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vander\therm_analy\HX\fig_sgl\202401090920\"/>
    </mc:Choice>
  </mc:AlternateContent>
  <xr:revisionPtr revIDLastSave="0" documentId="13_ncr:40009_{A74E9E9A-A9A9-48AB-945C-3093ABEF8105}" xr6:coauthVersionLast="47" xr6:coauthVersionMax="47" xr10:uidLastSave="{00000000-0000-0000-0000-000000000000}"/>
  <bookViews>
    <workbookView xWindow="-110" yWindow="-110" windowWidth="25820" windowHeight="14020"/>
  </bookViews>
  <sheets>
    <sheet name="b_c0500-007-000_d010-010-010_co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<sst xmlns="http://schemas.openxmlformats.org/spreadsheetml/2006/main" count="32561" uniqueCount="177">
  <si>
    <t>time_cons</t>
  </si>
  <si>
    <t>time</t>
  </si>
  <si>
    <t>nt11_comb</t>
  </si>
  <si>
    <t>nt11_glb</t>
  </si>
  <si>
    <t>nt11_lcl</t>
  </si>
  <si>
    <t>filename_glb</t>
  </si>
  <si>
    <t>filename_lcl</t>
  </si>
  <si>
    <t>b_c0500-007-000_d010-010-010_track001.csv</t>
  </si>
  <si>
    <t>b_c0500-007-000_d010-010-010_run_L003.csv</t>
  </si>
  <si>
    <t>b_c0500-007-000_d010-010-010_run_L004.csv</t>
  </si>
  <si>
    <t>b_c0500-007-000_d010-010-010_run_L005.csv</t>
  </si>
  <si>
    <t>b_c0500-007-000_d010-010-010_run_L006.csv</t>
  </si>
  <si>
    <t>b_c0500-007-000_d010-010-010_track002.csv</t>
  </si>
  <si>
    <t>b_c0500-007-000_d010-010-010_run_L013.csv</t>
  </si>
  <si>
    <t>b_c0500-007-000_d010-010-010_run_L014.csv</t>
  </si>
  <si>
    <t>b_c0500-007-000_d010-010-010_run_L015.csv</t>
  </si>
  <si>
    <t>b_c0500-007-000_d010-010-010_run_L016.csv</t>
  </si>
  <si>
    <t>b_c0500-007-000_d010-010-010_track003.csv</t>
  </si>
  <si>
    <t>b_c0500-007-000_d010-010-010_run_L023.csv</t>
  </si>
  <si>
    <t>b_c0500-007-000_d010-010-010_run_L024.csv</t>
  </si>
  <si>
    <t>b_c0500-007-000_d010-010-010_run_L025.csv</t>
  </si>
  <si>
    <t>b_c0500-007-000_d010-010-010_run_L026.csv</t>
  </si>
  <si>
    <t>b_c0500-007-000_d010-010-010_track004.csv</t>
  </si>
  <si>
    <t>b_c0500-007-000_d010-010-010_run_L033.csv</t>
  </si>
  <si>
    <t>b_c0500-007-000_d010-010-010_run_L034.csv</t>
  </si>
  <si>
    <t>b_c0500-007-000_d010-010-010_run_L035.csv</t>
  </si>
  <si>
    <t>b_c0500-007-000_d010-010-010_run_L036.csv</t>
  </si>
  <si>
    <t>b_c0500-007-000_d010-010-010_track005.csv</t>
  </si>
  <si>
    <t>b_c0500-007-000_d010-010-010_run_L043.csv</t>
  </si>
  <si>
    <t>b_c0500-007-000_d010-010-010_run_L044.csv</t>
  </si>
  <si>
    <t>b_c0500-007-000_d010-010-010_run_L045.csv</t>
  </si>
  <si>
    <t>b_c0500-007-000_d010-010-010_run_L046.csv</t>
  </si>
  <si>
    <t>b_c0500-007-000_d010-010-010_track006.csv</t>
  </si>
  <si>
    <t>b_c0500-007-000_d010-010-010_run_L053.csv</t>
  </si>
  <si>
    <t>b_c0500-007-000_d010-010-010_run_L054.csv</t>
  </si>
  <si>
    <t>b_c0500-007-000_d010-010-010_run_L055.csv</t>
  </si>
  <si>
    <t>b_c0500-007-000_d010-010-010_run_L056.csv</t>
  </si>
  <si>
    <t>b_c0500-007-000_d010-010-010_track007.csv</t>
  </si>
  <si>
    <t>b_c0500-007-000_d010-010-010_run_L063.csv</t>
  </si>
  <si>
    <t>b_c0500-007-000_d010-010-010_run_L064.csv</t>
  </si>
  <si>
    <t>b_c0500-007-000_d010-010-010_run_L065.csv</t>
  </si>
  <si>
    <t>b_c0500-007-000_d010-010-010_run_L066.csv</t>
  </si>
  <si>
    <t>b_c0500-007-000_d010-010-010_track008.csv</t>
  </si>
  <si>
    <t>b_c0500-007-000_d010-010-010_run_L073.csv</t>
  </si>
  <si>
    <t>b_c0500-007-000_d010-010-010_run_L074.csv</t>
  </si>
  <si>
    <t>b_c0500-007-000_d010-010-010_run_L075.csv</t>
  </si>
  <si>
    <t>b_c0500-007-000_d010-010-010_run_L076.csv</t>
  </si>
  <si>
    <t>b_c0500-007-000_d010-010-010_track009.csv</t>
  </si>
  <si>
    <t>b_c0500-007-000_d010-010-010_run_L083.csv</t>
  </si>
  <si>
    <t>b_c0500-007-000_d010-010-010_run_L084.csv</t>
  </si>
  <si>
    <t>b_c0500-007-000_d010-010-010_run_L085.csv</t>
  </si>
  <si>
    <t>b_c0500-007-000_d010-010-010_run_L086.csv</t>
  </si>
  <si>
    <t>b_c0500-007-000_d010-010-010_track010.csv</t>
  </si>
  <si>
    <t>b_c0500-007-000_d010-010-010_run_L093.csv</t>
  </si>
  <si>
    <t>b_c0500-007-000_d010-010-010_run_L094.csv</t>
  </si>
  <si>
    <t>b_c0500-007-000_d010-010-010_run_L095.csv</t>
  </si>
  <si>
    <t>b_c0500-007-000_d010-010-010_run_L096.csv</t>
  </si>
  <si>
    <t>b_c0500-007-000_d010-010-010_track011.csv</t>
  </si>
  <si>
    <t>b_c0500-007-000_d010-010-010_run_L103.csv</t>
  </si>
  <si>
    <t>b_c0500-007-000_d010-010-010_run_L104.csv</t>
  </si>
  <si>
    <t>b_c0500-007-000_d010-010-010_run_L105.csv</t>
  </si>
  <si>
    <t>b_c0500-007-000_d010-010-010_run_L106.csv</t>
  </si>
  <si>
    <t>b_c0500-007-000_d010-010-010_track012.csv</t>
  </si>
  <si>
    <t>b_c0500-007-000_d010-010-010_run_L113.csv</t>
  </si>
  <si>
    <t>b_c0500-007-000_d010-010-010_run_L114.csv</t>
  </si>
  <si>
    <t>b_c0500-007-000_d010-010-010_run_L115.csv</t>
  </si>
  <si>
    <t>b_c0500-007-000_d010-010-010_run_L116.csv</t>
  </si>
  <si>
    <t>b_c0500-007-000_d010-010-010_track013.csv</t>
  </si>
  <si>
    <t>b_c0500-007-000_d010-010-010_run_L123.csv</t>
  </si>
  <si>
    <t>b_c0500-007-000_d010-010-010_run_L124.csv</t>
  </si>
  <si>
    <t>b_c0500-007-000_d010-010-010_run_L125.csv</t>
  </si>
  <si>
    <t>b_c0500-007-000_d010-010-010_run_L126.csv</t>
  </si>
  <si>
    <t>b_c0500-007-000_d010-010-010_track014.csv</t>
  </si>
  <si>
    <t>b_c0500-007-000_d010-010-010_run_L133.csv</t>
  </si>
  <si>
    <t>b_c0500-007-000_d010-010-010_run_L134.csv</t>
  </si>
  <si>
    <t>b_c0500-007-000_d010-010-010_run_L135.csv</t>
  </si>
  <si>
    <t>b_c0500-007-000_d010-010-010_run_L136.csv</t>
  </si>
  <si>
    <t>b_c0500-007-000_d010-010-010_track015.csv</t>
  </si>
  <si>
    <t>b_c0500-007-000_d010-010-010_run_L143.csv</t>
  </si>
  <si>
    <t>b_c0500-007-000_d010-010-010_run_L144.csv</t>
  </si>
  <si>
    <t>b_c0500-007-000_d010-010-010_run_L145.csv</t>
  </si>
  <si>
    <t>b_c0500-007-000_d010-010-010_run_L146.csv</t>
  </si>
  <si>
    <t>b_c0500-007-000_d010-010-010_track016.csv</t>
  </si>
  <si>
    <t>b_c0500-007-000_d010-010-010_run_L153.csv</t>
  </si>
  <si>
    <t>b_c0500-007-000_d010-010-010_run_L154.csv</t>
  </si>
  <si>
    <t>b_c0500-007-000_d010-010-010_run_L155.csv</t>
  </si>
  <si>
    <t>b_c0500-007-000_d010-010-010_run_L156.csv</t>
  </si>
  <si>
    <t>b_c0500-007-000_d010-010-010_track017.csv</t>
  </si>
  <si>
    <t>b_c0500-007-000_d010-010-010_run_L163.csv</t>
  </si>
  <si>
    <t>b_c0500-007-000_d010-010-010_run_L164.csv</t>
  </si>
  <si>
    <t>b_c0500-007-000_d010-010-010_run_L165.csv</t>
  </si>
  <si>
    <t>b_c0500-007-000_d010-010-010_run_L166.csv</t>
  </si>
  <si>
    <t>b_c0500-007-000_d010-010-010_track018.csv</t>
  </si>
  <si>
    <t>b_c0500-007-000_d010-010-010_run_L173.csv</t>
  </si>
  <si>
    <t>b_c0500-007-000_d010-010-010_run_L174.csv</t>
  </si>
  <si>
    <t>b_c0500-007-000_d010-010-010_run_L175.csv</t>
  </si>
  <si>
    <t>b_c0500-007-000_d010-010-010_run_L176.csv</t>
  </si>
  <si>
    <t>b_c0500-007-000_d010-010-010_track019.csv</t>
  </si>
  <si>
    <t>b_c0500-007-000_d010-010-010_run_L183.csv</t>
  </si>
  <si>
    <t>b_c0500-007-000_d010-010-010_run_L184.csv</t>
  </si>
  <si>
    <t>b_c0500-007-000_d010-010-010_run_L185.csv</t>
  </si>
  <si>
    <t>b_c0500-007-000_d010-010-010_run_L186.csv</t>
  </si>
  <si>
    <t>b_c0500-007-000_d010-010-010_track020.csv</t>
  </si>
  <si>
    <t>b_c0500-007-000_d010-010-010_run_L193.csv</t>
  </si>
  <si>
    <t>b_c0500-007-000_d010-010-010_run_L194.csv</t>
  </si>
  <si>
    <t>b_c0500-007-000_d010-010-010_run_L195.csv</t>
  </si>
  <si>
    <t>b_c0500-007-000_d010-010-010_run_L196.csv</t>
  </si>
  <si>
    <t>b_c0500-007-000_d010-010-010_track021.csv</t>
  </si>
  <si>
    <t>b_c0500-007-000_d010-010-010_run_L203.csv</t>
  </si>
  <si>
    <t>b_c0500-007-000_d010-010-010_run_L204.csv</t>
  </si>
  <si>
    <t>b_c0500-007-000_d010-010-010_run_L205.csv</t>
  </si>
  <si>
    <t>b_c0500-007-000_d010-010-010_run_L206.csv</t>
  </si>
  <si>
    <t>b_c0500-007-000_d010-010-010_track022.csv</t>
  </si>
  <si>
    <t>b_c0500-007-000_d010-010-010_run_L213.csv</t>
  </si>
  <si>
    <t>b_c0500-007-000_d010-010-010_run_L214.csv</t>
  </si>
  <si>
    <t>b_c0500-007-000_d010-010-010_run_L215.csv</t>
  </si>
  <si>
    <t>b_c0500-007-000_d010-010-010_run_L216.csv</t>
  </si>
  <si>
    <t>b_c0500-007-000_d010-010-010_track023.csv</t>
  </si>
  <si>
    <t>b_c0500-007-000_d010-010-010_run_L223.csv</t>
  </si>
  <si>
    <t>b_c0500-007-000_d010-010-010_run_L224.csv</t>
  </si>
  <si>
    <t>b_c0500-007-000_d010-010-010_run_L225.csv</t>
  </si>
  <si>
    <t>b_c0500-007-000_d010-010-010_run_L226.csv</t>
  </si>
  <si>
    <t>b_c0500-007-000_d010-010-010_track024.csv</t>
  </si>
  <si>
    <t>b_c0500-007-000_d010-010-010_run_L233.csv</t>
  </si>
  <si>
    <t>b_c0500-007-000_d010-010-010_run_L234.csv</t>
  </si>
  <si>
    <t>b_c0500-007-000_d010-010-010_run_L235.csv</t>
  </si>
  <si>
    <t>b_c0500-007-000_d010-010-010_run_L236.csv</t>
  </si>
  <si>
    <t>b_c0500-007-000_d010-010-010_track025.csv</t>
  </si>
  <si>
    <t>b_c0500-007-000_d010-010-010_run_L243.csv</t>
  </si>
  <si>
    <t>b_c0500-007-000_d010-010-010_run_L244.csv</t>
  </si>
  <si>
    <t>b_c0500-007-000_d010-010-010_run_L245.csv</t>
  </si>
  <si>
    <t>b_c0500-007-000_d010-010-010_run_L246.csv</t>
  </si>
  <si>
    <t>b_c0500-007-000_d010-010-010_track026.csv</t>
  </si>
  <si>
    <t>b_c0500-007-000_d010-010-010_run_L253.csv</t>
  </si>
  <si>
    <t>b_c0500-007-000_d010-010-010_run_L254.csv</t>
  </si>
  <si>
    <t>b_c0500-007-000_d010-010-010_run_L255.csv</t>
  </si>
  <si>
    <t>b_c0500-007-000_d010-010-010_run_L256.csv</t>
  </si>
  <si>
    <t>b_c0500-007-000_d010-010-010_track027.csv</t>
  </si>
  <si>
    <t>b_c0500-007-000_d010-010-010_run_L263.csv</t>
  </si>
  <si>
    <t>b_c0500-007-000_d010-010-010_run_L264.csv</t>
  </si>
  <si>
    <t>b_c0500-007-000_d010-010-010_run_L265.csv</t>
  </si>
  <si>
    <t>b_c0500-007-000_d010-010-010_run_L266.csv</t>
  </si>
  <si>
    <t>b_c0500-007-000_d010-010-010_track028.csv</t>
  </si>
  <si>
    <t>b_c0500-007-000_d010-010-010_run_L273.csv</t>
  </si>
  <si>
    <t>b_c0500-007-000_d010-010-010_run_L274.csv</t>
  </si>
  <si>
    <t>b_c0500-007-000_d010-010-010_run_L275.csv</t>
  </si>
  <si>
    <t>b_c0500-007-000_d010-010-010_run_L276.csv</t>
  </si>
  <si>
    <t>b_c0500-007-000_d010-010-010_track029.csv</t>
  </si>
  <si>
    <t>b_c0500-007-000_d010-010-010_run_L283.csv</t>
  </si>
  <si>
    <t>b_c0500-007-000_d010-010-010_run_L284.csv</t>
  </si>
  <si>
    <t>b_c0500-007-000_d010-010-010_run_L285.csv</t>
  </si>
  <si>
    <t>b_c0500-007-000_d010-010-010_run_L286.csv</t>
  </si>
  <si>
    <t>b_c0500-007-000_d010-010-010_track030.csv</t>
  </si>
  <si>
    <t>b_c0500-007-000_d010-010-010_run_L293.csv</t>
  </si>
  <si>
    <t>b_c0500-007-000_d010-010-010_run_L294.csv</t>
  </si>
  <si>
    <t>b_c0500-007-000_d010-010-010_run_L295.csv</t>
  </si>
  <si>
    <t>b_c0500-007-000_d010-010-010_run_L296.csv</t>
  </si>
  <si>
    <t>{</t>
  </si>
  <si>
    <t xml:space="preserve">        "laser_power": 130,</t>
  </si>
  <si>
    <t xml:space="preserve">        "laser_speed": 800,</t>
  </si>
  <si>
    <t xml:space="preserve">        "laser_spot_size_a": 0.027,</t>
  </si>
  <si>
    <t xml:space="preserve">        "laser_spot_size_b": 0.030,</t>
  </si>
  <si>
    <t xml:space="preserve">        "laser_spot_size_cf": 0.027,</t>
  </si>
  <si>
    <t xml:space="preserve">        "laser_spot_size_cr": 0.027,</t>
  </si>
  <si>
    <t xml:space="preserve">        "laser_spot_size_ff": 1,</t>
  </si>
  <si>
    <t xml:space="preserve">        "laser_spot_size_fr": 1,</t>
  </si>
  <si>
    <t xml:space="preserve">        "layer_thickness": 0.030,</t>
  </si>
  <si>
    <t xml:space="preserve">        "hatch_distance": 0.070,</t>
  </si>
  <si>
    <t xml:space="preserve">        "preheating": 25,</t>
  </si>
  <si>
    <t xml:space="preserve">        "scanning_strategy": "unidirectional",</t>
  </si>
  <si>
    <t xml:space="preserve">        "absorption_coefficient": 0.48,</t>
  </si>
  <si>
    <t xml:space="preserve">        "alloy": "Material-HastelloyX",</t>
  </si>
  <si>
    <t xml:space="preserve">        "conductivity": "1_material.inp",</t>
  </si>
  <si>
    <t xml:space="preserve">        "specific_heat": "1_material.inp",</t>
  </si>
  <si>
    <t xml:space="preserve">        "density": "1_material.inp",</t>
  </si>
  <si>
    <t xml:space="preserve">        "latent_heat": "1_material.inp",</t>
  </si>
  <si>
    <t xml:space="preserve">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</si>
</sst>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202401090920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'b_c0500-007-000_d010-010-010_co'!$E$1</c:f>
              <c:strCache>
                <c:ptCount val="1"/>
                <c:pt idx="0">
                  <c:v>nt11_lcl</c:v>
                </c:pt>
              </c:strCache>
            </c:strRef>
          </c:tx>
          <c:spPr>
            <a:ln w="19050">
              <a:noFill/>
            </a:ln>
          </c:spPr>
          <c:xVal>
            <c:numRef>
              <c:f>'b_c0500-007-000_d010-010-010_co'!$A$2:$A$24741</c:f>
              <c:numCache>
                <c:formatCode>General</c:formatCode>
                <c:ptCount val="24740"/>
                <c:pt idx="0">
                  <c:v>0</c:v>
                </c:pt>
                <c:pt idx="1">
                  <c:v>4.6582608222961399</c:v>
                </c:pt>
                <c:pt idx="2">
                  <c:v>4.6595108222682002</c:v>
                </c:pt>
                <c:pt idx="3">
                  <c:v>4.6607608222402597</c:v>
                </c:pt>
                <c:pt idx="4">
                  <c:v>4.66201082221232</c:v>
                </c:pt>
                <c:pt idx="5">
                  <c:v>4.6620358222116902</c:v>
                </c:pt>
                <c:pt idx="6">
                  <c:v>4.66205457221076</c:v>
                </c:pt>
                <c:pt idx="7">
                  <c:v>4.6620733222152904</c:v>
                </c:pt>
                <c:pt idx="8">
                  <c:v>4.6620920722125403</c:v>
                </c:pt>
                <c:pt idx="9">
                  <c:v>4.6620967597118499</c:v>
                </c:pt>
                <c:pt idx="10">
                  <c:v>4.6621014472111701</c:v>
                </c:pt>
                <c:pt idx="11">
                  <c:v>4.6621061347104797</c:v>
                </c:pt>
                <c:pt idx="12">
                  <c:v>4.6621108222097902</c:v>
                </c:pt>
                <c:pt idx="13">
                  <c:v>4.6621155097091096</c:v>
                </c:pt>
                <c:pt idx="14">
                  <c:v>4.6621201972156996</c:v>
                </c:pt>
                <c:pt idx="15">
                  <c:v>4.6621248847150101</c:v>
                </c:pt>
                <c:pt idx="16">
                  <c:v>4.6621295722143197</c:v>
                </c:pt>
                <c:pt idx="17">
                  <c:v>4.6621342597063604</c:v>
                </c:pt>
                <c:pt idx="18">
                  <c:v>4.6621389472129504</c:v>
                </c:pt>
                <c:pt idx="19">
                  <c:v>4.6621436347195404</c:v>
                </c:pt>
                <c:pt idx="20">
                  <c:v>4.6621483222115696</c:v>
                </c:pt>
                <c:pt idx="21">
                  <c:v>4.66215535346418</c:v>
                </c:pt>
                <c:pt idx="22">
                  <c:v>4.6621623847167903</c:v>
                </c:pt>
                <c:pt idx="23">
                  <c:v>4.6621694159693998</c:v>
                </c:pt>
                <c:pt idx="24">
                  <c:v>4.6621764472074503</c:v>
                </c:pt>
                <c:pt idx="25">
                  <c:v>4.6621834784600598</c:v>
                </c:pt>
                <c:pt idx="26">
                  <c:v>4.6621905097126701</c:v>
                </c:pt>
                <c:pt idx="27">
                  <c:v>4.6621975409652796</c:v>
                </c:pt>
                <c:pt idx="28">
                  <c:v>4.6622045722178802</c:v>
                </c:pt>
                <c:pt idx="29">
                  <c:v>4.6622116034559404</c:v>
                </c:pt>
                <c:pt idx="30">
                  <c:v>4.6622186347085499</c:v>
                </c:pt>
                <c:pt idx="31">
                  <c:v>4.6622256659611496</c:v>
                </c:pt>
                <c:pt idx="32">
                  <c:v>4.66223269721376</c:v>
                </c:pt>
                <c:pt idx="33">
                  <c:v>4.6622397284663704</c:v>
                </c:pt>
                <c:pt idx="34">
                  <c:v>4.6622467597189798</c:v>
                </c:pt>
                <c:pt idx="35">
                  <c:v>4.6622537909570303</c:v>
                </c:pt>
                <c:pt idx="36">
                  <c:v>4.6622608222241899</c:v>
                </c:pt>
                <c:pt idx="37">
                  <c:v>4.6622678534768003</c:v>
                </c:pt>
                <c:pt idx="38">
                  <c:v>4.6622748847002997</c:v>
                </c:pt>
                <c:pt idx="39">
                  <c:v>4.6622766425134596</c:v>
                </c:pt>
                <c:pt idx="40">
                  <c:v>4.6622784003266098</c:v>
                </c:pt>
                <c:pt idx="41">
                  <c:v>4.6622810370463403</c:v>
                </c:pt>
                <c:pt idx="42">
                  <c:v>4.6622849921404796</c:v>
                </c:pt>
                <c:pt idx="43">
                  <c:v>4.6622889472055196</c:v>
                </c:pt>
                <c:pt idx="44">
                  <c:v>4.6622929022996598</c:v>
                </c:pt>
                <c:pt idx="45">
                  <c:v>4.6622968573646997</c:v>
                </c:pt>
                <c:pt idx="46">
                  <c:v>4.6623008124588496</c:v>
                </c:pt>
                <c:pt idx="47">
                  <c:v>4.6623047675238896</c:v>
                </c:pt>
                <c:pt idx="48">
                  <c:v>4.6623087225889304</c:v>
                </c:pt>
                <c:pt idx="49">
                  <c:v>4.6623126776830697</c:v>
                </c:pt>
                <c:pt idx="50">
                  <c:v>4.6623166327481096</c:v>
                </c:pt>
                <c:pt idx="51">
                  <c:v>4.6623205878422596</c:v>
                </c:pt>
                <c:pt idx="52">
                  <c:v>4.6623245429072897</c:v>
                </c:pt>
                <c:pt idx="53">
                  <c:v>4.6623284980014397</c:v>
                </c:pt>
                <c:pt idx="54">
                  <c:v>4.6623324530664796</c:v>
                </c:pt>
                <c:pt idx="55">
                  <c:v>4.6623383856785896</c:v>
                </c:pt>
                <c:pt idx="56">
                  <c:v>4.6623472846113101</c:v>
                </c:pt>
                <c:pt idx="57">
                  <c:v>4.6623561835440297</c:v>
                </c:pt>
                <c:pt idx="58">
                  <c:v>4.6623650824767502</c:v>
                </c:pt>
                <c:pt idx="59">
                  <c:v>4.6623739813803597</c:v>
                </c:pt>
                <c:pt idx="60">
                  <c:v>4.6623828803130802</c:v>
                </c:pt>
                <c:pt idx="61">
                  <c:v>4.6623917792457998</c:v>
                </c:pt>
                <c:pt idx="62">
                  <c:v>4.6623962286976104</c:v>
                </c:pt>
                <c:pt idx="63">
                  <c:v>4.6624006781785203</c:v>
                </c:pt>
                <c:pt idx="64">
                  <c:v>4.6624023467302296</c:v>
                </c:pt>
                <c:pt idx="65">
                  <c:v>4.66240484954323</c:v>
                </c:pt>
                <c:pt idx="66">
                  <c:v>4.6624086037627404</c:v>
                </c:pt>
                <c:pt idx="67">
                  <c:v>4.6624123580113501</c:v>
                </c:pt>
                <c:pt idx="68">
                  <c:v>4.6624161122308498</c:v>
                </c:pt>
                <c:pt idx="69">
                  <c:v>4.6624198664794596</c:v>
                </c:pt>
                <c:pt idx="70">
                  <c:v>4.66242362069897</c:v>
                </c:pt>
                <c:pt idx="71">
                  <c:v>4.6624273749475798</c:v>
                </c:pt>
                <c:pt idx="72">
                  <c:v>4.6624311291670804</c:v>
                </c:pt>
                <c:pt idx="73">
                  <c:v>4.6624348834156901</c:v>
                </c:pt>
                <c:pt idx="74">
                  <c:v>4.6624386376351996</c:v>
                </c:pt>
                <c:pt idx="75">
                  <c:v>4.6624423918838103</c:v>
                </c:pt>
                <c:pt idx="76">
                  <c:v>4.66244614613242</c:v>
                </c:pt>
                <c:pt idx="77">
                  <c:v>4.6624499003519304</c:v>
                </c:pt>
                <c:pt idx="78">
                  <c:v>4.6624555317102896</c:v>
                </c:pt>
                <c:pt idx="79">
                  <c:v>4.6624639787187299</c:v>
                </c:pt>
                <c:pt idx="80">
                  <c:v>4.6624724257562704</c:v>
                </c:pt>
                <c:pt idx="81">
                  <c:v>4.6624808727938198</c:v>
                </c:pt>
                <c:pt idx="82">
                  <c:v>4.6624893198022601</c:v>
                </c:pt>
                <c:pt idx="83">
                  <c:v>4.6624977668397998</c:v>
                </c:pt>
                <c:pt idx="84">
                  <c:v>4.6625062138773501</c:v>
                </c:pt>
                <c:pt idx="85">
                  <c:v>4.6625146609148898</c:v>
                </c:pt>
                <c:pt idx="86">
                  <c:v>4.6625231078942297</c:v>
                </c:pt>
                <c:pt idx="87">
                  <c:v>4.6625315549317703</c:v>
                </c:pt>
                <c:pt idx="88">
                  <c:v>4.66254000196931</c:v>
                </c:pt>
                <c:pt idx="89">
                  <c:v>4.6625421137432497</c:v>
                </c:pt>
                <c:pt idx="90">
                  <c:v>4.6625442255171903</c:v>
                </c:pt>
                <c:pt idx="91">
                  <c:v>4.6625473931198904</c:v>
                </c:pt>
                <c:pt idx="92">
                  <c:v>4.6625505607808</c:v>
                </c:pt>
                <c:pt idx="93">
                  <c:v>4.6625537283835001</c:v>
                </c:pt>
                <c:pt idx="94">
                  <c:v>4.6625545202987198</c:v>
                </c:pt>
                <c:pt idx="95">
                  <c:v>4.6625557081424596</c:v>
                </c:pt>
                <c:pt idx="96">
                  <c:v>4.6625574899371696</c:v>
                </c:pt>
                <c:pt idx="97">
                  <c:v>4.6625601626583304</c:v>
                </c:pt>
                <c:pt idx="98">
                  <c:v>4.6625641717109803</c:v>
                </c:pt>
                <c:pt idx="99">
                  <c:v>4.6625681807054198</c:v>
                </c:pt>
                <c:pt idx="100">
                  <c:v>4.6625721897580599</c:v>
                </c:pt>
                <c:pt idx="101">
                  <c:v>4.6625761988107097</c:v>
                </c:pt>
                <c:pt idx="102">
                  <c:v>4.6625822123605696</c:v>
                </c:pt>
                <c:pt idx="103">
                  <c:v>4.6625882259104401</c:v>
                </c:pt>
                <c:pt idx="104">
                  <c:v>4.6625942394602999</c:v>
                </c:pt>
                <c:pt idx="105">
                  <c:v>4.6626002530101598</c:v>
                </c:pt>
                <c:pt idx="106">
                  <c:v>4.6626062666182397</c:v>
                </c:pt>
                <c:pt idx="107">
                  <c:v>4.6626122801680996</c:v>
                </c:pt>
                <c:pt idx="108">
                  <c:v>4.6626182937179603</c:v>
                </c:pt>
                <c:pt idx="109">
                  <c:v>4.6626243072678299</c:v>
                </c:pt>
                <c:pt idx="110">
                  <c:v>4.6626303208176898</c:v>
                </c:pt>
                <c:pt idx="111">
                  <c:v>4.6626318242051603</c:v>
                </c:pt>
                <c:pt idx="112">
                  <c:v>4.6626333275926299</c:v>
                </c:pt>
                <c:pt idx="113">
                  <c:v>4.6626355826738202</c:v>
                </c:pt>
                <c:pt idx="114">
                  <c:v>4.6626389652956197</c:v>
                </c:pt>
                <c:pt idx="115">
                  <c:v>4.6626440392574198</c:v>
                </c:pt>
                <c:pt idx="116">
                  <c:v>4.6626491132192296</c:v>
                </c:pt>
                <c:pt idx="117">
                  <c:v>4.6626541871228202</c:v>
                </c:pt>
                <c:pt idx="118">
                  <c:v>4.6626592610846203</c:v>
                </c:pt>
                <c:pt idx="119">
                  <c:v>4.6626643349882197</c:v>
                </c:pt>
                <c:pt idx="120">
                  <c:v>4.6626694089500198</c:v>
                </c:pt>
                <c:pt idx="121">
                  <c:v>4.6626744829118199</c:v>
                </c:pt>
                <c:pt idx="122">
                  <c:v>4.6626795568154096</c:v>
                </c:pt>
                <c:pt idx="123">
                  <c:v>4.6626846307772203</c:v>
                </c:pt>
                <c:pt idx="124">
                  <c:v>4.66268970468081</c:v>
                </c:pt>
                <c:pt idx="125">
                  <c:v>4.6626947786426101</c:v>
                </c:pt>
                <c:pt idx="126">
                  <c:v>4.6626998526044101</c:v>
                </c:pt>
                <c:pt idx="127">
                  <c:v>4.6627049265080096</c:v>
                </c:pt>
                <c:pt idx="128">
                  <c:v>4.6627100004698097</c:v>
                </c:pt>
                <c:pt idx="129">
                  <c:v>4.6627150743734003</c:v>
                </c:pt>
                <c:pt idx="130">
                  <c:v>4.6627201483352101</c:v>
                </c:pt>
                <c:pt idx="131">
                  <c:v>4.6627252222970101</c:v>
                </c:pt>
                <c:pt idx="132">
                  <c:v>4.6627302962005999</c:v>
                </c:pt>
                <c:pt idx="133">
                  <c:v>4.6627353701623999</c:v>
                </c:pt>
                <c:pt idx="134">
                  <c:v>4.6627404441242097</c:v>
                </c:pt>
                <c:pt idx="135">
                  <c:v>4.6627455180278004</c:v>
                </c:pt>
                <c:pt idx="136">
                  <c:v>4.6627505919896004</c:v>
                </c:pt>
                <c:pt idx="137">
                  <c:v>4.6627556658931999</c:v>
                </c:pt>
                <c:pt idx="138">
                  <c:v>4.6627607398549999</c:v>
                </c:pt>
                <c:pt idx="139">
                  <c:v>4.6627658138168</c:v>
                </c:pt>
                <c:pt idx="140">
                  <c:v>4.6627708877203897</c:v>
                </c:pt>
                <c:pt idx="141">
                  <c:v>4.6627759616822004</c:v>
                </c:pt>
                <c:pt idx="142">
                  <c:v>4.66277723014354</c:v>
                </c:pt>
                <c:pt idx="143">
                  <c:v>4.6627784986630996</c:v>
                </c:pt>
                <c:pt idx="144">
                  <c:v>4.6627789743361001</c:v>
                </c:pt>
                <c:pt idx="145">
                  <c:v>4.6627796878456103</c:v>
                </c:pt>
                <c:pt idx="146">
                  <c:v>4.6627807581098697</c:v>
                </c:pt>
                <c:pt idx="147">
                  <c:v>4.6627823635353698</c:v>
                </c:pt>
                <c:pt idx="148">
                  <c:v>4.6627839689608601</c:v>
                </c:pt>
                <c:pt idx="149">
                  <c:v>4.6627855743863602</c:v>
                </c:pt>
                <c:pt idx="150">
                  <c:v>4.6627871798118496</c:v>
                </c:pt>
                <c:pt idx="151">
                  <c:v>4.6627895879791996</c:v>
                </c:pt>
                <c:pt idx="152">
                  <c:v>4.6627919960883402</c:v>
                </c:pt>
                <c:pt idx="153">
                  <c:v>4.6627925981301797</c:v>
                </c:pt>
                <c:pt idx="154">
                  <c:v>4.6627935012220396</c:v>
                </c:pt>
                <c:pt idx="155">
                  <c:v>4.6627948557725096</c:v>
                </c:pt>
                <c:pt idx="156">
                  <c:v>4.66279688762733</c:v>
                </c:pt>
                <c:pt idx="157">
                  <c:v>4.6627989194821504</c:v>
                </c:pt>
                <c:pt idx="158">
                  <c:v>4.6628009513951802</c:v>
                </c:pt>
                <c:pt idx="159">
                  <c:v>4.6628039992065098</c:v>
                </c:pt>
                <c:pt idx="160">
                  <c:v>4.6628070469596397</c:v>
                </c:pt>
                <c:pt idx="161">
                  <c:v>4.6628100947709701</c:v>
                </c:pt>
                <c:pt idx="162">
                  <c:v>4.6628146664588703</c:v>
                </c:pt>
                <c:pt idx="163">
                  <c:v>4.6628192382049702</c:v>
                </c:pt>
                <c:pt idx="164">
                  <c:v>4.6628238098928696</c:v>
                </c:pt>
                <c:pt idx="165">
                  <c:v>4.6628283815807601</c:v>
                </c:pt>
                <c:pt idx="166">
                  <c:v>4.6628329532686603</c:v>
                </c:pt>
                <c:pt idx="167">
                  <c:v>4.6628398108296096</c:v>
                </c:pt>
                <c:pt idx="168">
                  <c:v>4.6628466683905501</c:v>
                </c:pt>
                <c:pt idx="169">
                  <c:v>4.6628535259515003</c:v>
                </c:pt>
                <c:pt idx="170">
                  <c:v>4.6628552403417398</c:v>
                </c:pt>
                <c:pt idx="171">
                  <c:v>4.6628569547319696</c:v>
                </c:pt>
                <c:pt idx="172">
                  <c:v>4.66285866912221</c:v>
                </c:pt>
                <c:pt idx="173">
                  <c:v>4.6628603835124496</c:v>
                </c:pt>
                <c:pt idx="174">
                  <c:v>4.6628629550687002</c:v>
                </c:pt>
                <c:pt idx="175">
                  <c:v>4.6628668124321804</c:v>
                </c:pt>
                <c:pt idx="176">
                  <c:v>4.6628706697956597</c:v>
                </c:pt>
                <c:pt idx="177">
                  <c:v>4.6628745272173502</c:v>
                </c:pt>
                <c:pt idx="178">
                  <c:v>4.6628783845808304</c:v>
                </c:pt>
                <c:pt idx="179">
                  <c:v>4.6628822419443097</c:v>
                </c:pt>
                <c:pt idx="180">
                  <c:v>4.6628860993077899</c:v>
                </c:pt>
                <c:pt idx="181">
                  <c:v>4.66288995667127</c:v>
                </c:pt>
                <c:pt idx="182">
                  <c:v>4.66289381403476</c:v>
                </c:pt>
                <c:pt idx="183">
                  <c:v>4.6628996001090801</c:v>
                </c:pt>
                <c:pt idx="184">
                  <c:v>4.66290538618341</c:v>
                </c:pt>
                <c:pt idx="185">
                  <c:v>4.6629111722577301</c:v>
                </c:pt>
                <c:pt idx="186">
                  <c:v>4.6629169582738497</c:v>
                </c:pt>
                <c:pt idx="187">
                  <c:v>4.6629227443481698</c:v>
                </c:pt>
                <c:pt idx="188">
                  <c:v>4.6629285304224997</c:v>
                </c:pt>
                <c:pt idx="189">
                  <c:v>4.6629343164968304</c:v>
                </c:pt>
                <c:pt idx="190">
                  <c:v>4.6629401025129402</c:v>
                </c:pt>
                <c:pt idx="191">
                  <c:v>4.6629458885872701</c:v>
                </c:pt>
                <c:pt idx="192">
                  <c:v>4.6629516746615902</c:v>
                </c:pt>
                <c:pt idx="193">
                  <c:v>4.6629574607359201</c:v>
                </c:pt>
                <c:pt idx="194">
                  <c:v>4.6629632467520397</c:v>
                </c:pt>
                <c:pt idx="195">
                  <c:v>4.6629646932706201</c:v>
                </c:pt>
                <c:pt idx="196">
                  <c:v>4.6629661397891997</c:v>
                </c:pt>
                <c:pt idx="197">
                  <c:v>4.6629675863077802</c:v>
                </c:pt>
                <c:pt idx="198">
                  <c:v>4.6629690328263598</c:v>
                </c:pt>
                <c:pt idx="199">
                  <c:v>4.6629712026333401</c:v>
                </c:pt>
                <c:pt idx="200">
                  <c:v>4.6629733723821101</c:v>
                </c:pt>
                <c:pt idx="201">
                  <c:v>4.6629755421308801</c:v>
                </c:pt>
                <c:pt idx="202">
                  <c:v>4.6629777119378497</c:v>
                </c:pt>
                <c:pt idx="203">
                  <c:v>4.6629798816866197</c:v>
                </c:pt>
                <c:pt idx="204">
                  <c:v>4.6629820514936</c:v>
                </c:pt>
                <c:pt idx="205">
                  <c:v>4.6629853061167497</c:v>
                </c:pt>
                <c:pt idx="206">
                  <c:v>4.6629885607399002</c:v>
                </c:pt>
                <c:pt idx="207">
                  <c:v>4.6629918154794696</c:v>
                </c:pt>
                <c:pt idx="208">
                  <c:v>4.6629950701026202</c:v>
                </c:pt>
                <c:pt idx="209">
                  <c:v>4.6629962906008497</c:v>
                </c:pt>
                <c:pt idx="210">
                  <c:v>4.6629981213482097</c:v>
                </c:pt>
                <c:pt idx="211">
                  <c:v>4.66300086746923</c:v>
                </c:pt>
                <c:pt idx="212">
                  <c:v>4.6630036135902602</c:v>
                </c:pt>
                <c:pt idx="213">
                  <c:v>4.6630063597112796</c:v>
                </c:pt>
                <c:pt idx="214">
                  <c:v>4.6630104788346198</c:v>
                </c:pt>
                <c:pt idx="215">
                  <c:v>4.6630145980743603</c:v>
                </c:pt>
                <c:pt idx="216">
                  <c:v>4.6630187171976996</c:v>
                </c:pt>
                <c:pt idx="217">
                  <c:v>4.66302489605732</c:v>
                </c:pt>
                <c:pt idx="218">
                  <c:v>4.6630310748005197</c:v>
                </c:pt>
                <c:pt idx="219">
                  <c:v>4.6630372535437301</c:v>
                </c:pt>
                <c:pt idx="220">
                  <c:v>4.6630434322869396</c:v>
                </c:pt>
                <c:pt idx="221">
                  <c:v>4.6630496110301403</c:v>
                </c:pt>
                <c:pt idx="222">
                  <c:v>4.6630557898897598</c:v>
                </c:pt>
                <c:pt idx="223">
                  <c:v>4.6630619686329702</c:v>
                </c:pt>
                <c:pt idx="224">
                  <c:v>4.6630681473761797</c:v>
                </c:pt>
                <c:pt idx="225">
                  <c:v>4.6630743261193803</c:v>
                </c:pt>
                <c:pt idx="226">
                  <c:v>4.6630805048625898</c:v>
                </c:pt>
                <c:pt idx="227">
                  <c:v>4.6630866836057896</c:v>
                </c:pt>
                <c:pt idx="228">
                  <c:v>4.66309286246541</c:v>
                </c:pt>
                <c:pt idx="229">
                  <c:v>4.6630990412086204</c:v>
                </c:pt>
                <c:pt idx="230">
                  <c:v>4.6631052199518299</c:v>
                </c:pt>
                <c:pt idx="231">
                  <c:v>4.6631113986950297</c:v>
                </c:pt>
                <c:pt idx="232">
                  <c:v>4.6631175774382401</c:v>
                </c:pt>
                <c:pt idx="233">
                  <c:v>4.6631237562978596</c:v>
                </c:pt>
                <c:pt idx="234">
                  <c:v>4.66312993504107</c:v>
                </c:pt>
                <c:pt idx="235">
                  <c:v>4.66313147975597</c:v>
                </c:pt>
                <c:pt idx="236">
                  <c:v>4.66313302435446</c:v>
                </c:pt>
                <c:pt idx="237">
                  <c:v>4.6631353414850301</c:v>
                </c:pt>
                <c:pt idx="238">
                  <c:v>4.6631388169480399</c:v>
                </c:pt>
                <c:pt idx="239">
                  <c:v>4.6631440303753999</c:v>
                </c:pt>
                <c:pt idx="240">
                  <c:v>4.6631492436863402</c:v>
                </c:pt>
                <c:pt idx="241">
                  <c:v>4.6631544569972903</c:v>
                </c:pt>
                <c:pt idx="242">
                  <c:v>4.6631596703082296</c:v>
                </c:pt>
                <c:pt idx="243">
                  <c:v>4.6631648836191699</c:v>
                </c:pt>
                <c:pt idx="244">
                  <c:v>4.66317009704653</c:v>
                </c:pt>
                <c:pt idx="245">
                  <c:v>4.6631753103574702</c:v>
                </c:pt>
                <c:pt idx="246">
                  <c:v>4.6631805236684096</c:v>
                </c:pt>
                <c:pt idx="247">
                  <c:v>4.6631857369793499</c:v>
                </c:pt>
                <c:pt idx="248">
                  <c:v>4.6631909502903</c:v>
                </c:pt>
                <c:pt idx="249">
                  <c:v>4.6631961637176502</c:v>
                </c:pt>
                <c:pt idx="250">
                  <c:v>4.6632013770285896</c:v>
                </c:pt>
                <c:pt idx="251">
                  <c:v>4.6632065903395397</c:v>
                </c:pt>
                <c:pt idx="252">
                  <c:v>4.6632118036504799</c:v>
                </c:pt>
                <c:pt idx="253">
                  <c:v>4.6632170169614202</c:v>
                </c:pt>
                <c:pt idx="254">
                  <c:v>4.6632222303887803</c:v>
                </c:pt>
                <c:pt idx="255">
                  <c:v>4.6632274436997196</c:v>
                </c:pt>
                <c:pt idx="256">
                  <c:v>4.6632326570106599</c:v>
                </c:pt>
                <c:pt idx="257">
                  <c:v>4.6632378703216002</c:v>
                </c:pt>
                <c:pt idx="258">
                  <c:v>4.6632430836325502</c:v>
                </c:pt>
                <c:pt idx="259">
                  <c:v>4.6632482970598996</c:v>
                </c:pt>
                <c:pt idx="260">
                  <c:v>4.6632535103708497</c:v>
                </c:pt>
                <c:pt idx="261">
                  <c:v>4.66325872368179</c:v>
                </c:pt>
                <c:pt idx="262">
                  <c:v>4.6632608221843803</c:v>
                </c:pt>
                <c:pt idx="263">
                  <c:v>4.6632733221840601</c:v>
                </c:pt>
                <c:pt idx="264">
                  <c:v>4.6632858221837497</c:v>
                </c:pt>
                <c:pt idx="265">
                  <c:v>4.6632889471838999</c:v>
                </c:pt>
                <c:pt idx="266">
                  <c:v>4.6632920721858602</c:v>
                </c:pt>
                <c:pt idx="267">
                  <c:v>4.6632951971841896</c:v>
                </c:pt>
                <c:pt idx="268">
                  <c:v>4.6632983221861597</c:v>
                </c:pt>
                <c:pt idx="269">
                  <c:v>4.66330144718449</c:v>
                </c:pt>
                <c:pt idx="270">
                  <c:v>4.6633045721828204</c:v>
                </c:pt>
                <c:pt idx="271">
                  <c:v>4.6633076971847904</c:v>
                </c:pt>
                <c:pt idx="272">
                  <c:v>4.6633108221831199</c:v>
                </c:pt>
                <c:pt idx="273">
                  <c:v>4.6633139471850802</c:v>
                </c:pt>
                <c:pt idx="274">
                  <c:v>4.6633170721834096</c:v>
                </c:pt>
                <c:pt idx="275">
                  <c:v>4.6633201971853797</c:v>
                </c:pt>
                <c:pt idx="276">
                  <c:v>4.6633233221873498</c:v>
                </c:pt>
                <c:pt idx="277">
                  <c:v>4.6633280096866603</c:v>
                </c:pt>
                <c:pt idx="278">
                  <c:v>4.6633350409319902</c:v>
                </c:pt>
                <c:pt idx="279">
                  <c:v>4.6633420721845997</c:v>
                </c:pt>
                <c:pt idx="280">
                  <c:v>4.6633491034372101</c:v>
                </c:pt>
                <c:pt idx="281">
                  <c:v>4.6633561346825401</c:v>
                </c:pt>
                <c:pt idx="282">
                  <c:v>4.6633631659351504</c:v>
                </c:pt>
                <c:pt idx="283">
                  <c:v>4.6633701971877599</c:v>
                </c:pt>
                <c:pt idx="284">
                  <c:v>4.6633719549936297</c:v>
                </c:pt>
                <c:pt idx="285">
                  <c:v>4.6633737128067798</c:v>
                </c:pt>
                <c:pt idx="286">
                  <c:v>4.6633763495265104</c:v>
                </c:pt>
                <c:pt idx="287">
                  <c:v>4.6633773383000499</c:v>
                </c:pt>
                <c:pt idx="288">
                  <c:v>4.6633788214530796</c:v>
                </c:pt>
                <c:pt idx="289">
                  <c:v>4.6633810461862497</c:v>
                </c:pt>
                <c:pt idx="290">
                  <c:v>4.6633843832823896</c:v>
                </c:pt>
                <c:pt idx="291">
                  <c:v>4.6633893889229503</c:v>
                </c:pt>
                <c:pt idx="292">
                  <c:v>4.6633968973910598</c:v>
                </c:pt>
                <c:pt idx="293">
                  <c:v>4.6634044058591799</c:v>
                </c:pt>
                <c:pt idx="294">
                  <c:v>4.6634119143272903</c:v>
                </c:pt>
                <c:pt idx="295">
                  <c:v>4.6634194227954104</c:v>
                </c:pt>
                <c:pt idx="296">
                  <c:v>4.6634269312635297</c:v>
                </c:pt>
                <c:pt idx="297">
                  <c:v>4.6634344397316401</c:v>
                </c:pt>
                <c:pt idx="298">
                  <c:v>4.6634419481997602</c:v>
                </c:pt>
                <c:pt idx="299">
                  <c:v>4.6634494566824198</c:v>
                </c:pt>
                <c:pt idx="300">
                  <c:v>4.66345696515054</c:v>
                </c:pt>
                <c:pt idx="301">
                  <c:v>4.6634588422602903</c:v>
                </c:pt>
                <c:pt idx="302">
                  <c:v>4.6634607193845996</c:v>
                </c:pt>
                <c:pt idx="303">
                  <c:v>4.6634635350492299</c:v>
                </c:pt>
                <c:pt idx="304">
                  <c:v>4.66346423896902</c:v>
                </c:pt>
                <c:pt idx="305">
                  <c:v>4.6634649428888197</c:v>
                </c:pt>
                <c:pt idx="306">
                  <c:v>4.6634659987757896</c:v>
                </c:pt>
                <c:pt idx="307">
                  <c:v>4.6634675825916903</c:v>
                </c:pt>
                <c:pt idx="308">
                  <c:v>4.66346916640759</c:v>
                </c:pt>
                <c:pt idx="309">
                  <c:v>4.6634707502234898</c:v>
                </c:pt>
                <c:pt idx="310">
                  <c:v>4.6634723340393904</c:v>
                </c:pt>
                <c:pt idx="311">
                  <c:v>4.6634739178552902</c:v>
                </c:pt>
                <c:pt idx="312">
                  <c:v>4.6634755016711997</c:v>
                </c:pt>
                <c:pt idx="313">
                  <c:v>4.66347787740232</c:v>
                </c:pt>
                <c:pt idx="314">
                  <c:v>4.66348025313345</c:v>
                </c:pt>
                <c:pt idx="315">
                  <c:v>4.66348262885003</c:v>
                </c:pt>
                <c:pt idx="316">
                  <c:v>4.66348500458116</c:v>
                </c:pt>
                <c:pt idx="317">
                  <c:v>4.66348738031229</c:v>
                </c:pt>
                <c:pt idx="318">
                  <c:v>4.6634909439017003</c:v>
                </c:pt>
                <c:pt idx="319">
                  <c:v>4.6634945074911203</c:v>
                </c:pt>
                <c:pt idx="320">
                  <c:v>4.6634953983884699</c:v>
                </c:pt>
                <c:pt idx="321">
                  <c:v>4.6634962892858303</c:v>
                </c:pt>
                <c:pt idx="322">
                  <c:v>4.6634976256318597</c:v>
                </c:pt>
                <c:pt idx="323">
                  <c:v>4.6634996301436296</c:v>
                </c:pt>
                <c:pt idx="324">
                  <c:v>4.6635026369331101</c:v>
                </c:pt>
                <c:pt idx="325">
                  <c:v>4.6635056436934903</c:v>
                </c:pt>
                <c:pt idx="326">
                  <c:v>4.6635086504975298</c:v>
                </c:pt>
                <c:pt idx="327">
                  <c:v>4.6635116572724602</c:v>
                </c:pt>
                <c:pt idx="328">
                  <c:v>4.6635146640473897</c:v>
                </c:pt>
                <c:pt idx="329">
                  <c:v>4.6635176708223298</c:v>
                </c:pt>
                <c:pt idx="330">
                  <c:v>4.66352218098472</c:v>
                </c:pt>
                <c:pt idx="331">
                  <c:v>4.66352894622832</c:v>
                </c:pt>
                <c:pt idx="332">
                  <c:v>4.6635390941228199</c:v>
                </c:pt>
                <c:pt idx="333">
                  <c:v>4.6635492419882203</c:v>
                </c:pt>
                <c:pt idx="334">
                  <c:v>4.6635593898827201</c:v>
                </c:pt>
                <c:pt idx="335">
                  <c:v>4.6635619268345101</c:v>
                </c:pt>
                <c:pt idx="336">
                  <c:v>4.6635644638154101</c:v>
                </c:pt>
                <c:pt idx="337">
                  <c:v>4.6635670007963199</c:v>
                </c:pt>
                <c:pt idx="338">
                  <c:v>4.6635695377481099</c:v>
                </c:pt>
                <c:pt idx="339">
                  <c:v>4.6635720747290099</c:v>
                </c:pt>
                <c:pt idx="340">
                  <c:v>4.6635746116808097</c:v>
                </c:pt>
                <c:pt idx="341">
                  <c:v>4.6635771486617097</c:v>
                </c:pt>
                <c:pt idx="342">
                  <c:v>4.6635796856426097</c:v>
                </c:pt>
                <c:pt idx="343">
                  <c:v>4.6635834910848599</c:v>
                </c:pt>
                <c:pt idx="344">
                  <c:v>4.6635891992773297</c:v>
                </c:pt>
                <c:pt idx="345">
                  <c:v>4.6635949074407099</c:v>
                </c:pt>
                <c:pt idx="346">
                  <c:v>4.6636006156331797</c:v>
                </c:pt>
                <c:pt idx="347">
                  <c:v>4.6636063237965502</c:v>
                </c:pt>
                <c:pt idx="348">
                  <c:v>4.6636120319890297</c:v>
                </c:pt>
                <c:pt idx="349">
                  <c:v>4.6636177401815004</c:v>
                </c:pt>
                <c:pt idx="350">
                  <c:v>4.66362344834487</c:v>
                </c:pt>
                <c:pt idx="351">
                  <c:v>4.6636291565373504</c:v>
                </c:pt>
                <c:pt idx="352">
                  <c:v>4.6636305835854701</c:v>
                </c:pt>
                <c:pt idx="353">
                  <c:v>4.6636320106335898</c:v>
                </c:pt>
                <c:pt idx="354">
                  <c:v>4.6636341511912098</c:v>
                </c:pt>
                <c:pt idx="355">
                  <c:v>4.6636373620422003</c:v>
                </c:pt>
                <c:pt idx="356">
                  <c:v>4.6636421783186899</c:v>
                </c:pt>
                <c:pt idx="357">
                  <c:v>4.6636494027334203</c:v>
                </c:pt>
                <c:pt idx="358">
                  <c:v>4.6636566271481499</c:v>
                </c:pt>
                <c:pt idx="359">
                  <c:v>4.6636638515919904</c:v>
                </c:pt>
                <c:pt idx="360">
                  <c:v>4.6636710760067199</c:v>
                </c:pt>
                <c:pt idx="361">
                  <c:v>4.6636783004214504</c:v>
                </c:pt>
                <c:pt idx="362">
                  <c:v>4.6636855248361799</c:v>
                </c:pt>
                <c:pt idx="363">
                  <c:v>4.6636927492509104</c:v>
                </c:pt>
                <c:pt idx="364">
                  <c:v>4.6636999736656399</c:v>
                </c:pt>
                <c:pt idx="365">
                  <c:v>4.6637071980803704</c:v>
                </c:pt>
                <c:pt idx="366">
                  <c:v>4.6637144224950999</c:v>
                </c:pt>
                <c:pt idx="367">
                  <c:v>4.6637216469098304</c:v>
                </c:pt>
                <c:pt idx="368">
                  <c:v>4.6637288713245599</c:v>
                </c:pt>
                <c:pt idx="369">
                  <c:v>4.6637306774500704</c:v>
                </c:pt>
                <c:pt idx="370">
                  <c:v>4.6637324835464797</c:v>
                </c:pt>
                <c:pt idx="371">
                  <c:v>4.6637351927056399</c:v>
                </c:pt>
                <c:pt idx="372">
                  <c:v>4.6637379018648</c:v>
                </c:pt>
                <c:pt idx="373">
                  <c:v>4.6637406110239601</c:v>
                </c:pt>
                <c:pt idx="374">
                  <c:v>4.6637433201540199</c:v>
                </c:pt>
                <c:pt idx="375">
                  <c:v>4.6637460293131801</c:v>
                </c:pt>
                <c:pt idx="376">
                  <c:v>4.6637487384723499</c:v>
                </c:pt>
                <c:pt idx="377">
                  <c:v>4.6637528022401904</c:v>
                </c:pt>
                <c:pt idx="378">
                  <c:v>4.6637568659498303</c:v>
                </c:pt>
                <c:pt idx="379">
                  <c:v>4.6637609296594702</c:v>
                </c:pt>
                <c:pt idx="380">
                  <c:v>4.6637649934273204</c:v>
                </c:pt>
                <c:pt idx="381">
                  <c:v>4.6637690571369603</c:v>
                </c:pt>
                <c:pt idx="382">
                  <c:v>4.6637751527596203</c:v>
                </c:pt>
                <c:pt idx="383">
                  <c:v>4.66378124838229</c:v>
                </c:pt>
                <c:pt idx="384">
                  <c:v>4.6637873439467503</c:v>
                </c:pt>
                <c:pt idx="385">
                  <c:v>4.6637934395694103</c:v>
                </c:pt>
                <c:pt idx="386">
                  <c:v>4.66379953519208</c:v>
                </c:pt>
                <c:pt idx="387">
                  <c:v>4.6638056307565403</c:v>
                </c:pt>
                <c:pt idx="388">
                  <c:v>4.6638117263792003</c:v>
                </c:pt>
                <c:pt idx="389">
                  <c:v>4.6638178219436597</c:v>
                </c:pt>
                <c:pt idx="390">
                  <c:v>4.6638239175663303</c:v>
                </c:pt>
                <c:pt idx="391">
                  <c:v>4.6638300131889903</c:v>
                </c:pt>
                <c:pt idx="392">
                  <c:v>4.6638361087534497</c:v>
                </c:pt>
                <c:pt idx="393">
                  <c:v>4.6638422043761203</c:v>
                </c:pt>
                <c:pt idx="394">
                  <c:v>4.66384829999879</c:v>
                </c:pt>
                <c:pt idx="395">
                  <c:v>4.6638543955632397</c:v>
                </c:pt>
                <c:pt idx="396">
                  <c:v>4.6638604911859103</c:v>
                </c:pt>
                <c:pt idx="397">
                  <c:v>4.66386658680858</c:v>
                </c:pt>
                <c:pt idx="398">
                  <c:v>4.6638726823730297</c:v>
                </c:pt>
                <c:pt idx="399">
                  <c:v>4.6638787779957003</c:v>
                </c:pt>
                <c:pt idx="400">
                  <c:v>4.6638803018722603</c:v>
                </c:pt>
                <c:pt idx="401">
                  <c:v>4.6638818258070298</c:v>
                </c:pt>
                <c:pt idx="402">
                  <c:v>4.6638841116218801</c:v>
                </c:pt>
                <c:pt idx="403">
                  <c:v>4.6638863974949301</c:v>
                </c:pt>
                <c:pt idx="404">
                  <c:v>4.66388868336798</c:v>
                </c:pt>
                <c:pt idx="405">
                  <c:v>4.6638921120902497</c:v>
                </c:pt>
                <c:pt idx="406">
                  <c:v>4.6638955408707199</c:v>
                </c:pt>
                <c:pt idx="407">
                  <c:v>4.6638989696511999</c:v>
                </c:pt>
                <c:pt idx="408">
                  <c:v>4.6638998268754204</c:v>
                </c:pt>
                <c:pt idx="409">
                  <c:v>4.6639006840414297</c:v>
                </c:pt>
                <c:pt idx="410">
                  <c:v>4.6639019698486601</c:v>
                </c:pt>
                <c:pt idx="411">
                  <c:v>4.6639038985595098</c:v>
                </c:pt>
                <c:pt idx="412">
                  <c:v>4.6639067915384604</c:v>
                </c:pt>
                <c:pt idx="413">
                  <c:v>4.6639096845756196</c:v>
                </c:pt>
                <c:pt idx="414">
                  <c:v>4.6639125776127903</c:v>
                </c:pt>
                <c:pt idx="415">
                  <c:v>4.6639154706499504</c:v>
                </c:pt>
                <c:pt idx="416">
                  <c:v>4.6639183636871104</c:v>
                </c:pt>
                <c:pt idx="417">
                  <c:v>4.6639227032428598</c:v>
                </c:pt>
                <c:pt idx="418">
                  <c:v>4.6639270427986004</c:v>
                </c:pt>
                <c:pt idx="419">
                  <c:v>4.6639313822961403</c:v>
                </c:pt>
                <c:pt idx="420">
                  <c:v>4.66393572185188</c:v>
                </c:pt>
                <c:pt idx="421">
                  <c:v>4.6639400614076196</c:v>
                </c:pt>
                <c:pt idx="422">
                  <c:v>4.6639444009633699</c:v>
                </c:pt>
                <c:pt idx="423">
                  <c:v>4.6639487405191096</c:v>
                </c:pt>
                <c:pt idx="424">
                  <c:v>4.6639530800166504</c:v>
                </c:pt>
                <c:pt idx="425">
                  <c:v>4.6639574195723901</c:v>
                </c:pt>
                <c:pt idx="426">
                  <c:v>4.66396392893511</c:v>
                </c:pt>
                <c:pt idx="427">
                  <c:v>4.66397369286278</c:v>
                </c:pt>
                <c:pt idx="428">
                  <c:v>4.6639834568486496</c:v>
                </c:pt>
                <c:pt idx="429">
                  <c:v>4.6639932208345201</c:v>
                </c:pt>
                <c:pt idx="430">
                  <c:v>4.6640029848203897</c:v>
                </c:pt>
                <c:pt idx="431">
                  <c:v>4.6640127488062699</c:v>
                </c:pt>
                <c:pt idx="432">
                  <c:v>4.6640225127339301</c:v>
                </c:pt>
                <c:pt idx="433">
                  <c:v>4.6640322767197997</c:v>
                </c:pt>
                <c:pt idx="434">
                  <c:v>4.66404204070568</c:v>
                </c:pt>
                <c:pt idx="435">
                  <c:v>4.6640518046915496</c:v>
                </c:pt>
                <c:pt idx="436">
                  <c:v>4.6640615686774201</c:v>
                </c:pt>
                <c:pt idx="437">
                  <c:v>4.6640713326632897</c:v>
                </c:pt>
                <c:pt idx="438">
                  <c:v>4.6640810965909596</c:v>
                </c:pt>
                <c:pt idx="439">
                  <c:v>4.6640908605768301</c:v>
                </c:pt>
                <c:pt idx="440">
                  <c:v>4.6641006245626997</c:v>
                </c:pt>
                <c:pt idx="441">
                  <c:v>4.6641103885485702</c:v>
                </c:pt>
                <c:pt idx="442">
                  <c:v>4.6641201525344496</c:v>
                </c:pt>
                <c:pt idx="443">
                  <c:v>4.6641299165203201</c:v>
                </c:pt>
                <c:pt idx="444">
                  <c:v>4.6641396804479802</c:v>
                </c:pt>
                <c:pt idx="445">
                  <c:v>4.6641494444338596</c:v>
                </c:pt>
                <c:pt idx="446">
                  <c:v>4.6641518854303197</c:v>
                </c:pt>
                <c:pt idx="447">
                  <c:v>4.6641543264267904</c:v>
                </c:pt>
                <c:pt idx="448">
                  <c:v>4.6641567674232602</c:v>
                </c:pt>
                <c:pt idx="449">
                  <c:v>4.6641592084197301</c:v>
                </c:pt>
                <c:pt idx="450">
                  <c:v>4.6641616494161999</c:v>
                </c:pt>
                <c:pt idx="451">
                  <c:v>4.66416409041266</c:v>
                </c:pt>
                <c:pt idx="452">
                  <c:v>4.6641665314091298</c:v>
                </c:pt>
                <c:pt idx="453">
                  <c:v>4.6641689724055997</c:v>
                </c:pt>
                <c:pt idx="454">
                  <c:v>4.6641714134020704</c:v>
                </c:pt>
                <c:pt idx="455">
                  <c:v>4.6641738543985403</c:v>
                </c:pt>
                <c:pt idx="456">
                  <c:v>4.6641762953950003</c:v>
                </c:pt>
                <c:pt idx="457">
                  <c:v>4.6641787363914702</c:v>
                </c:pt>
                <c:pt idx="458">
                  <c:v>4.6641823978861696</c:v>
                </c:pt>
                <c:pt idx="459">
                  <c:v>4.6641860593808797</c:v>
                </c:pt>
                <c:pt idx="460">
                  <c:v>4.6641897208173697</c:v>
                </c:pt>
                <c:pt idx="461">
                  <c:v>4.66419338231207</c:v>
                </c:pt>
                <c:pt idx="462">
                  <c:v>4.6641970438067801</c:v>
                </c:pt>
                <c:pt idx="463">
                  <c:v>4.6642007053014796</c:v>
                </c:pt>
                <c:pt idx="464">
                  <c:v>4.6642043667961799</c:v>
                </c:pt>
                <c:pt idx="465">
                  <c:v>4.6642080282908802</c:v>
                </c:pt>
                <c:pt idx="466">
                  <c:v>4.6642135205329396</c:v>
                </c:pt>
                <c:pt idx="467">
                  <c:v>4.6642190127749901</c:v>
                </c:pt>
                <c:pt idx="468">
                  <c:v>4.6642245050170397</c:v>
                </c:pt>
                <c:pt idx="469">
                  <c:v>4.6642299972590902</c:v>
                </c:pt>
                <c:pt idx="470">
                  <c:v>4.6642354895011504</c:v>
                </c:pt>
                <c:pt idx="471">
                  <c:v>4.6642409816849897</c:v>
                </c:pt>
                <c:pt idx="472">
                  <c:v>4.6642464739270499</c:v>
                </c:pt>
                <c:pt idx="473">
                  <c:v>4.6642519661691004</c:v>
                </c:pt>
                <c:pt idx="474">
                  <c:v>4.66425745841115</c:v>
                </c:pt>
                <c:pt idx="475">
                  <c:v>4.6642629506532103</c:v>
                </c:pt>
                <c:pt idx="476">
                  <c:v>4.6642684428952599</c:v>
                </c:pt>
                <c:pt idx="477">
                  <c:v>4.6642739351373104</c:v>
                </c:pt>
                <c:pt idx="478">
                  <c:v>4.6642794273793697</c:v>
                </c:pt>
                <c:pt idx="479">
                  <c:v>4.6642849196214202</c:v>
                </c:pt>
                <c:pt idx="480">
                  <c:v>4.6642904118634698</c:v>
                </c:pt>
                <c:pt idx="481">
                  <c:v>4.6642917848657799</c:v>
                </c:pt>
                <c:pt idx="482">
                  <c:v>4.6642931579844999</c:v>
                </c:pt>
                <c:pt idx="483">
                  <c:v>4.6642952176043702</c:v>
                </c:pt>
                <c:pt idx="484">
                  <c:v>4.6642972771078304</c:v>
                </c:pt>
                <c:pt idx="485">
                  <c:v>4.6642993367276997</c:v>
                </c:pt>
                <c:pt idx="486">
                  <c:v>4.6643013963475797</c:v>
                </c:pt>
                <c:pt idx="487">
                  <c:v>4.6643044856609697</c:v>
                </c:pt>
                <c:pt idx="488">
                  <c:v>4.6643091198056901</c:v>
                </c:pt>
                <c:pt idx="489">
                  <c:v>4.6643137538339898</c:v>
                </c:pt>
                <c:pt idx="490">
                  <c:v>4.6643183879787102</c:v>
                </c:pt>
                <c:pt idx="491">
                  <c:v>4.66432302200701</c:v>
                </c:pt>
                <c:pt idx="492">
                  <c:v>4.6643276560353097</c:v>
                </c:pt>
                <c:pt idx="493">
                  <c:v>4.6643322901800204</c:v>
                </c:pt>
                <c:pt idx="494">
                  <c:v>4.6643392412224696</c:v>
                </c:pt>
                <c:pt idx="495">
                  <c:v>4.6643461923813403</c:v>
                </c:pt>
                <c:pt idx="496">
                  <c:v>4.6643531435402101</c:v>
                </c:pt>
                <c:pt idx="497">
                  <c:v>4.6643548812717199</c:v>
                </c:pt>
                <c:pt idx="498">
                  <c:v>4.66435661900322</c:v>
                </c:pt>
                <c:pt idx="499">
                  <c:v>4.6643592256586999</c:v>
                </c:pt>
                <c:pt idx="500">
                  <c:v>4.66436183243058</c:v>
                </c:pt>
                <c:pt idx="501">
                  <c:v>4.6643644390860501</c:v>
                </c:pt>
                <c:pt idx="502">
                  <c:v>4.6643670457415203</c:v>
                </c:pt>
                <c:pt idx="503">
                  <c:v>4.66437095566652</c:v>
                </c:pt>
                <c:pt idx="504">
                  <c:v>4.6643768206704399</c:v>
                </c:pt>
                <c:pt idx="505">
                  <c:v>4.66438268567435</c:v>
                </c:pt>
                <c:pt idx="506">
                  <c:v>4.6643885506782601</c:v>
                </c:pt>
                <c:pt idx="507">
                  <c:v>4.6643944156821799</c:v>
                </c:pt>
                <c:pt idx="508">
                  <c:v>4.66440028068609</c:v>
                </c:pt>
                <c:pt idx="509">
                  <c:v>4.6644061456900001</c:v>
                </c:pt>
                <c:pt idx="510">
                  <c:v>4.66441201069392</c:v>
                </c:pt>
                <c:pt idx="511">
                  <c:v>4.6644178756978301</c:v>
                </c:pt>
                <c:pt idx="512">
                  <c:v>4.6644237407017499</c:v>
                </c:pt>
                <c:pt idx="513">
                  <c:v>4.66442960570566</c:v>
                </c:pt>
                <c:pt idx="514">
                  <c:v>4.6644354707095701</c:v>
                </c:pt>
                <c:pt idx="515">
                  <c:v>4.66444133571349</c:v>
                </c:pt>
                <c:pt idx="516">
                  <c:v>4.6644428019644604</c:v>
                </c:pt>
                <c:pt idx="517">
                  <c:v>4.6644442682154397</c:v>
                </c:pt>
                <c:pt idx="518">
                  <c:v>4.6644464675336996</c:v>
                </c:pt>
                <c:pt idx="519">
                  <c:v>4.6644497666275102</c:v>
                </c:pt>
                <c:pt idx="520">
                  <c:v>4.6644547152100104</c:v>
                </c:pt>
                <c:pt idx="521">
                  <c:v>4.6644596637925098</c:v>
                </c:pt>
                <c:pt idx="522">
                  <c:v>4.66446461249142</c:v>
                </c:pt>
                <c:pt idx="523">
                  <c:v>4.6644695610739202</c:v>
                </c:pt>
                <c:pt idx="524">
                  <c:v>4.6644745096564204</c:v>
                </c:pt>
                <c:pt idx="525">
                  <c:v>4.6644794582389197</c:v>
                </c:pt>
                <c:pt idx="526">
                  <c:v>4.6644844068214297</c:v>
                </c:pt>
                <c:pt idx="527">
                  <c:v>4.6644893554039299</c:v>
                </c:pt>
                <c:pt idx="528">
                  <c:v>4.6644943039864302</c:v>
                </c:pt>
                <c:pt idx="529">
                  <c:v>4.6644992525689304</c:v>
                </c:pt>
                <c:pt idx="530">
                  <c:v>4.6645042011514297</c:v>
                </c:pt>
                <c:pt idx="531">
                  <c:v>4.6645091497339299</c:v>
                </c:pt>
                <c:pt idx="532">
                  <c:v>4.6645108221564398</c:v>
                </c:pt>
                <c:pt idx="533">
                  <c:v>4.6645233221561204</c:v>
                </c:pt>
                <c:pt idx="534">
                  <c:v>4.66453582215581</c:v>
                </c:pt>
                <c:pt idx="535">
                  <c:v>4.66454832215822</c:v>
                </c:pt>
                <c:pt idx="536">
                  <c:v>4.6645608221551802</c:v>
                </c:pt>
                <c:pt idx="537">
                  <c:v>4.6645733221594101</c:v>
                </c:pt>
                <c:pt idx="538">
                  <c:v>4.6645858221600003</c:v>
                </c:pt>
                <c:pt idx="539">
                  <c:v>4.6645983221533198</c:v>
                </c:pt>
                <c:pt idx="540">
                  <c:v>4.6646014471552899</c:v>
                </c:pt>
                <c:pt idx="541">
                  <c:v>4.6646045721572502</c:v>
                </c:pt>
                <c:pt idx="542">
                  <c:v>4.6646076971592203</c:v>
                </c:pt>
                <c:pt idx="543">
                  <c:v>4.66461082215391</c:v>
                </c:pt>
                <c:pt idx="544">
                  <c:v>4.6646139471558801</c:v>
                </c:pt>
                <c:pt idx="545">
                  <c:v>4.6646170721578502</c:v>
                </c:pt>
                <c:pt idx="546">
                  <c:v>4.6646201971598202</c:v>
                </c:pt>
                <c:pt idx="547">
                  <c:v>4.6646209784084904</c:v>
                </c:pt>
                <c:pt idx="548">
                  <c:v>4.6646217596571597</c:v>
                </c:pt>
                <c:pt idx="549">
                  <c:v>4.6646229315301699</c:v>
                </c:pt>
                <c:pt idx="550">
                  <c:v>4.6646246893433201</c:v>
                </c:pt>
                <c:pt idx="551">
                  <c:v>4.6646273260630498</c:v>
                </c:pt>
                <c:pt idx="552">
                  <c:v>4.6646299627827803</c:v>
                </c:pt>
                <c:pt idx="553">
                  <c:v>4.66463259950251</c:v>
                </c:pt>
                <c:pt idx="554">
                  <c:v>4.6646352362149601</c:v>
                </c:pt>
                <c:pt idx="555">
                  <c:v>4.6646391912945502</c:v>
                </c:pt>
                <c:pt idx="556">
                  <c:v>4.6646451239212103</c:v>
                </c:pt>
                <c:pt idx="557">
                  <c:v>4.6646510565333301</c:v>
                </c:pt>
                <c:pt idx="558">
                  <c:v>4.6646525396790803</c:v>
                </c:pt>
                <c:pt idx="559">
                  <c:v>4.6646540228393798</c:v>
                </c:pt>
                <c:pt idx="560">
                  <c:v>4.66465624756529</c:v>
                </c:pt>
                <c:pt idx="561">
                  <c:v>4.6646584723057396</c:v>
                </c:pt>
                <c:pt idx="562">
                  <c:v>4.6646606970316498</c:v>
                </c:pt>
                <c:pt idx="563">
                  <c:v>4.6646629217721003</c:v>
                </c:pt>
                <c:pt idx="564">
                  <c:v>4.6646651464980096</c:v>
                </c:pt>
                <c:pt idx="565">
                  <c:v>4.6646684836014103</c:v>
                </c:pt>
                <c:pt idx="566">
                  <c:v>4.6646718206902698</c:v>
                </c:pt>
                <c:pt idx="567">
                  <c:v>4.6646751577936802</c:v>
                </c:pt>
                <c:pt idx="568">
                  <c:v>4.6646784948825299</c:v>
                </c:pt>
                <c:pt idx="569">
                  <c:v>4.6646818319859404</c:v>
                </c:pt>
                <c:pt idx="570">
                  <c:v>4.6646851690747999</c:v>
                </c:pt>
                <c:pt idx="571">
                  <c:v>4.6646860033506501</c:v>
                </c:pt>
                <c:pt idx="572">
                  <c:v>4.6646868376265003</c:v>
                </c:pt>
                <c:pt idx="573">
                  <c:v>4.6646880890475497</c:v>
                </c:pt>
                <c:pt idx="574">
                  <c:v>4.6646899661573098</c:v>
                </c:pt>
                <c:pt idx="575">
                  <c:v>4.6646918432816102</c:v>
                </c:pt>
                <c:pt idx="576">
                  <c:v>4.6646937203913597</c:v>
                </c:pt>
                <c:pt idx="577">
                  <c:v>4.6646965360705499</c:v>
                </c:pt>
                <c:pt idx="578">
                  <c:v>4.6646993517497304</c:v>
                </c:pt>
                <c:pt idx="579">
                  <c:v>4.6647021674143598</c:v>
                </c:pt>
                <c:pt idx="580">
                  <c:v>4.6647063909331301</c:v>
                </c:pt>
                <c:pt idx="581">
                  <c:v>4.6647127261967398</c:v>
                </c:pt>
                <c:pt idx="582">
                  <c:v>4.6647190614748899</c:v>
                </c:pt>
                <c:pt idx="583">
                  <c:v>4.6647253967384996</c:v>
                </c:pt>
                <c:pt idx="584">
                  <c:v>4.6647269805544003</c:v>
                </c:pt>
                <c:pt idx="585">
                  <c:v>4.6647285643848502</c:v>
                </c:pt>
                <c:pt idx="586">
                  <c:v>4.6647309401014301</c:v>
                </c:pt>
                <c:pt idx="587">
                  <c:v>4.6647333158325601</c:v>
                </c:pt>
                <c:pt idx="588">
                  <c:v>4.6647356915636902</c:v>
                </c:pt>
                <c:pt idx="589">
                  <c:v>4.6647380672802603</c:v>
                </c:pt>
                <c:pt idx="590">
                  <c:v>4.6647416308696803</c:v>
                </c:pt>
                <c:pt idx="591">
                  <c:v>4.6647451944591003</c:v>
                </c:pt>
                <c:pt idx="592">
                  <c:v>4.6647487580485096</c:v>
                </c:pt>
                <c:pt idx="593">
                  <c:v>4.6647523216379296</c:v>
                </c:pt>
                <c:pt idx="594">
                  <c:v>4.6647558852273496</c:v>
                </c:pt>
                <c:pt idx="595">
                  <c:v>4.6647594488167599</c:v>
                </c:pt>
                <c:pt idx="596">
                  <c:v>4.6647630124061799</c:v>
                </c:pt>
                <c:pt idx="597">
                  <c:v>4.6647683577903001</c:v>
                </c:pt>
                <c:pt idx="598">
                  <c:v>4.6647737031744301</c:v>
                </c:pt>
                <c:pt idx="599">
                  <c:v>4.6647790485585503</c:v>
                </c:pt>
                <c:pt idx="600">
                  <c:v>4.6647843939426803</c:v>
                </c:pt>
                <c:pt idx="601">
                  <c:v>4.6647897393267996</c:v>
                </c:pt>
                <c:pt idx="602">
                  <c:v>4.6647950847109296</c:v>
                </c:pt>
                <c:pt idx="603">
                  <c:v>4.6648004300950499</c:v>
                </c:pt>
                <c:pt idx="604">
                  <c:v>4.6648057754791799</c:v>
                </c:pt>
                <c:pt idx="605">
                  <c:v>4.6648111208633001</c:v>
                </c:pt>
                <c:pt idx="606">
                  <c:v>4.6648164662474301</c:v>
                </c:pt>
                <c:pt idx="607">
                  <c:v>4.6648218116315503</c:v>
                </c:pt>
                <c:pt idx="608">
                  <c:v>4.6648271570156696</c:v>
                </c:pt>
                <c:pt idx="609">
                  <c:v>4.6648325023997996</c:v>
                </c:pt>
                <c:pt idx="610">
                  <c:v>4.6648378477839199</c:v>
                </c:pt>
                <c:pt idx="611">
                  <c:v>4.6648431931680499</c:v>
                </c:pt>
                <c:pt idx="612">
                  <c:v>4.6648485385521701</c:v>
                </c:pt>
                <c:pt idx="613">
                  <c:v>4.6648538839363001</c:v>
                </c:pt>
                <c:pt idx="614">
                  <c:v>4.6648592293204203</c:v>
                </c:pt>
                <c:pt idx="615">
                  <c:v>4.6648645747045503</c:v>
                </c:pt>
                <c:pt idx="616">
                  <c:v>4.6648699200886696</c:v>
                </c:pt>
                <c:pt idx="617">
                  <c:v>4.6648752654727996</c:v>
                </c:pt>
                <c:pt idx="618">
                  <c:v>4.6648806108569199</c:v>
                </c:pt>
                <c:pt idx="619">
                  <c:v>4.6648859562410498</c:v>
                </c:pt>
                <c:pt idx="620">
                  <c:v>4.6648913016251701</c:v>
                </c:pt>
                <c:pt idx="621">
                  <c:v>4.6648966470093001</c:v>
                </c:pt>
                <c:pt idx="622">
                  <c:v>4.6649019923934203</c:v>
                </c:pt>
                <c:pt idx="623">
                  <c:v>4.66491001046961</c:v>
                </c:pt>
                <c:pt idx="624">
                  <c:v>4.6649180285457899</c:v>
                </c:pt>
                <c:pt idx="625">
                  <c:v>4.6649260466219804</c:v>
                </c:pt>
                <c:pt idx="626">
                  <c:v>4.6649340647272703</c:v>
                </c:pt>
                <c:pt idx="627">
                  <c:v>4.66494208280346</c:v>
                </c:pt>
                <c:pt idx="628">
                  <c:v>4.6649501008796497</c:v>
                </c:pt>
                <c:pt idx="629">
                  <c:v>4.6649581189558296</c:v>
                </c:pt>
                <c:pt idx="630">
                  <c:v>4.6649661370320201</c:v>
                </c:pt>
                <c:pt idx="631">
                  <c:v>4.6649741551082098</c:v>
                </c:pt>
                <c:pt idx="632">
                  <c:v>4.6649821731843897</c:v>
                </c:pt>
                <c:pt idx="633">
                  <c:v>4.6649901912605802</c:v>
                </c:pt>
                <c:pt idx="634">
                  <c:v>4.6649982093367699</c:v>
                </c:pt>
                <c:pt idx="635">
                  <c:v>4.6650062273838504</c:v>
                </c:pt>
                <c:pt idx="636">
                  <c:v>4.6650142454891403</c:v>
                </c:pt>
                <c:pt idx="637">
                  <c:v>4.6650222635362297</c:v>
                </c:pt>
                <c:pt idx="638">
                  <c:v>4.6650302816415197</c:v>
                </c:pt>
                <c:pt idx="639">
                  <c:v>4.6650382996886002</c:v>
                </c:pt>
                <c:pt idx="640">
                  <c:v>4.6650463177938901</c:v>
                </c:pt>
                <c:pt idx="641">
                  <c:v>4.6650543358409697</c:v>
                </c:pt>
                <c:pt idx="642">
                  <c:v>4.6650623539462597</c:v>
                </c:pt>
                <c:pt idx="643">
                  <c:v>4.66507037199335</c:v>
                </c:pt>
                <c:pt idx="644">
                  <c:v>4.6650783900986399</c:v>
                </c:pt>
                <c:pt idx="645">
                  <c:v>4.6650864081457204</c:v>
                </c:pt>
                <c:pt idx="646">
                  <c:v>4.6650944262510103</c:v>
                </c:pt>
                <c:pt idx="647">
                  <c:v>4.6651024442980997</c:v>
                </c:pt>
                <c:pt idx="648">
                  <c:v>4.66510444885352</c:v>
                </c:pt>
                <c:pt idx="649">
                  <c:v>4.6651064533507398</c:v>
                </c:pt>
                <c:pt idx="650">
                  <c:v>4.6651094601256702</c:v>
                </c:pt>
                <c:pt idx="651">
                  <c:v>4.6651124669005997</c:v>
                </c:pt>
                <c:pt idx="652">
                  <c:v>4.6651154736755398</c:v>
                </c:pt>
                <c:pt idx="653">
                  <c:v>4.6651184804504702</c:v>
                </c:pt>
                <c:pt idx="654">
                  <c:v>4.6651229906710796</c:v>
                </c:pt>
                <c:pt idx="655">
                  <c:v>4.6651275008334698</c:v>
                </c:pt>
                <c:pt idx="656">
                  <c:v>4.6651320109958698</c:v>
                </c:pt>
                <c:pt idx="657">
                  <c:v>4.6651365211582698</c:v>
                </c:pt>
                <c:pt idx="658">
                  <c:v>4.6651410313206698</c:v>
                </c:pt>
                <c:pt idx="659">
                  <c:v>4.6651455414830698</c:v>
                </c:pt>
                <c:pt idx="660">
                  <c:v>4.66515230672666</c:v>
                </c:pt>
                <c:pt idx="661">
                  <c:v>4.66515907197026</c:v>
                </c:pt>
                <c:pt idx="662">
                  <c:v>4.66516583721386</c:v>
                </c:pt>
                <c:pt idx="663">
                  <c:v>4.6651675285538596</c:v>
                </c:pt>
                <c:pt idx="664">
                  <c:v>4.6651692198938601</c:v>
                </c:pt>
                <c:pt idx="665">
                  <c:v>4.6651717568165596</c:v>
                </c:pt>
                <c:pt idx="666">
                  <c:v>4.6651742937974596</c:v>
                </c:pt>
                <c:pt idx="667">
                  <c:v>4.6651768307783597</c:v>
                </c:pt>
                <c:pt idx="668">
                  <c:v>4.6651793677592597</c:v>
                </c:pt>
                <c:pt idx="669">
                  <c:v>4.6651831732015099</c:v>
                </c:pt>
                <c:pt idx="670">
                  <c:v>4.6651869786437601</c:v>
                </c:pt>
                <c:pt idx="671">
                  <c:v>4.6651907840859996</c:v>
                </c:pt>
                <c:pt idx="672">
                  <c:v>4.6651945895864602</c:v>
                </c:pt>
                <c:pt idx="673">
                  <c:v>4.6651983950287104</c:v>
                </c:pt>
                <c:pt idx="674">
                  <c:v>4.6652022004709499</c:v>
                </c:pt>
                <c:pt idx="675">
                  <c:v>4.6652060059132001</c:v>
                </c:pt>
                <c:pt idx="676">
                  <c:v>4.6652117141056797</c:v>
                </c:pt>
                <c:pt idx="677">
                  <c:v>4.6652174222981504</c:v>
                </c:pt>
                <c:pt idx="678">
                  <c:v>4.66522313049063</c:v>
                </c:pt>
                <c:pt idx="679">
                  <c:v>4.6652288386248904</c:v>
                </c:pt>
                <c:pt idx="680">
                  <c:v>4.6652345468173699</c:v>
                </c:pt>
                <c:pt idx="681">
                  <c:v>4.6652402550098397</c:v>
                </c:pt>
                <c:pt idx="682">
                  <c:v>4.6652459632023202</c:v>
                </c:pt>
                <c:pt idx="683">
                  <c:v>4.6652473902213298</c:v>
                </c:pt>
                <c:pt idx="684">
                  <c:v>4.6652488172985596</c:v>
                </c:pt>
                <c:pt idx="685">
                  <c:v>4.6652502443175701</c:v>
                </c:pt>
                <c:pt idx="686">
                  <c:v>4.6652523849043002</c:v>
                </c:pt>
                <c:pt idx="687">
                  <c:v>4.6652555957552897</c:v>
                </c:pt>
                <c:pt idx="688">
                  <c:v>4.6652588066062801</c:v>
                </c:pt>
                <c:pt idx="689">
                  <c:v>4.6652620174572803</c:v>
                </c:pt>
                <c:pt idx="690">
                  <c:v>4.6652652283082698</c:v>
                </c:pt>
                <c:pt idx="691">
                  <c:v>4.6652684391592603</c:v>
                </c:pt>
                <c:pt idx="692">
                  <c:v>4.6652732554357499</c:v>
                </c:pt>
                <c:pt idx="693">
                  <c:v>4.6652804798795797</c:v>
                </c:pt>
                <c:pt idx="694">
                  <c:v>4.6652822859468799</c:v>
                </c:pt>
                <c:pt idx="695">
                  <c:v>4.6652840920723904</c:v>
                </c:pt>
                <c:pt idx="696">
                  <c:v>4.6652868012315496</c:v>
                </c:pt>
                <c:pt idx="697">
                  <c:v>4.6652908649411904</c:v>
                </c:pt>
                <c:pt idx="698">
                  <c:v>4.6652949287090397</c:v>
                </c:pt>
                <c:pt idx="699">
                  <c:v>4.6652989924186796</c:v>
                </c:pt>
                <c:pt idx="700">
                  <c:v>4.6653030561865299</c:v>
                </c:pt>
                <c:pt idx="701">
                  <c:v>4.6653071198961698</c:v>
                </c:pt>
                <c:pt idx="702">
                  <c:v>4.6653111836057999</c:v>
                </c:pt>
                <c:pt idx="703">
                  <c:v>4.6653152473736501</c:v>
                </c:pt>
                <c:pt idx="704">
                  <c:v>4.66531931108329</c:v>
                </c:pt>
                <c:pt idx="705">
                  <c:v>4.6653233748511402</c:v>
                </c:pt>
                <c:pt idx="706">
                  <c:v>4.6653274385607801</c:v>
                </c:pt>
                <c:pt idx="707">
                  <c:v>4.6653315023286197</c:v>
                </c:pt>
                <c:pt idx="708">
                  <c:v>4.66533759789308</c:v>
                </c:pt>
                <c:pt idx="709">
                  <c:v>4.6653391218278504</c:v>
                </c:pt>
                <c:pt idx="710">
                  <c:v>4.6653406457044104</c:v>
                </c:pt>
                <c:pt idx="711">
                  <c:v>4.6653429315774702</c:v>
                </c:pt>
                <c:pt idx="712">
                  <c:v>4.6653463603579404</c:v>
                </c:pt>
                <c:pt idx="713">
                  <c:v>4.66534978908021</c:v>
                </c:pt>
                <c:pt idx="714">
                  <c:v>4.6653532178606802</c:v>
                </c:pt>
                <c:pt idx="715">
                  <c:v>4.6653566466411496</c:v>
                </c:pt>
                <c:pt idx="716">
                  <c:v>4.6653600754216296</c:v>
                </c:pt>
                <c:pt idx="717">
                  <c:v>4.6653635042020998</c:v>
                </c:pt>
                <c:pt idx="718">
                  <c:v>4.66536693298257</c:v>
                </c:pt>
                <c:pt idx="719">
                  <c:v>4.66537036176305</c:v>
                </c:pt>
                <c:pt idx="720">
                  <c:v>4.6653737905435202</c:v>
                </c:pt>
                <c:pt idx="721">
                  <c:v>4.6653772193240002</c:v>
                </c:pt>
                <c:pt idx="722">
                  <c:v>4.6653806481044704</c:v>
                </c:pt>
                <c:pt idx="723">
                  <c:v>4.6653840768849397</c:v>
                </c:pt>
                <c:pt idx="724">
                  <c:v>4.6653875056654197</c:v>
                </c:pt>
                <c:pt idx="725">
                  <c:v>4.6653909344458899</c:v>
                </c:pt>
                <c:pt idx="726">
                  <c:v>4.6653960775583903</c:v>
                </c:pt>
                <c:pt idx="727">
                  <c:v>4.6654012207291</c:v>
                </c:pt>
                <c:pt idx="728">
                  <c:v>4.6654063638998098</c:v>
                </c:pt>
                <c:pt idx="729">
                  <c:v>4.6654115070705302</c:v>
                </c:pt>
                <c:pt idx="730">
                  <c:v>4.66541665024124</c:v>
                </c:pt>
                <c:pt idx="731">
                  <c:v>4.6654217934119497</c:v>
                </c:pt>
                <c:pt idx="732">
                  <c:v>4.6654269365826604</c:v>
                </c:pt>
                <c:pt idx="733">
                  <c:v>4.6654320797533702</c:v>
                </c:pt>
                <c:pt idx="734">
                  <c:v>4.6654372229240799</c:v>
                </c:pt>
                <c:pt idx="735">
                  <c:v>4.6654423660365802</c:v>
                </c:pt>
                <c:pt idx="736">
                  <c:v>4.66544750920729</c:v>
                </c:pt>
                <c:pt idx="737">
                  <c:v>4.6654526523779998</c:v>
                </c:pt>
                <c:pt idx="738">
                  <c:v>4.6654577955487104</c:v>
                </c:pt>
                <c:pt idx="739">
                  <c:v>4.6654629387194202</c:v>
                </c:pt>
                <c:pt idx="740">
                  <c:v>4.6654642245266498</c:v>
                </c:pt>
                <c:pt idx="741">
                  <c:v>4.6654655102756797</c:v>
                </c:pt>
                <c:pt idx="742">
                  <c:v>4.6654674389865196</c:v>
                </c:pt>
                <c:pt idx="743">
                  <c:v>4.6654703320236797</c:v>
                </c:pt>
                <c:pt idx="744">
                  <c:v>4.6654732250608504</c:v>
                </c:pt>
                <c:pt idx="745">
                  <c:v>4.6654761180980104</c:v>
                </c:pt>
                <c:pt idx="746">
                  <c:v>4.6654790111351696</c:v>
                </c:pt>
                <c:pt idx="747">
                  <c:v>4.66548190411413</c:v>
                </c:pt>
                <c:pt idx="748">
                  <c:v>4.6654847971512901</c:v>
                </c:pt>
                <c:pt idx="749">
                  <c:v>4.6654855204396801</c:v>
                </c:pt>
                <c:pt idx="750">
                  <c:v>4.6654862436698696</c:v>
                </c:pt>
                <c:pt idx="751">
                  <c:v>4.6654873285442502</c:v>
                </c:pt>
                <c:pt idx="752">
                  <c:v>4.6654889559140402</c:v>
                </c:pt>
                <c:pt idx="753">
                  <c:v>4.6654913969105101</c:v>
                </c:pt>
                <c:pt idx="754">
                  <c:v>4.6654938379069701</c:v>
                </c:pt>
                <c:pt idx="755">
                  <c:v>4.66549627890344</c:v>
                </c:pt>
                <c:pt idx="756">
                  <c:v>4.6654987198999098</c:v>
                </c:pt>
                <c:pt idx="757">
                  <c:v>4.6655023813946102</c:v>
                </c:pt>
                <c:pt idx="758">
                  <c:v>4.6655060428893096</c:v>
                </c:pt>
                <c:pt idx="759">
                  <c:v>4.6655097043840197</c:v>
                </c:pt>
                <c:pt idx="760">
                  <c:v>4.66551336587872</c:v>
                </c:pt>
                <c:pt idx="761">
                  <c:v>4.6655170273734203</c:v>
                </c:pt>
                <c:pt idx="762">
                  <c:v>4.6655225196154699</c:v>
                </c:pt>
                <c:pt idx="763">
                  <c:v>4.6655280118575302</c:v>
                </c:pt>
                <c:pt idx="764">
                  <c:v>4.6655335039831698</c:v>
                </c:pt>
                <c:pt idx="765">
                  <c:v>4.6655389962252203</c:v>
                </c:pt>
                <c:pt idx="766">
                  <c:v>4.6655444884672699</c:v>
                </c:pt>
                <c:pt idx="767">
                  <c:v>4.6655499807093204</c:v>
                </c:pt>
                <c:pt idx="768">
                  <c:v>4.6655554729513797</c:v>
                </c:pt>
                <c:pt idx="769">
                  <c:v>4.6655609651934302</c:v>
                </c:pt>
                <c:pt idx="770">
                  <c:v>4.6655664574354798</c:v>
                </c:pt>
                <c:pt idx="771">
                  <c:v>4.6655719496775401</c:v>
                </c:pt>
                <c:pt idx="772">
                  <c:v>4.6655774419195897</c:v>
                </c:pt>
                <c:pt idx="773">
                  <c:v>4.6655829341616402</c:v>
                </c:pt>
                <c:pt idx="774">
                  <c:v>4.6655884264037004</c:v>
                </c:pt>
                <c:pt idx="775">
                  <c:v>4.6655966647667801</c:v>
                </c:pt>
                <c:pt idx="776">
                  <c:v>4.6656049031298599</c:v>
                </c:pt>
                <c:pt idx="777">
                  <c:v>4.6656131414929396</c:v>
                </c:pt>
                <c:pt idx="778">
                  <c:v>4.6656213798560202</c:v>
                </c:pt>
                <c:pt idx="779">
                  <c:v>4.6656296182190999</c:v>
                </c:pt>
                <c:pt idx="780">
                  <c:v>4.6656378565821797</c:v>
                </c:pt>
                <c:pt idx="781">
                  <c:v>4.6656460948288396</c:v>
                </c:pt>
                <c:pt idx="782">
                  <c:v>4.6656543331919202</c:v>
                </c:pt>
                <c:pt idx="783">
                  <c:v>4.665662571555</c:v>
                </c:pt>
                <c:pt idx="784">
                  <c:v>4.6656708099180797</c:v>
                </c:pt>
                <c:pt idx="785">
                  <c:v>4.6656790482811603</c:v>
                </c:pt>
                <c:pt idx="786">
                  <c:v>4.66568728664424</c:v>
                </c:pt>
                <c:pt idx="787">
                  <c:v>4.6656893462641102</c:v>
                </c:pt>
                <c:pt idx="788">
                  <c:v>4.6656914058839902</c:v>
                </c:pt>
                <c:pt idx="789">
                  <c:v>4.6656944951973802</c:v>
                </c:pt>
                <c:pt idx="790">
                  <c:v>4.66569758462719</c:v>
                </c:pt>
                <c:pt idx="791">
                  <c:v>4.6657006739405897</c:v>
                </c:pt>
                <c:pt idx="792">
                  <c:v>4.6657053080853004</c:v>
                </c:pt>
                <c:pt idx="793">
                  <c:v>4.6657099421136001</c:v>
                </c:pt>
                <c:pt idx="794">
                  <c:v>4.6657145762583196</c:v>
                </c:pt>
                <c:pt idx="795">
                  <c:v>4.6657192102866203</c:v>
                </c:pt>
                <c:pt idx="796">
                  <c:v>4.66572384431492</c:v>
                </c:pt>
                <c:pt idx="797">
                  <c:v>4.6657284784596396</c:v>
                </c:pt>
                <c:pt idx="798">
                  <c:v>4.6657331124879402</c:v>
                </c:pt>
                <c:pt idx="799">
                  <c:v>4.66573774663265</c:v>
                </c:pt>
                <c:pt idx="800">
                  <c:v>4.6657423806609497</c:v>
                </c:pt>
                <c:pt idx="801">
                  <c:v>4.6657470146892503</c:v>
                </c:pt>
                <c:pt idx="802">
                  <c:v>4.6657516488339699</c:v>
                </c:pt>
                <c:pt idx="803">
                  <c:v>4.6657562828622696</c:v>
                </c:pt>
                <c:pt idx="804">
                  <c:v>4.6657608221285001</c:v>
                </c:pt>
                <c:pt idx="805">
                  <c:v>4.6657733221281799</c:v>
                </c:pt>
                <c:pt idx="806">
                  <c:v>4.6657858221278703</c:v>
                </c:pt>
                <c:pt idx="807">
                  <c:v>4.6657983221302803</c:v>
                </c:pt>
                <c:pt idx="808">
                  <c:v>4.6658108221272396</c:v>
                </c:pt>
                <c:pt idx="809">
                  <c:v>4.6658233221314704</c:v>
                </c:pt>
                <c:pt idx="810">
                  <c:v>4.6658358221320597</c:v>
                </c:pt>
                <c:pt idx="811">
                  <c:v>4.6658483221253801</c:v>
                </c:pt>
                <c:pt idx="812">
                  <c:v>4.6658514471273502</c:v>
                </c:pt>
                <c:pt idx="813">
                  <c:v>4.6658545721293097</c:v>
                </c:pt>
                <c:pt idx="814">
                  <c:v>4.6658576971312797</c:v>
                </c:pt>
                <c:pt idx="815">
                  <c:v>4.6658608221259703</c:v>
                </c:pt>
                <c:pt idx="816">
                  <c:v>4.6658639471279404</c:v>
                </c:pt>
                <c:pt idx="817">
                  <c:v>4.6658670721299096</c:v>
                </c:pt>
                <c:pt idx="818">
                  <c:v>4.6658701971318797</c:v>
                </c:pt>
                <c:pt idx="819">
                  <c:v>4.6658709783805499</c:v>
                </c:pt>
                <c:pt idx="820">
                  <c:v>4.6658717596292201</c:v>
                </c:pt>
                <c:pt idx="821">
                  <c:v>4.6658729315022303</c:v>
                </c:pt>
                <c:pt idx="822">
                  <c:v>4.6658746893153804</c:v>
                </c:pt>
                <c:pt idx="823">
                  <c:v>4.6658773260351101</c:v>
                </c:pt>
                <c:pt idx="824">
                  <c:v>4.6658799627548397</c:v>
                </c:pt>
                <c:pt idx="825">
                  <c:v>4.6658825994745703</c:v>
                </c:pt>
                <c:pt idx="826">
                  <c:v>4.6658852361870196</c:v>
                </c:pt>
                <c:pt idx="827">
                  <c:v>4.6658891912666096</c:v>
                </c:pt>
                <c:pt idx="828">
                  <c:v>4.6658951238932698</c:v>
                </c:pt>
                <c:pt idx="829">
                  <c:v>4.6659010565053904</c:v>
                </c:pt>
                <c:pt idx="830">
                  <c:v>4.6659069891174996</c:v>
                </c:pt>
                <c:pt idx="831">
                  <c:v>4.6659129217441597</c:v>
                </c:pt>
                <c:pt idx="832">
                  <c:v>4.6659188543562697</c:v>
                </c:pt>
                <c:pt idx="833">
                  <c:v>4.6659247869683798</c:v>
                </c:pt>
                <c:pt idx="834">
                  <c:v>4.6659307195950497</c:v>
                </c:pt>
                <c:pt idx="835">
                  <c:v>4.6659366522071597</c:v>
                </c:pt>
                <c:pt idx="836">
                  <c:v>4.6659425848192697</c:v>
                </c:pt>
                <c:pt idx="837">
                  <c:v>4.6659440679795798</c:v>
                </c:pt>
                <c:pt idx="838">
                  <c:v>4.66594555112533</c:v>
                </c:pt>
                <c:pt idx="839">
                  <c:v>4.6659477758657797</c:v>
                </c:pt>
                <c:pt idx="840">
                  <c:v>4.66595111295464</c:v>
                </c:pt>
                <c:pt idx="841">
                  <c:v>4.66595611860975</c:v>
                </c:pt>
                <c:pt idx="842">
                  <c:v>4.6659611242503098</c:v>
                </c:pt>
                <c:pt idx="843">
                  <c:v>4.6659661299054198</c:v>
                </c:pt>
                <c:pt idx="844">
                  <c:v>4.6659711355459796</c:v>
                </c:pt>
                <c:pt idx="845">
                  <c:v>4.6659761411865404</c:v>
                </c:pt>
                <c:pt idx="846">
                  <c:v>4.6659811468416503</c:v>
                </c:pt>
                <c:pt idx="847">
                  <c:v>4.6659861524822102</c:v>
                </c:pt>
                <c:pt idx="848">
                  <c:v>4.66599115812277</c:v>
                </c:pt>
                <c:pt idx="849">
                  <c:v>4.6659961637778897</c:v>
                </c:pt>
                <c:pt idx="850">
                  <c:v>4.6660011694184496</c:v>
                </c:pt>
                <c:pt idx="851">
                  <c:v>4.6660061750735604</c:v>
                </c:pt>
                <c:pt idx="852">
                  <c:v>4.6660111806995701</c:v>
                </c:pt>
                <c:pt idx="853">
                  <c:v>4.6660161863546801</c:v>
                </c:pt>
                <c:pt idx="854">
                  <c:v>4.66602119200979</c:v>
                </c:pt>
                <c:pt idx="855">
                  <c:v>4.6660261976357997</c:v>
                </c:pt>
                <c:pt idx="856">
                  <c:v>4.6660280747746503</c:v>
                </c:pt>
                <c:pt idx="857">
                  <c:v>4.6660308904538397</c:v>
                </c:pt>
                <c:pt idx="858">
                  <c:v>4.6660337061039101</c:v>
                </c:pt>
                <c:pt idx="859">
                  <c:v>4.6660365217830897</c:v>
                </c:pt>
                <c:pt idx="860">
                  <c:v>4.6660393374622799</c:v>
                </c:pt>
                <c:pt idx="861">
                  <c:v>4.6660421531414604</c:v>
                </c:pt>
                <c:pt idx="862">
                  <c:v>4.6660463766602298</c:v>
                </c:pt>
                <c:pt idx="863">
                  <c:v>4.6660506001790001</c:v>
                </c:pt>
                <c:pt idx="864">
                  <c:v>4.6660548236977704</c:v>
                </c:pt>
                <c:pt idx="865">
                  <c:v>4.6660590471874404</c:v>
                </c:pt>
                <c:pt idx="866">
                  <c:v>4.6660632707062097</c:v>
                </c:pt>
                <c:pt idx="867">
                  <c:v>4.6660674942249898</c:v>
                </c:pt>
                <c:pt idx="868">
                  <c:v>4.6660717177437601</c:v>
                </c:pt>
                <c:pt idx="869">
                  <c:v>4.6660759412625303</c:v>
                </c:pt>
                <c:pt idx="870">
                  <c:v>4.6660801647522003</c:v>
                </c:pt>
                <c:pt idx="871">
                  <c:v>4.6660865000449103</c:v>
                </c:pt>
                <c:pt idx="872">
                  <c:v>4.6660928353085103</c:v>
                </c:pt>
                <c:pt idx="873">
                  <c:v>4.66609917057212</c:v>
                </c:pt>
                <c:pt idx="874">
                  <c:v>4.6661055058357297</c:v>
                </c:pt>
                <c:pt idx="875">
                  <c:v>4.6661118411284397</c:v>
                </c:pt>
                <c:pt idx="876">
                  <c:v>4.6661181763920396</c:v>
                </c:pt>
                <c:pt idx="877">
                  <c:v>4.6661245116556502</c:v>
                </c:pt>
                <c:pt idx="878">
                  <c:v>4.6661308469192502</c:v>
                </c:pt>
                <c:pt idx="879">
                  <c:v>4.6661371822119602</c:v>
                </c:pt>
                <c:pt idx="880">
                  <c:v>4.6661435174755699</c:v>
                </c:pt>
                <c:pt idx="881">
                  <c:v>4.6661498527391796</c:v>
                </c:pt>
                <c:pt idx="882">
                  <c:v>4.6661561880027804</c:v>
                </c:pt>
                <c:pt idx="883">
                  <c:v>4.6661625232663901</c:v>
                </c:pt>
                <c:pt idx="884">
                  <c:v>4.6661688585591001</c:v>
                </c:pt>
                <c:pt idx="885">
                  <c:v>4.6661751938227098</c:v>
                </c:pt>
                <c:pt idx="886">
                  <c:v>4.6661815290863098</c:v>
                </c:pt>
                <c:pt idx="887">
                  <c:v>4.6661878643499204</c:v>
                </c:pt>
                <c:pt idx="888">
                  <c:v>4.6661941996426304</c:v>
                </c:pt>
                <c:pt idx="889">
                  <c:v>4.6662005349062303</c:v>
                </c:pt>
                <c:pt idx="890">
                  <c:v>4.66620687016984</c:v>
                </c:pt>
                <c:pt idx="891">
                  <c:v>4.6662132054334498</c:v>
                </c:pt>
                <c:pt idx="892">
                  <c:v>4.6662147892638997</c:v>
                </c:pt>
                <c:pt idx="893">
                  <c:v>4.6662163730652502</c:v>
                </c:pt>
                <c:pt idx="894">
                  <c:v>4.6662187488109304</c:v>
                </c:pt>
                <c:pt idx="895">
                  <c:v>4.6662211245275103</c:v>
                </c:pt>
                <c:pt idx="896">
                  <c:v>4.6662235002440804</c:v>
                </c:pt>
                <c:pt idx="897">
                  <c:v>4.6662258759897597</c:v>
                </c:pt>
                <c:pt idx="898">
                  <c:v>4.6662282517063396</c:v>
                </c:pt>
                <c:pt idx="899">
                  <c:v>4.6662318152957596</c:v>
                </c:pt>
                <c:pt idx="900">
                  <c:v>4.6662353788851698</c:v>
                </c:pt>
                <c:pt idx="901">
                  <c:v>4.6662389424745898</c:v>
                </c:pt>
                <c:pt idx="902">
                  <c:v>4.666242506064</c:v>
                </c:pt>
                <c:pt idx="903">
                  <c:v>4.66624606965342</c:v>
                </c:pt>
                <c:pt idx="904">
                  <c:v>4.66624785144813</c:v>
                </c:pt>
                <c:pt idx="905">
                  <c:v>4.66624963324284</c:v>
                </c:pt>
                <c:pt idx="906">
                  <c:v>4.6662503014085797</c:v>
                </c:pt>
                <c:pt idx="907">
                  <c:v>4.6662513036862903</c:v>
                </c:pt>
                <c:pt idx="908">
                  <c:v>4.6662528070737599</c:v>
                </c:pt>
                <c:pt idx="909">
                  <c:v>4.6662543104612197</c:v>
                </c:pt>
                <c:pt idx="910">
                  <c:v>4.6662558138486903</c:v>
                </c:pt>
                <c:pt idx="911">
                  <c:v>4.6662580689298903</c:v>
                </c:pt>
                <c:pt idx="912">
                  <c:v>4.6662614515516898</c:v>
                </c:pt>
                <c:pt idx="913">
                  <c:v>4.6662665255134899</c:v>
                </c:pt>
                <c:pt idx="914">
                  <c:v>4.6662715994170796</c:v>
                </c:pt>
                <c:pt idx="915">
                  <c:v>4.6662766733788796</c:v>
                </c:pt>
                <c:pt idx="916">
                  <c:v>4.6662817473406903</c:v>
                </c:pt>
                <c:pt idx="917">
                  <c:v>4.6662868212442801</c:v>
                </c:pt>
                <c:pt idx="918">
                  <c:v>4.6662918952060801</c:v>
                </c:pt>
                <c:pt idx="919">
                  <c:v>4.6662931636674303</c:v>
                </c:pt>
                <c:pt idx="920">
                  <c:v>4.6662944321869801</c:v>
                </c:pt>
                <c:pt idx="921">
                  <c:v>4.6662963348790001</c:v>
                </c:pt>
                <c:pt idx="922">
                  <c:v>4.6662982376292303</c:v>
                </c:pt>
                <c:pt idx="923">
                  <c:v>4.6663001403212503</c:v>
                </c:pt>
                <c:pt idx="924">
                  <c:v>4.6663029944174896</c:v>
                </c:pt>
                <c:pt idx="925">
                  <c:v>4.6663072755909498</c:v>
                </c:pt>
                <c:pt idx="926">
                  <c:v>4.6663115567061997</c:v>
                </c:pt>
                <c:pt idx="927">
                  <c:v>4.6663158378214504</c:v>
                </c:pt>
                <c:pt idx="928">
                  <c:v>4.6663201189949097</c:v>
                </c:pt>
                <c:pt idx="929">
                  <c:v>4.6663244001101702</c:v>
                </c:pt>
                <c:pt idx="930">
                  <c:v>4.6663286812254201</c:v>
                </c:pt>
                <c:pt idx="931">
                  <c:v>4.6663329623988803</c:v>
                </c:pt>
                <c:pt idx="932">
                  <c:v>4.6663372435141302</c:v>
                </c:pt>
                <c:pt idx="933">
                  <c:v>4.6663415246875903</c:v>
                </c:pt>
                <c:pt idx="934">
                  <c:v>4.6663458058028402</c:v>
                </c:pt>
                <c:pt idx="935">
                  <c:v>4.6663500869180998</c:v>
                </c:pt>
                <c:pt idx="936">
                  <c:v>4.66635436809156</c:v>
                </c:pt>
                <c:pt idx="937">
                  <c:v>4.6663586492068099</c:v>
                </c:pt>
                <c:pt idx="938">
                  <c:v>4.6663629303220597</c:v>
                </c:pt>
                <c:pt idx="939">
                  <c:v>4.6663672114955199</c:v>
                </c:pt>
                <c:pt idx="940">
                  <c:v>4.6663714926107698</c:v>
                </c:pt>
                <c:pt idx="941">
                  <c:v>4.6663757737260303</c:v>
                </c:pt>
                <c:pt idx="942">
                  <c:v>4.6663800548994896</c:v>
                </c:pt>
                <c:pt idx="943">
                  <c:v>4.6663843360147403</c:v>
                </c:pt>
                <c:pt idx="944">
                  <c:v>4.6663886171299902</c:v>
                </c:pt>
                <c:pt idx="945">
                  <c:v>4.6663928983034504</c:v>
                </c:pt>
                <c:pt idx="946">
                  <c:v>4.6663993200054303</c:v>
                </c:pt>
                <c:pt idx="947">
                  <c:v>4.6664057417074201</c:v>
                </c:pt>
                <c:pt idx="948">
                  <c:v>4.6664121634094</c:v>
                </c:pt>
                <c:pt idx="949">
                  <c:v>4.66641858511138</c:v>
                </c:pt>
                <c:pt idx="950">
                  <c:v>4.6664250068133697</c:v>
                </c:pt>
                <c:pt idx="951">
                  <c:v>4.66642661223886</c:v>
                </c:pt>
                <c:pt idx="952">
                  <c:v>4.6664282176643601</c:v>
                </c:pt>
                <c:pt idx="953">
                  <c:v>4.6664306258317003</c:v>
                </c:pt>
                <c:pt idx="954">
                  <c:v>4.6664342380245198</c:v>
                </c:pt>
                <c:pt idx="955">
                  <c:v>4.6664378502173296</c:v>
                </c:pt>
                <c:pt idx="956">
                  <c:v>4.6664414624101402</c:v>
                </c:pt>
                <c:pt idx="957">
                  <c:v>4.6664450746611603</c:v>
                </c:pt>
                <c:pt idx="958">
                  <c:v>4.6664486868539798</c:v>
                </c:pt>
                <c:pt idx="959">
                  <c:v>4.6664522990467896</c:v>
                </c:pt>
                <c:pt idx="960">
                  <c:v>4.6664559112396002</c:v>
                </c:pt>
                <c:pt idx="961">
                  <c:v>4.6664613295579302</c:v>
                </c:pt>
                <c:pt idx="962">
                  <c:v>4.6664667478762496</c:v>
                </c:pt>
                <c:pt idx="963">
                  <c:v>4.6664721661945796</c:v>
                </c:pt>
                <c:pt idx="964">
                  <c:v>4.6664775845128998</c:v>
                </c:pt>
                <c:pt idx="965">
                  <c:v>4.6664789391215802</c:v>
                </c:pt>
                <c:pt idx="966">
                  <c:v>4.66648029367206</c:v>
                </c:pt>
                <c:pt idx="967">
                  <c:v>4.6664823255268804</c:v>
                </c:pt>
                <c:pt idx="968">
                  <c:v>4.6664843573816999</c:v>
                </c:pt>
                <c:pt idx="969">
                  <c:v>4.6664863892947297</c:v>
                </c:pt>
                <c:pt idx="970">
                  <c:v>4.6664884211495501</c:v>
                </c:pt>
                <c:pt idx="971">
                  <c:v>4.6664914689608796</c:v>
                </c:pt>
                <c:pt idx="972">
                  <c:v>4.6664945167722101</c:v>
                </c:pt>
                <c:pt idx="973">
                  <c:v>4.6664975645253399</c:v>
                </c:pt>
                <c:pt idx="974">
                  <c:v>4.6665006123366704</c:v>
                </c:pt>
                <c:pt idx="975">
                  <c:v>4.6665036601480097</c:v>
                </c:pt>
                <c:pt idx="976">
                  <c:v>4.6665067079593401</c:v>
                </c:pt>
                <c:pt idx="977">
                  <c:v>4.6665097557706696</c:v>
                </c:pt>
                <c:pt idx="978">
                  <c:v>4.6665128035238004</c:v>
                </c:pt>
                <c:pt idx="979">
                  <c:v>4.6665158513351299</c:v>
                </c:pt>
                <c:pt idx="980">
                  <c:v>4.6665188991464603</c:v>
                </c:pt>
                <c:pt idx="981">
                  <c:v>4.6665219469577996</c:v>
                </c:pt>
                <c:pt idx="982">
                  <c:v>4.6665265186456901</c:v>
                </c:pt>
                <c:pt idx="983">
                  <c:v>4.6665333762066403</c:v>
                </c:pt>
                <c:pt idx="984">
                  <c:v>4.6665402337675896</c:v>
                </c:pt>
                <c:pt idx="985">
                  <c:v>4.6665470913285301</c:v>
                </c:pt>
                <c:pt idx="986">
                  <c:v>4.6665539488894803</c:v>
                </c:pt>
                <c:pt idx="987">
                  <c:v>4.6665608063922202</c:v>
                </c:pt>
                <c:pt idx="988">
                  <c:v>4.6665676639531704</c:v>
                </c:pt>
                <c:pt idx="989">
                  <c:v>4.6665745215141197</c:v>
                </c:pt>
                <c:pt idx="990">
                  <c:v>4.6665813790750601</c:v>
                </c:pt>
                <c:pt idx="991">
                  <c:v>4.6665882366360103</c:v>
                </c:pt>
                <c:pt idx="992">
                  <c:v>4.6665950941969596</c:v>
                </c:pt>
                <c:pt idx="993">
                  <c:v>4.6666019517579098</c:v>
                </c:pt>
                <c:pt idx="994">
                  <c:v>4.6666088092606497</c:v>
                </c:pt>
                <c:pt idx="995">
                  <c:v>4.6666156668215901</c:v>
                </c:pt>
                <c:pt idx="996">
                  <c:v>4.6666225243825403</c:v>
                </c:pt>
                <c:pt idx="997">
                  <c:v>4.6666293819434896</c:v>
                </c:pt>
                <c:pt idx="998">
                  <c:v>4.6666362395044398</c:v>
                </c:pt>
                <c:pt idx="999">
                  <c:v>4.6666430970653803</c:v>
                </c:pt>
                <c:pt idx="1000">
                  <c:v>4.6666499546263296</c:v>
                </c:pt>
                <c:pt idx="1001">
                  <c:v>4.6666516689583597</c:v>
                </c:pt>
                <c:pt idx="1002">
                  <c:v>4.6666533833486001</c:v>
                </c:pt>
                <c:pt idx="1003">
                  <c:v>4.6666550977388397</c:v>
                </c:pt>
                <c:pt idx="1004">
                  <c:v>4.6666568121290704</c:v>
                </c:pt>
                <c:pt idx="1005">
                  <c:v>4.6666585265193099</c:v>
                </c:pt>
                <c:pt idx="1006">
                  <c:v>4.6666602409095503</c:v>
                </c:pt>
                <c:pt idx="1007">
                  <c:v>4.6666619552997801</c:v>
                </c:pt>
                <c:pt idx="1008">
                  <c:v>4.6666636696900197</c:v>
                </c:pt>
                <c:pt idx="1009">
                  <c:v>4.6666662413044797</c:v>
                </c:pt>
                <c:pt idx="1010">
                  <c:v>4.6666700986679599</c:v>
                </c:pt>
                <c:pt idx="1011">
                  <c:v>4.6666739560314401</c:v>
                </c:pt>
                <c:pt idx="1012">
                  <c:v>4.6666778133949203</c:v>
                </c:pt>
                <c:pt idx="1013">
                  <c:v>4.6666816707583996</c:v>
                </c:pt>
                <c:pt idx="1014">
                  <c:v>4.6666855281218798</c:v>
                </c:pt>
                <c:pt idx="1015">
                  <c:v>4.6666893855435703</c:v>
                </c:pt>
                <c:pt idx="1016">
                  <c:v>4.6666932429070496</c:v>
                </c:pt>
                <c:pt idx="1017">
                  <c:v>4.6666971002705298</c:v>
                </c:pt>
                <c:pt idx="1018">
                  <c:v>4.6667009576340197</c:v>
                </c:pt>
                <c:pt idx="1019">
                  <c:v>4.6667067437083398</c:v>
                </c:pt>
                <c:pt idx="1020">
                  <c:v>4.6667125297826697</c:v>
                </c:pt>
                <c:pt idx="1021">
                  <c:v>4.6667183157987804</c:v>
                </c:pt>
                <c:pt idx="1022">
                  <c:v>4.6667241018731103</c:v>
                </c:pt>
                <c:pt idx="1023">
                  <c:v>4.6667298879474401</c:v>
                </c:pt>
                <c:pt idx="1024">
                  <c:v>4.6667356740217603</c:v>
                </c:pt>
                <c:pt idx="1025">
                  <c:v>4.6667414600960901</c:v>
                </c:pt>
                <c:pt idx="1026">
                  <c:v>4.6667472461704103</c:v>
                </c:pt>
                <c:pt idx="1027">
                  <c:v>4.6667530321283204</c:v>
                </c:pt>
                <c:pt idx="1028">
                  <c:v>4.6667588182026503</c:v>
                </c:pt>
                <c:pt idx="1029">
                  <c:v>4.6667646042769704</c:v>
                </c:pt>
                <c:pt idx="1030">
                  <c:v>4.6667703903513003</c:v>
                </c:pt>
                <c:pt idx="1031">
                  <c:v>4.6667761764256204</c:v>
                </c:pt>
                <c:pt idx="1032">
                  <c:v>4.6667848555371103</c:v>
                </c:pt>
                <c:pt idx="1033">
                  <c:v>4.6667935346486003</c:v>
                </c:pt>
                <c:pt idx="1034">
                  <c:v>4.6668022136436704</c:v>
                </c:pt>
                <c:pt idx="1035">
                  <c:v>4.6668108927551604</c:v>
                </c:pt>
                <c:pt idx="1036">
                  <c:v>4.6668195718666503</c:v>
                </c:pt>
                <c:pt idx="1037">
                  <c:v>4.6668282509781402</c:v>
                </c:pt>
                <c:pt idx="1038">
                  <c:v>4.6668369300896302</c:v>
                </c:pt>
                <c:pt idx="1039">
                  <c:v>4.6668390998383904</c:v>
                </c:pt>
                <c:pt idx="1040">
                  <c:v>4.6668412695871604</c:v>
                </c:pt>
                <c:pt idx="1041">
                  <c:v>4.6668434393359304</c:v>
                </c:pt>
                <c:pt idx="1042">
                  <c:v>4.6668456090847004</c:v>
                </c:pt>
                <c:pt idx="1043">
                  <c:v>4.6668477789498803</c:v>
                </c:pt>
                <c:pt idx="1044">
                  <c:v>4.6668499486986503</c:v>
                </c:pt>
                <c:pt idx="1045">
                  <c:v>4.6668521184474203</c:v>
                </c:pt>
                <c:pt idx="1046">
                  <c:v>4.66685537307057</c:v>
                </c:pt>
                <c:pt idx="1047">
                  <c:v>4.6668586278101403</c:v>
                </c:pt>
                <c:pt idx="1048">
                  <c:v>4.6668618824332899</c:v>
                </c:pt>
                <c:pt idx="1049">
                  <c:v>4.6668651370564396</c:v>
                </c:pt>
                <c:pt idx="1050">
                  <c:v>4.6668683917960099</c:v>
                </c:pt>
                <c:pt idx="1051">
                  <c:v>4.6668716464191604</c:v>
                </c:pt>
                <c:pt idx="1052">
                  <c:v>4.6668732737889496</c:v>
                </c:pt>
                <c:pt idx="1053">
                  <c:v>4.6668749010423198</c:v>
                </c:pt>
                <c:pt idx="1054">
                  <c:v>4.6668773420387799</c:v>
                </c:pt>
                <c:pt idx="1055">
                  <c:v>4.66688100353349</c:v>
                </c:pt>
                <c:pt idx="1056">
                  <c:v>4.6668846650281903</c:v>
                </c:pt>
                <c:pt idx="1057">
                  <c:v>4.6668883265228898</c:v>
                </c:pt>
                <c:pt idx="1058">
                  <c:v>4.6668919880175901</c:v>
                </c:pt>
                <c:pt idx="1059">
                  <c:v>4.6668956495122904</c:v>
                </c:pt>
                <c:pt idx="1060">
                  <c:v>4.6668993110069996</c:v>
                </c:pt>
                <c:pt idx="1061">
                  <c:v>4.6669002263806698</c:v>
                </c:pt>
                <c:pt idx="1062">
                  <c:v>4.6669011417543498</c:v>
                </c:pt>
                <c:pt idx="1063">
                  <c:v>4.6669025147566501</c:v>
                </c:pt>
                <c:pt idx="1064">
                  <c:v>4.6669045743765301</c:v>
                </c:pt>
                <c:pt idx="1065">
                  <c:v>4.6669076638063398</c:v>
                </c:pt>
                <c:pt idx="1066">
                  <c:v>4.6669107531197298</c:v>
                </c:pt>
                <c:pt idx="1067">
                  <c:v>4.6669138425495396</c:v>
                </c:pt>
                <c:pt idx="1068">
                  <c:v>4.6669169319793502</c:v>
                </c:pt>
                <c:pt idx="1069">
                  <c:v>4.6669180904282204</c:v>
                </c:pt>
                <c:pt idx="1070">
                  <c:v>4.6669198282761499</c:v>
                </c:pt>
                <c:pt idx="1071">
                  <c:v>4.66692156600765</c:v>
                </c:pt>
                <c:pt idx="1072">
                  <c:v>4.6669233037391598</c:v>
                </c:pt>
                <c:pt idx="1073">
                  <c:v>4.6669250415870902</c:v>
                </c:pt>
                <c:pt idx="1074">
                  <c:v>4.6669276482425603</c:v>
                </c:pt>
                <c:pt idx="1075">
                  <c:v>4.6669315581675601</c:v>
                </c:pt>
                <c:pt idx="1076">
                  <c:v>4.6669354682089699</c:v>
                </c:pt>
                <c:pt idx="1077">
                  <c:v>4.6669393782503903</c:v>
                </c:pt>
                <c:pt idx="1078">
                  <c:v>4.6669432881753803</c:v>
                </c:pt>
                <c:pt idx="1079">
                  <c:v>4.6669471982167998</c:v>
                </c:pt>
                <c:pt idx="1080">
                  <c:v>4.6669511082582096</c:v>
                </c:pt>
                <c:pt idx="1081">
                  <c:v>4.6669569732621303</c:v>
                </c:pt>
                <c:pt idx="1082">
                  <c:v>4.6669628382660404</c:v>
                </c:pt>
                <c:pt idx="1083">
                  <c:v>4.6669643045170197</c:v>
                </c:pt>
                <c:pt idx="1084">
                  <c:v>4.6669657707679999</c:v>
                </c:pt>
                <c:pt idx="1085">
                  <c:v>4.6669672370189801</c:v>
                </c:pt>
                <c:pt idx="1086">
                  <c:v>4.6669687032699496</c:v>
                </c:pt>
                <c:pt idx="1087">
                  <c:v>4.6669701695209298</c:v>
                </c:pt>
                <c:pt idx="1088">
                  <c:v>4.66697163577191</c:v>
                </c:pt>
                <c:pt idx="1089">
                  <c:v>4.6669731020228902</c:v>
                </c:pt>
                <c:pt idx="1090">
                  <c:v>4.6669745682738704</c:v>
                </c:pt>
                <c:pt idx="1091">
                  <c:v>4.6669767675921303</c:v>
                </c:pt>
                <c:pt idx="1092">
                  <c:v>4.6669789670268003</c:v>
                </c:pt>
                <c:pt idx="1093">
                  <c:v>4.6669811663450602</c:v>
                </c:pt>
                <c:pt idx="1094">
                  <c:v>4.6669817161746296</c:v>
                </c:pt>
                <c:pt idx="1095">
                  <c:v>4.6669822660041902</c:v>
                </c:pt>
                <c:pt idx="1096">
                  <c:v>4.6669830908067498</c:v>
                </c:pt>
                <c:pt idx="1097">
                  <c:v>4.6669843279523704</c:v>
                </c:pt>
                <c:pt idx="1098">
                  <c:v>4.6669861837290201</c:v>
                </c:pt>
                <c:pt idx="1099">
                  <c:v>4.6669889672193596</c:v>
                </c:pt>
                <c:pt idx="1100">
                  <c:v>4.6669917508261198</c:v>
                </c:pt>
                <c:pt idx="1101">
                  <c:v>4.66699453443288</c:v>
                </c:pt>
                <c:pt idx="1102">
                  <c:v>4.6669987097848198</c:v>
                </c:pt>
                <c:pt idx="1103">
                  <c:v>4.6670028851367498</c:v>
                </c:pt>
                <c:pt idx="1104">
                  <c:v>4.6670070606051004</c:v>
                </c:pt>
                <c:pt idx="1105">
                  <c:v>4.6670108221005604</c:v>
                </c:pt>
                <c:pt idx="1106">
                  <c:v>4.6682608220726198</c:v>
                </c:pt>
                <c:pt idx="1107">
                  <c:v>4.6695108220446802</c:v>
                </c:pt>
                <c:pt idx="1108">
                  <c:v>4.6708608220796997</c:v>
                </c:pt>
                <c:pt idx="1109">
                  <c:v>4.67211082205176</c:v>
                </c:pt>
                <c:pt idx="1110">
                  <c:v>4.6733608220238203</c:v>
                </c:pt>
                <c:pt idx="1111">
                  <c:v>4.6746108219958797</c:v>
                </c:pt>
                <c:pt idx="1112">
                  <c:v>4.6746608219946202</c:v>
                </c:pt>
                <c:pt idx="1113">
                  <c:v>4.67471082199335</c:v>
                </c:pt>
                <c:pt idx="1114">
                  <c:v>4.6747233219939499</c:v>
                </c:pt>
                <c:pt idx="1115">
                  <c:v>4.6747358220018196</c:v>
                </c:pt>
                <c:pt idx="1116">
                  <c:v>4.6747483219951302</c:v>
                </c:pt>
                <c:pt idx="1117">
                  <c:v>4.6747608220029999</c:v>
                </c:pt>
                <c:pt idx="1118">
                  <c:v>4.6747733219963203</c:v>
                </c:pt>
                <c:pt idx="1119">
                  <c:v>4.6747858219896399</c:v>
                </c:pt>
                <c:pt idx="1120">
                  <c:v>4.6747983219975104</c:v>
                </c:pt>
                <c:pt idx="1121">
                  <c:v>4.67481082199083</c:v>
                </c:pt>
                <c:pt idx="1122">
                  <c:v>4.6748233219986997</c:v>
                </c:pt>
                <c:pt idx="1123">
                  <c:v>4.6748358219920103</c:v>
                </c:pt>
                <c:pt idx="1124">
                  <c:v>4.67484832199988</c:v>
                </c:pt>
                <c:pt idx="1125">
                  <c:v>4.6748608220077497</c:v>
                </c:pt>
                <c:pt idx="1126">
                  <c:v>4.6748733219865199</c:v>
                </c:pt>
                <c:pt idx="1127">
                  <c:v>4.6748858219943896</c:v>
                </c:pt>
                <c:pt idx="1128">
                  <c:v>4.6748983220022602</c:v>
                </c:pt>
                <c:pt idx="1129">
                  <c:v>4.6749108220101299</c:v>
                </c:pt>
                <c:pt idx="1130">
                  <c:v>4.6749233219888904</c:v>
                </c:pt>
                <c:pt idx="1131">
                  <c:v>4.6749358219967601</c:v>
                </c:pt>
                <c:pt idx="1132">
                  <c:v>4.6749483220046297</c:v>
                </c:pt>
                <c:pt idx="1133">
                  <c:v>4.6749608219834</c:v>
                </c:pt>
                <c:pt idx="1134">
                  <c:v>4.6749733219912697</c:v>
                </c:pt>
                <c:pt idx="1135">
                  <c:v>4.6749858219991403</c:v>
                </c:pt>
                <c:pt idx="1136">
                  <c:v>4.6749983220070099</c:v>
                </c:pt>
                <c:pt idx="1137">
                  <c:v>4.6750108219857696</c:v>
                </c:pt>
                <c:pt idx="1138">
                  <c:v>4.6750233219936401</c:v>
                </c:pt>
                <c:pt idx="1139">
                  <c:v>4.6750358220015098</c:v>
                </c:pt>
                <c:pt idx="1140">
                  <c:v>4.6750483220093804</c:v>
                </c:pt>
                <c:pt idx="1141">
                  <c:v>4.6750608219881498</c:v>
                </c:pt>
                <c:pt idx="1142">
                  <c:v>4.6750733219960203</c:v>
                </c:pt>
                <c:pt idx="1143">
                  <c:v>4.67508582200389</c:v>
                </c:pt>
                <c:pt idx="1144">
                  <c:v>4.6750983219826496</c:v>
                </c:pt>
                <c:pt idx="1145">
                  <c:v>4.6751108220196302</c:v>
                </c:pt>
                <c:pt idx="1146">
                  <c:v>4.6751233219983899</c:v>
                </c:pt>
                <c:pt idx="1147">
                  <c:v>4.6751358219771602</c:v>
                </c:pt>
                <c:pt idx="1148">
                  <c:v>4.6751483220141301</c:v>
                </c:pt>
                <c:pt idx="1149">
                  <c:v>4.6751608219929004</c:v>
                </c:pt>
                <c:pt idx="1150">
                  <c:v>4.6751733219716698</c:v>
                </c:pt>
                <c:pt idx="1151">
                  <c:v>4.6751858220086397</c:v>
                </c:pt>
                <c:pt idx="1152">
                  <c:v>4.6751983219874003</c:v>
                </c:pt>
                <c:pt idx="1153">
                  <c:v>4.67521082202438</c:v>
                </c:pt>
                <c:pt idx="1154">
                  <c:v>4.6752233220031396</c:v>
                </c:pt>
                <c:pt idx="1155">
                  <c:v>4.6752358219819099</c:v>
                </c:pt>
                <c:pt idx="1156">
                  <c:v>4.6752483220188799</c:v>
                </c:pt>
                <c:pt idx="1157">
                  <c:v>4.6752608219976501</c:v>
                </c:pt>
                <c:pt idx="1158">
                  <c:v>4.6752733219764098</c:v>
                </c:pt>
                <c:pt idx="1159">
                  <c:v>4.6752858220133904</c:v>
                </c:pt>
                <c:pt idx="1160">
                  <c:v>4.67529832199215</c:v>
                </c:pt>
                <c:pt idx="1161">
                  <c:v>4.6753108219709203</c:v>
                </c:pt>
                <c:pt idx="1162">
                  <c:v>4.6753233220078902</c:v>
                </c:pt>
                <c:pt idx="1163">
                  <c:v>4.6753358219866596</c:v>
                </c:pt>
                <c:pt idx="1164">
                  <c:v>4.6753389469813502</c:v>
                </c:pt>
                <c:pt idx="1165">
                  <c:v>4.6753420719760399</c:v>
                </c:pt>
                <c:pt idx="1166">
                  <c:v>4.67534675949718</c:v>
                </c:pt>
                <c:pt idx="1167">
                  <c:v>4.6753514470183202</c:v>
                </c:pt>
                <c:pt idx="1168">
                  <c:v>4.6753561344812598</c:v>
                </c:pt>
                <c:pt idx="1169">
                  <c:v>4.6753608220023999</c:v>
                </c:pt>
                <c:pt idx="1170">
                  <c:v>4.67536550952354</c:v>
                </c:pt>
                <c:pt idx="1171">
                  <c:v>4.6753678532550103</c:v>
                </c:pt>
                <c:pt idx="1172">
                  <c:v>4.6753701969864698</c:v>
                </c:pt>
                <c:pt idx="1173">
                  <c:v>4.6753737126127799</c:v>
                </c:pt>
                <c:pt idx="1174">
                  <c:v>4.6753772282390802</c:v>
                </c:pt>
                <c:pt idx="1175">
                  <c:v>4.6753807438653796</c:v>
                </c:pt>
                <c:pt idx="1176">
                  <c:v>4.6753842594916897</c:v>
                </c:pt>
                <c:pt idx="1177">
                  <c:v>4.67538777511799</c:v>
                </c:pt>
                <c:pt idx="1178">
                  <c:v>4.6753912907443</c:v>
                </c:pt>
                <c:pt idx="1179">
                  <c:v>4.6753948063706003</c:v>
                </c:pt>
                <c:pt idx="1180">
                  <c:v>4.6753983219968998</c:v>
                </c:pt>
                <c:pt idx="1181">
                  <c:v>4.6754018376232098</c:v>
                </c:pt>
                <c:pt idx="1182">
                  <c:v>4.6754053532495101</c:v>
                </c:pt>
                <c:pt idx="1183">
                  <c:v>4.6754088688758202</c:v>
                </c:pt>
                <c:pt idx="1184">
                  <c:v>4.6754123845021196</c:v>
                </c:pt>
                <c:pt idx="1185">
                  <c:v>4.6754159001284199</c:v>
                </c:pt>
                <c:pt idx="1186">
                  <c:v>4.67541941575473</c:v>
                </c:pt>
                <c:pt idx="1187">
                  <c:v>4.6754246891941804</c:v>
                </c:pt>
                <c:pt idx="1188">
                  <c:v>4.6754299626336397</c:v>
                </c:pt>
                <c:pt idx="1189">
                  <c:v>4.6754352360730902</c:v>
                </c:pt>
                <c:pt idx="1190">
                  <c:v>4.6754405095125504</c:v>
                </c:pt>
                <c:pt idx="1191">
                  <c:v>4.6754457829520097</c:v>
                </c:pt>
                <c:pt idx="1192">
                  <c:v>4.6754510563914602</c:v>
                </c:pt>
                <c:pt idx="1193">
                  <c:v>4.6754563298309204</c:v>
                </c:pt>
                <c:pt idx="1194">
                  <c:v>4.67546160327037</c:v>
                </c:pt>
                <c:pt idx="1195">
                  <c:v>4.6754668767098302</c:v>
                </c:pt>
                <c:pt idx="1196">
                  <c:v>4.6754721501492797</c:v>
                </c:pt>
                <c:pt idx="1197">
                  <c:v>4.6754774235305296</c:v>
                </c:pt>
                <c:pt idx="1198">
                  <c:v>4.6754826969699899</c:v>
                </c:pt>
                <c:pt idx="1199">
                  <c:v>4.6754879704094403</c:v>
                </c:pt>
                <c:pt idx="1200">
                  <c:v>4.6754932438488996</c:v>
                </c:pt>
                <c:pt idx="1201">
                  <c:v>4.6754985172883599</c:v>
                </c:pt>
                <c:pt idx="1202">
                  <c:v>4.6755037907278103</c:v>
                </c:pt>
                <c:pt idx="1203">
                  <c:v>4.6755090641672696</c:v>
                </c:pt>
                <c:pt idx="1204">
                  <c:v>4.6755143376067201</c:v>
                </c:pt>
                <c:pt idx="1205">
                  <c:v>4.6755196110461803</c:v>
                </c:pt>
                <c:pt idx="1206">
                  <c:v>4.6755248844856396</c:v>
                </c:pt>
                <c:pt idx="1207">
                  <c:v>4.6755301579250901</c:v>
                </c:pt>
                <c:pt idx="1208">
                  <c:v>4.6755314762704003</c:v>
                </c:pt>
                <c:pt idx="1209">
                  <c:v>4.67553279467392</c:v>
                </c:pt>
                <c:pt idx="1210">
                  <c:v>4.6755347721627896</c:v>
                </c:pt>
                <c:pt idx="1211">
                  <c:v>4.6755377384833903</c:v>
                </c:pt>
                <c:pt idx="1212">
                  <c:v>4.6755407048039999</c:v>
                </c:pt>
                <c:pt idx="1213">
                  <c:v>4.6755436711246103</c:v>
                </c:pt>
                <c:pt idx="1214">
                  <c:v>4.67554812057642</c:v>
                </c:pt>
                <c:pt idx="1215">
                  <c:v>4.6755525700282297</c:v>
                </c:pt>
                <c:pt idx="1216">
                  <c:v>4.6755570194800304</c:v>
                </c:pt>
                <c:pt idx="1217">
                  <c:v>4.6755614689900504</c:v>
                </c:pt>
                <c:pt idx="1218">
                  <c:v>4.6755659184418601</c:v>
                </c:pt>
                <c:pt idx="1219">
                  <c:v>4.6755703678936698</c:v>
                </c:pt>
                <c:pt idx="1220">
                  <c:v>4.6755748173454696</c:v>
                </c:pt>
                <c:pt idx="1221">
                  <c:v>4.6755792667972802</c:v>
                </c:pt>
                <c:pt idx="1222">
                  <c:v>4.6755837163073002</c:v>
                </c:pt>
                <c:pt idx="1223">
                  <c:v>4.6755881657591001</c:v>
                </c:pt>
                <c:pt idx="1224">
                  <c:v>4.6755926151527003</c:v>
                </c:pt>
                <c:pt idx="1225">
                  <c:v>4.6755970646627203</c:v>
                </c:pt>
                <c:pt idx="1226">
                  <c:v>4.6756015141727403</c:v>
                </c:pt>
                <c:pt idx="1227">
                  <c:v>4.6756059635663396</c:v>
                </c:pt>
                <c:pt idx="1228">
                  <c:v>4.6756104130763498</c:v>
                </c:pt>
                <c:pt idx="1229">
                  <c:v>4.6756148624699501</c:v>
                </c:pt>
                <c:pt idx="1230">
                  <c:v>4.67561931197997</c:v>
                </c:pt>
                <c:pt idx="1231">
                  <c:v>4.6756237614899803</c:v>
                </c:pt>
                <c:pt idx="1232">
                  <c:v>4.6756282108835796</c:v>
                </c:pt>
                <c:pt idx="1233">
                  <c:v>4.6756326603935996</c:v>
                </c:pt>
                <c:pt idx="1234">
                  <c:v>4.6756371097871998</c:v>
                </c:pt>
                <c:pt idx="1235">
                  <c:v>4.67564155929721</c:v>
                </c:pt>
                <c:pt idx="1236">
                  <c:v>4.67564600880723</c:v>
                </c:pt>
                <c:pt idx="1237">
                  <c:v>4.6756504582008303</c:v>
                </c:pt>
                <c:pt idx="1238">
                  <c:v>4.6756549077108502</c:v>
                </c:pt>
                <c:pt idx="1239">
                  <c:v>4.6756593571044496</c:v>
                </c:pt>
                <c:pt idx="1240">
                  <c:v>4.6756638066144598</c:v>
                </c:pt>
                <c:pt idx="1241">
                  <c:v>4.6756682561244798</c:v>
                </c:pt>
                <c:pt idx="1242">
                  <c:v>4.67567270551808</c:v>
                </c:pt>
                <c:pt idx="1243">
                  <c:v>4.6756771550280902</c:v>
                </c:pt>
                <c:pt idx="1244">
                  <c:v>4.6756816044216896</c:v>
                </c:pt>
                <c:pt idx="1245">
                  <c:v>4.6756860539317104</c:v>
                </c:pt>
                <c:pt idx="1246">
                  <c:v>4.6756905034417198</c:v>
                </c:pt>
                <c:pt idx="1247">
                  <c:v>4.67569495283532</c:v>
                </c:pt>
                <c:pt idx="1248">
                  <c:v>4.67569940234534</c:v>
                </c:pt>
                <c:pt idx="1249">
                  <c:v>4.6757038517389402</c:v>
                </c:pt>
                <c:pt idx="1250">
                  <c:v>4.6757083012489602</c:v>
                </c:pt>
                <c:pt idx="1251">
                  <c:v>4.6757127507589704</c:v>
                </c:pt>
                <c:pt idx="1252">
                  <c:v>4.6757172001525698</c:v>
                </c:pt>
                <c:pt idx="1253">
                  <c:v>4.6757216496625897</c:v>
                </c:pt>
                <c:pt idx="1254">
                  <c:v>4.67572609905619</c:v>
                </c:pt>
                <c:pt idx="1255">
                  <c:v>4.6757305485662002</c:v>
                </c:pt>
                <c:pt idx="1256">
                  <c:v>4.6757349980762202</c:v>
                </c:pt>
                <c:pt idx="1257">
                  <c:v>4.6757394474698204</c:v>
                </c:pt>
                <c:pt idx="1258">
                  <c:v>4.6757438969798297</c:v>
                </c:pt>
                <c:pt idx="1259">
                  <c:v>4.6757450093282298</c:v>
                </c:pt>
                <c:pt idx="1260">
                  <c:v>4.6757461216766298</c:v>
                </c:pt>
                <c:pt idx="1261">
                  <c:v>4.6757477902574403</c:v>
                </c:pt>
                <c:pt idx="1262">
                  <c:v>4.6757502930704504</c:v>
                </c:pt>
                <c:pt idx="1263">
                  <c:v>4.6757540472317398</c:v>
                </c:pt>
                <c:pt idx="1264">
                  <c:v>4.6757596785901097</c:v>
                </c:pt>
                <c:pt idx="1265">
                  <c:v>4.6757653099484697</c:v>
                </c:pt>
                <c:pt idx="1266">
                  <c:v>4.6757709413068298</c:v>
                </c:pt>
                <c:pt idx="1267">
                  <c:v>4.6757765726651996</c:v>
                </c:pt>
                <c:pt idx="1268">
                  <c:v>4.6757822040235597</c:v>
                </c:pt>
                <c:pt idx="1269">
                  <c:v>4.6757878353819198</c:v>
                </c:pt>
                <c:pt idx="1270">
                  <c:v>4.6757934667402798</c:v>
                </c:pt>
                <c:pt idx="1271">
                  <c:v>4.6757990980986497</c:v>
                </c:pt>
                <c:pt idx="1272">
                  <c:v>4.6758047294570098</c:v>
                </c:pt>
                <c:pt idx="1273">
                  <c:v>4.6758103608153698</c:v>
                </c:pt>
                <c:pt idx="1274">
                  <c:v>4.6758159921737299</c:v>
                </c:pt>
                <c:pt idx="1275">
                  <c:v>4.6758216235320997</c:v>
                </c:pt>
                <c:pt idx="1276">
                  <c:v>4.6758272548904598</c:v>
                </c:pt>
                <c:pt idx="1277">
                  <c:v>4.6758286627009502</c:v>
                </c:pt>
                <c:pt idx="1278">
                  <c:v>4.67583007051143</c:v>
                </c:pt>
                <c:pt idx="1279">
                  <c:v>4.6758321822853697</c:v>
                </c:pt>
                <c:pt idx="1280">
                  <c:v>4.6758353499462801</c:v>
                </c:pt>
                <c:pt idx="1281">
                  <c:v>4.6758401013212199</c:v>
                </c:pt>
                <c:pt idx="1282">
                  <c:v>4.6758448528125802</c:v>
                </c:pt>
                <c:pt idx="1283">
                  <c:v>4.6758496043039397</c:v>
                </c:pt>
                <c:pt idx="1284">
                  <c:v>4.6758543556788901</c:v>
                </c:pt>
                <c:pt idx="1285">
                  <c:v>4.6758591071702504</c:v>
                </c:pt>
                <c:pt idx="1286">
                  <c:v>4.6758608219679401</c:v>
                </c:pt>
                <c:pt idx="1287">
                  <c:v>4.6758858219673103</c:v>
                </c:pt>
                <c:pt idx="1288">
                  <c:v>4.6759108219666796</c:v>
                </c:pt>
                <c:pt idx="1289">
                  <c:v>4.6759358219714997</c:v>
                </c:pt>
                <c:pt idx="1290">
                  <c:v>4.6759608219654103</c:v>
                </c:pt>
                <c:pt idx="1291">
                  <c:v>4.6759670719693496</c:v>
                </c:pt>
                <c:pt idx="1292">
                  <c:v>4.6759733219660102</c:v>
                </c:pt>
                <c:pt idx="1293">
                  <c:v>4.6759795719699397</c:v>
                </c:pt>
                <c:pt idx="1294">
                  <c:v>4.6759858219738799</c:v>
                </c:pt>
                <c:pt idx="1295">
                  <c:v>4.6759920719632602</c:v>
                </c:pt>
                <c:pt idx="1296">
                  <c:v>4.6759983219671897</c:v>
                </c:pt>
                <c:pt idx="1297">
                  <c:v>4.6760045719711298</c:v>
                </c:pt>
                <c:pt idx="1298">
                  <c:v>4.6760108219750602</c:v>
                </c:pt>
                <c:pt idx="1299">
                  <c:v>4.6760170719644503</c:v>
                </c:pt>
                <c:pt idx="1300">
                  <c:v>4.6760233219683798</c:v>
                </c:pt>
                <c:pt idx="1301">
                  <c:v>4.6760295719723199</c:v>
                </c:pt>
                <c:pt idx="1302">
                  <c:v>4.6760358219617002</c:v>
                </c:pt>
                <c:pt idx="1303">
                  <c:v>4.6760373844735996</c:v>
                </c:pt>
                <c:pt idx="1304">
                  <c:v>4.67603894697094</c:v>
                </c:pt>
                <c:pt idx="1305">
                  <c:v>4.6760412907169604</c:v>
                </c:pt>
                <c:pt idx="1306">
                  <c:v>4.6760448063432696</c:v>
                </c:pt>
                <c:pt idx="1307">
                  <c:v>4.67605007978272</c:v>
                </c:pt>
                <c:pt idx="1308">
                  <c:v>4.6760553532221802</c:v>
                </c:pt>
                <c:pt idx="1309">
                  <c:v>4.6760606266616298</c:v>
                </c:pt>
                <c:pt idx="1310">
                  <c:v>4.6760659000865399</c:v>
                </c:pt>
                <c:pt idx="1311">
                  <c:v>4.6760711735259903</c:v>
                </c:pt>
                <c:pt idx="1312">
                  <c:v>4.6760764469654497</c:v>
                </c:pt>
                <c:pt idx="1313">
                  <c:v>4.6760817204049001</c:v>
                </c:pt>
                <c:pt idx="1314">
                  <c:v>4.6760869938443603</c:v>
                </c:pt>
                <c:pt idx="1315">
                  <c:v>4.6760922672838197</c:v>
                </c:pt>
                <c:pt idx="1316">
                  <c:v>4.6760975407232701</c:v>
                </c:pt>
                <c:pt idx="1317">
                  <c:v>4.6761028141481802</c:v>
                </c:pt>
                <c:pt idx="1318">
                  <c:v>4.6761080875876297</c:v>
                </c:pt>
                <c:pt idx="1319">
                  <c:v>4.67611336102709</c:v>
                </c:pt>
                <c:pt idx="1320">
                  <c:v>4.6761186344665404</c:v>
                </c:pt>
                <c:pt idx="1321">
                  <c:v>4.6761239079059997</c:v>
                </c:pt>
                <c:pt idx="1322">
                  <c:v>4.6761291813454502</c:v>
                </c:pt>
                <c:pt idx="1323">
                  <c:v>4.6761344547849104</c:v>
                </c:pt>
                <c:pt idx="1324">
                  <c:v>4.6761397282243697</c:v>
                </c:pt>
                <c:pt idx="1325">
                  <c:v>4.67614104656968</c:v>
                </c:pt>
                <c:pt idx="1326">
                  <c:v>4.6761423649440896</c:v>
                </c:pt>
                <c:pt idx="1327">
                  <c:v>4.6761443424620603</c:v>
                </c:pt>
                <c:pt idx="1328">
                  <c:v>4.6761473087826699</c:v>
                </c:pt>
                <c:pt idx="1329">
                  <c:v>4.6761517582344796</c:v>
                </c:pt>
                <c:pt idx="1330">
                  <c:v>4.6761562077153904</c:v>
                </c:pt>
                <c:pt idx="1331">
                  <c:v>4.6761606571672001</c:v>
                </c:pt>
                <c:pt idx="1332">
                  <c:v>4.67616510664811</c:v>
                </c:pt>
                <c:pt idx="1333">
                  <c:v>4.6761695560999197</c:v>
                </c:pt>
                <c:pt idx="1334">
                  <c:v>4.6761740055517196</c:v>
                </c:pt>
                <c:pt idx="1335">
                  <c:v>4.6761784550326402</c:v>
                </c:pt>
                <c:pt idx="1336">
                  <c:v>4.6761829044844401</c:v>
                </c:pt>
                <c:pt idx="1337">
                  <c:v>4.6761873539362497</c:v>
                </c:pt>
                <c:pt idx="1338">
                  <c:v>4.6761918034171597</c:v>
                </c:pt>
                <c:pt idx="1339">
                  <c:v>4.6761962528689702</c:v>
                </c:pt>
                <c:pt idx="1340">
                  <c:v>4.6762007023498802</c:v>
                </c:pt>
                <c:pt idx="1341">
                  <c:v>4.6762018146982802</c:v>
                </c:pt>
                <c:pt idx="1342">
                  <c:v>4.6762029270757903</c:v>
                </c:pt>
                <c:pt idx="1343">
                  <c:v>4.6762045956274898</c:v>
                </c:pt>
                <c:pt idx="1344">
                  <c:v>4.6762062641791999</c:v>
                </c:pt>
                <c:pt idx="1345">
                  <c:v>4.6762079327018</c:v>
                </c:pt>
                <c:pt idx="1346">
                  <c:v>4.6762096012535004</c:v>
                </c:pt>
                <c:pt idx="1347">
                  <c:v>4.6762121040956099</c:v>
                </c:pt>
                <c:pt idx="1348">
                  <c:v>4.6762158583151097</c:v>
                </c:pt>
                <c:pt idx="1349">
                  <c:v>4.6762214896734804</c:v>
                </c:pt>
                <c:pt idx="1350">
                  <c:v>4.6762271210318396</c:v>
                </c:pt>
                <c:pt idx="1351">
                  <c:v>4.6762327523901996</c:v>
                </c:pt>
                <c:pt idx="1352">
                  <c:v>4.6762383837194603</c:v>
                </c:pt>
                <c:pt idx="1353">
                  <c:v>4.6762397915590501</c:v>
                </c:pt>
                <c:pt idx="1354">
                  <c:v>4.6762411993986399</c:v>
                </c:pt>
                <c:pt idx="1355">
                  <c:v>4.6762433111725796</c:v>
                </c:pt>
                <c:pt idx="1356">
                  <c:v>4.67624647880438</c:v>
                </c:pt>
                <c:pt idx="1357">
                  <c:v>4.6762496464361902</c:v>
                </c:pt>
                <c:pt idx="1358">
                  <c:v>4.6762528140679898</c:v>
                </c:pt>
                <c:pt idx="1359">
                  <c:v>4.6762559816997902</c:v>
                </c:pt>
                <c:pt idx="1360">
                  <c:v>4.6762591493315897</c:v>
                </c:pt>
                <c:pt idx="1361">
                  <c:v>4.6762623169633999</c:v>
                </c:pt>
                <c:pt idx="1362">
                  <c:v>4.6762654845952003</c:v>
                </c:pt>
                <c:pt idx="1363">
                  <c:v>4.6762686522561099</c:v>
                </c:pt>
                <c:pt idx="1364">
                  <c:v>4.6762718198879103</c:v>
                </c:pt>
                <c:pt idx="1365">
                  <c:v>4.6762749875197098</c:v>
                </c:pt>
                <c:pt idx="1366">
                  <c:v>4.6762797389528696</c:v>
                </c:pt>
                <c:pt idx="1367">
                  <c:v>4.67628449041512</c:v>
                </c:pt>
                <c:pt idx="1368">
                  <c:v>4.67628924187738</c:v>
                </c:pt>
                <c:pt idx="1369">
                  <c:v>4.6762939933105301</c:v>
                </c:pt>
                <c:pt idx="1370">
                  <c:v>4.6762987447727902</c:v>
                </c:pt>
                <c:pt idx="1371">
                  <c:v>4.6763034962350503</c:v>
                </c:pt>
                <c:pt idx="1372">
                  <c:v>4.6763082476682003</c:v>
                </c:pt>
                <c:pt idx="1373">
                  <c:v>4.6763129991304497</c:v>
                </c:pt>
                <c:pt idx="1374">
                  <c:v>4.6763177505927098</c:v>
                </c:pt>
                <c:pt idx="1375">
                  <c:v>4.6763225020549699</c:v>
                </c:pt>
                <c:pt idx="1376">
                  <c:v>4.67632725348812</c:v>
                </c:pt>
                <c:pt idx="1377">
                  <c:v>4.67633200495038</c:v>
                </c:pt>
                <c:pt idx="1378">
                  <c:v>4.6763367564126304</c:v>
                </c:pt>
                <c:pt idx="1379">
                  <c:v>4.6763415078457902</c:v>
                </c:pt>
                <c:pt idx="1380">
                  <c:v>4.6763462593080396</c:v>
                </c:pt>
                <c:pt idx="1381">
                  <c:v>4.6763510107412003</c:v>
                </c:pt>
                <c:pt idx="1382">
                  <c:v>4.6763557622325598</c:v>
                </c:pt>
                <c:pt idx="1383">
                  <c:v>4.6763605136657098</c:v>
                </c:pt>
                <c:pt idx="1384">
                  <c:v>4.6763652650988599</c:v>
                </c:pt>
                <c:pt idx="1385">
                  <c:v>4.6763700165902202</c:v>
                </c:pt>
                <c:pt idx="1386">
                  <c:v>4.6763747680233703</c:v>
                </c:pt>
                <c:pt idx="1387">
                  <c:v>4.6763795194565301</c:v>
                </c:pt>
                <c:pt idx="1388">
                  <c:v>4.6763842709478904</c:v>
                </c:pt>
                <c:pt idx="1389">
                  <c:v>4.6763890223810396</c:v>
                </c:pt>
                <c:pt idx="1390">
                  <c:v>4.6763937738141896</c:v>
                </c:pt>
                <c:pt idx="1391">
                  <c:v>4.67639852530555</c:v>
                </c:pt>
                <c:pt idx="1392">
                  <c:v>4.67640565248439</c:v>
                </c:pt>
                <c:pt idx="1393">
                  <c:v>4.6764127796632202</c:v>
                </c:pt>
                <c:pt idx="1394">
                  <c:v>4.6764199068420496</c:v>
                </c:pt>
                <c:pt idx="1395">
                  <c:v>4.6764270340208798</c:v>
                </c:pt>
                <c:pt idx="1396">
                  <c:v>4.6764341611997198</c:v>
                </c:pt>
                <c:pt idx="1397">
                  <c:v>4.67644128837855</c:v>
                </c:pt>
                <c:pt idx="1398">
                  <c:v>4.6764484155573802</c:v>
                </c:pt>
                <c:pt idx="1399">
                  <c:v>4.6764555427362202</c:v>
                </c:pt>
                <c:pt idx="1400">
                  <c:v>4.6764626699150504</c:v>
                </c:pt>
                <c:pt idx="1401">
                  <c:v>4.6764697970938798</c:v>
                </c:pt>
                <c:pt idx="1402">
                  <c:v>4.6764769242727198</c:v>
                </c:pt>
                <c:pt idx="1403">
                  <c:v>4.67648405145155</c:v>
                </c:pt>
                <c:pt idx="1404">
                  <c:v>4.6764911786303802</c:v>
                </c:pt>
                <c:pt idx="1405">
                  <c:v>4.6764983058092104</c:v>
                </c:pt>
                <c:pt idx="1406">
                  <c:v>4.6765054329880504</c:v>
                </c:pt>
                <c:pt idx="1407">
                  <c:v>4.6765125601668798</c:v>
                </c:pt>
                <c:pt idx="1408">
                  <c:v>4.67651968734571</c:v>
                </c:pt>
                <c:pt idx="1409">
                  <c:v>4.67652681452455</c:v>
                </c:pt>
                <c:pt idx="1410">
                  <c:v>4.6765339417033802</c:v>
                </c:pt>
                <c:pt idx="1411">
                  <c:v>4.6765357234980902</c:v>
                </c:pt>
                <c:pt idx="1412">
                  <c:v>4.6765375052927904</c:v>
                </c:pt>
                <c:pt idx="1413">
                  <c:v>4.6765401779557498</c:v>
                </c:pt>
                <c:pt idx="1414">
                  <c:v>4.6765428506769204</c:v>
                </c:pt>
                <c:pt idx="1415">
                  <c:v>4.6765455233398798</c:v>
                </c:pt>
                <c:pt idx="1416">
                  <c:v>4.6765495323925199</c:v>
                </c:pt>
                <c:pt idx="1417">
                  <c:v>4.6765535414451698</c:v>
                </c:pt>
                <c:pt idx="1418">
                  <c:v>4.6765575504978099</c:v>
                </c:pt>
                <c:pt idx="1419">
                  <c:v>4.6765585527173199</c:v>
                </c:pt>
                <c:pt idx="1420">
                  <c:v>4.6765595549950296</c:v>
                </c:pt>
                <c:pt idx="1421">
                  <c:v>4.6765610583825001</c:v>
                </c:pt>
                <c:pt idx="1422">
                  <c:v>4.6765633134637001</c:v>
                </c:pt>
                <c:pt idx="1423">
                  <c:v>4.6765666960854997</c:v>
                </c:pt>
                <c:pt idx="1424">
                  <c:v>4.6765717700472997</c:v>
                </c:pt>
                <c:pt idx="1425">
                  <c:v>4.6765768439508903</c:v>
                </c:pt>
                <c:pt idx="1426">
                  <c:v>4.6765819179126904</c:v>
                </c:pt>
                <c:pt idx="1427">
                  <c:v>4.6765869918745002</c:v>
                </c:pt>
                <c:pt idx="1428">
                  <c:v>4.6765920657780899</c:v>
                </c:pt>
                <c:pt idx="1429">
                  <c:v>4.67659713973989</c:v>
                </c:pt>
                <c:pt idx="1430">
                  <c:v>4.6766022136434904</c:v>
                </c:pt>
                <c:pt idx="1431">
                  <c:v>4.6766072876052904</c:v>
                </c:pt>
                <c:pt idx="1432">
                  <c:v>4.6766123615670896</c:v>
                </c:pt>
                <c:pt idx="1433">
                  <c:v>4.6766174354706802</c:v>
                </c:pt>
                <c:pt idx="1434">
                  <c:v>4.67662250943249</c:v>
                </c:pt>
                <c:pt idx="1435">
                  <c:v>4.6766275833360798</c:v>
                </c:pt>
                <c:pt idx="1436">
                  <c:v>4.6766288518556296</c:v>
                </c:pt>
                <c:pt idx="1437">
                  <c:v>4.6766301203169798</c:v>
                </c:pt>
                <c:pt idx="1438">
                  <c:v>4.67663202306721</c:v>
                </c:pt>
                <c:pt idx="1439">
                  <c:v>4.67663392575923</c:v>
                </c:pt>
                <c:pt idx="1440">
                  <c:v>4.6766358285094602</c:v>
                </c:pt>
                <c:pt idx="1441">
                  <c:v>4.6766386826056898</c:v>
                </c:pt>
                <c:pt idx="1442">
                  <c:v>4.6766415367019301</c:v>
                </c:pt>
                <c:pt idx="1443">
                  <c:v>4.6766443907981703</c:v>
                </c:pt>
                <c:pt idx="1444">
                  <c:v>4.6766472448944096</c:v>
                </c:pt>
                <c:pt idx="1445">
                  <c:v>4.6766500989906401</c:v>
                </c:pt>
                <c:pt idx="1446">
                  <c:v>4.67665295302867</c:v>
                </c:pt>
                <c:pt idx="1447">
                  <c:v>4.6766572342021302</c:v>
                </c:pt>
                <c:pt idx="1448">
                  <c:v>4.6766615153173898</c:v>
                </c:pt>
                <c:pt idx="1449">
                  <c:v>4.67666579649085</c:v>
                </c:pt>
                <c:pt idx="1450">
                  <c:v>4.6766700776060999</c:v>
                </c:pt>
                <c:pt idx="1451">
                  <c:v>4.6766743587213497</c:v>
                </c:pt>
                <c:pt idx="1452">
                  <c:v>4.6766786398948099</c:v>
                </c:pt>
                <c:pt idx="1453">
                  <c:v>4.6766829210100598</c:v>
                </c:pt>
                <c:pt idx="1454">
                  <c:v>4.6766872021253203</c:v>
                </c:pt>
                <c:pt idx="1455">
                  <c:v>4.6766914832987796</c:v>
                </c:pt>
                <c:pt idx="1456">
                  <c:v>4.6766957644140303</c:v>
                </c:pt>
                <c:pt idx="1457">
                  <c:v>4.6767000455292802</c:v>
                </c:pt>
                <c:pt idx="1458">
                  <c:v>4.6767043267027404</c:v>
                </c:pt>
                <c:pt idx="1459">
                  <c:v>4.676708607818</c:v>
                </c:pt>
                <c:pt idx="1460">
                  <c:v>4.6767128889332499</c:v>
                </c:pt>
                <c:pt idx="1461">
                  <c:v>4.6767171701067101</c:v>
                </c:pt>
                <c:pt idx="1462">
                  <c:v>4.6767214512219599</c:v>
                </c:pt>
                <c:pt idx="1463">
                  <c:v>4.6767257323954201</c:v>
                </c:pt>
                <c:pt idx="1464">
                  <c:v>4.67673001351067</c:v>
                </c:pt>
                <c:pt idx="1465">
                  <c:v>4.6767342946259296</c:v>
                </c:pt>
                <c:pt idx="1466">
                  <c:v>4.6767385757993898</c:v>
                </c:pt>
                <c:pt idx="1467">
                  <c:v>4.6767428569146396</c:v>
                </c:pt>
                <c:pt idx="1468">
                  <c:v>4.6767471380298904</c:v>
                </c:pt>
                <c:pt idx="1469">
                  <c:v>4.6767514192033497</c:v>
                </c:pt>
                <c:pt idx="1470">
                  <c:v>4.67675248946761</c:v>
                </c:pt>
                <c:pt idx="1471">
                  <c:v>4.6767535597318703</c:v>
                </c:pt>
                <c:pt idx="1472">
                  <c:v>4.6767551651573704</c:v>
                </c:pt>
                <c:pt idx="1473">
                  <c:v>4.6767567705828696</c:v>
                </c:pt>
                <c:pt idx="1474">
                  <c:v>4.67675837600836</c:v>
                </c:pt>
                <c:pt idx="1475">
                  <c:v>4.67676078417571</c:v>
                </c:pt>
                <c:pt idx="1476">
                  <c:v>4.6767643963685197</c:v>
                </c:pt>
                <c:pt idx="1477">
                  <c:v>4.6767680085613303</c:v>
                </c:pt>
                <c:pt idx="1478">
                  <c:v>4.6767716208123602</c:v>
                </c:pt>
                <c:pt idx="1479">
                  <c:v>4.67677523300517</c:v>
                </c:pt>
                <c:pt idx="1480">
                  <c:v>4.6767788451979797</c:v>
                </c:pt>
                <c:pt idx="1481">
                  <c:v>4.6767824574489998</c:v>
                </c:pt>
                <c:pt idx="1482">
                  <c:v>4.6767860696418202</c:v>
                </c:pt>
                <c:pt idx="1483">
                  <c:v>4.67678968183463</c:v>
                </c:pt>
                <c:pt idx="1484">
                  <c:v>4.6767932940274397</c:v>
                </c:pt>
                <c:pt idx="1485">
                  <c:v>4.6767969062784598</c:v>
                </c:pt>
                <c:pt idx="1486">
                  <c:v>4.6768023245967898</c:v>
                </c:pt>
                <c:pt idx="1487">
                  <c:v>4.6768077428568997</c:v>
                </c:pt>
                <c:pt idx="1488">
                  <c:v>4.6768131611752297</c:v>
                </c:pt>
                <c:pt idx="1489">
                  <c:v>4.67681857949355</c:v>
                </c:pt>
                <c:pt idx="1490">
                  <c:v>4.67682399781188</c:v>
                </c:pt>
                <c:pt idx="1491">
                  <c:v>4.6768294161302002</c:v>
                </c:pt>
                <c:pt idx="1492">
                  <c:v>4.6768348344485204</c:v>
                </c:pt>
                <c:pt idx="1493">
                  <c:v>4.6768402527086401</c:v>
                </c:pt>
                <c:pt idx="1494">
                  <c:v>4.6768456710269604</c:v>
                </c:pt>
                <c:pt idx="1495">
                  <c:v>4.6768510893452904</c:v>
                </c:pt>
                <c:pt idx="1496">
                  <c:v>4.6768565076636097</c:v>
                </c:pt>
                <c:pt idx="1497">
                  <c:v>4.67686192598193</c:v>
                </c:pt>
                <c:pt idx="1498">
                  <c:v>4.67686734430026</c:v>
                </c:pt>
                <c:pt idx="1499">
                  <c:v>4.6768727626185802</c:v>
                </c:pt>
                <c:pt idx="1500">
                  <c:v>4.6768781809369102</c:v>
                </c:pt>
                <c:pt idx="1501">
                  <c:v>4.6768835992552296</c:v>
                </c:pt>
                <c:pt idx="1502">
                  <c:v>4.6768890175735498</c:v>
                </c:pt>
                <c:pt idx="1503">
                  <c:v>4.6768944358918798</c:v>
                </c:pt>
                <c:pt idx="1504">
                  <c:v>4.6768998542102</c:v>
                </c:pt>
                <c:pt idx="1505">
                  <c:v>4.6769052725285203</c:v>
                </c:pt>
                <c:pt idx="1506">
                  <c:v>4.6769106908468503</c:v>
                </c:pt>
                <c:pt idx="1507">
                  <c:v>4.6769161091651696</c:v>
                </c:pt>
                <c:pt idx="1508">
                  <c:v>4.6769215274834997</c:v>
                </c:pt>
                <c:pt idx="1509">
                  <c:v>4.6769269458018199</c:v>
                </c:pt>
                <c:pt idx="1510">
                  <c:v>4.6769323641201401</c:v>
                </c:pt>
                <c:pt idx="1511">
                  <c:v>4.6769377824384701</c:v>
                </c:pt>
                <c:pt idx="1512">
                  <c:v>4.6769391369307396</c:v>
                </c:pt>
                <c:pt idx="1513">
                  <c:v>4.6769411688437597</c:v>
                </c:pt>
                <c:pt idx="1514">
                  <c:v>4.6769442165968904</c:v>
                </c:pt>
                <c:pt idx="1515">
                  <c:v>4.6769472644664303</c:v>
                </c:pt>
                <c:pt idx="1516">
                  <c:v>4.6769503122195601</c:v>
                </c:pt>
                <c:pt idx="1517">
                  <c:v>4.6769533600891</c:v>
                </c:pt>
                <c:pt idx="1518">
                  <c:v>4.6769579317187802</c:v>
                </c:pt>
                <c:pt idx="1519">
                  <c:v>4.6769625034648898</c:v>
                </c:pt>
                <c:pt idx="1520">
                  <c:v>4.6769670750945798</c:v>
                </c:pt>
                <c:pt idx="1521">
                  <c:v>4.6769716468406797</c:v>
                </c:pt>
                <c:pt idx="1522">
                  <c:v>4.6769762185867796</c:v>
                </c:pt>
                <c:pt idx="1523">
                  <c:v>4.6769807902164704</c:v>
                </c:pt>
                <c:pt idx="1524">
                  <c:v>4.6769853619625703</c:v>
                </c:pt>
                <c:pt idx="1525">
                  <c:v>4.67698993370868</c:v>
                </c:pt>
                <c:pt idx="1526">
                  <c:v>4.6769945053383699</c:v>
                </c:pt>
                <c:pt idx="1527">
                  <c:v>4.6770013628993103</c:v>
                </c:pt>
                <c:pt idx="1528">
                  <c:v>4.6770082204602597</c:v>
                </c:pt>
                <c:pt idx="1529">
                  <c:v>4.6770150780212099</c:v>
                </c:pt>
                <c:pt idx="1530">
                  <c:v>4.6770219355821601</c:v>
                </c:pt>
                <c:pt idx="1531">
                  <c:v>4.6770287931430996</c:v>
                </c:pt>
                <c:pt idx="1532">
                  <c:v>4.6770356507040498</c:v>
                </c:pt>
                <c:pt idx="1533">
                  <c:v>4.677042508265</c:v>
                </c:pt>
                <c:pt idx="1534">
                  <c:v>4.6770493658259502</c:v>
                </c:pt>
                <c:pt idx="1535">
                  <c:v>4.6770562232704798</c:v>
                </c:pt>
                <c:pt idx="1536">
                  <c:v>4.67706308083143</c:v>
                </c:pt>
                <c:pt idx="1537">
                  <c:v>4.6770699383923704</c:v>
                </c:pt>
                <c:pt idx="1538">
                  <c:v>4.6770767959533197</c:v>
                </c:pt>
                <c:pt idx="1539">
                  <c:v>4.6770836535142699</c:v>
                </c:pt>
                <c:pt idx="1540">
                  <c:v>4.6770905110752201</c:v>
                </c:pt>
                <c:pt idx="1541">
                  <c:v>4.6770973686361597</c:v>
                </c:pt>
                <c:pt idx="1542">
                  <c:v>4.6770990830846104</c:v>
                </c:pt>
                <c:pt idx="1543">
                  <c:v>4.6771007974166396</c:v>
                </c:pt>
                <c:pt idx="1544">
                  <c:v>4.6771033690310997</c:v>
                </c:pt>
                <c:pt idx="1545">
                  <c:v>4.6771072263363704</c:v>
                </c:pt>
                <c:pt idx="1546">
                  <c:v>4.6771108219400004</c:v>
                </c:pt>
                <c:pt idx="1547">
                  <c:v>4.6771233219396802</c:v>
                </c:pt>
                <c:pt idx="1548">
                  <c:v>4.6771358219393697</c:v>
                </c:pt>
                <c:pt idx="1549">
                  <c:v>4.6771483219417798</c:v>
                </c:pt>
                <c:pt idx="1550">
                  <c:v>4.6771608219387399</c:v>
                </c:pt>
                <c:pt idx="1551">
                  <c:v>4.6771733219429699</c:v>
                </c:pt>
                <c:pt idx="1552">
                  <c:v>4.6771764469376604</c:v>
                </c:pt>
                <c:pt idx="1553">
                  <c:v>4.6771795719396296</c:v>
                </c:pt>
                <c:pt idx="1554">
                  <c:v>4.6771842594389401</c:v>
                </c:pt>
                <c:pt idx="1555">
                  <c:v>4.6771889469382497</c:v>
                </c:pt>
                <c:pt idx="1556">
                  <c:v>4.6771901188185403</c:v>
                </c:pt>
                <c:pt idx="1557">
                  <c:v>4.6771912906915496</c:v>
                </c:pt>
                <c:pt idx="1558">
                  <c:v>4.6771930485046997</c:v>
                </c:pt>
                <c:pt idx="1559">
                  <c:v>4.6771948063178499</c:v>
                </c:pt>
                <c:pt idx="1560">
                  <c:v>4.677196564131</c:v>
                </c:pt>
                <c:pt idx="1561">
                  <c:v>4.67719920084346</c:v>
                </c:pt>
                <c:pt idx="1562">
                  <c:v>4.67720315592305</c:v>
                </c:pt>
                <c:pt idx="1563">
                  <c:v>4.6772071110026401</c:v>
                </c:pt>
                <c:pt idx="1564">
                  <c:v>4.6772110660822301</c:v>
                </c:pt>
                <c:pt idx="1565">
                  <c:v>4.6772150211618202</c:v>
                </c:pt>
                <c:pt idx="1566">
                  <c:v>4.6772189762341396</c:v>
                </c:pt>
                <c:pt idx="1567">
                  <c:v>4.6772229313137297</c:v>
                </c:pt>
                <c:pt idx="1568">
                  <c:v>4.6772268863933197</c:v>
                </c:pt>
                <c:pt idx="1569">
                  <c:v>4.6772308414729196</c:v>
                </c:pt>
                <c:pt idx="1570">
                  <c:v>4.6772347965452301</c:v>
                </c:pt>
                <c:pt idx="1571">
                  <c:v>4.6772387516248202</c:v>
                </c:pt>
                <c:pt idx="1572">
                  <c:v>4.6772427067044102</c:v>
                </c:pt>
                <c:pt idx="1573">
                  <c:v>4.6772466617840101</c:v>
                </c:pt>
                <c:pt idx="1574">
                  <c:v>4.6772476505575398</c:v>
                </c:pt>
                <c:pt idx="1575">
                  <c:v>4.67724913370329</c:v>
                </c:pt>
                <c:pt idx="1576">
                  <c:v>4.6772513584437503</c:v>
                </c:pt>
                <c:pt idx="1577">
                  <c:v>4.6772546955326098</c:v>
                </c:pt>
                <c:pt idx="1578">
                  <c:v>4.6772580326360096</c:v>
                </c:pt>
                <c:pt idx="1579">
                  <c:v>4.6772613697248699</c:v>
                </c:pt>
                <c:pt idx="1580">
                  <c:v>4.6772647068282804</c:v>
                </c:pt>
                <c:pt idx="1581">
                  <c:v>4.67726804393169</c:v>
                </c:pt>
                <c:pt idx="1582">
                  <c:v>4.6772713810205397</c:v>
                </c:pt>
                <c:pt idx="1583">
                  <c:v>4.6772747181239502</c:v>
                </c:pt>
                <c:pt idx="1584">
                  <c:v>4.6772780552128097</c:v>
                </c:pt>
                <c:pt idx="1585">
                  <c:v>4.6772813923162104</c:v>
                </c:pt>
                <c:pt idx="1586">
                  <c:v>4.6772847294050699</c:v>
                </c:pt>
                <c:pt idx="1587">
                  <c:v>4.6772880665084804</c:v>
                </c:pt>
                <c:pt idx="1588">
                  <c:v>4.6772914036118802</c:v>
                </c:pt>
                <c:pt idx="1589">
                  <c:v>4.6772947407007397</c:v>
                </c:pt>
                <c:pt idx="1590">
                  <c:v>4.6772980778041502</c:v>
                </c:pt>
                <c:pt idx="1591">
                  <c:v>4.6773014148929999</c:v>
                </c:pt>
                <c:pt idx="1592">
                  <c:v>4.6773047519964104</c:v>
                </c:pt>
                <c:pt idx="1593">
                  <c:v>4.6773097576369702</c:v>
                </c:pt>
                <c:pt idx="1594">
                  <c:v>4.6773147632920802</c:v>
                </c:pt>
                <c:pt idx="1595">
                  <c:v>4.67731976893264</c:v>
                </c:pt>
                <c:pt idx="1596">
                  <c:v>4.6773247745731998</c:v>
                </c:pt>
                <c:pt idx="1597">
                  <c:v>4.67732602599426</c:v>
                </c:pt>
                <c:pt idx="1598">
                  <c:v>4.6773272774007602</c:v>
                </c:pt>
                <c:pt idx="1599">
                  <c:v>4.6773285288072604</c:v>
                </c:pt>
                <c:pt idx="1600">
                  <c:v>4.6773304059315697</c:v>
                </c:pt>
                <c:pt idx="1601">
                  <c:v>4.67733228304132</c:v>
                </c:pt>
                <c:pt idx="1602">
                  <c:v>4.6773341601656204</c:v>
                </c:pt>
                <c:pt idx="1603">
                  <c:v>4.6773369758448098</c:v>
                </c:pt>
                <c:pt idx="1604">
                  <c:v>4.6773411993490299</c:v>
                </c:pt>
                <c:pt idx="1605">
                  <c:v>4.6773454228678002</c:v>
                </c:pt>
                <c:pt idx="1606">
                  <c:v>4.6773496463720203</c:v>
                </c:pt>
                <c:pt idx="1607">
                  <c:v>4.6773538698907897</c:v>
                </c:pt>
                <c:pt idx="1608">
                  <c:v>4.67735809340956</c:v>
                </c:pt>
                <c:pt idx="1609">
                  <c:v>4.6773623169283303</c:v>
                </c:pt>
                <c:pt idx="1610">
                  <c:v>4.6773665404471103</c:v>
                </c:pt>
                <c:pt idx="1611">
                  <c:v>4.6773707639367696</c:v>
                </c:pt>
                <c:pt idx="1612">
                  <c:v>4.6773749874555497</c:v>
                </c:pt>
                <c:pt idx="1613">
                  <c:v>4.67737921097432</c:v>
                </c:pt>
                <c:pt idx="1614">
                  <c:v>4.6773834344930902</c:v>
                </c:pt>
                <c:pt idx="1615">
                  <c:v>4.6773876580118596</c:v>
                </c:pt>
                <c:pt idx="1616">
                  <c:v>4.6773918815015296</c:v>
                </c:pt>
                <c:pt idx="1617">
                  <c:v>4.6773961050202999</c:v>
                </c:pt>
                <c:pt idx="1618">
                  <c:v>4.6774003285390702</c:v>
                </c:pt>
                <c:pt idx="1619">
                  <c:v>4.6774045520578502</c:v>
                </c:pt>
                <c:pt idx="1620">
                  <c:v>4.6774087755766196</c:v>
                </c:pt>
                <c:pt idx="1621">
                  <c:v>4.6774129990953899</c:v>
                </c:pt>
                <c:pt idx="1622">
                  <c:v>4.6774172225850599</c:v>
                </c:pt>
                <c:pt idx="1623">
                  <c:v>4.6774214461038301</c:v>
                </c:pt>
                <c:pt idx="1624">
                  <c:v>4.6774256696226004</c:v>
                </c:pt>
                <c:pt idx="1625">
                  <c:v>4.6774298931413796</c:v>
                </c:pt>
                <c:pt idx="1626">
                  <c:v>4.6774341166601499</c:v>
                </c:pt>
                <c:pt idx="1627">
                  <c:v>4.6774383401789201</c:v>
                </c:pt>
                <c:pt idx="1628">
                  <c:v>4.6774425636685901</c:v>
                </c:pt>
                <c:pt idx="1629">
                  <c:v>4.6774467871873604</c:v>
                </c:pt>
                <c:pt idx="1630">
                  <c:v>4.6774510107061298</c:v>
                </c:pt>
                <c:pt idx="1631">
                  <c:v>4.6774552342249001</c:v>
                </c:pt>
                <c:pt idx="1632">
                  <c:v>4.6774594577436801</c:v>
                </c:pt>
                <c:pt idx="1633">
                  <c:v>4.6774636812333403</c:v>
                </c:pt>
                <c:pt idx="1634">
                  <c:v>4.6774679047521204</c:v>
                </c:pt>
                <c:pt idx="1635">
                  <c:v>4.6774721282708898</c:v>
                </c:pt>
                <c:pt idx="1636">
                  <c:v>4.67747635178966</c:v>
                </c:pt>
                <c:pt idx="1637">
                  <c:v>4.6774805753084303</c:v>
                </c:pt>
                <c:pt idx="1638">
                  <c:v>4.6774847988271997</c:v>
                </c:pt>
                <c:pt idx="1639">
                  <c:v>4.6774890223168697</c:v>
                </c:pt>
                <c:pt idx="1640">
                  <c:v>4.67749324583564</c:v>
                </c:pt>
                <c:pt idx="1641">
                  <c:v>4.67749746935442</c:v>
                </c:pt>
                <c:pt idx="1642">
                  <c:v>4.6775016928731903</c:v>
                </c:pt>
                <c:pt idx="1643">
                  <c:v>4.6775059163919597</c:v>
                </c:pt>
                <c:pt idx="1644">
                  <c:v>4.6775101398816297</c:v>
                </c:pt>
                <c:pt idx="1645">
                  <c:v>4.6775143634003999</c:v>
                </c:pt>
                <c:pt idx="1646">
                  <c:v>4.6775185869191702</c:v>
                </c:pt>
                <c:pt idx="1647">
                  <c:v>4.6775228104379396</c:v>
                </c:pt>
                <c:pt idx="1648">
                  <c:v>4.6775270339567196</c:v>
                </c:pt>
                <c:pt idx="1649">
                  <c:v>4.6775312574754899</c:v>
                </c:pt>
                <c:pt idx="1650">
                  <c:v>4.6775354809651599</c:v>
                </c:pt>
                <c:pt idx="1651">
                  <c:v>4.6775397044839302</c:v>
                </c:pt>
                <c:pt idx="1652">
                  <c:v>4.6775439280026996</c:v>
                </c:pt>
                <c:pt idx="1653">
                  <c:v>4.6775481515214699</c:v>
                </c:pt>
                <c:pt idx="1654">
                  <c:v>4.6775523750402499</c:v>
                </c:pt>
                <c:pt idx="1655">
                  <c:v>4.6775565985590202</c:v>
                </c:pt>
                <c:pt idx="1656">
                  <c:v>4.6775608220486902</c:v>
                </c:pt>
                <c:pt idx="1657">
                  <c:v>4.6775650455674596</c:v>
                </c:pt>
                <c:pt idx="1658">
                  <c:v>4.6775692690862298</c:v>
                </c:pt>
                <c:pt idx="1659">
                  <c:v>4.6775734926050001</c:v>
                </c:pt>
                <c:pt idx="1660">
                  <c:v>4.6775777161237704</c:v>
                </c:pt>
                <c:pt idx="1661">
                  <c:v>4.6775819396134404</c:v>
                </c:pt>
                <c:pt idx="1662">
                  <c:v>4.6775861631322098</c:v>
                </c:pt>
                <c:pt idx="1663">
                  <c:v>4.6775903866509898</c:v>
                </c:pt>
                <c:pt idx="1664">
                  <c:v>4.6775946101697601</c:v>
                </c:pt>
                <c:pt idx="1665">
                  <c:v>4.6775988336885304</c:v>
                </c:pt>
                <c:pt idx="1666">
                  <c:v>4.6776030571782004</c:v>
                </c:pt>
                <c:pt idx="1667">
                  <c:v>4.67760728072607</c:v>
                </c:pt>
                <c:pt idx="1668">
                  <c:v>4.67761150421574</c:v>
                </c:pt>
                <c:pt idx="1669">
                  <c:v>4.6776157277636203</c:v>
                </c:pt>
                <c:pt idx="1670">
                  <c:v>4.6776199512532903</c:v>
                </c:pt>
                <c:pt idx="1671">
                  <c:v>4.6776241747429497</c:v>
                </c:pt>
                <c:pt idx="1672">
                  <c:v>4.6776305100065603</c:v>
                </c:pt>
                <c:pt idx="1673">
                  <c:v>4.6776368453283697</c:v>
                </c:pt>
                <c:pt idx="1674">
                  <c:v>4.6776431805919803</c:v>
                </c:pt>
                <c:pt idx="1675">
                  <c:v>4.67764951585559</c:v>
                </c:pt>
                <c:pt idx="1676">
                  <c:v>4.6776558511191899</c:v>
                </c:pt>
                <c:pt idx="1677">
                  <c:v>4.6776621863827996</c:v>
                </c:pt>
                <c:pt idx="1678">
                  <c:v>4.6776685216464102</c:v>
                </c:pt>
                <c:pt idx="1679">
                  <c:v>4.6776748569100102</c:v>
                </c:pt>
                <c:pt idx="1680">
                  <c:v>4.6776811921736199</c:v>
                </c:pt>
                <c:pt idx="1681">
                  <c:v>4.6776875274954302</c:v>
                </c:pt>
                <c:pt idx="1682">
                  <c:v>4.6776938627590399</c:v>
                </c:pt>
                <c:pt idx="1683">
                  <c:v>4.6777001980226398</c:v>
                </c:pt>
                <c:pt idx="1684">
                  <c:v>4.6777065332862504</c:v>
                </c:pt>
                <c:pt idx="1685">
                  <c:v>4.6777128685498601</c:v>
                </c:pt>
                <c:pt idx="1686">
                  <c:v>4.6777192038134601</c:v>
                </c:pt>
                <c:pt idx="1687">
                  <c:v>4.6777255390770698</c:v>
                </c:pt>
                <c:pt idx="1688">
                  <c:v>4.6777318743406697</c:v>
                </c:pt>
                <c:pt idx="1689">
                  <c:v>4.6777382096042803</c:v>
                </c:pt>
                <c:pt idx="1690">
                  <c:v>4.6777445449260897</c:v>
                </c:pt>
                <c:pt idx="1691">
                  <c:v>4.6777508801897003</c:v>
                </c:pt>
                <c:pt idx="1692">
                  <c:v>4.6777524639619497</c:v>
                </c:pt>
                <c:pt idx="1693">
                  <c:v>4.6777548397076298</c:v>
                </c:pt>
                <c:pt idx="1694">
                  <c:v>4.67775721545331</c:v>
                </c:pt>
                <c:pt idx="1695">
                  <c:v>4.6777595911407799</c:v>
                </c:pt>
                <c:pt idx="1696">
                  <c:v>4.6777619668864601</c:v>
                </c:pt>
                <c:pt idx="1697">
                  <c:v>4.6777643426321402</c:v>
                </c:pt>
                <c:pt idx="1698">
                  <c:v>4.6777679062215602</c:v>
                </c:pt>
                <c:pt idx="1699">
                  <c:v>4.6777714698109696</c:v>
                </c:pt>
                <c:pt idx="1700">
                  <c:v>4.6777750334003896</c:v>
                </c:pt>
                <c:pt idx="1701">
                  <c:v>4.6777785969898096</c:v>
                </c:pt>
                <c:pt idx="1702">
                  <c:v>4.6777821605792198</c:v>
                </c:pt>
                <c:pt idx="1703">
                  <c:v>4.6777875059633498</c:v>
                </c:pt>
                <c:pt idx="1704">
                  <c:v>4.67779285134747</c:v>
                </c:pt>
                <c:pt idx="1705">
                  <c:v>4.6777981967316</c:v>
                </c:pt>
                <c:pt idx="1706">
                  <c:v>4.6778035421157202</c:v>
                </c:pt>
                <c:pt idx="1707">
                  <c:v>4.6778088874998502</c:v>
                </c:pt>
                <c:pt idx="1708">
                  <c:v>4.6778142328839696</c:v>
                </c:pt>
                <c:pt idx="1709">
                  <c:v>4.6778195782680996</c:v>
                </c:pt>
                <c:pt idx="1710">
                  <c:v>4.6778249236522198</c:v>
                </c:pt>
                <c:pt idx="1711">
                  <c:v>4.67783026903634</c:v>
                </c:pt>
                <c:pt idx="1712">
                  <c:v>4.67783561442047</c:v>
                </c:pt>
                <c:pt idx="1713">
                  <c:v>4.6778409598045902</c:v>
                </c:pt>
                <c:pt idx="1714">
                  <c:v>4.6778463051887202</c:v>
                </c:pt>
                <c:pt idx="1715">
                  <c:v>4.6778516505728396</c:v>
                </c:pt>
                <c:pt idx="1716">
                  <c:v>4.6778569959569696</c:v>
                </c:pt>
                <c:pt idx="1717">
                  <c:v>4.6778623413410898</c:v>
                </c:pt>
                <c:pt idx="1718">
                  <c:v>4.6778676867252198</c:v>
                </c:pt>
                <c:pt idx="1719">
                  <c:v>4.67787303210934</c:v>
                </c:pt>
                <c:pt idx="1720">
                  <c:v>4.67787837749347</c:v>
                </c:pt>
                <c:pt idx="1721">
                  <c:v>4.6778837228775902</c:v>
                </c:pt>
                <c:pt idx="1722">
                  <c:v>4.6778890682617202</c:v>
                </c:pt>
                <c:pt idx="1723">
                  <c:v>4.6778944136458396</c:v>
                </c:pt>
                <c:pt idx="1724">
                  <c:v>4.6778997590299696</c:v>
                </c:pt>
                <c:pt idx="1725">
                  <c:v>4.6779051044140898</c:v>
                </c:pt>
                <c:pt idx="1726">
                  <c:v>4.67791044979821</c:v>
                </c:pt>
                <c:pt idx="1727">
                  <c:v>4.67791579518234</c:v>
                </c:pt>
                <c:pt idx="1728">
                  <c:v>4.6779211405664602</c:v>
                </c:pt>
                <c:pt idx="1729">
                  <c:v>4.6779264859505902</c:v>
                </c:pt>
                <c:pt idx="1730">
                  <c:v>4.6779318313347096</c:v>
                </c:pt>
                <c:pt idx="1731">
                  <c:v>4.6779371767188396</c:v>
                </c:pt>
                <c:pt idx="1732">
                  <c:v>4.6779425221029598</c:v>
                </c:pt>
                <c:pt idx="1733">
                  <c:v>4.6779478674870898</c:v>
                </c:pt>
                <c:pt idx="1734">
                  <c:v>4.67795321287121</c:v>
                </c:pt>
                <c:pt idx="1735">
                  <c:v>4.67795855825534</c:v>
                </c:pt>
                <c:pt idx="1736">
                  <c:v>4.6779639036394602</c:v>
                </c:pt>
                <c:pt idx="1737">
                  <c:v>4.6779692490235902</c:v>
                </c:pt>
                <c:pt idx="1738">
                  <c:v>4.6779745944077096</c:v>
                </c:pt>
                <c:pt idx="1739">
                  <c:v>4.6779799397918396</c:v>
                </c:pt>
                <c:pt idx="1740">
                  <c:v>4.6779852851759598</c:v>
                </c:pt>
                <c:pt idx="1741">
                  <c:v>4.67799063056008</c:v>
                </c:pt>
                <c:pt idx="1742">
                  <c:v>4.67799597594421</c:v>
                </c:pt>
                <c:pt idx="1743">
                  <c:v>4.6780013213283302</c:v>
                </c:pt>
                <c:pt idx="1744">
                  <c:v>4.6780066667124602</c:v>
                </c:pt>
                <c:pt idx="1745">
                  <c:v>4.6780120120965796</c:v>
                </c:pt>
                <c:pt idx="1746">
                  <c:v>4.6780173574807096</c:v>
                </c:pt>
                <c:pt idx="1747">
                  <c:v>4.6780227028648298</c:v>
                </c:pt>
                <c:pt idx="1748">
                  <c:v>4.6780280482489598</c:v>
                </c:pt>
                <c:pt idx="1749">
                  <c:v>4.67803339363308</c:v>
                </c:pt>
                <c:pt idx="1750">
                  <c:v>4.67803873901721</c:v>
                </c:pt>
                <c:pt idx="1751">
                  <c:v>4.6780440844013302</c:v>
                </c:pt>
                <c:pt idx="1752">
                  <c:v>4.6780494297854602</c:v>
                </c:pt>
                <c:pt idx="1753">
                  <c:v>4.6780547751695796</c:v>
                </c:pt>
                <c:pt idx="1754">
                  <c:v>4.6780601205537096</c:v>
                </c:pt>
                <c:pt idx="1755">
                  <c:v>4.6780654659378298</c:v>
                </c:pt>
                <c:pt idx="1756">
                  <c:v>4.67807081132195</c:v>
                </c:pt>
                <c:pt idx="1757">
                  <c:v>4.67807615670608</c:v>
                </c:pt>
                <c:pt idx="1758">
                  <c:v>4.6780815020902002</c:v>
                </c:pt>
                <c:pt idx="1759">
                  <c:v>4.6780868474743302</c:v>
                </c:pt>
                <c:pt idx="1760">
                  <c:v>4.6780921928584496</c:v>
                </c:pt>
                <c:pt idx="1761">
                  <c:v>4.6780975383007899</c:v>
                </c:pt>
                <c:pt idx="1762">
                  <c:v>4.6781028836266998</c:v>
                </c:pt>
                <c:pt idx="1763">
                  <c:v>4.6781082290690303</c:v>
                </c:pt>
                <c:pt idx="1764">
                  <c:v>4.67811357439495</c:v>
                </c:pt>
                <c:pt idx="1765">
                  <c:v>4.6781189198372797</c:v>
                </c:pt>
                <c:pt idx="1766">
                  <c:v>4.6781242651632002</c:v>
                </c:pt>
                <c:pt idx="1767">
                  <c:v>4.6781296106055299</c:v>
                </c:pt>
                <c:pt idx="1768">
                  <c:v>4.6781349559314496</c:v>
                </c:pt>
                <c:pt idx="1769">
                  <c:v>4.6781403013737801</c:v>
                </c:pt>
                <c:pt idx="1770">
                  <c:v>4.6781416377052603</c:v>
                </c:pt>
                <c:pt idx="1771">
                  <c:v>4.6781429740367404</c:v>
                </c:pt>
                <c:pt idx="1772">
                  <c:v>4.6781449785921696</c:v>
                </c:pt>
                <c:pt idx="1773">
                  <c:v>4.6781479853671</c:v>
                </c:pt>
                <c:pt idx="1774">
                  <c:v>4.6781524955295</c:v>
                </c:pt>
                <c:pt idx="1775">
                  <c:v>4.6781570056919</c:v>
                </c:pt>
                <c:pt idx="1776">
                  <c:v>4.6781615158542902</c:v>
                </c:pt>
                <c:pt idx="1777">
                  <c:v>4.6781660260166902</c:v>
                </c:pt>
                <c:pt idx="1778">
                  <c:v>4.6781705361790902</c:v>
                </c:pt>
                <c:pt idx="1779">
                  <c:v>4.6781750463414902</c:v>
                </c:pt>
                <c:pt idx="1780">
                  <c:v>4.6781795565038902</c:v>
                </c:pt>
                <c:pt idx="1781">
                  <c:v>4.6781840666662902</c:v>
                </c:pt>
                <c:pt idx="1782">
                  <c:v>4.6781885768286804</c:v>
                </c:pt>
                <c:pt idx="1783">
                  <c:v>4.6781897043110803</c:v>
                </c:pt>
                <c:pt idx="1784">
                  <c:v>4.6781908319098804</c:v>
                </c:pt>
                <c:pt idx="1785">
                  <c:v>4.6781925231916803</c:v>
                </c:pt>
                <c:pt idx="1786">
                  <c:v>4.6781942145898903</c:v>
                </c:pt>
                <c:pt idx="1787">
                  <c:v>4.6781959058716804</c:v>
                </c:pt>
                <c:pt idx="1788">
                  <c:v>4.6781975971534804</c:v>
                </c:pt>
                <c:pt idx="1789">
                  <c:v>4.6781992884352803</c:v>
                </c:pt>
                <c:pt idx="1790">
                  <c:v>4.67820182547438</c:v>
                </c:pt>
                <c:pt idx="1791">
                  <c:v>4.6782043623970804</c:v>
                </c:pt>
                <c:pt idx="1792">
                  <c:v>4.6782068994361898</c:v>
                </c:pt>
                <c:pt idx="1793">
                  <c:v>4.6782094363588804</c:v>
                </c:pt>
                <c:pt idx="1794">
                  <c:v>4.6782119732815701</c:v>
                </c:pt>
                <c:pt idx="1795">
                  <c:v>4.6782145103206796</c:v>
                </c:pt>
                <c:pt idx="1796">
                  <c:v>4.6782170472433702</c:v>
                </c:pt>
                <c:pt idx="1797">
                  <c:v>4.6782195842824796</c:v>
                </c:pt>
                <c:pt idx="1798">
                  <c:v>4.67822212120518</c:v>
                </c:pt>
                <c:pt idx="1799">
                  <c:v>4.6782259267056299</c:v>
                </c:pt>
                <c:pt idx="1800">
                  <c:v>4.6782297320896697</c:v>
                </c:pt>
                <c:pt idx="1801">
                  <c:v>4.6782335375901303</c:v>
                </c:pt>
                <c:pt idx="1802">
                  <c:v>4.6782373429741702</c:v>
                </c:pt>
                <c:pt idx="1803">
                  <c:v>4.67824305116664</c:v>
                </c:pt>
                <c:pt idx="1804">
                  <c:v>4.6782487593591204</c:v>
                </c:pt>
                <c:pt idx="1805">
                  <c:v>4.6782544675515902</c:v>
                </c:pt>
                <c:pt idx="1806">
                  <c:v>4.6782601757440698</c:v>
                </c:pt>
                <c:pt idx="1807">
                  <c:v>4.6782658839365396</c:v>
                </c:pt>
                <c:pt idx="1808">
                  <c:v>4.6782715921290201</c:v>
                </c:pt>
                <c:pt idx="1809">
                  <c:v>4.6782773003214899</c:v>
                </c:pt>
                <c:pt idx="1810">
                  <c:v>4.6782830085139704</c:v>
                </c:pt>
                <c:pt idx="1811">
                  <c:v>4.6782887167064402</c:v>
                </c:pt>
                <c:pt idx="1812">
                  <c:v>4.6782944247825</c:v>
                </c:pt>
                <c:pt idx="1813">
                  <c:v>4.6783001329749796</c:v>
                </c:pt>
                <c:pt idx="1814">
                  <c:v>4.6783058411674503</c:v>
                </c:pt>
                <c:pt idx="1815">
                  <c:v>4.6783115493599299</c:v>
                </c:pt>
                <c:pt idx="1816">
                  <c:v>4.6783172575523997</c:v>
                </c:pt>
                <c:pt idx="1817">
                  <c:v>4.6783229657448802</c:v>
                </c:pt>
                <c:pt idx="1818">
                  <c:v>4.67832867393735</c:v>
                </c:pt>
                <c:pt idx="1819">
                  <c:v>4.6783343821298304</c:v>
                </c:pt>
                <c:pt idx="1820">
                  <c:v>4.6783400903223002</c:v>
                </c:pt>
                <c:pt idx="1821">
                  <c:v>4.6783457985147798</c:v>
                </c:pt>
                <c:pt idx="1822">
                  <c:v>4.6783515067072496</c:v>
                </c:pt>
                <c:pt idx="1823">
                  <c:v>4.6783572147833103</c:v>
                </c:pt>
                <c:pt idx="1824">
                  <c:v>4.6783608219120598</c:v>
                </c:pt>
                <c:pt idx="1825">
                  <c:v>4.6783733219117396</c:v>
                </c:pt>
                <c:pt idx="1826">
                  <c:v>4.67838582191143</c:v>
                </c:pt>
                <c:pt idx="1827">
                  <c:v>4.6783983219138401</c:v>
                </c:pt>
                <c:pt idx="1828">
                  <c:v>4.6784108219108003</c:v>
                </c:pt>
                <c:pt idx="1829">
                  <c:v>4.6784233219150302</c:v>
                </c:pt>
                <c:pt idx="1830">
                  <c:v>4.6784358219156204</c:v>
                </c:pt>
                <c:pt idx="1831">
                  <c:v>4.6784483219089399</c:v>
                </c:pt>
                <c:pt idx="1832">
                  <c:v>4.6784608219095301</c:v>
                </c:pt>
                <c:pt idx="1833">
                  <c:v>4.67847332191013</c:v>
                </c:pt>
                <c:pt idx="1834">
                  <c:v>4.6784858219179997</c:v>
                </c:pt>
                <c:pt idx="1835">
                  <c:v>4.6784983219113201</c:v>
                </c:pt>
                <c:pt idx="1836">
                  <c:v>4.6785108219191898</c:v>
                </c:pt>
                <c:pt idx="1837">
                  <c:v>4.6785233219125004</c:v>
                </c:pt>
                <c:pt idx="1838">
                  <c:v>4.67853582190582</c:v>
                </c:pt>
                <c:pt idx="1839">
                  <c:v>4.6785483219136896</c:v>
                </c:pt>
                <c:pt idx="1840">
                  <c:v>4.6785608219070101</c:v>
                </c:pt>
                <c:pt idx="1841">
                  <c:v>4.6785639469162499</c:v>
                </c:pt>
                <c:pt idx="1842">
                  <c:v>4.6785670719109396</c:v>
                </c:pt>
                <c:pt idx="1843">
                  <c:v>4.6785701969056301</c:v>
                </c:pt>
                <c:pt idx="1844">
                  <c:v>4.6785733219148797</c:v>
                </c:pt>
                <c:pt idx="1845">
                  <c:v>4.6785764469095703</c:v>
                </c:pt>
                <c:pt idx="1846">
                  <c:v>4.6785795719188101</c:v>
                </c:pt>
                <c:pt idx="1847">
                  <c:v>4.6785826969134998</c:v>
                </c:pt>
                <c:pt idx="1848">
                  <c:v>4.6785858219082002</c:v>
                </c:pt>
                <c:pt idx="1849">
                  <c:v>4.67858894691744</c:v>
                </c:pt>
                <c:pt idx="1850">
                  <c:v>4.6785920719121297</c:v>
                </c:pt>
                <c:pt idx="1851">
                  <c:v>4.6785967594187197</c:v>
                </c:pt>
                <c:pt idx="1852">
                  <c:v>4.6786014469107604</c:v>
                </c:pt>
                <c:pt idx="1853">
                  <c:v>4.6786061344027896</c:v>
                </c:pt>
                <c:pt idx="1854">
                  <c:v>4.6786108219239297</c:v>
                </c:pt>
                <c:pt idx="1855">
                  <c:v>4.6786155094159696</c:v>
                </c:pt>
                <c:pt idx="1856">
                  <c:v>4.6786201969080103</c:v>
                </c:pt>
                <c:pt idx="1857">
                  <c:v>4.6786248844000502</c:v>
                </c:pt>
                <c:pt idx="1858">
                  <c:v>4.6786295719211903</c:v>
                </c:pt>
                <c:pt idx="1859">
                  <c:v>4.6786342594132204</c:v>
                </c:pt>
                <c:pt idx="1860">
                  <c:v>4.6786389469052603</c:v>
                </c:pt>
                <c:pt idx="1861">
                  <c:v>4.6786436344264004</c:v>
                </c:pt>
                <c:pt idx="1862">
                  <c:v>4.6786483219184403</c:v>
                </c:pt>
                <c:pt idx="1863">
                  <c:v>4.6786530094104801</c:v>
                </c:pt>
                <c:pt idx="1864">
                  <c:v>4.6786576969025102</c:v>
                </c:pt>
                <c:pt idx="1865">
                  <c:v>4.67865886879735</c:v>
                </c:pt>
                <c:pt idx="1866">
                  <c:v>4.6786600406630896</c:v>
                </c:pt>
                <c:pt idx="1867">
                  <c:v>4.6786617984762398</c:v>
                </c:pt>
                <c:pt idx="1868">
                  <c:v>4.6786644351959596</c:v>
                </c:pt>
                <c:pt idx="1869">
                  <c:v>4.6786670719156902</c:v>
                </c:pt>
                <c:pt idx="1870">
                  <c:v>4.6786697086354199</c:v>
                </c:pt>
                <c:pt idx="1871">
                  <c:v>4.6786723453551504</c:v>
                </c:pt>
                <c:pt idx="1872">
                  <c:v>4.6786763004201903</c:v>
                </c:pt>
                <c:pt idx="1873">
                  <c:v>4.6786822330323004</c:v>
                </c:pt>
                <c:pt idx="1874">
                  <c:v>4.6786881656735204</c:v>
                </c:pt>
                <c:pt idx="1875">
                  <c:v>4.6786940982856304</c:v>
                </c:pt>
                <c:pt idx="1876">
                  <c:v>4.6787000308977396</c:v>
                </c:pt>
                <c:pt idx="1877">
                  <c:v>4.6787059635098496</c:v>
                </c:pt>
                <c:pt idx="1878">
                  <c:v>4.6787118961219596</c:v>
                </c:pt>
                <c:pt idx="1879">
                  <c:v>4.6787178287340696</c:v>
                </c:pt>
                <c:pt idx="1880">
                  <c:v>4.6787237613752897</c:v>
                </c:pt>
                <c:pt idx="1881">
                  <c:v>4.6787296939873997</c:v>
                </c:pt>
                <c:pt idx="1882">
                  <c:v>4.6787356265995097</c:v>
                </c:pt>
                <c:pt idx="1883">
                  <c:v>4.6787415592116304</c:v>
                </c:pt>
                <c:pt idx="1884">
                  <c:v>4.6787474918237404</c:v>
                </c:pt>
                <c:pt idx="1885">
                  <c:v>4.6787534244649498</c:v>
                </c:pt>
                <c:pt idx="1886">
                  <c:v>4.6787593570770696</c:v>
                </c:pt>
                <c:pt idx="1887">
                  <c:v>4.6787652896891796</c:v>
                </c:pt>
                <c:pt idx="1888">
                  <c:v>4.6787667728494799</c:v>
                </c:pt>
                <c:pt idx="1889">
                  <c:v>4.67876825598068</c:v>
                </c:pt>
                <c:pt idx="1890">
                  <c:v>4.6787704807356896</c:v>
                </c:pt>
                <c:pt idx="1891">
                  <c:v>4.67877270546159</c:v>
                </c:pt>
                <c:pt idx="1892">
                  <c:v>4.6787749301875001</c:v>
                </c:pt>
                <c:pt idx="1893">
                  <c:v>4.6787771549133996</c:v>
                </c:pt>
                <c:pt idx="1894">
                  <c:v>4.6787793796393</c:v>
                </c:pt>
                <c:pt idx="1895">
                  <c:v>4.6787816043943096</c:v>
                </c:pt>
                <c:pt idx="1896">
                  <c:v>4.6787838291202197</c:v>
                </c:pt>
                <c:pt idx="1897">
                  <c:v>4.6787871662236196</c:v>
                </c:pt>
                <c:pt idx="1898">
                  <c:v>4.6787905032979298</c:v>
                </c:pt>
                <c:pt idx="1899">
                  <c:v>4.6787938404013403</c:v>
                </c:pt>
                <c:pt idx="1900">
                  <c:v>4.6787988460564502</c:v>
                </c:pt>
                <c:pt idx="1901">
                  <c:v>4.6788038517115602</c:v>
                </c:pt>
                <c:pt idx="1902">
                  <c:v>4.6788088573375699</c:v>
                </c:pt>
                <c:pt idx="1903">
                  <c:v>4.6788138629926799</c:v>
                </c:pt>
                <c:pt idx="1904">
                  <c:v>4.6788188686477898</c:v>
                </c:pt>
                <c:pt idx="1905">
                  <c:v>4.6788238742738004</c:v>
                </c:pt>
                <c:pt idx="1906">
                  <c:v>4.6788288799289104</c:v>
                </c:pt>
                <c:pt idx="1907">
                  <c:v>4.6788338855840204</c:v>
                </c:pt>
                <c:pt idx="1908">
                  <c:v>4.67883889121003</c:v>
                </c:pt>
                <c:pt idx="1909">
                  <c:v>4.67884389686514</c:v>
                </c:pt>
                <c:pt idx="1910">
                  <c:v>4.67884890252025</c:v>
                </c:pt>
                <c:pt idx="1911">
                  <c:v>4.6788539081462597</c:v>
                </c:pt>
                <c:pt idx="1912">
                  <c:v>4.6788589137722703</c:v>
                </c:pt>
                <c:pt idx="1913">
                  <c:v>4.6788639194564796</c:v>
                </c:pt>
                <c:pt idx="1914">
                  <c:v>4.6788689250824902</c:v>
                </c:pt>
                <c:pt idx="1915">
                  <c:v>4.6788739307667102</c:v>
                </c:pt>
                <c:pt idx="1916">
                  <c:v>4.6788789363927199</c:v>
                </c:pt>
                <c:pt idx="1917">
                  <c:v>4.6788839420187198</c:v>
                </c:pt>
                <c:pt idx="1918">
                  <c:v>4.6788889477029398</c:v>
                </c:pt>
                <c:pt idx="1919">
                  <c:v>4.6788939533289504</c:v>
                </c:pt>
                <c:pt idx="1920">
                  <c:v>4.6788989589549601</c:v>
                </c:pt>
                <c:pt idx="1921">
                  <c:v>4.6789039646391704</c:v>
                </c:pt>
                <c:pt idx="1922">
                  <c:v>4.67890897026518</c:v>
                </c:pt>
                <c:pt idx="1923">
                  <c:v>4.6789139758911897</c:v>
                </c:pt>
                <c:pt idx="1924">
                  <c:v>4.6789189815754</c:v>
                </c:pt>
                <c:pt idx="1925">
                  <c:v>4.6789239872014097</c:v>
                </c:pt>
                <c:pt idx="1926">
                  <c:v>4.6789289928274203</c:v>
                </c:pt>
                <c:pt idx="1927">
                  <c:v>4.6789339985116296</c:v>
                </c:pt>
                <c:pt idx="1928">
                  <c:v>4.6789390041376402</c:v>
                </c:pt>
                <c:pt idx="1929">
                  <c:v>4.6789440097636499</c:v>
                </c:pt>
                <c:pt idx="1930">
                  <c:v>4.6789490154478699</c:v>
                </c:pt>
                <c:pt idx="1931">
                  <c:v>4.6789540210738698</c:v>
                </c:pt>
                <c:pt idx="1932">
                  <c:v>4.6789590266998804</c:v>
                </c:pt>
                <c:pt idx="1933">
                  <c:v>4.6789640323841004</c:v>
                </c:pt>
                <c:pt idx="1934">
                  <c:v>4.6789690380101003</c:v>
                </c:pt>
                <c:pt idx="1935">
                  <c:v>4.67897404363611</c:v>
                </c:pt>
                <c:pt idx="1936">
                  <c:v>4.67897904932033</c:v>
                </c:pt>
                <c:pt idx="1937">
                  <c:v>4.6789840549463397</c:v>
                </c:pt>
                <c:pt idx="1938">
                  <c:v>4.6789890605723397</c:v>
                </c:pt>
                <c:pt idx="1939">
                  <c:v>4.6789940662565597</c:v>
                </c:pt>
                <c:pt idx="1940">
                  <c:v>4.6789990718825702</c:v>
                </c:pt>
                <c:pt idx="1941">
                  <c:v>4.6790040775085799</c:v>
                </c:pt>
                <c:pt idx="1942">
                  <c:v>4.6790090831927902</c:v>
                </c:pt>
                <c:pt idx="1943">
                  <c:v>4.6790140888187999</c:v>
                </c:pt>
                <c:pt idx="1944">
                  <c:v>4.6790190944448096</c:v>
                </c:pt>
                <c:pt idx="1945">
                  <c:v>4.6790241001290198</c:v>
                </c:pt>
                <c:pt idx="1946">
                  <c:v>4.6790291057550304</c:v>
                </c:pt>
                <c:pt idx="1947">
                  <c:v>4.6790341113810401</c:v>
                </c:pt>
                <c:pt idx="1948">
                  <c:v>4.6790391170652503</c:v>
                </c:pt>
                <c:pt idx="1949">
                  <c:v>4.67904412269126</c:v>
                </c:pt>
                <c:pt idx="1950">
                  <c:v>4.6790491283172697</c:v>
                </c:pt>
                <c:pt idx="1951">
                  <c:v>4.6790541340014897</c:v>
                </c:pt>
                <c:pt idx="1952">
                  <c:v>4.6790591396274896</c:v>
                </c:pt>
                <c:pt idx="1953">
                  <c:v>4.6790641452535002</c:v>
                </c:pt>
                <c:pt idx="1954">
                  <c:v>4.6790653966600004</c:v>
                </c:pt>
                <c:pt idx="1955">
                  <c:v>4.6790666481247101</c:v>
                </c:pt>
                <c:pt idx="1956">
                  <c:v>4.6790685252053601</c:v>
                </c:pt>
                <c:pt idx="1957">
                  <c:v>4.6790704023442196</c:v>
                </c:pt>
                <c:pt idx="1958">
                  <c:v>4.6790722794248696</c:v>
                </c:pt>
                <c:pt idx="1959">
                  <c:v>4.6790741565637202</c:v>
                </c:pt>
                <c:pt idx="1960">
                  <c:v>4.6790769722429104</c:v>
                </c:pt>
                <c:pt idx="1961">
                  <c:v>4.67907978792209</c:v>
                </c:pt>
                <c:pt idx="1962">
                  <c:v>4.6790826036012696</c:v>
                </c:pt>
                <c:pt idx="1963">
                  <c:v>4.6790854192804501</c:v>
                </c:pt>
                <c:pt idx="1964">
                  <c:v>4.6790882349596297</c:v>
                </c:pt>
                <c:pt idx="1965">
                  <c:v>4.6790910506388101</c:v>
                </c:pt>
                <c:pt idx="1966">
                  <c:v>4.6790952741284801</c:v>
                </c:pt>
                <c:pt idx="1967">
                  <c:v>4.6791016093920899</c:v>
                </c:pt>
                <c:pt idx="1968">
                  <c:v>4.6791079446556898</c:v>
                </c:pt>
                <c:pt idx="1969">
                  <c:v>4.6791142799193004</c:v>
                </c:pt>
                <c:pt idx="1970">
                  <c:v>4.6791206152411098</c:v>
                </c:pt>
                <c:pt idx="1971">
                  <c:v>4.6791269505047204</c:v>
                </c:pt>
                <c:pt idx="1972">
                  <c:v>4.6791332857683301</c:v>
                </c:pt>
                <c:pt idx="1973">
                  <c:v>4.67913962103193</c:v>
                </c:pt>
                <c:pt idx="1974">
                  <c:v>4.6791459562955398</c:v>
                </c:pt>
                <c:pt idx="1975">
                  <c:v>4.6791522915591397</c:v>
                </c:pt>
                <c:pt idx="1976">
                  <c:v>4.6791586268227503</c:v>
                </c:pt>
                <c:pt idx="1977">
                  <c:v>4.67916496208636</c:v>
                </c:pt>
                <c:pt idx="1978">
                  <c:v>4.6791712974081703</c:v>
                </c:pt>
                <c:pt idx="1979">
                  <c:v>4.67917763267178</c:v>
                </c:pt>
                <c:pt idx="1980">
                  <c:v>4.6791839679353799</c:v>
                </c:pt>
                <c:pt idx="1981">
                  <c:v>4.6791903031989897</c:v>
                </c:pt>
                <c:pt idx="1982">
                  <c:v>4.6791966384625896</c:v>
                </c:pt>
                <c:pt idx="1983">
                  <c:v>4.6792029737262002</c:v>
                </c:pt>
                <c:pt idx="1984">
                  <c:v>4.6792093089898099</c:v>
                </c:pt>
                <c:pt idx="1985">
                  <c:v>4.6792156442534099</c:v>
                </c:pt>
                <c:pt idx="1986">
                  <c:v>4.6792219795170196</c:v>
                </c:pt>
                <c:pt idx="1987">
                  <c:v>4.6792283148388298</c:v>
                </c:pt>
                <c:pt idx="1988">
                  <c:v>4.6792346501024404</c:v>
                </c:pt>
                <c:pt idx="1989">
                  <c:v>4.6792409853660502</c:v>
                </c:pt>
                <c:pt idx="1990">
                  <c:v>4.6792473206296501</c:v>
                </c:pt>
                <c:pt idx="1991">
                  <c:v>4.6792536558932598</c:v>
                </c:pt>
                <c:pt idx="1992">
                  <c:v>4.6792599911568598</c:v>
                </c:pt>
                <c:pt idx="1993">
                  <c:v>4.6792663264204704</c:v>
                </c:pt>
                <c:pt idx="1994">
                  <c:v>4.6792726616840801</c:v>
                </c:pt>
                <c:pt idx="1995">
                  <c:v>4.6792789970058903</c:v>
                </c:pt>
                <c:pt idx="1996">
                  <c:v>4.6792853322695001</c:v>
                </c:pt>
                <c:pt idx="1997">
                  <c:v>4.6792916675331</c:v>
                </c:pt>
                <c:pt idx="1998">
                  <c:v>4.6792980027967097</c:v>
                </c:pt>
                <c:pt idx="1999">
                  <c:v>4.6793043380603097</c:v>
                </c:pt>
                <c:pt idx="2000">
                  <c:v>4.6793106733239203</c:v>
                </c:pt>
                <c:pt idx="2001">
                  <c:v>4.67931700858753</c:v>
                </c:pt>
                <c:pt idx="2002">
                  <c:v>4.6793233438511299</c:v>
                </c:pt>
                <c:pt idx="2003">
                  <c:v>4.6793296791147396</c:v>
                </c:pt>
                <c:pt idx="2004">
                  <c:v>4.6793360144365499</c:v>
                </c:pt>
                <c:pt idx="2005">
                  <c:v>4.6793423496419502</c:v>
                </c:pt>
                <c:pt idx="2006">
                  <c:v>4.6793486849637702</c:v>
                </c:pt>
                <c:pt idx="2007">
                  <c:v>4.6793550201691598</c:v>
                </c:pt>
                <c:pt idx="2008">
                  <c:v>4.6793613554909799</c:v>
                </c:pt>
                <c:pt idx="2009">
                  <c:v>4.6793676908127901</c:v>
                </c:pt>
                <c:pt idx="2010">
                  <c:v>4.6793740260181904</c:v>
                </c:pt>
                <c:pt idx="2011">
                  <c:v>4.6793803613399998</c:v>
                </c:pt>
                <c:pt idx="2012">
                  <c:v>4.6793866965454001</c:v>
                </c:pt>
                <c:pt idx="2013">
                  <c:v>4.6793930318672201</c:v>
                </c:pt>
                <c:pt idx="2014">
                  <c:v>4.6793993670726097</c:v>
                </c:pt>
                <c:pt idx="2015">
                  <c:v>4.6794057023944298</c:v>
                </c:pt>
                <c:pt idx="2016">
                  <c:v>4.67941203759983</c:v>
                </c:pt>
                <c:pt idx="2017">
                  <c:v>4.6794183729216403</c:v>
                </c:pt>
                <c:pt idx="2018">
                  <c:v>4.6794247082434497</c:v>
                </c:pt>
                <c:pt idx="2019">
                  <c:v>4.67943104344885</c:v>
                </c:pt>
                <c:pt idx="2020">
                  <c:v>4.67943737877067</c:v>
                </c:pt>
                <c:pt idx="2021">
                  <c:v>4.6794437139760703</c:v>
                </c:pt>
                <c:pt idx="2022">
                  <c:v>4.6794500492978797</c:v>
                </c:pt>
                <c:pt idx="2023">
                  <c:v>4.6794563845032799</c:v>
                </c:pt>
                <c:pt idx="2024">
                  <c:v>4.6794627198250902</c:v>
                </c:pt>
                <c:pt idx="2025">
                  <c:v>4.6794690551469103</c:v>
                </c:pt>
                <c:pt idx="2026">
                  <c:v>4.6794753903522999</c:v>
                </c:pt>
                <c:pt idx="2027">
                  <c:v>4.6794817256741199</c:v>
                </c:pt>
                <c:pt idx="2028">
                  <c:v>4.6794880608795202</c:v>
                </c:pt>
                <c:pt idx="2029">
                  <c:v>4.6794943962013296</c:v>
                </c:pt>
                <c:pt idx="2030">
                  <c:v>4.6795007314067298</c:v>
                </c:pt>
                <c:pt idx="2031">
                  <c:v>4.6795070667285401</c:v>
                </c:pt>
                <c:pt idx="2032">
                  <c:v>4.6795134019339404</c:v>
                </c:pt>
                <c:pt idx="2033">
                  <c:v>4.6795197372557498</c:v>
                </c:pt>
                <c:pt idx="2034">
                  <c:v>4.6795260725775698</c:v>
                </c:pt>
                <c:pt idx="2035">
                  <c:v>4.6795324077829701</c:v>
                </c:pt>
                <c:pt idx="2036">
                  <c:v>4.67953399161342</c:v>
                </c:pt>
                <c:pt idx="2037">
                  <c:v>4.6795355754438699</c:v>
                </c:pt>
                <c:pt idx="2038">
                  <c:v>4.6795379511313504</c:v>
                </c:pt>
                <c:pt idx="2039">
                  <c:v>4.6795415147207597</c:v>
                </c:pt>
                <c:pt idx="2040">
                  <c:v>4.6795450783101797</c:v>
                </c:pt>
                <c:pt idx="2041">
                  <c:v>4.6795486418995997</c:v>
                </c:pt>
                <c:pt idx="2042">
                  <c:v>4.67955220548901</c:v>
                </c:pt>
                <c:pt idx="2043">
                  <c:v>4.67955576907843</c:v>
                </c:pt>
                <c:pt idx="2044">
                  <c:v>4.67955933266785</c:v>
                </c:pt>
                <c:pt idx="2045">
                  <c:v>4.6795602235942999</c:v>
                </c:pt>
                <c:pt idx="2046">
                  <c:v>4.67956155992578</c:v>
                </c:pt>
                <c:pt idx="2047">
                  <c:v>4.6795635644812101</c:v>
                </c:pt>
                <c:pt idx="2048">
                  <c:v>4.6795665712561396</c:v>
                </c:pt>
                <c:pt idx="2049">
                  <c:v>4.6795710814185396</c:v>
                </c:pt>
                <c:pt idx="2050">
                  <c:v>4.6795755915809396</c:v>
                </c:pt>
                <c:pt idx="2051">
                  <c:v>4.6795801017433396</c:v>
                </c:pt>
                <c:pt idx="2052">
                  <c:v>4.6795846119057298</c:v>
                </c:pt>
                <c:pt idx="2053">
                  <c:v>4.6795891220681298</c:v>
                </c:pt>
                <c:pt idx="2054">
                  <c:v>4.6795936322305298</c:v>
                </c:pt>
                <c:pt idx="2055">
                  <c:v>4.6795981423929298</c:v>
                </c:pt>
                <c:pt idx="2056">
                  <c:v>4.6796026525553298</c:v>
                </c:pt>
                <c:pt idx="2057">
                  <c:v>4.6796071627177298</c:v>
                </c:pt>
                <c:pt idx="2058">
                  <c:v>4.6796108218841201</c:v>
                </c:pt>
                <c:pt idx="2059">
                  <c:v>4.6808608218561796</c:v>
                </c:pt>
                <c:pt idx="2060">
                  <c:v>4.6821108218282399</c:v>
                </c:pt>
                <c:pt idx="2061">
                  <c:v>4.6834608218632603</c:v>
                </c:pt>
                <c:pt idx="2062">
                  <c:v>4.6847108218353197</c:v>
                </c:pt>
                <c:pt idx="2063">
                  <c:v>4.6859608218073801</c:v>
                </c:pt>
                <c:pt idx="2064">
                  <c:v>4.6872108217794404</c:v>
                </c:pt>
                <c:pt idx="2065">
                  <c:v>4.6872608217781799</c:v>
                </c:pt>
                <c:pt idx="2066">
                  <c:v>4.6872639467801402</c:v>
                </c:pt>
                <c:pt idx="2067">
                  <c:v>4.6872670717784697</c:v>
                </c:pt>
                <c:pt idx="2068">
                  <c:v>4.6872701967804398</c:v>
                </c:pt>
                <c:pt idx="2069">
                  <c:v>4.6872733217824099</c:v>
                </c:pt>
                <c:pt idx="2070">
                  <c:v>4.6872764467771004</c:v>
                </c:pt>
                <c:pt idx="2071">
                  <c:v>4.68728113427641</c:v>
                </c:pt>
                <c:pt idx="2072">
                  <c:v>4.6872881655290204</c:v>
                </c:pt>
                <c:pt idx="2073">
                  <c:v>4.6872951967816299</c:v>
                </c:pt>
                <c:pt idx="2074">
                  <c:v>4.6873022280269598</c:v>
                </c:pt>
                <c:pt idx="2075">
                  <c:v>4.6873092592795702</c:v>
                </c:pt>
                <c:pt idx="2076">
                  <c:v>4.6873162905321797</c:v>
                </c:pt>
                <c:pt idx="2077">
                  <c:v>4.6873233217775097</c:v>
                </c:pt>
                <c:pt idx="2078">
                  <c:v>4.68733035303012</c:v>
                </c:pt>
                <c:pt idx="2079">
                  <c:v>4.6873373842827197</c:v>
                </c:pt>
                <c:pt idx="2080">
                  <c:v>4.6873444155353301</c:v>
                </c:pt>
                <c:pt idx="2081">
                  <c:v>4.6873514467733903</c:v>
                </c:pt>
                <c:pt idx="2082">
                  <c:v>4.68735847802599</c:v>
                </c:pt>
                <c:pt idx="2083">
                  <c:v>4.6873655092786004</c:v>
                </c:pt>
                <c:pt idx="2084">
                  <c:v>4.6873725405312099</c:v>
                </c:pt>
                <c:pt idx="2085">
                  <c:v>4.6873795717838203</c:v>
                </c:pt>
                <c:pt idx="2086">
                  <c:v>4.6873866030364297</c:v>
                </c:pt>
                <c:pt idx="2087">
                  <c:v>4.6873936342744802</c:v>
                </c:pt>
                <c:pt idx="2088">
                  <c:v>4.6874006655270897</c:v>
                </c:pt>
                <c:pt idx="2089">
                  <c:v>4.6874076967797</c:v>
                </c:pt>
                <c:pt idx="2090">
                  <c:v>4.6874147280322997</c:v>
                </c:pt>
                <c:pt idx="2091">
                  <c:v>4.6874217592849101</c:v>
                </c:pt>
                <c:pt idx="2092">
                  <c:v>4.6874287905229703</c:v>
                </c:pt>
                <c:pt idx="2093">
                  <c:v>4.6874358217755798</c:v>
                </c:pt>
                <c:pt idx="2094">
                  <c:v>4.6874428530281804</c:v>
                </c:pt>
                <c:pt idx="2095">
                  <c:v>4.6874498842807899</c:v>
                </c:pt>
                <c:pt idx="2096">
                  <c:v>4.6874516420939401</c:v>
                </c:pt>
                <c:pt idx="2097">
                  <c:v>4.6874533999070902</c:v>
                </c:pt>
                <c:pt idx="2098">
                  <c:v>4.6874551577202501</c:v>
                </c:pt>
                <c:pt idx="2099">
                  <c:v>4.68745779443997</c:v>
                </c:pt>
                <c:pt idx="2100">
                  <c:v>4.6874617495050099</c:v>
                </c:pt>
                <c:pt idx="2101">
                  <c:v>4.6874676821171297</c:v>
                </c:pt>
                <c:pt idx="2102">
                  <c:v>4.6874691652774301</c:v>
                </c:pt>
                <c:pt idx="2103">
                  <c:v>4.6874706484377304</c:v>
                </c:pt>
                <c:pt idx="2104">
                  <c:v>4.6874728731636397</c:v>
                </c:pt>
                <c:pt idx="2105">
                  <c:v>4.6874762102670502</c:v>
                </c:pt>
                <c:pt idx="2106">
                  <c:v>4.68747954737045</c:v>
                </c:pt>
                <c:pt idx="2107">
                  <c:v>4.6874828844738596</c:v>
                </c:pt>
                <c:pt idx="2108">
                  <c:v>4.6874862215481699</c:v>
                </c:pt>
                <c:pt idx="2109">
                  <c:v>4.6874895586515697</c:v>
                </c:pt>
                <c:pt idx="2110">
                  <c:v>4.6874945643066797</c:v>
                </c:pt>
                <c:pt idx="2111">
                  <c:v>4.6874995699618003</c:v>
                </c:pt>
                <c:pt idx="2112">
                  <c:v>4.6875045755878002</c:v>
                </c:pt>
                <c:pt idx="2113">
                  <c:v>4.6875095812429199</c:v>
                </c:pt>
                <c:pt idx="2114">
                  <c:v>4.6875145868980299</c:v>
                </c:pt>
                <c:pt idx="2115">
                  <c:v>4.6875195925240396</c:v>
                </c:pt>
                <c:pt idx="2116">
                  <c:v>4.6875245981791496</c:v>
                </c:pt>
                <c:pt idx="2117">
                  <c:v>4.6875296038342604</c:v>
                </c:pt>
                <c:pt idx="2118">
                  <c:v>4.6875308552407597</c:v>
                </c:pt>
                <c:pt idx="2119">
                  <c:v>4.68753273235051</c:v>
                </c:pt>
                <c:pt idx="2120">
                  <c:v>4.6875355480297003</c:v>
                </c:pt>
                <c:pt idx="2121">
                  <c:v>4.6875397715484697</c:v>
                </c:pt>
                <c:pt idx="2122">
                  <c:v>4.6875408274063304</c:v>
                </c:pt>
                <c:pt idx="2123">
                  <c:v>4.6875418832933002</c:v>
                </c:pt>
                <c:pt idx="2124">
                  <c:v>4.6875434671237599</c:v>
                </c:pt>
                <c:pt idx="2125">
                  <c:v>4.6875450509250998</c:v>
                </c:pt>
                <c:pt idx="2126">
                  <c:v>4.6875466347555603</c:v>
                </c:pt>
                <c:pt idx="2127">
                  <c:v>4.68754821855691</c:v>
                </c:pt>
                <c:pt idx="2128">
                  <c:v>4.6875498023873599</c:v>
                </c:pt>
                <c:pt idx="2129">
                  <c:v>4.6875521781039398</c:v>
                </c:pt>
                <c:pt idx="2130">
                  <c:v>4.6875545538496199</c:v>
                </c:pt>
                <c:pt idx="2131">
                  <c:v>4.6875569295661901</c:v>
                </c:pt>
                <c:pt idx="2132">
                  <c:v>4.6875604931556101</c:v>
                </c:pt>
                <c:pt idx="2133">
                  <c:v>4.6875658385397401</c:v>
                </c:pt>
                <c:pt idx="2134">
                  <c:v>4.6875711839238603</c:v>
                </c:pt>
                <c:pt idx="2135">
                  <c:v>4.6875765293079796</c:v>
                </c:pt>
                <c:pt idx="2136">
                  <c:v>4.6875818746921096</c:v>
                </c:pt>
                <c:pt idx="2137">
                  <c:v>4.6875872200762299</c:v>
                </c:pt>
                <c:pt idx="2138">
                  <c:v>4.6875925654603599</c:v>
                </c:pt>
                <c:pt idx="2139">
                  <c:v>4.6875939018209403</c:v>
                </c:pt>
                <c:pt idx="2140">
                  <c:v>4.6875952381524204</c:v>
                </c:pt>
                <c:pt idx="2141">
                  <c:v>4.6875972426787396</c:v>
                </c:pt>
                <c:pt idx="2142">
                  <c:v>4.6876002494536797</c:v>
                </c:pt>
                <c:pt idx="2143">
                  <c:v>4.6876032562286101</c:v>
                </c:pt>
                <c:pt idx="2144">
                  <c:v>4.6876062630035404</c:v>
                </c:pt>
                <c:pt idx="2145">
                  <c:v>4.6876092697784699</c:v>
                </c:pt>
                <c:pt idx="2146">
                  <c:v>4.6876122765534003</c:v>
                </c:pt>
                <c:pt idx="2147">
                  <c:v>4.6876152833574398</c:v>
                </c:pt>
                <c:pt idx="2148">
                  <c:v>4.6876182901323702</c:v>
                </c:pt>
                <c:pt idx="2149">
                  <c:v>4.6876212969072997</c:v>
                </c:pt>
                <c:pt idx="2150">
                  <c:v>4.6876220486010398</c:v>
                </c:pt>
                <c:pt idx="2151">
                  <c:v>4.6876228002947702</c:v>
                </c:pt>
                <c:pt idx="2152">
                  <c:v>4.6876239278353697</c:v>
                </c:pt>
                <c:pt idx="2153">
                  <c:v>4.68762561914627</c:v>
                </c:pt>
                <c:pt idx="2154">
                  <c:v>4.68762815612717</c:v>
                </c:pt>
                <c:pt idx="2155">
                  <c:v>4.6876319615694202</c:v>
                </c:pt>
                <c:pt idx="2156">
                  <c:v>4.68763766976189</c:v>
                </c:pt>
                <c:pt idx="2157">
                  <c:v>4.6876433779252604</c:v>
                </c:pt>
                <c:pt idx="2158">
                  <c:v>4.68764908611774</c:v>
                </c:pt>
                <c:pt idx="2159">
                  <c:v>4.6876547943102196</c:v>
                </c:pt>
                <c:pt idx="2160">
                  <c:v>4.6876562213292301</c:v>
                </c:pt>
                <c:pt idx="2161">
                  <c:v>4.6876583619159602</c:v>
                </c:pt>
                <c:pt idx="2162">
                  <c:v>4.6876615727669497</c:v>
                </c:pt>
                <c:pt idx="2163">
                  <c:v>4.6876663890434402</c:v>
                </c:pt>
                <c:pt idx="2164">
                  <c:v>4.6876675930980101</c:v>
                </c:pt>
                <c:pt idx="2165">
                  <c:v>4.6876687971816802</c:v>
                </c:pt>
                <c:pt idx="2166">
                  <c:v>4.6876706032780904</c:v>
                </c:pt>
                <c:pt idx="2167">
                  <c:v>4.6876733124372496</c:v>
                </c:pt>
                <c:pt idx="2168">
                  <c:v>4.6876760215964097</c:v>
                </c:pt>
                <c:pt idx="2169">
                  <c:v>4.6876787307555698</c:v>
                </c:pt>
                <c:pt idx="2170">
                  <c:v>4.6876814399147397</c:v>
                </c:pt>
                <c:pt idx="2171">
                  <c:v>4.6876841490738999</c:v>
                </c:pt>
                <c:pt idx="2172">
                  <c:v>4.68768821281264</c:v>
                </c:pt>
                <c:pt idx="2173">
                  <c:v>4.6876922765222799</c:v>
                </c:pt>
                <c:pt idx="2174">
                  <c:v>4.6876963402610201</c:v>
                </c:pt>
                <c:pt idx="2175">
                  <c:v>4.6877004040288703</c:v>
                </c:pt>
                <c:pt idx="2176">
                  <c:v>4.6877044677385102</c:v>
                </c:pt>
                <c:pt idx="2177">
                  <c:v>4.6877085314481501</c:v>
                </c:pt>
                <c:pt idx="2178">
                  <c:v>4.6877125952159897</c:v>
                </c:pt>
                <c:pt idx="2179">
                  <c:v>4.6877166589256296</c:v>
                </c:pt>
                <c:pt idx="2180">
                  <c:v>4.6877207226934798</c:v>
                </c:pt>
                <c:pt idx="2181">
                  <c:v>4.6877247864031197</c:v>
                </c:pt>
                <c:pt idx="2182">
                  <c:v>4.68772885017097</c:v>
                </c:pt>
                <c:pt idx="2183">
                  <c:v>4.6877329138806001</c:v>
                </c:pt>
                <c:pt idx="2184">
                  <c:v>4.68773697759024</c:v>
                </c:pt>
                <c:pt idx="2185">
                  <c:v>4.6877410413580902</c:v>
                </c:pt>
                <c:pt idx="2186">
                  <c:v>4.6877451050677301</c:v>
                </c:pt>
                <c:pt idx="2187">
                  <c:v>4.6877491688355803</c:v>
                </c:pt>
                <c:pt idx="2188">
                  <c:v>4.6877532325452096</c:v>
                </c:pt>
                <c:pt idx="2189">
                  <c:v>4.6877572963130598</c:v>
                </c:pt>
                <c:pt idx="2190">
                  <c:v>4.6877613600226997</c:v>
                </c:pt>
                <c:pt idx="2191">
                  <c:v>4.6877654237323396</c:v>
                </c:pt>
                <c:pt idx="2192">
                  <c:v>4.6877694875001898</c:v>
                </c:pt>
                <c:pt idx="2193">
                  <c:v>4.6877735512098297</c:v>
                </c:pt>
                <c:pt idx="2194">
                  <c:v>4.6877796468324897</c:v>
                </c:pt>
                <c:pt idx="2195">
                  <c:v>4.6877811707090498</c:v>
                </c:pt>
                <c:pt idx="2196">
                  <c:v>4.6877826946438201</c:v>
                </c:pt>
                <c:pt idx="2197">
                  <c:v>4.6877849804586704</c:v>
                </c:pt>
                <c:pt idx="2198">
                  <c:v>4.6877884092391398</c:v>
                </c:pt>
                <c:pt idx="2199">
                  <c:v>4.6877918380196197</c:v>
                </c:pt>
                <c:pt idx="2200">
                  <c:v>4.68779526680009</c:v>
                </c:pt>
                <c:pt idx="2201">
                  <c:v>4.6877986955805602</c:v>
                </c:pt>
                <c:pt idx="2202">
                  <c:v>4.6878021243610402</c:v>
                </c:pt>
                <c:pt idx="2203">
                  <c:v>4.6878072675317499</c:v>
                </c:pt>
                <c:pt idx="2204">
                  <c:v>4.6878124107024597</c:v>
                </c:pt>
                <c:pt idx="2205">
                  <c:v>4.6878175538731703</c:v>
                </c:pt>
                <c:pt idx="2206">
                  <c:v>4.6878226970438801</c:v>
                </c:pt>
                <c:pt idx="2207">
                  <c:v>4.6878278401563804</c:v>
                </c:pt>
                <c:pt idx="2208">
                  <c:v>4.6878329833270902</c:v>
                </c:pt>
                <c:pt idx="2209">
                  <c:v>4.6878381264978</c:v>
                </c:pt>
                <c:pt idx="2210">
                  <c:v>4.6878432696685097</c:v>
                </c:pt>
                <c:pt idx="2211">
                  <c:v>4.6878445554757402</c:v>
                </c:pt>
                <c:pt idx="2212">
                  <c:v>4.6878458412829698</c:v>
                </c:pt>
                <c:pt idx="2213">
                  <c:v>4.68784776993561</c:v>
                </c:pt>
                <c:pt idx="2214">
                  <c:v>4.6878506629727701</c:v>
                </c:pt>
                <c:pt idx="2215">
                  <c:v>4.6878513862611699</c:v>
                </c:pt>
                <c:pt idx="2216">
                  <c:v>4.6878521094913497</c:v>
                </c:pt>
                <c:pt idx="2217">
                  <c:v>4.68785319436574</c:v>
                </c:pt>
                <c:pt idx="2218">
                  <c:v>4.6878542792401197</c:v>
                </c:pt>
                <c:pt idx="2219">
                  <c:v>4.6878553641727096</c:v>
                </c:pt>
                <c:pt idx="2220">
                  <c:v>4.6878564490471</c:v>
                </c:pt>
                <c:pt idx="2221">
                  <c:v>4.6878575339214796</c:v>
                </c:pt>
                <c:pt idx="2222">
                  <c:v>4.6878591612330602</c:v>
                </c:pt>
                <c:pt idx="2223">
                  <c:v>4.6878607886028396</c:v>
                </c:pt>
                <c:pt idx="2224">
                  <c:v>4.6878624159144202</c:v>
                </c:pt>
                <c:pt idx="2225">
                  <c:v>4.6878648569108901</c:v>
                </c:pt>
                <c:pt idx="2226">
                  <c:v>4.6878672979073599</c:v>
                </c:pt>
                <c:pt idx="2227">
                  <c:v>4.68786973890382</c:v>
                </c:pt>
                <c:pt idx="2228">
                  <c:v>4.6878734003985301</c:v>
                </c:pt>
                <c:pt idx="2229">
                  <c:v>4.6878788926405797</c:v>
                </c:pt>
                <c:pt idx="2230">
                  <c:v>4.6878843848826302</c:v>
                </c:pt>
                <c:pt idx="2231">
                  <c:v>4.6878898770664801</c:v>
                </c:pt>
                <c:pt idx="2232">
                  <c:v>4.6878953693085297</c:v>
                </c:pt>
                <c:pt idx="2233">
                  <c:v>4.6879008615505802</c:v>
                </c:pt>
                <c:pt idx="2234">
                  <c:v>4.6879063537926404</c:v>
                </c:pt>
                <c:pt idx="2235">
                  <c:v>4.68791184603469</c:v>
                </c:pt>
                <c:pt idx="2236">
                  <c:v>4.6879132190951998</c:v>
                </c:pt>
                <c:pt idx="2237">
                  <c:v>4.6879145921557202</c:v>
                </c:pt>
                <c:pt idx="2238">
                  <c:v>4.68791665171738</c:v>
                </c:pt>
                <c:pt idx="2239">
                  <c:v>4.68791871133726</c:v>
                </c:pt>
                <c:pt idx="2240">
                  <c:v>4.6879207708989199</c:v>
                </c:pt>
                <c:pt idx="2241">
                  <c:v>4.6879228305187999</c:v>
                </c:pt>
                <c:pt idx="2242">
                  <c:v>4.6879248900804598</c:v>
                </c:pt>
                <c:pt idx="2243">
                  <c:v>4.6879269497003397</c:v>
                </c:pt>
                <c:pt idx="2244">
                  <c:v>4.6879300390719401</c:v>
                </c:pt>
                <c:pt idx="2245">
                  <c:v>4.6879346731584501</c:v>
                </c:pt>
                <c:pt idx="2246">
                  <c:v>4.6879393072449602</c:v>
                </c:pt>
                <c:pt idx="2247">
                  <c:v>4.68794394127326</c:v>
                </c:pt>
                <c:pt idx="2248">
                  <c:v>4.6879485753597603</c:v>
                </c:pt>
                <c:pt idx="2249">
                  <c:v>4.6879532094462704</c:v>
                </c:pt>
                <c:pt idx="2250">
                  <c:v>4.6879578435327796</c:v>
                </c:pt>
                <c:pt idx="2251">
                  <c:v>4.6879624776192896</c:v>
                </c:pt>
                <c:pt idx="2252">
                  <c:v>4.6879671116475903</c:v>
                </c:pt>
                <c:pt idx="2253">
                  <c:v>4.6879717457341004</c:v>
                </c:pt>
                <c:pt idx="2254">
                  <c:v>4.6879763798206104</c:v>
                </c:pt>
                <c:pt idx="2255">
                  <c:v>4.6879810139071196</c:v>
                </c:pt>
                <c:pt idx="2256">
                  <c:v>4.6879821724141904</c:v>
                </c:pt>
                <c:pt idx="2257">
                  <c:v>4.68798333092127</c:v>
                </c:pt>
                <c:pt idx="2258">
                  <c:v>4.6879850687109803</c:v>
                </c:pt>
                <c:pt idx="2259">
                  <c:v>4.6879876753664496</c:v>
                </c:pt>
                <c:pt idx="2260">
                  <c:v>4.6879915853496597</c:v>
                </c:pt>
                <c:pt idx="2261">
                  <c:v>4.6879954953910703</c:v>
                </c:pt>
                <c:pt idx="2262">
                  <c:v>4.6879994053742804</c:v>
                </c:pt>
                <c:pt idx="2263">
                  <c:v>4.6880033153574896</c:v>
                </c:pt>
                <c:pt idx="2264">
                  <c:v>4.6880072253989002</c:v>
                </c:pt>
                <c:pt idx="2265">
                  <c:v>4.6880111353821103</c:v>
                </c:pt>
                <c:pt idx="2266">
                  <c:v>4.6880150453653098</c:v>
                </c:pt>
                <c:pt idx="2267">
                  <c:v>4.6880160228465604</c:v>
                </c:pt>
                <c:pt idx="2268">
                  <c:v>4.6880170003860204</c:v>
                </c:pt>
                <c:pt idx="2269">
                  <c:v>4.6880184666369997</c:v>
                </c:pt>
                <c:pt idx="2270">
                  <c:v>4.68802066601347</c:v>
                </c:pt>
                <c:pt idx="2271">
                  <c:v>4.6880239650490596</c:v>
                </c:pt>
                <c:pt idx="2272">
                  <c:v>4.6880289136315696</c:v>
                </c:pt>
                <c:pt idx="2273">
                  <c:v>4.6880338622722704</c:v>
                </c:pt>
                <c:pt idx="2274">
                  <c:v>4.6880388108547697</c:v>
                </c:pt>
                <c:pt idx="2275">
                  <c:v>4.6880437594372699</c:v>
                </c:pt>
                <c:pt idx="2276">
                  <c:v>4.6880449965829003</c:v>
                </c:pt>
                <c:pt idx="2277">
                  <c:v>4.68804623372852</c:v>
                </c:pt>
                <c:pt idx="2278">
                  <c:v>4.6880480894469603</c:v>
                </c:pt>
                <c:pt idx="2279">
                  <c:v>4.6880508730537196</c:v>
                </c:pt>
                <c:pt idx="2280">
                  <c:v>4.6880536566022704</c:v>
                </c:pt>
                <c:pt idx="2281">
                  <c:v>4.6880564402090297</c:v>
                </c:pt>
                <c:pt idx="2282">
                  <c:v>4.6880592238157899</c:v>
                </c:pt>
                <c:pt idx="2283">
                  <c:v>4.6880633991677296</c:v>
                </c:pt>
                <c:pt idx="2284">
                  <c:v>4.6880675745196596</c:v>
                </c:pt>
                <c:pt idx="2285">
                  <c:v>4.6880717499297999</c:v>
                </c:pt>
                <c:pt idx="2286">
                  <c:v>4.6880759252817299</c:v>
                </c:pt>
                <c:pt idx="2287">
                  <c:v>4.6880801006918702</c:v>
                </c:pt>
                <c:pt idx="2288">
                  <c:v>4.68808427604381</c:v>
                </c:pt>
                <c:pt idx="2289">
                  <c:v>4.6880884514539503</c:v>
                </c:pt>
                <c:pt idx="2290">
                  <c:v>4.6880926268058802</c:v>
                </c:pt>
                <c:pt idx="2291">
                  <c:v>4.6880968021578102</c:v>
                </c:pt>
                <c:pt idx="2292">
                  <c:v>4.6881009775679496</c:v>
                </c:pt>
                <c:pt idx="2293">
                  <c:v>4.6881051529198796</c:v>
                </c:pt>
                <c:pt idx="2294">
                  <c:v>4.6881061967578699</c:v>
                </c:pt>
                <c:pt idx="2295">
                  <c:v>4.6881072405958504</c:v>
                </c:pt>
                <c:pt idx="2296">
                  <c:v>4.6881088063819298</c:v>
                </c:pt>
                <c:pt idx="2297">
                  <c:v>4.6881103721680102</c:v>
                </c:pt>
                <c:pt idx="2298">
                  <c:v>4.6881119378958802</c:v>
                </c:pt>
                <c:pt idx="2299">
                  <c:v>4.6881142865749998</c:v>
                </c:pt>
                <c:pt idx="2300">
                  <c:v>4.68811663519591</c:v>
                </c:pt>
                <c:pt idx="2301">
                  <c:v>4.6881189838750199</c:v>
                </c:pt>
                <c:pt idx="2302">
                  <c:v>4.6881225068354899</c:v>
                </c:pt>
                <c:pt idx="2303">
                  <c:v>4.6881277912761998</c:v>
                </c:pt>
                <c:pt idx="2304">
                  <c:v>4.6881330757751103</c:v>
                </c:pt>
                <c:pt idx="2305">
                  <c:v>4.6881383602158104</c:v>
                </c:pt>
                <c:pt idx="2306">
                  <c:v>4.6881436446565203</c:v>
                </c:pt>
                <c:pt idx="2307">
                  <c:v>4.6881489291554299</c:v>
                </c:pt>
                <c:pt idx="2308">
                  <c:v>4.68815421359613</c:v>
                </c:pt>
                <c:pt idx="2309">
                  <c:v>4.6881594980368302</c:v>
                </c:pt>
                <c:pt idx="2310">
                  <c:v>4.6881647825357504</c:v>
                </c:pt>
                <c:pt idx="2311">
                  <c:v>4.6881700669764497</c:v>
                </c:pt>
                <c:pt idx="2312">
                  <c:v>4.6881753514753601</c:v>
                </c:pt>
                <c:pt idx="2313">
                  <c:v>4.6881806359160603</c:v>
                </c:pt>
                <c:pt idx="2314">
                  <c:v>4.6881859203567702</c:v>
                </c:pt>
                <c:pt idx="2315">
                  <c:v>4.6881912047974703</c:v>
                </c:pt>
                <c:pt idx="2316">
                  <c:v>4.6881964892381802</c:v>
                </c:pt>
                <c:pt idx="2317">
                  <c:v>4.6882017737952904</c:v>
                </c:pt>
                <c:pt idx="2318">
                  <c:v>4.6882070582360003</c:v>
                </c:pt>
                <c:pt idx="2319">
                  <c:v>4.6882123426767004</c:v>
                </c:pt>
                <c:pt idx="2320">
                  <c:v>4.6882176271174103</c:v>
                </c:pt>
                <c:pt idx="2321">
                  <c:v>4.6882189481984797</c:v>
                </c:pt>
                <c:pt idx="2322">
                  <c:v>4.6882202693959698</c:v>
                </c:pt>
                <c:pt idx="2323">
                  <c:v>4.68822225101757</c:v>
                </c:pt>
                <c:pt idx="2324">
                  <c:v>4.6882252235664001</c:v>
                </c:pt>
                <c:pt idx="2325">
                  <c:v>4.6882296822732297</c:v>
                </c:pt>
                <c:pt idx="2326">
                  <c:v>4.6882341410964701</c:v>
                </c:pt>
                <c:pt idx="2327">
                  <c:v>4.6882385998032898</c:v>
                </c:pt>
                <c:pt idx="2328">
                  <c:v>4.68824305862654</c:v>
                </c:pt>
                <c:pt idx="2329">
                  <c:v>4.6882475173333598</c:v>
                </c:pt>
                <c:pt idx="2330">
                  <c:v>4.6882519761566002</c:v>
                </c:pt>
                <c:pt idx="2331">
                  <c:v>4.6882564348634297</c:v>
                </c:pt>
                <c:pt idx="2332">
                  <c:v>4.6882608936866701</c:v>
                </c:pt>
                <c:pt idx="2333">
                  <c:v>4.6882653523934996</c:v>
                </c:pt>
                <c:pt idx="2334">
                  <c:v>4.6882664670701999</c:v>
                </c:pt>
                <c:pt idx="2335">
                  <c:v>4.6882675817469099</c:v>
                </c:pt>
                <c:pt idx="2336">
                  <c:v>4.68826925382018</c:v>
                </c:pt>
                <c:pt idx="2337">
                  <c:v>4.6882717618718699</c:v>
                </c:pt>
                <c:pt idx="2338">
                  <c:v>4.6882755239494101</c:v>
                </c:pt>
                <c:pt idx="2339">
                  <c:v>4.6882811670657203</c:v>
                </c:pt>
                <c:pt idx="2340">
                  <c:v>4.68828257790301</c:v>
                </c:pt>
                <c:pt idx="2341">
                  <c:v>4.6882839886238798</c:v>
                </c:pt>
                <c:pt idx="2342">
                  <c:v>4.6882861048216</c:v>
                </c:pt>
                <c:pt idx="2343">
                  <c:v>4.6882892791181803</c:v>
                </c:pt>
                <c:pt idx="2344">
                  <c:v>4.6882924532983399</c:v>
                </c:pt>
                <c:pt idx="2345">
                  <c:v>4.6882956275949201</c:v>
                </c:pt>
                <c:pt idx="2346">
                  <c:v>4.6882988018915004</c:v>
                </c:pt>
                <c:pt idx="2347">
                  <c:v>4.6883019760716698</c:v>
                </c:pt>
                <c:pt idx="2348">
                  <c:v>4.68830515036825</c:v>
                </c:pt>
                <c:pt idx="2349">
                  <c:v>4.6883083246648303</c:v>
                </c:pt>
                <c:pt idx="2350">
                  <c:v>4.6883114988449899</c:v>
                </c:pt>
                <c:pt idx="2351">
                  <c:v>4.6883146731415701</c:v>
                </c:pt>
                <c:pt idx="2352">
                  <c:v>4.6883178474381504</c:v>
                </c:pt>
                <c:pt idx="2353">
                  <c:v>4.6883210216183198</c:v>
                </c:pt>
                <c:pt idx="2354">
                  <c:v>4.6883257830049798</c:v>
                </c:pt>
                <c:pt idx="2355">
                  <c:v>4.6883305443916399</c:v>
                </c:pt>
                <c:pt idx="2356">
                  <c:v>4.6883353057783097</c:v>
                </c:pt>
                <c:pt idx="2357">
                  <c:v>4.6883400671649698</c:v>
                </c:pt>
                <c:pt idx="2358">
                  <c:v>4.6883448285516298</c:v>
                </c:pt>
                <c:pt idx="2359">
                  <c:v>4.6883495899382899</c:v>
                </c:pt>
                <c:pt idx="2360">
                  <c:v>4.6883543513249597</c:v>
                </c:pt>
                <c:pt idx="2361">
                  <c:v>4.6883591127116198</c:v>
                </c:pt>
                <c:pt idx="2362">
                  <c:v>4.6883638740982798</c:v>
                </c:pt>
                <c:pt idx="2363">
                  <c:v>4.6883686354849399</c:v>
                </c:pt>
                <c:pt idx="2364">
                  <c:v>4.6883733968716097</c:v>
                </c:pt>
                <c:pt idx="2365">
                  <c:v>4.6883781582582698</c:v>
                </c:pt>
                <c:pt idx="2366">
                  <c:v>4.6883829196449298</c:v>
                </c:pt>
                <c:pt idx="2367">
                  <c:v>4.6883876810315996</c:v>
                </c:pt>
                <c:pt idx="2368">
                  <c:v>4.6883924424182597</c:v>
                </c:pt>
                <c:pt idx="2369">
                  <c:v>4.6883972038049198</c:v>
                </c:pt>
                <c:pt idx="2370">
                  <c:v>4.6884019651915798</c:v>
                </c:pt>
                <c:pt idx="2371">
                  <c:v>4.6884067265782496</c:v>
                </c:pt>
                <c:pt idx="2372">
                  <c:v>4.68840791692491</c:v>
                </c:pt>
                <c:pt idx="2373">
                  <c:v>4.6884091072715801</c:v>
                </c:pt>
                <c:pt idx="2374">
                  <c:v>4.6884108927333701</c:v>
                </c:pt>
                <c:pt idx="2375">
                  <c:v>4.6884135711006802</c:v>
                </c:pt>
                <c:pt idx="2376">
                  <c:v>4.6884142406051899</c:v>
                </c:pt>
                <c:pt idx="2377">
                  <c:v>4.6884149102261201</c:v>
                </c:pt>
                <c:pt idx="2378">
                  <c:v>4.6884159145411104</c:v>
                </c:pt>
                <c:pt idx="2379">
                  <c:v>4.6884169189725</c:v>
                </c:pt>
                <c:pt idx="2380">
                  <c:v>4.6884179232874796</c:v>
                </c:pt>
                <c:pt idx="2381">
                  <c:v>4.6884189276024699</c:v>
                </c:pt>
                <c:pt idx="2382">
                  <c:v>4.6884199320338604</c:v>
                </c:pt>
                <c:pt idx="2383">
                  <c:v>4.6884214385645402</c:v>
                </c:pt>
                <c:pt idx="2384">
                  <c:v>4.68842294509522</c:v>
                </c:pt>
                <c:pt idx="2385">
                  <c:v>4.6884244516258997</c:v>
                </c:pt>
                <c:pt idx="2386">
                  <c:v>4.6884267113637099</c:v>
                </c:pt>
                <c:pt idx="2387">
                  <c:v>4.68843010102864</c:v>
                </c:pt>
                <c:pt idx="2388">
                  <c:v>4.6884334908099801</c:v>
                </c:pt>
                <c:pt idx="2389">
                  <c:v>4.6884368804749101</c:v>
                </c:pt>
                <c:pt idx="2390">
                  <c:v>4.6884402701398296</c:v>
                </c:pt>
                <c:pt idx="2391">
                  <c:v>4.6884436598047596</c:v>
                </c:pt>
                <c:pt idx="2392">
                  <c:v>4.6884470495860997</c:v>
                </c:pt>
                <c:pt idx="2393">
                  <c:v>4.68845043925102</c:v>
                </c:pt>
                <c:pt idx="2394">
                  <c:v>4.6884555238066197</c:v>
                </c:pt>
                <c:pt idx="2395">
                  <c:v>4.6884606083622202</c:v>
                </c:pt>
                <c:pt idx="2396">
                  <c:v>4.6884608217514998</c:v>
                </c:pt>
                <c:pt idx="2397">
                  <c:v>4.6885108217502403</c:v>
                </c:pt>
                <c:pt idx="2398">
                  <c:v>4.68856082174897</c:v>
                </c:pt>
                <c:pt idx="2399">
                  <c:v>4.6885701967548803</c:v>
                </c:pt>
                <c:pt idx="2400">
                  <c:v>4.6885795717535004</c:v>
                </c:pt>
                <c:pt idx="2401">
                  <c:v>4.6885819154995199</c:v>
                </c:pt>
                <c:pt idx="2402">
                  <c:v>4.6885842592455402</c:v>
                </c:pt>
                <c:pt idx="2403">
                  <c:v>4.6885877748718396</c:v>
                </c:pt>
                <c:pt idx="2404">
                  <c:v>4.6885912904981497</c:v>
                </c:pt>
                <c:pt idx="2405">
                  <c:v>4.68859480612445</c:v>
                </c:pt>
                <c:pt idx="2406">
                  <c:v>4.6885983217507601</c:v>
                </c:pt>
                <c:pt idx="2407">
                  <c:v>4.6886018373770604</c:v>
                </c:pt>
                <c:pt idx="2408">
                  <c:v>4.6886053530033598</c:v>
                </c:pt>
                <c:pt idx="2409">
                  <c:v>4.6886088686296699</c:v>
                </c:pt>
                <c:pt idx="2410">
                  <c:v>4.6886123842559702</c:v>
                </c:pt>
                <c:pt idx="2411">
                  <c:v>4.6886158998822696</c:v>
                </c:pt>
                <c:pt idx="2412">
                  <c:v>4.6886194155085796</c:v>
                </c:pt>
                <c:pt idx="2413">
                  <c:v>4.6886229311203298</c:v>
                </c:pt>
                <c:pt idx="2414">
                  <c:v>4.6886264467466301</c:v>
                </c:pt>
                <c:pt idx="2415">
                  <c:v>4.6886299623729402</c:v>
                </c:pt>
                <c:pt idx="2416">
                  <c:v>4.6886334779992396</c:v>
                </c:pt>
                <c:pt idx="2417">
                  <c:v>4.6886369936255496</c:v>
                </c:pt>
                <c:pt idx="2418">
                  <c:v>4.6886405092518499</c:v>
                </c:pt>
                <c:pt idx="2419">
                  <c:v>4.6886440248781502</c:v>
                </c:pt>
                <c:pt idx="2420">
                  <c:v>4.6886475405044603</c:v>
                </c:pt>
                <c:pt idx="2421">
                  <c:v>4.6886510561307597</c:v>
                </c:pt>
                <c:pt idx="2422">
                  <c:v>4.6886545717570698</c:v>
                </c:pt>
                <c:pt idx="2423">
                  <c:v>4.6886598451819701</c:v>
                </c:pt>
                <c:pt idx="2424">
                  <c:v>4.6886651186214197</c:v>
                </c:pt>
                <c:pt idx="2425">
                  <c:v>4.6886703920608799</c:v>
                </c:pt>
                <c:pt idx="2426">
                  <c:v>4.6886756655003401</c:v>
                </c:pt>
                <c:pt idx="2427">
                  <c:v>4.6886809389397897</c:v>
                </c:pt>
                <c:pt idx="2428">
                  <c:v>4.6886862123792499</c:v>
                </c:pt>
                <c:pt idx="2429">
                  <c:v>4.6886914858187003</c:v>
                </c:pt>
                <c:pt idx="2430">
                  <c:v>4.6886967592581597</c:v>
                </c:pt>
                <c:pt idx="2431">
                  <c:v>4.68870203268306</c:v>
                </c:pt>
                <c:pt idx="2432">
                  <c:v>4.6887073061370703</c:v>
                </c:pt>
                <c:pt idx="2433">
                  <c:v>4.6887125795765296</c:v>
                </c:pt>
                <c:pt idx="2434">
                  <c:v>4.6887178530159801</c:v>
                </c:pt>
                <c:pt idx="2435">
                  <c:v>4.6887231264263303</c:v>
                </c:pt>
                <c:pt idx="2436">
                  <c:v>4.6887283998657896</c:v>
                </c:pt>
                <c:pt idx="2437">
                  <c:v>4.6887336733052498</c:v>
                </c:pt>
                <c:pt idx="2438">
                  <c:v>4.6887389467447003</c:v>
                </c:pt>
                <c:pt idx="2439">
                  <c:v>4.6887442201841596</c:v>
                </c:pt>
                <c:pt idx="2440">
                  <c:v>4.68874949362361</c:v>
                </c:pt>
                <c:pt idx="2441">
                  <c:v>4.6887547670630703</c:v>
                </c:pt>
                <c:pt idx="2442">
                  <c:v>4.6887600405025296</c:v>
                </c:pt>
                <c:pt idx="2443">
                  <c:v>4.68876531394198</c:v>
                </c:pt>
                <c:pt idx="2444">
                  <c:v>4.6887705873814403</c:v>
                </c:pt>
                <c:pt idx="2445">
                  <c:v>4.6887758608208898</c:v>
                </c:pt>
                <c:pt idx="2446">
                  <c:v>4.68878113426035</c:v>
                </c:pt>
                <c:pt idx="2447">
                  <c:v>4.6887864076997996</c:v>
                </c:pt>
                <c:pt idx="2448">
                  <c:v>4.6887877260451196</c:v>
                </c:pt>
                <c:pt idx="2449">
                  <c:v>4.6887890444195301</c:v>
                </c:pt>
                <c:pt idx="2450">
                  <c:v>4.6887910219375</c:v>
                </c:pt>
                <c:pt idx="2451">
                  <c:v>4.6887939882581096</c:v>
                </c:pt>
                <c:pt idx="2452">
                  <c:v>4.6887984377099201</c:v>
                </c:pt>
                <c:pt idx="2453">
                  <c:v>4.68880288719083</c:v>
                </c:pt>
                <c:pt idx="2454">
                  <c:v>4.6888073366426397</c:v>
                </c:pt>
                <c:pt idx="2455">
                  <c:v>4.6888117860944396</c:v>
                </c:pt>
                <c:pt idx="2456">
                  <c:v>4.6888162355753504</c:v>
                </c:pt>
                <c:pt idx="2457">
                  <c:v>4.6888206850271601</c:v>
                </c:pt>
                <c:pt idx="2458">
                  <c:v>4.68882513450807</c:v>
                </c:pt>
                <c:pt idx="2459">
                  <c:v>4.6888295839598797</c:v>
                </c:pt>
                <c:pt idx="2460">
                  <c:v>4.6888340334116902</c:v>
                </c:pt>
                <c:pt idx="2461">
                  <c:v>4.6888384828926002</c:v>
                </c:pt>
                <c:pt idx="2462">
                  <c:v>4.6888429323444099</c:v>
                </c:pt>
                <c:pt idx="2463">
                  <c:v>4.6888473817962204</c:v>
                </c:pt>
                <c:pt idx="2464">
                  <c:v>4.6888518312771303</c:v>
                </c:pt>
                <c:pt idx="2465">
                  <c:v>4.68885628072894</c:v>
                </c:pt>
                <c:pt idx="2466">
                  <c:v>4.6888607302098499</c:v>
                </c:pt>
                <c:pt idx="2467">
                  <c:v>4.6888651796616596</c:v>
                </c:pt>
                <c:pt idx="2468">
                  <c:v>4.6888696291134604</c:v>
                </c:pt>
                <c:pt idx="2469">
                  <c:v>4.6888740785943801</c:v>
                </c:pt>
                <c:pt idx="2470">
                  <c:v>4.68887852804618</c:v>
                </c:pt>
                <c:pt idx="2471">
                  <c:v>4.6888829775270997</c:v>
                </c:pt>
                <c:pt idx="2472">
                  <c:v>4.6888874269788996</c:v>
                </c:pt>
                <c:pt idx="2473">
                  <c:v>4.6888918764307101</c:v>
                </c:pt>
                <c:pt idx="2474">
                  <c:v>4.6888963259116201</c:v>
                </c:pt>
                <c:pt idx="2475">
                  <c:v>4.6889007753634298</c:v>
                </c:pt>
                <c:pt idx="2476">
                  <c:v>4.6889052248152403</c:v>
                </c:pt>
                <c:pt idx="2477">
                  <c:v>4.6889096742961502</c:v>
                </c:pt>
                <c:pt idx="2478">
                  <c:v>4.6889141237479599</c:v>
                </c:pt>
                <c:pt idx="2479">
                  <c:v>4.6889185732288698</c:v>
                </c:pt>
                <c:pt idx="2480">
                  <c:v>4.6889230226806804</c:v>
                </c:pt>
                <c:pt idx="2481">
                  <c:v>4.6889274721324901</c:v>
                </c:pt>
                <c:pt idx="2482">
                  <c:v>4.6889319216134</c:v>
                </c:pt>
                <c:pt idx="2483">
                  <c:v>4.6889363710652097</c:v>
                </c:pt>
                <c:pt idx="2484">
                  <c:v>4.6889408205170096</c:v>
                </c:pt>
                <c:pt idx="2485">
                  <c:v>4.6889452699979302</c:v>
                </c:pt>
                <c:pt idx="2486">
                  <c:v>4.6889497194788401</c:v>
                </c:pt>
                <c:pt idx="2487">
                  <c:v>4.6889541689306498</c:v>
                </c:pt>
                <c:pt idx="2488">
                  <c:v>4.6889586183824497</c:v>
                </c:pt>
                <c:pt idx="2489">
                  <c:v>4.6889630678342602</c:v>
                </c:pt>
                <c:pt idx="2490">
                  <c:v>4.6889675172860699</c:v>
                </c:pt>
                <c:pt idx="2491">
                  <c:v>4.6889719667960801</c:v>
                </c:pt>
                <c:pt idx="2492">
                  <c:v>4.6889764162478897</c:v>
                </c:pt>
                <c:pt idx="2493">
                  <c:v>4.6889808656997003</c:v>
                </c:pt>
                <c:pt idx="2494">
                  <c:v>4.68898531515151</c:v>
                </c:pt>
                <c:pt idx="2495">
                  <c:v>4.6889897646033196</c:v>
                </c:pt>
                <c:pt idx="2496">
                  <c:v>4.6889942141133298</c:v>
                </c:pt>
                <c:pt idx="2497">
                  <c:v>4.6889986635651404</c:v>
                </c:pt>
                <c:pt idx="2498">
                  <c:v>4.6890031130169501</c:v>
                </c:pt>
                <c:pt idx="2499">
                  <c:v>4.6890075624687597</c:v>
                </c:pt>
                <c:pt idx="2500">
                  <c:v>4.6890120119205596</c:v>
                </c:pt>
                <c:pt idx="2501">
                  <c:v>4.6890164613723702</c:v>
                </c:pt>
                <c:pt idx="2502">
                  <c:v>4.6890209108823901</c:v>
                </c:pt>
                <c:pt idx="2503">
                  <c:v>4.68902536033419</c:v>
                </c:pt>
                <c:pt idx="2504">
                  <c:v>4.6890298097859997</c:v>
                </c:pt>
                <c:pt idx="2505">
                  <c:v>4.6890342592378103</c:v>
                </c:pt>
                <c:pt idx="2506">
                  <c:v>4.6890387086896199</c:v>
                </c:pt>
                <c:pt idx="2507">
                  <c:v>4.6890431581996301</c:v>
                </c:pt>
                <c:pt idx="2508">
                  <c:v>4.6890476076514398</c:v>
                </c:pt>
                <c:pt idx="2509">
                  <c:v>4.6890520571032503</c:v>
                </c:pt>
                <c:pt idx="2510">
                  <c:v>4.68905650655506</c:v>
                </c:pt>
                <c:pt idx="2511">
                  <c:v>4.6890609560068697</c:v>
                </c:pt>
                <c:pt idx="2512">
                  <c:v>4.6890654055168799</c:v>
                </c:pt>
                <c:pt idx="2513">
                  <c:v>4.6890698549686904</c:v>
                </c:pt>
                <c:pt idx="2514">
                  <c:v>4.6890743044205001</c:v>
                </c:pt>
                <c:pt idx="2515">
                  <c:v>4.6890787538723</c:v>
                </c:pt>
                <c:pt idx="2516">
                  <c:v>4.6890798662207001</c:v>
                </c:pt>
                <c:pt idx="2517">
                  <c:v>4.6890809786273104</c:v>
                </c:pt>
                <c:pt idx="2518">
                  <c:v>4.6890826471499096</c:v>
                </c:pt>
                <c:pt idx="2519">
                  <c:v>4.6890851499629198</c:v>
                </c:pt>
                <c:pt idx="2520">
                  <c:v>4.6890889042406299</c:v>
                </c:pt>
                <c:pt idx="2521">
                  <c:v>4.6890945355407796</c:v>
                </c:pt>
                <c:pt idx="2522">
                  <c:v>4.6891029825783299</c:v>
                </c:pt>
                <c:pt idx="2523">
                  <c:v>4.6891114296158696</c:v>
                </c:pt>
                <c:pt idx="2524">
                  <c:v>4.6891198766534199</c:v>
                </c:pt>
                <c:pt idx="2525">
                  <c:v>4.6891283236909604</c:v>
                </c:pt>
                <c:pt idx="2526">
                  <c:v>4.6891367707285099</c:v>
                </c:pt>
                <c:pt idx="2527">
                  <c:v>4.6891452177078401</c:v>
                </c:pt>
                <c:pt idx="2528">
                  <c:v>4.6891536647453904</c:v>
                </c:pt>
                <c:pt idx="2529">
                  <c:v>4.6891621117829301</c:v>
                </c:pt>
                <c:pt idx="2530">
                  <c:v>4.6891705588204697</c:v>
                </c:pt>
                <c:pt idx="2531">
                  <c:v>4.6891790058580201</c:v>
                </c:pt>
                <c:pt idx="2532">
                  <c:v>4.6891811175737503</c:v>
                </c:pt>
                <c:pt idx="2533">
                  <c:v>4.6891832293476901</c:v>
                </c:pt>
                <c:pt idx="2534">
                  <c:v>4.68918534112162</c:v>
                </c:pt>
                <c:pt idx="2535">
                  <c:v>4.6891861330368503</c:v>
                </c:pt>
                <c:pt idx="2536">
                  <c:v>4.6891873208805901</c:v>
                </c:pt>
                <c:pt idx="2537">
                  <c:v>4.6891885087243201</c:v>
                </c:pt>
                <c:pt idx="2538">
                  <c:v>4.6891896966262703</c:v>
                </c:pt>
                <c:pt idx="2539">
                  <c:v>4.6891914784209803</c:v>
                </c:pt>
                <c:pt idx="2540">
                  <c:v>4.6891941510839299</c:v>
                </c:pt>
                <c:pt idx="2541">
                  <c:v>4.6891981601365798</c:v>
                </c:pt>
                <c:pt idx="2542">
                  <c:v>4.6892041736864396</c:v>
                </c:pt>
                <c:pt idx="2543">
                  <c:v>4.6892101872363101</c:v>
                </c:pt>
                <c:pt idx="2544">
                  <c:v>4.68921620078617</c:v>
                </c:pt>
                <c:pt idx="2545">
                  <c:v>4.6892222143360396</c:v>
                </c:pt>
                <c:pt idx="2546">
                  <c:v>4.6892282279441098</c:v>
                </c:pt>
                <c:pt idx="2547">
                  <c:v>4.6892342414939696</c:v>
                </c:pt>
                <c:pt idx="2548">
                  <c:v>4.6892402550438401</c:v>
                </c:pt>
                <c:pt idx="2549">
                  <c:v>4.6892462685937</c:v>
                </c:pt>
                <c:pt idx="2550">
                  <c:v>4.6892522821435696</c:v>
                </c:pt>
                <c:pt idx="2551">
                  <c:v>4.6892582956934303</c:v>
                </c:pt>
                <c:pt idx="2552">
                  <c:v>4.6892643092432902</c:v>
                </c:pt>
                <c:pt idx="2553">
                  <c:v>4.6892703228513701</c:v>
                </c:pt>
                <c:pt idx="2554">
                  <c:v>4.68927182623883</c:v>
                </c:pt>
                <c:pt idx="2555">
                  <c:v>4.6892733296262996</c:v>
                </c:pt>
                <c:pt idx="2556">
                  <c:v>4.6892755847074996</c:v>
                </c:pt>
                <c:pt idx="2557">
                  <c:v>4.6892789673293001</c:v>
                </c:pt>
                <c:pt idx="2558">
                  <c:v>4.6892840412328898</c:v>
                </c:pt>
                <c:pt idx="2559">
                  <c:v>4.6892891151946898</c:v>
                </c:pt>
                <c:pt idx="2560">
                  <c:v>4.6892941891564899</c:v>
                </c:pt>
                <c:pt idx="2561">
                  <c:v>4.6892992630600903</c:v>
                </c:pt>
                <c:pt idx="2562">
                  <c:v>4.6893043370218903</c:v>
                </c:pt>
                <c:pt idx="2563">
                  <c:v>4.68930941092548</c:v>
                </c:pt>
                <c:pt idx="2564">
                  <c:v>4.6893144848872899</c:v>
                </c:pt>
                <c:pt idx="2565">
                  <c:v>4.6893195588490899</c:v>
                </c:pt>
                <c:pt idx="2566">
                  <c:v>4.6893246327526796</c:v>
                </c:pt>
                <c:pt idx="2567">
                  <c:v>4.6893297067144797</c:v>
                </c:pt>
                <c:pt idx="2568">
                  <c:v>4.6893347806180801</c:v>
                </c:pt>
                <c:pt idx="2569">
                  <c:v>4.6893398545798801</c:v>
                </c:pt>
                <c:pt idx="2570">
                  <c:v>4.6893449285416802</c:v>
                </c:pt>
                <c:pt idx="2571">
                  <c:v>4.6893461970030303</c:v>
                </c:pt>
                <c:pt idx="2572">
                  <c:v>4.6893480997532597</c:v>
                </c:pt>
                <c:pt idx="2573">
                  <c:v>4.6893509538494902</c:v>
                </c:pt>
                <c:pt idx="2574">
                  <c:v>4.6893552349647498</c:v>
                </c:pt>
                <c:pt idx="2575">
                  <c:v>4.6893595160799997</c:v>
                </c:pt>
                <c:pt idx="2576">
                  <c:v>4.6893637972534599</c:v>
                </c:pt>
                <c:pt idx="2577">
                  <c:v>4.6893680783687097</c:v>
                </c:pt>
                <c:pt idx="2578">
                  <c:v>4.6893723594839596</c:v>
                </c:pt>
                <c:pt idx="2579">
                  <c:v>4.6893766406574198</c:v>
                </c:pt>
                <c:pt idx="2580">
                  <c:v>4.6893809217726803</c:v>
                </c:pt>
                <c:pt idx="2581">
                  <c:v>4.6893852028879301</c:v>
                </c:pt>
                <c:pt idx="2582">
                  <c:v>4.6893894840613903</c:v>
                </c:pt>
                <c:pt idx="2583">
                  <c:v>4.6893937651766402</c:v>
                </c:pt>
                <c:pt idx="2584">
                  <c:v>4.6893980463501004</c:v>
                </c:pt>
                <c:pt idx="2585">
                  <c:v>4.6894023274653502</c:v>
                </c:pt>
                <c:pt idx="2586">
                  <c:v>4.6894066085806099</c:v>
                </c:pt>
                <c:pt idx="2587">
                  <c:v>4.6894108897540701</c:v>
                </c:pt>
                <c:pt idx="2588">
                  <c:v>4.6894151708693199</c:v>
                </c:pt>
                <c:pt idx="2589">
                  <c:v>4.6894194519845698</c:v>
                </c:pt>
                <c:pt idx="2590">
                  <c:v>4.68942373315803</c:v>
                </c:pt>
                <c:pt idx="2591">
                  <c:v>4.6894280142732896</c:v>
                </c:pt>
                <c:pt idx="2592">
                  <c:v>4.6894322953885403</c:v>
                </c:pt>
                <c:pt idx="2593">
                  <c:v>4.6894365765619996</c:v>
                </c:pt>
                <c:pt idx="2594">
                  <c:v>4.6894408577354598</c:v>
                </c:pt>
                <c:pt idx="2595">
                  <c:v>4.6894451387925002</c:v>
                </c:pt>
                <c:pt idx="2596">
                  <c:v>4.6894494199659604</c:v>
                </c:pt>
                <c:pt idx="2597">
                  <c:v>4.6894537011394197</c:v>
                </c:pt>
                <c:pt idx="2598">
                  <c:v>4.6894547713454804</c:v>
                </c:pt>
                <c:pt idx="2599">
                  <c:v>4.6894558416679502</c:v>
                </c:pt>
                <c:pt idx="2600">
                  <c:v>4.6894574470352302</c:v>
                </c:pt>
                <c:pt idx="2601">
                  <c:v>4.6894598552025801</c:v>
                </c:pt>
                <c:pt idx="2602">
                  <c:v>4.6894634674536002</c:v>
                </c:pt>
                <c:pt idx="2603">
                  <c:v>4.6894688857719302</c:v>
                </c:pt>
                <c:pt idx="2604">
                  <c:v>4.6894743040902496</c:v>
                </c:pt>
                <c:pt idx="2605">
                  <c:v>4.6894797224085698</c:v>
                </c:pt>
                <c:pt idx="2606">
                  <c:v>4.6894851407268998</c:v>
                </c:pt>
                <c:pt idx="2607">
                  <c:v>4.6894905590452201</c:v>
                </c:pt>
                <c:pt idx="2608">
                  <c:v>4.6894959773635403</c:v>
                </c:pt>
                <c:pt idx="2609">
                  <c:v>4.6895013955654496</c:v>
                </c:pt>
                <c:pt idx="2610">
                  <c:v>4.6895068138837797</c:v>
                </c:pt>
                <c:pt idx="2611">
                  <c:v>4.6895122322020999</c:v>
                </c:pt>
                <c:pt idx="2612">
                  <c:v>4.6895176505204201</c:v>
                </c:pt>
                <c:pt idx="2613">
                  <c:v>4.6895230688387501</c:v>
                </c:pt>
                <c:pt idx="2614">
                  <c:v>4.6895284871570704</c:v>
                </c:pt>
                <c:pt idx="2615">
                  <c:v>4.6895339054754004</c:v>
                </c:pt>
                <c:pt idx="2616">
                  <c:v>4.6895393237937197</c:v>
                </c:pt>
                <c:pt idx="2617">
                  <c:v>4.68954474211204</c:v>
                </c:pt>
                <c:pt idx="2618">
                  <c:v>4.68955016043037</c:v>
                </c:pt>
                <c:pt idx="2619">
                  <c:v>4.6895555787486902</c:v>
                </c:pt>
                <c:pt idx="2620">
                  <c:v>4.6895609970670096</c:v>
                </c:pt>
                <c:pt idx="2621">
                  <c:v>4.6895664153853396</c:v>
                </c:pt>
                <c:pt idx="2622">
                  <c:v>4.6895718337036598</c:v>
                </c:pt>
                <c:pt idx="2623">
                  <c:v>4.6895772520219898</c:v>
                </c:pt>
                <c:pt idx="2624">
                  <c:v>4.6895826703403101</c:v>
                </c:pt>
                <c:pt idx="2625">
                  <c:v>4.6895880886586303</c:v>
                </c:pt>
                <c:pt idx="2626">
                  <c:v>4.6895935069769603</c:v>
                </c:pt>
                <c:pt idx="2627">
                  <c:v>4.6895989252952797</c:v>
                </c:pt>
                <c:pt idx="2628">
                  <c:v>4.6896043436136097</c:v>
                </c:pt>
                <c:pt idx="2629">
                  <c:v>4.6896097619319299</c:v>
                </c:pt>
                <c:pt idx="2630">
                  <c:v>4.6896151802502501</c:v>
                </c:pt>
                <c:pt idx="2631">
                  <c:v>4.6896205984521604</c:v>
                </c:pt>
                <c:pt idx="2632">
                  <c:v>4.6896260167704797</c:v>
                </c:pt>
                <c:pt idx="2633">
                  <c:v>4.6896314350888098</c:v>
                </c:pt>
                <c:pt idx="2634">
                  <c:v>4.68963685340713</c:v>
                </c:pt>
                <c:pt idx="2635">
                  <c:v>4.68964227172546</c:v>
                </c:pt>
                <c:pt idx="2636">
                  <c:v>4.6896476900437802</c:v>
                </c:pt>
                <c:pt idx="2637">
                  <c:v>4.6896531083620996</c:v>
                </c:pt>
                <c:pt idx="2638">
                  <c:v>4.6896585266804296</c:v>
                </c:pt>
                <c:pt idx="2639">
                  <c:v>4.6896639449987498</c:v>
                </c:pt>
                <c:pt idx="2640">
                  <c:v>4.6896693633170798</c:v>
                </c:pt>
                <c:pt idx="2641">
                  <c:v>4.6896747816354001</c:v>
                </c:pt>
                <c:pt idx="2642">
                  <c:v>4.6896801999537203</c:v>
                </c:pt>
                <c:pt idx="2643">
                  <c:v>4.6896856182720503</c:v>
                </c:pt>
                <c:pt idx="2644">
                  <c:v>4.6896910365903697</c:v>
                </c:pt>
                <c:pt idx="2645">
                  <c:v>4.6896964549086899</c:v>
                </c:pt>
                <c:pt idx="2646">
                  <c:v>4.6897018732270199</c:v>
                </c:pt>
                <c:pt idx="2647">
                  <c:v>4.6897072915453402</c:v>
                </c:pt>
                <c:pt idx="2648">
                  <c:v>4.6897108217235601</c:v>
                </c:pt>
                <c:pt idx="2649">
                  <c:v>4.6897608217222997</c:v>
                </c:pt>
                <c:pt idx="2650">
                  <c:v>4.6898108217210304</c:v>
                </c:pt>
                <c:pt idx="2651">
                  <c:v>4.6898295717255598</c:v>
                </c:pt>
                <c:pt idx="2652">
                  <c:v>4.6898483217228204</c:v>
                </c:pt>
                <c:pt idx="2653">
                  <c:v>4.6898670717200703</c:v>
                </c:pt>
                <c:pt idx="2654">
                  <c:v>4.6898858217173203</c:v>
                </c:pt>
                <c:pt idx="2655">
                  <c:v>4.6899045717291301</c:v>
                </c:pt>
                <c:pt idx="2656">
                  <c:v>4.6899092592211602</c:v>
                </c:pt>
                <c:pt idx="2657">
                  <c:v>4.6899139467277502</c:v>
                </c:pt>
                <c:pt idx="2658">
                  <c:v>4.6899186342197901</c:v>
                </c:pt>
                <c:pt idx="2659">
                  <c:v>4.68992332172638</c:v>
                </c:pt>
                <c:pt idx="2660">
                  <c:v>4.6899280092184199</c:v>
                </c:pt>
                <c:pt idx="2661">
                  <c:v>4.6899326967250001</c:v>
                </c:pt>
                <c:pt idx="2662">
                  <c:v>4.68993738421704</c:v>
                </c:pt>
                <c:pt idx="2663">
                  <c:v>4.68994207172363</c:v>
                </c:pt>
                <c:pt idx="2664">
                  <c:v>4.68994675923022</c:v>
                </c:pt>
                <c:pt idx="2665">
                  <c:v>4.6899514467222598</c:v>
                </c:pt>
                <c:pt idx="2666">
                  <c:v>4.6899561342142899</c:v>
                </c:pt>
                <c:pt idx="2667">
                  <c:v>4.6899608217354398</c:v>
                </c:pt>
                <c:pt idx="2668">
                  <c:v>4.6899655092274699</c:v>
                </c:pt>
                <c:pt idx="2669">
                  <c:v>4.6899701967195098</c:v>
                </c:pt>
                <c:pt idx="2670">
                  <c:v>4.6899748842115496</c:v>
                </c:pt>
                <c:pt idx="2671">
                  <c:v>4.6899795717326898</c:v>
                </c:pt>
                <c:pt idx="2672">
                  <c:v>4.6899842592247296</c:v>
                </c:pt>
                <c:pt idx="2673">
                  <c:v>4.6899889467167597</c:v>
                </c:pt>
                <c:pt idx="2674">
                  <c:v>4.6899936342378998</c:v>
                </c:pt>
                <c:pt idx="2675">
                  <c:v>4.6899983217299397</c:v>
                </c:pt>
                <c:pt idx="2676">
                  <c:v>4.6900030092219804</c:v>
                </c:pt>
                <c:pt idx="2677">
                  <c:v>4.6900076967140096</c:v>
                </c:pt>
                <c:pt idx="2678">
                  <c:v>4.6900123842351604</c:v>
                </c:pt>
                <c:pt idx="2679">
                  <c:v>4.6900170717271896</c:v>
                </c:pt>
                <c:pt idx="2680">
                  <c:v>4.6900217592192304</c:v>
                </c:pt>
                <c:pt idx="2681">
                  <c:v>4.6900264467112702</c:v>
                </c:pt>
                <c:pt idx="2682">
                  <c:v>4.6900311342324104</c:v>
                </c:pt>
                <c:pt idx="2683">
                  <c:v>4.6900358217244502</c:v>
                </c:pt>
                <c:pt idx="2684">
                  <c:v>4.6900405092164803</c:v>
                </c:pt>
                <c:pt idx="2685">
                  <c:v>4.6900451967376204</c:v>
                </c:pt>
                <c:pt idx="2686">
                  <c:v>4.6900498842296603</c:v>
                </c:pt>
                <c:pt idx="2687">
                  <c:v>4.6900545717217001</c:v>
                </c:pt>
                <c:pt idx="2688">
                  <c:v>4.69005925921374</c:v>
                </c:pt>
                <c:pt idx="2689">
                  <c:v>4.6900639467348801</c:v>
                </c:pt>
                <c:pt idx="2690">
                  <c:v>4.6900686342269102</c:v>
                </c:pt>
                <c:pt idx="2691">
                  <c:v>4.6900733217189501</c:v>
                </c:pt>
                <c:pt idx="2692">
                  <c:v>4.6900780092109899</c:v>
                </c:pt>
                <c:pt idx="2693">
                  <c:v>4.6900826967321301</c:v>
                </c:pt>
                <c:pt idx="2694">
                  <c:v>4.6900873842241699</c:v>
                </c:pt>
                <c:pt idx="2695">
                  <c:v>4.6900920717162</c:v>
                </c:pt>
                <c:pt idx="2696">
                  <c:v>4.6900967592373402</c:v>
                </c:pt>
                <c:pt idx="2697">
                  <c:v>4.6900979311030797</c:v>
                </c:pt>
                <c:pt idx="2698">
                  <c:v>4.6900996889162299</c:v>
                </c:pt>
                <c:pt idx="2699">
                  <c:v>4.6901023256359604</c:v>
                </c:pt>
                <c:pt idx="2700">
                  <c:v>4.6901062807010003</c:v>
                </c:pt>
                <c:pt idx="2701">
                  <c:v>4.6901102357951396</c:v>
                </c:pt>
                <c:pt idx="2702">
                  <c:v>4.6901141908601804</c:v>
                </c:pt>
                <c:pt idx="2703">
                  <c:v>4.6901181459543198</c:v>
                </c:pt>
                <c:pt idx="2704">
                  <c:v>4.6901221010193597</c:v>
                </c:pt>
                <c:pt idx="2705">
                  <c:v>4.6901260560843996</c:v>
                </c:pt>
                <c:pt idx="2706">
                  <c:v>4.6901300111785504</c:v>
                </c:pt>
                <c:pt idx="2707">
                  <c:v>4.6901339662435904</c:v>
                </c:pt>
                <c:pt idx="2708">
                  <c:v>4.6901379213377297</c:v>
                </c:pt>
                <c:pt idx="2709">
                  <c:v>4.6901418764027696</c:v>
                </c:pt>
                <c:pt idx="2710">
                  <c:v>4.69014286517631</c:v>
                </c:pt>
                <c:pt idx="2711">
                  <c:v>4.6901438539498397</c:v>
                </c:pt>
                <c:pt idx="2712">
                  <c:v>4.6901453371101498</c:v>
                </c:pt>
                <c:pt idx="2713">
                  <c:v>4.6901475618360502</c:v>
                </c:pt>
                <c:pt idx="2714">
                  <c:v>4.6901508989394598</c:v>
                </c:pt>
                <c:pt idx="2715">
                  <c:v>4.6901559045654704</c:v>
                </c:pt>
                <c:pt idx="2716">
                  <c:v>4.6901609102205803</c:v>
                </c:pt>
                <c:pt idx="2717">
                  <c:v>4.6901621616270797</c:v>
                </c:pt>
                <c:pt idx="2718">
                  <c:v>4.6901634130335799</c:v>
                </c:pt>
                <c:pt idx="2719">
                  <c:v>4.6901652901724402</c:v>
                </c:pt>
                <c:pt idx="2720">
                  <c:v>4.6901671672821896</c:v>
                </c:pt>
                <c:pt idx="2721">
                  <c:v>4.6901690443919497</c:v>
                </c:pt>
                <c:pt idx="2722">
                  <c:v>4.6901709215017</c:v>
                </c:pt>
                <c:pt idx="2723">
                  <c:v>4.6901727986405604</c:v>
                </c:pt>
                <c:pt idx="2724">
                  <c:v>4.6901746757503098</c:v>
                </c:pt>
                <c:pt idx="2725">
                  <c:v>4.6901774914294903</c:v>
                </c:pt>
                <c:pt idx="2726">
                  <c:v>4.6901803071086698</c:v>
                </c:pt>
                <c:pt idx="2727">
                  <c:v>4.6901831227878503</c:v>
                </c:pt>
                <c:pt idx="2728">
                  <c:v>4.6901859384670299</c:v>
                </c:pt>
                <c:pt idx="2729">
                  <c:v>4.6901901619566999</c:v>
                </c:pt>
                <c:pt idx="2730">
                  <c:v>4.6901943854754702</c:v>
                </c:pt>
                <c:pt idx="2731">
                  <c:v>4.6901986089942502</c:v>
                </c:pt>
                <c:pt idx="2732">
                  <c:v>4.6902028325130196</c:v>
                </c:pt>
                <c:pt idx="2733">
                  <c:v>4.6902070560026896</c:v>
                </c:pt>
                <c:pt idx="2734">
                  <c:v>4.6902112795505602</c:v>
                </c:pt>
                <c:pt idx="2735">
                  <c:v>4.6902155030402302</c:v>
                </c:pt>
                <c:pt idx="2736">
                  <c:v>4.6902197265881096</c:v>
                </c:pt>
                <c:pt idx="2737">
                  <c:v>4.6902239500777796</c:v>
                </c:pt>
                <c:pt idx="2738">
                  <c:v>4.6902281735674398</c:v>
                </c:pt>
                <c:pt idx="2739">
                  <c:v>4.6902323971153201</c:v>
                </c:pt>
                <c:pt idx="2740">
                  <c:v>4.6902366206049901</c:v>
                </c:pt>
                <c:pt idx="2741">
                  <c:v>4.6902408441528598</c:v>
                </c:pt>
                <c:pt idx="2742">
                  <c:v>4.6902450676425298</c:v>
                </c:pt>
                <c:pt idx="2743">
                  <c:v>4.6902492911321998</c:v>
                </c:pt>
                <c:pt idx="2744">
                  <c:v>4.6902535146800801</c:v>
                </c:pt>
                <c:pt idx="2745">
                  <c:v>4.6902577381697403</c:v>
                </c:pt>
                <c:pt idx="2746">
                  <c:v>4.6902619617176198</c:v>
                </c:pt>
                <c:pt idx="2747">
                  <c:v>4.6902661852072898</c:v>
                </c:pt>
                <c:pt idx="2748">
                  <c:v>4.6902704086969598</c:v>
                </c:pt>
                <c:pt idx="2749">
                  <c:v>4.6902746322448303</c:v>
                </c:pt>
                <c:pt idx="2750">
                  <c:v>4.6902788557345003</c:v>
                </c:pt>
                <c:pt idx="2751">
                  <c:v>4.6902830792823798</c:v>
                </c:pt>
                <c:pt idx="2752">
                  <c:v>4.69028730277204</c:v>
                </c:pt>
                <c:pt idx="2753">
                  <c:v>4.6902915263199203</c:v>
                </c:pt>
                <c:pt idx="2754">
                  <c:v>4.6902957498095903</c:v>
                </c:pt>
                <c:pt idx="2755">
                  <c:v>4.6902999732992603</c:v>
                </c:pt>
                <c:pt idx="2756">
                  <c:v>4.69030419684713</c:v>
                </c:pt>
                <c:pt idx="2757">
                  <c:v>4.6903084203368</c:v>
                </c:pt>
                <c:pt idx="2758">
                  <c:v>4.6903126438846803</c:v>
                </c:pt>
                <c:pt idx="2759">
                  <c:v>4.6903168673743396</c:v>
                </c:pt>
                <c:pt idx="2760">
                  <c:v>4.6903210908640096</c:v>
                </c:pt>
                <c:pt idx="2761">
                  <c:v>4.6903253144118899</c:v>
                </c:pt>
                <c:pt idx="2762">
                  <c:v>4.6903295379015599</c:v>
                </c:pt>
                <c:pt idx="2763">
                  <c:v>4.6903305937885298</c:v>
                </c:pt>
                <c:pt idx="2764">
                  <c:v>4.6903316496754996</c:v>
                </c:pt>
                <c:pt idx="2765">
                  <c:v>4.6903332335059504</c:v>
                </c:pt>
                <c:pt idx="2766">
                  <c:v>4.6903356091934203</c:v>
                </c:pt>
                <c:pt idx="2767">
                  <c:v>4.6903391727828403</c:v>
                </c:pt>
                <c:pt idx="2768">
                  <c:v>4.6903445181669596</c:v>
                </c:pt>
                <c:pt idx="2769">
                  <c:v>4.6903525362722496</c:v>
                </c:pt>
                <c:pt idx="2770">
                  <c:v>4.6903605543193398</c:v>
                </c:pt>
                <c:pt idx="2771">
                  <c:v>4.6903685724246298</c:v>
                </c:pt>
                <c:pt idx="2772">
                  <c:v>4.6903705769218504</c:v>
                </c:pt>
                <c:pt idx="2773">
                  <c:v>4.6903725814772699</c:v>
                </c:pt>
                <c:pt idx="2774">
                  <c:v>4.6903755882522002</c:v>
                </c:pt>
                <c:pt idx="2775">
                  <c:v>4.6903800984146002</c:v>
                </c:pt>
                <c:pt idx="2776">
                  <c:v>4.6903846085770002</c:v>
                </c:pt>
                <c:pt idx="2777">
                  <c:v>4.6903891187394002</c:v>
                </c:pt>
                <c:pt idx="2778">
                  <c:v>4.6903936289018002</c:v>
                </c:pt>
                <c:pt idx="2779">
                  <c:v>4.6903981390642002</c:v>
                </c:pt>
                <c:pt idx="2780">
                  <c:v>4.6904026492265896</c:v>
                </c:pt>
                <c:pt idx="2781">
                  <c:v>4.6904071593889904</c:v>
                </c:pt>
                <c:pt idx="2782">
                  <c:v>4.6904116696095999</c:v>
                </c:pt>
                <c:pt idx="2783">
                  <c:v>4.6904161797719999</c:v>
                </c:pt>
                <c:pt idx="2784">
                  <c:v>4.6904206899343901</c:v>
                </c:pt>
                <c:pt idx="2785">
                  <c:v>4.6904252000967901</c:v>
                </c:pt>
                <c:pt idx="2786">
                  <c:v>4.6904297102591901</c:v>
                </c:pt>
                <c:pt idx="2787">
                  <c:v>4.6904342204215901</c:v>
                </c:pt>
                <c:pt idx="2788">
                  <c:v>4.6904387305839901</c:v>
                </c:pt>
                <c:pt idx="2789">
                  <c:v>4.6904432407463901</c:v>
                </c:pt>
                <c:pt idx="2790">
                  <c:v>4.6904477509087803</c:v>
                </c:pt>
                <c:pt idx="2791">
                  <c:v>4.6904522610711803</c:v>
                </c:pt>
                <c:pt idx="2792">
                  <c:v>4.6904567712917897</c:v>
                </c:pt>
                <c:pt idx="2793">
                  <c:v>4.6904612814541897</c:v>
                </c:pt>
                <c:pt idx="2794">
                  <c:v>4.6904657916165799</c:v>
                </c:pt>
                <c:pt idx="2795">
                  <c:v>4.6904703017789799</c:v>
                </c:pt>
                <c:pt idx="2796">
                  <c:v>4.6904748119413799</c:v>
                </c:pt>
                <c:pt idx="2797">
                  <c:v>4.6904793221037799</c:v>
                </c:pt>
                <c:pt idx="2798">
                  <c:v>4.6904838322661799</c:v>
                </c:pt>
                <c:pt idx="2799">
                  <c:v>4.6904883424285799</c:v>
                </c:pt>
                <c:pt idx="2800">
                  <c:v>4.6904928525909702</c:v>
                </c:pt>
                <c:pt idx="2801">
                  <c:v>4.6904973627533701</c:v>
                </c:pt>
                <c:pt idx="2802">
                  <c:v>4.6905018729157701</c:v>
                </c:pt>
                <c:pt idx="2803">
                  <c:v>4.6905063831363796</c:v>
                </c:pt>
                <c:pt idx="2804">
                  <c:v>4.6905108932987698</c:v>
                </c:pt>
                <c:pt idx="2805">
                  <c:v>4.6905154034611698</c:v>
                </c:pt>
                <c:pt idx="2806">
                  <c:v>4.6905199136235698</c:v>
                </c:pt>
                <c:pt idx="2807">
                  <c:v>4.6905244237859698</c:v>
                </c:pt>
                <c:pt idx="2808">
                  <c:v>4.6905289339483698</c:v>
                </c:pt>
                <c:pt idx="2809">
                  <c:v>4.6905334441107698</c:v>
                </c:pt>
                <c:pt idx="2810">
                  <c:v>4.69053795427316</c:v>
                </c:pt>
                <c:pt idx="2811">
                  <c:v>4.69054246443556</c:v>
                </c:pt>
                <c:pt idx="2812">
                  <c:v>4.69054697459796</c:v>
                </c:pt>
                <c:pt idx="2813">
                  <c:v>4.6905481021385604</c:v>
                </c:pt>
                <c:pt idx="2814">
                  <c:v>4.6905492297373703</c:v>
                </c:pt>
                <c:pt idx="2815">
                  <c:v>4.6905509210191596</c:v>
                </c:pt>
                <c:pt idx="2816">
                  <c:v>4.6905534580000596</c:v>
                </c:pt>
                <c:pt idx="2817">
                  <c:v>4.6905559949809597</c:v>
                </c:pt>
                <c:pt idx="2818">
                  <c:v>4.69055853190366</c:v>
                </c:pt>
                <c:pt idx="2819">
                  <c:v>4.69056106888456</c:v>
                </c:pt>
                <c:pt idx="2820">
                  <c:v>4.6905648743268102</c:v>
                </c:pt>
                <c:pt idx="2821">
                  <c:v>4.6905686798272601</c:v>
                </c:pt>
                <c:pt idx="2822">
                  <c:v>4.6905724852695103</c:v>
                </c:pt>
                <c:pt idx="2823">
                  <c:v>4.6905762907117596</c:v>
                </c:pt>
                <c:pt idx="2824">
                  <c:v>4.6905800961540001</c:v>
                </c:pt>
                <c:pt idx="2825">
                  <c:v>4.6905839016544597</c:v>
                </c:pt>
                <c:pt idx="2826">
                  <c:v>4.6905877070967099</c:v>
                </c:pt>
                <c:pt idx="2827">
                  <c:v>4.6905934152891797</c:v>
                </c:pt>
                <c:pt idx="2828">
                  <c:v>4.6905991234234499</c:v>
                </c:pt>
                <c:pt idx="2829">
                  <c:v>4.6906048316159197</c:v>
                </c:pt>
                <c:pt idx="2830">
                  <c:v>4.6906105398084001</c:v>
                </c:pt>
                <c:pt idx="2831">
                  <c:v>4.69061624800087</c:v>
                </c:pt>
                <c:pt idx="2832">
                  <c:v>4.6906219561933504</c:v>
                </c:pt>
                <c:pt idx="2833">
                  <c:v>4.6906276643276197</c:v>
                </c:pt>
                <c:pt idx="2834">
                  <c:v>4.6906333725200904</c:v>
                </c:pt>
                <c:pt idx="2835">
                  <c:v>4.69063908071257</c:v>
                </c:pt>
                <c:pt idx="2836">
                  <c:v>4.6906447889050398</c:v>
                </c:pt>
                <c:pt idx="2837">
                  <c:v>4.6906504970975202</c:v>
                </c:pt>
                <c:pt idx="2838">
                  <c:v>4.6906562052317797</c:v>
                </c:pt>
                <c:pt idx="2839">
                  <c:v>4.6906619134242602</c:v>
                </c:pt>
                <c:pt idx="2840">
                  <c:v>4.6906676216167398</c:v>
                </c:pt>
                <c:pt idx="2841">
                  <c:v>4.6906733298092096</c:v>
                </c:pt>
                <c:pt idx="2842">
                  <c:v>4.6906790380016901</c:v>
                </c:pt>
                <c:pt idx="2843">
                  <c:v>4.6906847461941599</c:v>
                </c:pt>
                <c:pt idx="2844">
                  <c:v>4.69069045432843</c:v>
                </c:pt>
                <c:pt idx="2845">
                  <c:v>4.6906961625208998</c:v>
                </c:pt>
                <c:pt idx="2846">
                  <c:v>4.6907018707133803</c:v>
                </c:pt>
                <c:pt idx="2847">
                  <c:v>4.6907075789058501</c:v>
                </c:pt>
                <c:pt idx="2848">
                  <c:v>4.6907132870983297</c:v>
                </c:pt>
                <c:pt idx="2849">
                  <c:v>4.6907218493288303</c:v>
                </c:pt>
                <c:pt idx="2850">
                  <c:v>4.6907304116757498</c:v>
                </c:pt>
                <c:pt idx="2851">
                  <c:v>4.6907389739062602</c:v>
                </c:pt>
                <c:pt idx="2852">
                  <c:v>4.6907475361367599</c:v>
                </c:pt>
                <c:pt idx="2853">
                  <c:v>4.6907560984836802</c:v>
                </c:pt>
                <c:pt idx="2854">
                  <c:v>4.6907646607141897</c:v>
                </c:pt>
                <c:pt idx="2855">
                  <c:v>4.6907732229446903</c:v>
                </c:pt>
                <c:pt idx="2856">
                  <c:v>4.6907817852916196</c:v>
                </c:pt>
                <c:pt idx="2857">
                  <c:v>4.6907903475221202</c:v>
                </c:pt>
                <c:pt idx="2858">
                  <c:v>4.6907989097526297</c:v>
                </c:pt>
                <c:pt idx="2859">
                  <c:v>4.6908074720995501</c:v>
                </c:pt>
                <c:pt idx="2860">
                  <c:v>4.6908160343300498</c:v>
                </c:pt>
                <c:pt idx="2861">
                  <c:v>4.6908245965605602</c:v>
                </c:pt>
                <c:pt idx="2862">
                  <c:v>4.6908331589074796</c:v>
                </c:pt>
                <c:pt idx="2863">
                  <c:v>4.6908417211379803</c:v>
                </c:pt>
                <c:pt idx="2864">
                  <c:v>4.6908502834848997</c:v>
                </c:pt>
                <c:pt idx="2865">
                  <c:v>4.6908588457154101</c:v>
                </c:pt>
                <c:pt idx="2866">
                  <c:v>4.6908674079459098</c:v>
                </c:pt>
                <c:pt idx="2867">
                  <c:v>4.6908695485908503</c:v>
                </c:pt>
                <c:pt idx="2868">
                  <c:v>4.69087168911937</c:v>
                </c:pt>
                <c:pt idx="2869">
                  <c:v>4.6908738296478898</c:v>
                </c:pt>
                <c:pt idx="2870">
                  <c:v>4.69087463244795</c:v>
                </c:pt>
                <c:pt idx="2871">
                  <c:v>4.6908758364152101</c:v>
                </c:pt>
                <c:pt idx="2872">
                  <c:v>4.69087704049889</c:v>
                </c:pt>
                <c:pt idx="2873">
                  <c:v>4.6908782445825601</c:v>
                </c:pt>
                <c:pt idx="2874">
                  <c:v>4.6908800506498602</c:v>
                </c:pt>
                <c:pt idx="2875">
                  <c:v>4.6908827598672298</c:v>
                </c:pt>
                <c:pt idx="2876">
                  <c:v>4.6908868235768697</c:v>
                </c:pt>
                <c:pt idx="2877">
                  <c:v>4.6908929191995403</c:v>
                </c:pt>
                <c:pt idx="2878">
                  <c:v>4.6908990148222003</c:v>
                </c:pt>
                <c:pt idx="2879">
                  <c:v>4.69090511044487</c:v>
                </c:pt>
                <c:pt idx="2880">
                  <c:v>4.69091120595112</c:v>
                </c:pt>
                <c:pt idx="2881">
                  <c:v>4.6909127299440998</c:v>
                </c:pt>
                <c:pt idx="2882">
                  <c:v>4.6909142538206599</c:v>
                </c:pt>
                <c:pt idx="2883">
                  <c:v>4.69091482530348</c:v>
                </c:pt>
                <c:pt idx="2884">
                  <c:v>4.6909156824694902</c:v>
                </c:pt>
                <c:pt idx="2885">
                  <c:v>4.6909169682767198</c:v>
                </c:pt>
                <c:pt idx="2886">
                  <c:v>4.69091889692936</c:v>
                </c:pt>
                <c:pt idx="2887">
                  <c:v>4.6909217899665201</c:v>
                </c:pt>
                <c:pt idx="2888">
                  <c:v>4.6909246830036802</c:v>
                </c:pt>
                <c:pt idx="2889">
                  <c:v>4.6909275760408402</c:v>
                </c:pt>
                <c:pt idx="2890">
                  <c:v>4.69093046907801</c:v>
                </c:pt>
                <c:pt idx="2891">
                  <c:v>4.6909333621151701</c:v>
                </c:pt>
                <c:pt idx="2892">
                  <c:v>4.6909362551523301</c:v>
                </c:pt>
                <c:pt idx="2893">
                  <c:v>4.6909405946498701</c:v>
                </c:pt>
                <c:pt idx="2894">
                  <c:v>4.6909449342638201</c:v>
                </c:pt>
                <c:pt idx="2895">
                  <c:v>4.6909492737613601</c:v>
                </c:pt>
                <c:pt idx="2896">
                  <c:v>4.6909536132588903</c:v>
                </c:pt>
                <c:pt idx="2897">
                  <c:v>4.69095795287285</c:v>
                </c:pt>
                <c:pt idx="2898">
                  <c:v>4.6909608216956196</c:v>
                </c:pt>
                <c:pt idx="2899">
                  <c:v>4.69101082169436</c:v>
                </c:pt>
                <c:pt idx="2900">
                  <c:v>4.6910233216985899</c:v>
                </c:pt>
                <c:pt idx="2901">
                  <c:v>4.6910358216991801</c:v>
                </c:pt>
                <c:pt idx="2902">
                  <c:v>4.6910483216924996</c:v>
                </c:pt>
                <c:pt idx="2903">
                  <c:v>4.6910608216930996</c:v>
                </c:pt>
                <c:pt idx="2904">
                  <c:v>4.6910733216936897</c:v>
                </c:pt>
                <c:pt idx="2905">
                  <c:v>4.6910858217015603</c:v>
                </c:pt>
                <c:pt idx="2906">
                  <c:v>4.6910983216948798</c:v>
                </c:pt>
                <c:pt idx="2907">
                  <c:v>4.6911108217027504</c:v>
                </c:pt>
                <c:pt idx="2908">
                  <c:v>4.6911233216960602</c:v>
                </c:pt>
                <c:pt idx="2909">
                  <c:v>4.6911358216893797</c:v>
                </c:pt>
                <c:pt idx="2910">
                  <c:v>4.6911483216972503</c:v>
                </c:pt>
                <c:pt idx="2911">
                  <c:v>4.6911608216905698</c:v>
                </c:pt>
                <c:pt idx="2912">
                  <c:v>4.6911733216984404</c:v>
                </c:pt>
                <c:pt idx="2913">
                  <c:v>4.6911764466931301</c:v>
                </c:pt>
                <c:pt idx="2914">
                  <c:v>4.6911795717023699</c:v>
                </c:pt>
                <c:pt idx="2915">
                  <c:v>4.6911826966970596</c:v>
                </c:pt>
                <c:pt idx="2916">
                  <c:v>4.6911858216917599</c:v>
                </c:pt>
                <c:pt idx="2917">
                  <c:v>4.6911889467009997</c:v>
                </c:pt>
                <c:pt idx="2918">
                  <c:v>4.6911936341930396</c:v>
                </c:pt>
                <c:pt idx="2919">
                  <c:v>4.6911983216996296</c:v>
                </c:pt>
                <c:pt idx="2920">
                  <c:v>4.6912030091916597</c:v>
                </c:pt>
                <c:pt idx="2921">
                  <c:v>4.6912076966837004</c:v>
                </c:pt>
                <c:pt idx="2922">
                  <c:v>4.6912123842048397</c:v>
                </c:pt>
                <c:pt idx="2923">
                  <c:v>4.6912170716968804</c:v>
                </c:pt>
                <c:pt idx="2924">
                  <c:v>4.6912217591889203</c:v>
                </c:pt>
                <c:pt idx="2925">
                  <c:v>4.6912264467100604</c:v>
                </c:pt>
                <c:pt idx="2926">
                  <c:v>4.6912311342020896</c:v>
                </c:pt>
                <c:pt idx="2927">
                  <c:v>4.69123230606783</c:v>
                </c:pt>
                <c:pt idx="2928">
                  <c:v>4.6912334779335598</c:v>
                </c:pt>
                <c:pt idx="2929">
                  <c:v>4.69123523574671</c:v>
                </c:pt>
                <c:pt idx="2930">
                  <c:v>4.6912369935598601</c:v>
                </c:pt>
                <c:pt idx="2931">
                  <c:v>4.69123875137302</c:v>
                </c:pt>
                <c:pt idx="2932">
                  <c:v>4.6912405091861702</c:v>
                </c:pt>
                <c:pt idx="2933">
                  <c:v>4.6912431459058999</c:v>
                </c:pt>
                <c:pt idx="2934">
                  <c:v>4.6912457826256198</c:v>
                </c:pt>
                <c:pt idx="2935">
                  <c:v>4.6912484193453503</c:v>
                </c:pt>
                <c:pt idx="2936">
                  <c:v>4.6912523744395003</c:v>
                </c:pt>
                <c:pt idx="2937">
                  <c:v>4.6912563295045402</c:v>
                </c:pt>
                <c:pt idx="2938">
                  <c:v>4.6912602845986804</c:v>
                </c:pt>
                <c:pt idx="2939">
                  <c:v>4.6912642396637203</c:v>
                </c:pt>
                <c:pt idx="2940">
                  <c:v>4.6912681947287602</c:v>
                </c:pt>
                <c:pt idx="2941">
                  <c:v>4.6912721498229004</c:v>
                </c:pt>
                <c:pt idx="2942">
                  <c:v>4.6912761048879403</c:v>
                </c:pt>
                <c:pt idx="2943">
                  <c:v>4.6912800599820903</c:v>
                </c:pt>
                <c:pt idx="2944">
                  <c:v>4.6912840150471302</c:v>
                </c:pt>
                <c:pt idx="2945">
                  <c:v>4.6912899476592402</c:v>
                </c:pt>
                <c:pt idx="2946">
                  <c:v>4.6912958803004496</c:v>
                </c:pt>
                <c:pt idx="2947">
                  <c:v>4.6913018129125703</c:v>
                </c:pt>
                <c:pt idx="2948">
                  <c:v>4.6913077455246803</c:v>
                </c:pt>
                <c:pt idx="2949">
                  <c:v>4.6913136781367903</c:v>
                </c:pt>
                <c:pt idx="2950">
                  <c:v>4.6913196107489004</c:v>
                </c:pt>
                <c:pt idx="2951">
                  <c:v>4.6913255433610104</c:v>
                </c:pt>
                <c:pt idx="2952">
                  <c:v>4.6913314760022304</c:v>
                </c:pt>
                <c:pt idx="2953">
                  <c:v>4.6913374086143396</c:v>
                </c:pt>
                <c:pt idx="2954">
                  <c:v>4.6913433412264496</c:v>
                </c:pt>
                <c:pt idx="2955">
                  <c:v>4.6913492738385596</c:v>
                </c:pt>
                <c:pt idx="2956">
                  <c:v>4.6913552064506803</c:v>
                </c:pt>
                <c:pt idx="2957">
                  <c:v>4.6913611390918897</c:v>
                </c:pt>
                <c:pt idx="2958">
                  <c:v>4.6913670717039997</c:v>
                </c:pt>
                <c:pt idx="2959">
                  <c:v>4.6913730043161097</c:v>
                </c:pt>
                <c:pt idx="2960">
                  <c:v>4.6913789369282304</c:v>
                </c:pt>
                <c:pt idx="2961">
                  <c:v>4.6913848695403404</c:v>
                </c:pt>
                <c:pt idx="2962">
                  <c:v>4.6913908021524504</c:v>
                </c:pt>
                <c:pt idx="2963">
                  <c:v>4.6913967347936696</c:v>
                </c:pt>
                <c:pt idx="2964">
                  <c:v>4.6914026674057796</c:v>
                </c:pt>
                <c:pt idx="2965">
                  <c:v>4.6914086000178896</c:v>
                </c:pt>
                <c:pt idx="2966">
                  <c:v>4.69141008317819</c:v>
                </c:pt>
                <c:pt idx="2967">
                  <c:v>4.6914115663385001</c:v>
                </c:pt>
                <c:pt idx="2968">
                  <c:v>4.6914137910643996</c:v>
                </c:pt>
                <c:pt idx="2969">
                  <c:v>4.6914171281387098</c:v>
                </c:pt>
                <c:pt idx="2970">
                  <c:v>4.6914204652421096</c:v>
                </c:pt>
                <c:pt idx="2971">
                  <c:v>4.6914238023455201</c:v>
                </c:pt>
                <c:pt idx="2972">
                  <c:v>4.6914271394489298</c:v>
                </c:pt>
                <c:pt idx="2973">
                  <c:v>4.6914304765523402</c:v>
                </c:pt>
                <c:pt idx="2974">
                  <c:v>4.6914338136266398</c:v>
                </c:pt>
                <c:pt idx="2975">
                  <c:v>4.6914371507300503</c:v>
                </c:pt>
                <c:pt idx="2976">
                  <c:v>4.6914404878334599</c:v>
                </c:pt>
                <c:pt idx="2977">
                  <c:v>4.6914438249368597</c:v>
                </c:pt>
                <c:pt idx="2978">
                  <c:v>4.6914471620402702</c:v>
                </c:pt>
                <c:pt idx="2979">
                  <c:v>4.6914521676953802</c:v>
                </c:pt>
                <c:pt idx="2980">
                  <c:v>4.6914571733213899</c:v>
                </c:pt>
                <c:pt idx="2981">
                  <c:v>4.6914621789473996</c:v>
                </c:pt>
                <c:pt idx="2982">
                  <c:v>4.6914671846316196</c:v>
                </c:pt>
                <c:pt idx="2983">
                  <c:v>4.6914721902576204</c:v>
                </c:pt>
                <c:pt idx="2984">
                  <c:v>4.6914734416641197</c:v>
                </c:pt>
                <c:pt idx="2985">
                  <c:v>4.6914753188029801</c:v>
                </c:pt>
                <c:pt idx="2986">
                  <c:v>4.6914781344821597</c:v>
                </c:pt>
                <c:pt idx="2987">
                  <c:v>4.6914788383874102</c:v>
                </c:pt>
                <c:pt idx="2988">
                  <c:v>4.6914795422926501</c:v>
                </c:pt>
                <c:pt idx="2989">
                  <c:v>4.6914805981796199</c:v>
                </c:pt>
                <c:pt idx="2990">
                  <c:v>4.6914821820100698</c:v>
                </c:pt>
                <c:pt idx="2991">
                  <c:v>4.6914845576975397</c:v>
                </c:pt>
                <c:pt idx="2992">
                  <c:v>4.6914869334432296</c:v>
                </c:pt>
                <c:pt idx="2993">
                  <c:v>4.6914893091889098</c:v>
                </c:pt>
                <c:pt idx="2994">
                  <c:v>4.6914916848763797</c:v>
                </c:pt>
                <c:pt idx="2995">
                  <c:v>4.6914940606220599</c:v>
                </c:pt>
                <c:pt idx="2996">
                  <c:v>4.6914964363677401</c:v>
                </c:pt>
                <c:pt idx="2997">
                  <c:v>4.6914999999571503</c:v>
                </c:pt>
                <c:pt idx="2998">
                  <c:v>4.6915053453412803</c:v>
                </c:pt>
                <c:pt idx="2999">
                  <c:v>4.6915106907253996</c:v>
                </c:pt>
                <c:pt idx="3000">
                  <c:v>4.6915160361095296</c:v>
                </c:pt>
                <c:pt idx="3001">
                  <c:v>4.6915213814936498</c:v>
                </c:pt>
                <c:pt idx="3002">
                  <c:v>4.6915267268777798</c:v>
                </c:pt>
                <c:pt idx="3003">
                  <c:v>4.6915320722619001</c:v>
                </c:pt>
                <c:pt idx="3004">
                  <c:v>4.6915374176460301</c:v>
                </c:pt>
                <c:pt idx="3005">
                  <c:v>4.6915427630301503</c:v>
                </c:pt>
                <c:pt idx="3006">
                  <c:v>4.6915481084142803</c:v>
                </c:pt>
                <c:pt idx="3007">
                  <c:v>4.6915494447457604</c:v>
                </c:pt>
                <c:pt idx="3008">
                  <c:v>4.6915507810772397</c:v>
                </c:pt>
                <c:pt idx="3009">
                  <c:v>4.69155278563266</c:v>
                </c:pt>
                <c:pt idx="3010">
                  <c:v>4.6915547901298797</c:v>
                </c:pt>
                <c:pt idx="3011">
                  <c:v>4.6915567946271004</c:v>
                </c:pt>
                <c:pt idx="3012">
                  <c:v>4.6915587991825296</c:v>
                </c:pt>
                <c:pt idx="3013">
                  <c:v>4.69156180595746</c:v>
                </c:pt>
                <c:pt idx="3014">
                  <c:v>4.69156631611986</c:v>
                </c:pt>
                <c:pt idx="3015">
                  <c:v>4.6915708262822502</c:v>
                </c:pt>
                <c:pt idx="3016">
                  <c:v>4.6915753364446502</c:v>
                </c:pt>
                <c:pt idx="3017">
                  <c:v>4.6915798466070502</c:v>
                </c:pt>
                <c:pt idx="3018">
                  <c:v>4.6915843567694502</c:v>
                </c:pt>
                <c:pt idx="3019">
                  <c:v>4.6915888669318502</c:v>
                </c:pt>
                <c:pt idx="3020">
                  <c:v>4.6915933771524498</c:v>
                </c:pt>
                <c:pt idx="3021">
                  <c:v>4.6915978873148498</c:v>
                </c:pt>
                <c:pt idx="3022">
                  <c:v>4.6916023974772498</c:v>
                </c:pt>
                <c:pt idx="3023">
                  <c:v>4.6916069076396498</c:v>
                </c:pt>
                <c:pt idx="3024">
                  <c:v>4.6916114178020498</c:v>
                </c:pt>
                <c:pt idx="3025">
                  <c:v>4.6916125453426503</c:v>
                </c:pt>
                <c:pt idx="3026">
                  <c:v>4.6916136728832498</c:v>
                </c:pt>
                <c:pt idx="3027">
                  <c:v>4.6916153642232503</c:v>
                </c:pt>
                <c:pt idx="3028">
                  <c:v>4.69161790114594</c:v>
                </c:pt>
                <c:pt idx="3029">
                  <c:v>4.69162043812684</c:v>
                </c:pt>
                <c:pt idx="3030">
                  <c:v>4.6916229751077401</c:v>
                </c:pt>
                <c:pt idx="3031">
                  <c:v>4.6916255120886401</c:v>
                </c:pt>
                <c:pt idx="3032">
                  <c:v>4.6916293175308903</c:v>
                </c:pt>
                <c:pt idx="3033">
                  <c:v>4.6916331229731396</c:v>
                </c:pt>
                <c:pt idx="3034">
                  <c:v>4.6916369284153898</c:v>
                </c:pt>
                <c:pt idx="3035">
                  <c:v>4.6916407339158397</c:v>
                </c:pt>
                <c:pt idx="3036">
                  <c:v>4.6916445393580899</c:v>
                </c:pt>
                <c:pt idx="3037">
                  <c:v>4.6916483448003401</c:v>
                </c:pt>
                <c:pt idx="3038">
                  <c:v>4.6916521502425796</c:v>
                </c:pt>
                <c:pt idx="3039">
                  <c:v>4.6916559556848298</c:v>
                </c:pt>
                <c:pt idx="3040">
                  <c:v>4.6916597611852904</c:v>
                </c:pt>
                <c:pt idx="3041">
                  <c:v>4.6916654693195596</c:v>
                </c:pt>
                <c:pt idx="3042">
                  <c:v>4.6916711775120303</c:v>
                </c:pt>
                <c:pt idx="3043">
                  <c:v>4.6916768857045099</c:v>
                </c:pt>
                <c:pt idx="3044">
                  <c:v>4.6916825938969797</c:v>
                </c:pt>
                <c:pt idx="3045">
                  <c:v>4.6916883020894602</c:v>
                </c:pt>
                <c:pt idx="3046">
                  <c:v>4.6916940102237197</c:v>
                </c:pt>
                <c:pt idx="3047">
                  <c:v>4.6916997184162001</c:v>
                </c:pt>
                <c:pt idx="3048">
                  <c:v>4.69170542660867</c:v>
                </c:pt>
                <c:pt idx="3049">
                  <c:v>4.6917111348011504</c:v>
                </c:pt>
                <c:pt idx="3050">
                  <c:v>4.6917168429936202</c:v>
                </c:pt>
                <c:pt idx="3051">
                  <c:v>4.6917225511860998</c:v>
                </c:pt>
                <c:pt idx="3052">
                  <c:v>4.69172825932037</c:v>
                </c:pt>
                <c:pt idx="3053">
                  <c:v>4.6917339675128398</c:v>
                </c:pt>
                <c:pt idx="3054">
                  <c:v>4.6917396757053202</c:v>
                </c:pt>
                <c:pt idx="3055">
                  <c:v>4.6917453838977901</c:v>
                </c:pt>
                <c:pt idx="3056">
                  <c:v>4.6917510920902696</c:v>
                </c:pt>
                <c:pt idx="3057">
                  <c:v>4.69175680022453</c:v>
                </c:pt>
                <c:pt idx="3058">
                  <c:v>4.6917625084170096</c:v>
                </c:pt>
                <c:pt idx="3059">
                  <c:v>4.6917682166094803</c:v>
                </c:pt>
                <c:pt idx="3060">
                  <c:v>4.6917739248019599</c:v>
                </c:pt>
                <c:pt idx="3061">
                  <c:v>4.6917796329944297</c:v>
                </c:pt>
                <c:pt idx="3062">
                  <c:v>4.6917853411286998</c:v>
                </c:pt>
                <c:pt idx="3063">
                  <c:v>4.6917910493211803</c:v>
                </c:pt>
                <c:pt idx="3064">
                  <c:v>4.6917967575136501</c:v>
                </c:pt>
                <c:pt idx="3065">
                  <c:v>4.6918024657061297</c:v>
                </c:pt>
                <c:pt idx="3066">
                  <c:v>4.6918081738986004</c:v>
                </c:pt>
                <c:pt idx="3067">
                  <c:v>4.69181388209108</c:v>
                </c:pt>
                <c:pt idx="3068">
                  <c:v>4.6918195902253501</c:v>
                </c:pt>
                <c:pt idx="3069">
                  <c:v>4.6918252984178199</c:v>
                </c:pt>
                <c:pt idx="3070">
                  <c:v>4.6918310066103004</c:v>
                </c:pt>
                <c:pt idx="3071">
                  <c:v>4.6918367148027702</c:v>
                </c:pt>
                <c:pt idx="3072">
                  <c:v>4.6918424229952498</c:v>
                </c:pt>
                <c:pt idx="3073">
                  <c:v>4.6918481311295102</c:v>
                </c:pt>
                <c:pt idx="3074">
                  <c:v>4.6918538393219897</c:v>
                </c:pt>
                <c:pt idx="3075">
                  <c:v>4.6918595475144604</c:v>
                </c:pt>
                <c:pt idx="3076">
                  <c:v>4.69186525570694</c:v>
                </c:pt>
                <c:pt idx="3077">
                  <c:v>4.6918709638994098</c:v>
                </c:pt>
                <c:pt idx="3078">
                  <c:v>4.69187667203368</c:v>
                </c:pt>
                <c:pt idx="3079">
                  <c:v>4.6918823802261604</c:v>
                </c:pt>
                <c:pt idx="3080">
                  <c:v>4.6918880884186303</c:v>
                </c:pt>
                <c:pt idx="3081">
                  <c:v>4.6918937966111098</c:v>
                </c:pt>
                <c:pt idx="3082">
                  <c:v>4.6918995048035796</c:v>
                </c:pt>
                <c:pt idx="3083">
                  <c:v>4.6919052129960601</c:v>
                </c:pt>
                <c:pt idx="3084">
                  <c:v>4.6919109211303196</c:v>
                </c:pt>
                <c:pt idx="3085">
                  <c:v>4.6919166293228001</c:v>
                </c:pt>
                <c:pt idx="3086">
                  <c:v>4.6919223375152797</c:v>
                </c:pt>
                <c:pt idx="3087">
                  <c:v>4.6919280457077503</c:v>
                </c:pt>
                <c:pt idx="3088">
                  <c:v>4.6919337539002299</c:v>
                </c:pt>
                <c:pt idx="3089">
                  <c:v>4.6919394620926997</c:v>
                </c:pt>
                <c:pt idx="3090">
                  <c:v>4.6919451702851802</c:v>
                </c:pt>
                <c:pt idx="3091">
                  <c:v>4.69195087836124</c:v>
                </c:pt>
                <c:pt idx="3092">
                  <c:v>4.6919565865537098</c:v>
                </c:pt>
                <c:pt idx="3093">
                  <c:v>4.6919622947461903</c:v>
                </c:pt>
                <c:pt idx="3094">
                  <c:v>4.6919680029386601</c:v>
                </c:pt>
                <c:pt idx="3095">
                  <c:v>4.6919737111311397</c:v>
                </c:pt>
                <c:pt idx="3096">
                  <c:v>4.6919794193236104</c:v>
                </c:pt>
                <c:pt idx="3097">
                  <c:v>4.69198512751609</c:v>
                </c:pt>
                <c:pt idx="3098">
                  <c:v>4.6919908357085598</c:v>
                </c:pt>
                <c:pt idx="3099">
                  <c:v>4.6919965439010403</c:v>
                </c:pt>
                <c:pt idx="3100">
                  <c:v>4.6920022520935101</c:v>
                </c:pt>
                <c:pt idx="3101">
                  <c:v>4.6920079602859897</c:v>
                </c:pt>
                <c:pt idx="3102">
                  <c:v>4.6920136683620504</c:v>
                </c:pt>
                <c:pt idx="3103">
                  <c:v>4.6920193765545202</c:v>
                </c:pt>
                <c:pt idx="3104">
                  <c:v>4.6920250847469998</c:v>
                </c:pt>
                <c:pt idx="3105">
                  <c:v>4.6920307929394696</c:v>
                </c:pt>
                <c:pt idx="3106">
                  <c:v>4.69203650113195</c:v>
                </c:pt>
                <c:pt idx="3107">
                  <c:v>4.6920422093244198</c:v>
                </c:pt>
                <c:pt idx="3108">
                  <c:v>4.6920479175169003</c:v>
                </c:pt>
                <c:pt idx="3109">
                  <c:v>4.6920536257093701</c:v>
                </c:pt>
                <c:pt idx="3110">
                  <c:v>4.6920593339018497</c:v>
                </c:pt>
                <c:pt idx="3111">
                  <c:v>4.6920650420943204</c:v>
                </c:pt>
                <c:pt idx="3112">
                  <c:v>4.6920707502868</c:v>
                </c:pt>
                <c:pt idx="3113">
                  <c:v>4.6920764583628598</c:v>
                </c:pt>
                <c:pt idx="3114">
                  <c:v>4.6920821665553296</c:v>
                </c:pt>
                <c:pt idx="3115">
                  <c:v>4.6920878747478101</c:v>
                </c:pt>
                <c:pt idx="3116">
                  <c:v>4.6920935829402799</c:v>
                </c:pt>
                <c:pt idx="3117">
                  <c:v>4.6920992911327604</c:v>
                </c:pt>
                <c:pt idx="3118">
                  <c:v>4.69210071815177</c:v>
                </c:pt>
                <c:pt idx="3119">
                  <c:v>4.6921021451707903</c:v>
                </c:pt>
                <c:pt idx="3120">
                  <c:v>4.6921042858157298</c:v>
                </c:pt>
                <c:pt idx="3121">
                  <c:v>4.6921074966667202</c:v>
                </c:pt>
                <c:pt idx="3122">
                  <c:v>4.69210910203401</c:v>
                </c:pt>
                <c:pt idx="3123">
                  <c:v>4.6921107075177098</c:v>
                </c:pt>
                <c:pt idx="3124">
                  <c:v>4.6921131156850597</c:v>
                </c:pt>
                <c:pt idx="3125">
                  <c:v>4.6921155237359899</c:v>
                </c:pt>
                <c:pt idx="3126">
                  <c:v>4.6921179319033399</c:v>
                </c:pt>
                <c:pt idx="3127">
                  <c:v>4.6921203400706801</c:v>
                </c:pt>
                <c:pt idx="3128">
                  <c:v>4.6921227482380301</c:v>
                </c:pt>
                <c:pt idx="3129">
                  <c:v>4.6921263603726402</c:v>
                </c:pt>
                <c:pt idx="3130">
                  <c:v>4.6921277149813196</c:v>
                </c:pt>
                <c:pt idx="3131">
                  <c:v>4.6921297468943504</c:v>
                </c:pt>
                <c:pt idx="3132">
                  <c:v>4.6921327946474696</c:v>
                </c:pt>
                <c:pt idx="3133">
                  <c:v>4.6921373663935801</c:v>
                </c:pt>
                <c:pt idx="3134">
                  <c:v>4.6921442239545197</c:v>
                </c:pt>
                <c:pt idx="3135">
                  <c:v>4.6921510815154699</c:v>
                </c:pt>
                <c:pt idx="3136">
                  <c:v>4.6921527958475</c:v>
                </c:pt>
                <c:pt idx="3137">
                  <c:v>4.69215536746196</c:v>
                </c:pt>
                <c:pt idx="3138">
                  <c:v>4.6921592247672299</c:v>
                </c:pt>
                <c:pt idx="3139">
                  <c:v>4.6921650108415598</c:v>
                </c:pt>
                <c:pt idx="3140">
                  <c:v>4.6921707969158799</c:v>
                </c:pt>
                <c:pt idx="3141">
                  <c:v>4.6921765829902098</c:v>
                </c:pt>
                <c:pt idx="3142">
                  <c:v>4.6921823690645397</c:v>
                </c:pt>
                <c:pt idx="3143">
                  <c:v>4.6921881551388598</c:v>
                </c:pt>
                <c:pt idx="3144">
                  <c:v>4.6921939412131897</c:v>
                </c:pt>
                <c:pt idx="3145">
                  <c:v>4.6921997271710998</c:v>
                </c:pt>
                <c:pt idx="3146">
                  <c:v>4.6922055132454199</c:v>
                </c:pt>
                <c:pt idx="3147">
                  <c:v>4.6922108216676799</c:v>
                </c:pt>
                <c:pt idx="3148">
                  <c:v>4.6934608216397402</c:v>
                </c:pt>
                <c:pt idx="3149">
                  <c:v>4.6947108216117996</c:v>
                </c:pt>
                <c:pt idx="3150">
                  <c:v>4.69606082164682</c:v>
                </c:pt>
                <c:pt idx="3151">
                  <c:v>4.6963608216610702</c:v>
                </c:pt>
                <c:pt idx="3152">
                  <c:v>4.6966608216753203</c:v>
                </c:pt>
                <c:pt idx="3153">
                  <c:v>4.6969608216313601</c:v>
                </c:pt>
                <c:pt idx="3154">
                  <c:v>4.6974108216818404</c:v>
                </c:pt>
                <c:pt idx="3155">
                  <c:v>4.6980858216993502</c:v>
                </c:pt>
                <c:pt idx="3156">
                  <c:v>4.6990983216091902</c:v>
                </c:pt>
                <c:pt idx="3157">
                  <c:v>4.7006170714739701</c:v>
                </c:pt>
                <c:pt idx="3158">
                  <c:v>4.7028951968532002</c:v>
                </c:pt>
                <c:pt idx="3159">
                  <c:v>4.7063123837578997</c:v>
                </c:pt>
                <c:pt idx="3160">
                  <c:v>4.7114381652791</c:v>
                </c:pt>
                <c:pt idx="3161">
                  <c:v>4.7191268375608999</c:v>
                </c:pt>
                <c:pt idx="3162">
                  <c:v>4.73065984644927</c:v>
                </c:pt>
                <c:pt idx="3163">
                  <c:v>4.74795935698784</c:v>
                </c:pt>
                <c:pt idx="3164">
                  <c:v>4.7739086227957097</c:v>
                </c:pt>
                <c:pt idx="3165">
                  <c:v>4.8128325270954502</c:v>
                </c:pt>
                <c:pt idx="3166">
                  <c:v>4.8628325315658003</c:v>
                </c:pt>
                <c:pt idx="3167">
                  <c:v>4.9128325285855601</c:v>
                </c:pt>
                <c:pt idx="3168">
                  <c:v>4.9628325256053296</c:v>
                </c:pt>
                <c:pt idx="3169">
                  <c:v>5.0128325375262603</c:v>
                </c:pt>
                <c:pt idx="3170">
                  <c:v>5.0628325196448696</c:v>
                </c:pt>
                <c:pt idx="3171">
                  <c:v>5.1128325315658003</c:v>
                </c:pt>
                <c:pt idx="3172">
                  <c:v>5.1628325136843998</c:v>
                </c:pt>
                <c:pt idx="3173">
                  <c:v>5.2128325554076502</c:v>
                </c:pt>
                <c:pt idx="3174">
                  <c:v>5.2628325077239397</c:v>
                </c:pt>
                <c:pt idx="3175">
                  <c:v>5.3128325196448696</c:v>
                </c:pt>
                <c:pt idx="3176">
                  <c:v>5.3628325315658003</c:v>
                </c:pt>
                <c:pt idx="3177">
                  <c:v>5.4128325434867204</c:v>
                </c:pt>
                <c:pt idx="3178">
                  <c:v>5.4628325554076502</c:v>
                </c:pt>
                <c:pt idx="3179">
                  <c:v>5.5128325077239397</c:v>
                </c:pt>
                <c:pt idx="3180">
                  <c:v>5.5628325196448696</c:v>
                </c:pt>
                <c:pt idx="3181">
                  <c:v>5.6128325315658003</c:v>
                </c:pt>
                <c:pt idx="3182">
                  <c:v>5.6628325434867204</c:v>
                </c:pt>
                <c:pt idx="3183">
                  <c:v>5.7128324958030099</c:v>
                </c:pt>
                <c:pt idx="3184">
                  <c:v>5.7628325673285801</c:v>
                </c:pt>
                <c:pt idx="3185">
                  <c:v>5.8128325196448696</c:v>
                </c:pt>
                <c:pt idx="3186">
                  <c:v>5.8628324719611502</c:v>
                </c:pt>
                <c:pt idx="3187">
                  <c:v>5.9128325434867204</c:v>
                </c:pt>
                <c:pt idx="3188">
                  <c:v>5.9628324958030099</c:v>
                </c:pt>
                <c:pt idx="3189">
                  <c:v>6.0128325673285801</c:v>
                </c:pt>
                <c:pt idx="3190">
                  <c:v>6.0628325196448696</c:v>
                </c:pt>
                <c:pt idx="3191">
                  <c:v>6.1128324719611502</c:v>
                </c:pt>
                <c:pt idx="3192">
                  <c:v>6.1628325434867204</c:v>
                </c:pt>
                <c:pt idx="3193">
                  <c:v>6.2128324958030099</c:v>
                </c:pt>
                <c:pt idx="3194">
                  <c:v>6.2628325673285801</c:v>
                </c:pt>
                <c:pt idx="3195">
                  <c:v>6.3128325196448696</c:v>
                </c:pt>
                <c:pt idx="3196">
                  <c:v>6.3628324719611502</c:v>
                </c:pt>
                <c:pt idx="3197">
                  <c:v>6.4128325434867204</c:v>
                </c:pt>
                <c:pt idx="3198">
                  <c:v>6.4628324958030099</c:v>
                </c:pt>
                <c:pt idx="3199">
                  <c:v>6.5128325673285801</c:v>
                </c:pt>
                <c:pt idx="3200">
                  <c:v>6.5628325196448696</c:v>
                </c:pt>
                <c:pt idx="3201">
                  <c:v>6.6128324719611502</c:v>
                </c:pt>
                <c:pt idx="3202">
                  <c:v>6.6628325434867204</c:v>
                </c:pt>
                <c:pt idx="3203">
                  <c:v>6.7128326150123003</c:v>
                </c:pt>
                <c:pt idx="3204">
                  <c:v>6.7628325673285801</c:v>
                </c:pt>
                <c:pt idx="3205">
                  <c:v>6.8128325196448696</c:v>
                </c:pt>
                <c:pt idx="3206">
                  <c:v>6.8628324719611502</c:v>
                </c:pt>
                <c:pt idx="3207">
                  <c:v>6.9128324242774397</c:v>
                </c:pt>
                <c:pt idx="3208">
                  <c:v>6.9628326150123003</c:v>
                </c:pt>
                <c:pt idx="3209">
                  <c:v>7.0128325673285801</c:v>
                </c:pt>
                <c:pt idx="3210">
                  <c:v>7.0628325196448696</c:v>
                </c:pt>
                <c:pt idx="3211">
                  <c:v>7.1128324719611502</c:v>
                </c:pt>
                <c:pt idx="3212">
                  <c:v>7.1628324242774397</c:v>
                </c:pt>
                <c:pt idx="3213">
                  <c:v>7.2128326150123003</c:v>
                </c:pt>
                <c:pt idx="3214">
                  <c:v>7.2628325673285801</c:v>
                </c:pt>
                <c:pt idx="3215">
                  <c:v>7.3128325196448696</c:v>
                </c:pt>
                <c:pt idx="3216">
                  <c:v>7.3628324719611502</c:v>
                </c:pt>
                <c:pt idx="3217">
                  <c:v>7.4128324242774397</c:v>
                </c:pt>
                <c:pt idx="3218">
                  <c:v>7.4628326150123003</c:v>
                </c:pt>
                <c:pt idx="3219">
                  <c:v>7.5128325673285801</c:v>
                </c:pt>
                <c:pt idx="3220">
                  <c:v>7.5628325196448696</c:v>
                </c:pt>
                <c:pt idx="3221">
                  <c:v>7.6128324719611502</c:v>
                </c:pt>
                <c:pt idx="3222">
                  <c:v>7.6628324242774397</c:v>
                </c:pt>
                <c:pt idx="3223">
                  <c:v>7.7128326150123003</c:v>
                </c:pt>
                <c:pt idx="3224">
                  <c:v>7.7628325673285801</c:v>
                </c:pt>
                <c:pt idx="3225">
                  <c:v>7.8128325196448696</c:v>
                </c:pt>
                <c:pt idx="3226">
                  <c:v>7.8628324719611502</c:v>
                </c:pt>
                <c:pt idx="3227">
                  <c:v>7.9128324242774397</c:v>
                </c:pt>
                <c:pt idx="3228">
                  <c:v>7.9628326150123003</c:v>
                </c:pt>
                <c:pt idx="3229">
                  <c:v>7.9628490658942601</c:v>
                </c:pt>
                <c:pt idx="3230">
                  <c:v>7.9628614636603698</c:v>
                </c:pt>
                <c:pt idx="3231">
                  <c:v>7.9628738614264796</c:v>
                </c:pt>
                <c:pt idx="3232">
                  <c:v>7.9628862591926</c:v>
                </c:pt>
                <c:pt idx="3233">
                  <c:v>7.9641362591646603</c:v>
                </c:pt>
                <c:pt idx="3234">
                  <c:v>7.9653862591367197</c:v>
                </c:pt>
                <c:pt idx="3235">
                  <c:v>7.96663625910878</c:v>
                </c:pt>
                <c:pt idx="3236">
                  <c:v>7.9666487591084598</c:v>
                </c:pt>
                <c:pt idx="3237">
                  <c:v>7.9666581341080001</c:v>
                </c:pt>
                <c:pt idx="3238">
                  <c:v>7.9666675091102599</c:v>
                </c:pt>
                <c:pt idx="3239">
                  <c:v>7.9666768841088897</c:v>
                </c:pt>
                <c:pt idx="3240">
                  <c:v>7.9666862591075098</c:v>
                </c:pt>
                <c:pt idx="3241">
                  <c:v>7.9666956341097803</c:v>
                </c:pt>
                <c:pt idx="3242">
                  <c:v>7.9667050091084004</c:v>
                </c:pt>
                <c:pt idx="3243">
                  <c:v>7.9667143841070303</c:v>
                </c:pt>
                <c:pt idx="3244">
                  <c:v>7.9667237591056601</c:v>
                </c:pt>
                <c:pt idx="3245">
                  <c:v>7.9667331341115597</c:v>
                </c:pt>
                <c:pt idx="3246">
                  <c:v>7.9667425091101904</c:v>
                </c:pt>
                <c:pt idx="3247">
                  <c:v>7.9667518841088096</c:v>
                </c:pt>
                <c:pt idx="3248">
                  <c:v>7.9667612591147101</c:v>
                </c:pt>
                <c:pt idx="3249">
                  <c:v>7.96677063411334</c:v>
                </c:pt>
                <c:pt idx="3250">
                  <c:v>7.9667800091119698</c:v>
                </c:pt>
                <c:pt idx="3251">
                  <c:v>7.9667893841105899</c:v>
                </c:pt>
                <c:pt idx="3252">
                  <c:v>7.9667917278566103</c:v>
                </c:pt>
                <c:pt idx="3253">
                  <c:v>7.9667940716026298</c:v>
                </c:pt>
                <c:pt idx="3254">
                  <c:v>7.9667964153632003</c:v>
                </c:pt>
                <c:pt idx="3255">
                  <c:v>7.9667987591092198</c:v>
                </c:pt>
                <c:pt idx="3256">
                  <c:v>7.9668011028552401</c:v>
                </c:pt>
                <c:pt idx="3257">
                  <c:v>7.9668046184815404</c:v>
                </c:pt>
                <c:pt idx="3258">
                  <c:v>7.9668081341078496</c:v>
                </c:pt>
                <c:pt idx="3259">
                  <c:v>7.9668116497341499</c:v>
                </c:pt>
                <c:pt idx="3260">
                  <c:v>7.9668169231736101</c:v>
                </c:pt>
                <c:pt idx="3261">
                  <c:v>7.9668221966130597</c:v>
                </c:pt>
                <c:pt idx="3262">
                  <c:v>7.9668274700525199</c:v>
                </c:pt>
                <c:pt idx="3263">
                  <c:v>7.9668327434774202</c:v>
                </c:pt>
                <c:pt idx="3264">
                  <c:v>7.9668380169168804</c:v>
                </c:pt>
                <c:pt idx="3265">
                  <c:v>7.96684329035633</c:v>
                </c:pt>
                <c:pt idx="3266">
                  <c:v>7.9668485637957902</c:v>
                </c:pt>
                <c:pt idx="3267">
                  <c:v>7.9668538372352398</c:v>
                </c:pt>
                <c:pt idx="3268">
                  <c:v>7.9668591106747</c:v>
                </c:pt>
                <c:pt idx="3269">
                  <c:v>7.9668643841141602</c:v>
                </c:pt>
                <c:pt idx="3270">
                  <c:v>7.9668657024740197</c:v>
                </c:pt>
                <c:pt idx="3271">
                  <c:v>7.9668670208338801</c:v>
                </c:pt>
                <c:pt idx="3272">
                  <c:v>7.9668689983664001</c:v>
                </c:pt>
                <c:pt idx="3273">
                  <c:v>7.9668719646724604</c:v>
                </c:pt>
                <c:pt idx="3274">
                  <c:v>7.9668764141388202</c:v>
                </c:pt>
                <c:pt idx="3275">
                  <c:v>7.9668808635906299</c:v>
                </c:pt>
                <c:pt idx="3276">
                  <c:v>7.9668853130715398</c:v>
                </c:pt>
                <c:pt idx="3277">
                  <c:v>7.9668897625233503</c:v>
                </c:pt>
                <c:pt idx="3278">
                  <c:v>7.9668942119751502</c:v>
                </c:pt>
                <c:pt idx="3279">
                  <c:v>7.96689866145607</c:v>
                </c:pt>
                <c:pt idx="3280">
                  <c:v>7.9669031109078698</c:v>
                </c:pt>
                <c:pt idx="3281">
                  <c:v>7.9669075603887904</c:v>
                </c:pt>
                <c:pt idx="3282">
                  <c:v>7.9669120098405903</c:v>
                </c:pt>
                <c:pt idx="3283">
                  <c:v>7.9669164592924</c:v>
                </c:pt>
                <c:pt idx="3284">
                  <c:v>7.9669209087733099</c:v>
                </c:pt>
                <c:pt idx="3285">
                  <c:v>7.9669253582251196</c:v>
                </c:pt>
                <c:pt idx="3286">
                  <c:v>7.9669298077060304</c:v>
                </c:pt>
                <c:pt idx="3287">
                  <c:v>7.9669342571578401</c:v>
                </c:pt>
                <c:pt idx="3288">
                  <c:v>7.9669387066096498</c:v>
                </c:pt>
                <c:pt idx="3289">
                  <c:v>7.9669431560905597</c:v>
                </c:pt>
                <c:pt idx="3290">
                  <c:v>7.9669476055423702</c:v>
                </c:pt>
                <c:pt idx="3291">
                  <c:v>7.9669520549941799</c:v>
                </c:pt>
                <c:pt idx="3292">
                  <c:v>7.9669587292009902</c:v>
                </c:pt>
                <c:pt idx="3293">
                  <c:v>7.9669654034078103</c:v>
                </c:pt>
                <c:pt idx="3294">
                  <c:v>7.9669720775855204</c:v>
                </c:pt>
                <c:pt idx="3295">
                  <c:v>7.9669787517923396</c:v>
                </c:pt>
                <c:pt idx="3296">
                  <c:v>7.9669854259700497</c:v>
                </c:pt>
                <c:pt idx="3297">
                  <c:v>7.96699210017686</c:v>
                </c:pt>
                <c:pt idx="3298">
                  <c:v>7.96699877435457</c:v>
                </c:pt>
                <c:pt idx="3299">
                  <c:v>7.9670054485613901</c:v>
                </c:pt>
                <c:pt idx="3300">
                  <c:v>7.9670121227682102</c:v>
                </c:pt>
                <c:pt idx="3301">
                  <c:v>7.9670187969459203</c:v>
                </c:pt>
                <c:pt idx="3302">
                  <c:v>7.9670204654976198</c:v>
                </c:pt>
                <c:pt idx="3303">
                  <c:v>7.9670221340493299</c:v>
                </c:pt>
                <c:pt idx="3304">
                  <c:v>7.9670246368623303</c:v>
                </c:pt>
                <c:pt idx="3305">
                  <c:v>7.9670283911109401</c:v>
                </c:pt>
                <c:pt idx="3306">
                  <c:v>7.9670321453304496</c:v>
                </c:pt>
                <c:pt idx="3307">
                  <c:v>7.9670358995790496</c:v>
                </c:pt>
                <c:pt idx="3308">
                  <c:v>7.9670396537985599</c:v>
                </c:pt>
                <c:pt idx="3309">
                  <c:v>7.9670434080471697</c:v>
                </c:pt>
                <c:pt idx="3310">
                  <c:v>7.9670471622666801</c:v>
                </c:pt>
                <c:pt idx="3311">
                  <c:v>7.9670509165152898</c:v>
                </c:pt>
                <c:pt idx="3312">
                  <c:v>7.9670546707347896</c:v>
                </c:pt>
                <c:pt idx="3313">
                  <c:v>7.9670584249834002</c:v>
                </c:pt>
                <c:pt idx="3314">
                  <c:v>7.9670621792029097</c:v>
                </c:pt>
                <c:pt idx="3315">
                  <c:v>7.9670659334515204</c:v>
                </c:pt>
                <c:pt idx="3316">
                  <c:v>7.9670696876710201</c:v>
                </c:pt>
                <c:pt idx="3317">
                  <c:v>7.9670734419196299</c:v>
                </c:pt>
                <c:pt idx="3318">
                  <c:v>7.9670790732779997</c:v>
                </c:pt>
                <c:pt idx="3319">
                  <c:v>7.9670847046072497</c:v>
                </c:pt>
                <c:pt idx="3320">
                  <c:v>7.9670903359656204</c:v>
                </c:pt>
                <c:pt idx="3321">
                  <c:v>7.9670959673239796</c:v>
                </c:pt>
                <c:pt idx="3322">
                  <c:v>7.9671015986823397</c:v>
                </c:pt>
                <c:pt idx="3323">
                  <c:v>7.9671072300116004</c:v>
                </c:pt>
                <c:pt idx="3324">
                  <c:v>7.9671128613699604</c:v>
                </c:pt>
                <c:pt idx="3325">
                  <c:v>7.9671184927283303</c:v>
                </c:pt>
                <c:pt idx="3326">
                  <c:v>7.9671241240866904</c:v>
                </c:pt>
                <c:pt idx="3327">
                  <c:v>7.9671297554159501</c:v>
                </c:pt>
                <c:pt idx="3328">
                  <c:v>7.9671353867743102</c:v>
                </c:pt>
                <c:pt idx="3329">
                  <c:v>7.9671410181326703</c:v>
                </c:pt>
                <c:pt idx="3330">
                  <c:v>7.9671466494910401</c:v>
                </c:pt>
                <c:pt idx="3331">
                  <c:v>7.9671522808494002</c:v>
                </c:pt>
                <c:pt idx="3332">
                  <c:v>7.9671536886598897</c:v>
                </c:pt>
                <c:pt idx="3333">
                  <c:v>7.9671558004338197</c:v>
                </c:pt>
                <c:pt idx="3334">
                  <c:v>7.9671579122077603</c:v>
                </c:pt>
                <c:pt idx="3335">
                  <c:v>7.9671600239234897</c:v>
                </c:pt>
                <c:pt idx="3336">
                  <c:v>7.9671621356974303</c:v>
                </c:pt>
                <c:pt idx="3337">
                  <c:v>7.96716424747137</c:v>
                </c:pt>
                <c:pt idx="3338">
                  <c:v>7.9671674150740701</c:v>
                </c:pt>
                <c:pt idx="3339">
                  <c:v>7.9671705827349797</c:v>
                </c:pt>
                <c:pt idx="3340">
                  <c:v>7.9671737503376701</c:v>
                </c:pt>
                <c:pt idx="3341">
                  <c:v>7.9671769179985796</c:v>
                </c:pt>
                <c:pt idx="3342">
                  <c:v>7.9671800856594901</c:v>
                </c:pt>
                <c:pt idx="3343">
                  <c:v>7.9671832532621902</c:v>
                </c:pt>
                <c:pt idx="3344">
                  <c:v>7.96718642092309</c:v>
                </c:pt>
                <c:pt idx="3345">
                  <c:v>7.9671895885257902</c:v>
                </c:pt>
                <c:pt idx="3346">
                  <c:v>7.9671927561866998</c:v>
                </c:pt>
                <c:pt idx="3347">
                  <c:v>7.9671959237893999</c:v>
                </c:pt>
                <c:pt idx="3348">
                  <c:v>7.9671990914503104</c:v>
                </c:pt>
                <c:pt idx="3349">
                  <c:v>7.9672022590530096</c:v>
                </c:pt>
                <c:pt idx="3350">
                  <c:v>7.9672054267139103</c:v>
                </c:pt>
                <c:pt idx="3351">
                  <c:v>7.9672085943748199</c:v>
                </c:pt>
                <c:pt idx="3352">
                  <c:v>7.9672133458079699</c:v>
                </c:pt>
                <c:pt idx="3353">
                  <c:v>7.9672180972411297</c:v>
                </c:pt>
                <c:pt idx="3354">
                  <c:v>7.9672228487324901</c:v>
                </c:pt>
                <c:pt idx="3355">
                  <c:v>7.9672276001656401</c:v>
                </c:pt>
                <c:pt idx="3356">
                  <c:v>7.9672323515987902</c:v>
                </c:pt>
                <c:pt idx="3357">
                  <c:v>7.9672371030901497</c:v>
                </c:pt>
                <c:pt idx="3358">
                  <c:v>7.9672418545232997</c:v>
                </c:pt>
                <c:pt idx="3359">
                  <c:v>7.9672466059564604</c:v>
                </c:pt>
                <c:pt idx="3360">
                  <c:v>7.9672513574478199</c:v>
                </c:pt>
                <c:pt idx="3361">
                  <c:v>7.9672561088809699</c:v>
                </c:pt>
                <c:pt idx="3362">
                  <c:v>7.96726086031412</c:v>
                </c:pt>
                <c:pt idx="3363">
                  <c:v>7.9672656118054803</c:v>
                </c:pt>
                <c:pt idx="3364">
                  <c:v>7.9672727389843203</c:v>
                </c:pt>
                <c:pt idx="3365">
                  <c:v>7.9672798661631496</c:v>
                </c:pt>
                <c:pt idx="3366">
                  <c:v>7.9672869933419799</c:v>
                </c:pt>
                <c:pt idx="3367">
                  <c:v>7.9672941205208101</c:v>
                </c:pt>
                <c:pt idx="3368">
                  <c:v>7.9673012476996501</c:v>
                </c:pt>
                <c:pt idx="3369">
                  <c:v>7.9673083748784803</c:v>
                </c:pt>
                <c:pt idx="3370">
                  <c:v>7.9673155020573097</c:v>
                </c:pt>
                <c:pt idx="3371">
                  <c:v>7.9673226292361496</c:v>
                </c:pt>
                <c:pt idx="3372">
                  <c:v>7.9673297564149799</c:v>
                </c:pt>
                <c:pt idx="3373">
                  <c:v>7.9673315382096899</c:v>
                </c:pt>
                <c:pt idx="3374">
                  <c:v>7.9673333200043999</c:v>
                </c:pt>
                <c:pt idx="3375">
                  <c:v>7.9673359926673504</c:v>
                </c:pt>
                <c:pt idx="3376">
                  <c:v>7.9673369949450699</c:v>
                </c:pt>
                <c:pt idx="3377">
                  <c:v>7.9673384983325297</c:v>
                </c:pt>
                <c:pt idx="3378">
                  <c:v>7.9673407534137297</c:v>
                </c:pt>
                <c:pt idx="3379">
                  <c:v>7.9673430084949297</c:v>
                </c:pt>
                <c:pt idx="3380">
                  <c:v>7.9673452635761297</c:v>
                </c:pt>
                <c:pt idx="3381">
                  <c:v>7.9673458273755298</c:v>
                </c:pt>
                <c:pt idx="3382">
                  <c:v>7.9673463911167302</c:v>
                </c:pt>
                <c:pt idx="3383">
                  <c:v>7.9673472367576297</c:v>
                </c:pt>
                <c:pt idx="3384">
                  <c:v>7.9673485052771804</c:v>
                </c:pt>
                <c:pt idx="3385">
                  <c:v>7.9673504079692004</c:v>
                </c:pt>
                <c:pt idx="3386">
                  <c:v>7.9673532620654397</c:v>
                </c:pt>
                <c:pt idx="3387">
                  <c:v>7.9673575432388999</c:v>
                </c:pt>
                <c:pt idx="3388">
                  <c:v>7.9673618243541497</c:v>
                </c:pt>
                <c:pt idx="3389">
                  <c:v>7.9673661054693996</c:v>
                </c:pt>
                <c:pt idx="3390">
                  <c:v>7.9673703866428696</c:v>
                </c:pt>
                <c:pt idx="3391">
                  <c:v>7.9673746677581203</c:v>
                </c:pt>
                <c:pt idx="3392">
                  <c:v>7.9673789488733702</c:v>
                </c:pt>
                <c:pt idx="3393">
                  <c:v>7.9673832300468304</c:v>
                </c:pt>
                <c:pt idx="3394">
                  <c:v>7.9673875111620802</c:v>
                </c:pt>
                <c:pt idx="3395">
                  <c:v>7.9673939328640699</c:v>
                </c:pt>
                <c:pt idx="3396">
                  <c:v>7.9674003545660499</c:v>
                </c:pt>
                <c:pt idx="3397">
                  <c:v>7.9674067762680298</c:v>
                </c:pt>
                <c:pt idx="3398">
                  <c:v>7.9674131979700098</c:v>
                </c:pt>
                <c:pt idx="3399">
                  <c:v>7.9674148033955099</c:v>
                </c:pt>
                <c:pt idx="3400">
                  <c:v>7.9674164088210002</c:v>
                </c:pt>
                <c:pt idx="3401">
                  <c:v>7.9674188169883502</c:v>
                </c:pt>
                <c:pt idx="3402">
                  <c:v>7.9674194190301897</c:v>
                </c:pt>
                <c:pt idx="3403">
                  <c:v>7.9674200210720301</c:v>
                </c:pt>
                <c:pt idx="3404">
                  <c:v>7.9674209241056797</c:v>
                </c:pt>
                <c:pt idx="3405">
                  <c:v>7.9674222786561497</c:v>
                </c:pt>
                <c:pt idx="3406">
                  <c:v>7.9674243105691804</c:v>
                </c:pt>
                <c:pt idx="3407">
                  <c:v>7.9674273583223103</c:v>
                </c:pt>
                <c:pt idx="3408">
                  <c:v>7.9674319300684102</c:v>
                </c:pt>
                <c:pt idx="3409">
                  <c:v>7.9674365017563096</c:v>
                </c:pt>
                <c:pt idx="3410">
                  <c:v>7.9674399305367798</c:v>
                </c:pt>
                <c:pt idx="3411">
                  <c:v>7.96744335931725</c:v>
                </c:pt>
                <c:pt idx="3412">
                  <c:v>7.96744678809773</c:v>
                </c:pt>
                <c:pt idx="3413">
                  <c:v>7.9674502168782002</c:v>
                </c:pt>
                <c:pt idx="3414">
                  <c:v>7.9674536456586704</c:v>
                </c:pt>
                <c:pt idx="3415">
                  <c:v>7.9674587887711796</c:v>
                </c:pt>
                <c:pt idx="3416">
                  <c:v>7.9674639319418903</c:v>
                </c:pt>
                <c:pt idx="3417">
                  <c:v>7.9674652177491199</c:v>
                </c:pt>
                <c:pt idx="3418">
                  <c:v>7.9674671464599598</c:v>
                </c:pt>
                <c:pt idx="3419">
                  <c:v>7.9674690751126001</c:v>
                </c:pt>
                <c:pt idx="3420">
                  <c:v>7.96747100382344</c:v>
                </c:pt>
                <c:pt idx="3421">
                  <c:v>7.9674729324760802</c:v>
                </c:pt>
                <c:pt idx="3422">
                  <c:v>7.9674748611869202</c:v>
                </c:pt>
                <c:pt idx="3423">
                  <c:v>7.9674767898977699</c:v>
                </c:pt>
                <c:pt idx="3424">
                  <c:v>7.9674796828767196</c:v>
                </c:pt>
                <c:pt idx="3425">
                  <c:v>7.9674840224324699</c:v>
                </c:pt>
                <c:pt idx="3426">
                  <c:v>7.9674883619882104</c:v>
                </c:pt>
                <c:pt idx="3427">
                  <c:v>7.9674927015439598</c:v>
                </c:pt>
                <c:pt idx="3428">
                  <c:v>7.9674970410997004</c:v>
                </c:pt>
                <c:pt idx="3429">
                  <c:v>7.9675013805972403</c:v>
                </c:pt>
                <c:pt idx="3430">
                  <c:v>7.96750572015298</c:v>
                </c:pt>
                <c:pt idx="3431">
                  <c:v>7.9675100597087196</c:v>
                </c:pt>
                <c:pt idx="3432">
                  <c:v>7.9675143992644699</c:v>
                </c:pt>
                <c:pt idx="3433">
                  <c:v>7.9675187388202096</c:v>
                </c:pt>
                <c:pt idx="3434">
                  <c:v>7.9675252481247298</c:v>
                </c:pt>
                <c:pt idx="3435">
                  <c:v>7.9675317574292404</c:v>
                </c:pt>
                <c:pt idx="3436">
                  <c:v>7.96753826673375</c:v>
                </c:pt>
                <c:pt idx="3437">
                  <c:v>7.9675447760964699</c:v>
                </c:pt>
                <c:pt idx="3438">
                  <c:v>7.9675512854009796</c:v>
                </c:pt>
                <c:pt idx="3439">
                  <c:v>7.9675577947054901</c:v>
                </c:pt>
                <c:pt idx="3440">
                  <c:v>7.9675643040100104</c:v>
                </c:pt>
                <c:pt idx="3441">
                  <c:v>7.96757081331452</c:v>
                </c:pt>
                <c:pt idx="3442">
                  <c:v>7.9675773226772399</c:v>
                </c:pt>
                <c:pt idx="3443">
                  <c:v>7.9675838319817496</c:v>
                </c:pt>
                <c:pt idx="3444">
                  <c:v>7.9675903412862601</c:v>
                </c:pt>
                <c:pt idx="3445">
                  <c:v>7.9675968505907804</c:v>
                </c:pt>
                <c:pt idx="3446">
                  <c:v>7.9675984779605598</c:v>
                </c:pt>
                <c:pt idx="3447">
                  <c:v>7.9676001052721404</c:v>
                </c:pt>
                <c:pt idx="3448">
                  <c:v>7.9676017325837103</c:v>
                </c:pt>
                <c:pt idx="3449">
                  <c:v>7.9676041735801801</c:v>
                </c:pt>
                <c:pt idx="3450">
                  <c:v>7.9676078350748796</c:v>
                </c:pt>
                <c:pt idx="3451">
                  <c:v>7.9676114965695799</c:v>
                </c:pt>
                <c:pt idx="3452">
                  <c:v>7.96761515806429</c:v>
                </c:pt>
                <c:pt idx="3453">
                  <c:v>7.9676188195589903</c:v>
                </c:pt>
                <c:pt idx="3454">
                  <c:v>7.9676224810536898</c:v>
                </c:pt>
                <c:pt idx="3455">
                  <c:v>7.9676261425483901</c:v>
                </c:pt>
                <c:pt idx="3456">
                  <c:v>7.9676298040430904</c:v>
                </c:pt>
                <c:pt idx="3457">
                  <c:v>7.9676334655377996</c:v>
                </c:pt>
                <c:pt idx="3458">
                  <c:v>7.9676371270324999</c:v>
                </c:pt>
                <c:pt idx="3459">
                  <c:v>7.9676426192745504</c:v>
                </c:pt>
                <c:pt idx="3460">
                  <c:v>7.9676481115166098</c:v>
                </c:pt>
                <c:pt idx="3461">
                  <c:v>7.9676536037586603</c:v>
                </c:pt>
                <c:pt idx="3462">
                  <c:v>7.9676590960007099</c:v>
                </c:pt>
                <c:pt idx="3463">
                  <c:v>7.9676645882427604</c:v>
                </c:pt>
                <c:pt idx="3464">
                  <c:v>7.9676700804848197</c:v>
                </c:pt>
                <c:pt idx="3465">
                  <c:v>7.9676755726104602</c:v>
                </c:pt>
                <c:pt idx="3466">
                  <c:v>7.9676810648525098</c:v>
                </c:pt>
                <c:pt idx="3467">
                  <c:v>7.9676865570945603</c:v>
                </c:pt>
                <c:pt idx="3468">
                  <c:v>7.9676879302132804</c:v>
                </c:pt>
                <c:pt idx="3469">
                  <c:v>7.9676893032155904</c:v>
                </c:pt>
                <c:pt idx="3470">
                  <c:v>7.9676913628354598</c:v>
                </c:pt>
                <c:pt idx="3471">
                  <c:v>7.9676934224553397</c:v>
                </c:pt>
                <c:pt idx="3472">
                  <c:v>7.9676954820752099</c:v>
                </c:pt>
                <c:pt idx="3473">
                  <c:v>7.9676985713886097</c:v>
                </c:pt>
                <c:pt idx="3474">
                  <c:v>7.9677032055333203</c:v>
                </c:pt>
                <c:pt idx="3475">
                  <c:v>7.9677078395616201</c:v>
                </c:pt>
                <c:pt idx="3476">
                  <c:v>7.9677124735899199</c:v>
                </c:pt>
                <c:pt idx="3477">
                  <c:v>7.9677171077346403</c:v>
                </c:pt>
                <c:pt idx="3478">
                  <c:v>7.96772174176294</c:v>
                </c:pt>
                <c:pt idx="3479">
                  <c:v>7.9677263759076498</c:v>
                </c:pt>
                <c:pt idx="3480">
                  <c:v>7.9677310099359602</c:v>
                </c:pt>
                <c:pt idx="3481">
                  <c:v>7.9677356439642599</c:v>
                </c:pt>
                <c:pt idx="3482">
                  <c:v>7.9677402781089697</c:v>
                </c:pt>
                <c:pt idx="3483">
                  <c:v>7.9677449121372703</c:v>
                </c:pt>
                <c:pt idx="3484">
                  <c:v>7.9677495461655701</c:v>
                </c:pt>
                <c:pt idx="3485">
                  <c:v>7.9677541803102896</c:v>
                </c:pt>
                <c:pt idx="3486">
                  <c:v>7.9677588143385902</c:v>
                </c:pt>
                <c:pt idx="3487">
                  <c:v>7.9677634484833098</c:v>
                </c:pt>
                <c:pt idx="3488">
                  <c:v>7.9677680825116104</c:v>
                </c:pt>
                <c:pt idx="3489">
                  <c:v>7.9677727165399101</c:v>
                </c:pt>
                <c:pt idx="3490">
                  <c:v>7.9677773506846199</c:v>
                </c:pt>
                <c:pt idx="3491">
                  <c:v>7.9677785091334901</c:v>
                </c:pt>
                <c:pt idx="3492">
                  <c:v>7.9677796676987702</c:v>
                </c:pt>
                <c:pt idx="3493">
                  <c:v>7.96778140543028</c:v>
                </c:pt>
                <c:pt idx="3494">
                  <c:v>7.9677831432782096</c:v>
                </c:pt>
                <c:pt idx="3495">
                  <c:v>7.9677848810097203</c:v>
                </c:pt>
                <c:pt idx="3496">
                  <c:v>7.9677866188576401</c:v>
                </c:pt>
                <c:pt idx="3497">
                  <c:v>7.9677883565891499</c:v>
                </c:pt>
                <c:pt idx="3498">
                  <c:v>7.9677900943206597</c:v>
                </c:pt>
                <c:pt idx="3499">
                  <c:v>7.9677918321685803</c:v>
                </c:pt>
                <c:pt idx="3500">
                  <c:v>7.9677944388240496</c:v>
                </c:pt>
                <c:pt idx="3501">
                  <c:v>7.9677970454795197</c:v>
                </c:pt>
                <c:pt idx="3502">
                  <c:v>7.9677996521349996</c:v>
                </c:pt>
                <c:pt idx="3503">
                  <c:v>7.9678022587904698</c:v>
                </c:pt>
                <c:pt idx="3504">
                  <c:v>7.9678048654459399</c:v>
                </c:pt>
                <c:pt idx="3505">
                  <c:v>7.96780747210141</c:v>
                </c:pt>
                <c:pt idx="3506">
                  <c:v>7.9678100788732902</c:v>
                </c:pt>
                <c:pt idx="3507">
                  <c:v>7.9678139887982899</c:v>
                </c:pt>
                <c:pt idx="3508">
                  <c:v>7.9678178988397104</c:v>
                </c:pt>
                <c:pt idx="3509">
                  <c:v>7.9678218087647101</c:v>
                </c:pt>
                <c:pt idx="3510">
                  <c:v>7.9678257188061199</c:v>
                </c:pt>
                <c:pt idx="3511">
                  <c:v>7.9678296288475297</c:v>
                </c:pt>
                <c:pt idx="3512">
                  <c:v>7.9678335387725303</c:v>
                </c:pt>
                <c:pt idx="3513">
                  <c:v>7.9678374488139498</c:v>
                </c:pt>
                <c:pt idx="3514">
                  <c:v>7.9678413588553596</c:v>
                </c:pt>
                <c:pt idx="3515">
                  <c:v>7.9678452687803603</c:v>
                </c:pt>
                <c:pt idx="3516">
                  <c:v>7.9678491788217798</c:v>
                </c:pt>
                <c:pt idx="3517">
                  <c:v>7.9678530888631904</c:v>
                </c:pt>
                <c:pt idx="3518">
                  <c:v>7.9678569987881902</c:v>
                </c:pt>
                <c:pt idx="3519">
                  <c:v>7.9678609088296</c:v>
                </c:pt>
                <c:pt idx="3520">
                  <c:v>7.9678648188710204</c:v>
                </c:pt>
                <c:pt idx="3521">
                  <c:v>7.9678687287960202</c:v>
                </c:pt>
                <c:pt idx="3522">
                  <c:v>7.9678726388374299</c:v>
                </c:pt>
                <c:pt idx="3523">
                  <c:v>7.9678765488788397</c:v>
                </c:pt>
                <c:pt idx="3524">
                  <c:v>7.9678804588038403</c:v>
                </c:pt>
                <c:pt idx="3525">
                  <c:v>7.9678843688452599</c:v>
                </c:pt>
                <c:pt idx="3526">
                  <c:v>7.9678862590808404</c:v>
                </c:pt>
                <c:pt idx="3527">
                  <c:v>7.9678893840807596</c:v>
                </c:pt>
                <c:pt idx="3528">
                  <c:v>7.9678925090806798</c:v>
                </c:pt>
                <c:pt idx="3529">
                  <c:v>7.9678956340812803</c:v>
                </c:pt>
                <c:pt idx="3530">
                  <c:v>7.9679003215805997</c:v>
                </c:pt>
                <c:pt idx="3531">
                  <c:v>7.9679050090817301</c:v>
                </c:pt>
                <c:pt idx="3532">
                  <c:v>7.9679096965810396</c:v>
                </c:pt>
                <c:pt idx="3533">
                  <c:v>7.9679143840803501</c:v>
                </c:pt>
                <c:pt idx="3534">
                  <c:v>7.9679190715796704</c:v>
                </c:pt>
                <c:pt idx="3535">
                  <c:v>7.9679237590826197</c:v>
                </c:pt>
                <c:pt idx="3536">
                  <c:v>7.9679284465819302</c:v>
                </c:pt>
                <c:pt idx="3537">
                  <c:v>7.9679331340812496</c:v>
                </c:pt>
                <c:pt idx="3538">
                  <c:v>7.9679378215805601</c:v>
                </c:pt>
                <c:pt idx="3539">
                  <c:v>7.9679425090798697</c:v>
                </c:pt>
                <c:pt idx="3540">
                  <c:v>7.9679471965791802</c:v>
                </c:pt>
                <c:pt idx="3541">
                  <c:v>7.9679518840785004</c:v>
                </c:pt>
                <c:pt idx="3542">
                  <c:v>7.9679589153311099</c:v>
                </c:pt>
                <c:pt idx="3543">
                  <c:v>7.9679659465837096</c:v>
                </c:pt>
                <c:pt idx="3544">
                  <c:v>7.9679729778290396</c:v>
                </c:pt>
                <c:pt idx="3545">
                  <c:v>7.9679747356422004</c:v>
                </c:pt>
                <c:pt idx="3546">
                  <c:v>7.9679764934553496</c:v>
                </c:pt>
                <c:pt idx="3547">
                  <c:v>7.9679791301750802</c:v>
                </c:pt>
                <c:pt idx="3548">
                  <c:v>7.9679817668948001</c:v>
                </c:pt>
                <c:pt idx="3549">
                  <c:v>7.9679844036145298</c:v>
                </c:pt>
                <c:pt idx="3550">
                  <c:v>7.9679870403342603</c:v>
                </c:pt>
                <c:pt idx="3551">
                  <c:v>7.9679909954065797</c:v>
                </c:pt>
                <c:pt idx="3552">
                  <c:v>7.9679949504861698</c:v>
                </c:pt>
                <c:pt idx="3553">
                  <c:v>7.9679989055657598</c:v>
                </c:pt>
                <c:pt idx="3554">
                  <c:v>7.9680028606453499</c:v>
                </c:pt>
                <c:pt idx="3555">
                  <c:v>7.96800681572494</c:v>
                </c:pt>
                <c:pt idx="3556">
                  <c:v>7.9680107707972603</c:v>
                </c:pt>
                <c:pt idx="3557">
                  <c:v>7.9680167034239204</c:v>
                </c:pt>
                <c:pt idx="3558">
                  <c:v>7.9680226360360296</c:v>
                </c:pt>
                <c:pt idx="3559">
                  <c:v>7.9680285686481502</c:v>
                </c:pt>
                <c:pt idx="3560">
                  <c:v>7.9680345012748104</c:v>
                </c:pt>
                <c:pt idx="3561">
                  <c:v>7.9680404338869204</c:v>
                </c:pt>
                <c:pt idx="3562">
                  <c:v>7.9680463664990304</c:v>
                </c:pt>
                <c:pt idx="3563">
                  <c:v>7.9680522991257003</c:v>
                </c:pt>
                <c:pt idx="3564">
                  <c:v>7.9680582317378104</c:v>
                </c:pt>
                <c:pt idx="3565">
                  <c:v>7.9680641643499204</c:v>
                </c:pt>
                <c:pt idx="3566">
                  <c:v>7.9680700969765796</c:v>
                </c:pt>
                <c:pt idx="3567">
                  <c:v>7.9680760295887003</c:v>
                </c:pt>
                <c:pt idx="3568">
                  <c:v>7.9680819622008103</c:v>
                </c:pt>
                <c:pt idx="3569">
                  <c:v>7.9680878948274696</c:v>
                </c:pt>
                <c:pt idx="3570">
                  <c:v>7.9680893779732198</c:v>
                </c:pt>
                <c:pt idx="3571">
                  <c:v>7.9680908611335299</c:v>
                </c:pt>
                <c:pt idx="3572">
                  <c:v>7.9680923442792801</c:v>
                </c:pt>
                <c:pt idx="3573">
                  <c:v>7.9680938274395796</c:v>
                </c:pt>
                <c:pt idx="3574">
                  <c:v>7.9680960521654898</c:v>
                </c:pt>
                <c:pt idx="3575">
                  <c:v>7.9680982769059403</c:v>
                </c:pt>
                <c:pt idx="3576">
                  <c:v>7.9681005016318496</c:v>
                </c:pt>
                <c:pt idx="3577">
                  <c:v>7.9681038387352601</c:v>
                </c:pt>
                <c:pt idx="3578">
                  <c:v>7.9681071758241098</c:v>
                </c:pt>
                <c:pt idx="3579">
                  <c:v>7.9681105129275203</c:v>
                </c:pt>
                <c:pt idx="3580">
                  <c:v>7.9681138500163797</c:v>
                </c:pt>
                <c:pt idx="3581">
                  <c:v>7.9681171871197796</c:v>
                </c:pt>
                <c:pt idx="3582">
                  <c:v>7.9681205242231901</c:v>
                </c:pt>
                <c:pt idx="3583">
                  <c:v>7.9681238613120504</c:v>
                </c:pt>
                <c:pt idx="3584">
                  <c:v>7.9681271984154503</c:v>
                </c:pt>
                <c:pt idx="3585">
                  <c:v>7.9681322040560101</c:v>
                </c:pt>
                <c:pt idx="3586">
                  <c:v>7.9681397125241302</c:v>
                </c:pt>
                <c:pt idx="3587">
                  <c:v>7.9681415896338796</c:v>
                </c:pt>
                <c:pt idx="3588">
                  <c:v>7.96814346677274</c:v>
                </c:pt>
                <c:pt idx="3589">
                  <c:v>7.9681453438824903</c:v>
                </c:pt>
                <c:pt idx="3590">
                  <c:v>7.9681472209922504</c:v>
                </c:pt>
                <c:pt idx="3591">
                  <c:v>7.9681490981019998</c:v>
                </c:pt>
                <c:pt idx="3592">
                  <c:v>7.9681519137811803</c:v>
                </c:pt>
                <c:pt idx="3593">
                  <c:v>7.9681561372999496</c:v>
                </c:pt>
                <c:pt idx="3594">
                  <c:v>7.9681603608187199</c:v>
                </c:pt>
                <c:pt idx="3595">
                  <c:v>7.9681645843375</c:v>
                </c:pt>
                <c:pt idx="3596">
                  <c:v>7.9681688078562702</c:v>
                </c:pt>
                <c:pt idx="3597">
                  <c:v>7.9681730313459402</c:v>
                </c:pt>
                <c:pt idx="3598">
                  <c:v>7.9681772548647096</c:v>
                </c:pt>
                <c:pt idx="3599">
                  <c:v>7.9681814783834799</c:v>
                </c:pt>
                <c:pt idx="3600">
                  <c:v>7.9681857019022502</c:v>
                </c:pt>
                <c:pt idx="3601">
                  <c:v>7.9681899254210196</c:v>
                </c:pt>
                <c:pt idx="3602">
                  <c:v>7.9681941489106896</c:v>
                </c:pt>
                <c:pt idx="3603">
                  <c:v>7.9682004842034004</c:v>
                </c:pt>
                <c:pt idx="3604">
                  <c:v>7.9682068194670101</c:v>
                </c:pt>
                <c:pt idx="3605">
                  <c:v>7.9682131547306199</c:v>
                </c:pt>
                <c:pt idx="3606">
                  <c:v>7.9682194899942198</c:v>
                </c:pt>
                <c:pt idx="3607">
                  <c:v>7.9682258252869298</c:v>
                </c:pt>
                <c:pt idx="3608">
                  <c:v>7.9682321605505404</c:v>
                </c:pt>
                <c:pt idx="3609">
                  <c:v>7.9682384958141403</c:v>
                </c:pt>
                <c:pt idx="3610">
                  <c:v>7.9682448310777501</c:v>
                </c:pt>
                <c:pt idx="3611">
                  <c:v>7.96825116637046</c:v>
                </c:pt>
                <c:pt idx="3612">
                  <c:v>7.9682575016340698</c:v>
                </c:pt>
                <c:pt idx="3613">
                  <c:v>7.9682638368976697</c:v>
                </c:pt>
                <c:pt idx="3614">
                  <c:v>7.9682701721612803</c:v>
                </c:pt>
                <c:pt idx="3615">
                  <c:v>7.9682765074248803</c:v>
                </c:pt>
                <c:pt idx="3616">
                  <c:v>7.9682780912553399</c:v>
                </c:pt>
                <c:pt idx="3617">
                  <c:v>7.9682796750857898</c:v>
                </c:pt>
                <c:pt idx="3618">
                  <c:v>7.9682812588871403</c:v>
                </c:pt>
                <c:pt idx="3619">
                  <c:v>7.9682828427175902</c:v>
                </c:pt>
                <c:pt idx="3620">
                  <c:v>7.9682844265189399</c:v>
                </c:pt>
                <c:pt idx="3621">
                  <c:v>7.9682860103494004</c:v>
                </c:pt>
                <c:pt idx="3622">
                  <c:v>7.9682883860659697</c:v>
                </c:pt>
                <c:pt idx="3623">
                  <c:v>7.9682919496553897</c:v>
                </c:pt>
                <c:pt idx="3624">
                  <c:v>7.9682955132448097</c:v>
                </c:pt>
                <c:pt idx="3625">
                  <c:v>7.9682990768342199</c:v>
                </c:pt>
                <c:pt idx="3626">
                  <c:v>7.9683026404236399</c:v>
                </c:pt>
                <c:pt idx="3627">
                  <c:v>7.9683062040130599</c:v>
                </c:pt>
                <c:pt idx="3628">
                  <c:v>7.9683097676024701</c:v>
                </c:pt>
                <c:pt idx="3629">
                  <c:v>7.9683133311918901</c:v>
                </c:pt>
                <c:pt idx="3630">
                  <c:v>7.9683168947813101</c:v>
                </c:pt>
                <c:pt idx="3631">
                  <c:v>7.9683204583707203</c:v>
                </c:pt>
                <c:pt idx="3632">
                  <c:v>7.9683258037548503</c:v>
                </c:pt>
                <c:pt idx="3633">
                  <c:v>7.9683311491389697</c:v>
                </c:pt>
                <c:pt idx="3634">
                  <c:v>7.9683364945230997</c:v>
                </c:pt>
                <c:pt idx="3635">
                  <c:v>7.9683418399072199</c:v>
                </c:pt>
                <c:pt idx="3636">
                  <c:v>7.9683471852913499</c:v>
                </c:pt>
                <c:pt idx="3637">
                  <c:v>7.9683525306754701</c:v>
                </c:pt>
                <c:pt idx="3638">
                  <c:v>7.9683578760595903</c:v>
                </c:pt>
                <c:pt idx="3639">
                  <c:v>7.9683632214437203</c:v>
                </c:pt>
                <c:pt idx="3640">
                  <c:v>7.9683685668278397</c:v>
                </c:pt>
                <c:pt idx="3641">
                  <c:v>7.9683739122119697</c:v>
                </c:pt>
                <c:pt idx="3642">
                  <c:v>7.9683792575960899</c:v>
                </c:pt>
                <c:pt idx="3643">
                  <c:v>7.9683846029802199</c:v>
                </c:pt>
                <c:pt idx="3644">
                  <c:v>7.9683899483643401</c:v>
                </c:pt>
                <c:pt idx="3645">
                  <c:v>7.9683952937484701</c:v>
                </c:pt>
                <c:pt idx="3646">
                  <c:v>7.9683966300799502</c:v>
                </c:pt>
                <c:pt idx="3647">
                  <c:v>7.9683979664696301</c:v>
                </c:pt>
                <c:pt idx="3648">
                  <c:v>7.9683999709668498</c:v>
                </c:pt>
                <c:pt idx="3649">
                  <c:v>7.9684029777417802</c:v>
                </c:pt>
                <c:pt idx="3650">
                  <c:v>7.9684074879041802</c:v>
                </c:pt>
                <c:pt idx="3651">
                  <c:v>7.9684119980665802</c:v>
                </c:pt>
                <c:pt idx="3652">
                  <c:v>7.9684165082289802</c:v>
                </c:pt>
                <c:pt idx="3653">
                  <c:v>7.9684210184495896</c:v>
                </c:pt>
                <c:pt idx="3654">
                  <c:v>7.9684255286119798</c:v>
                </c:pt>
                <c:pt idx="3655">
                  <c:v>7.9684300387743798</c:v>
                </c:pt>
                <c:pt idx="3656">
                  <c:v>7.9684345489367798</c:v>
                </c:pt>
                <c:pt idx="3657">
                  <c:v>7.9684390590991798</c:v>
                </c:pt>
                <c:pt idx="3658">
                  <c:v>7.9684435692615798</c:v>
                </c:pt>
                <c:pt idx="3659">
                  <c:v>7.96844807942397</c:v>
                </c:pt>
                <c:pt idx="3660">
                  <c:v>7.96845258958637</c:v>
                </c:pt>
                <c:pt idx="3661">
                  <c:v>7.96845935482997</c:v>
                </c:pt>
                <c:pt idx="3662">
                  <c:v>7.96846612007357</c:v>
                </c:pt>
                <c:pt idx="3663">
                  <c:v>7.9684728853753697</c:v>
                </c:pt>
                <c:pt idx="3664">
                  <c:v>7.9684796506189697</c:v>
                </c:pt>
                <c:pt idx="3665">
                  <c:v>7.9684864158625697</c:v>
                </c:pt>
                <c:pt idx="3666">
                  <c:v>7.9684931811061599</c:v>
                </c:pt>
                <c:pt idx="3667">
                  <c:v>7.9684999463497599</c:v>
                </c:pt>
                <c:pt idx="3668">
                  <c:v>7.9685016376897604</c:v>
                </c:pt>
                <c:pt idx="3669">
                  <c:v>7.9685033289715603</c:v>
                </c:pt>
                <c:pt idx="3670">
                  <c:v>7.9685058659524604</c:v>
                </c:pt>
                <c:pt idx="3671">
                  <c:v>7.9685096713947097</c:v>
                </c:pt>
                <c:pt idx="3672">
                  <c:v>7.9685153795871804</c:v>
                </c:pt>
                <c:pt idx="3673">
                  <c:v>7.96852108777966</c:v>
                </c:pt>
                <c:pt idx="3674">
                  <c:v>7.9685225147986696</c:v>
                </c:pt>
                <c:pt idx="3675">
                  <c:v>7.9685239418759002</c:v>
                </c:pt>
                <c:pt idx="3676">
                  <c:v>7.9685260824626303</c:v>
                </c:pt>
                <c:pt idx="3677">
                  <c:v>7.9685292933136198</c:v>
                </c:pt>
                <c:pt idx="3678">
                  <c:v>7.9685341095900997</c:v>
                </c:pt>
                <c:pt idx="3679">
                  <c:v>7.9685389258665902</c:v>
                </c:pt>
                <c:pt idx="3680">
                  <c:v>7.9685437421430798</c:v>
                </c:pt>
                <c:pt idx="3681">
                  <c:v>7.9685485584195703</c:v>
                </c:pt>
                <c:pt idx="3682">
                  <c:v>7.9685533746960502</c:v>
                </c:pt>
                <c:pt idx="3683">
                  <c:v>7.9685581909725398</c:v>
                </c:pt>
                <c:pt idx="3684">
                  <c:v>7.9685630072490303</c:v>
                </c:pt>
                <c:pt idx="3685">
                  <c:v>7.9685678235255102</c:v>
                </c:pt>
                <c:pt idx="3686">
                  <c:v>7.9685726398019998</c:v>
                </c:pt>
                <c:pt idx="3687">
                  <c:v>7.9685774560784903</c:v>
                </c:pt>
                <c:pt idx="3688">
                  <c:v>7.9685822723549702</c:v>
                </c:pt>
                <c:pt idx="3689">
                  <c:v>7.9685870886314598</c:v>
                </c:pt>
                <c:pt idx="3690">
                  <c:v>7.9685919049079503</c:v>
                </c:pt>
                <c:pt idx="3691">
                  <c:v>7.96859672118444</c:v>
                </c:pt>
                <c:pt idx="3692">
                  <c:v>7.9686015374609198</c:v>
                </c:pt>
                <c:pt idx="3693">
                  <c:v>7.9686063537374103</c:v>
                </c:pt>
                <c:pt idx="3694">
                  <c:v>7.9686111700139</c:v>
                </c:pt>
                <c:pt idx="3695">
                  <c:v>7.9686159862903798</c:v>
                </c:pt>
                <c:pt idx="3696">
                  <c:v>7.9686208025668703</c:v>
                </c:pt>
                <c:pt idx="3697">
                  <c:v>7.96862561884336</c:v>
                </c:pt>
                <c:pt idx="3698">
                  <c:v>7.9686304351198398</c:v>
                </c:pt>
                <c:pt idx="3699">
                  <c:v>7.9686352513963303</c:v>
                </c:pt>
                <c:pt idx="3700">
                  <c:v>7.96864006767282</c:v>
                </c:pt>
                <c:pt idx="3701">
                  <c:v>7.9686448839493096</c:v>
                </c:pt>
                <c:pt idx="3702">
                  <c:v>7.9686497002257903</c:v>
                </c:pt>
                <c:pt idx="3703">
                  <c:v>7.96865451650228</c:v>
                </c:pt>
                <c:pt idx="3704">
                  <c:v>7.9686593327787696</c:v>
                </c:pt>
                <c:pt idx="3705">
                  <c:v>7.9686641490552503</c:v>
                </c:pt>
                <c:pt idx="3706">
                  <c:v>7.96866896533174</c:v>
                </c:pt>
                <c:pt idx="3707">
                  <c:v>7.9686737816082296</c:v>
                </c:pt>
                <c:pt idx="3708">
                  <c:v>7.9686785978847103</c:v>
                </c:pt>
                <c:pt idx="3709">
                  <c:v>7.9686834141612</c:v>
                </c:pt>
                <c:pt idx="3710">
                  <c:v>7.9686882304376896</c:v>
                </c:pt>
                <c:pt idx="3711">
                  <c:v>7.9686930467723798</c:v>
                </c:pt>
                <c:pt idx="3712">
                  <c:v>7.9686978630488703</c:v>
                </c:pt>
                <c:pt idx="3713">
                  <c:v>7.9687026793253599</c:v>
                </c:pt>
                <c:pt idx="3714">
                  <c:v>7.9687074956018398</c:v>
                </c:pt>
                <c:pt idx="3715">
                  <c:v>7.9687123118783303</c:v>
                </c:pt>
                <c:pt idx="3716">
                  <c:v>7.9687171281548199</c:v>
                </c:pt>
                <c:pt idx="3717">
                  <c:v>7.9687219444312998</c:v>
                </c:pt>
                <c:pt idx="3718">
                  <c:v>7.9687267607077903</c:v>
                </c:pt>
                <c:pt idx="3719">
                  <c:v>7.9687315769842799</c:v>
                </c:pt>
                <c:pt idx="3720">
                  <c:v>7.9687363932607598</c:v>
                </c:pt>
                <c:pt idx="3721">
                  <c:v>7.9687412095372503</c:v>
                </c:pt>
                <c:pt idx="3722">
                  <c:v>7.9687460258137399</c:v>
                </c:pt>
                <c:pt idx="3723">
                  <c:v>7.9687508420902304</c:v>
                </c:pt>
                <c:pt idx="3724">
                  <c:v>7.9687556583667103</c:v>
                </c:pt>
                <c:pt idx="3725">
                  <c:v>7.9687604746431999</c:v>
                </c:pt>
                <c:pt idx="3726">
                  <c:v>7.9687652909196904</c:v>
                </c:pt>
                <c:pt idx="3727">
                  <c:v>7.9687701071961703</c:v>
                </c:pt>
                <c:pt idx="3728">
                  <c:v>7.9687749234726599</c:v>
                </c:pt>
                <c:pt idx="3729">
                  <c:v>7.9687797397491504</c:v>
                </c:pt>
                <c:pt idx="3730">
                  <c:v>7.9687845560256303</c:v>
                </c:pt>
                <c:pt idx="3731">
                  <c:v>7.9687893723021199</c:v>
                </c:pt>
                <c:pt idx="3732">
                  <c:v>7.9687941885786104</c:v>
                </c:pt>
                <c:pt idx="3733">
                  <c:v>7.9687990048551001</c:v>
                </c:pt>
                <c:pt idx="3734">
                  <c:v>7.9688038211315799</c:v>
                </c:pt>
                <c:pt idx="3735">
                  <c:v>7.9688086374080704</c:v>
                </c:pt>
                <c:pt idx="3736">
                  <c:v>7.9688134536845601</c:v>
                </c:pt>
                <c:pt idx="3737">
                  <c:v>7.9688182699610399</c:v>
                </c:pt>
                <c:pt idx="3738">
                  <c:v>7.9688230862375304</c:v>
                </c:pt>
                <c:pt idx="3739">
                  <c:v>7.9688279025140201</c:v>
                </c:pt>
                <c:pt idx="3740">
                  <c:v>7.9688327187904999</c:v>
                </c:pt>
                <c:pt idx="3741">
                  <c:v>7.9688375350669904</c:v>
                </c:pt>
                <c:pt idx="3742">
                  <c:v>7.9688423513434801</c:v>
                </c:pt>
                <c:pt idx="3743">
                  <c:v>7.9688471676199697</c:v>
                </c:pt>
                <c:pt idx="3744">
                  <c:v>7.9688519838964504</c:v>
                </c:pt>
                <c:pt idx="3745">
                  <c:v>7.9688568001729401</c:v>
                </c:pt>
                <c:pt idx="3746">
                  <c:v>7.9688616164494297</c:v>
                </c:pt>
                <c:pt idx="3747">
                  <c:v>7.9688664327841199</c:v>
                </c:pt>
                <c:pt idx="3748">
                  <c:v>7.9688712490024001</c:v>
                </c:pt>
                <c:pt idx="3749">
                  <c:v>7.9688760653370903</c:v>
                </c:pt>
                <c:pt idx="3750">
                  <c:v>7.9688808815553704</c:v>
                </c:pt>
                <c:pt idx="3751">
                  <c:v>7.9688856978900704</c:v>
                </c:pt>
                <c:pt idx="3752">
                  <c:v>7.9688905141083497</c:v>
                </c:pt>
                <c:pt idx="3753">
                  <c:v>7.9688953304430399</c:v>
                </c:pt>
                <c:pt idx="3754">
                  <c:v>7.9689001466613201</c:v>
                </c:pt>
                <c:pt idx="3755">
                  <c:v>7.96890496299602</c:v>
                </c:pt>
                <c:pt idx="3756">
                  <c:v>7.9689097792143002</c:v>
                </c:pt>
                <c:pt idx="3757">
                  <c:v>7.9689145955489904</c:v>
                </c:pt>
                <c:pt idx="3758">
                  <c:v>7.9689194117672697</c:v>
                </c:pt>
                <c:pt idx="3759">
                  <c:v>7.9689242281019599</c:v>
                </c:pt>
                <c:pt idx="3760">
                  <c:v>7.9689290443202401</c:v>
                </c:pt>
                <c:pt idx="3761">
                  <c:v>7.96893386065494</c:v>
                </c:pt>
                <c:pt idx="3762">
                  <c:v>7.9689386768732202</c:v>
                </c:pt>
                <c:pt idx="3763">
                  <c:v>7.9689434932079104</c:v>
                </c:pt>
                <c:pt idx="3764">
                  <c:v>7.9689483095426104</c:v>
                </c:pt>
                <c:pt idx="3765">
                  <c:v>7.9689531257608897</c:v>
                </c:pt>
                <c:pt idx="3766">
                  <c:v>7.9689579420955798</c:v>
                </c:pt>
                <c:pt idx="3767">
                  <c:v>7.96896275831386</c:v>
                </c:pt>
                <c:pt idx="3768">
                  <c:v>7.9689675746485502</c:v>
                </c:pt>
                <c:pt idx="3769">
                  <c:v>7.9689723908668304</c:v>
                </c:pt>
                <c:pt idx="3770">
                  <c:v>7.9689772072015304</c:v>
                </c:pt>
                <c:pt idx="3771">
                  <c:v>7.9689820234198097</c:v>
                </c:pt>
                <c:pt idx="3772">
                  <c:v>7.9689868397544998</c:v>
                </c:pt>
                <c:pt idx="3773">
                  <c:v>7.96899165597278</c:v>
                </c:pt>
                <c:pt idx="3774">
                  <c:v>7.96899647230748</c:v>
                </c:pt>
                <c:pt idx="3775">
                  <c:v>7.9689976763911501</c:v>
                </c:pt>
                <c:pt idx="3776">
                  <c:v>7.9689988803584102</c:v>
                </c:pt>
                <c:pt idx="3777">
                  <c:v>7.9690006865421301</c:v>
                </c:pt>
                <c:pt idx="3778">
                  <c:v>7.9690033956430799</c:v>
                </c:pt>
                <c:pt idx="3779">
                  <c:v>7.9690061048604504</c:v>
                </c:pt>
                <c:pt idx="3780">
                  <c:v>7.9690088139614002</c:v>
                </c:pt>
                <c:pt idx="3781">
                  <c:v>7.9690115231787697</c:v>
                </c:pt>
                <c:pt idx="3782">
                  <c:v>7.9690142322797302</c:v>
                </c:pt>
                <c:pt idx="3783">
                  <c:v>7.9690182959893701</c:v>
                </c:pt>
                <c:pt idx="3784">
                  <c:v>7.96902439161203</c:v>
                </c:pt>
                <c:pt idx="3785">
                  <c:v>7.9690304872346998</c:v>
                </c:pt>
                <c:pt idx="3786">
                  <c:v>7.9690365828573704</c:v>
                </c:pt>
                <c:pt idx="3787">
                  <c:v>7.9690426784800303</c:v>
                </c:pt>
                <c:pt idx="3788">
                  <c:v>7.9690487739862803</c:v>
                </c:pt>
                <c:pt idx="3789">
                  <c:v>7.96905486960895</c:v>
                </c:pt>
                <c:pt idx="3790">
                  <c:v>7.9690609652316198</c:v>
                </c:pt>
                <c:pt idx="3791">
                  <c:v>7.9690624891081798</c:v>
                </c:pt>
                <c:pt idx="3792">
                  <c:v>7.9690640129847399</c:v>
                </c:pt>
                <c:pt idx="3793">
                  <c:v>7.9690662989160002</c:v>
                </c:pt>
                <c:pt idx="3794">
                  <c:v>7.9690685847308398</c:v>
                </c:pt>
                <c:pt idx="3795">
                  <c:v>7.9690708705456901</c:v>
                </c:pt>
                <c:pt idx="3796">
                  <c:v>7.9690731564769504</c:v>
                </c:pt>
                <c:pt idx="3797">
                  <c:v>7.96907544229179</c:v>
                </c:pt>
                <c:pt idx="3798">
                  <c:v>7.96907887107227</c:v>
                </c:pt>
                <c:pt idx="3799">
                  <c:v>7.9690840141847703</c:v>
                </c:pt>
                <c:pt idx="3800">
                  <c:v>7.9690891574136904</c:v>
                </c:pt>
                <c:pt idx="3801">
                  <c:v>7.96909044322092</c:v>
                </c:pt>
                <c:pt idx="3802">
                  <c:v>7.9690917290281504</c:v>
                </c:pt>
                <c:pt idx="3803">
                  <c:v>7.96909365768078</c:v>
                </c:pt>
                <c:pt idx="3804">
                  <c:v>7.9690955863334203</c:v>
                </c:pt>
                <c:pt idx="3805">
                  <c:v>7.9690975149860597</c:v>
                </c:pt>
                <c:pt idx="3806">
                  <c:v>7.9691004080232197</c:v>
                </c:pt>
                <c:pt idx="3807">
                  <c:v>7.9691047476371697</c:v>
                </c:pt>
                <c:pt idx="3808">
                  <c:v>7.9691090871347097</c:v>
                </c:pt>
                <c:pt idx="3809">
                  <c:v>7.9691134267486596</c:v>
                </c:pt>
                <c:pt idx="3810">
                  <c:v>7.9691177662461996</c:v>
                </c:pt>
                <c:pt idx="3811">
                  <c:v>7.9691221057437298</c:v>
                </c:pt>
                <c:pt idx="3812">
                  <c:v>7.9691264453576798</c:v>
                </c:pt>
                <c:pt idx="3813">
                  <c:v>7.9691307848552198</c:v>
                </c:pt>
                <c:pt idx="3814">
                  <c:v>7.9691351244691697</c:v>
                </c:pt>
                <c:pt idx="3815">
                  <c:v>7.9691362590528998</c:v>
                </c:pt>
                <c:pt idx="3816">
                  <c:v>7.9691425090527401</c:v>
                </c:pt>
                <c:pt idx="3817">
                  <c:v>7.9691487590525796</c:v>
                </c:pt>
                <c:pt idx="3818">
                  <c:v>7.9691550090537904</c:v>
                </c:pt>
                <c:pt idx="3819">
                  <c:v>7.96916125905227</c:v>
                </c:pt>
                <c:pt idx="3820">
                  <c:v>7.9691675090543797</c:v>
                </c:pt>
                <c:pt idx="3821">
                  <c:v>7.9691737590546801</c:v>
                </c:pt>
                <c:pt idx="3822">
                  <c:v>7.9691800090513398</c:v>
                </c:pt>
                <c:pt idx="3823">
                  <c:v>7.96918157155232</c:v>
                </c:pt>
                <c:pt idx="3824">
                  <c:v>7.9691831340533099</c:v>
                </c:pt>
                <c:pt idx="3825">
                  <c:v>7.9691854778029603</c:v>
                </c:pt>
                <c:pt idx="3826">
                  <c:v>7.9691889934292703</c:v>
                </c:pt>
                <c:pt idx="3827">
                  <c:v>7.96919250905193</c:v>
                </c:pt>
                <c:pt idx="3828">
                  <c:v>7.9691960246782401</c:v>
                </c:pt>
                <c:pt idx="3829">
                  <c:v>7.9691995403045404</c:v>
                </c:pt>
                <c:pt idx="3830">
                  <c:v>7.9692048137439997</c:v>
                </c:pt>
                <c:pt idx="3831">
                  <c:v>7.9692100871761697</c:v>
                </c:pt>
                <c:pt idx="3832">
                  <c:v>7.96921536061563</c:v>
                </c:pt>
                <c:pt idx="3833">
                  <c:v>7.9692206340550902</c:v>
                </c:pt>
                <c:pt idx="3834">
                  <c:v>7.96922590748727</c:v>
                </c:pt>
                <c:pt idx="3835">
                  <c:v>7.9692311809267196</c:v>
                </c:pt>
                <c:pt idx="3836">
                  <c:v>7.9692364543661798</c:v>
                </c:pt>
                <c:pt idx="3837">
                  <c:v>7.9692417278056302</c:v>
                </c:pt>
                <c:pt idx="3838">
                  <c:v>7.96924700123781</c:v>
                </c:pt>
                <c:pt idx="3839">
                  <c:v>7.9692522746772703</c:v>
                </c:pt>
                <c:pt idx="3840">
                  <c:v>7.9692575481167296</c:v>
                </c:pt>
                <c:pt idx="3841">
                  <c:v>7.96926282155618</c:v>
                </c:pt>
                <c:pt idx="3842">
                  <c:v>7.9692680949956403</c:v>
                </c:pt>
                <c:pt idx="3843">
                  <c:v>7.9692733684350898</c:v>
                </c:pt>
                <c:pt idx="3844">
                  <c:v>7.9692786418599999</c:v>
                </c:pt>
                <c:pt idx="3845">
                  <c:v>7.9692839152994503</c:v>
                </c:pt>
                <c:pt idx="3846">
                  <c:v>7.9692891887389097</c:v>
                </c:pt>
                <c:pt idx="3847">
                  <c:v>7.9692944621783601</c:v>
                </c:pt>
                <c:pt idx="3848">
                  <c:v>7.9692997356178203</c:v>
                </c:pt>
                <c:pt idx="3849">
                  <c:v>7.9693050090572797</c:v>
                </c:pt>
                <c:pt idx="3850">
                  <c:v>7.9693102824967301</c:v>
                </c:pt>
                <c:pt idx="3851">
                  <c:v>7.9693155559216304</c:v>
                </c:pt>
                <c:pt idx="3852">
                  <c:v>7.9693208293610898</c:v>
                </c:pt>
                <c:pt idx="3853">
                  <c:v>7.96932610280055</c:v>
                </c:pt>
                <c:pt idx="3854">
                  <c:v>7.9693340129597301</c:v>
                </c:pt>
                <c:pt idx="3855">
                  <c:v>7.9693419231189102</c:v>
                </c:pt>
                <c:pt idx="3856">
                  <c:v>7.9693498332781001</c:v>
                </c:pt>
                <c:pt idx="3857">
                  <c:v>7.96935378834314</c:v>
                </c:pt>
                <c:pt idx="3858">
                  <c:v>7.9693577434227301</c:v>
                </c:pt>
                <c:pt idx="3859">
                  <c:v>7.9693616985023201</c:v>
                </c:pt>
                <c:pt idx="3860">
                  <c:v>7.9693656535819102</c:v>
                </c:pt>
                <c:pt idx="3861">
                  <c:v>7.9693696086615002</c:v>
                </c:pt>
                <c:pt idx="3862">
                  <c:v>7.9693735637411001</c:v>
                </c:pt>
                <c:pt idx="3863">
                  <c:v>7.9693775188206901</c:v>
                </c:pt>
                <c:pt idx="3864">
                  <c:v>7.9693814739002802</c:v>
                </c:pt>
                <c:pt idx="3865">
                  <c:v>7.9693854289653201</c:v>
                </c:pt>
                <c:pt idx="3866">
                  <c:v>7.9693893840594603</c:v>
                </c:pt>
                <c:pt idx="3867">
                  <c:v>7.9693933391245002</c:v>
                </c:pt>
                <c:pt idx="3868">
                  <c:v>7.96939927173662</c:v>
                </c:pt>
                <c:pt idx="3869">
                  <c:v>7.9694052043778303</c:v>
                </c:pt>
                <c:pt idx="3870">
                  <c:v>7.9694111369899403</c:v>
                </c:pt>
                <c:pt idx="3871">
                  <c:v>7.9694170696020503</c:v>
                </c:pt>
                <c:pt idx="3872">
                  <c:v>7.9694230022141701</c:v>
                </c:pt>
                <c:pt idx="3873">
                  <c:v>7.9694289348262801</c:v>
                </c:pt>
                <c:pt idx="3874">
                  <c:v>7.9694348674383901</c:v>
                </c:pt>
                <c:pt idx="3875">
                  <c:v>7.9694408000796102</c:v>
                </c:pt>
                <c:pt idx="3876">
                  <c:v>7.9694467326917202</c:v>
                </c:pt>
                <c:pt idx="3877">
                  <c:v>7.9694526653038302</c:v>
                </c:pt>
                <c:pt idx="3878">
                  <c:v>7.9694585979159402</c:v>
                </c:pt>
                <c:pt idx="3879">
                  <c:v>7.9694645305280503</c:v>
                </c:pt>
                <c:pt idx="3880">
                  <c:v>7.9694660136883604</c:v>
                </c:pt>
                <c:pt idx="3881">
                  <c:v>7.9694674968486598</c:v>
                </c:pt>
                <c:pt idx="3882">
                  <c:v>7.9694697215745602</c:v>
                </c:pt>
                <c:pt idx="3883">
                  <c:v>7.9694719463004704</c:v>
                </c:pt>
                <c:pt idx="3884">
                  <c:v>7.9694741710263699</c:v>
                </c:pt>
                <c:pt idx="3885">
                  <c:v>7.9694763957813803</c:v>
                </c:pt>
                <c:pt idx="3886">
                  <c:v>7.9694797328556799</c:v>
                </c:pt>
                <c:pt idx="3887">
                  <c:v>7.9694830699590904</c:v>
                </c:pt>
                <c:pt idx="3888">
                  <c:v>7.9694864070625</c:v>
                </c:pt>
                <c:pt idx="3889">
                  <c:v>7.9694897441659096</c:v>
                </c:pt>
                <c:pt idx="3890">
                  <c:v>7.9694930812693201</c:v>
                </c:pt>
                <c:pt idx="3891">
                  <c:v>7.9694964183436197</c:v>
                </c:pt>
                <c:pt idx="3892">
                  <c:v>7.9694997554470302</c:v>
                </c:pt>
                <c:pt idx="3893">
                  <c:v>7.9695030925504398</c:v>
                </c:pt>
                <c:pt idx="3894">
                  <c:v>7.9695064296538396</c:v>
                </c:pt>
                <c:pt idx="3895">
                  <c:v>7.9695097667572501</c:v>
                </c:pt>
                <c:pt idx="3896">
                  <c:v>7.9695147723832598</c:v>
                </c:pt>
                <c:pt idx="3897">
                  <c:v>7.9695222808513702</c:v>
                </c:pt>
                <c:pt idx="3898">
                  <c:v>7.9695297893194903</c:v>
                </c:pt>
                <c:pt idx="3899">
                  <c:v>7.9695372977876104</c:v>
                </c:pt>
                <c:pt idx="3900">
                  <c:v>7.9695448062557199</c:v>
                </c:pt>
                <c:pt idx="3901">
                  <c:v>7.9695523147238401</c:v>
                </c:pt>
                <c:pt idx="3902">
                  <c:v>7.9695598231919504</c:v>
                </c:pt>
                <c:pt idx="3903">
                  <c:v>7.9695673316600697</c:v>
                </c:pt>
                <c:pt idx="3904">
                  <c:v>7.9695748401281801</c:v>
                </c:pt>
                <c:pt idx="3905">
                  <c:v>7.9695823485963002</c:v>
                </c:pt>
                <c:pt idx="3906">
                  <c:v>7.9695898570644204</c:v>
                </c:pt>
                <c:pt idx="3907">
                  <c:v>7.9695973655325298</c:v>
                </c:pt>
                <c:pt idx="3908">
                  <c:v>7.96960487400065</c:v>
                </c:pt>
                <c:pt idx="3909">
                  <c:v>7.9696123824687604</c:v>
                </c:pt>
                <c:pt idx="3910">
                  <c:v>7.9696198909368796</c:v>
                </c:pt>
                <c:pt idx="3911">
                  <c:v>7.96962739940499</c:v>
                </c:pt>
                <c:pt idx="3912">
                  <c:v>7.9696349079022104</c:v>
                </c:pt>
                <c:pt idx="3913">
                  <c:v>7.9696424163412303</c:v>
                </c:pt>
                <c:pt idx="3914">
                  <c:v>7.9696499248384498</c:v>
                </c:pt>
                <c:pt idx="3915">
                  <c:v>7.9696518019190901</c:v>
                </c:pt>
                <c:pt idx="3916">
                  <c:v>7.9696536790579504</c:v>
                </c:pt>
                <c:pt idx="3917">
                  <c:v>7.9696555561968099</c:v>
                </c:pt>
                <c:pt idx="3918">
                  <c:v>7.9696574332774599</c:v>
                </c:pt>
                <c:pt idx="3919">
                  <c:v>7.9696593104163096</c:v>
                </c:pt>
                <c:pt idx="3920">
                  <c:v>7.9696611875551699</c:v>
                </c:pt>
                <c:pt idx="3921">
                  <c:v>7.9696640031761401</c:v>
                </c:pt>
                <c:pt idx="3922">
                  <c:v>7.9696682267240204</c:v>
                </c:pt>
                <c:pt idx="3923">
                  <c:v>7.9696724502136904</c:v>
                </c:pt>
                <c:pt idx="3924">
                  <c:v>7.9696766737615601</c:v>
                </c:pt>
                <c:pt idx="3925">
                  <c:v>7.9696808972512301</c:v>
                </c:pt>
                <c:pt idx="3926">
                  <c:v>7.9696819531381999</c:v>
                </c:pt>
                <c:pt idx="3927">
                  <c:v>7.9696830090251698</c:v>
                </c:pt>
                <c:pt idx="3928">
                  <c:v>7.9696845928556197</c:v>
                </c:pt>
                <c:pt idx="3929">
                  <c:v>7.9696869685431002</c:v>
                </c:pt>
                <c:pt idx="3930">
                  <c:v>7.9696893442887804</c:v>
                </c:pt>
                <c:pt idx="3931">
                  <c:v>7.9696917200344597</c:v>
                </c:pt>
                <c:pt idx="3932">
                  <c:v>7.9696940957219304</c:v>
                </c:pt>
                <c:pt idx="3933">
                  <c:v>7.9696964714676097</c:v>
                </c:pt>
                <c:pt idx="3934">
                  <c:v>7.9696988472132899</c:v>
                </c:pt>
                <c:pt idx="3935">
                  <c:v>7.9697012229007598</c:v>
                </c:pt>
                <c:pt idx="3936">
                  <c:v>7.9697047864901798</c:v>
                </c:pt>
                <c:pt idx="3937">
                  <c:v>7.9697101318743</c:v>
                </c:pt>
                <c:pt idx="3938">
                  <c:v>7.96971547725843</c:v>
                </c:pt>
                <c:pt idx="3939">
                  <c:v>7.9697208226425502</c:v>
                </c:pt>
                <c:pt idx="3940">
                  <c:v>7.9697261680266802</c:v>
                </c:pt>
                <c:pt idx="3941">
                  <c:v>7.9697315134108004</c:v>
                </c:pt>
                <c:pt idx="3942">
                  <c:v>7.9697368587949304</c:v>
                </c:pt>
                <c:pt idx="3943">
                  <c:v>7.9697422041790498</c:v>
                </c:pt>
                <c:pt idx="3944">
                  <c:v>7.9697475495631798</c:v>
                </c:pt>
                <c:pt idx="3945">
                  <c:v>7.9697488859528596</c:v>
                </c:pt>
                <c:pt idx="3946">
                  <c:v>7.9697502222843397</c:v>
                </c:pt>
                <c:pt idx="3947">
                  <c:v>7.9697522267815604</c:v>
                </c:pt>
                <c:pt idx="3948">
                  <c:v>7.9697552335564898</c:v>
                </c:pt>
                <c:pt idx="3949">
                  <c:v>7.9697597437188898</c:v>
                </c:pt>
                <c:pt idx="3950">
                  <c:v>7.9697642538812898</c:v>
                </c:pt>
                <c:pt idx="3951">
                  <c:v>7.9697687641019002</c:v>
                </c:pt>
                <c:pt idx="3952">
                  <c:v>7.9697732742642904</c:v>
                </c:pt>
                <c:pt idx="3953">
                  <c:v>7.9697777844266904</c:v>
                </c:pt>
                <c:pt idx="3954">
                  <c:v>7.9697789119672899</c:v>
                </c:pt>
                <c:pt idx="3955">
                  <c:v>7.9697800395078904</c:v>
                </c:pt>
                <c:pt idx="3956">
                  <c:v>7.9697817307896903</c:v>
                </c:pt>
                <c:pt idx="3957">
                  <c:v>7.9697842677705903</c:v>
                </c:pt>
                <c:pt idx="3958">
                  <c:v>7.9697868047514904</c:v>
                </c:pt>
                <c:pt idx="3959">
                  <c:v>7.9697893417323904</c:v>
                </c:pt>
                <c:pt idx="3960">
                  <c:v>7.9697931471746397</c:v>
                </c:pt>
                <c:pt idx="3961">
                  <c:v>7.9697988553671104</c:v>
                </c:pt>
                <c:pt idx="3962">
                  <c:v>7.96980456355959</c:v>
                </c:pt>
                <c:pt idx="3963">
                  <c:v>7.9698102716938504</c:v>
                </c:pt>
                <c:pt idx="3964">
                  <c:v>7.9698116987710801</c:v>
                </c:pt>
                <c:pt idx="3965">
                  <c:v>7.9698131257900897</c:v>
                </c:pt>
                <c:pt idx="3966">
                  <c:v>7.9698152663768198</c:v>
                </c:pt>
                <c:pt idx="3967">
                  <c:v>7.9698174069635499</c:v>
                </c:pt>
                <c:pt idx="3968">
                  <c:v>7.9698195474920697</c:v>
                </c:pt>
                <c:pt idx="3969">
                  <c:v>7.9698227583430699</c:v>
                </c:pt>
                <c:pt idx="3970">
                  <c:v>7.9698259691940603</c:v>
                </c:pt>
                <c:pt idx="3971">
                  <c:v>7.9698291800450498</c:v>
                </c:pt>
                <c:pt idx="3972">
                  <c:v>7.9698339963215403</c:v>
                </c:pt>
                <c:pt idx="3973">
                  <c:v>7.9698412207653702</c:v>
                </c:pt>
                <c:pt idx="3974">
                  <c:v>7.9698484452092</c:v>
                </c:pt>
                <c:pt idx="3975">
                  <c:v>7.9698556695948302</c:v>
                </c:pt>
                <c:pt idx="3976">
                  <c:v>7.9698628940386698</c:v>
                </c:pt>
                <c:pt idx="3977">
                  <c:v>7.9698701184242902</c:v>
                </c:pt>
                <c:pt idx="3978">
                  <c:v>7.9698773428681298</c:v>
                </c:pt>
                <c:pt idx="3979">
                  <c:v>7.9698845672537502</c:v>
                </c:pt>
                <c:pt idx="3980">
                  <c:v>7.9698917916975898</c:v>
                </c:pt>
                <c:pt idx="3981">
                  <c:v>7.9698990160832102</c:v>
                </c:pt>
                <c:pt idx="3982">
                  <c:v>7.9699062405270498</c:v>
                </c:pt>
                <c:pt idx="3983">
                  <c:v>7.9699134649126702</c:v>
                </c:pt>
                <c:pt idx="3984">
                  <c:v>7.9699152710381798</c:v>
                </c:pt>
                <c:pt idx="3985">
                  <c:v>7.9699170771637</c:v>
                </c:pt>
                <c:pt idx="3986">
                  <c:v>7.9699197863228601</c:v>
                </c:pt>
                <c:pt idx="3987">
                  <c:v>7.9699224954820203</c:v>
                </c:pt>
                <c:pt idx="3988">
                  <c:v>7.9699252046411804</c:v>
                </c:pt>
                <c:pt idx="3989">
                  <c:v>7.9699279137421399</c:v>
                </c:pt>
                <c:pt idx="3990">
                  <c:v>7.9699306229013001</c:v>
                </c:pt>
                <c:pt idx="3991">
                  <c:v>7.9699333320604602</c:v>
                </c:pt>
                <c:pt idx="3992">
                  <c:v>7.9699360412196203</c:v>
                </c:pt>
                <c:pt idx="3993">
                  <c:v>7.9699387503787804</c:v>
                </c:pt>
                <c:pt idx="3994">
                  <c:v>7.9699414595379396</c:v>
                </c:pt>
                <c:pt idx="3995">
                  <c:v>7.9699441686971104</c:v>
                </c:pt>
                <c:pt idx="3996">
                  <c:v>7.9699468778562697</c:v>
                </c:pt>
                <c:pt idx="3997">
                  <c:v>7.9699495870154298</c:v>
                </c:pt>
                <c:pt idx="3998">
                  <c:v>7.9699522961745899</c:v>
                </c:pt>
                <c:pt idx="3999">
                  <c:v>7.9699563598842298</c:v>
                </c:pt>
                <c:pt idx="4000">
                  <c:v>7.9699624555069004</c:v>
                </c:pt>
                <c:pt idx="4001">
                  <c:v>7.9699715989408997</c:v>
                </c:pt>
                <c:pt idx="4002">
                  <c:v>7.9699807423166904</c:v>
                </c:pt>
                <c:pt idx="4003">
                  <c:v>7.9699898857506897</c:v>
                </c:pt>
                <c:pt idx="4004">
                  <c:v>7.9699990291264804</c:v>
                </c:pt>
                <c:pt idx="4005">
                  <c:v>7.9700081725022702</c:v>
                </c:pt>
                <c:pt idx="4006">
                  <c:v>7.9700173159362704</c:v>
                </c:pt>
                <c:pt idx="4007">
                  <c:v>7.9700264593120602</c:v>
                </c:pt>
                <c:pt idx="4008">
                  <c:v>7.9700356027460604</c:v>
                </c:pt>
                <c:pt idx="4009">
                  <c:v>7.9700447461218502</c:v>
                </c:pt>
                <c:pt idx="4010">
                  <c:v>7.9700538895558504</c:v>
                </c:pt>
                <c:pt idx="4011">
                  <c:v>7.9700630329316402</c:v>
                </c:pt>
                <c:pt idx="4012">
                  <c:v>7.9700721763656404</c:v>
                </c:pt>
                <c:pt idx="4013">
                  <c:v>7.9700813197414302</c:v>
                </c:pt>
                <c:pt idx="4014">
                  <c:v>7.9700904631754304</c:v>
                </c:pt>
                <c:pt idx="4015">
                  <c:v>7.97009960655123</c:v>
                </c:pt>
                <c:pt idx="4016">
                  <c:v>7.9701018924242799</c:v>
                </c:pt>
                <c:pt idx="4017">
                  <c:v>7.9701041782391204</c:v>
                </c:pt>
                <c:pt idx="4018">
                  <c:v>7.9701076070195898</c:v>
                </c:pt>
                <c:pt idx="4019">
                  <c:v>7.9701110358000697</c:v>
                </c:pt>
                <c:pt idx="4020">
                  <c:v>7.9701144646387503</c:v>
                </c:pt>
                <c:pt idx="4021">
                  <c:v>7.9701178934192196</c:v>
                </c:pt>
                <c:pt idx="4022">
                  <c:v>7.9701213221996996</c:v>
                </c:pt>
                <c:pt idx="4023">
                  <c:v>7.9701247508637598</c:v>
                </c:pt>
                <c:pt idx="4024">
                  <c:v>7.97012817964423</c:v>
                </c:pt>
                <c:pt idx="4025">
                  <c:v>7.9701316084247003</c:v>
                </c:pt>
                <c:pt idx="4026">
                  <c:v>7.9701350372051802</c:v>
                </c:pt>
                <c:pt idx="4027">
                  <c:v>7.9701384659856496</c:v>
                </c:pt>
                <c:pt idx="4028">
                  <c:v>7.9701418947661198</c:v>
                </c:pt>
                <c:pt idx="4029">
                  <c:v>7.9701470379950399</c:v>
                </c:pt>
                <c:pt idx="4030">
                  <c:v>7.97015475272201</c:v>
                </c:pt>
                <c:pt idx="4031">
                  <c:v>7.9701624674489704</c:v>
                </c:pt>
                <c:pt idx="4032">
                  <c:v>7.9701643961016</c:v>
                </c:pt>
                <c:pt idx="4033">
                  <c:v>7.97016632487066</c:v>
                </c:pt>
                <c:pt idx="4034">
                  <c:v>7.9701692179078201</c:v>
                </c:pt>
                <c:pt idx="4035">
                  <c:v>7.9701721109449801</c:v>
                </c:pt>
                <c:pt idx="4036">
                  <c:v>7.9701750038657302</c:v>
                </c:pt>
                <c:pt idx="4037">
                  <c:v>7.9701778969028902</c:v>
                </c:pt>
                <c:pt idx="4038">
                  <c:v>7.9701807899400503</c:v>
                </c:pt>
                <c:pt idx="4039">
                  <c:v>7.9701836829772201</c:v>
                </c:pt>
                <c:pt idx="4040">
                  <c:v>7.9701865760143802</c:v>
                </c:pt>
                <c:pt idx="4041">
                  <c:v>7.9701894690515402</c:v>
                </c:pt>
                <c:pt idx="4042">
                  <c:v>7.9701923620887101</c:v>
                </c:pt>
                <c:pt idx="4043">
                  <c:v>7.9701952551258701</c:v>
                </c:pt>
                <c:pt idx="4044">
                  <c:v>7.9701981481630302</c:v>
                </c:pt>
                <c:pt idx="4045">
                  <c:v>7.9702024876605702</c:v>
                </c:pt>
                <c:pt idx="4046">
                  <c:v>7.9702089970232901</c:v>
                </c:pt>
                <c:pt idx="4047">
                  <c:v>7.9702155063860101</c:v>
                </c:pt>
                <c:pt idx="4048">
                  <c:v>7.9702220156323103</c:v>
                </c:pt>
                <c:pt idx="4049">
                  <c:v>7.9702285249950302</c:v>
                </c:pt>
                <c:pt idx="4050">
                  <c:v>7.9702350342413402</c:v>
                </c:pt>
                <c:pt idx="4051">
                  <c:v>7.9702415436040601</c:v>
                </c:pt>
                <c:pt idx="4052">
                  <c:v>7.9702480529667801</c:v>
                </c:pt>
                <c:pt idx="4053">
                  <c:v>7.9702496802201397</c:v>
                </c:pt>
                <c:pt idx="4054">
                  <c:v>7.9702513075899297</c:v>
                </c:pt>
                <c:pt idx="4055">
                  <c:v>7.9702537485863996</c:v>
                </c:pt>
                <c:pt idx="4056">
                  <c:v>7.9702561895828596</c:v>
                </c:pt>
                <c:pt idx="4057">
                  <c:v>7.9702586305793304</c:v>
                </c:pt>
                <c:pt idx="4058">
                  <c:v>7.9702610715758002</c:v>
                </c:pt>
                <c:pt idx="4059">
                  <c:v>7.9702635125722701</c:v>
                </c:pt>
                <c:pt idx="4060">
                  <c:v>7.9702671740669704</c:v>
                </c:pt>
                <c:pt idx="4061">
                  <c:v>7.97027266630902</c:v>
                </c:pt>
                <c:pt idx="4062">
                  <c:v>7.9702781585510802</c:v>
                </c:pt>
                <c:pt idx="4063">
                  <c:v>7.9702836507931298</c:v>
                </c:pt>
                <c:pt idx="4064">
                  <c:v>7.9702891430351803</c:v>
                </c:pt>
                <c:pt idx="4065">
                  <c:v>7.9702946352772397</c:v>
                </c:pt>
                <c:pt idx="4066">
                  <c:v>7.9703001274028704</c:v>
                </c:pt>
                <c:pt idx="4067">
                  <c:v>7.9703056196449298</c:v>
                </c:pt>
                <c:pt idx="4068">
                  <c:v>7.9703111118869803</c:v>
                </c:pt>
                <c:pt idx="4069">
                  <c:v>7.9703124850057003</c:v>
                </c:pt>
                <c:pt idx="4070">
                  <c:v>7.9703138580080104</c:v>
                </c:pt>
                <c:pt idx="4071">
                  <c:v>7.9703159176278797</c:v>
                </c:pt>
                <c:pt idx="4072">
                  <c:v>7.9703179772477597</c:v>
                </c:pt>
                <c:pt idx="4073">
                  <c:v>7.9703200368676299</c:v>
                </c:pt>
                <c:pt idx="4074">
                  <c:v>7.9703231261810199</c:v>
                </c:pt>
                <c:pt idx="4075">
                  <c:v>7.9703277603257403</c:v>
                </c:pt>
                <c:pt idx="4076">
                  <c:v>7.9703323943540401</c:v>
                </c:pt>
                <c:pt idx="4077">
                  <c:v>7.9703370283823398</c:v>
                </c:pt>
                <c:pt idx="4078">
                  <c:v>7.9703416625270602</c:v>
                </c:pt>
                <c:pt idx="4079">
                  <c:v>7.97034629655536</c:v>
                </c:pt>
                <c:pt idx="4080">
                  <c:v>7.9703509307000697</c:v>
                </c:pt>
                <c:pt idx="4081">
                  <c:v>7.9703555647283704</c:v>
                </c:pt>
                <c:pt idx="4082">
                  <c:v>7.9703601987566799</c:v>
                </c:pt>
                <c:pt idx="4083">
                  <c:v>7.9703648329013896</c:v>
                </c:pt>
                <c:pt idx="4084">
                  <c:v>7.9703694669296903</c:v>
                </c:pt>
                <c:pt idx="4085">
                  <c:v>7.9703741010744098</c:v>
                </c:pt>
                <c:pt idx="4086">
                  <c:v>7.9703787351027104</c:v>
                </c:pt>
                <c:pt idx="4087">
                  <c:v>7.9703833691310102</c:v>
                </c:pt>
                <c:pt idx="4088">
                  <c:v>7.9703862590249601</c:v>
                </c:pt>
                <c:pt idx="4089">
                  <c:v>7.9704362590236997</c:v>
                </c:pt>
                <c:pt idx="4090">
                  <c:v>7.9704862590224304</c:v>
                </c:pt>
                <c:pt idx="4091">
                  <c:v>7.9704987590230303</c:v>
                </c:pt>
                <c:pt idx="4092">
                  <c:v>7.9705112590309</c:v>
                </c:pt>
                <c:pt idx="4093">
                  <c:v>7.9705237590242097</c:v>
                </c:pt>
                <c:pt idx="4094">
                  <c:v>7.9705362590320803</c:v>
                </c:pt>
                <c:pt idx="4095">
                  <c:v>7.9705487590253998</c:v>
                </c:pt>
                <c:pt idx="4096">
                  <c:v>7.9705612590187203</c:v>
                </c:pt>
                <c:pt idx="4097">
                  <c:v>7.9705737590265899</c:v>
                </c:pt>
                <c:pt idx="4098">
                  <c:v>7.9705768840212796</c:v>
                </c:pt>
                <c:pt idx="4099">
                  <c:v>7.9705800090305203</c:v>
                </c:pt>
                <c:pt idx="4100">
                  <c:v>7.9705846965225602</c:v>
                </c:pt>
                <c:pt idx="4101">
                  <c:v>7.9705893840291502</c:v>
                </c:pt>
                <c:pt idx="4102">
                  <c:v>7.97059407152119</c:v>
                </c:pt>
                <c:pt idx="4103">
                  <c:v>7.97059875902778</c:v>
                </c:pt>
                <c:pt idx="4104">
                  <c:v>7.9706034465198101</c:v>
                </c:pt>
                <c:pt idx="4105">
                  <c:v>7.9706081340264001</c:v>
                </c:pt>
                <c:pt idx="4106">
                  <c:v>7.97061282151844</c:v>
                </c:pt>
                <c:pt idx="4107">
                  <c:v>7.97061750902503</c:v>
                </c:pt>
                <c:pt idx="4108">
                  <c:v>7.97062219653162</c:v>
                </c:pt>
                <c:pt idx="4109">
                  <c:v>7.97062688402365</c:v>
                </c:pt>
                <c:pt idx="4110">
                  <c:v>7.9706315715156899</c:v>
                </c:pt>
                <c:pt idx="4111">
                  <c:v>7.97063625903683</c:v>
                </c:pt>
                <c:pt idx="4112">
                  <c:v>7.9706409465288699</c:v>
                </c:pt>
                <c:pt idx="4113">
                  <c:v>7.9706456340209098</c:v>
                </c:pt>
                <c:pt idx="4114">
                  <c:v>7.9706503215129398</c:v>
                </c:pt>
                <c:pt idx="4115">
                  <c:v>7.9706550090340897</c:v>
                </c:pt>
                <c:pt idx="4116">
                  <c:v>7.9706596965261198</c:v>
                </c:pt>
                <c:pt idx="4117">
                  <c:v>7.9706643840181597</c:v>
                </c:pt>
                <c:pt idx="4118">
                  <c:v>7.9706690715392998</c:v>
                </c:pt>
                <c:pt idx="4119">
                  <c:v>7.9706737590313397</c:v>
                </c:pt>
                <c:pt idx="4120">
                  <c:v>7.9706784465233698</c:v>
                </c:pt>
                <c:pt idx="4121">
                  <c:v>7.9706831340154096</c:v>
                </c:pt>
                <c:pt idx="4122">
                  <c:v>7.9706878215365498</c:v>
                </c:pt>
                <c:pt idx="4123">
                  <c:v>7.9706925090285896</c:v>
                </c:pt>
                <c:pt idx="4124">
                  <c:v>7.9706971965206304</c:v>
                </c:pt>
                <c:pt idx="4125">
                  <c:v>7.9707018840126604</c:v>
                </c:pt>
                <c:pt idx="4126">
                  <c:v>7.9707065715338103</c:v>
                </c:pt>
                <c:pt idx="4127">
                  <c:v>7.9707112590258404</c:v>
                </c:pt>
                <c:pt idx="4128">
                  <c:v>7.9707159465178803</c:v>
                </c:pt>
                <c:pt idx="4129">
                  <c:v>7.9707206340390204</c:v>
                </c:pt>
                <c:pt idx="4130">
                  <c:v>7.9707253215310603</c:v>
                </c:pt>
                <c:pt idx="4131">
                  <c:v>7.9707300090231001</c:v>
                </c:pt>
                <c:pt idx="4132">
                  <c:v>7.9707346965151302</c:v>
                </c:pt>
                <c:pt idx="4133">
                  <c:v>7.9707393840362704</c:v>
                </c:pt>
                <c:pt idx="4134">
                  <c:v>7.9707440715283102</c:v>
                </c:pt>
                <c:pt idx="4135">
                  <c:v>7.9707487590203501</c:v>
                </c:pt>
                <c:pt idx="4136">
                  <c:v>7.9707534465123899</c:v>
                </c:pt>
                <c:pt idx="4137">
                  <c:v>7.9707581340335301</c:v>
                </c:pt>
                <c:pt idx="4138">
                  <c:v>7.9707628215255601</c:v>
                </c:pt>
                <c:pt idx="4139">
                  <c:v>7.9707675090176</c:v>
                </c:pt>
                <c:pt idx="4140">
                  <c:v>7.9707721965387401</c:v>
                </c:pt>
                <c:pt idx="4141">
                  <c:v>7.97077688403078</c:v>
                </c:pt>
                <c:pt idx="4142">
                  <c:v>7.9707780558965098</c:v>
                </c:pt>
                <c:pt idx="4143">
                  <c:v>7.9707792277622502</c:v>
                </c:pt>
                <c:pt idx="4144">
                  <c:v>7.9707809855754004</c:v>
                </c:pt>
                <c:pt idx="4145">
                  <c:v>7.9707827433885496</c:v>
                </c:pt>
                <c:pt idx="4146">
                  <c:v>7.9707845012016998</c:v>
                </c:pt>
                <c:pt idx="4147">
                  <c:v>7.9707862590148499</c:v>
                </c:pt>
                <c:pt idx="4148">
                  <c:v>7.9707880168280099</c:v>
                </c:pt>
                <c:pt idx="4149">
                  <c:v>7.97078977464116</c:v>
                </c:pt>
                <c:pt idx="4150">
                  <c:v>7.9707915324543102</c:v>
                </c:pt>
                <c:pt idx="4151">
                  <c:v>7.9707941691740398</c:v>
                </c:pt>
                <c:pt idx="4152">
                  <c:v>7.9707968058937597</c:v>
                </c:pt>
                <c:pt idx="4153">
                  <c:v>7.9707994426134903</c:v>
                </c:pt>
                <c:pt idx="4154">
                  <c:v>7.9708020793332199</c:v>
                </c:pt>
                <c:pt idx="4155">
                  <c:v>7.9708047160529496</c:v>
                </c:pt>
                <c:pt idx="4156">
                  <c:v>7.9708073527726802</c:v>
                </c:pt>
                <c:pt idx="4157">
                  <c:v>7.9708099894924</c:v>
                </c:pt>
                <c:pt idx="4158">
                  <c:v>7.9708126262121297</c:v>
                </c:pt>
                <c:pt idx="4159">
                  <c:v>7.9708152629318603</c:v>
                </c:pt>
                <c:pt idx="4160">
                  <c:v>7.9708178996515899</c:v>
                </c:pt>
                <c:pt idx="4161">
                  <c:v>7.9708218547166299</c:v>
                </c:pt>
                <c:pt idx="4162">
                  <c:v>7.9708277873578401</c:v>
                </c:pt>
                <c:pt idx="4163">
                  <c:v>7.9708337199699599</c:v>
                </c:pt>
                <c:pt idx="4164">
                  <c:v>7.9708396525820699</c:v>
                </c:pt>
                <c:pt idx="4165">
                  <c:v>7.97084558519418</c:v>
                </c:pt>
                <c:pt idx="4166">
                  <c:v>7.97085151780629</c:v>
                </c:pt>
                <c:pt idx="4167">
                  <c:v>7.9708530009665903</c:v>
                </c:pt>
                <c:pt idx="4168">
                  <c:v>7.9708544841268996</c:v>
                </c:pt>
                <c:pt idx="4169">
                  <c:v>7.9708567088528</c:v>
                </c:pt>
                <c:pt idx="4170">
                  <c:v>7.9708589335787101</c:v>
                </c:pt>
                <c:pt idx="4171">
                  <c:v>7.9708611583046096</c:v>
                </c:pt>
                <c:pt idx="4172">
                  <c:v>7.9708633830596201</c:v>
                </c:pt>
                <c:pt idx="4173">
                  <c:v>7.9708667201339196</c:v>
                </c:pt>
                <c:pt idx="4174">
                  <c:v>7.9708700572373301</c:v>
                </c:pt>
                <c:pt idx="4175">
                  <c:v>7.9708733943407397</c:v>
                </c:pt>
                <c:pt idx="4176">
                  <c:v>7.9708767314441502</c:v>
                </c:pt>
                <c:pt idx="4177">
                  <c:v>7.97088006854755</c:v>
                </c:pt>
                <c:pt idx="4178">
                  <c:v>7.9708834056509597</c:v>
                </c:pt>
                <c:pt idx="4179">
                  <c:v>7.9708867427543701</c:v>
                </c:pt>
                <c:pt idx="4180">
                  <c:v>7.9708900797995703</c:v>
                </c:pt>
                <c:pt idx="4181">
                  <c:v>7.9708934169029799</c:v>
                </c:pt>
                <c:pt idx="4182">
                  <c:v>7.9708984225871902</c:v>
                </c:pt>
                <c:pt idx="4183">
                  <c:v>7.9709034282131999</c:v>
                </c:pt>
                <c:pt idx="4184">
                  <c:v>7.9709084338392104</c:v>
                </c:pt>
                <c:pt idx="4185">
                  <c:v>7.9709134395234198</c:v>
                </c:pt>
                <c:pt idx="4186">
                  <c:v>7.9709184451494304</c:v>
                </c:pt>
                <c:pt idx="4187">
                  <c:v>7.9709234507754401</c:v>
                </c:pt>
                <c:pt idx="4188">
                  <c:v>7.9709284564596601</c:v>
                </c:pt>
                <c:pt idx="4189">
                  <c:v>7.97093346208566</c:v>
                </c:pt>
                <c:pt idx="4190">
                  <c:v>7.9709384677116697</c:v>
                </c:pt>
                <c:pt idx="4191">
                  <c:v>7.9709434733958897</c:v>
                </c:pt>
                <c:pt idx="4192">
                  <c:v>7.9709484790218896</c:v>
                </c:pt>
                <c:pt idx="4193">
                  <c:v>7.9709534846479002</c:v>
                </c:pt>
                <c:pt idx="4194">
                  <c:v>7.9709584903321202</c:v>
                </c:pt>
                <c:pt idx="4195">
                  <c:v>7.9709634959581299</c:v>
                </c:pt>
                <c:pt idx="4196">
                  <c:v>7.9709685015841298</c:v>
                </c:pt>
                <c:pt idx="4197">
                  <c:v>7.9709735072683499</c:v>
                </c:pt>
                <c:pt idx="4198">
                  <c:v>7.9709785128943604</c:v>
                </c:pt>
                <c:pt idx="4199">
                  <c:v>7.9709835185203701</c:v>
                </c:pt>
                <c:pt idx="4200">
                  <c:v>7.9709885242045804</c:v>
                </c:pt>
                <c:pt idx="4201">
                  <c:v>7.9709935298305901</c:v>
                </c:pt>
                <c:pt idx="4202">
                  <c:v>7.9709985354565998</c:v>
                </c:pt>
                <c:pt idx="4203">
                  <c:v>7.97100354114081</c:v>
                </c:pt>
                <c:pt idx="4204">
                  <c:v>7.9710085467668197</c:v>
                </c:pt>
                <c:pt idx="4205">
                  <c:v>7.9710135523928303</c:v>
                </c:pt>
                <c:pt idx="4206">
                  <c:v>7.9710185580770396</c:v>
                </c:pt>
                <c:pt idx="4207">
                  <c:v>7.9710235637030502</c:v>
                </c:pt>
                <c:pt idx="4208">
                  <c:v>7.9710310722002697</c:v>
                </c:pt>
                <c:pt idx="4209">
                  <c:v>7.9710385806392798</c:v>
                </c:pt>
                <c:pt idx="4210">
                  <c:v>7.9710460891365003</c:v>
                </c:pt>
                <c:pt idx="4211">
                  <c:v>7.9710535975755104</c:v>
                </c:pt>
                <c:pt idx="4212">
                  <c:v>7.9710611060727299</c:v>
                </c:pt>
                <c:pt idx="4213">
                  <c:v>7.9710686145117498</c:v>
                </c:pt>
                <c:pt idx="4214">
                  <c:v>7.9710761230089702</c:v>
                </c:pt>
                <c:pt idx="4215">
                  <c:v>7.9710836314479803</c:v>
                </c:pt>
                <c:pt idx="4216">
                  <c:v>7.9710911399451998</c:v>
                </c:pt>
                <c:pt idx="4217">
                  <c:v>7.9710930170258498</c:v>
                </c:pt>
                <c:pt idx="4218">
                  <c:v>7.9710948941647004</c:v>
                </c:pt>
                <c:pt idx="4219">
                  <c:v>7.9710967713035599</c:v>
                </c:pt>
                <c:pt idx="4220">
                  <c:v>7.9710995869827403</c:v>
                </c:pt>
                <c:pt idx="4221">
                  <c:v>7.9711038104724103</c:v>
                </c:pt>
                <c:pt idx="4222">
                  <c:v>7.9711080339620803</c:v>
                </c:pt>
                <c:pt idx="4223">
                  <c:v>7.97111225750995</c:v>
                </c:pt>
                <c:pt idx="4224">
                  <c:v>7.97111648099962</c:v>
                </c:pt>
                <c:pt idx="4225">
                  <c:v>7.9711207045475003</c:v>
                </c:pt>
                <c:pt idx="4226">
                  <c:v>7.9711249280371703</c:v>
                </c:pt>
                <c:pt idx="4227">
                  <c:v>7.9711291515268297</c:v>
                </c:pt>
                <c:pt idx="4228">
                  <c:v>7.97113337507471</c:v>
                </c:pt>
                <c:pt idx="4229">
                  <c:v>7.97113759856438</c:v>
                </c:pt>
                <c:pt idx="4230">
                  <c:v>7.9711418221122496</c:v>
                </c:pt>
                <c:pt idx="4231">
                  <c:v>7.9711481573758602</c:v>
                </c:pt>
                <c:pt idx="4232">
                  <c:v>7.97115449263947</c:v>
                </c:pt>
                <c:pt idx="4233">
                  <c:v>7.9711608279030699</c:v>
                </c:pt>
                <c:pt idx="4234">
                  <c:v>7.9711671631666796</c:v>
                </c:pt>
                <c:pt idx="4235">
                  <c:v>7.9711734984302796</c:v>
                </c:pt>
                <c:pt idx="4236">
                  <c:v>7.9711798336938902</c:v>
                </c:pt>
                <c:pt idx="4237">
                  <c:v>7.9711861689574999</c:v>
                </c:pt>
                <c:pt idx="4238">
                  <c:v>7.9711877527879498</c:v>
                </c:pt>
                <c:pt idx="4239">
                  <c:v>7.9711893366183997</c:v>
                </c:pt>
                <c:pt idx="4240">
                  <c:v>7.9711917123640799</c:v>
                </c:pt>
                <c:pt idx="4241">
                  <c:v>7.9711940880515604</c:v>
                </c:pt>
                <c:pt idx="4242">
                  <c:v>7.9711964637972397</c:v>
                </c:pt>
                <c:pt idx="4243">
                  <c:v>7.9711988395429199</c:v>
                </c:pt>
                <c:pt idx="4244">
                  <c:v>7.9712012152303897</c:v>
                </c:pt>
                <c:pt idx="4245">
                  <c:v>7.9712047788198097</c:v>
                </c:pt>
                <c:pt idx="4246">
                  <c:v>7.9712101242039299</c:v>
                </c:pt>
                <c:pt idx="4247">
                  <c:v>7.9712154695880599</c:v>
                </c:pt>
                <c:pt idx="4248">
                  <c:v>7.9712208149721802</c:v>
                </c:pt>
                <c:pt idx="4249">
                  <c:v>7.9712261603563004</c:v>
                </c:pt>
                <c:pt idx="4250">
                  <c:v>7.9712315057404304</c:v>
                </c:pt>
                <c:pt idx="4251">
                  <c:v>7.9712368511245497</c:v>
                </c:pt>
                <c:pt idx="4252">
                  <c:v>7.9712421965086797</c:v>
                </c:pt>
                <c:pt idx="4253">
                  <c:v>7.9712475418927999</c:v>
                </c:pt>
                <c:pt idx="4254">
                  <c:v>7.9712528872769299</c:v>
                </c:pt>
                <c:pt idx="4255">
                  <c:v>7.9712582326610502</c:v>
                </c:pt>
                <c:pt idx="4256">
                  <c:v>7.9712635780451802</c:v>
                </c:pt>
                <c:pt idx="4257">
                  <c:v>7.9712689234293004</c:v>
                </c:pt>
                <c:pt idx="4258">
                  <c:v>7.9712742688134304</c:v>
                </c:pt>
                <c:pt idx="4259">
                  <c:v>7.9712762733688498</c:v>
                </c:pt>
                <c:pt idx="4260">
                  <c:v>7.9712792801437899</c:v>
                </c:pt>
                <c:pt idx="4261">
                  <c:v>7.9712822869187203</c:v>
                </c:pt>
                <c:pt idx="4262">
                  <c:v>7.9712852936936498</c:v>
                </c:pt>
                <c:pt idx="4263">
                  <c:v>7.9712883004685802</c:v>
                </c:pt>
                <c:pt idx="4264">
                  <c:v>7.9712913072435096</c:v>
                </c:pt>
                <c:pt idx="4265">
                  <c:v>7.9712943140184498</c:v>
                </c:pt>
                <c:pt idx="4266">
                  <c:v>7.9712973207933802</c:v>
                </c:pt>
                <c:pt idx="4267">
                  <c:v>7.9713003275683096</c:v>
                </c:pt>
                <c:pt idx="4268">
                  <c:v>7.97130333434324</c:v>
                </c:pt>
                <c:pt idx="4269">
                  <c:v>7.9713063411181704</c:v>
                </c:pt>
                <c:pt idx="4270">
                  <c:v>7.9713093479513102</c:v>
                </c:pt>
                <c:pt idx="4271">
                  <c:v>7.9713100996450503</c:v>
                </c:pt>
                <c:pt idx="4272">
                  <c:v>7.9713108513387798</c:v>
                </c:pt>
                <c:pt idx="4273">
                  <c:v>7.9713119788793803</c:v>
                </c:pt>
                <c:pt idx="4274">
                  <c:v>7.9713136701611802</c:v>
                </c:pt>
                <c:pt idx="4275">
                  <c:v>7.9713162071420802</c:v>
                </c:pt>
                <c:pt idx="4276">
                  <c:v>7.9713187441229802</c:v>
                </c:pt>
                <c:pt idx="4277">
                  <c:v>7.9713212811038803</c:v>
                </c:pt>
                <c:pt idx="4278">
                  <c:v>7.97132381802657</c:v>
                </c:pt>
                <c:pt idx="4279">
                  <c:v>7.97132635500747</c:v>
                </c:pt>
                <c:pt idx="4280">
                  <c:v>7.9713301604497202</c:v>
                </c:pt>
                <c:pt idx="4281">
                  <c:v>7.9713358686421998</c:v>
                </c:pt>
                <c:pt idx="4282">
                  <c:v>7.9713415768346696</c:v>
                </c:pt>
                <c:pt idx="4283">
                  <c:v>7.9713472850271501</c:v>
                </c:pt>
                <c:pt idx="4284">
                  <c:v>7.9713529932196199</c:v>
                </c:pt>
                <c:pt idx="4285">
                  <c:v>7.97135870135389</c:v>
                </c:pt>
                <c:pt idx="4286">
                  <c:v>7.9713644095463598</c:v>
                </c:pt>
                <c:pt idx="4287">
                  <c:v>7.9713701177388403</c:v>
                </c:pt>
                <c:pt idx="4288">
                  <c:v>7.9713715447578499</c:v>
                </c:pt>
                <c:pt idx="4289">
                  <c:v>7.9713729717768702</c:v>
                </c:pt>
                <c:pt idx="4290">
                  <c:v>7.9713743989122996</c:v>
                </c:pt>
                <c:pt idx="4291">
                  <c:v>7.9713765394408203</c:v>
                </c:pt>
                <c:pt idx="4292">
                  <c:v>7.97137867996934</c:v>
                </c:pt>
                <c:pt idx="4293">
                  <c:v>7.9713808206142804</c:v>
                </c:pt>
                <c:pt idx="4294">
                  <c:v>7.9713829611428002</c:v>
                </c:pt>
                <c:pt idx="4295">
                  <c:v>7.9713861719937897</c:v>
                </c:pt>
                <c:pt idx="4296">
                  <c:v>7.9713909883284897</c:v>
                </c:pt>
                <c:pt idx="4297">
                  <c:v>7.9713958045467699</c:v>
                </c:pt>
                <c:pt idx="4298">
                  <c:v>7.9714006208814601</c:v>
                </c:pt>
                <c:pt idx="4299">
                  <c:v>7.9714054370997403</c:v>
                </c:pt>
                <c:pt idx="4300">
                  <c:v>7.9714102534344402</c:v>
                </c:pt>
                <c:pt idx="4301">
                  <c:v>7.9714150696527204</c:v>
                </c:pt>
                <c:pt idx="4302">
                  <c:v>7.9714198859874097</c:v>
                </c:pt>
                <c:pt idx="4303">
                  <c:v>7.9714247022056899</c:v>
                </c:pt>
                <c:pt idx="4304">
                  <c:v>7.9714295185403898</c:v>
                </c:pt>
                <c:pt idx="4305">
                  <c:v>7.9714343347586603</c:v>
                </c:pt>
                <c:pt idx="4306">
                  <c:v>7.9714391510933602</c:v>
                </c:pt>
                <c:pt idx="4307">
                  <c:v>7.9714439673116404</c:v>
                </c:pt>
                <c:pt idx="4308">
                  <c:v>7.9714487836463297</c:v>
                </c:pt>
                <c:pt idx="4309">
                  <c:v>7.9714535998646099</c:v>
                </c:pt>
                <c:pt idx="4310">
                  <c:v>7.9714584161993098</c:v>
                </c:pt>
                <c:pt idx="4311">
                  <c:v>7.97146323241759</c:v>
                </c:pt>
                <c:pt idx="4312">
                  <c:v>7.9714680487522802</c:v>
                </c:pt>
                <c:pt idx="4313">
                  <c:v>7.9714728649705604</c:v>
                </c:pt>
                <c:pt idx="4314">
                  <c:v>7.9714776813052497</c:v>
                </c:pt>
                <c:pt idx="4315">
                  <c:v>7.9714824975235299</c:v>
                </c:pt>
                <c:pt idx="4316">
                  <c:v>7.9714873138582298</c:v>
                </c:pt>
                <c:pt idx="4317">
                  <c:v>7.97149213007651</c:v>
                </c:pt>
                <c:pt idx="4318">
                  <c:v>7.9714969464112002</c:v>
                </c:pt>
                <c:pt idx="4319">
                  <c:v>7.9715017626294804</c:v>
                </c:pt>
                <c:pt idx="4320">
                  <c:v>7.9715065789641804</c:v>
                </c:pt>
                <c:pt idx="4321">
                  <c:v>7.9715113951824597</c:v>
                </c:pt>
                <c:pt idx="4322">
                  <c:v>7.9715162115171498</c:v>
                </c:pt>
                <c:pt idx="4323">
                  <c:v>7.97152102773543</c:v>
                </c:pt>
                <c:pt idx="4324">
                  <c:v>7.9715258440701202</c:v>
                </c:pt>
                <c:pt idx="4325">
                  <c:v>7.9715306604048202</c:v>
                </c:pt>
                <c:pt idx="4326">
                  <c:v>7.9715354766231004</c:v>
                </c:pt>
                <c:pt idx="4327">
                  <c:v>7.9715402929577897</c:v>
                </c:pt>
                <c:pt idx="4328">
                  <c:v>7.9715451091760698</c:v>
                </c:pt>
                <c:pt idx="4329">
                  <c:v>7.9715499255107698</c:v>
                </c:pt>
                <c:pt idx="4330">
                  <c:v>7.97155474172905</c:v>
                </c:pt>
                <c:pt idx="4331">
                  <c:v>7.9715595580637402</c:v>
                </c:pt>
                <c:pt idx="4332">
                  <c:v>7.9715643742820204</c:v>
                </c:pt>
                <c:pt idx="4333">
                  <c:v>7.9715691906167097</c:v>
                </c:pt>
                <c:pt idx="4334">
                  <c:v>7.9715740068349898</c:v>
                </c:pt>
                <c:pt idx="4335">
                  <c:v>7.9715788231696898</c:v>
                </c:pt>
                <c:pt idx="4336">
                  <c:v>7.97158363938797</c:v>
                </c:pt>
                <c:pt idx="4337">
                  <c:v>7.9715884557226602</c:v>
                </c:pt>
                <c:pt idx="4338">
                  <c:v>7.9715932719409404</c:v>
                </c:pt>
                <c:pt idx="4339">
                  <c:v>7.9715980882756403</c:v>
                </c:pt>
                <c:pt idx="4340">
                  <c:v>7.9716029044939196</c:v>
                </c:pt>
                <c:pt idx="4341">
                  <c:v>7.9716077208286098</c:v>
                </c:pt>
                <c:pt idx="4342">
                  <c:v>7.97161253704689</c:v>
                </c:pt>
                <c:pt idx="4343">
                  <c:v>7.9716173533815802</c:v>
                </c:pt>
                <c:pt idx="4344">
                  <c:v>7.9716221695998604</c:v>
                </c:pt>
                <c:pt idx="4345">
                  <c:v>7.9716233736835402</c:v>
                </c:pt>
                <c:pt idx="4346">
                  <c:v>7.9716245777672103</c:v>
                </c:pt>
                <c:pt idx="4347">
                  <c:v>7.9716263838345096</c:v>
                </c:pt>
                <c:pt idx="4348">
                  <c:v>7.9716281900182304</c:v>
                </c:pt>
                <c:pt idx="4349">
                  <c:v>7.9716299960855297</c:v>
                </c:pt>
                <c:pt idx="4350">
                  <c:v>7.9716327051864901</c:v>
                </c:pt>
                <c:pt idx="4351">
                  <c:v>7.9716354144038597</c:v>
                </c:pt>
                <c:pt idx="4352">
                  <c:v>7.9716362589970204</c:v>
                </c:pt>
                <c:pt idx="4353">
                  <c:v>7.9728862589690799</c:v>
                </c:pt>
                <c:pt idx="4354">
                  <c:v>7.9741362589411402</c:v>
                </c:pt>
                <c:pt idx="4355">
                  <c:v>7.9754862589761597</c:v>
                </c:pt>
                <c:pt idx="4356">
                  <c:v>7.97673625894822</c:v>
                </c:pt>
                <c:pt idx="4357">
                  <c:v>7.9779862589202803</c:v>
                </c:pt>
                <c:pt idx="4358">
                  <c:v>7.9792362588923398</c:v>
                </c:pt>
                <c:pt idx="4359">
                  <c:v>7.9792862588910696</c:v>
                </c:pt>
                <c:pt idx="4360">
                  <c:v>7.9792987588953102</c:v>
                </c:pt>
                <c:pt idx="4361">
                  <c:v>7.9793112588959003</c:v>
                </c:pt>
                <c:pt idx="4362">
                  <c:v>7.9793237588892199</c:v>
                </c:pt>
                <c:pt idx="4363">
                  <c:v>7.97933625888981</c:v>
                </c:pt>
                <c:pt idx="4364">
                  <c:v>7.97934875889041</c:v>
                </c:pt>
                <c:pt idx="4365">
                  <c:v>7.9793612588982796</c:v>
                </c:pt>
                <c:pt idx="4366">
                  <c:v>7.9793737588915903</c:v>
                </c:pt>
                <c:pt idx="4367">
                  <c:v>7.97938625889946</c:v>
                </c:pt>
                <c:pt idx="4368">
                  <c:v>7.9793987588927804</c:v>
                </c:pt>
                <c:pt idx="4369">
                  <c:v>7.9794112588860999</c:v>
                </c:pt>
                <c:pt idx="4370">
                  <c:v>7.9794237588939696</c:v>
                </c:pt>
                <c:pt idx="4371">
                  <c:v>7.97943625888729</c:v>
                </c:pt>
                <c:pt idx="4372">
                  <c:v>7.9794487588951597</c:v>
                </c:pt>
                <c:pt idx="4373">
                  <c:v>7.9794612588884704</c:v>
                </c:pt>
                <c:pt idx="4374">
                  <c:v>7.97947375889634</c:v>
                </c:pt>
                <c:pt idx="4375">
                  <c:v>7.9794862589042097</c:v>
                </c:pt>
                <c:pt idx="4376">
                  <c:v>7.97949875888298</c:v>
                </c:pt>
                <c:pt idx="4377">
                  <c:v>7.9795112588908497</c:v>
                </c:pt>
                <c:pt idx="4378">
                  <c:v>7.9795237588987202</c:v>
                </c:pt>
                <c:pt idx="4379">
                  <c:v>7.9795362589065899</c:v>
                </c:pt>
                <c:pt idx="4380">
                  <c:v>7.9795487588853504</c:v>
                </c:pt>
                <c:pt idx="4381">
                  <c:v>7.9795612588932201</c:v>
                </c:pt>
                <c:pt idx="4382">
                  <c:v>7.9795737589010898</c:v>
                </c:pt>
                <c:pt idx="4383">
                  <c:v>7.9795862588798601</c:v>
                </c:pt>
                <c:pt idx="4384">
                  <c:v>7.9795987588877297</c:v>
                </c:pt>
                <c:pt idx="4385">
                  <c:v>7.9796112588956003</c:v>
                </c:pt>
                <c:pt idx="4386">
                  <c:v>7.97962375890347</c:v>
                </c:pt>
                <c:pt idx="4387">
                  <c:v>7.9796362588822296</c:v>
                </c:pt>
                <c:pt idx="4388">
                  <c:v>7.9796487588901002</c:v>
                </c:pt>
                <c:pt idx="4389">
                  <c:v>7.9796612588979698</c:v>
                </c:pt>
                <c:pt idx="4390">
                  <c:v>7.9796737589058404</c:v>
                </c:pt>
                <c:pt idx="4391">
                  <c:v>7.9796862588846098</c:v>
                </c:pt>
                <c:pt idx="4392">
                  <c:v>7.9796987588924804</c:v>
                </c:pt>
                <c:pt idx="4393">
                  <c:v>7.97971125890035</c:v>
                </c:pt>
                <c:pt idx="4394">
                  <c:v>7.9797237588791097</c:v>
                </c:pt>
                <c:pt idx="4395">
                  <c:v>7.9797362589160903</c:v>
                </c:pt>
                <c:pt idx="4396">
                  <c:v>7.9797487588948499</c:v>
                </c:pt>
                <c:pt idx="4397">
                  <c:v>7.9797612588736202</c:v>
                </c:pt>
                <c:pt idx="4398">
                  <c:v>7.9797737589105902</c:v>
                </c:pt>
                <c:pt idx="4399">
                  <c:v>7.9797862588893604</c:v>
                </c:pt>
                <c:pt idx="4400">
                  <c:v>7.9797987588681201</c:v>
                </c:pt>
                <c:pt idx="4401">
                  <c:v>7.9798112589050998</c:v>
                </c:pt>
                <c:pt idx="4402">
                  <c:v>7.9798237588838603</c:v>
                </c:pt>
                <c:pt idx="4403">
                  <c:v>7.97983625892084</c:v>
                </c:pt>
                <c:pt idx="4404">
                  <c:v>7.9798487588995997</c:v>
                </c:pt>
                <c:pt idx="4405">
                  <c:v>7.9798612588783699</c:v>
                </c:pt>
                <c:pt idx="4406">
                  <c:v>7.9798737589153399</c:v>
                </c:pt>
                <c:pt idx="4407">
                  <c:v>7.9798862588941102</c:v>
                </c:pt>
                <c:pt idx="4408">
                  <c:v>7.9798987588728698</c:v>
                </c:pt>
                <c:pt idx="4409">
                  <c:v>7.9799112589098504</c:v>
                </c:pt>
                <c:pt idx="4410">
                  <c:v>7.9799237588886101</c:v>
                </c:pt>
                <c:pt idx="4411">
                  <c:v>7.9799362588673803</c:v>
                </c:pt>
                <c:pt idx="4412">
                  <c:v>7.9799487589043503</c:v>
                </c:pt>
                <c:pt idx="4413">
                  <c:v>7.9799612588831197</c:v>
                </c:pt>
                <c:pt idx="4414">
                  <c:v>7.9799737589200896</c:v>
                </c:pt>
                <c:pt idx="4415">
                  <c:v>7.9799862588988599</c:v>
                </c:pt>
                <c:pt idx="4416">
                  <c:v>7.9799987588776196</c:v>
                </c:pt>
                <c:pt idx="4417">
                  <c:v>7.9800112589146002</c:v>
                </c:pt>
                <c:pt idx="4418">
                  <c:v>7.9800237588933598</c:v>
                </c:pt>
                <c:pt idx="4419">
                  <c:v>7.9800362588721301</c:v>
                </c:pt>
                <c:pt idx="4420">
                  <c:v>7.9800487589091</c:v>
                </c:pt>
                <c:pt idx="4421">
                  <c:v>7.9800612588878703</c:v>
                </c:pt>
                <c:pt idx="4422">
                  <c:v>7.98007375886663</c:v>
                </c:pt>
                <c:pt idx="4423">
                  <c:v>7.9800862589036097</c:v>
                </c:pt>
                <c:pt idx="4424">
                  <c:v>7.9800987588823702</c:v>
                </c:pt>
                <c:pt idx="4425">
                  <c:v>7.9801112589193499</c:v>
                </c:pt>
                <c:pt idx="4426">
                  <c:v>7.9801237588981104</c:v>
                </c:pt>
                <c:pt idx="4427">
                  <c:v>7.9801362588768798</c:v>
                </c:pt>
                <c:pt idx="4428">
                  <c:v>7.9801487589138498</c:v>
                </c:pt>
                <c:pt idx="4429">
                  <c:v>7.9801612588926201</c:v>
                </c:pt>
                <c:pt idx="4430">
                  <c:v>7.9801737588713797</c:v>
                </c:pt>
                <c:pt idx="4431">
                  <c:v>7.9801862589083603</c:v>
                </c:pt>
                <c:pt idx="4432">
                  <c:v>7.9801987588871199</c:v>
                </c:pt>
                <c:pt idx="4433">
                  <c:v>7.9802112588658902</c:v>
                </c:pt>
                <c:pt idx="4434">
                  <c:v>7.9802237588446499</c:v>
                </c:pt>
                <c:pt idx="4435">
                  <c:v>7.9802362589398399</c:v>
                </c:pt>
                <c:pt idx="4436">
                  <c:v>7.9802487589186004</c:v>
                </c:pt>
                <c:pt idx="4437">
                  <c:v>7.9802612588973698</c:v>
                </c:pt>
                <c:pt idx="4438">
                  <c:v>7.9802737588761303</c:v>
                </c:pt>
                <c:pt idx="4439">
                  <c:v>7.9802862588548997</c:v>
                </c:pt>
                <c:pt idx="4440">
                  <c:v>7.98029875895008</c:v>
                </c:pt>
                <c:pt idx="4441">
                  <c:v>7.9803112589288503</c:v>
                </c:pt>
                <c:pt idx="4442">
                  <c:v>7.9803237589076099</c:v>
                </c:pt>
                <c:pt idx="4443">
                  <c:v>7.9803362588863802</c:v>
                </c:pt>
                <c:pt idx="4444">
                  <c:v>7.9803487588651398</c:v>
                </c:pt>
                <c:pt idx="4445">
                  <c:v>7.9803612588439101</c:v>
                </c:pt>
                <c:pt idx="4446">
                  <c:v>7.9803737589390904</c:v>
                </c:pt>
                <c:pt idx="4447">
                  <c:v>7.9803862589178598</c:v>
                </c:pt>
                <c:pt idx="4448">
                  <c:v>7.9803987588966203</c:v>
                </c:pt>
                <c:pt idx="4449">
                  <c:v>7.9804112588753897</c:v>
                </c:pt>
                <c:pt idx="4450">
                  <c:v>7.9804237588541502</c:v>
                </c:pt>
                <c:pt idx="4451">
                  <c:v>7.9804362589493296</c:v>
                </c:pt>
                <c:pt idx="4452">
                  <c:v>7.9804487589280999</c:v>
                </c:pt>
                <c:pt idx="4453">
                  <c:v>7.9804612589068702</c:v>
                </c:pt>
                <c:pt idx="4454">
                  <c:v>7.9804737588856298</c:v>
                </c:pt>
                <c:pt idx="4455">
                  <c:v>7.9804862588644001</c:v>
                </c:pt>
                <c:pt idx="4456">
                  <c:v>7.9805362588631397</c:v>
                </c:pt>
                <c:pt idx="4457">
                  <c:v>7.9805737588612802</c:v>
                </c:pt>
                <c:pt idx="4458">
                  <c:v>7.9805831338671798</c:v>
                </c:pt>
                <c:pt idx="4459">
                  <c:v>7.9805925088658096</c:v>
                </c:pt>
                <c:pt idx="4460">
                  <c:v>7.9806018838644297</c:v>
                </c:pt>
                <c:pt idx="4461">
                  <c:v>7.98061125887034</c:v>
                </c:pt>
                <c:pt idx="4462">
                  <c:v>7.98062063386896</c:v>
                </c:pt>
                <c:pt idx="4463">
                  <c:v>7.9806300088675899</c:v>
                </c:pt>
                <c:pt idx="4464">
                  <c:v>7.98063938386621</c:v>
                </c:pt>
                <c:pt idx="4465">
                  <c:v>7.9806487588648398</c:v>
                </c:pt>
                <c:pt idx="4466">
                  <c:v>7.9806581338634697</c:v>
                </c:pt>
                <c:pt idx="4467">
                  <c:v>7.9806675088620898</c:v>
                </c:pt>
                <c:pt idx="4468">
                  <c:v>7.9806768838607196</c:v>
                </c:pt>
                <c:pt idx="4469">
                  <c:v>7.9806862588593503</c:v>
                </c:pt>
                <c:pt idx="4470">
                  <c:v>7.9806956338579704</c:v>
                </c:pt>
                <c:pt idx="4471">
                  <c:v>7.9807050088711504</c:v>
                </c:pt>
                <c:pt idx="4472">
                  <c:v>7.9807143838697803</c:v>
                </c:pt>
                <c:pt idx="4473">
                  <c:v>7.9807237588684004</c:v>
                </c:pt>
                <c:pt idx="4474">
                  <c:v>7.9807331338524801</c:v>
                </c:pt>
                <c:pt idx="4475">
                  <c:v>7.9807425088656601</c:v>
                </c:pt>
                <c:pt idx="4476">
                  <c:v>7.9807518838788303</c:v>
                </c:pt>
                <c:pt idx="4477">
                  <c:v>7.98076125886291</c:v>
                </c:pt>
                <c:pt idx="4478">
                  <c:v>7.9807636026234796</c:v>
                </c:pt>
                <c:pt idx="4479">
                  <c:v>7.9807659463549498</c:v>
                </c:pt>
                <c:pt idx="4480">
                  <c:v>7.9807694619812501</c:v>
                </c:pt>
                <c:pt idx="4481">
                  <c:v>7.9807729776075496</c:v>
                </c:pt>
                <c:pt idx="4482">
                  <c:v>7.9807764932338596</c:v>
                </c:pt>
                <c:pt idx="4483">
                  <c:v>7.9807800088601599</c:v>
                </c:pt>
                <c:pt idx="4484">
                  <c:v>7.9807852822996201</c:v>
                </c:pt>
                <c:pt idx="4485">
                  <c:v>7.9807905557390697</c:v>
                </c:pt>
                <c:pt idx="4486">
                  <c:v>7.9807958291785299</c:v>
                </c:pt>
                <c:pt idx="4487">
                  <c:v>7.9808011026179804</c:v>
                </c:pt>
                <c:pt idx="4488">
                  <c:v>7.9808063760574397</c:v>
                </c:pt>
                <c:pt idx="4489">
                  <c:v>7.9808116494968999</c:v>
                </c:pt>
                <c:pt idx="4490">
                  <c:v>7.9808169229363504</c:v>
                </c:pt>
                <c:pt idx="4491">
                  <c:v>7.9808221963758097</c:v>
                </c:pt>
                <c:pt idx="4492">
                  <c:v>7.9808274698152601</c:v>
                </c:pt>
                <c:pt idx="4493">
                  <c:v>7.9808327432256103</c:v>
                </c:pt>
                <c:pt idx="4494">
                  <c:v>7.9808380166650696</c:v>
                </c:pt>
                <c:pt idx="4495">
                  <c:v>7.9808432901045299</c:v>
                </c:pt>
                <c:pt idx="4496">
                  <c:v>7.9808485635439803</c:v>
                </c:pt>
                <c:pt idx="4497">
                  <c:v>7.9808538369834396</c:v>
                </c:pt>
                <c:pt idx="4498">
                  <c:v>7.9808591104228901</c:v>
                </c:pt>
                <c:pt idx="4499">
                  <c:v>7.9808643838623503</c:v>
                </c:pt>
                <c:pt idx="4500">
                  <c:v>7.9808696573018096</c:v>
                </c:pt>
                <c:pt idx="4501">
                  <c:v>7.9808736123668496</c:v>
                </c:pt>
                <c:pt idx="4502">
                  <c:v>7.9808775674609898</c:v>
                </c:pt>
                <c:pt idx="4503">
                  <c:v>7.9808835000730998</c:v>
                </c:pt>
                <c:pt idx="4504">
                  <c:v>7.9808923990058203</c:v>
                </c:pt>
                <c:pt idx="4505">
                  <c:v>7.9808990731835303</c:v>
                </c:pt>
                <c:pt idx="4506">
                  <c:v>7.9809057473903504</c:v>
                </c:pt>
                <c:pt idx="4507">
                  <c:v>7.9809124215971599</c:v>
                </c:pt>
                <c:pt idx="4508">
                  <c:v>7.9809190957748797</c:v>
                </c:pt>
                <c:pt idx="4509">
                  <c:v>7.98092576998169</c:v>
                </c:pt>
                <c:pt idx="4510">
                  <c:v>7.9809324441594001</c:v>
                </c:pt>
                <c:pt idx="4511">
                  <c:v>7.9809391183662202</c:v>
                </c:pt>
                <c:pt idx="4512">
                  <c:v>7.9809457925439302</c:v>
                </c:pt>
                <c:pt idx="4513">
                  <c:v>7.9809524667507503</c:v>
                </c:pt>
                <c:pt idx="4514">
                  <c:v>7.9809591409575598</c:v>
                </c:pt>
                <c:pt idx="4515">
                  <c:v>7.9809658151352698</c:v>
                </c:pt>
                <c:pt idx="4516">
                  <c:v>7.9809724893420899</c:v>
                </c:pt>
                <c:pt idx="4517">
                  <c:v>7.9809791635489002</c:v>
                </c:pt>
                <c:pt idx="4518">
                  <c:v>7.98098583769751</c:v>
                </c:pt>
                <c:pt idx="4519">
                  <c:v>7.9809925119043301</c:v>
                </c:pt>
                <c:pt idx="4520">
                  <c:v>7.9809991861111396</c:v>
                </c:pt>
                <c:pt idx="4521">
                  <c:v>7.9810058603179597</c:v>
                </c:pt>
                <c:pt idx="4522">
                  <c:v>7.9810125345247798</c:v>
                </c:pt>
                <c:pt idx="4523">
                  <c:v>7.9810142030473799</c:v>
                </c:pt>
                <c:pt idx="4524">
                  <c:v>7.9810158715699799</c:v>
                </c:pt>
                <c:pt idx="4525">
                  <c:v>7.9810183744411898</c:v>
                </c:pt>
                <c:pt idx="4526">
                  <c:v>7.9810208772541902</c:v>
                </c:pt>
                <c:pt idx="4527">
                  <c:v>7.9810233800671897</c:v>
                </c:pt>
                <c:pt idx="4528">
                  <c:v>7.9810258828801999</c:v>
                </c:pt>
                <c:pt idx="4529">
                  <c:v>7.9810283856932003</c:v>
                </c:pt>
                <c:pt idx="4530">
                  <c:v>7.9810308885062096</c:v>
                </c:pt>
                <c:pt idx="4531">
                  <c:v>7.9810333913774203</c:v>
                </c:pt>
                <c:pt idx="4532">
                  <c:v>7.98103714559692</c:v>
                </c:pt>
                <c:pt idx="4533">
                  <c:v>7.9810408998164304</c:v>
                </c:pt>
                <c:pt idx="4534">
                  <c:v>7.9810446540359399</c:v>
                </c:pt>
                <c:pt idx="4535">
                  <c:v>7.9810502853942999</c:v>
                </c:pt>
                <c:pt idx="4536">
                  <c:v>7.98105591675266</c:v>
                </c:pt>
                <c:pt idx="4537">
                  <c:v>7.9810615481110201</c:v>
                </c:pt>
                <c:pt idx="4538">
                  <c:v>7.9810671794693899</c:v>
                </c:pt>
                <c:pt idx="4539">
                  <c:v>7.98107281082775</c:v>
                </c:pt>
                <c:pt idx="4540">
                  <c:v>7.9810784421861101</c:v>
                </c:pt>
                <c:pt idx="4541">
                  <c:v>7.9810840735444799</c:v>
                </c:pt>
                <c:pt idx="4542">
                  <c:v>7.9810897048446297</c:v>
                </c:pt>
                <c:pt idx="4543">
                  <c:v>7.9810953362029897</c:v>
                </c:pt>
                <c:pt idx="4544">
                  <c:v>7.9811009675613596</c:v>
                </c:pt>
                <c:pt idx="4545">
                  <c:v>7.9811065989197196</c:v>
                </c:pt>
                <c:pt idx="4546">
                  <c:v>7.9811122302780797</c:v>
                </c:pt>
                <c:pt idx="4547">
                  <c:v>7.9811178616364398</c:v>
                </c:pt>
                <c:pt idx="4548">
                  <c:v>7.9811234929948096</c:v>
                </c:pt>
                <c:pt idx="4549">
                  <c:v>7.9811291243531697</c:v>
                </c:pt>
                <c:pt idx="4550">
                  <c:v>7.9811347557115297</c:v>
                </c:pt>
                <c:pt idx="4551">
                  <c:v>7.9811361635220202</c:v>
                </c:pt>
                <c:pt idx="4552">
                  <c:v>7.9811375713325097</c:v>
                </c:pt>
                <c:pt idx="4553">
                  <c:v>7.9811396831064396</c:v>
                </c:pt>
                <c:pt idx="4554">
                  <c:v>7.9811428507673501</c:v>
                </c:pt>
                <c:pt idx="4555">
                  <c:v>7.9811460183700502</c:v>
                </c:pt>
                <c:pt idx="4556">
                  <c:v>7.9811491860309598</c:v>
                </c:pt>
                <c:pt idx="4557">
                  <c:v>7.9811539374641098</c:v>
                </c:pt>
                <c:pt idx="4558">
                  <c:v>7.9811586889554702</c:v>
                </c:pt>
                <c:pt idx="4559">
                  <c:v>7.9811634403886202</c:v>
                </c:pt>
                <c:pt idx="4560">
                  <c:v>7.9811681918217801</c:v>
                </c:pt>
                <c:pt idx="4561">
                  <c:v>7.9811729433131404</c:v>
                </c:pt>
                <c:pt idx="4562">
                  <c:v>7.9811776947462896</c:v>
                </c:pt>
                <c:pt idx="4563">
                  <c:v>7.9811824461794396</c:v>
                </c:pt>
                <c:pt idx="4564">
                  <c:v>7.9811871976708</c:v>
                </c:pt>
                <c:pt idx="4565">
                  <c:v>7.98119194910395</c:v>
                </c:pt>
                <c:pt idx="4566">
                  <c:v>7.9811967005371098</c:v>
                </c:pt>
                <c:pt idx="4567">
                  <c:v>7.9812014520284702</c:v>
                </c:pt>
                <c:pt idx="4568">
                  <c:v>7.9812062034616202</c:v>
                </c:pt>
                <c:pt idx="4569">
                  <c:v>7.9812109548947703</c:v>
                </c:pt>
                <c:pt idx="4570">
                  <c:v>7.9812157063861298</c:v>
                </c:pt>
                <c:pt idx="4571">
                  <c:v>7.9812204578192896</c:v>
                </c:pt>
                <c:pt idx="4572">
                  <c:v>7.9812252092524396</c:v>
                </c:pt>
                <c:pt idx="4573">
                  <c:v>7.9812299607438</c:v>
                </c:pt>
                <c:pt idx="4574">
                  <c:v>7.98123471217695</c:v>
                </c:pt>
                <c:pt idx="4575">
                  <c:v>7.9812394636101001</c:v>
                </c:pt>
                <c:pt idx="4576">
                  <c:v>7.9812442151014604</c:v>
                </c:pt>
                <c:pt idx="4577">
                  <c:v>7.9812489665346202</c:v>
                </c:pt>
                <c:pt idx="4578">
                  <c:v>7.9812560937134496</c:v>
                </c:pt>
                <c:pt idx="4579">
                  <c:v>7.9812632208922798</c:v>
                </c:pt>
                <c:pt idx="4580">
                  <c:v>7.9812703480711198</c:v>
                </c:pt>
                <c:pt idx="4581">
                  <c:v>7.98127747524995</c:v>
                </c:pt>
                <c:pt idx="4582">
                  <c:v>7.9812846024287802</c:v>
                </c:pt>
                <c:pt idx="4583">
                  <c:v>7.9812917296076096</c:v>
                </c:pt>
                <c:pt idx="4584">
                  <c:v>7.9812988567864496</c:v>
                </c:pt>
                <c:pt idx="4585">
                  <c:v>7.9813059839652798</c:v>
                </c:pt>
                <c:pt idx="4586">
                  <c:v>7.98131311114411</c:v>
                </c:pt>
                <c:pt idx="4587">
                  <c:v>7.98131489293882</c:v>
                </c:pt>
                <c:pt idx="4588">
                  <c:v>7.9813175656017803</c:v>
                </c:pt>
                <c:pt idx="4589">
                  <c:v>7.98132023832295</c:v>
                </c:pt>
                <c:pt idx="4590">
                  <c:v>7.9813229109858996</c:v>
                </c:pt>
                <c:pt idx="4591">
                  <c:v>7.9813255837070702</c:v>
                </c:pt>
                <c:pt idx="4592">
                  <c:v>7.9813282563700296</c:v>
                </c:pt>
                <c:pt idx="4593">
                  <c:v>7.9813322654226697</c:v>
                </c:pt>
                <c:pt idx="4594">
                  <c:v>7.9813362744753196</c:v>
                </c:pt>
                <c:pt idx="4595">
                  <c:v>7.9813402835279703</c:v>
                </c:pt>
                <c:pt idx="4596">
                  <c:v>7.9813412857474697</c:v>
                </c:pt>
                <c:pt idx="4597">
                  <c:v>7.9813427891349402</c:v>
                </c:pt>
                <c:pt idx="4598">
                  <c:v>7.9813450442743399</c:v>
                </c:pt>
                <c:pt idx="4599">
                  <c:v>7.9813484268961403</c:v>
                </c:pt>
                <c:pt idx="4600">
                  <c:v>7.9813518095179399</c:v>
                </c:pt>
                <c:pt idx="4601">
                  <c:v>7.9813551921397403</c:v>
                </c:pt>
                <c:pt idx="4602">
                  <c:v>7.98136026604333</c:v>
                </c:pt>
                <c:pt idx="4603">
                  <c:v>7.9813653400051399</c:v>
                </c:pt>
                <c:pt idx="4604">
                  <c:v>7.9813704139669399</c:v>
                </c:pt>
                <c:pt idx="4605">
                  <c:v>7.9813754878705296</c:v>
                </c:pt>
                <c:pt idx="4606">
                  <c:v>7.9813805618323297</c:v>
                </c:pt>
                <c:pt idx="4607">
                  <c:v>7.9813856357359301</c:v>
                </c:pt>
                <c:pt idx="4608">
                  <c:v>7.9813907096977301</c:v>
                </c:pt>
                <c:pt idx="4609">
                  <c:v>7.9813957836595302</c:v>
                </c:pt>
                <c:pt idx="4610">
                  <c:v>7.9814008575631297</c:v>
                </c:pt>
                <c:pt idx="4611">
                  <c:v>7.9814059315249297</c:v>
                </c:pt>
                <c:pt idx="4612">
                  <c:v>7.9814110054285203</c:v>
                </c:pt>
                <c:pt idx="4613">
                  <c:v>7.9814160793903204</c:v>
                </c:pt>
                <c:pt idx="4614">
                  <c:v>7.9814211533521302</c:v>
                </c:pt>
                <c:pt idx="4615">
                  <c:v>7.9814262272557199</c:v>
                </c:pt>
                <c:pt idx="4616">
                  <c:v>7.98143130121752</c:v>
                </c:pt>
                <c:pt idx="4617">
                  <c:v>7.98143637517932</c:v>
                </c:pt>
                <c:pt idx="4618">
                  <c:v>7.9814414490829204</c:v>
                </c:pt>
                <c:pt idx="4619">
                  <c:v>7.9814465230447196</c:v>
                </c:pt>
                <c:pt idx="4620">
                  <c:v>7.9814515969483102</c:v>
                </c:pt>
                <c:pt idx="4621">
                  <c:v>7.98145667091012</c:v>
                </c:pt>
                <c:pt idx="4622">
                  <c:v>7.9814617448719201</c:v>
                </c:pt>
                <c:pt idx="4623">
                  <c:v>7.9814668188337201</c:v>
                </c:pt>
                <c:pt idx="4624">
                  <c:v>7.9814718926791102</c:v>
                </c:pt>
                <c:pt idx="4625">
                  <c:v>7.9814769666409102</c:v>
                </c:pt>
                <c:pt idx="4626">
                  <c:v>7.9814820406027103</c:v>
                </c:pt>
                <c:pt idx="4627">
                  <c:v>7.9814871145645103</c:v>
                </c:pt>
                <c:pt idx="4628">
                  <c:v>7.9814921885263104</c:v>
                </c:pt>
                <c:pt idx="4629">
                  <c:v>7.9814972623717004</c:v>
                </c:pt>
                <c:pt idx="4630">
                  <c:v>7.9815023363334996</c:v>
                </c:pt>
                <c:pt idx="4631">
                  <c:v>7.9815036047948498</c:v>
                </c:pt>
                <c:pt idx="4632">
                  <c:v>7.9815048733726099</c:v>
                </c:pt>
                <c:pt idx="4633">
                  <c:v>7.9815067760646299</c:v>
                </c:pt>
                <c:pt idx="4634">
                  <c:v>7.9815096301026598</c:v>
                </c:pt>
                <c:pt idx="4635">
                  <c:v>7.9815124842570997</c:v>
                </c:pt>
                <c:pt idx="4636">
                  <c:v>7.9815153382951296</c:v>
                </c:pt>
                <c:pt idx="4637">
                  <c:v>7.9815196194685996</c:v>
                </c:pt>
                <c:pt idx="4638">
                  <c:v>7.9815239006420597</c:v>
                </c:pt>
                <c:pt idx="4639">
                  <c:v>7.9815281816991002</c:v>
                </c:pt>
                <c:pt idx="4640">
                  <c:v>7.9815324628725604</c:v>
                </c:pt>
                <c:pt idx="4641">
                  <c:v>7.9815367440460196</c:v>
                </c:pt>
                <c:pt idx="4642">
                  <c:v>7.9815410251030698</c:v>
                </c:pt>
                <c:pt idx="4643">
                  <c:v>7.98154530627653</c:v>
                </c:pt>
                <c:pt idx="4644">
                  <c:v>7.9815495874499902</c:v>
                </c:pt>
                <c:pt idx="4645">
                  <c:v>7.9815538685070297</c:v>
                </c:pt>
                <c:pt idx="4646">
                  <c:v>7.9815581496804899</c:v>
                </c:pt>
                <c:pt idx="4647">
                  <c:v>7.9815624308539501</c:v>
                </c:pt>
                <c:pt idx="4648">
                  <c:v>7.9815667119110003</c:v>
                </c:pt>
                <c:pt idx="4649">
                  <c:v>7.9815709930844596</c:v>
                </c:pt>
                <c:pt idx="4650">
                  <c:v>7.9815752742579198</c:v>
                </c:pt>
                <c:pt idx="4651">
                  <c:v>7.9815795553149602</c:v>
                </c:pt>
                <c:pt idx="4652">
                  <c:v>7.9815838364884204</c:v>
                </c:pt>
                <c:pt idx="4653">
                  <c:v>7.9815881176618797</c:v>
                </c:pt>
                <c:pt idx="4654">
                  <c:v>7.9815923988353399</c:v>
                </c:pt>
                <c:pt idx="4655">
                  <c:v>7.9815966798923901</c:v>
                </c:pt>
                <c:pt idx="4656">
                  <c:v>7.9816009610658503</c:v>
                </c:pt>
                <c:pt idx="4657">
                  <c:v>7.9816052422393096</c:v>
                </c:pt>
                <c:pt idx="4658">
                  <c:v>7.98160952329635</c:v>
                </c:pt>
                <c:pt idx="4659">
                  <c:v>7.9816138044698102</c:v>
                </c:pt>
                <c:pt idx="4660">
                  <c:v>7.9816180856432704</c:v>
                </c:pt>
                <c:pt idx="4661">
                  <c:v>7.9816245073452503</c:v>
                </c:pt>
                <c:pt idx="4662">
                  <c:v>7.98163092904724</c:v>
                </c:pt>
                <c:pt idx="4663">
                  <c:v>7.98163735074922</c:v>
                </c:pt>
                <c:pt idx="4664">
                  <c:v>7.9816389561165098</c:v>
                </c:pt>
                <c:pt idx="4665">
                  <c:v>7.9816405616002104</c:v>
                </c:pt>
                <c:pt idx="4666">
                  <c:v>7.9816421669675002</c:v>
                </c:pt>
                <c:pt idx="4667">
                  <c:v>7.9816425683675298</c:v>
                </c:pt>
                <c:pt idx="4668">
                  <c:v>7.9816429696511397</c:v>
                </c:pt>
                <c:pt idx="4669">
                  <c:v>7.9816435717511904</c:v>
                </c:pt>
                <c:pt idx="4670">
                  <c:v>7.9816444747848401</c:v>
                </c:pt>
                <c:pt idx="4671">
                  <c:v>7.9816458293935204</c:v>
                </c:pt>
                <c:pt idx="4672">
                  <c:v>7.9816478611901402</c:v>
                </c:pt>
                <c:pt idx="4673">
                  <c:v>7.9816509090596801</c:v>
                </c:pt>
                <c:pt idx="4674">
                  <c:v>7.9816539568128002</c:v>
                </c:pt>
                <c:pt idx="4675">
                  <c:v>7.9816570046823401</c:v>
                </c:pt>
                <c:pt idx="4676">
                  <c:v>7.9816600524354699</c:v>
                </c:pt>
                <c:pt idx="4677">
                  <c:v>7.98166310018859</c:v>
                </c:pt>
                <c:pt idx="4678">
                  <c:v>7.9816661480581299</c:v>
                </c:pt>
                <c:pt idx="4679">
                  <c:v>7.9816691958112598</c:v>
                </c:pt>
                <c:pt idx="4680">
                  <c:v>7.9816722436807996</c:v>
                </c:pt>
                <c:pt idx="4681">
                  <c:v>7.9816768153104896</c:v>
                </c:pt>
                <c:pt idx="4682">
                  <c:v>7.9816813870565904</c:v>
                </c:pt>
                <c:pt idx="4683">
                  <c:v>7.9816859586862803</c:v>
                </c:pt>
                <c:pt idx="4684">
                  <c:v>7.9816905304323802</c:v>
                </c:pt>
                <c:pt idx="4685">
                  <c:v>7.9816951021784899</c:v>
                </c:pt>
                <c:pt idx="4686">
                  <c:v>7.9816996738081798</c:v>
                </c:pt>
                <c:pt idx="4687">
                  <c:v>7.9817042455542797</c:v>
                </c:pt>
                <c:pt idx="4688">
                  <c:v>7.9817088173003796</c:v>
                </c:pt>
                <c:pt idx="4689">
                  <c:v>7.9817133889300704</c:v>
                </c:pt>
                <c:pt idx="4690">
                  <c:v>7.9817179606761703</c:v>
                </c:pt>
                <c:pt idx="4691">
                  <c:v>7.9817225323058603</c:v>
                </c:pt>
                <c:pt idx="4692">
                  <c:v>7.9817271040519699</c:v>
                </c:pt>
                <c:pt idx="4693">
                  <c:v>7.9817316757980699</c:v>
                </c:pt>
                <c:pt idx="4694">
                  <c:v>7.9817362474277598</c:v>
                </c:pt>
                <c:pt idx="4695">
                  <c:v>7.9817362588364604</c:v>
                </c:pt>
                <c:pt idx="4696">
                  <c:v>7.9817862588352</c:v>
                </c:pt>
                <c:pt idx="4697">
                  <c:v>7.9817956338374598</c:v>
                </c:pt>
                <c:pt idx="4698">
                  <c:v>7.9818050088360897</c:v>
                </c:pt>
                <c:pt idx="4699">
                  <c:v>7.9818143838347098</c:v>
                </c:pt>
                <c:pt idx="4700">
                  <c:v>7.9818237588333396</c:v>
                </c:pt>
                <c:pt idx="4701">
                  <c:v>7.9818331338392401</c:v>
                </c:pt>
                <c:pt idx="4702">
                  <c:v>7.9818425088378699</c:v>
                </c:pt>
                <c:pt idx="4703">
                  <c:v>7.98185188383649</c:v>
                </c:pt>
                <c:pt idx="4704">
                  <c:v>7.9818612588424003</c:v>
                </c:pt>
                <c:pt idx="4705">
                  <c:v>7.9818706338410204</c:v>
                </c:pt>
                <c:pt idx="4706">
                  <c:v>7.9818800088396502</c:v>
                </c:pt>
                <c:pt idx="4707">
                  <c:v>7.9818893838382703</c:v>
                </c:pt>
                <c:pt idx="4708">
                  <c:v>7.9818987588369001</c:v>
                </c:pt>
                <c:pt idx="4709">
                  <c:v>7.98190813383553</c:v>
                </c:pt>
                <c:pt idx="4710">
                  <c:v>7.9819175088341501</c:v>
                </c:pt>
                <c:pt idx="4711">
                  <c:v>7.9819268838327799</c:v>
                </c:pt>
                <c:pt idx="4712">
                  <c:v>7.9819362588314098</c:v>
                </c:pt>
                <c:pt idx="4713">
                  <c:v>7.9819456338300299</c:v>
                </c:pt>
                <c:pt idx="4714">
                  <c:v>7.9819550088432099</c:v>
                </c:pt>
                <c:pt idx="4715">
                  <c:v>7.9819643838418397</c:v>
                </c:pt>
                <c:pt idx="4716">
                  <c:v>7.9819737588404598</c:v>
                </c:pt>
                <c:pt idx="4717">
                  <c:v>7.9819831338245404</c:v>
                </c:pt>
                <c:pt idx="4718">
                  <c:v>7.9819925088377204</c:v>
                </c:pt>
                <c:pt idx="4719">
                  <c:v>7.9820018838508897</c:v>
                </c:pt>
                <c:pt idx="4720">
                  <c:v>7.9820112588349703</c:v>
                </c:pt>
                <c:pt idx="4721">
                  <c:v>7.9820206338481503</c:v>
                </c:pt>
                <c:pt idx="4722">
                  <c:v>7.9820300088322202</c:v>
                </c:pt>
                <c:pt idx="4723">
                  <c:v>7.9820393838454002</c:v>
                </c:pt>
                <c:pt idx="4724">
                  <c:v>7.9820487588294702</c:v>
                </c:pt>
                <c:pt idx="4725">
                  <c:v>7.9820581338426502</c:v>
                </c:pt>
                <c:pt idx="4726">
                  <c:v>7.9820675088267299</c:v>
                </c:pt>
                <c:pt idx="4727">
                  <c:v>7.9820768838399001</c:v>
                </c:pt>
                <c:pt idx="4728">
                  <c:v>7.9820862588239798</c:v>
                </c:pt>
                <c:pt idx="4729">
                  <c:v>7.9820956338371598</c:v>
                </c:pt>
                <c:pt idx="4730">
                  <c:v>7.9821050088503398</c:v>
                </c:pt>
                <c:pt idx="4731">
                  <c:v>7.9821143838344097</c:v>
                </c:pt>
                <c:pt idx="4732">
                  <c:v>7.9821237588475897</c:v>
                </c:pt>
                <c:pt idx="4733">
                  <c:v>7.9821331338316597</c:v>
                </c:pt>
                <c:pt idx="4734">
                  <c:v>7.9821425088448397</c:v>
                </c:pt>
                <c:pt idx="4735">
                  <c:v>7.9821518838289096</c:v>
                </c:pt>
                <c:pt idx="4736">
                  <c:v>7.9821612588420896</c:v>
                </c:pt>
                <c:pt idx="4737">
                  <c:v>7.9821706338261702</c:v>
                </c:pt>
                <c:pt idx="4738">
                  <c:v>7.9821729775867398</c:v>
                </c:pt>
                <c:pt idx="4739">
                  <c:v>7.9821753213473103</c:v>
                </c:pt>
                <c:pt idx="4740">
                  <c:v>7.9821788369736097</c:v>
                </c:pt>
                <c:pt idx="4741">
                  <c:v>7.9821823525999198</c:v>
                </c:pt>
                <c:pt idx="4742">
                  <c:v>7.9821832315064896</c:v>
                </c:pt>
                <c:pt idx="4743">
                  <c:v>7.98218411041307</c:v>
                </c:pt>
                <c:pt idx="4744">
                  <c:v>7.9821854287583802</c:v>
                </c:pt>
                <c:pt idx="4745">
                  <c:v>7.9821874063054503</c:v>
                </c:pt>
                <c:pt idx="4746">
                  <c:v>7.9821903725969596</c:v>
                </c:pt>
                <c:pt idx="4747">
                  <c:v>7.9821948220778696</c:v>
                </c:pt>
                <c:pt idx="4748">
                  <c:v>7.9821992715296801</c:v>
                </c:pt>
                <c:pt idx="4749">
                  <c:v>7.98220372098148</c:v>
                </c:pt>
                <c:pt idx="4750">
                  <c:v>7.9822081704623997</c:v>
                </c:pt>
                <c:pt idx="4751">
                  <c:v>7.9822126199141996</c:v>
                </c:pt>
                <c:pt idx="4752">
                  <c:v>7.9822170693951104</c:v>
                </c:pt>
                <c:pt idx="4753">
                  <c:v>7.9822215188469201</c:v>
                </c:pt>
                <c:pt idx="4754">
                  <c:v>7.98222596832783</c:v>
                </c:pt>
                <c:pt idx="4755">
                  <c:v>7.9822304177796397</c:v>
                </c:pt>
                <c:pt idx="4756">
                  <c:v>7.9822348672314503</c:v>
                </c:pt>
                <c:pt idx="4757">
                  <c:v>7.9822393166832599</c:v>
                </c:pt>
                <c:pt idx="4758">
                  <c:v>7.9822437661350696</c:v>
                </c:pt>
                <c:pt idx="4759">
                  <c:v>7.9822504403418799</c:v>
                </c:pt>
                <c:pt idx="4760">
                  <c:v>7.9822604516521096</c:v>
                </c:pt>
                <c:pt idx="4761">
                  <c:v>7.98226295446511</c:v>
                </c:pt>
                <c:pt idx="4762">
                  <c:v>7.9822654572781104</c:v>
                </c:pt>
                <c:pt idx="4763">
                  <c:v>7.9822660830104697</c:v>
                </c:pt>
                <c:pt idx="4764">
                  <c:v>7.9822667086846097</c:v>
                </c:pt>
                <c:pt idx="4765">
                  <c:v>7.98226764728315</c:v>
                </c:pt>
                <c:pt idx="4766">
                  <c:v>7.9822690550936297</c:v>
                </c:pt>
                <c:pt idx="4767">
                  <c:v>7.9822711668675703</c:v>
                </c:pt>
                <c:pt idx="4768">
                  <c:v>7.9822743344702696</c:v>
                </c:pt>
                <c:pt idx="4769">
                  <c:v>7.9822790859616299</c:v>
                </c:pt>
                <c:pt idx="4770">
                  <c:v>7.98228383739478</c:v>
                </c:pt>
                <c:pt idx="4771">
                  <c:v>7.9822885888279398</c:v>
                </c:pt>
                <c:pt idx="4772">
                  <c:v>7.9822933403193002</c:v>
                </c:pt>
                <c:pt idx="4773">
                  <c:v>7.9822980917524502</c:v>
                </c:pt>
                <c:pt idx="4774">
                  <c:v>7.9823028431856002</c:v>
                </c:pt>
                <c:pt idx="4775">
                  <c:v>7.9823052189312804</c:v>
                </c:pt>
                <c:pt idx="4776">
                  <c:v>7.9823075946769597</c:v>
                </c:pt>
                <c:pt idx="4777">
                  <c:v>7.9823099703644402</c:v>
                </c:pt>
                <c:pt idx="4778">
                  <c:v>7.9823135339538496</c:v>
                </c:pt>
                <c:pt idx="4779">
                  <c:v>7.9823188793379796</c:v>
                </c:pt>
                <c:pt idx="4780">
                  <c:v>7.9823242247220998</c:v>
                </c:pt>
                <c:pt idx="4781">
                  <c:v>7.9823295701062298</c:v>
                </c:pt>
                <c:pt idx="4782">
                  <c:v>7.98233491549035</c:v>
                </c:pt>
                <c:pt idx="4783">
                  <c:v>7.98234026087448</c:v>
                </c:pt>
                <c:pt idx="4784">
                  <c:v>7.9823456062586002</c:v>
                </c:pt>
                <c:pt idx="4785">
                  <c:v>7.9823509516427196</c:v>
                </c:pt>
                <c:pt idx="4786">
                  <c:v>7.9823562970268496</c:v>
                </c:pt>
                <c:pt idx="4787">
                  <c:v>7.9823616424109698</c:v>
                </c:pt>
                <c:pt idx="4788">
                  <c:v>7.9823669877950998</c:v>
                </c:pt>
                <c:pt idx="4789">
                  <c:v>7.98237233317922</c:v>
                </c:pt>
                <c:pt idx="4790">
                  <c:v>7.98237767856335</c:v>
                </c:pt>
                <c:pt idx="4791">
                  <c:v>7.9823790149530396</c:v>
                </c:pt>
                <c:pt idx="4792">
                  <c:v>7.98238035128451</c:v>
                </c:pt>
                <c:pt idx="4793">
                  <c:v>7.9823823557817297</c:v>
                </c:pt>
                <c:pt idx="4794">
                  <c:v>7.9823853625566699</c:v>
                </c:pt>
                <c:pt idx="4795">
                  <c:v>7.9823883693316002</c:v>
                </c:pt>
                <c:pt idx="4796">
                  <c:v>7.98239137616474</c:v>
                </c:pt>
                <c:pt idx="4797">
                  <c:v>7.9823943829396704</c:v>
                </c:pt>
                <c:pt idx="4798">
                  <c:v>7.9823973897145999</c:v>
                </c:pt>
                <c:pt idx="4799">
                  <c:v>7.9824003964895303</c:v>
                </c:pt>
                <c:pt idx="4800">
                  <c:v>7.9824034032644704</c:v>
                </c:pt>
                <c:pt idx="4801">
                  <c:v>7.9824079134268597</c:v>
                </c:pt>
                <c:pt idx="4802">
                  <c:v>7.9824124235892597</c:v>
                </c:pt>
                <c:pt idx="4803">
                  <c:v>7.9824169337516597</c:v>
                </c:pt>
                <c:pt idx="4804">
                  <c:v>7.9824214439140597</c:v>
                </c:pt>
                <c:pt idx="4805">
                  <c:v>7.9824259540764597</c:v>
                </c:pt>
                <c:pt idx="4806">
                  <c:v>7.9824304642388597</c:v>
                </c:pt>
                <c:pt idx="4807">
                  <c:v>7.9824349744012499</c:v>
                </c:pt>
                <c:pt idx="4808">
                  <c:v>7.9824417397030603</c:v>
                </c:pt>
                <c:pt idx="4809">
                  <c:v>7.9824485049466603</c:v>
                </c:pt>
                <c:pt idx="4810">
                  <c:v>7.9824501962284504</c:v>
                </c:pt>
                <c:pt idx="4811">
                  <c:v>7.98245188756845</c:v>
                </c:pt>
                <c:pt idx="4812">
                  <c:v>7.9824544245493598</c:v>
                </c:pt>
                <c:pt idx="4813">
                  <c:v>7.9824569614720504</c:v>
                </c:pt>
                <c:pt idx="4814">
                  <c:v>7.9824594984529504</c:v>
                </c:pt>
                <c:pt idx="4815">
                  <c:v>7.9824620354338496</c:v>
                </c:pt>
                <c:pt idx="4816">
                  <c:v>7.9824658408760998</c:v>
                </c:pt>
                <c:pt idx="4817">
                  <c:v>7.9824715490685696</c:v>
                </c:pt>
                <c:pt idx="4818">
                  <c:v>7.9824772572610501</c:v>
                </c:pt>
                <c:pt idx="4819">
                  <c:v>7.9824829654535199</c:v>
                </c:pt>
                <c:pt idx="4820">
                  <c:v>7.9824886736460003</c:v>
                </c:pt>
                <c:pt idx="4821">
                  <c:v>7.9824943817802696</c:v>
                </c:pt>
                <c:pt idx="4822">
                  <c:v>7.9825000899727403</c:v>
                </c:pt>
                <c:pt idx="4823">
                  <c:v>7.9825057981652199</c:v>
                </c:pt>
                <c:pt idx="4824">
                  <c:v>7.9825115063576897</c:v>
                </c:pt>
                <c:pt idx="4825">
                  <c:v>7.9825172145501702</c:v>
                </c:pt>
                <c:pt idx="4826">
                  <c:v>7.9825229226844296</c:v>
                </c:pt>
                <c:pt idx="4827">
                  <c:v>7.9825286308769101</c:v>
                </c:pt>
                <c:pt idx="4828">
                  <c:v>7.9825343390693799</c:v>
                </c:pt>
                <c:pt idx="4829">
                  <c:v>7.9825400472618604</c:v>
                </c:pt>
                <c:pt idx="4830">
                  <c:v>7.9825457554543302</c:v>
                </c:pt>
                <c:pt idx="4831">
                  <c:v>7.9825514635886003</c:v>
                </c:pt>
                <c:pt idx="4832">
                  <c:v>7.9825571717810799</c:v>
                </c:pt>
                <c:pt idx="4833">
                  <c:v>7.9825628799735497</c:v>
                </c:pt>
                <c:pt idx="4834">
                  <c:v>7.9825643070507697</c:v>
                </c:pt>
                <c:pt idx="4835">
                  <c:v>7.98256573406979</c:v>
                </c:pt>
                <c:pt idx="4836">
                  <c:v>7.9825678746565201</c:v>
                </c:pt>
                <c:pt idx="4837">
                  <c:v>7.9825700151850398</c:v>
                </c:pt>
                <c:pt idx="4838">
                  <c:v>7.9825721557717699</c:v>
                </c:pt>
                <c:pt idx="4839">
                  <c:v>7.9825742963585</c:v>
                </c:pt>
                <c:pt idx="4840">
                  <c:v>7.9825764368870296</c:v>
                </c:pt>
                <c:pt idx="4841">
                  <c:v>7.9825772396288803</c:v>
                </c:pt>
                <c:pt idx="4842">
                  <c:v>7.9825784437125504</c:v>
                </c:pt>
                <c:pt idx="4843">
                  <c:v>7.9825788952293797</c:v>
                </c:pt>
                <c:pt idx="4844">
                  <c:v>7.9825795725337203</c:v>
                </c:pt>
                <c:pt idx="4845">
                  <c:v>7.98258058843202</c:v>
                </c:pt>
                <c:pt idx="4846">
                  <c:v>7.9825821123667904</c:v>
                </c:pt>
                <c:pt idx="4847">
                  <c:v>7.9825843981816398</c:v>
                </c:pt>
                <c:pt idx="4848">
                  <c:v>7.98258782696211</c:v>
                </c:pt>
                <c:pt idx="4849">
                  <c:v>7.9825929701328198</c:v>
                </c:pt>
                <c:pt idx="4850">
                  <c:v>7.9826006848597899</c:v>
                </c:pt>
                <c:pt idx="4851">
                  <c:v>7.9826083996449597</c:v>
                </c:pt>
                <c:pt idx="4852">
                  <c:v>7.9826161143719201</c:v>
                </c:pt>
                <c:pt idx="4853">
                  <c:v>7.98261804308276</c:v>
                </c:pt>
                <c:pt idx="4854">
                  <c:v>7.9826199717354003</c:v>
                </c:pt>
                <c:pt idx="4855">
                  <c:v>7.9826206950237903</c:v>
                </c:pt>
                <c:pt idx="4856">
                  <c:v>7.9826217798981798</c:v>
                </c:pt>
                <c:pt idx="4857">
                  <c:v>7.9826234072097497</c:v>
                </c:pt>
                <c:pt idx="4858">
                  <c:v>7.9826258482062196</c:v>
                </c:pt>
                <c:pt idx="4859">
                  <c:v>7.9826295097009199</c:v>
                </c:pt>
                <c:pt idx="4860">
                  <c:v>7.9826350019429801</c:v>
                </c:pt>
                <c:pt idx="4861">
                  <c:v>7.9826404941850297</c:v>
                </c:pt>
                <c:pt idx="4862">
                  <c:v>7.9826459864270802</c:v>
                </c:pt>
                <c:pt idx="4863">
                  <c:v>7.9826514786691396</c:v>
                </c:pt>
                <c:pt idx="4864">
                  <c:v>7.9826569709111901</c:v>
                </c:pt>
                <c:pt idx="4865">
                  <c:v>7.9826624630950302</c:v>
                </c:pt>
                <c:pt idx="4866">
                  <c:v>7.9826679553370896</c:v>
                </c:pt>
                <c:pt idx="4867">
                  <c:v>7.9826734475791401</c:v>
                </c:pt>
                <c:pt idx="4868">
                  <c:v>7.9826789398211897</c:v>
                </c:pt>
                <c:pt idx="4869">
                  <c:v>7.98268443206325</c:v>
                </c:pt>
                <c:pt idx="4870">
                  <c:v>7.9826899243052996</c:v>
                </c:pt>
                <c:pt idx="4871">
                  <c:v>7.9826912973658102</c:v>
                </c:pt>
                <c:pt idx="4872">
                  <c:v>7.9826926704263297</c:v>
                </c:pt>
                <c:pt idx="4873">
                  <c:v>7.9826947299879896</c:v>
                </c:pt>
                <c:pt idx="4874">
                  <c:v>7.9826978194178002</c:v>
                </c:pt>
                <c:pt idx="4875">
                  <c:v>7.9827009087894103</c:v>
                </c:pt>
                <c:pt idx="4876">
                  <c:v>7.9827039981610097</c:v>
                </c:pt>
                <c:pt idx="4877">
                  <c:v>7.98270708753261</c:v>
                </c:pt>
                <c:pt idx="4878">
                  <c:v>7.9827101769042201</c:v>
                </c:pt>
                <c:pt idx="4879">
                  <c:v>7.9827132662758196</c:v>
                </c:pt>
                <c:pt idx="4880">
                  <c:v>7.9827163557056302</c:v>
                </c:pt>
                <c:pt idx="4881">
                  <c:v>7.98272098973393</c:v>
                </c:pt>
                <c:pt idx="4882">
                  <c:v>7.9827256238786504</c:v>
                </c:pt>
                <c:pt idx="4883">
                  <c:v>7.9827302579069501</c:v>
                </c:pt>
                <c:pt idx="4884">
                  <c:v>7.9827348919352499</c:v>
                </c:pt>
                <c:pt idx="4885">
                  <c:v>7.9827395260799596</c:v>
                </c:pt>
                <c:pt idx="4886">
                  <c:v>7.9827441601082603</c:v>
                </c:pt>
                <c:pt idx="4887">
                  <c:v>7.9827487942529798</c:v>
                </c:pt>
                <c:pt idx="4888">
                  <c:v>7.9827534282812804</c:v>
                </c:pt>
                <c:pt idx="4889">
                  <c:v>7.9827580623095802</c:v>
                </c:pt>
                <c:pt idx="4890">
                  <c:v>7.9827626964542997</c:v>
                </c:pt>
                <c:pt idx="4891">
                  <c:v>7.9827673304826003</c:v>
                </c:pt>
                <c:pt idx="4892">
                  <c:v>7.9827719646273101</c:v>
                </c:pt>
                <c:pt idx="4893">
                  <c:v>7.9827765986556098</c:v>
                </c:pt>
                <c:pt idx="4894">
                  <c:v>7.9827812326839096</c:v>
                </c:pt>
                <c:pt idx="4895">
                  <c:v>7.98278586682863</c:v>
                </c:pt>
                <c:pt idx="4896">
                  <c:v>7.9827905008569298</c:v>
                </c:pt>
                <c:pt idx="4897">
                  <c:v>7.9827951350016502</c:v>
                </c:pt>
                <c:pt idx="4898">
                  <c:v>7.9827997690299499</c:v>
                </c:pt>
                <c:pt idx="4899">
                  <c:v>7.9828044030582497</c:v>
                </c:pt>
                <c:pt idx="4900">
                  <c:v>7.9828090372029603</c:v>
                </c:pt>
                <c:pt idx="4901">
                  <c:v>7.9828136712312698</c:v>
                </c:pt>
                <c:pt idx="4902">
                  <c:v>7.9828183053759796</c:v>
                </c:pt>
                <c:pt idx="4903">
                  <c:v>7.9828229394042802</c:v>
                </c:pt>
                <c:pt idx="4904">
                  <c:v>7.98282757343258</c:v>
                </c:pt>
                <c:pt idx="4905">
                  <c:v>7.9828322075773004</c:v>
                </c:pt>
                <c:pt idx="4906">
                  <c:v>7.9828368416056001</c:v>
                </c:pt>
                <c:pt idx="4907">
                  <c:v>7.9828414757503197</c:v>
                </c:pt>
                <c:pt idx="4908">
                  <c:v>7.9828461097786203</c:v>
                </c:pt>
                <c:pt idx="4909">
                  <c:v>7.9828507438069201</c:v>
                </c:pt>
                <c:pt idx="4910">
                  <c:v>7.9828553779516298</c:v>
                </c:pt>
                <c:pt idx="4911">
                  <c:v>7.9828600119799296</c:v>
                </c:pt>
                <c:pt idx="4912">
                  <c:v>7.98286464612465</c:v>
                </c:pt>
                <c:pt idx="4913">
                  <c:v>7.9828692801529497</c:v>
                </c:pt>
                <c:pt idx="4914">
                  <c:v>7.9828739141812504</c:v>
                </c:pt>
                <c:pt idx="4915">
                  <c:v>7.9828785483259699</c:v>
                </c:pt>
                <c:pt idx="4916">
                  <c:v>7.9828831823542696</c:v>
                </c:pt>
                <c:pt idx="4917">
                  <c:v>7.9828878164989803</c:v>
                </c:pt>
                <c:pt idx="4918">
                  <c:v>7.98289245052728</c:v>
                </c:pt>
                <c:pt idx="4919">
                  <c:v>7.9828970845555798</c:v>
                </c:pt>
                <c:pt idx="4920">
                  <c:v>7.9829017187003002</c:v>
                </c:pt>
                <c:pt idx="4921">
                  <c:v>7.9829063527285999</c:v>
                </c:pt>
                <c:pt idx="4922">
                  <c:v>7.9829109868733203</c:v>
                </c:pt>
                <c:pt idx="4923">
                  <c:v>7.9829156209016201</c:v>
                </c:pt>
                <c:pt idx="4924">
                  <c:v>7.9829202549299199</c:v>
                </c:pt>
                <c:pt idx="4925">
                  <c:v>7.9829248890746296</c:v>
                </c:pt>
                <c:pt idx="4926">
                  <c:v>7.9829295231029302</c:v>
                </c:pt>
                <c:pt idx="4927">
                  <c:v>7.9829341571312398</c:v>
                </c:pt>
                <c:pt idx="4928">
                  <c:v>7.9829387912759504</c:v>
                </c:pt>
                <c:pt idx="4929">
                  <c:v>7.9829399497248197</c:v>
                </c:pt>
                <c:pt idx="4930">
                  <c:v>7.9829411082900998</c:v>
                </c:pt>
                <c:pt idx="4931">
                  <c:v>7.9829428460216096</c:v>
                </c:pt>
                <c:pt idx="4932">
                  <c:v>7.9829445838695303</c:v>
                </c:pt>
                <c:pt idx="4933">
                  <c:v>7.9829463216010401</c:v>
                </c:pt>
                <c:pt idx="4934">
                  <c:v>7.9829489282565103</c:v>
                </c:pt>
                <c:pt idx="4935">
                  <c:v>7.9829528382979298</c:v>
                </c:pt>
                <c:pt idx="4936">
                  <c:v>7.9829567483393404</c:v>
                </c:pt>
                <c:pt idx="4937">
                  <c:v>7.9829606582643402</c:v>
                </c:pt>
                <c:pt idx="4938">
                  <c:v>7.9829645683057597</c:v>
                </c:pt>
                <c:pt idx="4939">
                  <c:v>7.9829684783471704</c:v>
                </c:pt>
                <c:pt idx="4940">
                  <c:v>7.9829723882721702</c:v>
                </c:pt>
                <c:pt idx="4941">
                  <c:v>7.9829762983135799</c:v>
                </c:pt>
                <c:pt idx="4942">
                  <c:v>7.9829802083550003</c:v>
                </c:pt>
                <c:pt idx="4943">
                  <c:v>7.9829841182800001</c:v>
                </c:pt>
                <c:pt idx="4944">
                  <c:v>7.9829862588085199</c:v>
                </c:pt>
                <c:pt idx="4945">
                  <c:v>7.9829925088083602</c:v>
                </c:pt>
                <c:pt idx="4946">
                  <c:v>7.9829987588081996</c:v>
                </c:pt>
                <c:pt idx="4947">
                  <c:v>7.9830050088094104</c:v>
                </c:pt>
                <c:pt idx="4948">
                  <c:v>7.9830112588078901</c:v>
                </c:pt>
                <c:pt idx="4949">
                  <c:v>7.9830175088099997</c:v>
                </c:pt>
                <c:pt idx="4950">
                  <c:v>7.9830237588103001</c:v>
                </c:pt>
                <c:pt idx="4951">
                  <c:v>7.9830300088069599</c:v>
                </c:pt>
                <c:pt idx="4952">
                  <c:v>7.9830362588072603</c:v>
                </c:pt>
                <c:pt idx="4953">
                  <c:v>7.9830425088075501</c:v>
                </c:pt>
                <c:pt idx="4954">
                  <c:v>7.9830487588114902</c:v>
                </c:pt>
                <c:pt idx="4955">
                  <c:v>7.98305500880815</c:v>
                </c:pt>
                <c:pt idx="4956">
                  <c:v>7.9830612588120804</c:v>
                </c:pt>
                <c:pt idx="4957">
                  <c:v>7.9830675088087402</c:v>
                </c:pt>
                <c:pt idx="4958">
                  <c:v>7.9830737588053999</c:v>
                </c:pt>
                <c:pt idx="4959">
                  <c:v>7.9830800088093303</c:v>
                </c:pt>
                <c:pt idx="4960">
                  <c:v>7.9830862588059901</c:v>
                </c:pt>
                <c:pt idx="4961">
                  <c:v>7.9830925088099303</c:v>
                </c:pt>
                <c:pt idx="4962">
                  <c:v>7.98309875880659</c:v>
                </c:pt>
                <c:pt idx="4963">
                  <c:v>7.9831050088105204</c:v>
                </c:pt>
                <c:pt idx="4964">
                  <c:v>7.9831112588144597</c:v>
                </c:pt>
                <c:pt idx="4965">
                  <c:v>7.98311750880384</c:v>
                </c:pt>
                <c:pt idx="4966">
                  <c:v>7.9831237588077704</c:v>
                </c:pt>
                <c:pt idx="4967">
                  <c:v>7.9831300088117096</c:v>
                </c:pt>
                <c:pt idx="4968">
                  <c:v>7.98313625881564</c:v>
                </c:pt>
                <c:pt idx="4969">
                  <c:v>7.9831425088050301</c:v>
                </c:pt>
                <c:pt idx="4970">
                  <c:v>7.9831487588089596</c:v>
                </c:pt>
                <c:pt idx="4971">
                  <c:v>7.9831550088128997</c:v>
                </c:pt>
                <c:pt idx="4972">
                  <c:v>7.98316125880228</c:v>
                </c:pt>
                <c:pt idx="4973">
                  <c:v>7.9831675088062104</c:v>
                </c:pt>
                <c:pt idx="4974">
                  <c:v>7.9831737588101497</c:v>
                </c:pt>
                <c:pt idx="4975">
                  <c:v>7.9831800088140801</c:v>
                </c:pt>
                <c:pt idx="4976">
                  <c:v>7.9831862588034701</c:v>
                </c:pt>
                <c:pt idx="4977">
                  <c:v>7.9831925088073996</c:v>
                </c:pt>
                <c:pt idx="4978">
                  <c:v>7.9831987588113398</c:v>
                </c:pt>
                <c:pt idx="4979">
                  <c:v>7.9832050088152702</c:v>
                </c:pt>
                <c:pt idx="4980">
                  <c:v>7.9832112588046504</c:v>
                </c:pt>
                <c:pt idx="4981">
                  <c:v>7.9832175088085897</c:v>
                </c:pt>
                <c:pt idx="4982">
                  <c:v>7.9832237588125201</c:v>
                </c:pt>
                <c:pt idx="4983">
                  <c:v>7.9832300088019101</c:v>
                </c:pt>
                <c:pt idx="4984">
                  <c:v>7.9832362588203898</c:v>
                </c:pt>
                <c:pt idx="4985">
                  <c:v>7.9832425088097798</c:v>
                </c:pt>
                <c:pt idx="4986">
                  <c:v>7.9832487587991601</c:v>
                </c:pt>
                <c:pt idx="4987">
                  <c:v>7.9832550088176504</c:v>
                </c:pt>
                <c:pt idx="4988">
                  <c:v>7.9832612588070297</c:v>
                </c:pt>
                <c:pt idx="4989">
                  <c:v>7.98326750879641</c:v>
                </c:pt>
                <c:pt idx="4990">
                  <c:v>7.9832737588149003</c:v>
                </c:pt>
                <c:pt idx="4991">
                  <c:v>7.9832800088042797</c:v>
                </c:pt>
                <c:pt idx="4992">
                  <c:v>7.98328625882277</c:v>
                </c:pt>
                <c:pt idx="4993">
                  <c:v>7.9832925088121502</c:v>
                </c:pt>
                <c:pt idx="4994">
                  <c:v>7.9832987588015296</c:v>
                </c:pt>
                <c:pt idx="4995">
                  <c:v>7.9833050088200199</c:v>
                </c:pt>
                <c:pt idx="4996">
                  <c:v>7.9833112588094002</c:v>
                </c:pt>
                <c:pt idx="4997">
                  <c:v>7.9833175087987902</c:v>
                </c:pt>
                <c:pt idx="4998">
                  <c:v>7.9833237588172699</c:v>
                </c:pt>
                <c:pt idx="4999">
                  <c:v>7.9833300088066599</c:v>
                </c:pt>
                <c:pt idx="5000">
                  <c:v>7.9833362587960401</c:v>
                </c:pt>
                <c:pt idx="5001">
                  <c:v>7.9833425088145296</c:v>
                </c:pt>
                <c:pt idx="5002">
                  <c:v>7.9833487588039098</c:v>
                </c:pt>
                <c:pt idx="5003">
                  <c:v>7.9833550088224001</c:v>
                </c:pt>
                <c:pt idx="5004">
                  <c:v>7.9833612588117804</c:v>
                </c:pt>
                <c:pt idx="5005">
                  <c:v>7.9833675088011598</c:v>
                </c:pt>
                <c:pt idx="5006">
                  <c:v>7.9833737588196501</c:v>
                </c:pt>
                <c:pt idx="5007">
                  <c:v>7.9833800088090303</c:v>
                </c:pt>
                <c:pt idx="5008">
                  <c:v>7.9833862587984097</c:v>
                </c:pt>
                <c:pt idx="5009">
                  <c:v>7.9833925088169</c:v>
                </c:pt>
                <c:pt idx="5010">
                  <c:v>7.9833987588062802</c:v>
                </c:pt>
                <c:pt idx="5011">
                  <c:v>7.9834050087956703</c:v>
                </c:pt>
                <c:pt idx="5012">
                  <c:v>7.9834112588141499</c:v>
                </c:pt>
                <c:pt idx="5013">
                  <c:v>7.98341750880354</c:v>
                </c:pt>
                <c:pt idx="5014">
                  <c:v>7.9834237588220196</c:v>
                </c:pt>
                <c:pt idx="5015">
                  <c:v>7.9834300088114096</c:v>
                </c:pt>
                <c:pt idx="5016">
                  <c:v>7.9834362588007899</c:v>
                </c:pt>
                <c:pt idx="5017">
                  <c:v>7.9834425088192802</c:v>
                </c:pt>
                <c:pt idx="5018">
                  <c:v>7.9834487588086596</c:v>
                </c:pt>
                <c:pt idx="5019">
                  <c:v>7.9834550087980398</c:v>
                </c:pt>
                <c:pt idx="5020">
                  <c:v>7.9834612588165301</c:v>
                </c:pt>
                <c:pt idx="5021">
                  <c:v>7.9834675088059104</c:v>
                </c:pt>
                <c:pt idx="5022">
                  <c:v>7.9834737587952898</c:v>
                </c:pt>
                <c:pt idx="5023">
                  <c:v>7.9834800087846798</c:v>
                </c:pt>
                <c:pt idx="5024">
                  <c:v>7.9834862588322704</c:v>
                </c:pt>
                <c:pt idx="5025">
                  <c:v>7.9834925088216497</c:v>
                </c:pt>
                <c:pt idx="5026">
                  <c:v>7.98349875881103</c:v>
                </c:pt>
                <c:pt idx="5027">
                  <c:v>7.98350500880042</c:v>
                </c:pt>
                <c:pt idx="5028">
                  <c:v>7.9835112587898003</c:v>
                </c:pt>
                <c:pt idx="5029">
                  <c:v>7.98351750883739</c:v>
                </c:pt>
                <c:pt idx="5030">
                  <c:v>7.9835237588267702</c:v>
                </c:pt>
                <c:pt idx="5031">
                  <c:v>7.9835300088161603</c:v>
                </c:pt>
                <c:pt idx="5032">
                  <c:v>7.9835362588055396</c:v>
                </c:pt>
                <c:pt idx="5033">
                  <c:v>7.9835425087949199</c:v>
                </c:pt>
                <c:pt idx="5034">
                  <c:v>7.9835487587843001</c:v>
                </c:pt>
                <c:pt idx="5035">
                  <c:v>7.9835550088318996</c:v>
                </c:pt>
                <c:pt idx="5036">
                  <c:v>7.9835612588212799</c:v>
                </c:pt>
                <c:pt idx="5037">
                  <c:v>7.9835675088106601</c:v>
                </c:pt>
                <c:pt idx="5038">
                  <c:v>7.9835737588000404</c:v>
                </c:pt>
                <c:pt idx="5039">
                  <c:v>7.9835800087894304</c:v>
                </c:pt>
                <c:pt idx="5040">
                  <c:v>7.9835862588370201</c:v>
                </c:pt>
                <c:pt idx="5041">
                  <c:v>7.9835925088264004</c:v>
                </c:pt>
                <c:pt idx="5042">
                  <c:v>7.9835987588157797</c:v>
                </c:pt>
                <c:pt idx="5043">
                  <c:v>7.9836050088051698</c:v>
                </c:pt>
                <c:pt idx="5044">
                  <c:v>7.98361125879455</c:v>
                </c:pt>
                <c:pt idx="5045">
                  <c:v>7.9836175087839303</c:v>
                </c:pt>
                <c:pt idx="5046">
                  <c:v>7.98362375883152</c:v>
                </c:pt>
                <c:pt idx="5047">
                  <c:v>7.98363000882091</c:v>
                </c:pt>
                <c:pt idx="5048">
                  <c:v>7.9836362588102903</c:v>
                </c:pt>
                <c:pt idx="5049">
                  <c:v>7.9836425087996696</c:v>
                </c:pt>
                <c:pt idx="5050">
                  <c:v>7.9836487587890499</c:v>
                </c:pt>
                <c:pt idx="5051">
                  <c:v>7.9836550088366396</c:v>
                </c:pt>
                <c:pt idx="5052">
                  <c:v>7.9836612588260296</c:v>
                </c:pt>
                <c:pt idx="5053">
                  <c:v>7.9836675088154099</c:v>
                </c:pt>
                <c:pt idx="5054">
                  <c:v>7.9836737588047901</c:v>
                </c:pt>
                <c:pt idx="5055">
                  <c:v>7.9836800087941802</c:v>
                </c:pt>
                <c:pt idx="5056">
                  <c:v>7.9836862587835604</c:v>
                </c:pt>
                <c:pt idx="5057">
                  <c:v>7.9836925088311501</c:v>
                </c:pt>
                <c:pt idx="5058">
                  <c:v>7.9836987588205304</c:v>
                </c:pt>
                <c:pt idx="5059">
                  <c:v>7.9837050088099204</c:v>
                </c:pt>
                <c:pt idx="5060">
                  <c:v>7.9837112587992998</c:v>
                </c:pt>
                <c:pt idx="5061">
                  <c:v>7.98371750878868</c:v>
                </c:pt>
                <c:pt idx="5062">
                  <c:v>7.9837237588362697</c:v>
                </c:pt>
                <c:pt idx="5063">
                  <c:v>7.9837300088256598</c:v>
                </c:pt>
                <c:pt idx="5064">
                  <c:v>7.98373625881504</c:v>
                </c:pt>
                <c:pt idx="5065">
                  <c:v>7.9837425088044203</c:v>
                </c:pt>
                <c:pt idx="5066">
                  <c:v>7.9837487587937996</c:v>
                </c:pt>
                <c:pt idx="5067">
                  <c:v>7.9837550087831897</c:v>
                </c:pt>
                <c:pt idx="5068">
                  <c:v>7.9837612588307802</c:v>
                </c:pt>
                <c:pt idx="5069">
                  <c:v>7.9837675088201596</c:v>
                </c:pt>
                <c:pt idx="5070">
                  <c:v>7.9837737588095399</c:v>
                </c:pt>
                <c:pt idx="5071">
                  <c:v>7.9837800087989299</c:v>
                </c:pt>
                <c:pt idx="5072">
                  <c:v>7.9837862587883102</c:v>
                </c:pt>
                <c:pt idx="5073">
                  <c:v>7.9837925088358999</c:v>
                </c:pt>
                <c:pt idx="5074">
                  <c:v>7.9837987588252801</c:v>
                </c:pt>
                <c:pt idx="5075">
                  <c:v>7.9838050088146701</c:v>
                </c:pt>
                <c:pt idx="5076">
                  <c:v>7.9838112588040504</c:v>
                </c:pt>
                <c:pt idx="5077">
                  <c:v>7.9838175087934298</c:v>
                </c:pt>
                <c:pt idx="5078">
                  <c:v>7.98382375878281</c:v>
                </c:pt>
                <c:pt idx="5079">
                  <c:v>7.9838300088303997</c:v>
                </c:pt>
                <c:pt idx="5080">
                  <c:v>7.9838362588197898</c:v>
                </c:pt>
                <c:pt idx="5081">
                  <c:v>7.98384250880917</c:v>
                </c:pt>
                <c:pt idx="5082">
                  <c:v>7.9838487587985503</c:v>
                </c:pt>
                <c:pt idx="5083">
                  <c:v>7.9838503213249998</c:v>
                </c:pt>
                <c:pt idx="5084">
                  <c:v>7.9838518837932497</c:v>
                </c:pt>
                <c:pt idx="5085">
                  <c:v>7.9838542275829196</c:v>
                </c:pt>
                <c:pt idx="5086">
                  <c:v>7.9838577432092199</c:v>
                </c:pt>
                <c:pt idx="5087">
                  <c:v>7.9838630166486801</c:v>
                </c:pt>
                <c:pt idx="5088">
                  <c:v>7.98386829002993</c:v>
                </c:pt>
                <c:pt idx="5089">
                  <c:v>7.9838735634693796</c:v>
                </c:pt>
                <c:pt idx="5090">
                  <c:v>7.9838788369088398</c:v>
                </c:pt>
                <c:pt idx="5091">
                  <c:v>7.9838841103482903</c:v>
                </c:pt>
                <c:pt idx="5092">
                  <c:v>7.9838893837877496</c:v>
                </c:pt>
                <c:pt idx="5093">
                  <c:v>7.9838946572272098</c:v>
                </c:pt>
                <c:pt idx="5094">
                  <c:v>7.9838999306666603</c:v>
                </c:pt>
                <c:pt idx="5095">
                  <c:v>7.9839052041061196</c:v>
                </c:pt>
                <c:pt idx="5096">
                  <c:v>7.98391047754557</c:v>
                </c:pt>
                <c:pt idx="5097">
                  <c:v>7.9839157509850303</c:v>
                </c:pt>
                <c:pt idx="5098">
                  <c:v>7.9839210244244896</c:v>
                </c:pt>
                <c:pt idx="5099">
                  <c:v>7.98392629786394</c:v>
                </c:pt>
                <c:pt idx="5100">
                  <c:v>7.9839315713034003</c:v>
                </c:pt>
                <c:pt idx="5101">
                  <c:v>7.9839368447428498</c:v>
                </c:pt>
                <c:pt idx="5102">
                  <c:v>7.98394211818231</c:v>
                </c:pt>
                <c:pt idx="5103">
                  <c:v>7.9839473916217596</c:v>
                </c:pt>
                <c:pt idx="5104">
                  <c:v>7.9839526650612198</c:v>
                </c:pt>
                <c:pt idx="5105">
                  <c:v>7.98395793850068</c:v>
                </c:pt>
                <c:pt idx="5106">
                  <c:v>7.9839632118819202</c:v>
                </c:pt>
                <c:pt idx="5107">
                  <c:v>7.9839684853795898</c:v>
                </c:pt>
                <c:pt idx="5108">
                  <c:v>7.9839737587608397</c:v>
                </c:pt>
                <c:pt idx="5109">
                  <c:v>7.9839790322584996</c:v>
                </c:pt>
                <c:pt idx="5110">
                  <c:v>7.9839843056397504</c:v>
                </c:pt>
                <c:pt idx="5111">
                  <c:v>7.9839895791374103</c:v>
                </c:pt>
                <c:pt idx="5112">
                  <c:v>7.9839948525186601</c:v>
                </c:pt>
                <c:pt idx="5113">
                  <c:v>7.98400012601632</c:v>
                </c:pt>
                <c:pt idx="5114">
                  <c:v>7.9840053993975699</c:v>
                </c:pt>
                <c:pt idx="5115">
                  <c:v>7.9840106728952298</c:v>
                </c:pt>
                <c:pt idx="5116">
                  <c:v>7.9840159462764797</c:v>
                </c:pt>
                <c:pt idx="5117">
                  <c:v>7.9840212197741396</c:v>
                </c:pt>
                <c:pt idx="5118">
                  <c:v>7.9840264931553904</c:v>
                </c:pt>
                <c:pt idx="5119">
                  <c:v>7.98403176665306</c:v>
                </c:pt>
                <c:pt idx="5120">
                  <c:v>7.9840370400343001</c:v>
                </c:pt>
                <c:pt idx="5121">
                  <c:v>7.9840423135319698</c:v>
                </c:pt>
                <c:pt idx="5122">
                  <c:v>7.9840475869132197</c:v>
                </c:pt>
                <c:pt idx="5123">
                  <c:v>7.9840528604108796</c:v>
                </c:pt>
                <c:pt idx="5124">
                  <c:v>7.9840581337921304</c:v>
                </c:pt>
                <c:pt idx="5125">
                  <c:v>7.9840634072897902</c:v>
                </c:pt>
                <c:pt idx="5126">
                  <c:v>7.9840647255768999</c:v>
                </c:pt>
                <c:pt idx="5127">
                  <c:v>7.98406670312397</c:v>
                </c:pt>
                <c:pt idx="5128">
                  <c:v>7.9840696695027802</c:v>
                </c:pt>
                <c:pt idx="5129">
                  <c:v>7.9840726357651803</c:v>
                </c:pt>
                <c:pt idx="5130">
                  <c:v>7.9840756020275796</c:v>
                </c:pt>
                <c:pt idx="5131">
                  <c:v>7.9840785684064004</c:v>
                </c:pt>
                <c:pt idx="5132">
                  <c:v>7.9840830177999997</c:v>
                </c:pt>
                <c:pt idx="5133">
                  <c:v>7.98408746731001</c:v>
                </c:pt>
                <c:pt idx="5134">
                  <c:v>7.9840919168200299</c:v>
                </c:pt>
                <c:pt idx="5135">
                  <c:v>7.9840963662136302</c:v>
                </c:pt>
                <c:pt idx="5136">
                  <c:v>7.9841008157236502</c:v>
                </c:pt>
                <c:pt idx="5137">
                  <c:v>7.9841052651172504</c:v>
                </c:pt>
                <c:pt idx="5138">
                  <c:v>7.9841097146272597</c:v>
                </c:pt>
                <c:pt idx="5139">
                  <c:v>7.9841141641372797</c:v>
                </c:pt>
                <c:pt idx="5140">
                  <c:v>7.9841186135308799</c:v>
                </c:pt>
                <c:pt idx="5141">
                  <c:v>7.9841230630408901</c:v>
                </c:pt>
                <c:pt idx="5142">
                  <c:v>7.9841275124344904</c:v>
                </c:pt>
                <c:pt idx="5143">
                  <c:v>7.9841286247828904</c:v>
                </c:pt>
                <c:pt idx="5144">
                  <c:v>7.9841297372477102</c:v>
                </c:pt>
                <c:pt idx="5145">
                  <c:v>7.9841314057121</c:v>
                </c:pt>
                <c:pt idx="5146">
                  <c:v>7.9841339085251004</c:v>
                </c:pt>
                <c:pt idx="5147">
                  <c:v>7.9841364114545197</c:v>
                </c:pt>
                <c:pt idx="5148">
                  <c:v>7.9841389142675299</c:v>
                </c:pt>
                <c:pt idx="5149">
                  <c:v>7.9841426684288299</c:v>
                </c:pt>
                <c:pt idx="5150">
                  <c:v>7.98414642270654</c:v>
                </c:pt>
                <c:pt idx="5151">
                  <c:v>7.98415017686784</c:v>
                </c:pt>
                <c:pt idx="5152">
                  <c:v>7.9841539311455501</c:v>
                </c:pt>
                <c:pt idx="5153">
                  <c:v>7.9841576854232699</c:v>
                </c:pt>
                <c:pt idx="5154">
                  <c:v>7.9841633167816299</c:v>
                </c:pt>
                <c:pt idx="5155">
                  <c:v>7.98416894813999</c:v>
                </c:pt>
                <c:pt idx="5156">
                  <c:v>7.9841745794983501</c:v>
                </c:pt>
                <c:pt idx="5157">
                  <c:v>7.9841802107403002</c:v>
                </c:pt>
                <c:pt idx="5158">
                  <c:v>7.9841858420986602</c:v>
                </c:pt>
                <c:pt idx="5159">
                  <c:v>7.9841914734570301</c:v>
                </c:pt>
                <c:pt idx="5160">
                  <c:v>7.9841971048153901</c:v>
                </c:pt>
                <c:pt idx="5161">
                  <c:v>7.9842027361737502</c:v>
                </c:pt>
                <c:pt idx="5162">
                  <c:v>7.9842041439842397</c:v>
                </c:pt>
                <c:pt idx="5163">
                  <c:v>7.9842055519111401</c:v>
                </c:pt>
                <c:pt idx="5164">
                  <c:v>7.9842076636850798</c:v>
                </c:pt>
                <c:pt idx="5165">
                  <c:v>7.9842097753425998</c:v>
                </c:pt>
                <c:pt idx="5166">
                  <c:v>7.9842118871165404</c:v>
                </c:pt>
                <c:pt idx="5167">
                  <c:v>7.98421505477745</c:v>
                </c:pt>
                <c:pt idx="5168">
                  <c:v>7.9842182224383498</c:v>
                </c:pt>
                <c:pt idx="5169">
                  <c:v>7.9842213900992602</c:v>
                </c:pt>
                <c:pt idx="5170">
                  <c:v>7.9842245576437501</c:v>
                </c:pt>
                <c:pt idx="5171">
                  <c:v>7.9842277253046596</c:v>
                </c:pt>
                <c:pt idx="5172">
                  <c:v>7.9842308929655701</c:v>
                </c:pt>
                <c:pt idx="5173">
                  <c:v>7.9842340606264699</c:v>
                </c:pt>
                <c:pt idx="5174">
                  <c:v>7.9842362587805802</c:v>
                </c:pt>
                <c:pt idx="5175">
                  <c:v>7.9854862587526396</c:v>
                </c:pt>
                <c:pt idx="5176">
                  <c:v>7.9867362587246999</c:v>
                </c:pt>
                <c:pt idx="5177">
                  <c:v>7.9880862587597203</c:v>
                </c:pt>
                <c:pt idx="5178">
                  <c:v>7.9893362587317798</c:v>
                </c:pt>
                <c:pt idx="5179">
                  <c:v>7.9905862587038401</c:v>
                </c:pt>
                <c:pt idx="5180">
                  <c:v>7.9918362586759004</c:v>
                </c:pt>
                <c:pt idx="5181">
                  <c:v>7.99188625867464</c:v>
                </c:pt>
                <c:pt idx="5182">
                  <c:v>7.9919362586733698</c:v>
                </c:pt>
                <c:pt idx="5183">
                  <c:v>7.9919487586739697</c:v>
                </c:pt>
                <c:pt idx="5184">
                  <c:v>7.99195188367593</c:v>
                </c:pt>
                <c:pt idx="5185">
                  <c:v>7.9919550086779001</c:v>
                </c:pt>
                <c:pt idx="5186">
                  <c:v>7.99195969616994</c:v>
                </c:pt>
                <c:pt idx="5187">
                  <c:v>7.9919643836765299</c:v>
                </c:pt>
                <c:pt idx="5188">
                  <c:v>7.9919690711831199</c:v>
                </c:pt>
                <c:pt idx="5189">
                  <c:v>7.99197375867515</c:v>
                </c:pt>
                <c:pt idx="5190">
                  <c:v>7.99197844618174</c:v>
                </c:pt>
                <c:pt idx="5191">
                  <c:v>7.9919831336737799</c:v>
                </c:pt>
                <c:pt idx="5192">
                  <c:v>7.9919878211803699</c:v>
                </c:pt>
                <c:pt idx="5193">
                  <c:v>7.9919889930460997</c:v>
                </c:pt>
                <c:pt idx="5194">
                  <c:v>7.9919901649263902</c:v>
                </c:pt>
                <c:pt idx="5195">
                  <c:v>7.9919919227395404</c:v>
                </c:pt>
                <c:pt idx="5196">
                  <c:v>7.9919945594592701</c:v>
                </c:pt>
                <c:pt idx="5197">
                  <c:v>7.9919985145388601</c:v>
                </c:pt>
                <c:pt idx="5198">
                  <c:v>7.9920044471509701</c:v>
                </c:pt>
                <c:pt idx="5199">
                  <c:v>7.9920103797630802</c:v>
                </c:pt>
                <c:pt idx="5200">
                  <c:v>7.9920163123897501</c:v>
                </c:pt>
                <c:pt idx="5201">
                  <c:v>7.9920222450018601</c:v>
                </c:pt>
                <c:pt idx="5202">
                  <c:v>7.9920281776139701</c:v>
                </c:pt>
                <c:pt idx="5203">
                  <c:v>7.9920341102406303</c:v>
                </c:pt>
                <c:pt idx="5204">
                  <c:v>7.99204004285275</c:v>
                </c:pt>
                <c:pt idx="5205">
                  <c:v>7.9920459754794102</c:v>
                </c:pt>
                <c:pt idx="5206">
                  <c:v>7.9920519080915202</c:v>
                </c:pt>
                <c:pt idx="5207">
                  <c:v>7.9920578407036302</c:v>
                </c:pt>
                <c:pt idx="5208">
                  <c:v>7.9920637733303002</c:v>
                </c:pt>
                <c:pt idx="5209">
                  <c:v>7.9920697059424102</c:v>
                </c:pt>
                <c:pt idx="5210">
                  <c:v>7.9920756385545202</c:v>
                </c:pt>
                <c:pt idx="5211">
                  <c:v>7.9920771217148197</c:v>
                </c:pt>
                <c:pt idx="5212">
                  <c:v>7.9920786048605796</c:v>
                </c:pt>
                <c:pt idx="5213">
                  <c:v>7.9920791610493298</c:v>
                </c:pt>
                <c:pt idx="5214">
                  <c:v>7.99207999532518</c:v>
                </c:pt>
                <c:pt idx="5215">
                  <c:v>7.9920812467462303</c:v>
                </c:pt>
                <c:pt idx="5216">
                  <c:v>7.9920831238559904</c:v>
                </c:pt>
                <c:pt idx="5217">
                  <c:v>7.99208593953517</c:v>
                </c:pt>
                <c:pt idx="5218">
                  <c:v>7.9920901630539403</c:v>
                </c:pt>
                <c:pt idx="5219">
                  <c:v>7.9920943865436103</c:v>
                </c:pt>
                <c:pt idx="5220">
                  <c:v>7.9920986100623796</c:v>
                </c:pt>
                <c:pt idx="5221">
                  <c:v>7.9921028335811499</c:v>
                </c:pt>
                <c:pt idx="5222">
                  <c:v>7.9921070570999202</c:v>
                </c:pt>
                <c:pt idx="5223">
                  <c:v>7.9921112806187002</c:v>
                </c:pt>
                <c:pt idx="5224">
                  <c:v>7.9921155041374696</c:v>
                </c:pt>
                <c:pt idx="5225">
                  <c:v>7.9921197276271396</c:v>
                </c:pt>
                <c:pt idx="5226">
                  <c:v>7.9921239511459099</c:v>
                </c:pt>
                <c:pt idx="5227">
                  <c:v>7.9921281746646802</c:v>
                </c:pt>
                <c:pt idx="5228">
                  <c:v>7.9921323981834496</c:v>
                </c:pt>
                <c:pt idx="5229">
                  <c:v>7.9921366217022296</c:v>
                </c:pt>
                <c:pt idx="5230">
                  <c:v>7.9921408451918898</c:v>
                </c:pt>
                <c:pt idx="5231">
                  <c:v>7.9921450687106699</c:v>
                </c:pt>
                <c:pt idx="5232">
                  <c:v>7.9921492922294401</c:v>
                </c:pt>
                <c:pt idx="5233">
                  <c:v>7.9921535157482104</c:v>
                </c:pt>
                <c:pt idx="5234">
                  <c:v>7.9921577392669798</c:v>
                </c:pt>
                <c:pt idx="5235">
                  <c:v>7.9921619627857501</c:v>
                </c:pt>
                <c:pt idx="5236">
                  <c:v>7.9921661862754201</c:v>
                </c:pt>
                <c:pt idx="5237">
                  <c:v>7.9921704097941904</c:v>
                </c:pt>
                <c:pt idx="5238">
                  <c:v>7.9921746333129704</c:v>
                </c:pt>
                <c:pt idx="5239">
                  <c:v>7.9921788568317398</c:v>
                </c:pt>
                <c:pt idx="5240">
                  <c:v>7.9921830803505101</c:v>
                </c:pt>
                <c:pt idx="5241">
                  <c:v>7.9921873038692803</c:v>
                </c:pt>
                <c:pt idx="5242">
                  <c:v>7.9921915273589503</c:v>
                </c:pt>
                <c:pt idx="5243">
                  <c:v>7.9921957508777197</c:v>
                </c:pt>
                <c:pt idx="5244">
                  <c:v>7.99219997439649</c:v>
                </c:pt>
                <c:pt idx="5245">
                  <c:v>7.99220419791527</c:v>
                </c:pt>
                <c:pt idx="5246">
                  <c:v>7.9922084214340403</c:v>
                </c:pt>
                <c:pt idx="5247">
                  <c:v>7.9922147566976403</c:v>
                </c:pt>
                <c:pt idx="5248">
                  <c:v>7.99222109196125</c:v>
                </c:pt>
                <c:pt idx="5249">
                  <c:v>7.9922274272248597</c:v>
                </c:pt>
                <c:pt idx="5250">
                  <c:v>7.9922337625175697</c:v>
                </c:pt>
                <c:pt idx="5251">
                  <c:v>7.9922400977811696</c:v>
                </c:pt>
                <c:pt idx="5252">
                  <c:v>7.9922464330447802</c:v>
                </c:pt>
                <c:pt idx="5253">
                  <c:v>7.9922527683083899</c:v>
                </c:pt>
                <c:pt idx="5254">
                  <c:v>7.9922591035719899</c:v>
                </c:pt>
                <c:pt idx="5255">
                  <c:v>7.9922654388646999</c:v>
                </c:pt>
                <c:pt idx="5256">
                  <c:v>7.9922717741283096</c:v>
                </c:pt>
                <c:pt idx="5257">
                  <c:v>7.9922812770237197</c:v>
                </c:pt>
                <c:pt idx="5258">
                  <c:v>7.9922907799482301</c:v>
                </c:pt>
                <c:pt idx="5259">
                  <c:v>7.9923002828436402</c:v>
                </c:pt>
                <c:pt idx="5260">
                  <c:v>7.9923097857390504</c:v>
                </c:pt>
                <c:pt idx="5261">
                  <c:v>7.9923192886635599</c:v>
                </c:pt>
                <c:pt idx="5262">
                  <c:v>7.9923287915880703</c:v>
                </c:pt>
                <c:pt idx="5263">
                  <c:v>7.9923382944543802</c:v>
                </c:pt>
                <c:pt idx="5264">
                  <c:v>7.9923477973788897</c:v>
                </c:pt>
                <c:pt idx="5265">
                  <c:v>7.9923573003034099</c:v>
                </c:pt>
                <c:pt idx="5266">
                  <c:v>7.9923668031697099</c:v>
                </c:pt>
                <c:pt idx="5267">
                  <c:v>7.9923763060942203</c:v>
                </c:pt>
                <c:pt idx="5268">
                  <c:v>7.9923858090187396</c:v>
                </c:pt>
                <c:pt idx="5269">
                  <c:v>7.9923953118850397</c:v>
                </c:pt>
                <c:pt idx="5270">
                  <c:v>7.9924048148095599</c:v>
                </c:pt>
                <c:pt idx="5271">
                  <c:v>7.9924143177340703</c:v>
                </c:pt>
                <c:pt idx="5272">
                  <c:v>7.9924238206003704</c:v>
                </c:pt>
                <c:pt idx="5273">
                  <c:v>7.9924261963460497</c:v>
                </c:pt>
                <c:pt idx="5274">
                  <c:v>7.9924285720917396</c:v>
                </c:pt>
                <c:pt idx="5275">
                  <c:v>7.9924321356811499</c:v>
                </c:pt>
                <c:pt idx="5276">
                  <c:v>7.9924374810652798</c:v>
                </c:pt>
                <c:pt idx="5277">
                  <c:v>7.9924428264494001</c:v>
                </c:pt>
                <c:pt idx="5278">
                  <c:v>7.9924481718335301</c:v>
                </c:pt>
                <c:pt idx="5279">
                  <c:v>7.9924535172176503</c:v>
                </c:pt>
                <c:pt idx="5280">
                  <c:v>7.9924588626017696</c:v>
                </c:pt>
                <c:pt idx="5281">
                  <c:v>7.9924642079858996</c:v>
                </c:pt>
                <c:pt idx="5282">
                  <c:v>7.9924695533700199</c:v>
                </c:pt>
                <c:pt idx="5283">
                  <c:v>7.9924748987541498</c:v>
                </c:pt>
                <c:pt idx="5284">
                  <c:v>7.9924802441382701</c:v>
                </c:pt>
                <c:pt idx="5285">
                  <c:v>7.9924855895224001</c:v>
                </c:pt>
                <c:pt idx="5286">
                  <c:v>7.9924909349065203</c:v>
                </c:pt>
                <c:pt idx="5287">
                  <c:v>7.9924962802906503</c:v>
                </c:pt>
                <c:pt idx="5288">
                  <c:v>7.9925016256747696</c:v>
                </c:pt>
                <c:pt idx="5289">
                  <c:v>7.9925069710588996</c:v>
                </c:pt>
                <c:pt idx="5290">
                  <c:v>7.9925123164430198</c:v>
                </c:pt>
                <c:pt idx="5291">
                  <c:v>7.9925176618271498</c:v>
                </c:pt>
                <c:pt idx="5292">
                  <c:v>7.9925230072112701</c:v>
                </c:pt>
                <c:pt idx="5293">
                  <c:v>7.9925283525954001</c:v>
                </c:pt>
                <c:pt idx="5294">
                  <c:v>7.9925310252583497</c:v>
                </c:pt>
                <c:pt idx="5295">
                  <c:v>7.9925336979795203</c:v>
                </c:pt>
                <c:pt idx="5296">
                  <c:v>7.9925377069739598</c:v>
                </c:pt>
                <c:pt idx="5297">
                  <c:v>7.9925417160265999</c:v>
                </c:pt>
                <c:pt idx="5298">
                  <c:v>7.9925427183043203</c:v>
                </c:pt>
                <c:pt idx="5299">
                  <c:v>7.9925442216917801</c:v>
                </c:pt>
                <c:pt idx="5300">
                  <c:v>7.9925464767729801</c:v>
                </c:pt>
                <c:pt idx="5301">
                  <c:v>7.9925487318541801</c:v>
                </c:pt>
                <c:pt idx="5302">
                  <c:v>7.9925509869353801</c:v>
                </c:pt>
                <c:pt idx="5303">
                  <c:v>7.9925543695571797</c:v>
                </c:pt>
                <c:pt idx="5304">
                  <c:v>7.9925577521789801</c:v>
                </c:pt>
                <c:pt idx="5305">
                  <c:v>7.9925611348007797</c:v>
                </c:pt>
                <c:pt idx="5306">
                  <c:v>7.9925662087625797</c:v>
                </c:pt>
                <c:pt idx="5307">
                  <c:v>7.9925712827243798</c:v>
                </c:pt>
                <c:pt idx="5308">
                  <c:v>7.9925763566279704</c:v>
                </c:pt>
                <c:pt idx="5309">
                  <c:v>7.9925814305897802</c:v>
                </c:pt>
                <c:pt idx="5310">
                  <c:v>7.9925865044933699</c:v>
                </c:pt>
                <c:pt idx="5311">
                  <c:v>7.99259157845517</c:v>
                </c:pt>
                <c:pt idx="5312">
                  <c:v>7.9925928469165202</c:v>
                </c:pt>
                <c:pt idx="5313">
                  <c:v>7.99259411543607</c:v>
                </c:pt>
                <c:pt idx="5314">
                  <c:v>7.99259601812809</c:v>
                </c:pt>
                <c:pt idx="5315">
                  <c:v>7.9925988722243302</c:v>
                </c:pt>
                <c:pt idx="5316">
                  <c:v>7.9926017263205704</c:v>
                </c:pt>
                <c:pt idx="5317">
                  <c:v>7.9926045804168098</c:v>
                </c:pt>
                <c:pt idx="5318">
                  <c:v>7.9926074345130402</c:v>
                </c:pt>
                <c:pt idx="5319">
                  <c:v>7.9926102886092796</c:v>
                </c:pt>
                <c:pt idx="5320">
                  <c:v>7.9926131427055198</c:v>
                </c:pt>
                <c:pt idx="5321">
                  <c:v>7.9926174238207697</c:v>
                </c:pt>
                <c:pt idx="5322">
                  <c:v>7.9926217049942299</c:v>
                </c:pt>
                <c:pt idx="5323">
                  <c:v>7.9926259861094797</c:v>
                </c:pt>
                <c:pt idx="5324">
                  <c:v>7.9926302672247402</c:v>
                </c:pt>
                <c:pt idx="5325">
                  <c:v>7.9926345483982004</c:v>
                </c:pt>
                <c:pt idx="5326">
                  <c:v>7.9926388295134503</c:v>
                </c:pt>
                <c:pt idx="5327">
                  <c:v>7.9926398997777097</c:v>
                </c:pt>
                <c:pt idx="5328">
                  <c:v>7.9926409701001804</c:v>
                </c:pt>
                <c:pt idx="5329">
                  <c:v>7.9926425755256698</c:v>
                </c:pt>
                <c:pt idx="5330">
                  <c:v>7.9926449836348104</c:v>
                </c:pt>
                <c:pt idx="5331">
                  <c:v>7.9926485958276299</c:v>
                </c:pt>
                <c:pt idx="5332">
                  <c:v>7.99265220807865</c:v>
                </c:pt>
                <c:pt idx="5333">
                  <c:v>7.9926558202714597</c:v>
                </c:pt>
                <c:pt idx="5334">
                  <c:v>7.9926594324642704</c:v>
                </c:pt>
                <c:pt idx="5335">
                  <c:v>7.9926630447153002</c:v>
                </c:pt>
                <c:pt idx="5336">
                  <c:v>7.99266665690811</c:v>
                </c:pt>
                <c:pt idx="5337">
                  <c:v>7.9926680114585897</c:v>
                </c:pt>
                <c:pt idx="5338">
                  <c:v>7.9926693660672701</c:v>
                </c:pt>
                <c:pt idx="5339">
                  <c:v>7.9926707206177499</c:v>
                </c:pt>
                <c:pt idx="5340">
                  <c:v>7.9926720752264302</c:v>
                </c:pt>
                <c:pt idx="5341">
                  <c:v>7.99267342977691</c:v>
                </c:pt>
                <c:pt idx="5342">
                  <c:v>7.9926754616317304</c:v>
                </c:pt>
                <c:pt idx="5343">
                  <c:v>7.9926785094430599</c:v>
                </c:pt>
                <c:pt idx="5344">
                  <c:v>7.9926815572544001</c:v>
                </c:pt>
                <c:pt idx="5345">
                  <c:v>7.9926846050657296</c:v>
                </c:pt>
                <c:pt idx="5346">
                  <c:v>7.9926891767536201</c:v>
                </c:pt>
                <c:pt idx="5347">
                  <c:v>7.9926937484415204</c:v>
                </c:pt>
                <c:pt idx="5348">
                  <c:v>7.9926983201876203</c:v>
                </c:pt>
                <c:pt idx="5349">
                  <c:v>7.9927028918755196</c:v>
                </c:pt>
                <c:pt idx="5350">
                  <c:v>7.9927074635634199</c:v>
                </c:pt>
                <c:pt idx="5351">
                  <c:v>7.9927120352513104</c:v>
                </c:pt>
                <c:pt idx="5352">
                  <c:v>7.9927166069974103</c:v>
                </c:pt>
                <c:pt idx="5353">
                  <c:v>7.9927211786853096</c:v>
                </c:pt>
                <c:pt idx="5354">
                  <c:v>7.9927257503732099</c:v>
                </c:pt>
                <c:pt idx="5355">
                  <c:v>7.9927303220611003</c:v>
                </c:pt>
                <c:pt idx="5356">
                  <c:v>7.9927348937489997</c:v>
                </c:pt>
                <c:pt idx="5357">
                  <c:v>7.9927394654950996</c:v>
                </c:pt>
                <c:pt idx="5358">
                  <c:v>7.9927440371829999</c:v>
                </c:pt>
                <c:pt idx="5359">
                  <c:v>7.9927486088708903</c:v>
                </c:pt>
                <c:pt idx="5360">
                  <c:v>7.9927531805587897</c:v>
                </c:pt>
                <c:pt idx="5361">
                  <c:v>7.9927577523048896</c:v>
                </c:pt>
                <c:pt idx="5362">
                  <c:v>7.9927623239927899</c:v>
                </c:pt>
                <c:pt idx="5363">
                  <c:v>7.9927668956806803</c:v>
                </c:pt>
                <c:pt idx="5364">
                  <c:v>7.9927714673685797</c:v>
                </c:pt>
                <c:pt idx="5365">
                  <c:v>7.9927760391146796</c:v>
                </c:pt>
                <c:pt idx="5366">
                  <c:v>7.9927806108025798</c:v>
                </c:pt>
                <c:pt idx="5367">
                  <c:v>7.9927851824904703</c:v>
                </c:pt>
                <c:pt idx="5368">
                  <c:v>7.9927897541783697</c:v>
                </c:pt>
                <c:pt idx="5369">
                  <c:v>7.9927908971440003</c:v>
                </c:pt>
                <c:pt idx="5370">
                  <c:v>7.9927926115342398</c:v>
                </c:pt>
                <c:pt idx="5371">
                  <c:v>7.9927951830904904</c:v>
                </c:pt>
                <c:pt idx="5372">
                  <c:v>7.9927977546467401</c:v>
                </c:pt>
                <c:pt idx="5373">
                  <c:v>7.9928003262612002</c:v>
                </c:pt>
                <c:pt idx="5374">
                  <c:v>7.9928028978174499</c:v>
                </c:pt>
                <c:pt idx="5375">
                  <c:v>7.9928054694319099</c:v>
                </c:pt>
                <c:pt idx="5376">
                  <c:v>7.9928080409881597</c:v>
                </c:pt>
                <c:pt idx="5377">
                  <c:v>7.9928118983516399</c:v>
                </c:pt>
                <c:pt idx="5378">
                  <c:v>7.9928157557733304</c:v>
                </c:pt>
                <c:pt idx="5379">
                  <c:v>7.9928196130786002</c:v>
                </c:pt>
                <c:pt idx="5380">
                  <c:v>7.9928234705002899</c:v>
                </c:pt>
                <c:pt idx="5381">
                  <c:v>7.9928273279219804</c:v>
                </c:pt>
                <c:pt idx="5382">
                  <c:v>7.99283118522726</c:v>
                </c:pt>
                <c:pt idx="5383">
                  <c:v>7.9928350426489398</c:v>
                </c:pt>
                <c:pt idx="5384">
                  <c:v>7.9928408287232697</c:v>
                </c:pt>
                <c:pt idx="5385">
                  <c:v>7.9928422751836399</c:v>
                </c:pt>
                <c:pt idx="5386">
                  <c:v>7.9928437216440198</c:v>
                </c:pt>
                <c:pt idx="5387">
                  <c:v>7.9928458915091998</c:v>
                </c:pt>
                <c:pt idx="5388">
                  <c:v>7.9928491461323503</c:v>
                </c:pt>
                <c:pt idx="5389">
                  <c:v>7.99285402812529</c:v>
                </c:pt>
                <c:pt idx="5390">
                  <c:v>7.9928552486235196</c:v>
                </c:pt>
                <c:pt idx="5391">
                  <c:v>7.9928564691217598</c:v>
                </c:pt>
                <c:pt idx="5392">
                  <c:v>7.99285829986911</c:v>
                </c:pt>
                <c:pt idx="5393">
                  <c:v>7.9928610459901304</c:v>
                </c:pt>
                <c:pt idx="5394">
                  <c:v>7.9928637921111596</c:v>
                </c:pt>
                <c:pt idx="5395">
                  <c:v>7.9928665382321897</c:v>
                </c:pt>
                <c:pt idx="5396">
                  <c:v>7.9928692843532101</c:v>
                </c:pt>
                <c:pt idx="5397">
                  <c:v>7.9928720304742402</c:v>
                </c:pt>
                <c:pt idx="5398">
                  <c:v>7.9928761495975698</c:v>
                </c:pt>
                <c:pt idx="5399">
                  <c:v>7.9928802688373199</c:v>
                </c:pt>
                <c:pt idx="5400">
                  <c:v>7.9928843879606504</c:v>
                </c:pt>
                <c:pt idx="5401">
                  <c:v>7.9928885072003997</c:v>
                </c:pt>
                <c:pt idx="5402">
                  <c:v>7.9928926263237301</c:v>
                </c:pt>
                <c:pt idx="5403">
                  <c:v>7.9928967455634803</c:v>
                </c:pt>
                <c:pt idx="5404">
                  <c:v>7.9929029243066898</c:v>
                </c:pt>
                <c:pt idx="5405">
                  <c:v>7.9929091030498904</c:v>
                </c:pt>
                <c:pt idx="5406">
                  <c:v>7.9929152817931</c:v>
                </c:pt>
                <c:pt idx="5407">
                  <c:v>7.9929214605362997</c:v>
                </c:pt>
                <c:pt idx="5408">
                  <c:v>7.9929276393959299</c:v>
                </c:pt>
                <c:pt idx="5409">
                  <c:v>7.9929338181391296</c:v>
                </c:pt>
                <c:pt idx="5410">
                  <c:v>7.99293999688234</c:v>
                </c:pt>
                <c:pt idx="5411">
                  <c:v>7.9929461756255398</c:v>
                </c:pt>
                <c:pt idx="5412">
                  <c:v>7.9929523543687502</c:v>
                </c:pt>
                <c:pt idx="5413">
                  <c:v>7.9929585332283697</c:v>
                </c:pt>
                <c:pt idx="5414">
                  <c:v>7.9929647119715801</c:v>
                </c:pt>
                <c:pt idx="5415">
                  <c:v>7.9929708907147798</c:v>
                </c:pt>
                <c:pt idx="5416">
                  <c:v>7.9929770694579902</c:v>
                </c:pt>
                <c:pt idx="5417">
                  <c:v>7.99298324820119</c:v>
                </c:pt>
                <c:pt idx="5418">
                  <c:v>7.9929894269444004</c:v>
                </c:pt>
                <c:pt idx="5419">
                  <c:v>7.9929956058040199</c:v>
                </c:pt>
                <c:pt idx="5420">
                  <c:v>7.9930017845472303</c:v>
                </c:pt>
                <c:pt idx="5421">
                  <c:v>7.9930079632904301</c:v>
                </c:pt>
                <c:pt idx="5422">
                  <c:v>7.9930141420336396</c:v>
                </c:pt>
                <c:pt idx="5423">
                  <c:v>7.9930156867485396</c:v>
                </c:pt>
                <c:pt idx="5424">
                  <c:v>7.9930172314634502</c:v>
                </c:pt>
                <c:pt idx="5425">
                  <c:v>7.9930195484775997</c:v>
                </c:pt>
                <c:pt idx="5426">
                  <c:v>7.9930230240570301</c:v>
                </c:pt>
                <c:pt idx="5427">
                  <c:v>7.9930282373679802</c:v>
                </c:pt>
                <c:pt idx="5428">
                  <c:v>7.9930334506789196</c:v>
                </c:pt>
                <c:pt idx="5429">
                  <c:v>7.9930386639898598</c:v>
                </c:pt>
                <c:pt idx="5430">
                  <c:v>7.9930438774172199</c:v>
                </c:pt>
                <c:pt idx="5431">
                  <c:v>7.9930490907281602</c:v>
                </c:pt>
                <c:pt idx="5432">
                  <c:v>7.9930543040391004</c:v>
                </c:pt>
                <c:pt idx="5433">
                  <c:v>7.9930595173500398</c:v>
                </c:pt>
                <c:pt idx="5434">
                  <c:v>7.9930647306609899</c:v>
                </c:pt>
                <c:pt idx="5435">
                  <c:v>7.9930699440883402</c:v>
                </c:pt>
                <c:pt idx="5436">
                  <c:v>7.9930751573992804</c:v>
                </c:pt>
                <c:pt idx="5437">
                  <c:v>7.9930803707102296</c:v>
                </c:pt>
                <c:pt idx="5438">
                  <c:v>7.9930855840211699</c:v>
                </c:pt>
                <c:pt idx="5439">
                  <c:v>7.9930862586479599</c:v>
                </c:pt>
                <c:pt idx="5440">
                  <c:v>7.9931362586467003</c:v>
                </c:pt>
                <c:pt idx="5441">
                  <c:v>7.9931862586454301</c:v>
                </c:pt>
                <c:pt idx="5442">
                  <c:v>7.9932237586472104</c:v>
                </c:pt>
                <c:pt idx="5443">
                  <c:v>7.9932518836430901</c:v>
                </c:pt>
                <c:pt idx="5444">
                  <c:v>7.9932800086535201</c:v>
                </c:pt>
                <c:pt idx="5445">
                  <c:v>7.9932870398915803</c:v>
                </c:pt>
                <c:pt idx="5446">
                  <c:v>7.9932940711441898</c:v>
                </c:pt>
                <c:pt idx="5447">
                  <c:v>7.9933011023967904</c:v>
                </c:pt>
                <c:pt idx="5448">
                  <c:v>7.9933081336493998</c:v>
                </c:pt>
                <c:pt idx="5449">
                  <c:v>7.99330989146255</c:v>
                </c:pt>
                <c:pt idx="5450">
                  <c:v>7.9933116492757099</c:v>
                </c:pt>
                <c:pt idx="5451">
                  <c:v>7.9933134070888601</c:v>
                </c:pt>
                <c:pt idx="5452">
                  <c:v>7.9933160438085897</c:v>
                </c:pt>
                <c:pt idx="5453">
                  <c:v>7.9933186805283096</c:v>
                </c:pt>
                <c:pt idx="5454">
                  <c:v>7.9933213172480402</c:v>
                </c:pt>
                <c:pt idx="5455">
                  <c:v>7.9933239539532197</c:v>
                </c:pt>
                <c:pt idx="5456">
                  <c:v>7.9933265906729503</c:v>
                </c:pt>
                <c:pt idx="5457">
                  <c:v>7.9933305457525403</c:v>
                </c:pt>
                <c:pt idx="5458">
                  <c:v>7.9933364783646503</c:v>
                </c:pt>
                <c:pt idx="5459">
                  <c:v>7.9933424110058597</c:v>
                </c:pt>
                <c:pt idx="5460">
                  <c:v>7.9933483436179804</c:v>
                </c:pt>
                <c:pt idx="5461">
                  <c:v>7.9933498267491796</c:v>
                </c:pt>
                <c:pt idx="5462">
                  <c:v>7.99335130990948</c:v>
                </c:pt>
                <c:pt idx="5463">
                  <c:v>7.9933535346353803</c:v>
                </c:pt>
                <c:pt idx="5464">
                  <c:v>7.9933557593903899</c:v>
                </c:pt>
                <c:pt idx="5465">
                  <c:v>7.9933579841163001</c:v>
                </c:pt>
                <c:pt idx="5466">
                  <c:v>7.9933602088422004</c:v>
                </c:pt>
                <c:pt idx="5467">
                  <c:v>7.9933624335680999</c:v>
                </c:pt>
                <c:pt idx="5468">
                  <c:v>7.9933657706715104</c:v>
                </c:pt>
                <c:pt idx="5469">
                  <c:v>7.99336910777492</c:v>
                </c:pt>
                <c:pt idx="5470">
                  <c:v>7.9933724448783297</c:v>
                </c:pt>
                <c:pt idx="5471">
                  <c:v>7.9933732791396297</c:v>
                </c:pt>
                <c:pt idx="5472">
                  <c:v>7.9933741134009297</c:v>
                </c:pt>
                <c:pt idx="5473">
                  <c:v>7.9933753648365302</c:v>
                </c:pt>
                <c:pt idx="5474">
                  <c:v>7.9933772419462903</c:v>
                </c:pt>
                <c:pt idx="5475">
                  <c:v>7.9933791190560397</c:v>
                </c:pt>
                <c:pt idx="5476">
                  <c:v>7.99338099616579</c:v>
                </c:pt>
                <c:pt idx="5477">
                  <c:v>7.9933838118449696</c:v>
                </c:pt>
                <c:pt idx="5478">
                  <c:v>7.9933880353637496</c:v>
                </c:pt>
                <c:pt idx="5479">
                  <c:v>7.9933922588825199</c:v>
                </c:pt>
                <c:pt idx="5480">
                  <c:v>7.9933964824012902</c:v>
                </c:pt>
                <c:pt idx="5481">
                  <c:v>7.9934028176648999</c:v>
                </c:pt>
                <c:pt idx="5482">
                  <c:v>7.9934091529284999</c:v>
                </c:pt>
                <c:pt idx="5483">
                  <c:v>7.9934154881921096</c:v>
                </c:pt>
                <c:pt idx="5484">
                  <c:v>7.9934218234848204</c:v>
                </c:pt>
                <c:pt idx="5485">
                  <c:v>7.9934281587484204</c:v>
                </c:pt>
                <c:pt idx="5486">
                  <c:v>7.9934344940120301</c:v>
                </c:pt>
                <c:pt idx="5487">
                  <c:v>7.9934408292756398</c:v>
                </c:pt>
                <c:pt idx="5488">
                  <c:v>7.9934471645683498</c:v>
                </c:pt>
                <c:pt idx="5489">
                  <c:v>7.9934534998319497</c:v>
                </c:pt>
                <c:pt idx="5490">
                  <c:v>7.9934598350955604</c:v>
                </c:pt>
                <c:pt idx="5491">
                  <c:v>7.9934661703591701</c:v>
                </c:pt>
                <c:pt idx="5492">
                  <c:v>7.9934725056518801</c:v>
                </c:pt>
                <c:pt idx="5493">
                  <c:v>7.9934740894532297</c:v>
                </c:pt>
                <c:pt idx="5494">
                  <c:v>7.9934756732836796</c:v>
                </c:pt>
                <c:pt idx="5495">
                  <c:v>7.9934772570850301</c:v>
                </c:pt>
                <c:pt idx="5496">
                  <c:v>7.99347884091548</c:v>
                </c:pt>
                <c:pt idx="5497">
                  <c:v>7.9934804247168296</c:v>
                </c:pt>
                <c:pt idx="5498">
                  <c:v>7.9934820085472804</c:v>
                </c:pt>
                <c:pt idx="5499">
                  <c:v>7.99348359234863</c:v>
                </c:pt>
                <c:pt idx="5500">
                  <c:v>7.9934851761790897</c:v>
                </c:pt>
                <c:pt idx="5501">
                  <c:v>7.9934867600095396</c:v>
                </c:pt>
                <c:pt idx="5502">
                  <c:v>7.9934883438108901</c:v>
                </c:pt>
                <c:pt idx="5503">
                  <c:v>7.99349071952747</c:v>
                </c:pt>
                <c:pt idx="5504">
                  <c:v>7.9934930952731502</c:v>
                </c:pt>
                <c:pt idx="5505">
                  <c:v>7.9934954709897204</c:v>
                </c:pt>
                <c:pt idx="5506">
                  <c:v>7.9934990345791403</c:v>
                </c:pt>
                <c:pt idx="5507">
                  <c:v>7.9935043799632597</c:v>
                </c:pt>
                <c:pt idx="5508">
                  <c:v>7.9935097253473897</c:v>
                </c:pt>
                <c:pt idx="5509">
                  <c:v>7.9935150707315099</c:v>
                </c:pt>
                <c:pt idx="5510">
                  <c:v>7.9935204161156399</c:v>
                </c:pt>
                <c:pt idx="5511">
                  <c:v>7.9935257614997601</c:v>
                </c:pt>
                <c:pt idx="5512">
                  <c:v>7.9935311068838901</c:v>
                </c:pt>
                <c:pt idx="5513">
                  <c:v>7.9935324432444697</c:v>
                </c:pt>
                <c:pt idx="5514">
                  <c:v>7.9935337795759498</c:v>
                </c:pt>
                <c:pt idx="5515">
                  <c:v>7.9935357841022698</c:v>
                </c:pt>
                <c:pt idx="5516">
                  <c:v>7.99353879087721</c:v>
                </c:pt>
                <c:pt idx="5517">
                  <c:v>7.9935417976521403</c:v>
                </c:pt>
                <c:pt idx="5518">
                  <c:v>7.9935448044270698</c:v>
                </c:pt>
                <c:pt idx="5519">
                  <c:v>7.9935455561208002</c:v>
                </c:pt>
                <c:pt idx="5520">
                  <c:v>7.9935463078145403</c:v>
                </c:pt>
                <c:pt idx="5521">
                  <c:v>7.9935474353551399</c:v>
                </c:pt>
                <c:pt idx="5522">
                  <c:v>7.9935491266951404</c:v>
                </c:pt>
                <c:pt idx="5523">
                  <c:v>7.9935516636469401</c:v>
                </c:pt>
                <c:pt idx="5524">
                  <c:v>7.9935542006278402</c:v>
                </c:pt>
                <c:pt idx="5525">
                  <c:v>7.9935567375796301</c:v>
                </c:pt>
                <c:pt idx="5526">
                  <c:v>7.9935592745605302</c:v>
                </c:pt>
                <c:pt idx="5527">
                  <c:v>7.9935630800027804</c:v>
                </c:pt>
                <c:pt idx="5528">
                  <c:v>7.99356688547413</c:v>
                </c:pt>
                <c:pt idx="5529">
                  <c:v>7.9935706909163802</c:v>
                </c:pt>
                <c:pt idx="5530">
                  <c:v>7.9935744963877298</c:v>
                </c:pt>
                <c:pt idx="5531">
                  <c:v>7.9935783018590802</c:v>
                </c:pt>
                <c:pt idx="5532">
                  <c:v>7.9935821073013296</c:v>
                </c:pt>
                <c:pt idx="5533">
                  <c:v>7.9935859127435798</c:v>
                </c:pt>
                <c:pt idx="5534">
                  <c:v>7.9935916209360496</c:v>
                </c:pt>
                <c:pt idx="5535">
                  <c:v>7.99359732912853</c:v>
                </c:pt>
                <c:pt idx="5536">
                  <c:v>7.9936030372628002</c:v>
                </c:pt>
                <c:pt idx="5537">
                  <c:v>7.99360874545527</c:v>
                </c:pt>
                <c:pt idx="5538">
                  <c:v>7.9936144536477496</c:v>
                </c:pt>
                <c:pt idx="5539">
                  <c:v>7.9936201618402203</c:v>
                </c:pt>
                <c:pt idx="5540">
                  <c:v>7.9936258700326999</c:v>
                </c:pt>
                <c:pt idx="5541">
                  <c:v>7.9936315781669602</c:v>
                </c:pt>
                <c:pt idx="5542">
                  <c:v>7.9936372863594398</c:v>
                </c:pt>
                <c:pt idx="5543">
                  <c:v>7.9936429945519096</c:v>
                </c:pt>
                <c:pt idx="5544">
                  <c:v>7.9936487027443901</c:v>
                </c:pt>
                <c:pt idx="5545">
                  <c:v>7.9936572650331001</c:v>
                </c:pt>
                <c:pt idx="5546">
                  <c:v>7.9936658272636096</c:v>
                </c:pt>
                <c:pt idx="5547">
                  <c:v>7.9936743895523197</c:v>
                </c:pt>
                <c:pt idx="5548">
                  <c:v>7.9936829518410297</c:v>
                </c:pt>
                <c:pt idx="5549">
                  <c:v>7.9936915140715401</c:v>
                </c:pt>
                <c:pt idx="5550">
                  <c:v>7.9937000763602502</c:v>
                </c:pt>
                <c:pt idx="5551">
                  <c:v>7.9937086386489602</c:v>
                </c:pt>
                <c:pt idx="5552">
                  <c:v>7.99371720093768</c:v>
                </c:pt>
                <c:pt idx="5553">
                  <c:v>7.9937257631681797</c:v>
                </c:pt>
                <c:pt idx="5554">
                  <c:v>7.9937343254568898</c:v>
                </c:pt>
                <c:pt idx="5555">
                  <c:v>7.9937428877456096</c:v>
                </c:pt>
                <c:pt idx="5556">
                  <c:v>7.9937514499761102</c:v>
                </c:pt>
                <c:pt idx="5557">
                  <c:v>7.9937600122648202</c:v>
                </c:pt>
                <c:pt idx="5558">
                  <c:v>7.9937685745535401</c:v>
                </c:pt>
                <c:pt idx="5559">
                  <c:v>7.9937771368422501</c:v>
                </c:pt>
                <c:pt idx="5560">
                  <c:v>7.9937856990727596</c:v>
                </c:pt>
                <c:pt idx="5561">
                  <c:v>7.9937942613614696</c:v>
                </c:pt>
                <c:pt idx="5562">
                  <c:v>7.9938028236501797</c:v>
                </c:pt>
                <c:pt idx="5563">
                  <c:v>7.9938113858806901</c:v>
                </c:pt>
                <c:pt idx="5564">
                  <c:v>7.9938199481694001</c:v>
                </c:pt>
                <c:pt idx="5565">
                  <c:v>7.9938285104581102</c:v>
                </c:pt>
                <c:pt idx="5566">
                  <c:v>7.9938370727468202</c:v>
                </c:pt>
                <c:pt idx="5567">
                  <c:v>7.9938456349773297</c:v>
                </c:pt>
                <c:pt idx="5568">
                  <c:v>7.9938477755640598</c:v>
                </c:pt>
                <c:pt idx="5569">
                  <c:v>7.9938499161507899</c:v>
                </c:pt>
                <c:pt idx="5570">
                  <c:v>7.9938531270017803</c:v>
                </c:pt>
                <c:pt idx="5571">
                  <c:v>7.9938563378527698</c:v>
                </c:pt>
                <c:pt idx="5572">
                  <c:v>7.9938595487037603</c:v>
                </c:pt>
                <c:pt idx="5573">
                  <c:v>7.9938603513874096</c:v>
                </c:pt>
                <c:pt idx="5574">
                  <c:v>7.9938611541292603</c:v>
                </c:pt>
                <c:pt idx="5575">
                  <c:v>7.9938623582129296</c:v>
                </c:pt>
                <c:pt idx="5576">
                  <c:v>7.9938641642802297</c:v>
                </c:pt>
                <c:pt idx="5577">
                  <c:v>7.9938668734393996</c:v>
                </c:pt>
                <c:pt idx="5578">
                  <c:v>7.9938695825985597</c:v>
                </c:pt>
                <c:pt idx="5579">
                  <c:v>7.9938722917577199</c:v>
                </c:pt>
                <c:pt idx="5580">
                  <c:v>7.9938763554673598</c:v>
                </c:pt>
                <c:pt idx="5581">
                  <c:v>7.99388041923521</c:v>
                </c:pt>
                <c:pt idx="5582">
                  <c:v>7.9938844829448499</c:v>
                </c:pt>
                <c:pt idx="5583">
                  <c:v>7.9938885467126903</c:v>
                </c:pt>
                <c:pt idx="5584">
                  <c:v>7.9938926104223302</c:v>
                </c:pt>
                <c:pt idx="5585">
                  <c:v>7.9938966741901796</c:v>
                </c:pt>
                <c:pt idx="5586">
                  <c:v>7.9939007378998204</c:v>
                </c:pt>
                <c:pt idx="5587">
                  <c:v>7.9939048016094603</c:v>
                </c:pt>
                <c:pt idx="5588">
                  <c:v>7.9939088653772998</c:v>
                </c:pt>
                <c:pt idx="5589">
                  <c:v>7.9939129290869397</c:v>
                </c:pt>
                <c:pt idx="5590">
                  <c:v>7.99391699285479</c:v>
                </c:pt>
                <c:pt idx="5591">
                  <c:v>7.9939210565644299</c:v>
                </c:pt>
                <c:pt idx="5592">
                  <c:v>7.9939251203322703</c:v>
                </c:pt>
                <c:pt idx="5593">
                  <c:v>7.9939291840419102</c:v>
                </c:pt>
                <c:pt idx="5594">
                  <c:v>7.9939332477515501</c:v>
                </c:pt>
                <c:pt idx="5595">
                  <c:v>7.9939373115194003</c:v>
                </c:pt>
                <c:pt idx="5596">
                  <c:v>7.9939413752290402</c:v>
                </c:pt>
                <c:pt idx="5597">
                  <c:v>7.9939454389968798</c:v>
                </c:pt>
                <c:pt idx="5598">
                  <c:v>7.9939495027065197</c:v>
                </c:pt>
                <c:pt idx="5599">
                  <c:v>7.9939535664743699</c:v>
                </c:pt>
                <c:pt idx="5600">
                  <c:v>7.9939576301840098</c:v>
                </c:pt>
                <c:pt idx="5601">
                  <c:v>7.9939616939518601</c:v>
                </c:pt>
                <c:pt idx="5602">
                  <c:v>7.9939657576614902</c:v>
                </c:pt>
                <c:pt idx="5603">
                  <c:v>7.9939698213711301</c:v>
                </c:pt>
                <c:pt idx="5604">
                  <c:v>7.9939759169937998</c:v>
                </c:pt>
                <c:pt idx="5605">
                  <c:v>7.9939820126164696</c:v>
                </c:pt>
                <c:pt idx="5606">
                  <c:v>7.9939881081809201</c:v>
                </c:pt>
                <c:pt idx="5607">
                  <c:v>7.9939942038035898</c:v>
                </c:pt>
                <c:pt idx="5608">
                  <c:v>7.9940002994262596</c:v>
                </c:pt>
                <c:pt idx="5609">
                  <c:v>7.9940063949907199</c:v>
                </c:pt>
                <c:pt idx="5610">
                  <c:v>7.9940124906133798</c:v>
                </c:pt>
                <c:pt idx="5611">
                  <c:v>7.9940140144899399</c:v>
                </c:pt>
                <c:pt idx="5612">
                  <c:v>7.9940155384247102</c:v>
                </c:pt>
                <c:pt idx="5613">
                  <c:v>7.9940178242395596</c:v>
                </c:pt>
                <c:pt idx="5614">
                  <c:v>7.9940201101126096</c:v>
                </c:pt>
                <c:pt idx="5615">
                  <c:v>7.9940223959856596</c:v>
                </c:pt>
                <c:pt idx="5616">
                  <c:v>7.9940246818005098</c:v>
                </c:pt>
                <c:pt idx="5617">
                  <c:v>7.9940281105809801</c:v>
                </c:pt>
                <c:pt idx="5618">
                  <c:v>7.9940315393614503</c:v>
                </c:pt>
                <c:pt idx="5619">
                  <c:v>7.9940349681419303</c:v>
                </c:pt>
                <c:pt idx="5620">
                  <c:v>7.9940383969223996</c:v>
                </c:pt>
                <c:pt idx="5621">
                  <c:v>7.9940418257028796</c:v>
                </c:pt>
                <c:pt idx="5622">
                  <c:v>7.9940452544833498</c:v>
                </c:pt>
                <c:pt idx="5623">
                  <c:v>7.99404868326382</c:v>
                </c:pt>
                <c:pt idx="5624">
                  <c:v>7.9940521120443</c:v>
                </c:pt>
                <c:pt idx="5625">
                  <c:v>7.9940555408247702</c:v>
                </c:pt>
                <c:pt idx="5626">
                  <c:v>7.9940589695470399</c:v>
                </c:pt>
                <c:pt idx="5627">
                  <c:v>7.9940623983275101</c:v>
                </c:pt>
                <c:pt idx="5628">
                  <c:v>7.9940658271079803</c:v>
                </c:pt>
                <c:pt idx="5629">
                  <c:v>7.9940692558884603</c:v>
                </c:pt>
                <c:pt idx="5630">
                  <c:v>7.9940726846689296</c:v>
                </c:pt>
                <c:pt idx="5631">
                  <c:v>7.9940778278978497</c:v>
                </c:pt>
                <c:pt idx="5632">
                  <c:v>7.99408297101035</c:v>
                </c:pt>
                <c:pt idx="5633">
                  <c:v>7.9940881141228601</c:v>
                </c:pt>
                <c:pt idx="5634">
                  <c:v>7.9940932573517696</c:v>
                </c:pt>
                <c:pt idx="5635">
                  <c:v>7.994094543159</c:v>
                </c:pt>
                <c:pt idx="5636">
                  <c:v>7.9940964718116403</c:v>
                </c:pt>
                <c:pt idx="5637">
                  <c:v>7.9940993648488003</c:v>
                </c:pt>
                <c:pt idx="5638">
                  <c:v>7.9941037043463403</c:v>
                </c:pt>
                <c:pt idx="5639">
                  <c:v>7.9941080439602903</c:v>
                </c:pt>
                <c:pt idx="5640">
                  <c:v>7.9941123834578303</c:v>
                </c:pt>
                <c:pt idx="5641">
                  <c:v>7.9941167230717802</c:v>
                </c:pt>
                <c:pt idx="5642">
                  <c:v>7.9941210625693202</c:v>
                </c:pt>
                <c:pt idx="5643">
                  <c:v>7.9941254020668504</c:v>
                </c:pt>
                <c:pt idx="5644">
                  <c:v>7.9941297416808004</c:v>
                </c:pt>
                <c:pt idx="5645">
                  <c:v>7.9941340811783403</c:v>
                </c:pt>
                <c:pt idx="5646">
                  <c:v>7.9941384207922903</c:v>
                </c:pt>
                <c:pt idx="5647">
                  <c:v>7.9941427602898303</c:v>
                </c:pt>
                <c:pt idx="5648">
                  <c:v>7.9941470997873596</c:v>
                </c:pt>
                <c:pt idx="5649">
                  <c:v>7.9941514394013202</c:v>
                </c:pt>
                <c:pt idx="5650">
                  <c:v>7.9941557788988504</c:v>
                </c:pt>
                <c:pt idx="5651">
                  <c:v>7.9941601185128004</c:v>
                </c:pt>
                <c:pt idx="5652">
                  <c:v>7.9941644580103404</c:v>
                </c:pt>
                <c:pt idx="5653">
                  <c:v>7.9941687975078803</c:v>
                </c:pt>
                <c:pt idx="5654">
                  <c:v>7.9941698824986798</c:v>
                </c:pt>
                <c:pt idx="5655">
                  <c:v>7.9941709673730603</c:v>
                </c:pt>
                <c:pt idx="5656">
                  <c:v>7.9941725946264297</c:v>
                </c:pt>
                <c:pt idx="5657">
                  <c:v>7.99417422199621</c:v>
                </c:pt>
                <c:pt idx="5658">
                  <c:v>7.994175849366</c:v>
                </c:pt>
                <c:pt idx="5659">
                  <c:v>7.9941782903624699</c:v>
                </c:pt>
                <c:pt idx="5660">
                  <c:v>7.9941807313589299</c:v>
                </c:pt>
                <c:pt idx="5661">
                  <c:v>7.9941831723553998</c:v>
                </c:pt>
                <c:pt idx="5662">
                  <c:v>7.9941868337336901</c:v>
                </c:pt>
                <c:pt idx="5663">
                  <c:v>7.9941904952283904</c:v>
                </c:pt>
                <c:pt idx="5664">
                  <c:v>7.9941941567230899</c:v>
                </c:pt>
                <c:pt idx="5665">
                  <c:v>7.9941978182177902</c:v>
                </c:pt>
                <c:pt idx="5666">
                  <c:v>7.9942014797125003</c:v>
                </c:pt>
                <c:pt idx="5667">
                  <c:v>7.9942051412071997</c:v>
                </c:pt>
                <c:pt idx="5668">
                  <c:v>7.9942088027019</c:v>
                </c:pt>
                <c:pt idx="5669">
                  <c:v>7.9942124641966004</c:v>
                </c:pt>
                <c:pt idx="5670">
                  <c:v>7.9942161256913096</c:v>
                </c:pt>
                <c:pt idx="5671">
                  <c:v>7.9942197871860099</c:v>
                </c:pt>
                <c:pt idx="5672">
                  <c:v>7.9942234486807102</c:v>
                </c:pt>
                <c:pt idx="5673">
                  <c:v>7.9942271101754097</c:v>
                </c:pt>
                <c:pt idx="5674">
                  <c:v>7.99423077167011</c:v>
                </c:pt>
                <c:pt idx="5675">
                  <c:v>7.9942344331648201</c:v>
                </c:pt>
                <c:pt idx="5676">
                  <c:v>7.9942380946595204</c:v>
                </c:pt>
                <c:pt idx="5677">
                  <c:v>7.9942417561542198</c:v>
                </c:pt>
                <c:pt idx="5678">
                  <c:v>7.9942454176489202</c:v>
                </c:pt>
                <c:pt idx="5679">
                  <c:v>7.9942490791436196</c:v>
                </c:pt>
                <c:pt idx="5680">
                  <c:v>7.9942527406383297</c:v>
                </c:pt>
                <c:pt idx="5681">
                  <c:v>7.99425640213303</c:v>
                </c:pt>
                <c:pt idx="5682">
                  <c:v>7.9942600636277303</c:v>
                </c:pt>
                <c:pt idx="5683">
                  <c:v>7.9942637251224298</c:v>
                </c:pt>
                <c:pt idx="5684">
                  <c:v>7.9942673866171301</c:v>
                </c:pt>
                <c:pt idx="5685">
                  <c:v>7.9942710481118402</c:v>
                </c:pt>
                <c:pt idx="5686">
                  <c:v>7.9942747096065396</c:v>
                </c:pt>
                <c:pt idx="5687">
                  <c:v>7.99427837110124</c:v>
                </c:pt>
                <c:pt idx="5688">
                  <c:v>7.9942838633432904</c:v>
                </c:pt>
                <c:pt idx="5689">
                  <c:v>7.9942893555853498</c:v>
                </c:pt>
                <c:pt idx="5690">
                  <c:v>7.9942948478274003</c:v>
                </c:pt>
                <c:pt idx="5691">
                  <c:v>7.9943003399530399</c:v>
                </c:pt>
                <c:pt idx="5692">
                  <c:v>7.9943058321950904</c:v>
                </c:pt>
                <c:pt idx="5693">
                  <c:v>7.99431132443714</c:v>
                </c:pt>
                <c:pt idx="5694">
                  <c:v>7.9943168166792002</c:v>
                </c:pt>
                <c:pt idx="5695">
                  <c:v>7.9943223089212498</c:v>
                </c:pt>
                <c:pt idx="5696">
                  <c:v>7.9943278011633003</c:v>
                </c:pt>
                <c:pt idx="5697">
                  <c:v>7.9943332934053597</c:v>
                </c:pt>
                <c:pt idx="5698">
                  <c:v>7.9943362586200202</c:v>
                </c:pt>
                <c:pt idx="5699">
                  <c:v>7.9943862586187597</c:v>
                </c:pt>
                <c:pt idx="5700">
                  <c:v>7.9943987586229897</c:v>
                </c:pt>
                <c:pt idx="5701">
                  <c:v>7.9944112586235798</c:v>
                </c:pt>
                <c:pt idx="5702">
                  <c:v>7.9944237586169002</c:v>
                </c:pt>
                <c:pt idx="5703">
                  <c:v>7.9944362586174904</c:v>
                </c:pt>
                <c:pt idx="5704">
                  <c:v>7.9944393836194596</c:v>
                </c:pt>
                <c:pt idx="5705">
                  <c:v>7.9944425086214297</c:v>
                </c:pt>
                <c:pt idx="5706">
                  <c:v>7.9944456336233998</c:v>
                </c:pt>
                <c:pt idx="5707">
                  <c:v>7.9944503211227103</c:v>
                </c:pt>
                <c:pt idx="5708">
                  <c:v>7.9944573523680402</c:v>
                </c:pt>
                <c:pt idx="5709">
                  <c:v>7.9944643836206497</c:v>
                </c:pt>
                <c:pt idx="5710">
                  <c:v>7.9944714148732601</c:v>
                </c:pt>
                <c:pt idx="5711">
                  <c:v>7.9944784461258598</c:v>
                </c:pt>
                <c:pt idx="5712">
                  <c:v>7.99448547736392</c:v>
                </c:pt>
                <c:pt idx="5713">
                  <c:v>7.9944925086165304</c:v>
                </c:pt>
                <c:pt idx="5714">
                  <c:v>7.9944942664296796</c:v>
                </c:pt>
                <c:pt idx="5715">
                  <c:v>7.9944960242428298</c:v>
                </c:pt>
                <c:pt idx="5716">
                  <c:v>7.9944977820559799</c:v>
                </c:pt>
                <c:pt idx="5717">
                  <c:v>7.9944984412431896</c:v>
                </c:pt>
                <c:pt idx="5718">
                  <c:v>7.9944994300021701</c:v>
                </c:pt>
                <c:pt idx="5719">
                  <c:v>7.9945009131624802</c:v>
                </c:pt>
                <c:pt idx="5720">
                  <c:v>7.9945031378883797</c:v>
                </c:pt>
                <c:pt idx="5721">
                  <c:v>7.99450536262884</c:v>
                </c:pt>
                <c:pt idx="5722">
                  <c:v>7.9945075873547404</c:v>
                </c:pt>
                <c:pt idx="5723">
                  <c:v>7.99451092445815</c:v>
                </c:pt>
                <c:pt idx="5724">
                  <c:v>7.9945159300987099</c:v>
                </c:pt>
                <c:pt idx="5725">
                  <c:v>7.9945209357392697</c:v>
                </c:pt>
                <c:pt idx="5726">
                  <c:v>7.9945259413943797</c:v>
                </c:pt>
                <c:pt idx="5727">
                  <c:v>7.9945309470349404</c:v>
                </c:pt>
                <c:pt idx="5728">
                  <c:v>7.9945321984414397</c:v>
                </c:pt>
                <c:pt idx="5729">
                  <c:v>7.9945340755657499</c:v>
                </c:pt>
                <c:pt idx="5730">
                  <c:v>7.9945368912449304</c:v>
                </c:pt>
                <c:pt idx="5731">
                  <c:v>7.9945411147491496</c:v>
                </c:pt>
                <c:pt idx="5732">
                  <c:v>7.9945453382679199</c:v>
                </c:pt>
                <c:pt idx="5733">
                  <c:v>7.9945495617866902</c:v>
                </c:pt>
                <c:pt idx="5734">
                  <c:v>7.9945537852909103</c:v>
                </c:pt>
                <c:pt idx="5735">
                  <c:v>7.9945580088096904</c:v>
                </c:pt>
                <c:pt idx="5736">
                  <c:v>7.9945622323284597</c:v>
                </c:pt>
                <c:pt idx="5737">
                  <c:v>7.9945664558326799</c:v>
                </c:pt>
                <c:pt idx="5738">
                  <c:v>7.9945706793514502</c:v>
                </c:pt>
                <c:pt idx="5739">
                  <c:v>7.9945749028556703</c:v>
                </c:pt>
                <c:pt idx="5740">
                  <c:v>7.9945791263744397</c:v>
                </c:pt>
                <c:pt idx="5741">
                  <c:v>7.9945833498786598</c:v>
                </c:pt>
                <c:pt idx="5742">
                  <c:v>7.9945875733974301</c:v>
                </c:pt>
                <c:pt idx="5743">
                  <c:v>7.9945917969162101</c:v>
                </c:pt>
                <c:pt idx="5744">
                  <c:v>7.9945960204349804</c:v>
                </c:pt>
                <c:pt idx="5745">
                  <c:v>7.9946002439537498</c:v>
                </c:pt>
                <c:pt idx="5746">
                  <c:v>7.9946044674434198</c:v>
                </c:pt>
                <c:pt idx="5747">
                  <c:v>7.9946086909621901</c:v>
                </c:pt>
                <c:pt idx="5748">
                  <c:v>7.9946129144809603</c:v>
                </c:pt>
                <c:pt idx="5749">
                  <c:v>7.9946171379997297</c:v>
                </c:pt>
                <c:pt idx="5750">
                  <c:v>7.9946213615185098</c:v>
                </c:pt>
                <c:pt idx="5751">
                  <c:v>7.99462558503728</c:v>
                </c:pt>
                <c:pt idx="5752">
                  <c:v>7.99462980852695</c:v>
                </c:pt>
                <c:pt idx="5753">
                  <c:v>7.9946340320457203</c:v>
                </c:pt>
                <c:pt idx="5754">
                  <c:v>7.9946382555644897</c:v>
                </c:pt>
                <c:pt idx="5755">
                  <c:v>7.99464247908326</c:v>
                </c:pt>
                <c:pt idx="5756">
                  <c:v>7.99464670260204</c:v>
                </c:pt>
                <c:pt idx="5757">
                  <c:v>7.99465303786564</c:v>
                </c:pt>
                <c:pt idx="5758">
                  <c:v>7.9946593731292497</c:v>
                </c:pt>
                <c:pt idx="5759">
                  <c:v>7.9946657083928496</c:v>
                </c:pt>
                <c:pt idx="5760">
                  <c:v>7.9946720436855596</c:v>
                </c:pt>
                <c:pt idx="5761">
                  <c:v>7.9946783789491702</c:v>
                </c:pt>
                <c:pt idx="5762">
                  <c:v>7.9946847142127799</c:v>
                </c:pt>
                <c:pt idx="5763">
                  <c:v>7.9946862980432298</c:v>
                </c:pt>
                <c:pt idx="5764">
                  <c:v>7.9946878818445803</c:v>
                </c:pt>
                <c:pt idx="5765">
                  <c:v>7.9946902575902596</c:v>
                </c:pt>
                <c:pt idx="5766">
                  <c:v>7.9946938211796796</c:v>
                </c:pt>
                <c:pt idx="5767">
                  <c:v>7.9946991665637999</c:v>
                </c:pt>
                <c:pt idx="5768">
                  <c:v>7.9947045119479299</c:v>
                </c:pt>
                <c:pt idx="5769">
                  <c:v>7.9947098573320501</c:v>
                </c:pt>
                <c:pt idx="5770">
                  <c:v>7.9947152027161703</c:v>
                </c:pt>
                <c:pt idx="5771">
                  <c:v>7.9947205481003003</c:v>
                </c:pt>
                <c:pt idx="5772">
                  <c:v>7.9947258934844196</c:v>
                </c:pt>
                <c:pt idx="5773">
                  <c:v>7.9947312388685496</c:v>
                </c:pt>
                <c:pt idx="5774">
                  <c:v>7.9947365842526699</c:v>
                </c:pt>
                <c:pt idx="5775">
                  <c:v>7.99473792058415</c:v>
                </c:pt>
                <c:pt idx="5776">
                  <c:v>7.9947392569447402</c:v>
                </c:pt>
                <c:pt idx="5777">
                  <c:v>7.9947412614419502</c:v>
                </c:pt>
                <c:pt idx="5778">
                  <c:v>7.99474326596828</c:v>
                </c:pt>
                <c:pt idx="5779">
                  <c:v>7.9947452704946</c:v>
                </c:pt>
                <c:pt idx="5780">
                  <c:v>7.9947482772695304</c:v>
                </c:pt>
                <c:pt idx="5781">
                  <c:v>7.9947527874319304</c:v>
                </c:pt>
                <c:pt idx="5782">
                  <c:v>7.9947572975943304</c:v>
                </c:pt>
                <c:pt idx="5783">
                  <c:v>7.9947618077858298</c:v>
                </c:pt>
                <c:pt idx="5784">
                  <c:v>7.9947663179482298</c:v>
                </c:pt>
                <c:pt idx="5785">
                  <c:v>7.9947708281106298</c:v>
                </c:pt>
                <c:pt idx="5786">
                  <c:v>7.9947753382730298</c:v>
                </c:pt>
                <c:pt idx="5787">
                  <c:v>7.99477984843542</c:v>
                </c:pt>
                <c:pt idx="5788">
                  <c:v>7.99478435862693</c:v>
                </c:pt>
                <c:pt idx="5789">
                  <c:v>7.9947888687893203</c:v>
                </c:pt>
                <c:pt idx="5790">
                  <c:v>7.9947933789517203</c:v>
                </c:pt>
                <c:pt idx="5791">
                  <c:v>7.9947978891141203</c:v>
                </c:pt>
                <c:pt idx="5792">
                  <c:v>7.9948023992765203</c:v>
                </c:pt>
                <c:pt idx="5793">
                  <c:v>7.9948069094680196</c:v>
                </c:pt>
                <c:pt idx="5794">
                  <c:v>7.9948114196304196</c:v>
                </c:pt>
                <c:pt idx="5795">
                  <c:v>7.9948159297928196</c:v>
                </c:pt>
                <c:pt idx="5796">
                  <c:v>7.9948204399552196</c:v>
                </c:pt>
                <c:pt idx="5797">
                  <c:v>7.9948249501176099</c:v>
                </c:pt>
                <c:pt idx="5798">
                  <c:v>7.9948294602800098</c:v>
                </c:pt>
                <c:pt idx="5799">
                  <c:v>7.9948339704424098</c:v>
                </c:pt>
                <c:pt idx="5800">
                  <c:v>7.9948384806048098</c:v>
                </c:pt>
                <c:pt idx="5801">
                  <c:v>7.9948429908254104</c:v>
                </c:pt>
                <c:pt idx="5802">
                  <c:v>7.9948475009878104</c:v>
                </c:pt>
                <c:pt idx="5803">
                  <c:v>7.9948520111502104</c:v>
                </c:pt>
                <c:pt idx="5804">
                  <c:v>7.9948565213126104</c:v>
                </c:pt>
                <c:pt idx="5805">
                  <c:v>7.9948576488532099</c:v>
                </c:pt>
                <c:pt idx="5806">
                  <c:v>7.9948587763938104</c:v>
                </c:pt>
                <c:pt idx="5807">
                  <c:v>7.9948604676755997</c:v>
                </c:pt>
                <c:pt idx="5808">
                  <c:v>7.9948621590156099</c:v>
                </c:pt>
                <c:pt idx="5809">
                  <c:v>7.9948638503556104</c:v>
                </c:pt>
                <c:pt idx="5810">
                  <c:v>7.9948663872783001</c:v>
                </c:pt>
                <c:pt idx="5811">
                  <c:v>7.9948689242592001</c:v>
                </c:pt>
                <c:pt idx="5812">
                  <c:v>7.9948714612401002</c:v>
                </c:pt>
                <c:pt idx="5813">
                  <c:v>7.99487399822101</c:v>
                </c:pt>
                <c:pt idx="5814">
                  <c:v>7.99487653520191</c:v>
                </c:pt>
                <c:pt idx="5815">
                  <c:v>7.9948790721245997</c:v>
                </c:pt>
                <c:pt idx="5816">
                  <c:v>7.9948828776250496</c:v>
                </c:pt>
                <c:pt idx="5817">
                  <c:v>7.9948885857593197</c:v>
                </c:pt>
                <c:pt idx="5818">
                  <c:v>7.9948942939518002</c:v>
                </c:pt>
                <c:pt idx="5819">
                  <c:v>7.99490000214427</c:v>
                </c:pt>
                <c:pt idx="5820">
                  <c:v>7.9949057103367496</c:v>
                </c:pt>
                <c:pt idx="5821">
                  <c:v>7.9949114185292203</c:v>
                </c:pt>
                <c:pt idx="5822">
                  <c:v>7.9949171266634904</c:v>
                </c:pt>
                <c:pt idx="5823">
                  <c:v>7.99492283485597</c:v>
                </c:pt>
                <c:pt idx="5824">
                  <c:v>7.9949285430484398</c:v>
                </c:pt>
                <c:pt idx="5825">
                  <c:v>7.9949342512409203</c:v>
                </c:pt>
                <c:pt idx="5826">
                  <c:v>7.9949399594333901</c:v>
                </c:pt>
                <c:pt idx="5827">
                  <c:v>7.9949456675676602</c:v>
                </c:pt>
                <c:pt idx="5828">
                  <c:v>7.99495137576013</c:v>
                </c:pt>
                <c:pt idx="5829">
                  <c:v>7.9949570839526096</c:v>
                </c:pt>
                <c:pt idx="5830">
                  <c:v>7.9949627921450803</c:v>
                </c:pt>
                <c:pt idx="5831">
                  <c:v>7.9949713544338001</c:v>
                </c:pt>
                <c:pt idx="5832">
                  <c:v>7.9949799166642999</c:v>
                </c:pt>
                <c:pt idx="5833">
                  <c:v>7.9949884789530099</c:v>
                </c:pt>
                <c:pt idx="5834">
                  <c:v>7.9949970412417297</c:v>
                </c:pt>
                <c:pt idx="5835">
                  <c:v>7.9950056035304398</c:v>
                </c:pt>
                <c:pt idx="5836">
                  <c:v>7.9950141657609404</c:v>
                </c:pt>
                <c:pt idx="5837">
                  <c:v>7.9950227280496602</c:v>
                </c:pt>
                <c:pt idx="5838">
                  <c:v>7.9950312903383702</c:v>
                </c:pt>
                <c:pt idx="5839">
                  <c:v>7.9950398525688797</c:v>
                </c:pt>
                <c:pt idx="5840">
                  <c:v>7.9950484148575898</c:v>
                </c:pt>
                <c:pt idx="5841">
                  <c:v>7.9950569771462998</c:v>
                </c:pt>
                <c:pt idx="5842">
                  <c:v>7.9950655394350099</c:v>
                </c:pt>
                <c:pt idx="5843">
                  <c:v>7.9950741016655202</c:v>
                </c:pt>
                <c:pt idx="5844">
                  <c:v>7.9950762422522503</c:v>
                </c:pt>
                <c:pt idx="5845">
                  <c:v>7.9950783828389804</c:v>
                </c:pt>
                <c:pt idx="5846">
                  <c:v>7.99508159368997</c:v>
                </c:pt>
                <c:pt idx="5847">
                  <c:v>7.9950848045409604</c:v>
                </c:pt>
                <c:pt idx="5848">
                  <c:v>7.9950880153919499</c:v>
                </c:pt>
                <c:pt idx="5849">
                  <c:v>7.9950912262429403</c:v>
                </c:pt>
                <c:pt idx="5850">
                  <c:v>7.99509604251943</c:v>
                </c:pt>
                <c:pt idx="5851">
                  <c:v>7.9951032669050601</c:v>
                </c:pt>
                <c:pt idx="5852">
                  <c:v>7.99511049134889</c:v>
                </c:pt>
                <c:pt idx="5853">
                  <c:v>7.9951177157345201</c:v>
                </c:pt>
                <c:pt idx="5854">
                  <c:v>7.99512494017835</c:v>
                </c:pt>
                <c:pt idx="5855">
                  <c:v>7.9951321645639801</c:v>
                </c:pt>
                <c:pt idx="5856">
                  <c:v>7.99513938900781</c:v>
                </c:pt>
                <c:pt idx="5857">
                  <c:v>7.9951411951333196</c:v>
                </c:pt>
                <c:pt idx="5858">
                  <c:v>7.9951430012006304</c:v>
                </c:pt>
                <c:pt idx="5859">
                  <c:v>7.9951436785049701</c:v>
                </c:pt>
                <c:pt idx="5860">
                  <c:v>7.9951446944614801</c:v>
                </c:pt>
                <c:pt idx="5861">
                  <c:v>7.9951462183380499</c:v>
                </c:pt>
                <c:pt idx="5862">
                  <c:v>7.9951485042110999</c:v>
                </c:pt>
                <c:pt idx="5863">
                  <c:v>7.9951519329915701</c:v>
                </c:pt>
                <c:pt idx="5864">
                  <c:v>7.9951570761040696</c:v>
                </c:pt>
                <c:pt idx="5865">
                  <c:v>7.9951647908892403</c:v>
                </c:pt>
                <c:pt idx="5866">
                  <c:v>7.9951725056162104</c:v>
                </c:pt>
                <c:pt idx="5867">
                  <c:v>7.9951802203431699</c:v>
                </c:pt>
                <c:pt idx="5868">
                  <c:v>7.9951821490540098</c:v>
                </c:pt>
                <c:pt idx="5869">
                  <c:v>7.9951840777648604</c:v>
                </c:pt>
                <c:pt idx="5870">
                  <c:v>7.9951869707438101</c:v>
                </c:pt>
                <c:pt idx="5871">
                  <c:v>7.9951913102995604</c:v>
                </c:pt>
                <c:pt idx="5872">
                  <c:v>7.9951956498553001</c:v>
                </c:pt>
                <c:pt idx="5873">
                  <c:v>7.9951999894110397</c:v>
                </c:pt>
                <c:pt idx="5874">
                  <c:v>7.99520432896679</c:v>
                </c:pt>
                <c:pt idx="5875">
                  <c:v>7.9952054138411697</c:v>
                </c:pt>
                <c:pt idx="5876">
                  <c:v>7.99520649871556</c:v>
                </c:pt>
                <c:pt idx="5877">
                  <c:v>7.9952081260271299</c:v>
                </c:pt>
                <c:pt idx="5878">
                  <c:v>7.9952105670235998</c:v>
                </c:pt>
                <c:pt idx="5879">
                  <c:v>7.9952142285183001</c:v>
                </c:pt>
                <c:pt idx="5880">
                  <c:v>7.9952197207603604</c:v>
                </c:pt>
                <c:pt idx="5881">
                  <c:v>7.9952210938208701</c:v>
                </c:pt>
                <c:pt idx="5882">
                  <c:v>7.9952224668813798</c:v>
                </c:pt>
                <c:pt idx="5883">
                  <c:v>7.9952245265012598</c:v>
                </c:pt>
                <c:pt idx="5884">
                  <c:v>7.9952276158728601</c:v>
                </c:pt>
                <c:pt idx="5885">
                  <c:v>7.9952307052444596</c:v>
                </c:pt>
                <c:pt idx="5886">
                  <c:v>7.9952337946160696</c:v>
                </c:pt>
                <c:pt idx="5887">
                  <c:v>7.99523688398767</c:v>
                </c:pt>
                <c:pt idx="5888">
                  <c:v>7.9952399734174797</c:v>
                </c:pt>
                <c:pt idx="5889">
                  <c:v>7.99524306278908</c:v>
                </c:pt>
                <c:pt idx="5890">
                  <c:v>7.9952461521606804</c:v>
                </c:pt>
                <c:pt idx="5891">
                  <c:v>7.9952492415322904</c:v>
                </c:pt>
                <c:pt idx="5892">
                  <c:v>7.9952523309038899</c:v>
                </c:pt>
                <c:pt idx="5893">
                  <c:v>7.9952554203336996</c:v>
                </c:pt>
                <c:pt idx="5894">
                  <c:v>7.9952585097052999</c:v>
                </c:pt>
                <c:pt idx="5895">
                  <c:v>7.99526314379181</c:v>
                </c:pt>
                <c:pt idx="5896">
                  <c:v>7.9952677778201098</c:v>
                </c:pt>
                <c:pt idx="5897">
                  <c:v>7.9952724119066199</c:v>
                </c:pt>
                <c:pt idx="5898">
                  <c:v>7.9952770459931299</c:v>
                </c:pt>
                <c:pt idx="5899">
                  <c:v>7.99528168007964</c:v>
                </c:pt>
                <c:pt idx="5900">
                  <c:v>7.9952863141661501</c:v>
                </c:pt>
                <c:pt idx="5901">
                  <c:v>7.9952909481944499</c:v>
                </c:pt>
                <c:pt idx="5902">
                  <c:v>7.9952955822809599</c:v>
                </c:pt>
                <c:pt idx="5903">
                  <c:v>7.9952967407880298</c:v>
                </c:pt>
                <c:pt idx="5904">
                  <c:v>7.9952978993533099</c:v>
                </c:pt>
                <c:pt idx="5905">
                  <c:v>7.9952996370848197</c:v>
                </c:pt>
                <c:pt idx="5906">
                  <c:v>7.9953022437985002</c:v>
                </c:pt>
                <c:pt idx="5907">
                  <c:v>7.9953048504539703</c:v>
                </c:pt>
                <c:pt idx="5908">
                  <c:v>7.9953074571094396</c:v>
                </c:pt>
                <c:pt idx="5909">
                  <c:v>7.9953100637649097</c:v>
                </c:pt>
                <c:pt idx="5910">
                  <c:v>7.9953139737481198</c:v>
                </c:pt>
                <c:pt idx="5911">
                  <c:v>7.9953178837895296</c:v>
                </c:pt>
                <c:pt idx="5912">
                  <c:v>7.9953217937145302</c:v>
                </c:pt>
                <c:pt idx="5913">
                  <c:v>7.9953257037559498</c:v>
                </c:pt>
                <c:pt idx="5914">
                  <c:v>7.9953296137973604</c:v>
                </c:pt>
                <c:pt idx="5915">
                  <c:v>7.9953335237223602</c:v>
                </c:pt>
                <c:pt idx="5916">
                  <c:v>7.9953374337637797</c:v>
                </c:pt>
                <c:pt idx="5917">
                  <c:v>7.9953413438051903</c:v>
                </c:pt>
                <c:pt idx="5918">
                  <c:v>7.9953452537301901</c:v>
                </c:pt>
                <c:pt idx="5919">
                  <c:v>7.9953491637715999</c:v>
                </c:pt>
                <c:pt idx="5920">
                  <c:v>7.9953501413110599</c:v>
                </c:pt>
                <c:pt idx="5921">
                  <c:v>7.9953511187341002</c:v>
                </c:pt>
                <c:pt idx="5922">
                  <c:v>7.9953525849850804</c:v>
                </c:pt>
                <c:pt idx="5923">
                  <c:v>7.9953547844197601</c:v>
                </c:pt>
                <c:pt idx="5924">
                  <c:v>7.9953569837380201</c:v>
                </c:pt>
                <c:pt idx="5925">
                  <c:v>7.99535918317269</c:v>
                </c:pt>
                <c:pt idx="5926">
                  <c:v>7.99536138249095</c:v>
                </c:pt>
                <c:pt idx="5927">
                  <c:v>7.9953635819256297</c:v>
                </c:pt>
                <c:pt idx="5928">
                  <c:v>7.9953657812438896</c:v>
                </c:pt>
                <c:pt idx="5929">
                  <c:v>7.9953690803376896</c:v>
                </c:pt>
                <c:pt idx="5930">
                  <c:v>7.9953723794315001</c:v>
                </c:pt>
                <c:pt idx="5931">
                  <c:v>7.99537320411764</c:v>
                </c:pt>
                <c:pt idx="5932">
                  <c:v>7.9953740289201898</c:v>
                </c:pt>
                <c:pt idx="5933">
                  <c:v>7.9953752660658202</c:v>
                </c:pt>
                <c:pt idx="5934">
                  <c:v>7.9953771218424601</c:v>
                </c:pt>
                <c:pt idx="5935">
                  <c:v>7.99537897750269</c:v>
                </c:pt>
                <c:pt idx="5936">
                  <c:v>7.9953808332793397</c:v>
                </c:pt>
                <c:pt idx="5937">
                  <c:v>7.9953836168860999</c:v>
                </c:pt>
                <c:pt idx="5938">
                  <c:v>7.9953877922380299</c:v>
                </c:pt>
                <c:pt idx="5939">
                  <c:v>7.9953919675899598</c:v>
                </c:pt>
                <c:pt idx="5940">
                  <c:v>7.9953961429418996</c:v>
                </c:pt>
                <c:pt idx="5941">
                  <c:v>7.9954024059697897</c:v>
                </c:pt>
                <c:pt idx="5942">
                  <c:v>7.9954086691141102</c:v>
                </c:pt>
                <c:pt idx="5943">
                  <c:v>7.99541493214201</c:v>
                </c:pt>
                <c:pt idx="5944">
                  <c:v>7.9954211951699099</c:v>
                </c:pt>
                <c:pt idx="5945">
                  <c:v>7.9954274583142197</c:v>
                </c:pt>
                <c:pt idx="5946">
                  <c:v>7.9954337213421196</c:v>
                </c:pt>
                <c:pt idx="5947">
                  <c:v>7.9954399843700203</c:v>
                </c:pt>
                <c:pt idx="5948">
                  <c:v>7.9954462475143302</c:v>
                </c:pt>
                <c:pt idx="5949">
                  <c:v>7.9954525105422301</c:v>
                </c:pt>
                <c:pt idx="5950">
                  <c:v>7.9954587735701299</c:v>
                </c:pt>
                <c:pt idx="5951">
                  <c:v>7.9954650367144398</c:v>
                </c:pt>
                <c:pt idx="5952">
                  <c:v>7.9954712997423396</c:v>
                </c:pt>
                <c:pt idx="5953">
                  <c:v>7.9954775627702404</c:v>
                </c:pt>
                <c:pt idx="5954">
                  <c:v>7.99548382591456</c:v>
                </c:pt>
                <c:pt idx="5955">
                  <c:v>7.9954900889424598</c:v>
                </c:pt>
                <c:pt idx="5956">
                  <c:v>7.9954963519703597</c:v>
                </c:pt>
                <c:pt idx="5957">
                  <c:v>7.9955026151146704</c:v>
                </c:pt>
                <c:pt idx="5958">
                  <c:v>7.9955088781425703</c:v>
                </c:pt>
                <c:pt idx="5959">
                  <c:v>7.9955151411704701</c:v>
                </c:pt>
                <c:pt idx="5960">
                  <c:v>7.99552140419837</c:v>
                </c:pt>
                <c:pt idx="5961">
                  <c:v>7.9955276673426798</c:v>
                </c:pt>
                <c:pt idx="5962">
                  <c:v>7.9955339303705797</c:v>
                </c:pt>
                <c:pt idx="5963">
                  <c:v>7.9955401933984804</c:v>
                </c:pt>
                <c:pt idx="5964">
                  <c:v>7.9955464565427903</c:v>
                </c:pt>
                <c:pt idx="5965">
                  <c:v>7.9955527195706901</c:v>
                </c:pt>
                <c:pt idx="5966">
                  <c:v>7.99555898259859</c:v>
                </c:pt>
                <c:pt idx="5967">
                  <c:v>7.9955652457429096</c:v>
                </c:pt>
                <c:pt idx="5968">
                  <c:v>7.9955715087707997</c:v>
                </c:pt>
                <c:pt idx="5969">
                  <c:v>7.9955777717987004</c:v>
                </c:pt>
                <c:pt idx="5970">
                  <c:v>7.9955840349430201</c:v>
                </c:pt>
                <c:pt idx="5971">
                  <c:v>7.9955862585920796</c:v>
                </c:pt>
                <c:pt idx="5972">
                  <c:v>7.9956362585908201</c:v>
                </c:pt>
                <c:pt idx="5973">
                  <c:v>7.99564875859505</c:v>
                </c:pt>
                <c:pt idx="5974">
                  <c:v>7.9956612585956401</c:v>
                </c:pt>
                <c:pt idx="5975">
                  <c:v>7.9956737585889597</c:v>
                </c:pt>
                <c:pt idx="5976">
                  <c:v>7.9956862585895498</c:v>
                </c:pt>
                <c:pt idx="5977">
                  <c:v>7.9956987585901498</c:v>
                </c:pt>
                <c:pt idx="5978">
                  <c:v>7.9957112585980203</c:v>
                </c:pt>
                <c:pt idx="5979">
                  <c:v>7.9957237585913301</c:v>
                </c:pt>
                <c:pt idx="5980">
                  <c:v>7.9957362585991998</c:v>
                </c:pt>
                <c:pt idx="5981">
                  <c:v>7.9957487585925202</c:v>
                </c:pt>
                <c:pt idx="5982">
                  <c:v>7.9957612585858397</c:v>
                </c:pt>
                <c:pt idx="5983">
                  <c:v>7.9957737585937103</c:v>
                </c:pt>
                <c:pt idx="5984">
                  <c:v>7.9957862585870298</c:v>
                </c:pt>
                <c:pt idx="5985">
                  <c:v>7.9957987585949004</c:v>
                </c:pt>
                <c:pt idx="5986">
                  <c:v>7.9958112585882102</c:v>
                </c:pt>
                <c:pt idx="5987">
                  <c:v>7.9958237585960799</c:v>
                </c:pt>
                <c:pt idx="5988">
                  <c:v>7.9958362586039504</c:v>
                </c:pt>
                <c:pt idx="5989">
                  <c:v>7.9958487585827198</c:v>
                </c:pt>
                <c:pt idx="5990">
                  <c:v>7.9958612585905904</c:v>
                </c:pt>
                <c:pt idx="5991">
                  <c:v>7.9958737585984601</c:v>
                </c:pt>
                <c:pt idx="5992">
                  <c:v>7.9958862586063297</c:v>
                </c:pt>
                <c:pt idx="5993">
                  <c:v>7.9958987585850902</c:v>
                </c:pt>
                <c:pt idx="5994">
                  <c:v>7.9959112585929599</c:v>
                </c:pt>
                <c:pt idx="5995">
                  <c:v>7.9959237586008296</c:v>
                </c:pt>
                <c:pt idx="5996">
                  <c:v>7.9959362585795999</c:v>
                </c:pt>
                <c:pt idx="5997">
                  <c:v>7.9959487585874696</c:v>
                </c:pt>
                <c:pt idx="5998">
                  <c:v>7.9959612585953401</c:v>
                </c:pt>
                <c:pt idx="5999">
                  <c:v>7.9959737586032098</c:v>
                </c:pt>
                <c:pt idx="6000">
                  <c:v>7.9959862585819703</c:v>
                </c:pt>
                <c:pt idx="6001">
                  <c:v>7.99599875858984</c:v>
                </c:pt>
                <c:pt idx="6002">
                  <c:v>7.9960018835845403</c:v>
                </c:pt>
                <c:pt idx="6003">
                  <c:v>7.99600500857923</c:v>
                </c:pt>
                <c:pt idx="6004">
                  <c:v>7.99600813360302</c:v>
                </c:pt>
                <c:pt idx="6005">
                  <c:v>7.9960112585977097</c:v>
                </c:pt>
                <c:pt idx="6006">
                  <c:v>7.9960159460897504</c:v>
                </c:pt>
                <c:pt idx="6007">
                  <c:v>7.9960206335817903</c:v>
                </c:pt>
                <c:pt idx="6008">
                  <c:v>7.9960253211029304</c:v>
                </c:pt>
                <c:pt idx="6009">
                  <c:v>7.9960300085949703</c:v>
                </c:pt>
                <c:pt idx="6010">
                  <c:v>7.9960346960870003</c:v>
                </c:pt>
                <c:pt idx="6011">
                  <c:v>7.9960393835790402</c:v>
                </c:pt>
                <c:pt idx="6012">
                  <c:v>7.9960440711001803</c:v>
                </c:pt>
                <c:pt idx="6013">
                  <c:v>7.9960487585922202</c:v>
                </c:pt>
                <c:pt idx="6014">
                  <c:v>7.99604993045795</c:v>
                </c:pt>
                <c:pt idx="6015">
                  <c:v>7.9960511023527898</c:v>
                </c:pt>
                <c:pt idx="6016">
                  <c:v>7.99605286016594</c:v>
                </c:pt>
                <c:pt idx="6017">
                  <c:v>7.9960554968856696</c:v>
                </c:pt>
                <c:pt idx="6018">
                  <c:v>7.9960581336054002</c:v>
                </c:pt>
                <c:pt idx="6019">
                  <c:v>7.9960607703251299</c:v>
                </c:pt>
                <c:pt idx="6020">
                  <c:v>7.9960647253901698</c:v>
                </c:pt>
                <c:pt idx="6021">
                  <c:v>7.9960686804552097</c:v>
                </c:pt>
                <c:pt idx="6022">
                  <c:v>7.9960726355493499</c:v>
                </c:pt>
                <c:pt idx="6023">
                  <c:v>7.9960765906143898</c:v>
                </c:pt>
                <c:pt idx="6024">
                  <c:v>7.99608054570853</c:v>
                </c:pt>
                <c:pt idx="6025">
                  <c:v>7.99608450080268</c:v>
                </c:pt>
                <c:pt idx="6026">
                  <c:v>7.9960884558386098</c:v>
                </c:pt>
                <c:pt idx="6027">
                  <c:v>7.9960924109327598</c:v>
                </c:pt>
                <c:pt idx="6028">
                  <c:v>7.9960963660269</c:v>
                </c:pt>
                <c:pt idx="6029">
                  <c:v>7.9961003211210402</c:v>
                </c:pt>
                <c:pt idx="6030">
                  <c:v>7.9961042761569798</c:v>
                </c:pt>
                <c:pt idx="6031">
                  <c:v>7.99610823125112</c:v>
                </c:pt>
                <c:pt idx="6032">
                  <c:v>7.99611218634527</c:v>
                </c:pt>
                <c:pt idx="6033">
                  <c:v>7.9961161413811999</c:v>
                </c:pt>
                <c:pt idx="6034">
                  <c:v>7.9961200964753498</c:v>
                </c:pt>
                <c:pt idx="6035">
                  <c:v>7.99612405156949</c:v>
                </c:pt>
                <c:pt idx="6036">
                  <c:v>7.9961280066636302</c:v>
                </c:pt>
                <c:pt idx="6037">
                  <c:v>7.9961319616995699</c:v>
                </c:pt>
                <c:pt idx="6038">
                  <c:v>7.9961359167937101</c:v>
                </c:pt>
                <c:pt idx="6039">
                  <c:v>7.99613987188786</c:v>
                </c:pt>
                <c:pt idx="6040">
                  <c:v>7.9961438269237899</c:v>
                </c:pt>
                <c:pt idx="6041">
                  <c:v>7.9961477820179399</c:v>
                </c:pt>
                <c:pt idx="6042">
                  <c:v>7.99615173711208</c:v>
                </c:pt>
                <c:pt idx="6043">
                  <c:v>7.99615569220623</c:v>
                </c:pt>
                <c:pt idx="6044">
                  <c:v>7.9961596472421599</c:v>
                </c:pt>
                <c:pt idx="6045">
                  <c:v>7.9961636023363099</c:v>
                </c:pt>
                <c:pt idx="6046">
                  <c:v>7.99616755743045</c:v>
                </c:pt>
                <c:pt idx="6047">
                  <c:v>7.9961715125245902</c:v>
                </c:pt>
                <c:pt idx="6048">
                  <c:v>7.9961725012399203</c:v>
                </c:pt>
                <c:pt idx="6049">
                  <c:v>7.9961734900134598</c:v>
                </c:pt>
                <c:pt idx="6050">
                  <c:v>7.9961749732028604</c:v>
                </c:pt>
                <c:pt idx="6051">
                  <c:v>7.9961771978996596</c:v>
                </c:pt>
                <c:pt idx="6052">
                  <c:v>7.9961805350030701</c:v>
                </c:pt>
                <c:pt idx="6053">
                  <c:v>7.9961838721064797</c:v>
                </c:pt>
                <c:pt idx="6054">
                  <c:v>7.9961872092098902</c:v>
                </c:pt>
                <c:pt idx="6055">
                  <c:v>7.9961922148358999</c:v>
                </c:pt>
                <c:pt idx="6056">
                  <c:v>7.9961972205201102</c:v>
                </c:pt>
                <c:pt idx="6057">
                  <c:v>7.9962022261461199</c:v>
                </c:pt>
                <c:pt idx="6058">
                  <c:v>7.9962072317721304</c:v>
                </c:pt>
                <c:pt idx="6059">
                  <c:v>7.9962122374563398</c:v>
                </c:pt>
                <c:pt idx="6060">
                  <c:v>7.9962172430823504</c:v>
                </c:pt>
                <c:pt idx="6061">
                  <c:v>7.9962222487083601</c:v>
                </c:pt>
                <c:pt idx="6062">
                  <c:v>7.9962272543925703</c:v>
                </c:pt>
                <c:pt idx="6063">
                  <c:v>7.99623226001858</c:v>
                </c:pt>
                <c:pt idx="6064">
                  <c:v>7.9962372656445897</c:v>
                </c:pt>
                <c:pt idx="6065">
                  <c:v>7.9962422713288097</c:v>
                </c:pt>
                <c:pt idx="6066">
                  <c:v>7.9962472769548096</c:v>
                </c:pt>
                <c:pt idx="6067">
                  <c:v>7.9962522825808202</c:v>
                </c:pt>
                <c:pt idx="6068">
                  <c:v>7.9962572882650402</c:v>
                </c:pt>
                <c:pt idx="6069">
                  <c:v>7.9962622938910499</c:v>
                </c:pt>
                <c:pt idx="6070">
                  <c:v>7.9962672995752602</c:v>
                </c:pt>
                <c:pt idx="6071">
                  <c:v>7.9962723052012699</c:v>
                </c:pt>
                <c:pt idx="6072">
                  <c:v>7.9962773108272804</c:v>
                </c:pt>
                <c:pt idx="6073">
                  <c:v>7.9962823165114898</c:v>
                </c:pt>
                <c:pt idx="6074">
                  <c:v>7.99628356791799</c:v>
                </c:pt>
                <c:pt idx="6075">
                  <c:v>7.99628544499864</c:v>
                </c:pt>
                <c:pt idx="6076">
                  <c:v>7.9962882606778196</c:v>
                </c:pt>
                <c:pt idx="6077">
                  <c:v>7.9962924842256999</c:v>
                </c:pt>
                <c:pt idx="6078">
                  <c:v>7.9962967077153699</c:v>
                </c:pt>
                <c:pt idx="6079">
                  <c:v>7.9963009312050399</c:v>
                </c:pt>
                <c:pt idx="6080">
                  <c:v>7.9963051547529096</c:v>
                </c:pt>
                <c:pt idx="6081">
                  <c:v>7.9963093782425796</c:v>
                </c:pt>
                <c:pt idx="6082">
                  <c:v>7.9963136017904599</c:v>
                </c:pt>
                <c:pt idx="6083">
                  <c:v>7.9963178252801299</c:v>
                </c:pt>
                <c:pt idx="6084">
                  <c:v>7.9963220487697901</c:v>
                </c:pt>
                <c:pt idx="6085">
                  <c:v>7.9963262723176696</c:v>
                </c:pt>
                <c:pt idx="6086">
                  <c:v>7.9963273282046403</c:v>
                </c:pt>
                <c:pt idx="6087">
                  <c:v>7.9963283840916102</c:v>
                </c:pt>
                <c:pt idx="6088">
                  <c:v>7.9963299678638498</c:v>
                </c:pt>
                <c:pt idx="6089">
                  <c:v>7.9963315516943103</c:v>
                </c:pt>
                <c:pt idx="6090">
                  <c:v>7.9963331355247602</c:v>
                </c:pt>
                <c:pt idx="6091">
                  <c:v>7.9963355112704404</c:v>
                </c:pt>
                <c:pt idx="6092">
                  <c:v>7.9963390748598604</c:v>
                </c:pt>
                <c:pt idx="6093">
                  <c:v>7.9963444202439797</c:v>
                </c:pt>
                <c:pt idx="6094">
                  <c:v>7.9963497656281097</c:v>
                </c:pt>
                <c:pt idx="6095">
                  <c:v>7.99635511101223</c:v>
                </c:pt>
                <c:pt idx="6096">
                  <c:v>7.99636045639636</c:v>
                </c:pt>
                <c:pt idx="6097">
                  <c:v>7.9963658017804802</c:v>
                </c:pt>
                <c:pt idx="6098">
                  <c:v>7.9963711471646004</c:v>
                </c:pt>
                <c:pt idx="6099">
                  <c:v>7.9963764925487304</c:v>
                </c:pt>
                <c:pt idx="6100">
                  <c:v>7.9963818379328497</c:v>
                </c:pt>
                <c:pt idx="6101">
                  <c:v>7.9963871833169797</c:v>
                </c:pt>
                <c:pt idx="6102">
                  <c:v>7.9963925287011</c:v>
                </c:pt>
                <c:pt idx="6103">
                  <c:v>7.99639787408523</c:v>
                </c:pt>
                <c:pt idx="6104">
                  <c:v>7.9964032194693502</c:v>
                </c:pt>
                <c:pt idx="6105">
                  <c:v>7.9964085648534802</c:v>
                </c:pt>
                <c:pt idx="6106">
                  <c:v>7.9964139102376004</c:v>
                </c:pt>
                <c:pt idx="6107">
                  <c:v>7.9964192556217304</c:v>
                </c:pt>
                <c:pt idx="6108">
                  <c:v>7.9964246010058497</c:v>
                </c:pt>
                <c:pt idx="6109">
                  <c:v>7.9964299463899797</c:v>
                </c:pt>
                <c:pt idx="6110">
                  <c:v>7.9964352917741</c:v>
                </c:pt>
                <c:pt idx="6111">
                  <c:v>7.9964406371582299</c:v>
                </c:pt>
                <c:pt idx="6112">
                  <c:v>7.9964459825423502</c:v>
                </c:pt>
                <c:pt idx="6113">
                  <c:v>7.9964513279264704</c:v>
                </c:pt>
                <c:pt idx="6114">
                  <c:v>7.9964566733106004</c:v>
                </c:pt>
                <c:pt idx="6115">
                  <c:v>7.9964620186947197</c:v>
                </c:pt>
                <c:pt idx="6116">
                  <c:v>7.9964673640788497</c:v>
                </c:pt>
                <c:pt idx="6117">
                  <c:v>7.99647270946297</c:v>
                </c:pt>
                <c:pt idx="6118">
                  <c:v>7.9964780548470999</c:v>
                </c:pt>
                <c:pt idx="6119">
                  <c:v>7.9964834002312202</c:v>
                </c:pt>
                <c:pt idx="6120">
                  <c:v>7.9964887456153502</c:v>
                </c:pt>
                <c:pt idx="6121">
                  <c:v>7.9964940909994704</c:v>
                </c:pt>
                <c:pt idx="6122">
                  <c:v>7.9964994363836004</c:v>
                </c:pt>
                <c:pt idx="6123">
                  <c:v>7.9965047817677197</c:v>
                </c:pt>
                <c:pt idx="6124">
                  <c:v>7.9965101271518497</c:v>
                </c:pt>
                <c:pt idx="6125">
                  <c:v>7.9965154725359699</c:v>
                </c:pt>
                <c:pt idx="6126">
                  <c:v>7.9965208179200999</c:v>
                </c:pt>
                <c:pt idx="6127">
                  <c:v>7.9965261633042202</c:v>
                </c:pt>
                <c:pt idx="6128">
                  <c:v>7.9965315086883404</c:v>
                </c:pt>
                <c:pt idx="6129">
                  <c:v>7.9965368540724704</c:v>
                </c:pt>
                <c:pt idx="6130">
                  <c:v>7.9965381904039496</c:v>
                </c:pt>
                <c:pt idx="6131">
                  <c:v>7.9965395267354298</c:v>
                </c:pt>
                <c:pt idx="6132">
                  <c:v>7.9965415312908501</c:v>
                </c:pt>
                <c:pt idx="6133">
                  <c:v>7.9965445380657902</c:v>
                </c:pt>
                <c:pt idx="6134">
                  <c:v>7.9965490482281796</c:v>
                </c:pt>
                <c:pt idx="6135">
                  <c:v>7.9965535583905796</c:v>
                </c:pt>
                <c:pt idx="6136">
                  <c:v>7.9965580685529796</c:v>
                </c:pt>
                <c:pt idx="6137">
                  <c:v>7.9965625787153796</c:v>
                </c:pt>
                <c:pt idx="6138">
                  <c:v>7.9965670888777796</c:v>
                </c:pt>
                <c:pt idx="6139">
                  <c:v>7.9965715990401796</c:v>
                </c:pt>
                <c:pt idx="6140">
                  <c:v>7.9965761092025698</c:v>
                </c:pt>
                <c:pt idx="6141">
                  <c:v>7.9965806193649698</c:v>
                </c:pt>
                <c:pt idx="6142">
                  <c:v>7.9965851295273698</c:v>
                </c:pt>
                <c:pt idx="6143">
                  <c:v>7.9965896396897698</c:v>
                </c:pt>
                <c:pt idx="6144">
                  <c:v>7.9965941498521698</c:v>
                </c:pt>
                <c:pt idx="6145">
                  <c:v>7.9965986600145698</c:v>
                </c:pt>
                <c:pt idx="6146">
                  <c:v>7.99660317017696</c:v>
                </c:pt>
                <c:pt idx="6147">
                  <c:v>7.9966076804557797</c:v>
                </c:pt>
                <c:pt idx="6148">
                  <c:v>7.9966121906181797</c:v>
                </c:pt>
                <c:pt idx="6149">
                  <c:v>7.99661670078057</c:v>
                </c:pt>
                <c:pt idx="6150">
                  <c:v>7.99662121094297</c:v>
                </c:pt>
                <c:pt idx="6151">
                  <c:v>7.99662572110537</c:v>
                </c:pt>
                <c:pt idx="6152">
                  <c:v>7.99663023126777</c:v>
                </c:pt>
                <c:pt idx="6153">
                  <c:v>7.9966347414301699</c:v>
                </c:pt>
                <c:pt idx="6154">
                  <c:v>7.9966392515925602</c:v>
                </c:pt>
                <c:pt idx="6155">
                  <c:v>7.9966437617549602</c:v>
                </c:pt>
                <c:pt idx="6156">
                  <c:v>7.9966482719173602</c:v>
                </c:pt>
                <c:pt idx="6157">
                  <c:v>7.9966527820797602</c:v>
                </c:pt>
                <c:pt idx="6158">
                  <c:v>7.9966572922421602</c:v>
                </c:pt>
                <c:pt idx="6159">
                  <c:v>7.9966618024045601</c:v>
                </c:pt>
                <c:pt idx="6160">
                  <c:v>7.9966663125669504</c:v>
                </c:pt>
                <c:pt idx="6161">
                  <c:v>7.9966696952469603</c:v>
                </c:pt>
                <c:pt idx="6162">
                  <c:v>7.9966730778105504</c:v>
                </c:pt>
                <c:pt idx="6163">
                  <c:v>7.9966764604905602</c:v>
                </c:pt>
                <c:pt idx="6164">
                  <c:v>7.9966798430541504</c:v>
                </c:pt>
                <c:pt idx="6165">
                  <c:v>7.9966832257341496</c:v>
                </c:pt>
                <c:pt idx="6166">
                  <c:v>7.9966866082977504</c:v>
                </c:pt>
                <c:pt idx="6167">
                  <c:v>7.9966916822595504</c:v>
                </c:pt>
                <c:pt idx="6168">
                  <c:v>7.9966967562213496</c:v>
                </c:pt>
                <c:pt idx="6169">
                  <c:v>7.9967018301831496</c:v>
                </c:pt>
                <c:pt idx="6170">
                  <c:v>7.9967069041449497</c:v>
                </c:pt>
                <c:pt idx="6171">
                  <c:v>7.9967119779903397</c:v>
                </c:pt>
                <c:pt idx="6172">
                  <c:v>7.9967170519521398</c:v>
                </c:pt>
                <c:pt idx="6173">
                  <c:v>7.9967221259139398</c:v>
                </c:pt>
                <c:pt idx="6174">
                  <c:v>7.9967271998757496</c:v>
                </c:pt>
                <c:pt idx="6175">
                  <c:v>7.9967322738375497</c:v>
                </c:pt>
                <c:pt idx="6176">
                  <c:v>7.99673734768293</c:v>
                </c:pt>
                <c:pt idx="6177">
                  <c:v>7.9967424216447398</c:v>
                </c:pt>
                <c:pt idx="6178">
                  <c:v>7.9967474956065399</c:v>
                </c:pt>
                <c:pt idx="6179">
                  <c:v>7.9967525695683399</c:v>
                </c:pt>
                <c:pt idx="6180">
                  <c:v>7.99675764353014</c:v>
                </c:pt>
                <c:pt idx="6181">
                  <c:v>7.99676271737553</c:v>
                </c:pt>
                <c:pt idx="6182">
                  <c:v>7.9967677913373301</c:v>
                </c:pt>
                <c:pt idx="6183">
                  <c:v>7.9967728652991301</c:v>
                </c:pt>
                <c:pt idx="6184">
                  <c:v>7.9967779392609302</c:v>
                </c:pt>
                <c:pt idx="6185">
                  <c:v>7.9967830132227302</c:v>
                </c:pt>
                <c:pt idx="6186">
                  <c:v>7.9967842816840804</c:v>
                </c:pt>
                <c:pt idx="6187">
                  <c:v>7.9967855501454297</c:v>
                </c:pt>
                <c:pt idx="6188">
                  <c:v>7.9967874528374496</c:v>
                </c:pt>
                <c:pt idx="6189">
                  <c:v>7.9967903069918904</c:v>
                </c:pt>
                <c:pt idx="6190">
                  <c:v>7.9967945881653497</c:v>
                </c:pt>
                <c:pt idx="6191">
                  <c:v>7.9967988692223999</c:v>
                </c:pt>
                <c:pt idx="6192">
                  <c:v>7.9968031503958601</c:v>
                </c:pt>
                <c:pt idx="6193">
                  <c:v>7.9968074315693203</c:v>
                </c:pt>
                <c:pt idx="6194">
                  <c:v>7.9968117126263598</c:v>
                </c:pt>
                <c:pt idx="6195">
                  <c:v>7.99681599379982</c:v>
                </c:pt>
                <c:pt idx="6196">
                  <c:v>7.9968202749732802</c:v>
                </c:pt>
                <c:pt idx="6197">
                  <c:v>7.9968245560303304</c:v>
                </c:pt>
                <c:pt idx="6198">
                  <c:v>7.9968288372037897</c:v>
                </c:pt>
                <c:pt idx="6199">
                  <c:v>7.9968331183772499</c:v>
                </c:pt>
                <c:pt idx="6200">
                  <c:v>7.9968362585641399</c:v>
                </c:pt>
                <c:pt idx="6201">
                  <c:v>7.9980862585362003</c:v>
                </c:pt>
                <c:pt idx="6202">
                  <c:v>7.9993362585082597</c:v>
                </c:pt>
                <c:pt idx="6203">
                  <c:v>8.0006862585432792</c:v>
                </c:pt>
                <c:pt idx="6204">
                  <c:v>8.0009862585575302</c:v>
                </c:pt>
                <c:pt idx="6205">
                  <c:v>8.0012862585717794</c:v>
                </c:pt>
                <c:pt idx="6206">
                  <c:v>8.0015862585278192</c:v>
                </c:pt>
                <c:pt idx="6207">
                  <c:v>8.0020362585783005</c:v>
                </c:pt>
                <c:pt idx="6208">
                  <c:v>8.0027112585958093</c:v>
                </c:pt>
                <c:pt idx="6209">
                  <c:v>8.0037237585056502</c:v>
                </c:pt>
                <c:pt idx="6210">
                  <c:v>8.0052425083704293</c:v>
                </c:pt>
                <c:pt idx="6211">
                  <c:v>8.0075206337496603</c:v>
                </c:pt>
                <c:pt idx="6212">
                  <c:v>8.0109378206543607</c:v>
                </c:pt>
                <c:pt idx="6213">
                  <c:v>8.01606360217556</c:v>
                </c:pt>
                <c:pt idx="6214">
                  <c:v>8.0237522744573599</c:v>
                </c:pt>
                <c:pt idx="6215">
                  <c:v>8.0352852833457291</c:v>
                </c:pt>
                <c:pt idx="6216">
                  <c:v>8.0525847938843</c:v>
                </c:pt>
                <c:pt idx="6217">
                  <c:v>8.0785340596921706</c:v>
                </c:pt>
                <c:pt idx="6218">
                  <c:v>8.1174579639919102</c:v>
                </c:pt>
                <c:pt idx="6219">
                  <c:v>8.1674579684622497</c:v>
                </c:pt>
                <c:pt idx="6220">
                  <c:v>8.2174579654820192</c:v>
                </c:pt>
                <c:pt idx="6221">
                  <c:v>8.2674579625017905</c:v>
                </c:pt>
                <c:pt idx="6222">
                  <c:v>8.3174579744227195</c:v>
                </c:pt>
                <c:pt idx="6223">
                  <c:v>8.3674579565413296</c:v>
                </c:pt>
                <c:pt idx="6224">
                  <c:v>8.4174579684622497</c:v>
                </c:pt>
                <c:pt idx="6225">
                  <c:v>8.4674579505808598</c:v>
                </c:pt>
                <c:pt idx="6226">
                  <c:v>8.5174579923041094</c:v>
                </c:pt>
                <c:pt idx="6227">
                  <c:v>8.5674579446204007</c:v>
                </c:pt>
                <c:pt idx="6228">
                  <c:v>8.6174579565413296</c:v>
                </c:pt>
                <c:pt idx="6229">
                  <c:v>8.6674579684622497</c:v>
                </c:pt>
                <c:pt idx="6230">
                  <c:v>8.7174579803831804</c:v>
                </c:pt>
                <c:pt idx="6231">
                  <c:v>8.7674579923041094</c:v>
                </c:pt>
                <c:pt idx="6232">
                  <c:v>8.8174579446204007</c:v>
                </c:pt>
                <c:pt idx="6233">
                  <c:v>8.8674579565413296</c:v>
                </c:pt>
                <c:pt idx="6234">
                  <c:v>8.9174579684622497</c:v>
                </c:pt>
                <c:pt idx="6235">
                  <c:v>8.9674579803831804</c:v>
                </c:pt>
                <c:pt idx="6236">
                  <c:v>9.0174579326994699</c:v>
                </c:pt>
                <c:pt idx="6237">
                  <c:v>9.0674580042250401</c:v>
                </c:pt>
                <c:pt idx="6238">
                  <c:v>9.1174579565413296</c:v>
                </c:pt>
                <c:pt idx="6239">
                  <c:v>9.1674579088576102</c:v>
                </c:pt>
                <c:pt idx="6240">
                  <c:v>9.2174579803831804</c:v>
                </c:pt>
                <c:pt idx="6241">
                  <c:v>9.2674579326994699</c:v>
                </c:pt>
                <c:pt idx="6242">
                  <c:v>9.3174580042250401</c:v>
                </c:pt>
                <c:pt idx="6243">
                  <c:v>9.3674579565413296</c:v>
                </c:pt>
                <c:pt idx="6244">
                  <c:v>9.4174579088576102</c:v>
                </c:pt>
                <c:pt idx="6245">
                  <c:v>9.4674579803831804</c:v>
                </c:pt>
                <c:pt idx="6246">
                  <c:v>9.5174579326994699</c:v>
                </c:pt>
                <c:pt idx="6247">
                  <c:v>9.5674580042250401</c:v>
                </c:pt>
                <c:pt idx="6248">
                  <c:v>9.6174579565413296</c:v>
                </c:pt>
                <c:pt idx="6249">
                  <c:v>9.6674579088576102</c:v>
                </c:pt>
                <c:pt idx="6250">
                  <c:v>9.7174579803831804</c:v>
                </c:pt>
                <c:pt idx="6251">
                  <c:v>9.7674579326994699</c:v>
                </c:pt>
                <c:pt idx="6252">
                  <c:v>9.8174580042250401</c:v>
                </c:pt>
                <c:pt idx="6253">
                  <c:v>9.8674579565413296</c:v>
                </c:pt>
                <c:pt idx="6254">
                  <c:v>9.9174579088576102</c:v>
                </c:pt>
                <c:pt idx="6255">
                  <c:v>9.9674579803831804</c:v>
                </c:pt>
                <c:pt idx="6256">
                  <c:v>10.017458051908701</c:v>
                </c:pt>
                <c:pt idx="6257">
                  <c:v>10.067458004224999</c:v>
                </c:pt>
                <c:pt idx="6258">
                  <c:v>10.117457956541299</c:v>
                </c:pt>
                <c:pt idx="6259">
                  <c:v>10.1674579088576</c:v>
                </c:pt>
                <c:pt idx="6260">
                  <c:v>10.2174578611738</c:v>
                </c:pt>
                <c:pt idx="6261">
                  <c:v>10.267458051908701</c:v>
                </c:pt>
                <c:pt idx="6262">
                  <c:v>10.317458004224999</c:v>
                </c:pt>
                <c:pt idx="6263">
                  <c:v>10.367457956541299</c:v>
                </c:pt>
                <c:pt idx="6264">
                  <c:v>10.4174579088576</c:v>
                </c:pt>
                <c:pt idx="6265">
                  <c:v>10.4674578611738</c:v>
                </c:pt>
                <c:pt idx="6266">
                  <c:v>10.517458051908701</c:v>
                </c:pt>
                <c:pt idx="6267">
                  <c:v>10.567458004224999</c:v>
                </c:pt>
                <c:pt idx="6268">
                  <c:v>10.617457956541299</c:v>
                </c:pt>
                <c:pt idx="6269">
                  <c:v>10.6674579088576</c:v>
                </c:pt>
                <c:pt idx="6270">
                  <c:v>10.7174578611738</c:v>
                </c:pt>
                <c:pt idx="6271">
                  <c:v>10.767458051908701</c:v>
                </c:pt>
                <c:pt idx="6272">
                  <c:v>10.817458004224999</c:v>
                </c:pt>
                <c:pt idx="6273">
                  <c:v>10.867457956541299</c:v>
                </c:pt>
                <c:pt idx="6274">
                  <c:v>10.9174579088576</c:v>
                </c:pt>
                <c:pt idx="6275">
                  <c:v>10.9674578611738</c:v>
                </c:pt>
                <c:pt idx="6276">
                  <c:v>11.017458051908701</c:v>
                </c:pt>
                <c:pt idx="6277">
                  <c:v>11.067458004224999</c:v>
                </c:pt>
                <c:pt idx="6278">
                  <c:v>11.117457956541299</c:v>
                </c:pt>
                <c:pt idx="6279">
                  <c:v>11.1674579088576</c:v>
                </c:pt>
                <c:pt idx="6280">
                  <c:v>11.2174578611738</c:v>
                </c:pt>
                <c:pt idx="6281">
                  <c:v>11.267458051908701</c:v>
                </c:pt>
                <c:pt idx="6282">
                  <c:v>11.317458004224999</c:v>
                </c:pt>
                <c:pt idx="6283">
                  <c:v>11.367457956541299</c:v>
                </c:pt>
                <c:pt idx="6284">
                  <c:v>11.4174579088576</c:v>
                </c:pt>
                <c:pt idx="6285">
                  <c:v>11.4674578611738</c:v>
                </c:pt>
                <c:pt idx="6286">
                  <c:v>11.517458051908701</c:v>
                </c:pt>
                <c:pt idx="6287">
                  <c:v>11.567458004224999</c:v>
                </c:pt>
                <c:pt idx="6288">
                  <c:v>11.617457956541299</c:v>
                </c:pt>
                <c:pt idx="6289">
                  <c:v>11.6674579088576</c:v>
                </c:pt>
                <c:pt idx="6290">
                  <c:v>11.7174578611738</c:v>
                </c:pt>
                <c:pt idx="6291">
                  <c:v>11.767458051908701</c:v>
                </c:pt>
                <c:pt idx="6292">
                  <c:v>11.817458004224999</c:v>
                </c:pt>
                <c:pt idx="6293">
                  <c:v>11.867457956541299</c:v>
                </c:pt>
                <c:pt idx="6294">
                  <c:v>11.9174579088576</c:v>
                </c:pt>
                <c:pt idx="6295">
                  <c:v>11.9674578611738</c:v>
                </c:pt>
                <c:pt idx="6296">
                  <c:v>12.017458051908701</c:v>
                </c:pt>
                <c:pt idx="6297">
                  <c:v>12.067457765806401</c:v>
                </c:pt>
                <c:pt idx="6298">
                  <c:v>12.117457956541299</c:v>
                </c:pt>
                <c:pt idx="6299">
                  <c:v>12.167458147276101</c:v>
                </c:pt>
                <c:pt idx="6300">
                  <c:v>12.2174578611738</c:v>
                </c:pt>
                <c:pt idx="6301">
                  <c:v>12.267458051908701</c:v>
                </c:pt>
                <c:pt idx="6302">
                  <c:v>12.317457765806401</c:v>
                </c:pt>
                <c:pt idx="6303">
                  <c:v>12.367457956541299</c:v>
                </c:pt>
                <c:pt idx="6304">
                  <c:v>12.417458147276101</c:v>
                </c:pt>
                <c:pt idx="6305">
                  <c:v>12.4674578611738</c:v>
                </c:pt>
                <c:pt idx="6306">
                  <c:v>12.517458051908701</c:v>
                </c:pt>
                <c:pt idx="6307">
                  <c:v>12.529803365934599</c:v>
                </c:pt>
                <c:pt idx="6308">
                  <c:v>12.5310533659067</c:v>
                </c:pt>
                <c:pt idx="6309">
                  <c:v>12.5323033658787</c:v>
                </c:pt>
                <c:pt idx="6310">
                  <c:v>12.5335533658508</c:v>
                </c:pt>
                <c:pt idx="6311">
                  <c:v>12.533603365849499</c:v>
                </c:pt>
                <c:pt idx="6312">
                  <c:v>12.533640865847699</c:v>
                </c:pt>
                <c:pt idx="6313">
                  <c:v>12.5336783658567</c:v>
                </c:pt>
                <c:pt idx="6314">
                  <c:v>12.5337158658512</c:v>
                </c:pt>
                <c:pt idx="6315">
                  <c:v>12.5337346158485</c:v>
                </c:pt>
                <c:pt idx="6316">
                  <c:v>12.5337393033551</c:v>
                </c:pt>
                <c:pt idx="6317">
                  <c:v>12.5337439908471</c:v>
                </c:pt>
                <c:pt idx="6318">
                  <c:v>12.5337486783537</c:v>
                </c:pt>
                <c:pt idx="6319">
                  <c:v>12.533753365845699</c:v>
                </c:pt>
                <c:pt idx="6320">
                  <c:v>12.5337603970983</c:v>
                </c:pt>
                <c:pt idx="6321">
                  <c:v>12.533767428350901</c:v>
                </c:pt>
                <c:pt idx="6322">
                  <c:v>12.533769186164101</c:v>
                </c:pt>
                <c:pt idx="6323">
                  <c:v>12.533770943977199</c:v>
                </c:pt>
                <c:pt idx="6324">
                  <c:v>12.533773580697</c:v>
                </c:pt>
                <c:pt idx="6325">
                  <c:v>12.533776217416699</c:v>
                </c:pt>
                <c:pt idx="6326">
                  <c:v>12.533778854136401</c:v>
                </c:pt>
                <c:pt idx="6327">
                  <c:v>12.5337814908562</c:v>
                </c:pt>
                <c:pt idx="6328">
                  <c:v>12.533784127575901</c:v>
                </c:pt>
                <c:pt idx="6329">
                  <c:v>12.5337867642811</c:v>
                </c:pt>
                <c:pt idx="6330">
                  <c:v>12.533790719360599</c:v>
                </c:pt>
                <c:pt idx="6331">
                  <c:v>12.5337946744402</c:v>
                </c:pt>
                <c:pt idx="6332">
                  <c:v>12.533798629534401</c:v>
                </c:pt>
                <c:pt idx="6333">
                  <c:v>12.5338025845994</c:v>
                </c:pt>
                <c:pt idx="6334">
                  <c:v>12.5338065396645</c:v>
                </c:pt>
                <c:pt idx="6335">
                  <c:v>12.5338124723057</c:v>
                </c:pt>
                <c:pt idx="6336">
                  <c:v>12.533818404917801</c:v>
                </c:pt>
                <c:pt idx="6337">
                  <c:v>12.533819888078099</c:v>
                </c:pt>
                <c:pt idx="6338">
                  <c:v>12.533821371209299</c:v>
                </c:pt>
                <c:pt idx="6339">
                  <c:v>12.5338235959643</c:v>
                </c:pt>
                <c:pt idx="6340">
                  <c:v>12.5338258206902</c:v>
                </c:pt>
                <c:pt idx="6341">
                  <c:v>12.533828045416101</c:v>
                </c:pt>
                <c:pt idx="6342">
                  <c:v>12.533830270141999</c:v>
                </c:pt>
                <c:pt idx="6343">
                  <c:v>12.5338336072454</c:v>
                </c:pt>
                <c:pt idx="6344">
                  <c:v>12.533836944348799</c:v>
                </c:pt>
                <c:pt idx="6345">
                  <c:v>12.5338402814522</c:v>
                </c:pt>
                <c:pt idx="6346">
                  <c:v>12.5338436185265</c:v>
                </c:pt>
                <c:pt idx="6347">
                  <c:v>12.533846955629899</c:v>
                </c:pt>
                <c:pt idx="6348">
                  <c:v>12.533847789920401</c:v>
                </c:pt>
                <c:pt idx="6349">
                  <c:v>12.533849041326899</c:v>
                </c:pt>
                <c:pt idx="6350">
                  <c:v>12.533850918436601</c:v>
                </c:pt>
                <c:pt idx="6351">
                  <c:v>12.5338537341158</c:v>
                </c:pt>
                <c:pt idx="6352">
                  <c:v>12.533856549795001</c:v>
                </c:pt>
                <c:pt idx="6353">
                  <c:v>12.5338593654742</c:v>
                </c:pt>
                <c:pt idx="6354">
                  <c:v>12.533863588963801</c:v>
                </c:pt>
                <c:pt idx="6355">
                  <c:v>12.5338699242565</c:v>
                </c:pt>
                <c:pt idx="6356">
                  <c:v>12.533876259520101</c:v>
                </c:pt>
                <c:pt idx="6357">
                  <c:v>12.5338825947837</c:v>
                </c:pt>
                <c:pt idx="6358">
                  <c:v>12.533888930047301</c:v>
                </c:pt>
                <c:pt idx="6359">
                  <c:v>12.5338905138778</c:v>
                </c:pt>
                <c:pt idx="6360">
                  <c:v>12.5338920977083</c:v>
                </c:pt>
                <c:pt idx="6361">
                  <c:v>12.5338944734248</c:v>
                </c:pt>
                <c:pt idx="6362">
                  <c:v>12.5338980370142</c:v>
                </c:pt>
                <c:pt idx="6363">
                  <c:v>12.5339016006037</c:v>
                </c:pt>
                <c:pt idx="6364">
                  <c:v>12.533905164193101</c:v>
                </c:pt>
                <c:pt idx="6365">
                  <c:v>12.533908727782499</c:v>
                </c:pt>
                <c:pt idx="6366">
                  <c:v>12.5339122913719</c:v>
                </c:pt>
                <c:pt idx="6367">
                  <c:v>12.5339158549613</c:v>
                </c:pt>
                <c:pt idx="6368">
                  <c:v>12.533919418550701</c:v>
                </c:pt>
                <c:pt idx="6369">
                  <c:v>12.5339247639349</c:v>
                </c:pt>
                <c:pt idx="6370">
                  <c:v>12.5339327820111</c:v>
                </c:pt>
                <c:pt idx="6371">
                  <c:v>12.533940800087199</c:v>
                </c:pt>
                <c:pt idx="6372">
                  <c:v>12.533948818163401</c:v>
                </c:pt>
                <c:pt idx="6373">
                  <c:v>12.5339568362396</c:v>
                </c:pt>
                <c:pt idx="6374">
                  <c:v>12.5339648543158</c:v>
                </c:pt>
                <c:pt idx="6375">
                  <c:v>12.533972872392001</c:v>
                </c:pt>
                <c:pt idx="6376">
                  <c:v>12.5339808904682</c:v>
                </c:pt>
                <c:pt idx="6377">
                  <c:v>12.5339889085444</c:v>
                </c:pt>
                <c:pt idx="6378">
                  <c:v>12.533996926620601</c:v>
                </c:pt>
                <c:pt idx="6379">
                  <c:v>12.534004944696701</c:v>
                </c:pt>
                <c:pt idx="6380">
                  <c:v>12.5340129627729</c:v>
                </c:pt>
                <c:pt idx="6381">
                  <c:v>12.5340209808491</c:v>
                </c:pt>
                <c:pt idx="6382">
                  <c:v>12.534028998925301</c:v>
                </c:pt>
                <c:pt idx="6383">
                  <c:v>12.5340370170015</c:v>
                </c:pt>
                <c:pt idx="6384">
                  <c:v>12.5340450350777</c:v>
                </c:pt>
                <c:pt idx="6385">
                  <c:v>12.534053053182999</c:v>
                </c:pt>
                <c:pt idx="6386">
                  <c:v>12.534061071229999</c:v>
                </c:pt>
                <c:pt idx="6387">
                  <c:v>12.534069089335301</c:v>
                </c:pt>
                <c:pt idx="6388">
                  <c:v>12.5340771073824</c:v>
                </c:pt>
                <c:pt idx="6389">
                  <c:v>12.534085125487699</c:v>
                </c:pt>
                <c:pt idx="6390">
                  <c:v>12.5340856265975</c:v>
                </c:pt>
                <c:pt idx="6391">
                  <c:v>12.5340861277072</c:v>
                </c:pt>
                <c:pt idx="6392">
                  <c:v>12.534086879401</c:v>
                </c:pt>
                <c:pt idx="6393">
                  <c:v>12.5340880069416</c:v>
                </c:pt>
                <c:pt idx="6394">
                  <c:v>12.534089698281599</c:v>
                </c:pt>
                <c:pt idx="6395">
                  <c:v>12.5340922352625</c:v>
                </c:pt>
                <c:pt idx="6396">
                  <c:v>12.5340960407047</c:v>
                </c:pt>
                <c:pt idx="6397">
                  <c:v>12.5341017488972</c:v>
                </c:pt>
                <c:pt idx="6398">
                  <c:v>12.5341074570314</c:v>
                </c:pt>
                <c:pt idx="6399">
                  <c:v>12.5341131652239</c:v>
                </c:pt>
                <c:pt idx="6400">
                  <c:v>12.5341188734164</c:v>
                </c:pt>
                <c:pt idx="6401">
                  <c:v>12.5341245816089</c:v>
                </c:pt>
                <c:pt idx="6402">
                  <c:v>12.534130289801301</c:v>
                </c:pt>
                <c:pt idx="6403">
                  <c:v>12.534131716820401</c:v>
                </c:pt>
                <c:pt idx="6404">
                  <c:v>12.534133857407101</c:v>
                </c:pt>
                <c:pt idx="6405">
                  <c:v>12.534135997993801</c:v>
                </c:pt>
                <c:pt idx="6406">
                  <c:v>12.5341381385223</c:v>
                </c:pt>
                <c:pt idx="6407">
                  <c:v>12.5341413493733</c:v>
                </c:pt>
                <c:pt idx="6408">
                  <c:v>12.5341445602243</c:v>
                </c:pt>
                <c:pt idx="6409">
                  <c:v>12.5341477710753</c:v>
                </c:pt>
                <c:pt idx="6410">
                  <c:v>12.5341525873518</c:v>
                </c:pt>
                <c:pt idx="6411">
                  <c:v>12.534157403628299</c:v>
                </c:pt>
                <c:pt idx="6412">
                  <c:v>12.5341622199048</c:v>
                </c:pt>
                <c:pt idx="6413">
                  <c:v>12.5341670361813</c:v>
                </c:pt>
                <c:pt idx="6414">
                  <c:v>12.534171852457799</c:v>
                </c:pt>
                <c:pt idx="6415">
                  <c:v>12.534176668734201</c:v>
                </c:pt>
                <c:pt idx="6416">
                  <c:v>12.5341814850107</c:v>
                </c:pt>
                <c:pt idx="6417">
                  <c:v>12.5341863013454</c:v>
                </c:pt>
                <c:pt idx="6418">
                  <c:v>12.5341911176219</c:v>
                </c:pt>
                <c:pt idx="6419">
                  <c:v>12.534195933898401</c:v>
                </c:pt>
                <c:pt idx="6420">
                  <c:v>12.5342007501749</c:v>
                </c:pt>
                <c:pt idx="6421">
                  <c:v>12.5342055664514</c:v>
                </c:pt>
                <c:pt idx="6422">
                  <c:v>12.534210382727901</c:v>
                </c:pt>
                <c:pt idx="6423">
                  <c:v>12.534215199004301</c:v>
                </c:pt>
                <c:pt idx="6424">
                  <c:v>12.5342200152808</c:v>
                </c:pt>
                <c:pt idx="6425">
                  <c:v>12.534224831557299</c:v>
                </c:pt>
                <c:pt idx="6426">
                  <c:v>12.534229647833801</c:v>
                </c:pt>
                <c:pt idx="6427">
                  <c:v>12.5342344641103</c:v>
                </c:pt>
                <c:pt idx="6428">
                  <c:v>12.534239280386799</c:v>
                </c:pt>
                <c:pt idx="6429">
                  <c:v>12.534244096663301</c:v>
                </c:pt>
                <c:pt idx="6430">
                  <c:v>12.5342489129398</c:v>
                </c:pt>
                <c:pt idx="6431">
                  <c:v>12.5342537292162</c:v>
                </c:pt>
                <c:pt idx="6432">
                  <c:v>12.534258545492699</c:v>
                </c:pt>
                <c:pt idx="6433">
                  <c:v>12.534263361769201</c:v>
                </c:pt>
                <c:pt idx="6434">
                  <c:v>12.5342681780457</c:v>
                </c:pt>
                <c:pt idx="6435">
                  <c:v>12.534272994322199</c:v>
                </c:pt>
                <c:pt idx="6436">
                  <c:v>12.5342778105987</c:v>
                </c:pt>
                <c:pt idx="6437">
                  <c:v>12.5342826268752</c:v>
                </c:pt>
                <c:pt idx="6438">
                  <c:v>12.5342874431516</c:v>
                </c:pt>
                <c:pt idx="6439">
                  <c:v>12.534292259428099</c:v>
                </c:pt>
                <c:pt idx="6440">
                  <c:v>12.5342970757046</c:v>
                </c:pt>
                <c:pt idx="6441">
                  <c:v>12.5343018919811</c:v>
                </c:pt>
                <c:pt idx="6442">
                  <c:v>12.534306708257599</c:v>
                </c:pt>
                <c:pt idx="6443">
                  <c:v>12.5343115245341</c:v>
                </c:pt>
                <c:pt idx="6444">
                  <c:v>12.5343163408106</c:v>
                </c:pt>
                <c:pt idx="6445">
                  <c:v>12.534321157087099</c:v>
                </c:pt>
                <c:pt idx="6446">
                  <c:v>12.534325973363501</c:v>
                </c:pt>
                <c:pt idx="6447">
                  <c:v>12.53433078964</c:v>
                </c:pt>
                <c:pt idx="6448">
                  <c:v>12.5343356059165</c:v>
                </c:pt>
                <c:pt idx="6449">
                  <c:v>12.534340422193001</c:v>
                </c:pt>
                <c:pt idx="6450">
                  <c:v>12.5343452384695</c:v>
                </c:pt>
                <c:pt idx="6451">
                  <c:v>12.534350054746</c:v>
                </c:pt>
                <c:pt idx="6452">
                  <c:v>12.5343548710807</c:v>
                </c:pt>
                <c:pt idx="6453">
                  <c:v>12.534359687357201</c:v>
                </c:pt>
                <c:pt idx="6454">
                  <c:v>12.534364503633601</c:v>
                </c:pt>
                <c:pt idx="6455">
                  <c:v>12.5343693199101</c:v>
                </c:pt>
                <c:pt idx="6456">
                  <c:v>12.534374136186599</c:v>
                </c:pt>
                <c:pt idx="6457">
                  <c:v>12.534378952463101</c:v>
                </c:pt>
                <c:pt idx="6458">
                  <c:v>12.5343837687396</c:v>
                </c:pt>
                <c:pt idx="6459">
                  <c:v>12.534388585016099</c:v>
                </c:pt>
                <c:pt idx="6460">
                  <c:v>12.534393401292601</c:v>
                </c:pt>
                <c:pt idx="6461">
                  <c:v>12.5343982175691</c:v>
                </c:pt>
                <c:pt idx="6462">
                  <c:v>12.5344030338455</c:v>
                </c:pt>
                <c:pt idx="6463">
                  <c:v>12.534407850121999</c:v>
                </c:pt>
                <c:pt idx="6464">
                  <c:v>12.5344126663985</c:v>
                </c:pt>
                <c:pt idx="6465">
                  <c:v>12.534417482675</c:v>
                </c:pt>
                <c:pt idx="6466">
                  <c:v>12.534422298951499</c:v>
                </c:pt>
                <c:pt idx="6467">
                  <c:v>12.534427115228</c:v>
                </c:pt>
                <c:pt idx="6468">
                  <c:v>12.5344319315045</c:v>
                </c:pt>
                <c:pt idx="6469">
                  <c:v>12.534436747780999</c:v>
                </c:pt>
                <c:pt idx="6470">
                  <c:v>12.534441564057399</c:v>
                </c:pt>
                <c:pt idx="6471">
                  <c:v>12.5344463803339</c:v>
                </c:pt>
                <c:pt idx="6472">
                  <c:v>12.5344511966104</c:v>
                </c:pt>
                <c:pt idx="6473">
                  <c:v>12.534456012886899</c:v>
                </c:pt>
                <c:pt idx="6474">
                  <c:v>12.5344608291634</c:v>
                </c:pt>
                <c:pt idx="6475">
                  <c:v>12.5344656454399</c:v>
                </c:pt>
                <c:pt idx="6476">
                  <c:v>12.534470461716399</c:v>
                </c:pt>
                <c:pt idx="6477">
                  <c:v>12.534475277992801</c:v>
                </c:pt>
                <c:pt idx="6478">
                  <c:v>12.5344800942693</c:v>
                </c:pt>
                <c:pt idx="6479">
                  <c:v>12.5344849105458</c:v>
                </c:pt>
                <c:pt idx="6480">
                  <c:v>12.534489726822301</c:v>
                </c:pt>
                <c:pt idx="6481">
                  <c:v>12.5344945430988</c:v>
                </c:pt>
                <c:pt idx="6482">
                  <c:v>12.5344993593753</c:v>
                </c:pt>
                <c:pt idx="6483">
                  <c:v>12.534504175651801</c:v>
                </c:pt>
                <c:pt idx="6484">
                  <c:v>12.5345089919283</c:v>
                </c:pt>
                <c:pt idx="6485">
                  <c:v>12.5345138082047</c:v>
                </c:pt>
                <c:pt idx="6486">
                  <c:v>12.534518624481199</c:v>
                </c:pt>
                <c:pt idx="6487">
                  <c:v>12.534523440757701</c:v>
                </c:pt>
                <c:pt idx="6488">
                  <c:v>12.534528257092401</c:v>
                </c:pt>
                <c:pt idx="6489">
                  <c:v>12.534533073310699</c:v>
                </c:pt>
                <c:pt idx="6490">
                  <c:v>12.534537889645399</c:v>
                </c:pt>
                <c:pt idx="6491">
                  <c:v>12.5345427058637</c:v>
                </c:pt>
                <c:pt idx="6492">
                  <c:v>12.5345475221984</c:v>
                </c:pt>
                <c:pt idx="6493">
                  <c:v>12.534552338416599</c:v>
                </c:pt>
                <c:pt idx="6494">
                  <c:v>12.534557154751299</c:v>
                </c:pt>
                <c:pt idx="6495">
                  <c:v>12.5345619709696</c:v>
                </c:pt>
                <c:pt idx="6496">
                  <c:v>12.5345667873043</c:v>
                </c:pt>
                <c:pt idx="6497">
                  <c:v>12.5345716035226</c:v>
                </c:pt>
                <c:pt idx="6498">
                  <c:v>12.5345764198573</c:v>
                </c:pt>
                <c:pt idx="6499">
                  <c:v>12.534581236075599</c:v>
                </c:pt>
                <c:pt idx="6500">
                  <c:v>12.534586052410299</c:v>
                </c:pt>
                <c:pt idx="6501">
                  <c:v>12.5345908686285</c:v>
                </c:pt>
                <c:pt idx="6502">
                  <c:v>12.5345956849632</c:v>
                </c:pt>
                <c:pt idx="6503">
                  <c:v>12.534600501181499</c:v>
                </c:pt>
                <c:pt idx="6504">
                  <c:v>12.534605317516201</c:v>
                </c:pt>
                <c:pt idx="6505">
                  <c:v>12.534610133850901</c:v>
                </c:pt>
                <c:pt idx="6506">
                  <c:v>12.5346149500692</c:v>
                </c:pt>
                <c:pt idx="6507">
                  <c:v>12.5346197664039</c:v>
                </c:pt>
                <c:pt idx="6508">
                  <c:v>12.5346245826222</c:v>
                </c:pt>
                <c:pt idx="6509">
                  <c:v>12.534629398956801</c:v>
                </c:pt>
                <c:pt idx="6510">
                  <c:v>12.5346342151751</c:v>
                </c:pt>
                <c:pt idx="6511">
                  <c:v>12.5346390315098</c:v>
                </c:pt>
                <c:pt idx="6512">
                  <c:v>12.5346438477281</c:v>
                </c:pt>
                <c:pt idx="6513">
                  <c:v>12.5346486640628</c:v>
                </c:pt>
                <c:pt idx="6514">
                  <c:v>12.534653480281101</c:v>
                </c:pt>
                <c:pt idx="6515">
                  <c:v>12.534658296615801</c:v>
                </c:pt>
                <c:pt idx="6516">
                  <c:v>12.534663112834</c:v>
                </c:pt>
                <c:pt idx="6517">
                  <c:v>12.5346679291687</c:v>
                </c:pt>
                <c:pt idx="6518">
                  <c:v>12.534672745387001</c:v>
                </c:pt>
                <c:pt idx="6519">
                  <c:v>12.534677561721701</c:v>
                </c:pt>
                <c:pt idx="6520">
                  <c:v>12.534682377939999</c:v>
                </c:pt>
                <c:pt idx="6521">
                  <c:v>12.534687194274699</c:v>
                </c:pt>
                <c:pt idx="6522">
                  <c:v>12.534692010493</c:v>
                </c:pt>
                <c:pt idx="6523">
                  <c:v>12.5346968268277</c:v>
                </c:pt>
                <c:pt idx="6524">
                  <c:v>12.534701643045899</c:v>
                </c:pt>
                <c:pt idx="6525">
                  <c:v>12.534706459380599</c:v>
                </c:pt>
                <c:pt idx="6526">
                  <c:v>12.5347112755989</c:v>
                </c:pt>
                <c:pt idx="6527">
                  <c:v>12.5347160919336</c:v>
                </c:pt>
                <c:pt idx="6528">
                  <c:v>12.5347209081519</c:v>
                </c:pt>
                <c:pt idx="6529">
                  <c:v>12.5347257244866</c:v>
                </c:pt>
                <c:pt idx="6530">
                  <c:v>12.534730540704899</c:v>
                </c:pt>
                <c:pt idx="6531">
                  <c:v>12.534735357039599</c:v>
                </c:pt>
                <c:pt idx="6532">
                  <c:v>12.5347401732578</c:v>
                </c:pt>
                <c:pt idx="6533">
                  <c:v>12.5347449895925</c:v>
                </c:pt>
                <c:pt idx="6534">
                  <c:v>12.534749805810799</c:v>
                </c:pt>
                <c:pt idx="6535">
                  <c:v>12.534754622145501</c:v>
                </c:pt>
                <c:pt idx="6536">
                  <c:v>12.5347594383638</c:v>
                </c:pt>
                <c:pt idx="6537">
                  <c:v>12.5347642546985</c:v>
                </c:pt>
                <c:pt idx="6538">
                  <c:v>12.5347690709168</c:v>
                </c:pt>
                <c:pt idx="6539">
                  <c:v>12.5347738872515</c:v>
                </c:pt>
                <c:pt idx="6540">
                  <c:v>12.5347787034697</c:v>
                </c:pt>
                <c:pt idx="6541">
                  <c:v>12.5347835198044</c:v>
                </c:pt>
                <c:pt idx="6542">
                  <c:v>12.534788336139099</c:v>
                </c:pt>
                <c:pt idx="6543">
                  <c:v>12.5347931523574</c:v>
                </c:pt>
                <c:pt idx="6544">
                  <c:v>12.5347979686921</c:v>
                </c:pt>
                <c:pt idx="6545">
                  <c:v>12.534802784910401</c:v>
                </c:pt>
                <c:pt idx="6546">
                  <c:v>12.5348033658228</c:v>
                </c:pt>
                <c:pt idx="6547">
                  <c:v>12.534806490822801</c:v>
                </c:pt>
                <c:pt idx="6548">
                  <c:v>12.5348096158227</c:v>
                </c:pt>
                <c:pt idx="6549">
                  <c:v>12.5348127408233</c:v>
                </c:pt>
                <c:pt idx="6550">
                  <c:v>12.5348158658225</c:v>
                </c:pt>
                <c:pt idx="6551">
                  <c:v>12.534818990823601</c:v>
                </c:pt>
                <c:pt idx="6552">
                  <c:v>12.534822115823699</c:v>
                </c:pt>
                <c:pt idx="6553">
                  <c:v>12.5348252408221</c:v>
                </c:pt>
                <c:pt idx="6554">
                  <c:v>12.5348283658222</c:v>
                </c:pt>
                <c:pt idx="6555">
                  <c:v>12.534831490822301</c:v>
                </c:pt>
                <c:pt idx="6556">
                  <c:v>12.5348346158243</c:v>
                </c:pt>
                <c:pt idx="6557">
                  <c:v>12.534837740822599</c:v>
                </c:pt>
                <c:pt idx="6558">
                  <c:v>12.5348408658246</c:v>
                </c:pt>
                <c:pt idx="6559">
                  <c:v>12.5348439908229</c:v>
                </c:pt>
                <c:pt idx="6560">
                  <c:v>12.5348471158213</c:v>
                </c:pt>
                <c:pt idx="6561">
                  <c:v>12.5348478970736</c:v>
                </c:pt>
                <c:pt idx="6562">
                  <c:v>12.534849068946601</c:v>
                </c:pt>
                <c:pt idx="6563">
                  <c:v>12.534850826759699</c:v>
                </c:pt>
                <c:pt idx="6564">
                  <c:v>12.5348534634795</c:v>
                </c:pt>
                <c:pt idx="6565">
                  <c:v>12.5348561001992</c:v>
                </c:pt>
                <c:pt idx="6566">
                  <c:v>12.5348587369153</c:v>
                </c:pt>
                <c:pt idx="6567">
                  <c:v>12.534862691994901</c:v>
                </c:pt>
                <c:pt idx="6568">
                  <c:v>12.5348666470745</c:v>
                </c:pt>
                <c:pt idx="6569">
                  <c:v>12.534870602154101</c:v>
                </c:pt>
                <c:pt idx="6570">
                  <c:v>12.5348765347662</c:v>
                </c:pt>
                <c:pt idx="6571">
                  <c:v>12.5348824673856</c:v>
                </c:pt>
                <c:pt idx="6572">
                  <c:v>12.5348839505386</c:v>
                </c:pt>
                <c:pt idx="6573">
                  <c:v>12.534885433691599</c:v>
                </c:pt>
                <c:pt idx="6574">
                  <c:v>12.5348876584248</c:v>
                </c:pt>
                <c:pt idx="6575">
                  <c:v>12.534889883158</c:v>
                </c:pt>
                <c:pt idx="6576">
                  <c:v>12.534892107891199</c:v>
                </c:pt>
                <c:pt idx="6577">
                  <c:v>12.5348943326171</c:v>
                </c:pt>
                <c:pt idx="6578">
                  <c:v>12.5348965573502</c:v>
                </c:pt>
                <c:pt idx="6579">
                  <c:v>12.534898782083401</c:v>
                </c:pt>
                <c:pt idx="6580">
                  <c:v>12.5349021191796</c:v>
                </c:pt>
                <c:pt idx="6581">
                  <c:v>12.5349054562757</c:v>
                </c:pt>
                <c:pt idx="6582">
                  <c:v>12.5349087933718</c:v>
                </c:pt>
                <c:pt idx="6583">
                  <c:v>12.534912130467999</c:v>
                </c:pt>
                <c:pt idx="6584">
                  <c:v>12.5349154675714</c:v>
                </c:pt>
                <c:pt idx="6585">
                  <c:v>12.5349188046675</c:v>
                </c:pt>
                <c:pt idx="6586">
                  <c:v>12.5349221417636</c:v>
                </c:pt>
                <c:pt idx="6587">
                  <c:v>12.5349271474115</c:v>
                </c:pt>
                <c:pt idx="6588">
                  <c:v>12.534932153052001</c:v>
                </c:pt>
                <c:pt idx="6589">
                  <c:v>12.5349371587071</c:v>
                </c:pt>
                <c:pt idx="6590">
                  <c:v>12.534942164347701</c:v>
                </c:pt>
                <c:pt idx="6591">
                  <c:v>12.534943415754199</c:v>
                </c:pt>
                <c:pt idx="6592">
                  <c:v>12.5349446671752</c:v>
                </c:pt>
                <c:pt idx="6593">
                  <c:v>12.534946544285001</c:v>
                </c:pt>
                <c:pt idx="6594">
                  <c:v>12.5349484214093</c:v>
                </c:pt>
                <c:pt idx="6595">
                  <c:v>12.534950298519099</c:v>
                </c:pt>
                <c:pt idx="6596">
                  <c:v>12.534952175643401</c:v>
                </c:pt>
                <c:pt idx="6597">
                  <c:v>12.5349528795632</c:v>
                </c:pt>
                <c:pt idx="6598">
                  <c:v>12.534953935435601</c:v>
                </c:pt>
                <c:pt idx="6599">
                  <c:v>12.534955519251501</c:v>
                </c:pt>
                <c:pt idx="6600">
                  <c:v>12.5349578949826</c:v>
                </c:pt>
                <c:pt idx="6601">
                  <c:v>12.5349602706992</c:v>
                </c:pt>
                <c:pt idx="6602">
                  <c:v>12.5349626464303</c:v>
                </c:pt>
                <c:pt idx="6603">
                  <c:v>12.5349662100197</c:v>
                </c:pt>
                <c:pt idx="6604">
                  <c:v>12.534969773609101</c:v>
                </c:pt>
                <c:pt idx="6605">
                  <c:v>12.534970664506501</c:v>
                </c:pt>
                <c:pt idx="6606">
                  <c:v>12.534971555403899</c:v>
                </c:pt>
                <c:pt idx="6607">
                  <c:v>12.5349728917499</c:v>
                </c:pt>
                <c:pt idx="6608">
                  <c:v>12.5349748962762</c:v>
                </c:pt>
                <c:pt idx="6609">
                  <c:v>12.534976900787999</c:v>
                </c:pt>
                <c:pt idx="6610">
                  <c:v>12.534978905314301</c:v>
                </c:pt>
                <c:pt idx="6611">
                  <c:v>12.534981912089201</c:v>
                </c:pt>
                <c:pt idx="6612">
                  <c:v>12.534986422251601</c:v>
                </c:pt>
                <c:pt idx="6613">
                  <c:v>12.5349931875098</c:v>
                </c:pt>
                <c:pt idx="6614">
                  <c:v>12.534999952753401</c:v>
                </c:pt>
                <c:pt idx="6615">
                  <c:v>12.5350067180115</c:v>
                </c:pt>
                <c:pt idx="6616">
                  <c:v>12.535008409322399</c:v>
                </c:pt>
                <c:pt idx="6617">
                  <c:v>12.535010100633301</c:v>
                </c:pt>
                <c:pt idx="6618">
                  <c:v>12.5350126376142</c:v>
                </c:pt>
                <c:pt idx="6619">
                  <c:v>12.5350151745806</c:v>
                </c:pt>
                <c:pt idx="6620">
                  <c:v>12.535015808825801</c:v>
                </c:pt>
                <c:pt idx="6621">
                  <c:v>12.5350167601864</c:v>
                </c:pt>
                <c:pt idx="6622">
                  <c:v>12.535018187234501</c:v>
                </c:pt>
                <c:pt idx="6623">
                  <c:v>12.5350203277921</c:v>
                </c:pt>
                <c:pt idx="6624">
                  <c:v>12.5350224683643</c:v>
                </c:pt>
                <c:pt idx="6625">
                  <c:v>12.535024608936499</c:v>
                </c:pt>
                <c:pt idx="6626">
                  <c:v>12.535026749494101</c:v>
                </c:pt>
                <c:pt idx="6627">
                  <c:v>12.5350288900663</c:v>
                </c:pt>
                <c:pt idx="6628">
                  <c:v>12.5350310306384</c:v>
                </c:pt>
                <c:pt idx="6629">
                  <c:v>12.5350342414894</c:v>
                </c:pt>
                <c:pt idx="6630">
                  <c:v>12.5350390577659</c:v>
                </c:pt>
                <c:pt idx="6631">
                  <c:v>12.535043874042399</c:v>
                </c:pt>
                <c:pt idx="6632">
                  <c:v>12.535048690333401</c:v>
                </c:pt>
                <c:pt idx="6633">
                  <c:v>12.5350535066099</c:v>
                </c:pt>
                <c:pt idx="6634">
                  <c:v>12.5350583228864</c:v>
                </c:pt>
                <c:pt idx="6635">
                  <c:v>12.535063139162901</c:v>
                </c:pt>
                <c:pt idx="6636">
                  <c:v>12.5350679554394</c:v>
                </c:pt>
                <c:pt idx="6637">
                  <c:v>12.535069159494</c:v>
                </c:pt>
                <c:pt idx="6638">
                  <c:v>12.535070363577599</c:v>
                </c:pt>
                <c:pt idx="6639">
                  <c:v>12.535072169674001</c:v>
                </c:pt>
                <c:pt idx="6640">
                  <c:v>12.5350739757705</c:v>
                </c:pt>
                <c:pt idx="6641">
                  <c:v>12.535075781895999</c:v>
                </c:pt>
                <c:pt idx="6642">
                  <c:v>12.535077587992401</c:v>
                </c:pt>
                <c:pt idx="6643">
                  <c:v>12.535080297151501</c:v>
                </c:pt>
                <c:pt idx="6644">
                  <c:v>12.5350830063107</c:v>
                </c:pt>
                <c:pt idx="6645">
                  <c:v>12.535085715469901</c:v>
                </c:pt>
                <c:pt idx="6646">
                  <c:v>12.535088424629</c:v>
                </c:pt>
                <c:pt idx="6647">
                  <c:v>12.5350911337882</c:v>
                </c:pt>
                <c:pt idx="6648">
                  <c:v>12.535093842918201</c:v>
                </c:pt>
                <c:pt idx="6649">
                  <c:v>12.5350965520774</c:v>
                </c:pt>
                <c:pt idx="6650">
                  <c:v>12.5351006158161</c:v>
                </c:pt>
                <c:pt idx="6651">
                  <c:v>12.5351046795549</c:v>
                </c:pt>
                <c:pt idx="6652">
                  <c:v>12.5351087432936</c:v>
                </c:pt>
                <c:pt idx="6653">
                  <c:v>12.5351128070324</c:v>
                </c:pt>
                <c:pt idx="6654">
                  <c:v>12.5351189026259</c:v>
                </c:pt>
                <c:pt idx="6655">
                  <c:v>12.5351249982195</c:v>
                </c:pt>
                <c:pt idx="6656">
                  <c:v>12.5351310938422</c:v>
                </c:pt>
                <c:pt idx="6657">
                  <c:v>12.5351371894357</c:v>
                </c:pt>
                <c:pt idx="6658">
                  <c:v>12.5351387133414</c:v>
                </c:pt>
                <c:pt idx="6659">
                  <c:v>12.5351402372471</c:v>
                </c:pt>
                <c:pt idx="6660">
                  <c:v>12.535142523091</c:v>
                </c:pt>
                <c:pt idx="6661">
                  <c:v>12.535143380286099</c:v>
                </c:pt>
                <c:pt idx="6662">
                  <c:v>12.5351446660642</c:v>
                </c:pt>
                <c:pt idx="6663">
                  <c:v>12.5351451482565</c:v>
                </c:pt>
                <c:pt idx="6664">
                  <c:v>12.5351458714867</c:v>
                </c:pt>
                <c:pt idx="6665">
                  <c:v>12.5351469563902</c:v>
                </c:pt>
                <c:pt idx="6666">
                  <c:v>12.535148583701799</c:v>
                </c:pt>
                <c:pt idx="6667">
                  <c:v>12.5351510246982</c:v>
                </c:pt>
                <c:pt idx="6668">
                  <c:v>12.5351546861929</c:v>
                </c:pt>
                <c:pt idx="6669">
                  <c:v>12.535158347687601</c:v>
                </c:pt>
                <c:pt idx="6670">
                  <c:v>12.535162009182301</c:v>
                </c:pt>
                <c:pt idx="6671">
                  <c:v>12.535165670676999</c:v>
                </c:pt>
                <c:pt idx="6672">
                  <c:v>12.5351693321717</c:v>
                </c:pt>
                <c:pt idx="6673">
                  <c:v>12.535174824413801</c:v>
                </c:pt>
                <c:pt idx="6674">
                  <c:v>12.5351803166267</c:v>
                </c:pt>
                <c:pt idx="6675">
                  <c:v>12.5351858088688</c:v>
                </c:pt>
                <c:pt idx="6676">
                  <c:v>12.5351913011108</c:v>
                </c:pt>
                <c:pt idx="6677">
                  <c:v>12.535196793352901</c:v>
                </c:pt>
                <c:pt idx="6678">
                  <c:v>12.535202285595</c:v>
                </c:pt>
                <c:pt idx="6679">
                  <c:v>12.5352077778079</c:v>
                </c:pt>
                <c:pt idx="6680">
                  <c:v>12.535213270050001</c:v>
                </c:pt>
                <c:pt idx="6681">
                  <c:v>12.535218762292001</c:v>
                </c:pt>
                <c:pt idx="6682">
                  <c:v>12.5352242545341</c:v>
                </c:pt>
                <c:pt idx="6683">
                  <c:v>12.5352297467761</c:v>
                </c:pt>
                <c:pt idx="6684">
                  <c:v>12.535235238989101</c:v>
                </c:pt>
                <c:pt idx="6685">
                  <c:v>12.5352407312311</c:v>
                </c:pt>
                <c:pt idx="6686">
                  <c:v>12.5352462234732</c:v>
                </c:pt>
                <c:pt idx="6687">
                  <c:v>12.5352517157152</c:v>
                </c:pt>
                <c:pt idx="6688">
                  <c:v>12.535257207957301</c:v>
                </c:pt>
                <c:pt idx="6689">
                  <c:v>12.5352627001702</c:v>
                </c:pt>
                <c:pt idx="6690">
                  <c:v>12.5352681924123</c:v>
                </c:pt>
                <c:pt idx="6691">
                  <c:v>12.5352736846543</c:v>
                </c:pt>
                <c:pt idx="6692">
                  <c:v>12.535279176896401</c:v>
                </c:pt>
                <c:pt idx="6693">
                  <c:v>12.535284669138401</c:v>
                </c:pt>
                <c:pt idx="6694">
                  <c:v>12.5352901613514</c:v>
                </c:pt>
                <c:pt idx="6695">
                  <c:v>12.5352956536225</c:v>
                </c:pt>
                <c:pt idx="6696">
                  <c:v>12.535301145864601</c:v>
                </c:pt>
                <c:pt idx="6697">
                  <c:v>12.5353066380484</c:v>
                </c:pt>
                <c:pt idx="6698">
                  <c:v>12.5353121302905</c:v>
                </c:pt>
                <c:pt idx="6699">
                  <c:v>12.535317622532601</c:v>
                </c:pt>
                <c:pt idx="6700">
                  <c:v>12.5353189955931</c:v>
                </c:pt>
                <c:pt idx="6701">
                  <c:v>12.535321055212901</c:v>
                </c:pt>
                <c:pt idx="6702">
                  <c:v>12.5353231147746</c:v>
                </c:pt>
                <c:pt idx="6703">
                  <c:v>12.535325174394499</c:v>
                </c:pt>
                <c:pt idx="6704">
                  <c:v>12.5353282637661</c:v>
                </c:pt>
                <c:pt idx="6705">
                  <c:v>12.5353313531377</c:v>
                </c:pt>
                <c:pt idx="6706">
                  <c:v>12.535334442509299</c:v>
                </c:pt>
                <c:pt idx="6707">
                  <c:v>12.5353390765958</c:v>
                </c:pt>
                <c:pt idx="6708">
                  <c:v>12.5353437106823</c:v>
                </c:pt>
                <c:pt idx="6709">
                  <c:v>12.535348344768799</c:v>
                </c:pt>
                <c:pt idx="6710">
                  <c:v>12.5353529787971</c:v>
                </c:pt>
                <c:pt idx="6711">
                  <c:v>12.535357612883599</c:v>
                </c:pt>
                <c:pt idx="6712">
                  <c:v>12.5353622469701</c:v>
                </c:pt>
                <c:pt idx="6713">
                  <c:v>12.5353668810566</c:v>
                </c:pt>
                <c:pt idx="6714">
                  <c:v>12.535371515143099</c:v>
                </c:pt>
                <c:pt idx="6715">
                  <c:v>12.5353761491714</c:v>
                </c:pt>
                <c:pt idx="6716">
                  <c:v>12.5353831003303</c:v>
                </c:pt>
                <c:pt idx="6717">
                  <c:v>12.535390051430999</c:v>
                </c:pt>
                <c:pt idx="6718">
                  <c:v>12.535397002531599</c:v>
                </c:pt>
                <c:pt idx="6719">
                  <c:v>12.535403953632301</c:v>
                </c:pt>
                <c:pt idx="6720">
                  <c:v>12.535410904732901</c:v>
                </c:pt>
                <c:pt idx="6721">
                  <c:v>12.535412642522701</c:v>
                </c:pt>
                <c:pt idx="6722">
                  <c:v>12.5354143803124</c:v>
                </c:pt>
                <c:pt idx="6723">
                  <c:v>12.535416986967901</c:v>
                </c:pt>
                <c:pt idx="6724">
                  <c:v>12.5354208969511</c:v>
                </c:pt>
                <c:pt idx="6725">
                  <c:v>12.5354248069925</c:v>
                </c:pt>
                <c:pt idx="6726">
                  <c:v>12.5354287169757</c:v>
                </c:pt>
                <c:pt idx="6727">
                  <c:v>12.535434581979599</c:v>
                </c:pt>
                <c:pt idx="6728">
                  <c:v>12.5354404469835</c:v>
                </c:pt>
                <c:pt idx="6729">
                  <c:v>12.5354463119874</c:v>
                </c:pt>
                <c:pt idx="6730">
                  <c:v>12.535452176991299</c:v>
                </c:pt>
                <c:pt idx="6731">
                  <c:v>12.5354580419952</c:v>
                </c:pt>
                <c:pt idx="6732">
                  <c:v>12.5354595082462</c:v>
                </c:pt>
                <c:pt idx="6733">
                  <c:v>12.5354609744972</c:v>
                </c:pt>
                <c:pt idx="6734">
                  <c:v>12.535463173873699</c:v>
                </c:pt>
                <c:pt idx="6735">
                  <c:v>12.5354653732501</c:v>
                </c:pt>
                <c:pt idx="6736">
                  <c:v>12.535467572626599</c:v>
                </c:pt>
                <c:pt idx="6737">
                  <c:v>12.535469772003101</c:v>
                </c:pt>
                <c:pt idx="6738">
                  <c:v>12.5354730710387</c:v>
                </c:pt>
                <c:pt idx="6739">
                  <c:v>12.535476370074299</c:v>
                </c:pt>
                <c:pt idx="6740">
                  <c:v>12.535477194876799</c:v>
                </c:pt>
                <c:pt idx="6741">
                  <c:v>12.5354780196212</c:v>
                </c:pt>
                <c:pt idx="6742">
                  <c:v>12.5354792567668</c:v>
                </c:pt>
                <c:pt idx="6743">
                  <c:v>12.535481112485201</c:v>
                </c:pt>
                <c:pt idx="6744">
                  <c:v>12.5354829682037</c:v>
                </c:pt>
                <c:pt idx="6745">
                  <c:v>12.535484823922101</c:v>
                </c:pt>
                <c:pt idx="6746">
                  <c:v>12.5354876075289</c:v>
                </c:pt>
                <c:pt idx="6747">
                  <c:v>12.5354903911356</c:v>
                </c:pt>
                <c:pt idx="6748">
                  <c:v>12.5354931746842</c:v>
                </c:pt>
                <c:pt idx="6749">
                  <c:v>12.5354973500943</c:v>
                </c:pt>
                <c:pt idx="6750">
                  <c:v>12.5355015254463</c:v>
                </c:pt>
                <c:pt idx="6751">
                  <c:v>12.535505700856399</c:v>
                </c:pt>
                <c:pt idx="6752">
                  <c:v>12.5355098762083</c:v>
                </c:pt>
                <c:pt idx="6753">
                  <c:v>12.5355140515603</c:v>
                </c:pt>
                <c:pt idx="6754">
                  <c:v>12.5355182269704</c:v>
                </c:pt>
                <c:pt idx="6755">
                  <c:v>12.5355224023223</c:v>
                </c:pt>
                <c:pt idx="6756">
                  <c:v>12.535526577732499</c:v>
                </c:pt>
                <c:pt idx="6757">
                  <c:v>12.5355307530844</c:v>
                </c:pt>
                <c:pt idx="6758">
                  <c:v>12.5355349284363</c:v>
                </c:pt>
                <c:pt idx="6759">
                  <c:v>12.535539103846499</c:v>
                </c:pt>
                <c:pt idx="6760">
                  <c:v>12.5355432791984</c:v>
                </c:pt>
                <c:pt idx="6761">
                  <c:v>12.535547454608601</c:v>
                </c:pt>
                <c:pt idx="6762">
                  <c:v>12.5355516299605</c:v>
                </c:pt>
                <c:pt idx="6763">
                  <c:v>12.535555805370601</c:v>
                </c:pt>
                <c:pt idx="6764">
                  <c:v>12.535559980722599</c:v>
                </c:pt>
                <c:pt idx="6765">
                  <c:v>12.535566243808701</c:v>
                </c:pt>
                <c:pt idx="6766">
                  <c:v>12.5355725068366</c:v>
                </c:pt>
                <c:pt idx="6767">
                  <c:v>12.535578769922701</c:v>
                </c:pt>
                <c:pt idx="6768">
                  <c:v>12.5355850330088</c:v>
                </c:pt>
                <c:pt idx="6769">
                  <c:v>12.535591296036699</c:v>
                </c:pt>
                <c:pt idx="6770">
                  <c:v>12.535597559122801</c:v>
                </c:pt>
                <c:pt idx="6771">
                  <c:v>12.5356038221507</c:v>
                </c:pt>
                <c:pt idx="6772">
                  <c:v>12.535610085236801</c:v>
                </c:pt>
                <c:pt idx="6773">
                  <c:v>12.5356163483229</c:v>
                </c:pt>
                <c:pt idx="6774">
                  <c:v>12.535622611350799</c:v>
                </c:pt>
                <c:pt idx="6775">
                  <c:v>12.535628874436901</c:v>
                </c:pt>
                <c:pt idx="6776">
                  <c:v>12.535635137523</c:v>
                </c:pt>
                <c:pt idx="6777">
                  <c:v>12.535641400550899</c:v>
                </c:pt>
                <c:pt idx="6778">
                  <c:v>12.535647663637</c:v>
                </c:pt>
                <c:pt idx="6779">
                  <c:v>12.535653926664899</c:v>
                </c:pt>
                <c:pt idx="6780">
                  <c:v>12.535660189751001</c:v>
                </c:pt>
                <c:pt idx="6781">
                  <c:v>12.5356664528371</c:v>
                </c:pt>
                <c:pt idx="6782">
                  <c:v>12.535668018565</c:v>
                </c:pt>
                <c:pt idx="6783">
                  <c:v>12.535669584351099</c:v>
                </c:pt>
                <c:pt idx="6784">
                  <c:v>12.535671932972001</c:v>
                </c:pt>
                <c:pt idx="6785">
                  <c:v>12.535675455990701</c:v>
                </c:pt>
                <c:pt idx="6786">
                  <c:v>12.535680740431401</c:v>
                </c:pt>
                <c:pt idx="6787">
                  <c:v>12.535686024872099</c:v>
                </c:pt>
                <c:pt idx="6788">
                  <c:v>12.535691309371</c:v>
                </c:pt>
                <c:pt idx="6789">
                  <c:v>12.5356932910508</c:v>
                </c:pt>
                <c:pt idx="6790">
                  <c:v>12.5356962635414</c:v>
                </c:pt>
                <c:pt idx="6791">
                  <c:v>12.535699236032</c:v>
                </c:pt>
                <c:pt idx="6792">
                  <c:v>12.535702208580901</c:v>
                </c:pt>
                <c:pt idx="6793">
                  <c:v>12.535705181071499</c:v>
                </c:pt>
                <c:pt idx="6794">
                  <c:v>12.5357081535621</c:v>
                </c:pt>
                <c:pt idx="6795">
                  <c:v>12.5357111261109</c:v>
                </c:pt>
                <c:pt idx="6796">
                  <c:v>12.5357140986016</c:v>
                </c:pt>
                <c:pt idx="6797">
                  <c:v>12.535717071092201</c:v>
                </c:pt>
                <c:pt idx="6798">
                  <c:v>12.535720043582799</c:v>
                </c:pt>
                <c:pt idx="6799">
                  <c:v>12.5357230161316</c:v>
                </c:pt>
                <c:pt idx="6800">
                  <c:v>12.5357259886222</c:v>
                </c:pt>
                <c:pt idx="6801">
                  <c:v>12.5357289611129</c:v>
                </c:pt>
                <c:pt idx="6802">
                  <c:v>12.535731933661699</c:v>
                </c:pt>
                <c:pt idx="6803">
                  <c:v>12.535732676798901</c:v>
                </c:pt>
                <c:pt idx="6804">
                  <c:v>12.5357334198779</c:v>
                </c:pt>
                <c:pt idx="6805">
                  <c:v>12.5357345346128</c:v>
                </c:pt>
                <c:pt idx="6806">
                  <c:v>12.535736206627901</c:v>
                </c:pt>
                <c:pt idx="6807">
                  <c:v>12.535738714679599</c:v>
                </c:pt>
                <c:pt idx="6808">
                  <c:v>12.5357424767571</c:v>
                </c:pt>
                <c:pt idx="6809">
                  <c:v>12.5357462388346</c:v>
                </c:pt>
                <c:pt idx="6810">
                  <c:v>12.5357500009122</c:v>
                </c:pt>
                <c:pt idx="6811">
                  <c:v>12.5357537629897</c:v>
                </c:pt>
                <c:pt idx="6812">
                  <c:v>12.5357575250673</c:v>
                </c:pt>
                <c:pt idx="6813">
                  <c:v>12.535761287203</c:v>
                </c:pt>
                <c:pt idx="6814">
                  <c:v>12.535765049280499</c:v>
                </c:pt>
                <c:pt idx="6815">
                  <c:v>12.5357688113581</c:v>
                </c:pt>
                <c:pt idx="6816">
                  <c:v>12.535772573435599</c:v>
                </c:pt>
                <c:pt idx="6817">
                  <c:v>12.5357763355132</c:v>
                </c:pt>
                <c:pt idx="6818">
                  <c:v>12.535780097590701</c:v>
                </c:pt>
                <c:pt idx="6819">
                  <c:v>12.5357838596683</c:v>
                </c:pt>
                <c:pt idx="6820">
                  <c:v>12.535787621745801</c:v>
                </c:pt>
                <c:pt idx="6821">
                  <c:v>12.5357913838233</c:v>
                </c:pt>
                <c:pt idx="6822">
                  <c:v>12.5357951459009</c:v>
                </c:pt>
                <c:pt idx="6823">
                  <c:v>12.5357989079784</c:v>
                </c:pt>
                <c:pt idx="6824">
                  <c:v>12.535802670056</c:v>
                </c:pt>
                <c:pt idx="6825">
                  <c:v>12.5358064321335</c:v>
                </c:pt>
                <c:pt idx="6826">
                  <c:v>12.535812075249799</c:v>
                </c:pt>
                <c:pt idx="6827">
                  <c:v>12.535817718366101</c:v>
                </c:pt>
                <c:pt idx="6828">
                  <c:v>12.5358191292034</c:v>
                </c:pt>
                <c:pt idx="6829">
                  <c:v>12.535821245401101</c:v>
                </c:pt>
                <c:pt idx="6830">
                  <c:v>12.5358233614824</c:v>
                </c:pt>
                <c:pt idx="6831">
                  <c:v>12.535825477680101</c:v>
                </c:pt>
                <c:pt idx="6832">
                  <c:v>12.535828651976701</c:v>
                </c:pt>
                <c:pt idx="6833">
                  <c:v>12.535831826156899</c:v>
                </c:pt>
                <c:pt idx="6834">
                  <c:v>12.535835000453501</c:v>
                </c:pt>
                <c:pt idx="6835">
                  <c:v>12.5358397618401</c:v>
                </c:pt>
                <c:pt idx="6836">
                  <c:v>12.5358445232268</c:v>
                </c:pt>
                <c:pt idx="6837">
                  <c:v>12.5358492846135</c:v>
                </c:pt>
                <c:pt idx="6838">
                  <c:v>12.5358540460001</c:v>
                </c:pt>
                <c:pt idx="6839">
                  <c:v>12.5358588073868</c:v>
                </c:pt>
                <c:pt idx="6840">
                  <c:v>12.535863568773401</c:v>
                </c:pt>
                <c:pt idx="6841">
                  <c:v>12.535868330160101</c:v>
                </c:pt>
                <c:pt idx="6842">
                  <c:v>12.535873091546801</c:v>
                </c:pt>
                <c:pt idx="6843">
                  <c:v>12.5358778529334</c:v>
                </c:pt>
                <c:pt idx="6844">
                  <c:v>12.5358826143201</c:v>
                </c:pt>
                <c:pt idx="6845">
                  <c:v>12.535883804666801</c:v>
                </c:pt>
                <c:pt idx="6846">
                  <c:v>12.535884995013401</c:v>
                </c:pt>
                <c:pt idx="6847">
                  <c:v>12.535886780475201</c:v>
                </c:pt>
                <c:pt idx="6848">
                  <c:v>12.535889458842499</c:v>
                </c:pt>
                <c:pt idx="6849">
                  <c:v>12.5358921370934</c:v>
                </c:pt>
                <c:pt idx="6850">
                  <c:v>12.5358948153443</c:v>
                </c:pt>
                <c:pt idx="6851">
                  <c:v>12.5358988328371</c:v>
                </c:pt>
                <c:pt idx="6852">
                  <c:v>12.5359028502134</c:v>
                </c:pt>
                <c:pt idx="6853">
                  <c:v>12.5359068675898</c:v>
                </c:pt>
                <c:pt idx="6854">
                  <c:v>12.535910885082499</c:v>
                </c:pt>
                <c:pt idx="6855">
                  <c:v>12.535914902458799</c:v>
                </c:pt>
                <c:pt idx="6856">
                  <c:v>12.535918919835201</c:v>
                </c:pt>
                <c:pt idx="6857">
                  <c:v>12.5359229373279</c:v>
                </c:pt>
                <c:pt idx="6858">
                  <c:v>12.5359269547043</c:v>
                </c:pt>
                <c:pt idx="6859">
                  <c:v>12.5359309720806</c:v>
                </c:pt>
                <c:pt idx="6860">
                  <c:v>12.5359349895734</c:v>
                </c:pt>
                <c:pt idx="6861">
                  <c:v>12.5359410156961</c:v>
                </c:pt>
                <c:pt idx="6862">
                  <c:v>12.535947041818799</c:v>
                </c:pt>
                <c:pt idx="6863">
                  <c:v>12.535953067941501</c:v>
                </c:pt>
                <c:pt idx="6864">
                  <c:v>12.5359590940643</c:v>
                </c:pt>
                <c:pt idx="6865">
                  <c:v>12.535965120187001</c:v>
                </c:pt>
                <c:pt idx="6866">
                  <c:v>12.5359711463097</c:v>
                </c:pt>
                <c:pt idx="6867">
                  <c:v>12.5359771724324</c:v>
                </c:pt>
                <c:pt idx="6868">
                  <c:v>12.535978678963099</c:v>
                </c:pt>
                <c:pt idx="6869">
                  <c:v>12.5359801854938</c:v>
                </c:pt>
                <c:pt idx="6870">
                  <c:v>12.535982445348001</c:v>
                </c:pt>
                <c:pt idx="6871">
                  <c:v>12.5359847050858</c:v>
                </c:pt>
                <c:pt idx="6872">
                  <c:v>12.535986964939999</c:v>
                </c:pt>
                <c:pt idx="6873">
                  <c:v>12.5359892246779</c:v>
                </c:pt>
                <c:pt idx="6874">
                  <c:v>12.535991484532101</c:v>
                </c:pt>
                <c:pt idx="6875">
                  <c:v>12.535994874197</c:v>
                </c:pt>
                <c:pt idx="6876">
                  <c:v>12.535999958752599</c:v>
                </c:pt>
                <c:pt idx="6877">
                  <c:v>12.536005043308201</c:v>
                </c:pt>
                <c:pt idx="6878">
                  <c:v>12.536010127863801</c:v>
                </c:pt>
                <c:pt idx="6879">
                  <c:v>12.5360152124194</c:v>
                </c:pt>
                <c:pt idx="6880">
                  <c:v>12.536020296975</c:v>
                </c:pt>
                <c:pt idx="6881">
                  <c:v>12.5360253814142</c:v>
                </c:pt>
                <c:pt idx="6882">
                  <c:v>12.5360304659698</c:v>
                </c:pt>
                <c:pt idx="6883">
                  <c:v>12.5360355505254</c:v>
                </c:pt>
                <c:pt idx="6884">
                  <c:v>12.5360368216643</c:v>
                </c:pt>
                <c:pt idx="6885">
                  <c:v>12.536038092803199</c:v>
                </c:pt>
                <c:pt idx="6886">
                  <c:v>12.5360385695239</c:v>
                </c:pt>
                <c:pt idx="6887">
                  <c:v>12.536039284546799</c:v>
                </c:pt>
                <c:pt idx="6888">
                  <c:v>12.5360403570812</c:v>
                </c:pt>
                <c:pt idx="6889">
                  <c:v>12.5360419658245</c:v>
                </c:pt>
                <c:pt idx="6890">
                  <c:v>12.536043574567801</c:v>
                </c:pt>
                <c:pt idx="6891">
                  <c:v>12.5360451834276</c:v>
                </c:pt>
                <c:pt idx="6892">
                  <c:v>12.536047596600801</c:v>
                </c:pt>
                <c:pt idx="6893">
                  <c:v>12.536050009774</c:v>
                </c:pt>
                <c:pt idx="6894">
                  <c:v>12.536052422947201</c:v>
                </c:pt>
                <c:pt idx="6895">
                  <c:v>12.536053365794899</c:v>
                </c:pt>
                <c:pt idx="6896">
                  <c:v>12.536103365793601</c:v>
                </c:pt>
                <c:pt idx="6897">
                  <c:v>12.5361158657979</c:v>
                </c:pt>
                <c:pt idx="6898">
                  <c:v>12.536128365798501</c:v>
                </c:pt>
                <c:pt idx="6899">
                  <c:v>12.536140865791801</c:v>
                </c:pt>
                <c:pt idx="6900">
                  <c:v>12.5361533657924</c:v>
                </c:pt>
                <c:pt idx="6901">
                  <c:v>12.536165865793</c:v>
                </c:pt>
                <c:pt idx="6902">
                  <c:v>12.5361689907949</c:v>
                </c:pt>
                <c:pt idx="6903">
                  <c:v>12.5361721157969</c:v>
                </c:pt>
                <c:pt idx="6904">
                  <c:v>12.5361768032889</c:v>
                </c:pt>
                <c:pt idx="6905">
                  <c:v>12.536181490795499</c:v>
                </c:pt>
                <c:pt idx="6906">
                  <c:v>12.536186178302099</c:v>
                </c:pt>
                <c:pt idx="6907">
                  <c:v>12.536190865794101</c:v>
                </c:pt>
                <c:pt idx="6908">
                  <c:v>12.536195553300701</c:v>
                </c:pt>
                <c:pt idx="6909">
                  <c:v>12.5362002407928</c:v>
                </c:pt>
                <c:pt idx="6910">
                  <c:v>12.5362049282994</c:v>
                </c:pt>
                <c:pt idx="6911">
                  <c:v>12.5362096157914</c:v>
                </c:pt>
                <c:pt idx="6912">
                  <c:v>12.536214303297999</c:v>
                </c:pt>
                <c:pt idx="6913">
                  <c:v>12.536218990789999</c:v>
                </c:pt>
                <c:pt idx="6914">
                  <c:v>12.536223678296601</c:v>
                </c:pt>
                <c:pt idx="6915">
                  <c:v>12.5362283657887</c:v>
                </c:pt>
                <c:pt idx="6916">
                  <c:v>12.5362330532952</c:v>
                </c:pt>
                <c:pt idx="6917">
                  <c:v>12.5362377408018</c:v>
                </c:pt>
                <c:pt idx="6918">
                  <c:v>12.5362424282939</c:v>
                </c:pt>
                <c:pt idx="6919">
                  <c:v>12.536247115800499</c:v>
                </c:pt>
                <c:pt idx="6920">
                  <c:v>12.536251803292499</c:v>
                </c:pt>
                <c:pt idx="6921">
                  <c:v>12.536256490799101</c:v>
                </c:pt>
                <c:pt idx="6922">
                  <c:v>12.536261178291101</c:v>
                </c:pt>
                <c:pt idx="6923">
                  <c:v>12.5362635220517</c:v>
                </c:pt>
                <c:pt idx="6924">
                  <c:v>12.5362658657977</c:v>
                </c:pt>
                <c:pt idx="6925">
                  <c:v>12.536266451730601</c:v>
                </c:pt>
                <c:pt idx="6926">
                  <c:v>12.5362673306372</c:v>
                </c:pt>
                <c:pt idx="6927">
                  <c:v>12.536268648997</c:v>
                </c:pt>
                <c:pt idx="6928">
                  <c:v>12.5362706265441</c:v>
                </c:pt>
                <c:pt idx="6929">
                  <c:v>12.536272604076601</c:v>
                </c:pt>
                <c:pt idx="6930">
                  <c:v>12.536274581609099</c:v>
                </c:pt>
                <c:pt idx="6931">
                  <c:v>12.5362775479297</c:v>
                </c:pt>
                <c:pt idx="6932">
                  <c:v>12.5362805142358</c:v>
                </c:pt>
                <c:pt idx="6933">
                  <c:v>12.536283480541799</c:v>
                </c:pt>
                <c:pt idx="6934">
                  <c:v>12.536284222121999</c:v>
                </c:pt>
                <c:pt idx="6935">
                  <c:v>12.536285334484999</c:v>
                </c:pt>
                <c:pt idx="6936">
                  <c:v>12.5362870030367</c:v>
                </c:pt>
                <c:pt idx="6937">
                  <c:v>12.5362895058497</c:v>
                </c:pt>
                <c:pt idx="6938">
                  <c:v>12.536292008677201</c:v>
                </c:pt>
                <c:pt idx="6939">
                  <c:v>12.536294511504799</c:v>
                </c:pt>
                <c:pt idx="6940">
                  <c:v>12.5362982657388</c:v>
                </c:pt>
                <c:pt idx="6941">
                  <c:v>12.5363038970972</c:v>
                </c:pt>
                <c:pt idx="6942">
                  <c:v>12.5363095284265</c:v>
                </c:pt>
                <c:pt idx="6943">
                  <c:v>12.536315159784801</c:v>
                </c:pt>
                <c:pt idx="6944">
                  <c:v>12.536320791143201</c:v>
                </c:pt>
                <c:pt idx="6945">
                  <c:v>12.536326422501499</c:v>
                </c:pt>
                <c:pt idx="6946">
                  <c:v>12.536332053830799</c:v>
                </c:pt>
                <c:pt idx="6947">
                  <c:v>12.536337685189199</c:v>
                </c:pt>
                <c:pt idx="6948">
                  <c:v>12.5363433165475</c:v>
                </c:pt>
                <c:pt idx="6949">
                  <c:v>12.5363489479059</c:v>
                </c:pt>
                <c:pt idx="6950">
                  <c:v>12.5363545792642</c:v>
                </c:pt>
                <c:pt idx="6951">
                  <c:v>12.5363602105935</c:v>
                </c:pt>
                <c:pt idx="6952">
                  <c:v>12.5363658419519</c:v>
                </c:pt>
                <c:pt idx="6953">
                  <c:v>12.536371473310201</c:v>
                </c:pt>
                <c:pt idx="6954">
                  <c:v>12.536377104668601</c:v>
                </c:pt>
                <c:pt idx="6955">
                  <c:v>12.536382735997901</c:v>
                </c:pt>
                <c:pt idx="6956">
                  <c:v>12.536388367356199</c:v>
                </c:pt>
                <c:pt idx="6957">
                  <c:v>12.536389775195801</c:v>
                </c:pt>
                <c:pt idx="6958">
                  <c:v>12.5363911830354</c:v>
                </c:pt>
                <c:pt idx="6959">
                  <c:v>12.536393294780201</c:v>
                </c:pt>
                <c:pt idx="6960">
                  <c:v>12.5363964624411</c:v>
                </c:pt>
                <c:pt idx="6961">
                  <c:v>12.5363996300729</c:v>
                </c:pt>
                <c:pt idx="6962">
                  <c:v>12.536402797704699</c:v>
                </c:pt>
                <c:pt idx="6963">
                  <c:v>12.536405965336501</c:v>
                </c:pt>
                <c:pt idx="6964">
                  <c:v>12.5364091329684</c:v>
                </c:pt>
                <c:pt idx="6965">
                  <c:v>12.536412300600199</c:v>
                </c:pt>
                <c:pt idx="6966">
                  <c:v>12.536415468232001</c:v>
                </c:pt>
                <c:pt idx="6967">
                  <c:v>12.5364186358638</c:v>
                </c:pt>
                <c:pt idx="6968">
                  <c:v>12.536423387326</c:v>
                </c:pt>
                <c:pt idx="6969">
                  <c:v>12.5364305145049</c:v>
                </c:pt>
                <c:pt idx="6970">
                  <c:v>12.5364322962996</c:v>
                </c:pt>
                <c:pt idx="6971">
                  <c:v>12.536434078094301</c:v>
                </c:pt>
                <c:pt idx="6972">
                  <c:v>12.536436750786301</c:v>
                </c:pt>
                <c:pt idx="6973">
                  <c:v>12.5364394234784</c:v>
                </c:pt>
                <c:pt idx="6974">
                  <c:v>12.5364420961705</c:v>
                </c:pt>
                <c:pt idx="6975">
                  <c:v>12.536446105223099</c:v>
                </c:pt>
                <c:pt idx="6976">
                  <c:v>12.5364501142466</c:v>
                </c:pt>
                <c:pt idx="6977">
                  <c:v>12.536454123299301</c:v>
                </c:pt>
                <c:pt idx="6978">
                  <c:v>12.536458132322799</c:v>
                </c:pt>
                <c:pt idx="6979">
                  <c:v>12.5364621413755</c:v>
                </c:pt>
                <c:pt idx="6980">
                  <c:v>12.536466150399001</c:v>
                </c:pt>
                <c:pt idx="6981">
                  <c:v>12.536470159451699</c:v>
                </c:pt>
                <c:pt idx="6982">
                  <c:v>12.5364741684752</c:v>
                </c:pt>
                <c:pt idx="6983">
                  <c:v>12.536478177527799</c:v>
                </c:pt>
                <c:pt idx="6984">
                  <c:v>12.5364821865514</c:v>
                </c:pt>
                <c:pt idx="6985">
                  <c:v>12.536486195604001</c:v>
                </c:pt>
                <c:pt idx="6986">
                  <c:v>12.536490204627601</c:v>
                </c:pt>
                <c:pt idx="6987">
                  <c:v>12.5364942136802</c:v>
                </c:pt>
                <c:pt idx="6988">
                  <c:v>12.5364982227038</c:v>
                </c:pt>
                <c:pt idx="6989">
                  <c:v>12.536502231756399</c:v>
                </c:pt>
                <c:pt idx="6990">
                  <c:v>12.53650624078</c:v>
                </c:pt>
                <c:pt idx="6991">
                  <c:v>12.5365072430577</c:v>
                </c:pt>
                <c:pt idx="6992">
                  <c:v>12.536508746445101</c:v>
                </c:pt>
                <c:pt idx="6993">
                  <c:v>12.5365110015263</c:v>
                </c:pt>
                <c:pt idx="6994">
                  <c:v>12.536513256607501</c:v>
                </c:pt>
                <c:pt idx="6995">
                  <c:v>12.5365155116887</c:v>
                </c:pt>
                <c:pt idx="6996">
                  <c:v>12.536517766769901</c:v>
                </c:pt>
                <c:pt idx="6997">
                  <c:v>12.536521149391699</c:v>
                </c:pt>
                <c:pt idx="6998">
                  <c:v>12.536521995061699</c:v>
                </c:pt>
                <c:pt idx="6999">
                  <c:v>12.536522840702601</c:v>
                </c:pt>
                <c:pt idx="7000">
                  <c:v>12.536524109193101</c:v>
                </c:pt>
                <c:pt idx="7001">
                  <c:v>12.5365260119142</c:v>
                </c:pt>
                <c:pt idx="7002">
                  <c:v>12.5365288660104</c:v>
                </c:pt>
                <c:pt idx="7003">
                  <c:v>12.536533147154801</c:v>
                </c:pt>
                <c:pt idx="7004">
                  <c:v>12.53653742827</c:v>
                </c:pt>
                <c:pt idx="7005">
                  <c:v>12.536541709443499</c:v>
                </c:pt>
                <c:pt idx="7006">
                  <c:v>12.5365459905588</c:v>
                </c:pt>
                <c:pt idx="7007">
                  <c:v>12.536550271674001</c:v>
                </c:pt>
                <c:pt idx="7008">
                  <c:v>12.5365545528475</c:v>
                </c:pt>
                <c:pt idx="7009">
                  <c:v>12.5365609745495</c:v>
                </c:pt>
                <c:pt idx="7010">
                  <c:v>12.536567396251399</c:v>
                </c:pt>
                <c:pt idx="7011">
                  <c:v>12.5365738179534</c:v>
                </c:pt>
                <c:pt idx="7012">
                  <c:v>12.5365802396554</c:v>
                </c:pt>
                <c:pt idx="7013">
                  <c:v>12.536581845080899</c:v>
                </c:pt>
                <c:pt idx="7014">
                  <c:v>12.5365834505064</c:v>
                </c:pt>
                <c:pt idx="7015">
                  <c:v>12.536585858615499</c:v>
                </c:pt>
                <c:pt idx="7016">
                  <c:v>12.5365882667829</c:v>
                </c:pt>
                <c:pt idx="7017">
                  <c:v>12.536590674892</c:v>
                </c:pt>
                <c:pt idx="7018">
                  <c:v>12.536594287143</c:v>
                </c:pt>
                <c:pt idx="7019">
                  <c:v>12.5365978993359</c:v>
                </c:pt>
                <c:pt idx="7020">
                  <c:v>12.5366015115287</c:v>
                </c:pt>
                <c:pt idx="7021">
                  <c:v>12.5366051237215</c:v>
                </c:pt>
                <c:pt idx="7022">
                  <c:v>12.5366087359725</c:v>
                </c:pt>
                <c:pt idx="7023">
                  <c:v>12.536612348165299</c:v>
                </c:pt>
                <c:pt idx="7024">
                  <c:v>12.5366177664836</c:v>
                </c:pt>
                <c:pt idx="7025">
                  <c:v>12.536623184802</c:v>
                </c:pt>
                <c:pt idx="7026">
                  <c:v>12.536628603120301</c:v>
                </c:pt>
                <c:pt idx="7027">
                  <c:v>12.5366340214386</c:v>
                </c:pt>
                <c:pt idx="7028">
                  <c:v>12.5366394397569</c:v>
                </c:pt>
                <c:pt idx="7029">
                  <c:v>12.536644858017</c:v>
                </c:pt>
                <c:pt idx="7030">
                  <c:v>12.536650276335401</c:v>
                </c:pt>
                <c:pt idx="7031">
                  <c:v>12.5366556946537</c:v>
                </c:pt>
                <c:pt idx="7032">
                  <c:v>12.536661112972</c:v>
                </c:pt>
                <c:pt idx="7033">
                  <c:v>12.536666531290299</c:v>
                </c:pt>
                <c:pt idx="7034">
                  <c:v>12.536671949608699</c:v>
                </c:pt>
                <c:pt idx="7035">
                  <c:v>12.536677367927</c:v>
                </c:pt>
                <c:pt idx="7036">
                  <c:v>12.536682786245301</c:v>
                </c:pt>
                <c:pt idx="7037">
                  <c:v>12.5366882045636</c:v>
                </c:pt>
                <c:pt idx="7038">
                  <c:v>12.536693622882</c:v>
                </c:pt>
                <c:pt idx="7039">
                  <c:v>12.536694977432401</c:v>
                </c:pt>
                <c:pt idx="7040">
                  <c:v>12.5366963320411</c:v>
                </c:pt>
                <c:pt idx="7041">
                  <c:v>12.5366968399612</c:v>
                </c:pt>
                <c:pt idx="7042">
                  <c:v>12.5366976019577</c:v>
                </c:pt>
                <c:pt idx="7043">
                  <c:v>12.536698744865101</c:v>
                </c:pt>
                <c:pt idx="7044">
                  <c:v>12.5366998877725</c:v>
                </c:pt>
                <c:pt idx="7045">
                  <c:v>12.5367010306799</c:v>
                </c:pt>
                <c:pt idx="7046">
                  <c:v>12.536702173645599</c:v>
                </c:pt>
                <c:pt idx="7047">
                  <c:v>12.536703888035801</c:v>
                </c:pt>
                <c:pt idx="7048">
                  <c:v>12.536706459592001</c:v>
                </c:pt>
                <c:pt idx="7049">
                  <c:v>12.536709031206501</c:v>
                </c:pt>
                <c:pt idx="7050">
                  <c:v>12.5367116027628</c:v>
                </c:pt>
                <c:pt idx="7051">
                  <c:v>12.536714174377201</c:v>
                </c:pt>
                <c:pt idx="7052">
                  <c:v>12.5367167459335</c:v>
                </c:pt>
                <c:pt idx="7053">
                  <c:v>12.536720603296899</c:v>
                </c:pt>
                <c:pt idx="7054">
                  <c:v>12.536726389371299</c:v>
                </c:pt>
                <c:pt idx="7055">
                  <c:v>12.5367278358899</c:v>
                </c:pt>
                <c:pt idx="7056">
                  <c:v>12.5367292824084</c:v>
                </c:pt>
                <c:pt idx="7057">
                  <c:v>12.5367314521572</c:v>
                </c:pt>
                <c:pt idx="7058">
                  <c:v>12.536732265842099</c:v>
                </c:pt>
                <c:pt idx="7059">
                  <c:v>12.536733486340299</c:v>
                </c:pt>
                <c:pt idx="7060">
                  <c:v>12.5367353170877</c:v>
                </c:pt>
                <c:pt idx="7061">
                  <c:v>12.5367380632087</c:v>
                </c:pt>
                <c:pt idx="7062">
                  <c:v>12.5367408093297</c:v>
                </c:pt>
                <c:pt idx="7063">
                  <c:v>12.5367435554508</c:v>
                </c:pt>
                <c:pt idx="7064">
                  <c:v>12.5367476746323</c:v>
                </c:pt>
                <c:pt idx="7065">
                  <c:v>12.536751793755601</c:v>
                </c:pt>
                <c:pt idx="7066">
                  <c:v>12.536755912937201</c:v>
                </c:pt>
                <c:pt idx="7067">
                  <c:v>12.5367600321187</c:v>
                </c:pt>
                <c:pt idx="7068">
                  <c:v>12.536766210920099</c:v>
                </c:pt>
                <c:pt idx="7069">
                  <c:v>12.5367723896633</c:v>
                </c:pt>
                <c:pt idx="7070">
                  <c:v>12.536778568464699</c:v>
                </c:pt>
                <c:pt idx="7071">
                  <c:v>12.536784747207999</c:v>
                </c:pt>
                <c:pt idx="7072">
                  <c:v>12.5367909259512</c:v>
                </c:pt>
                <c:pt idx="7073">
                  <c:v>12.536797104752599</c:v>
                </c:pt>
                <c:pt idx="7074">
                  <c:v>12.5368032834958</c:v>
                </c:pt>
                <c:pt idx="7075">
                  <c:v>12.536809462239001</c:v>
                </c:pt>
                <c:pt idx="7076">
                  <c:v>12.5368156410404</c:v>
                </c:pt>
                <c:pt idx="7077">
                  <c:v>12.536821819783601</c:v>
                </c:pt>
                <c:pt idx="7078">
                  <c:v>12.536827998585</c:v>
                </c:pt>
                <c:pt idx="7079">
                  <c:v>12.536834177328201</c:v>
                </c:pt>
                <c:pt idx="7080">
                  <c:v>12.5368403560714</c:v>
                </c:pt>
                <c:pt idx="7081">
                  <c:v>12.536846534872801</c:v>
                </c:pt>
                <c:pt idx="7082">
                  <c:v>12.536852713616099</c:v>
                </c:pt>
                <c:pt idx="7083">
                  <c:v>12.536854258330999</c:v>
                </c:pt>
                <c:pt idx="7084">
                  <c:v>12.5368558029877</c:v>
                </c:pt>
                <c:pt idx="7085">
                  <c:v>12.53685812006</c:v>
                </c:pt>
                <c:pt idx="7086">
                  <c:v>12.5368604370742</c:v>
                </c:pt>
                <c:pt idx="7087">
                  <c:v>12.536862754146499</c:v>
                </c:pt>
                <c:pt idx="7088">
                  <c:v>12.5368662296677</c:v>
                </c:pt>
                <c:pt idx="7089">
                  <c:v>12.536871443036899</c:v>
                </c:pt>
                <c:pt idx="7090">
                  <c:v>12.5368766563478</c:v>
                </c:pt>
                <c:pt idx="7091">
                  <c:v>12.536881869658799</c:v>
                </c:pt>
                <c:pt idx="7092">
                  <c:v>12.536883172986499</c:v>
                </c:pt>
                <c:pt idx="7093">
                  <c:v>12.536884476372499</c:v>
                </c:pt>
                <c:pt idx="7094">
                  <c:v>12.536886431335001</c:v>
                </c:pt>
                <c:pt idx="7095">
                  <c:v>12.536888386355701</c:v>
                </c:pt>
                <c:pt idx="7096">
                  <c:v>12.5368903413182</c:v>
                </c:pt>
                <c:pt idx="7097">
                  <c:v>12.5368922963389</c:v>
                </c:pt>
                <c:pt idx="7098">
                  <c:v>12.5368952288408</c:v>
                </c:pt>
                <c:pt idx="7099">
                  <c:v>12.536899627593799</c:v>
                </c:pt>
                <c:pt idx="7100">
                  <c:v>12.536904026346701</c:v>
                </c:pt>
                <c:pt idx="7101">
                  <c:v>12.5369084250996</c:v>
                </c:pt>
                <c:pt idx="7102">
                  <c:v>12.5369128238526</c:v>
                </c:pt>
                <c:pt idx="7103">
                  <c:v>12.536917222605499</c:v>
                </c:pt>
                <c:pt idx="7104">
                  <c:v>12.536921621358401</c:v>
                </c:pt>
                <c:pt idx="7105">
                  <c:v>12.5369260201114</c:v>
                </c:pt>
                <c:pt idx="7106">
                  <c:v>12.5369304188643</c:v>
                </c:pt>
                <c:pt idx="7107">
                  <c:v>12.536934817617199</c:v>
                </c:pt>
                <c:pt idx="7108">
                  <c:v>12.5369392163702</c:v>
                </c:pt>
                <c:pt idx="7109">
                  <c:v>12.5369436151231</c:v>
                </c:pt>
                <c:pt idx="7110">
                  <c:v>12.536948013876099</c:v>
                </c:pt>
                <c:pt idx="7111">
                  <c:v>12.536952412629001</c:v>
                </c:pt>
                <c:pt idx="7112">
                  <c:v>12.5369568113237</c:v>
                </c:pt>
                <c:pt idx="7113">
                  <c:v>12.536961210076599</c:v>
                </c:pt>
                <c:pt idx="7114">
                  <c:v>12.5369656088296</c:v>
                </c:pt>
                <c:pt idx="7115">
                  <c:v>12.5369700075825</c:v>
                </c:pt>
                <c:pt idx="7116">
                  <c:v>12.536974406335499</c:v>
                </c:pt>
                <c:pt idx="7117">
                  <c:v>12.536978805088401</c:v>
                </c:pt>
                <c:pt idx="7118">
                  <c:v>12.5369832038413</c:v>
                </c:pt>
                <c:pt idx="7119">
                  <c:v>12.5369876025943</c:v>
                </c:pt>
                <c:pt idx="7120">
                  <c:v>12.536992001347199</c:v>
                </c:pt>
                <c:pt idx="7121">
                  <c:v>12.536996400100101</c:v>
                </c:pt>
                <c:pt idx="7122">
                  <c:v>12.5370029982295</c:v>
                </c:pt>
                <c:pt idx="7123">
                  <c:v>12.537009596358899</c:v>
                </c:pt>
                <c:pt idx="7124">
                  <c:v>12.537016194488301</c:v>
                </c:pt>
                <c:pt idx="7125">
                  <c:v>12.5370227926177</c:v>
                </c:pt>
                <c:pt idx="7126">
                  <c:v>12.537029390747101</c:v>
                </c:pt>
                <c:pt idx="7127">
                  <c:v>12.5370359888765</c:v>
                </c:pt>
                <c:pt idx="7128">
                  <c:v>12.537042586947701</c:v>
                </c:pt>
                <c:pt idx="7129">
                  <c:v>12.5370491851354</c:v>
                </c:pt>
                <c:pt idx="7130">
                  <c:v>12.537055783206499</c:v>
                </c:pt>
                <c:pt idx="7131">
                  <c:v>12.5370623813942</c:v>
                </c:pt>
                <c:pt idx="7132">
                  <c:v>12.537068979465401</c:v>
                </c:pt>
                <c:pt idx="7133">
                  <c:v>12.537075577653001</c:v>
                </c:pt>
                <c:pt idx="7134">
                  <c:v>12.537082175724199</c:v>
                </c:pt>
                <c:pt idx="7135">
                  <c:v>12.537088773911799</c:v>
                </c:pt>
                <c:pt idx="7136">
                  <c:v>12.537095371983</c:v>
                </c:pt>
                <c:pt idx="7137">
                  <c:v>12.5371019701706</c:v>
                </c:pt>
                <c:pt idx="7138">
                  <c:v>12.5371085682418</c:v>
                </c:pt>
                <c:pt idx="7139">
                  <c:v>12.537115166313001</c:v>
                </c:pt>
                <c:pt idx="7140">
                  <c:v>12.537121764500601</c:v>
                </c:pt>
                <c:pt idx="7141">
                  <c:v>12.537128362571799</c:v>
                </c:pt>
                <c:pt idx="7142">
                  <c:v>12.537134960759399</c:v>
                </c:pt>
                <c:pt idx="7143">
                  <c:v>12.537136610248099</c:v>
                </c:pt>
                <c:pt idx="7144">
                  <c:v>12.537138259853201</c:v>
                </c:pt>
                <c:pt idx="7145">
                  <c:v>12.537139909341899</c:v>
                </c:pt>
                <c:pt idx="7146">
                  <c:v>12.5371423836331</c:v>
                </c:pt>
                <c:pt idx="7147">
                  <c:v>12.53714609507</c:v>
                </c:pt>
                <c:pt idx="7148">
                  <c:v>12.5371498065069</c:v>
                </c:pt>
                <c:pt idx="7149">
                  <c:v>12.5371535179438</c:v>
                </c:pt>
                <c:pt idx="7150">
                  <c:v>12.5371572293806</c:v>
                </c:pt>
                <c:pt idx="7151">
                  <c:v>12.5371609408175</c:v>
                </c:pt>
                <c:pt idx="7152">
                  <c:v>12.5371646522544</c:v>
                </c:pt>
                <c:pt idx="7153">
                  <c:v>12.5371683638077</c:v>
                </c:pt>
                <c:pt idx="7154">
                  <c:v>12.5371720752445</c:v>
                </c:pt>
                <c:pt idx="7155">
                  <c:v>12.5371757866814</c:v>
                </c:pt>
                <c:pt idx="7156">
                  <c:v>12.5371794981183</c:v>
                </c:pt>
                <c:pt idx="7157">
                  <c:v>12.5371850652154</c:v>
                </c:pt>
                <c:pt idx="7158">
                  <c:v>12.537190632428899</c:v>
                </c:pt>
                <c:pt idx="7159">
                  <c:v>12.5371961996424</c:v>
                </c:pt>
                <c:pt idx="7160">
                  <c:v>12.537201766739599</c:v>
                </c:pt>
                <c:pt idx="7161">
                  <c:v>12.5372073339531</c:v>
                </c:pt>
                <c:pt idx="7162">
                  <c:v>12.5372129010502</c:v>
                </c:pt>
                <c:pt idx="7163">
                  <c:v>12.537218468263699</c:v>
                </c:pt>
                <c:pt idx="7164">
                  <c:v>12.5372240354772</c:v>
                </c:pt>
                <c:pt idx="7165">
                  <c:v>12.5372296025743</c:v>
                </c:pt>
                <c:pt idx="7166">
                  <c:v>12.537235169787801</c:v>
                </c:pt>
                <c:pt idx="7167">
                  <c:v>12.5372407368849</c:v>
                </c:pt>
                <c:pt idx="7168">
                  <c:v>12.537246304098501</c:v>
                </c:pt>
                <c:pt idx="7169">
                  <c:v>12.537251871312</c:v>
                </c:pt>
                <c:pt idx="7170">
                  <c:v>12.5372574384091</c:v>
                </c:pt>
                <c:pt idx="7171">
                  <c:v>12.5372630056226</c:v>
                </c:pt>
                <c:pt idx="7172">
                  <c:v>12.5372685728361</c:v>
                </c:pt>
                <c:pt idx="7173">
                  <c:v>12.537274139933199</c:v>
                </c:pt>
                <c:pt idx="7174">
                  <c:v>12.5372797071468</c:v>
                </c:pt>
                <c:pt idx="7175">
                  <c:v>12.537285274243899</c:v>
                </c:pt>
                <c:pt idx="7176">
                  <c:v>12.5372908414574</c:v>
                </c:pt>
                <c:pt idx="7177">
                  <c:v>12.537296408670899</c:v>
                </c:pt>
                <c:pt idx="7178">
                  <c:v>12.537301975768001</c:v>
                </c:pt>
                <c:pt idx="7179">
                  <c:v>12.537303365767</c:v>
                </c:pt>
                <c:pt idx="7180">
                  <c:v>12.5373533657657</c:v>
                </c:pt>
                <c:pt idx="7181">
                  <c:v>12.5373908657638</c:v>
                </c:pt>
                <c:pt idx="7182">
                  <c:v>12.537397897016399</c:v>
                </c:pt>
                <c:pt idx="7183">
                  <c:v>12.537404928269</c:v>
                </c:pt>
                <c:pt idx="7184">
                  <c:v>12.537411959514399</c:v>
                </c:pt>
                <c:pt idx="7185">
                  <c:v>12.5374137173275</c:v>
                </c:pt>
                <c:pt idx="7186">
                  <c:v>12.537415475140699</c:v>
                </c:pt>
                <c:pt idx="7187">
                  <c:v>12.537418111860401</c:v>
                </c:pt>
                <c:pt idx="7188">
                  <c:v>12.5374207485801</c:v>
                </c:pt>
                <c:pt idx="7189">
                  <c:v>12.537423385299901</c:v>
                </c:pt>
                <c:pt idx="7190">
                  <c:v>12.537426022012299</c:v>
                </c:pt>
                <c:pt idx="7191">
                  <c:v>12.5374299770919</c:v>
                </c:pt>
                <c:pt idx="7192">
                  <c:v>12.537433932171499</c:v>
                </c:pt>
                <c:pt idx="7193">
                  <c:v>12.5374378872511</c:v>
                </c:pt>
                <c:pt idx="7194">
                  <c:v>12.537443819863199</c:v>
                </c:pt>
                <c:pt idx="7195">
                  <c:v>12.5374497524899</c:v>
                </c:pt>
                <c:pt idx="7196">
                  <c:v>12.537455685102</c:v>
                </c:pt>
                <c:pt idx="7197">
                  <c:v>12.537461617714101</c:v>
                </c:pt>
                <c:pt idx="7198">
                  <c:v>12.5374675503408</c:v>
                </c:pt>
                <c:pt idx="7199">
                  <c:v>12.537473482952899</c:v>
                </c:pt>
                <c:pt idx="7200">
                  <c:v>12.5374749661132</c:v>
                </c:pt>
                <c:pt idx="7201">
                  <c:v>12.5374764492589</c:v>
                </c:pt>
                <c:pt idx="7202">
                  <c:v>12.5374786739994</c:v>
                </c:pt>
                <c:pt idx="7203">
                  <c:v>12.537482011088199</c:v>
                </c:pt>
                <c:pt idx="7204">
                  <c:v>12.537487016743301</c:v>
                </c:pt>
                <c:pt idx="7205">
                  <c:v>12.537492022383899</c:v>
                </c:pt>
                <c:pt idx="7206">
                  <c:v>12.5374970280245</c:v>
                </c:pt>
                <c:pt idx="7207">
                  <c:v>12.537502033679599</c:v>
                </c:pt>
                <c:pt idx="7208">
                  <c:v>12.537507039320101</c:v>
                </c:pt>
                <c:pt idx="7209">
                  <c:v>12.5375120449607</c:v>
                </c:pt>
                <c:pt idx="7210">
                  <c:v>12.5375132963818</c:v>
                </c:pt>
                <c:pt idx="7211">
                  <c:v>12.5375145477883</c:v>
                </c:pt>
                <c:pt idx="7212">
                  <c:v>12.537516424912599</c:v>
                </c:pt>
                <c:pt idx="7213">
                  <c:v>12.537518302022301</c:v>
                </c:pt>
                <c:pt idx="7214">
                  <c:v>12.5375201791466</c:v>
                </c:pt>
                <c:pt idx="7215">
                  <c:v>12.5375220562564</c:v>
                </c:pt>
                <c:pt idx="7216">
                  <c:v>12.537523933380699</c:v>
                </c:pt>
                <c:pt idx="7217">
                  <c:v>12.537525810490401</c:v>
                </c:pt>
                <c:pt idx="7218">
                  <c:v>12.5375276876147</c:v>
                </c:pt>
                <c:pt idx="7219">
                  <c:v>12.537529564724499</c:v>
                </c:pt>
                <c:pt idx="7220">
                  <c:v>12.5375323804037</c:v>
                </c:pt>
                <c:pt idx="7221">
                  <c:v>12.537536603922399</c:v>
                </c:pt>
                <c:pt idx="7222">
                  <c:v>12.5375408274267</c:v>
                </c:pt>
                <c:pt idx="7223">
                  <c:v>12.537545050945401</c:v>
                </c:pt>
                <c:pt idx="7224">
                  <c:v>12.537549274449701</c:v>
                </c:pt>
                <c:pt idx="7225">
                  <c:v>12.5375534979684</c:v>
                </c:pt>
                <c:pt idx="7226">
                  <c:v>12.5375577214872</c:v>
                </c:pt>
                <c:pt idx="7227">
                  <c:v>12.537561945006001</c:v>
                </c:pt>
                <c:pt idx="7228">
                  <c:v>12.5375661685247</c:v>
                </c:pt>
                <c:pt idx="7229">
                  <c:v>12.5375703920144</c:v>
                </c:pt>
                <c:pt idx="7230">
                  <c:v>12.537574615533201</c:v>
                </c:pt>
                <c:pt idx="7231">
                  <c:v>12.537578839051999</c:v>
                </c:pt>
                <c:pt idx="7232">
                  <c:v>12.5375830625707</c:v>
                </c:pt>
                <c:pt idx="7233">
                  <c:v>12.537587286089501</c:v>
                </c:pt>
                <c:pt idx="7234">
                  <c:v>12.537591509579199</c:v>
                </c:pt>
                <c:pt idx="7235">
                  <c:v>12.5375957330979</c:v>
                </c:pt>
                <c:pt idx="7236">
                  <c:v>12.537599956616701</c:v>
                </c:pt>
                <c:pt idx="7237">
                  <c:v>12.537604180135499</c:v>
                </c:pt>
                <c:pt idx="7238">
                  <c:v>12.5376084036543</c:v>
                </c:pt>
                <c:pt idx="7239">
                  <c:v>12.537612627173001</c:v>
                </c:pt>
                <c:pt idx="7240">
                  <c:v>12.537616850662699</c:v>
                </c:pt>
                <c:pt idx="7241">
                  <c:v>12.5376210741815</c:v>
                </c:pt>
                <c:pt idx="7242">
                  <c:v>12.537625297700201</c:v>
                </c:pt>
                <c:pt idx="7243">
                  <c:v>12.537629521218999</c:v>
                </c:pt>
                <c:pt idx="7244">
                  <c:v>12.5376337447378</c:v>
                </c:pt>
                <c:pt idx="7245">
                  <c:v>12.5376379682566</c:v>
                </c:pt>
                <c:pt idx="7246">
                  <c:v>12.537642191746199</c:v>
                </c:pt>
                <c:pt idx="7247">
                  <c:v>12.537646415265</c:v>
                </c:pt>
                <c:pt idx="7248">
                  <c:v>12.5376506387838</c:v>
                </c:pt>
                <c:pt idx="7249">
                  <c:v>12.537654862302499</c:v>
                </c:pt>
                <c:pt idx="7250">
                  <c:v>12.5376590858213</c:v>
                </c:pt>
                <c:pt idx="7251">
                  <c:v>12.537663309311</c:v>
                </c:pt>
                <c:pt idx="7252">
                  <c:v>12.537667532829801</c:v>
                </c:pt>
                <c:pt idx="7253">
                  <c:v>12.5376717563485</c:v>
                </c:pt>
                <c:pt idx="7254">
                  <c:v>12.537678091612101</c:v>
                </c:pt>
                <c:pt idx="7255">
                  <c:v>12.5376844269048</c:v>
                </c:pt>
                <c:pt idx="7256">
                  <c:v>12.537690762168401</c:v>
                </c:pt>
                <c:pt idx="7257">
                  <c:v>12.537697097432099</c:v>
                </c:pt>
                <c:pt idx="7258">
                  <c:v>12.5377034326957</c:v>
                </c:pt>
                <c:pt idx="7259">
                  <c:v>12.5377050165261</c:v>
                </c:pt>
                <c:pt idx="7260">
                  <c:v>12.5377066003275</c:v>
                </c:pt>
                <c:pt idx="7261">
                  <c:v>12.5377089760731</c:v>
                </c:pt>
                <c:pt idx="7262">
                  <c:v>12.537711351789699</c:v>
                </c:pt>
                <c:pt idx="7263">
                  <c:v>12.537713727506301</c:v>
                </c:pt>
                <c:pt idx="7264">
                  <c:v>12.537717291095699</c:v>
                </c:pt>
                <c:pt idx="7265">
                  <c:v>12.5377208546851</c:v>
                </c:pt>
                <c:pt idx="7266">
                  <c:v>12.5377244182745</c:v>
                </c:pt>
                <c:pt idx="7267">
                  <c:v>12.537727981864</c:v>
                </c:pt>
                <c:pt idx="7268">
                  <c:v>12.537731545453401</c:v>
                </c:pt>
                <c:pt idx="7269">
                  <c:v>12.537735109042799</c:v>
                </c:pt>
                <c:pt idx="7270">
                  <c:v>12.5377386726322</c:v>
                </c:pt>
                <c:pt idx="7271">
                  <c:v>12.5377440180163</c:v>
                </c:pt>
                <c:pt idx="7272">
                  <c:v>12.5377460225427</c:v>
                </c:pt>
                <c:pt idx="7273">
                  <c:v>12.537749029317601</c:v>
                </c:pt>
                <c:pt idx="7274">
                  <c:v>12.537753539509101</c:v>
                </c:pt>
                <c:pt idx="7275">
                  <c:v>12.537758049671501</c:v>
                </c:pt>
                <c:pt idx="7276">
                  <c:v>12.537762559833901</c:v>
                </c:pt>
                <c:pt idx="7277">
                  <c:v>12.537767069996301</c:v>
                </c:pt>
                <c:pt idx="7278">
                  <c:v>12.537771580158701</c:v>
                </c:pt>
                <c:pt idx="7279">
                  <c:v>12.537776090321101</c:v>
                </c:pt>
                <c:pt idx="7280">
                  <c:v>12.537780600512599</c:v>
                </c:pt>
                <c:pt idx="7281">
                  <c:v>12.537785110674999</c:v>
                </c:pt>
                <c:pt idx="7282">
                  <c:v>12.537789620837399</c:v>
                </c:pt>
                <c:pt idx="7283">
                  <c:v>12.5377941310289</c:v>
                </c:pt>
                <c:pt idx="7284">
                  <c:v>12.5377986411913</c:v>
                </c:pt>
                <c:pt idx="7285">
                  <c:v>12.5378031513537</c:v>
                </c:pt>
                <c:pt idx="7286">
                  <c:v>12.5378076615161</c:v>
                </c:pt>
                <c:pt idx="7287">
                  <c:v>12.5378121716785</c:v>
                </c:pt>
                <c:pt idx="7288">
                  <c:v>12.5378166818409</c:v>
                </c:pt>
                <c:pt idx="7289">
                  <c:v>12.5378211920033</c:v>
                </c:pt>
                <c:pt idx="7290">
                  <c:v>12.5378257021657</c:v>
                </c:pt>
                <c:pt idx="7291">
                  <c:v>12.5378302123281</c:v>
                </c:pt>
                <c:pt idx="7292">
                  <c:v>12.5378347225487</c:v>
                </c:pt>
                <c:pt idx="7293">
                  <c:v>12.5378392327111</c:v>
                </c:pt>
                <c:pt idx="7294">
                  <c:v>12.5378437428735</c:v>
                </c:pt>
                <c:pt idx="7295">
                  <c:v>12.5378482530359</c:v>
                </c:pt>
                <c:pt idx="7296">
                  <c:v>12.5378527631983</c:v>
                </c:pt>
                <c:pt idx="7297">
                  <c:v>12.5378572733607</c:v>
                </c:pt>
                <c:pt idx="7298">
                  <c:v>12.5378617835231</c:v>
                </c:pt>
                <c:pt idx="7299">
                  <c:v>12.5378662936855</c:v>
                </c:pt>
                <c:pt idx="7300">
                  <c:v>12.5378708038479</c:v>
                </c:pt>
                <c:pt idx="7301">
                  <c:v>12.5378753140103</c:v>
                </c:pt>
                <c:pt idx="7302">
                  <c:v>12.5378820793121</c:v>
                </c:pt>
                <c:pt idx="7303">
                  <c:v>12.537888844555701</c:v>
                </c:pt>
                <c:pt idx="7304">
                  <c:v>12.5378956097993</c:v>
                </c:pt>
                <c:pt idx="7305">
                  <c:v>12.537902375042901</c:v>
                </c:pt>
                <c:pt idx="7306">
                  <c:v>12.5379091402865</c:v>
                </c:pt>
                <c:pt idx="7307">
                  <c:v>12.537915905529999</c:v>
                </c:pt>
                <c:pt idx="7308">
                  <c:v>12.5379226707736</c:v>
                </c:pt>
                <c:pt idx="7309">
                  <c:v>12.537929436075499</c:v>
                </c:pt>
                <c:pt idx="7310">
                  <c:v>12.537936201319001</c:v>
                </c:pt>
                <c:pt idx="7311">
                  <c:v>12.5379429665626</c:v>
                </c:pt>
                <c:pt idx="7312">
                  <c:v>12.537944657844401</c:v>
                </c:pt>
                <c:pt idx="7313">
                  <c:v>12.5379463491844</c:v>
                </c:pt>
                <c:pt idx="7314">
                  <c:v>12.537948040466199</c:v>
                </c:pt>
                <c:pt idx="7315">
                  <c:v>12.537949731806201</c:v>
                </c:pt>
                <c:pt idx="7316">
                  <c:v>12.5379522687871</c:v>
                </c:pt>
                <c:pt idx="7317">
                  <c:v>12.537954805768001</c:v>
                </c:pt>
                <c:pt idx="7318">
                  <c:v>12.537957342690699</c:v>
                </c:pt>
                <c:pt idx="7319">
                  <c:v>12.537961148191201</c:v>
                </c:pt>
                <c:pt idx="7320">
                  <c:v>12.5379649536334</c:v>
                </c:pt>
                <c:pt idx="7321">
                  <c:v>12.537968759075699</c:v>
                </c:pt>
                <c:pt idx="7322">
                  <c:v>12.537972564517901</c:v>
                </c:pt>
                <c:pt idx="7323">
                  <c:v>12.5379763699602</c:v>
                </c:pt>
                <c:pt idx="7324">
                  <c:v>12.5379801754606</c:v>
                </c:pt>
                <c:pt idx="7325">
                  <c:v>12.537983980902901</c:v>
                </c:pt>
                <c:pt idx="7326">
                  <c:v>12.5379877863451</c:v>
                </c:pt>
                <c:pt idx="7327">
                  <c:v>12.537991591787399</c:v>
                </c:pt>
                <c:pt idx="7328">
                  <c:v>12.537997299979899</c:v>
                </c:pt>
                <c:pt idx="7329">
                  <c:v>12.5380030081723</c:v>
                </c:pt>
                <c:pt idx="7330">
                  <c:v>12.5380087163648</c:v>
                </c:pt>
                <c:pt idx="7331">
                  <c:v>12.5380144245573</c:v>
                </c:pt>
                <c:pt idx="7332">
                  <c:v>12.538020132691599</c:v>
                </c:pt>
                <c:pt idx="7333">
                  <c:v>12.538025840884</c:v>
                </c:pt>
                <c:pt idx="7334">
                  <c:v>12.5380315490765</c:v>
                </c:pt>
                <c:pt idx="7335">
                  <c:v>12.538037257269</c:v>
                </c:pt>
                <c:pt idx="7336">
                  <c:v>12.538038684288001</c:v>
                </c:pt>
                <c:pt idx="7337">
                  <c:v>12.5380401113652</c:v>
                </c:pt>
                <c:pt idx="7338">
                  <c:v>12.538041538384199</c:v>
                </c:pt>
                <c:pt idx="7339">
                  <c:v>12.538043678971</c:v>
                </c:pt>
                <c:pt idx="7340">
                  <c:v>12.538046889821899</c:v>
                </c:pt>
                <c:pt idx="7341">
                  <c:v>12.538050100672899</c:v>
                </c:pt>
                <c:pt idx="7342">
                  <c:v>12.5380533115239</c:v>
                </c:pt>
                <c:pt idx="7343">
                  <c:v>12.538058127800401</c:v>
                </c:pt>
                <c:pt idx="7344">
                  <c:v>12.538065352186001</c:v>
                </c:pt>
                <c:pt idx="7345">
                  <c:v>12.538072576629901</c:v>
                </c:pt>
                <c:pt idx="7346">
                  <c:v>12.5380798010737</c:v>
                </c:pt>
                <c:pt idx="7347">
                  <c:v>12.5380870254593</c:v>
                </c:pt>
                <c:pt idx="7348">
                  <c:v>12.5380942499032</c:v>
                </c:pt>
                <c:pt idx="7349">
                  <c:v>12.5381014742888</c:v>
                </c:pt>
                <c:pt idx="7350">
                  <c:v>12.5381086987326</c:v>
                </c:pt>
                <c:pt idx="7351">
                  <c:v>12.538115923118299</c:v>
                </c:pt>
                <c:pt idx="7352">
                  <c:v>12.5381231475621</c:v>
                </c:pt>
                <c:pt idx="7353">
                  <c:v>12.5381303719477</c:v>
                </c:pt>
                <c:pt idx="7354">
                  <c:v>12.5381375963916</c:v>
                </c:pt>
                <c:pt idx="7355">
                  <c:v>12.5381448207772</c:v>
                </c:pt>
                <c:pt idx="7356">
                  <c:v>12.538152045221</c:v>
                </c:pt>
                <c:pt idx="7357">
                  <c:v>12.5381592696649</c:v>
                </c:pt>
                <c:pt idx="7358">
                  <c:v>12.5381664940505</c:v>
                </c:pt>
                <c:pt idx="7359">
                  <c:v>12.538173718494299</c:v>
                </c:pt>
                <c:pt idx="7360">
                  <c:v>12.538180942879899</c:v>
                </c:pt>
                <c:pt idx="7361">
                  <c:v>12.538188167323799</c:v>
                </c:pt>
                <c:pt idx="7362">
                  <c:v>12.538195391709399</c:v>
                </c:pt>
                <c:pt idx="7363">
                  <c:v>12.5382026161532</c:v>
                </c:pt>
                <c:pt idx="7364">
                  <c:v>12.538209840538901</c:v>
                </c:pt>
                <c:pt idx="7365">
                  <c:v>12.5382170649827</c:v>
                </c:pt>
                <c:pt idx="7366">
                  <c:v>12.5382242893683</c:v>
                </c:pt>
                <c:pt idx="7367">
                  <c:v>12.538226095493799</c:v>
                </c:pt>
                <c:pt idx="7368">
                  <c:v>12.538227901619299</c:v>
                </c:pt>
                <c:pt idx="7369">
                  <c:v>12.5382306107785</c:v>
                </c:pt>
                <c:pt idx="7370">
                  <c:v>12.538233319937699</c:v>
                </c:pt>
                <c:pt idx="7371">
                  <c:v>12.538236029096799</c:v>
                </c:pt>
                <c:pt idx="7372">
                  <c:v>12.5382387381978</c:v>
                </c:pt>
                <c:pt idx="7373">
                  <c:v>12.538241447356899</c:v>
                </c:pt>
                <c:pt idx="7374">
                  <c:v>12.538245511124799</c:v>
                </c:pt>
                <c:pt idx="7375">
                  <c:v>12.538249574834399</c:v>
                </c:pt>
                <c:pt idx="7376">
                  <c:v>12.538253638602299</c:v>
                </c:pt>
                <c:pt idx="7377">
                  <c:v>12.538257702311901</c:v>
                </c:pt>
                <c:pt idx="7378">
                  <c:v>12.538261766079801</c:v>
                </c:pt>
                <c:pt idx="7379">
                  <c:v>12.538265829789401</c:v>
                </c:pt>
                <c:pt idx="7380">
                  <c:v>12.538269893499001</c:v>
                </c:pt>
                <c:pt idx="7381">
                  <c:v>12.538273957266901</c:v>
                </c:pt>
                <c:pt idx="7382">
                  <c:v>12.538278020976501</c:v>
                </c:pt>
                <c:pt idx="7383">
                  <c:v>12.538282084744401</c:v>
                </c:pt>
                <c:pt idx="7384">
                  <c:v>12.538286148454</c:v>
                </c:pt>
                <c:pt idx="7385">
                  <c:v>12.5382902121637</c:v>
                </c:pt>
                <c:pt idx="7386">
                  <c:v>12.538294275989699</c:v>
                </c:pt>
                <c:pt idx="7387">
                  <c:v>12.538298339699301</c:v>
                </c:pt>
                <c:pt idx="7388">
                  <c:v>12.538302403409</c:v>
                </c:pt>
                <c:pt idx="7389">
                  <c:v>12.5383064671186</c:v>
                </c:pt>
                <c:pt idx="7390">
                  <c:v>12.5383105308283</c:v>
                </c:pt>
                <c:pt idx="7391">
                  <c:v>12.5383166264509</c:v>
                </c:pt>
                <c:pt idx="7392">
                  <c:v>12.5383227220736</c:v>
                </c:pt>
                <c:pt idx="7393">
                  <c:v>12.5383288176963</c:v>
                </c:pt>
                <c:pt idx="7394">
                  <c:v>12.5383349133189</c:v>
                </c:pt>
                <c:pt idx="7395">
                  <c:v>12.538341008825199</c:v>
                </c:pt>
                <c:pt idx="7396">
                  <c:v>12.5383471044478</c:v>
                </c:pt>
                <c:pt idx="7397">
                  <c:v>12.5383532000705</c:v>
                </c:pt>
                <c:pt idx="7398">
                  <c:v>12.5383547239471</c:v>
                </c:pt>
                <c:pt idx="7399">
                  <c:v>12.538356247940101</c:v>
                </c:pt>
                <c:pt idx="7400">
                  <c:v>12.5383585337549</c:v>
                </c:pt>
                <c:pt idx="7401">
                  <c:v>12.5383608195697</c:v>
                </c:pt>
                <c:pt idx="7402">
                  <c:v>12.538363105384599</c:v>
                </c:pt>
                <c:pt idx="7403">
                  <c:v>12.5383653913158</c:v>
                </c:pt>
                <c:pt idx="7404">
                  <c:v>12.538367677130701</c:v>
                </c:pt>
                <c:pt idx="7405">
                  <c:v>12.5383711059112</c:v>
                </c:pt>
                <c:pt idx="7406">
                  <c:v>12.538376249023701</c:v>
                </c:pt>
                <c:pt idx="7407">
                  <c:v>12.5383813922526</c:v>
                </c:pt>
                <c:pt idx="7408">
                  <c:v>12.538386535365101</c:v>
                </c:pt>
                <c:pt idx="7409">
                  <c:v>12.538391678594</c:v>
                </c:pt>
                <c:pt idx="7410">
                  <c:v>12.538396821706501</c:v>
                </c:pt>
                <c:pt idx="7411">
                  <c:v>12.538401964935399</c:v>
                </c:pt>
                <c:pt idx="7412">
                  <c:v>12.538407108047901</c:v>
                </c:pt>
                <c:pt idx="7413">
                  <c:v>12.538412251276799</c:v>
                </c:pt>
                <c:pt idx="7414">
                  <c:v>12.538417394389301</c:v>
                </c:pt>
                <c:pt idx="7415">
                  <c:v>12.5384225375019</c:v>
                </c:pt>
                <c:pt idx="7416">
                  <c:v>12.5384276807308</c:v>
                </c:pt>
                <c:pt idx="7417">
                  <c:v>12.5384328238433</c:v>
                </c:pt>
                <c:pt idx="7418">
                  <c:v>12.5384379670722</c:v>
                </c:pt>
                <c:pt idx="7419">
                  <c:v>12.5384431101847</c:v>
                </c:pt>
                <c:pt idx="7420">
                  <c:v>12.538444395991901</c:v>
                </c:pt>
                <c:pt idx="7421">
                  <c:v>12.5384463246446</c:v>
                </c:pt>
                <c:pt idx="7422">
                  <c:v>12.5384492176817</c:v>
                </c:pt>
                <c:pt idx="7423">
                  <c:v>12.5384521107189</c:v>
                </c:pt>
                <c:pt idx="7424">
                  <c:v>12.538455003756001</c:v>
                </c:pt>
                <c:pt idx="7425">
                  <c:v>12.538457896793201</c:v>
                </c:pt>
                <c:pt idx="7426">
                  <c:v>12.538460789830401</c:v>
                </c:pt>
                <c:pt idx="7427">
                  <c:v>12.5384636828675</c:v>
                </c:pt>
                <c:pt idx="7428">
                  <c:v>12.5384665759047</c:v>
                </c:pt>
                <c:pt idx="7429">
                  <c:v>12.5384694689419</c:v>
                </c:pt>
                <c:pt idx="7430">
                  <c:v>12.538472361979</c:v>
                </c:pt>
                <c:pt idx="7431">
                  <c:v>12.5384752550162</c:v>
                </c:pt>
                <c:pt idx="7432">
                  <c:v>12.5384781480534</c:v>
                </c:pt>
                <c:pt idx="7433">
                  <c:v>12.538481041090501</c:v>
                </c:pt>
                <c:pt idx="7434">
                  <c:v>12.538481764262499</c:v>
                </c:pt>
                <c:pt idx="7435">
                  <c:v>12.538482487550899</c:v>
                </c:pt>
                <c:pt idx="7436">
                  <c:v>12.538483572425299</c:v>
                </c:pt>
                <c:pt idx="7437">
                  <c:v>12.538485199795099</c:v>
                </c:pt>
                <c:pt idx="7438">
                  <c:v>12.5384876407915</c:v>
                </c:pt>
                <c:pt idx="7439">
                  <c:v>12.5384913022862</c:v>
                </c:pt>
                <c:pt idx="7440">
                  <c:v>12.538496794528299</c:v>
                </c:pt>
                <c:pt idx="7441">
                  <c:v>12.538502286770299</c:v>
                </c:pt>
                <c:pt idx="7442">
                  <c:v>12.5385077790124</c:v>
                </c:pt>
                <c:pt idx="7443">
                  <c:v>12.5385132712544</c:v>
                </c:pt>
                <c:pt idx="7444">
                  <c:v>12.5385187634965</c:v>
                </c:pt>
                <c:pt idx="7445">
                  <c:v>12.538524255738499</c:v>
                </c:pt>
                <c:pt idx="7446">
                  <c:v>12.538529747864199</c:v>
                </c:pt>
                <c:pt idx="7447">
                  <c:v>12.538535240106199</c:v>
                </c:pt>
                <c:pt idx="7448">
                  <c:v>12.5385407323483</c:v>
                </c:pt>
                <c:pt idx="7449">
                  <c:v>12.5385462245903</c:v>
                </c:pt>
                <c:pt idx="7450">
                  <c:v>12.5385517168324</c:v>
                </c:pt>
                <c:pt idx="7451">
                  <c:v>12.538553365739</c:v>
                </c:pt>
                <c:pt idx="7452">
                  <c:v>12.5398033657111</c:v>
                </c:pt>
                <c:pt idx="7453">
                  <c:v>12.5410533656831</c:v>
                </c:pt>
                <c:pt idx="7454">
                  <c:v>12.542403365718201</c:v>
                </c:pt>
                <c:pt idx="7455">
                  <c:v>12.543653365690201</c:v>
                </c:pt>
                <c:pt idx="7456">
                  <c:v>12.5449033656623</c:v>
                </c:pt>
                <c:pt idx="7457">
                  <c:v>12.5461533656343</c:v>
                </c:pt>
                <c:pt idx="7458">
                  <c:v>12.546165865634</c:v>
                </c:pt>
                <c:pt idx="7459">
                  <c:v>12.5461783656337</c:v>
                </c:pt>
                <c:pt idx="7460">
                  <c:v>12.546190865636101</c:v>
                </c:pt>
                <c:pt idx="7461">
                  <c:v>12.546203365633099</c:v>
                </c:pt>
                <c:pt idx="7462">
                  <c:v>12.546215865637301</c:v>
                </c:pt>
                <c:pt idx="7463">
                  <c:v>12.5462283656379</c:v>
                </c:pt>
                <c:pt idx="7464">
                  <c:v>12.5462408656312</c:v>
                </c:pt>
                <c:pt idx="7465">
                  <c:v>12.5462533656318</c:v>
                </c:pt>
                <c:pt idx="7466">
                  <c:v>12.5462658656324</c:v>
                </c:pt>
                <c:pt idx="7467">
                  <c:v>12.546278365640299</c:v>
                </c:pt>
                <c:pt idx="7468">
                  <c:v>12.546290865633599</c:v>
                </c:pt>
                <c:pt idx="7469">
                  <c:v>12.546303365641499</c:v>
                </c:pt>
                <c:pt idx="7470">
                  <c:v>12.546315865634799</c:v>
                </c:pt>
                <c:pt idx="7471">
                  <c:v>12.546328365628099</c:v>
                </c:pt>
                <c:pt idx="7472">
                  <c:v>12.5463314906373</c:v>
                </c:pt>
                <c:pt idx="7473">
                  <c:v>12.546334615632</c:v>
                </c:pt>
                <c:pt idx="7474">
                  <c:v>12.5463393031386</c:v>
                </c:pt>
                <c:pt idx="7475">
                  <c:v>12.546346334391201</c:v>
                </c:pt>
                <c:pt idx="7476">
                  <c:v>12.546353365629299</c:v>
                </c:pt>
                <c:pt idx="7477">
                  <c:v>12.5463603968819</c:v>
                </c:pt>
                <c:pt idx="7478">
                  <c:v>12.5463674281345</c:v>
                </c:pt>
                <c:pt idx="7479">
                  <c:v>12.546369185947601</c:v>
                </c:pt>
                <c:pt idx="7480">
                  <c:v>12.546370943760801</c:v>
                </c:pt>
                <c:pt idx="7481">
                  <c:v>12.546371383214099</c:v>
                </c:pt>
                <c:pt idx="7482">
                  <c:v>12.5463720423867</c:v>
                </c:pt>
                <c:pt idx="7483">
                  <c:v>12.5463730311603</c:v>
                </c:pt>
                <c:pt idx="7484">
                  <c:v>12.5463745143206</c:v>
                </c:pt>
                <c:pt idx="7485">
                  <c:v>12.546376739046501</c:v>
                </c:pt>
                <c:pt idx="7486">
                  <c:v>12.5463800761499</c:v>
                </c:pt>
                <c:pt idx="7487">
                  <c:v>12.5463834132388</c:v>
                </c:pt>
                <c:pt idx="7488">
                  <c:v>12.546386750342201</c:v>
                </c:pt>
                <c:pt idx="7489">
                  <c:v>12.546390087431</c:v>
                </c:pt>
                <c:pt idx="7490">
                  <c:v>12.546393424534401</c:v>
                </c:pt>
                <c:pt idx="7491">
                  <c:v>12.5463984301895</c:v>
                </c:pt>
                <c:pt idx="7492">
                  <c:v>12.546405938657699</c:v>
                </c:pt>
                <c:pt idx="7493">
                  <c:v>12.546413447125801</c:v>
                </c:pt>
                <c:pt idx="7494">
                  <c:v>12.5464209555939</c:v>
                </c:pt>
                <c:pt idx="7495">
                  <c:v>12.546428464062</c:v>
                </c:pt>
                <c:pt idx="7496">
                  <c:v>12.5464359725301</c:v>
                </c:pt>
                <c:pt idx="7497">
                  <c:v>12.5464434809982</c:v>
                </c:pt>
                <c:pt idx="7498">
                  <c:v>12.546450989466299</c:v>
                </c:pt>
                <c:pt idx="7499">
                  <c:v>12.5464584979345</c:v>
                </c:pt>
                <c:pt idx="7500">
                  <c:v>12.5464660064026</c:v>
                </c:pt>
                <c:pt idx="7501">
                  <c:v>12.5464735148707</c:v>
                </c:pt>
                <c:pt idx="7502">
                  <c:v>12.546481023338799</c:v>
                </c:pt>
                <c:pt idx="7503">
                  <c:v>12.546488531806901</c:v>
                </c:pt>
                <c:pt idx="7504">
                  <c:v>12.546496040275001</c:v>
                </c:pt>
                <c:pt idx="7505">
                  <c:v>12.5465035487432</c:v>
                </c:pt>
                <c:pt idx="7506">
                  <c:v>12.546511057211299</c:v>
                </c:pt>
                <c:pt idx="7507">
                  <c:v>12.546518565679399</c:v>
                </c:pt>
                <c:pt idx="7508">
                  <c:v>12.546520442789101</c:v>
                </c:pt>
                <c:pt idx="7509">
                  <c:v>12.5465223198989</c:v>
                </c:pt>
                <c:pt idx="7510">
                  <c:v>12.546525135578101</c:v>
                </c:pt>
                <c:pt idx="7511">
                  <c:v>12.5465293590968</c:v>
                </c:pt>
                <c:pt idx="7512">
                  <c:v>12.5465335826156</c:v>
                </c:pt>
                <c:pt idx="7513">
                  <c:v>12.546537806134401</c:v>
                </c:pt>
                <c:pt idx="7514">
                  <c:v>12.5465420296532</c:v>
                </c:pt>
                <c:pt idx="7515">
                  <c:v>12.5465483649168</c:v>
                </c:pt>
                <c:pt idx="7516">
                  <c:v>12.546554700180399</c:v>
                </c:pt>
                <c:pt idx="7517">
                  <c:v>12.5465562840108</c:v>
                </c:pt>
                <c:pt idx="7518">
                  <c:v>12.546557867812201</c:v>
                </c:pt>
                <c:pt idx="7519">
                  <c:v>12.546559451642599</c:v>
                </c:pt>
                <c:pt idx="7520">
                  <c:v>12.5465618273592</c:v>
                </c:pt>
                <c:pt idx="7521">
                  <c:v>12.546565390948601</c:v>
                </c:pt>
                <c:pt idx="7522">
                  <c:v>12.546566281845999</c:v>
                </c:pt>
                <c:pt idx="7523">
                  <c:v>12.5465671727433</c:v>
                </c:pt>
                <c:pt idx="7524">
                  <c:v>12.546568509103899</c:v>
                </c:pt>
                <c:pt idx="7525">
                  <c:v>12.5465705136011</c:v>
                </c:pt>
                <c:pt idx="7526">
                  <c:v>12.5465735203761</c:v>
                </c:pt>
                <c:pt idx="7527">
                  <c:v>12.5465765271801</c:v>
                </c:pt>
                <c:pt idx="7528">
                  <c:v>12.546579533955001</c:v>
                </c:pt>
                <c:pt idx="7529">
                  <c:v>12.546584044117401</c:v>
                </c:pt>
                <c:pt idx="7530">
                  <c:v>12.546590809361</c:v>
                </c:pt>
                <c:pt idx="7531">
                  <c:v>12.546597574633701</c:v>
                </c:pt>
                <c:pt idx="7532">
                  <c:v>12.5466043398773</c:v>
                </c:pt>
                <c:pt idx="7533">
                  <c:v>12.546611105120901</c:v>
                </c:pt>
                <c:pt idx="7534">
                  <c:v>12.5466178703645</c:v>
                </c:pt>
                <c:pt idx="7535">
                  <c:v>12.546624635637199</c:v>
                </c:pt>
                <c:pt idx="7536">
                  <c:v>12.5466314008808</c:v>
                </c:pt>
                <c:pt idx="7537">
                  <c:v>12.546638166124399</c:v>
                </c:pt>
                <c:pt idx="7538">
                  <c:v>12.546644931368</c:v>
                </c:pt>
                <c:pt idx="7539">
                  <c:v>12.546651696611599</c:v>
                </c:pt>
                <c:pt idx="7540">
                  <c:v>12.546658461913401</c:v>
                </c:pt>
                <c:pt idx="7541">
                  <c:v>12.546665227157</c:v>
                </c:pt>
                <c:pt idx="7542">
                  <c:v>12.546671992400601</c:v>
                </c:pt>
                <c:pt idx="7543">
                  <c:v>12.5466787576442</c:v>
                </c:pt>
                <c:pt idx="7544">
                  <c:v>12.546685522887801</c:v>
                </c:pt>
                <c:pt idx="7545">
                  <c:v>12.5466922881314</c:v>
                </c:pt>
                <c:pt idx="7546">
                  <c:v>12.546699053375001</c:v>
                </c:pt>
                <c:pt idx="7547">
                  <c:v>12.5467058186768</c:v>
                </c:pt>
                <c:pt idx="7548">
                  <c:v>12.546712583920399</c:v>
                </c:pt>
                <c:pt idx="7549">
                  <c:v>12.546719349164</c:v>
                </c:pt>
                <c:pt idx="7550">
                  <c:v>12.546721040445799</c:v>
                </c:pt>
                <c:pt idx="7551">
                  <c:v>12.546722731785801</c:v>
                </c:pt>
                <c:pt idx="7552">
                  <c:v>12.5467252687667</c:v>
                </c:pt>
                <c:pt idx="7553">
                  <c:v>12.546729074208899</c:v>
                </c:pt>
                <c:pt idx="7554">
                  <c:v>12.546734782401399</c:v>
                </c:pt>
                <c:pt idx="7555">
                  <c:v>12.5467404905939</c:v>
                </c:pt>
                <c:pt idx="7556">
                  <c:v>12.5467419176129</c:v>
                </c:pt>
                <c:pt idx="7557">
                  <c:v>12.5467433446901</c:v>
                </c:pt>
                <c:pt idx="7558">
                  <c:v>12.5467454852187</c:v>
                </c:pt>
                <c:pt idx="7559">
                  <c:v>12.5467476258054</c:v>
                </c:pt>
                <c:pt idx="7560">
                  <c:v>12.5467497663921</c:v>
                </c:pt>
                <c:pt idx="7561">
                  <c:v>12.5467529772431</c:v>
                </c:pt>
                <c:pt idx="7562">
                  <c:v>12.546756188094101</c:v>
                </c:pt>
                <c:pt idx="7563">
                  <c:v>12.546759398945101</c:v>
                </c:pt>
                <c:pt idx="7564">
                  <c:v>12.546762609796099</c:v>
                </c:pt>
                <c:pt idx="7565">
                  <c:v>12.546765820647099</c:v>
                </c:pt>
                <c:pt idx="7566">
                  <c:v>12.5467690314981</c:v>
                </c:pt>
                <c:pt idx="7567">
                  <c:v>12.546773847774601</c:v>
                </c:pt>
                <c:pt idx="7568">
                  <c:v>12.546781072160201</c:v>
                </c:pt>
                <c:pt idx="7569">
                  <c:v>12.546788296603999</c:v>
                </c:pt>
                <c:pt idx="7570">
                  <c:v>12.546795520989599</c:v>
                </c:pt>
                <c:pt idx="7571">
                  <c:v>12.5467973271152</c:v>
                </c:pt>
                <c:pt idx="7572">
                  <c:v>12.5467991332407</c:v>
                </c:pt>
                <c:pt idx="7573">
                  <c:v>12.546800939308</c:v>
                </c:pt>
                <c:pt idx="7574">
                  <c:v>12.546803648467099</c:v>
                </c:pt>
                <c:pt idx="7575">
                  <c:v>12.546807712234999</c:v>
                </c:pt>
                <c:pt idx="7576">
                  <c:v>12.546811775944599</c:v>
                </c:pt>
                <c:pt idx="7577">
                  <c:v>12.5468158396543</c:v>
                </c:pt>
                <c:pt idx="7578">
                  <c:v>12.546819903422101</c:v>
                </c:pt>
                <c:pt idx="7579">
                  <c:v>12.546823967131701</c:v>
                </c:pt>
                <c:pt idx="7580">
                  <c:v>12.546828030899601</c:v>
                </c:pt>
                <c:pt idx="7581">
                  <c:v>12.546832094609201</c:v>
                </c:pt>
                <c:pt idx="7582">
                  <c:v>12.546836158377101</c:v>
                </c:pt>
                <c:pt idx="7583">
                  <c:v>12.546840222086701</c:v>
                </c:pt>
                <c:pt idx="7584">
                  <c:v>12.546844285796301</c:v>
                </c:pt>
                <c:pt idx="7585">
                  <c:v>12.5468483495642</c:v>
                </c:pt>
                <c:pt idx="7586">
                  <c:v>12.5468524132738</c:v>
                </c:pt>
                <c:pt idx="7587">
                  <c:v>12.5468564770417</c:v>
                </c:pt>
                <c:pt idx="7588">
                  <c:v>12.5468605407513</c:v>
                </c:pt>
                <c:pt idx="7589">
                  <c:v>12.5468646045192</c:v>
                </c:pt>
                <c:pt idx="7590">
                  <c:v>12.5468686682288</c:v>
                </c:pt>
                <c:pt idx="7591">
                  <c:v>12.5468727319384</c:v>
                </c:pt>
                <c:pt idx="7592">
                  <c:v>12.5468767957063</c:v>
                </c:pt>
                <c:pt idx="7593">
                  <c:v>12.5468808594159</c:v>
                </c:pt>
                <c:pt idx="7594">
                  <c:v>12.5468849231838</c:v>
                </c:pt>
                <c:pt idx="7595">
                  <c:v>12.5468889868934</c:v>
                </c:pt>
                <c:pt idx="7596">
                  <c:v>12.5468930506613</c:v>
                </c:pt>
                <c:pt idx="7597">
                  <c:v>12.5468971143709</c:v>
                </c:pt>
                <c:pt idx="7598">
                  <c:v>12.5469011781387</c:v>
                </c:pt>
                <c:pt idx="7599">
                  <c:v>12.5469052418484</c:v>
                </c:pt>
                <c:pt idx="7600">
                  <c:v>12.546909305558</c:v>
                </c:pt>
                <c:pt idx="7601">
                  <c:v>12.5469133693259</c:v>
                </c:pt>
                <c:pt idx="7602">
                  <c:v>12.5469174330355</c:v>
                </c:pt>
                <c:pt idx="7603">
                  <c:v>12.5469214968034</c:v>
                </c:pt>
                <c:pt idx="7604">
                  <c:v>12.546925560512999</c:v>
                </c:pt>
                <c:pt idx="7605">
                  <c:v>12.5469296242808</c:v>
                </c:pt>
                <c:pt idx="7606">
                  <c:v>12.546933687990499</c:v>
                </c:pt>
                <c:pt idx="7607">
                  <c:v>12.546937751700099</c:v>
                </c:pt>
                <c:pt idx="7608">
                  <c:v>12.546941815467999</c:v>
                </c:pt>
                <c:pt idx="7609">
                  <c:v>12.546945879177599</c:v>
                </c:pt>
                <c:pt idx="7610">
                  <c:v>12.546949942945499</c:v>
                </c:pt>
                <c:pt idx="7611">
                  <c:v>12.546954006655101</c:v>
                </c:pt>
                <c:pt idx="7612">
                  <c:v>12.5469580704229</c:v>
                </c:pt>
                <c:pt idx="7613">
                  <c:v>12.546962134132601</c:v>
                </c:pt>
                <c:pt idx="7614">
                  <c:v>12.546966197842201</c:v>
                </c:pt>
                <c:pt idx="7615">
                  <c:v>12.546970261610101</c:v>
                </c:pt>
                <c:pt idx="7616">
                  <c:v>12.546974325319701</c:v>
                </c:pt>
                <c:pt idx="7617">
                  <c:v>12.546978389087499</c:v>
                </c:pt>
                <c:pt idx="7618">
                  <c:v>12.5469824527972</c:v>
                </c:pt>
                <c:pt idx="7619">
                  <c:v>12.546986516564999</c:v>
                </c:pt>
                <c:pt idx="7620">
                  <c:v>12.5469905802747</c:v>
                </c:pt>
                <c:pt idx="7621">
                  <c:v>12.5469946439843</c:v>
                </c:pt>
                <c:pt idx="7622">
                  <c:v>12.5469987077522</c:v>
                </c:pt>
                <c:pt idx="7623">
                  <c:v>12.5470027714618</c:v>
                </c:pt>
                <c:pt idx="7624">
                  <c:v>12.547006835229601</c:v>
                </c:pt>
                <c:pt idx="7625">
                  <c:v>12.5470108989393</c:v>
                </c:pt>
                <c:pt idx="7626">
                  <c:v>12.547014962707101</c:v>
                </c:pt>
                <c:pt idx="7627">
                  <c:v>12.5470190264168</c:v>
                </c:pt>
                <c:pt idx="7628">
                  <c:v>12.5470230901264</c:v>
                </c:pt>
                <c:pt idx="7629">
                  <c:v>12.5470271538943</c:v>
                </c:pt>
                <c:pt idx="7630">
                  <c:v>12.5470312176039</c:v>
                </c:pt>
                <c:pt idx="7631">
                  <c:v>12.5470352813717</c:v>
                </c:pt>
                <c:pt idx="7632">
                  <c:v>12.5470393450814</c:v>
                </c:pt>
                <c:pt idx="7633">
                  <c:v>12.5470434088492</c:v>
                </c:pt>
                <c:pt idx="7634">
                  <c:v>12.5470474725589</c:v>
                </c:pt>
                <c:pt idx="7635">
                  <c:v>12.5470515362685</c:v>
                </c:pt>
                <c:pt idx="7636">
                  <c:v>12.5470556000364</c:v>
                </c:pt>
                <c:pt idx="7637">
                  <c:v>12.547059663745999</c:v>
                </c:pt>
                <c:pt idx="7638">
                  <c:v>12.5470637275138</c:v>
                </c:pt>
                <c:pt idx="7639">
                  <c:v>12.547067791223499</c:v>
                </c:pt>
                <c:pt idx="7640">
                  <c:v>12.5470718549913</c:v>
                </c:pt>
                <c:pt idx="7641">
                  <c:v>12.547075918700999</c:v>
                </c:pt>
                <c:pt idx="7642">
                  <c:v>12.547079982410599</c:v>
                </c:pt>
                <c:pt idx="7643">
                  <c:v>12.5470840461784</c:v>
                </c:pt>
                <c:pt idx="7644">
                  <c:v>12.547088109888101</c:v>
                </c:pt>
                <c:pt idx="7645">
                  <c:v>12.547094205510801</c:v>
                </c:pt>
                <c:pt idx="7646">
                  <c:v>12.547100301133399</c:v>
                </c:pt>
                <c:pt idx="7647">
                  <c:v>12.547106396697901</c:v>
                </c:pt>
                <c:pt idx="7648">
                  <c:v>12.5471079206326</c:v>
                </c:pt>
                <c:pt idx="7649">
                  <c:v>12.5471094445092</c:v>
                </c:pt>
                <c:pt idx="7650">
                  <c:v>12.5471117303823</c:v>
                </c:pt>
                <c:pt idx="7651">
                  <c:v>12.547114016197099</c:v>
                </c:pt>
                <c:pt idx="7652">
                  <c:v>12.547116302070201</c:v>
                </c:pt>
                <c:pt idx="7653">
                  <c:v>12.5471197308506</c:v>
                </c:pt>
                <c:pt idx="7654">
                  <c:v>12.5471231596311</c:v>
                </c:pt>
                <c:pt idx="7655">
                  <c:v>12.547126588411601</c:v>
                </c:pt>
                <c:pt idx="7656">
                  <c:v>12.547130017192099</c:v>
                </c:pt>
                <c:pt idx="7657">
                  <c:v>12.5471334459725</c:v>
                </c:pt>
                <c:pt idx="7658">
                  <c:v>12.547138589085</c:v>
                </c:pt>
                <c:pt idx="7659">
                  <c:v>12.5471437323139</c:v>
                </c:pt>
                <c:pt idx="7660">
                  <c:v>12.547148875426499</c:v>
                </c:pt>
                <c:pt idx="7661">
                  <c:v>12.5471540186554</c:v>
                </c:pt>
                <c:pt idx="7662">
                  <c:v>12.547159161767899</c:v>
                </c:pt>
                <c:pt idx="7663">
                  <c:v>12.5471643048804</c:v>
                </c:pt>
                <c:pt idx="7664">
                  <c:v>12.547169448109299</c:v>
                </c:pt>
                <c:pt idx="7665">
                  <c:v>12.5471707339165</c:v>
                </c:pt>
                <c:pt idx="7666">
                  <c:v>12.547172019723799</c:v>
                </c:pt>
                <c:pt idx="7667">
                  <c:v>12.5471739483764</c:v>
                </c:pt>
                <c:pt idx="7668">
                  <c:v>12.547175877029</c:v>
                </c:pt>
                <c:pt idx="7669">
                  <c:v>12.5471778056817</c:v>
                </c:pt>
                <c:pt idx="7670">
                  <c:v>12.547180698718799</c:v>
                </c:pt>
                <c:pt idx="7671">
                  <c:v>12.547185038332801</c:v>
                </c:pt>
                <c:pt idx="7672">
                  <c:v>12.5471893778303</c:v>
                </c:pt>
                <c:pt idx="7673">
                  <c:v>12.5471937174443</c:v>
                </c:pt>
                <c:pt idx="7674">
                  <c:v>12.5471980569418</c:v>
                </c:pt>
                <c:pt idx="7675">
                  <c:v>12.5472023964393</c:v>
                </c:pt>
                <c:pt idx="7676">
                  <c:v>12.547206736053299</c:v>
                </c:pt>
                <c:pt idx="7677">
                  <c:v>12.5472110755508</c:v>
                </c:pt>
                <c:pt idx="7678">
                  <c:v>12.5472154151648</c:v>
                </c:pt>
                <c:pt idx="7679">
                  <c:v>12.547219754662301</c:v>
                </c:pt>
                <c:pt idx="7680">
                  <c:v>12.547224094159899</c:v>
                </c:pt>
                <c:pt idx="7681">
                  <c:v>12.5472284337738</c:v>
                </c:pt>
                <c:pt idx="7682">
                  <c:v>12.5472327732713</c:v>
                </c:pt>
                <c:pt idx="7683">
                  <c:v>12.5472371128853</c:v>
                </c:pt>
                <c:pt idx="7684">
                  <c:v>12.547241452382799</c:v>
                </c:pt>
                <c:pt idx="7685">
                  <c:v>12.5472457918804</c:v>
                </c:pt>
                <c:pt idx="7686">
                  <c:v>12.5472501314943</c:v>
                </c:pt>
                <c:pt idx="7687">
                  <c:v>12.5472544709919</c:v>
                </c:pt>
                <c:pt idx="7688">
                  <c:v>12.547258810605801</c:v>
                </c:pt>
                <c:pt idx="7689">
                  <c:v>12.5472631501033</c:v>
                </c:pt>
                <c:pt idx="7690">
                  <c:v>12.547267489717299</c:v>
                </c:pt>
                <c:pt idx="7691">
                  <c:v>12.5472718292148</c:v>
                </c:pt>
                <c:pt idx="7692">
                  <c:v>12.547276168712401</c:v>
                </c:pt>
                <c:pt idx="7693">
                  <c:v>12.547280508326301</c:v>
                </c:pt>
                <c:pt idx="7694">
                  <c:v>12.547284847823899</c:v>
                </c:pt>
                <c:pt idx="7695">
                  <c:v>12.5472891874378</c:v>
                </c:pt>
                <c:pt idx="7696">
                  <c:v>12.547293526935301</c:v>
                </c:pt>
                <c:pt idx="7697">
                  <c:v>12.547297866432899</c:v>
                </c:pt>
                <c:pt idx="7698">
                  <c:v>12.547302206046799</c:v>
                </c:pt>
                <c:pt idx="7699">
                  <c:v>12.5473065455444</c:v>
                </c:pt>
                <c:pt idx="7700">
                  <c:v>12.5473108851583</c:v>
                </c:pt>
                <c:pt idx="7701">
                  <c:v>12.5473152246559</c:v>
                </c:pt>
                <c:pt idx="7702">
                  <c:v>12.547319564153399</c:v>
                </c:pt>
                <c:pt idx="7703">
                  <c:v>12.5473239037673</c:v>
                </c:pt>
                <c:pt idx="7704">
                  <c:v>12.5473282432649</c:v>
                </c:pt>
                <c:pt idx="7705">
                  <c:v>12.5473325828788</c:v>
                </c:pt>
                <c:pt idx="7706">
                  <c:v>12.547336922376401</c:v>
                </c:pt>
                <c:pt idx="7707">
                  <c:v>12.5473412618739</c:v>
                </c:pt>
                <c:pt idx="7708">
                  <c:v>12.547345601487899</c:v>
                </c:pt>
                <c:pt idx="7709">
                  <c:v>12.5473499409854</c:v>
                </c:pt>
                <c:pt idx="7710">
                  <c:v>12.547354280599301</c:v>
                </c:pt>
                <c:pt idx="7711">
                  <c:v>12.547358620096899</c:v>
                </c:pt>
                <c:pt idx="7712">
                  <c:v>12.5473629595944</c:v>
                </c:pt>
                <c:pt idx="7713">
                  <c:v>12.5473672992084</c:v>
                </c:pt>
                <c:pt idx="7714">
                  <c:v>12.547371638705901</c:v>
                </c:pt>
                <c:pt idx="7715">
                  <c:v>12.5473759783199</c:v>
                </c:pt>
                <c:pt idx="7716">
                  <c:v>12.547380317817399</c:v>
                </c:pt>
                <c:pt idx="7717">
                  <c:v>12.5473846573149</c:v>
                </c:pt>
                <c:pt idx="7718">
                  <c:v>12.5473889969289</c:v>
                </c:pt>
                <c:pt idx="7719">
                  <c:v>12.547393336426399</c:v>
                </c:pt>
                <c:pt idx="7720">
                  <c:v>12.547397676040401</c:v>
                </c:pt>
                <c:pt idx="7721">
                  <c:v>12.5474020155379</c:v>
                </c:pt>
                <c:pt idx="7722">
                  <c:v>12.547403365606399</c:v>
                </c:pt>
                <c:pt idx="7723">
                  <c:v>12.547453365605101</c:v>
                </c:pt>
                <c:pt idx="7724">
                  <c:v>12.5474658656094</c:v>
                </c:pt>
                <c:pt idx="7725">
                  <c:v>12.547478365610001</c:v>
                </c:pt>
                <c:pt idx="7726">
                  <c:v>12.547490865603301</c:v>
                </c:pt>
                <c:pt idx="7727">
                  <c:v>12.5475033656039</c:v>
                </c:pt>
                <c:pt idx="7728">
                  <c:v>12.547515865604501</c:v>
                </c:pt>
                <c:pt idx="7729">
                  <c:v>12.547528365612299</c:v>
                </c:pt>
                <c:pt idx="7730">
                  <c:v>12.547531490607</c:v>
                </c:pt>
                <c:pt idx="7731">
                  <c:v>12.5475346156017</c:v>
                </c:pt>
                <c:pt idx="7732">
                  <c:v>12.5475393031083</c:v>
                </c:pt>
                <c:pt idx="7733">
                  <c:v>12.5475439906003</c:v>
                </c:pt>
                <c:pt idx="7734">
                  <c:v>12.547545162480599</c:v>
                </c:pt>
                <c:pt idx="7735">
                  <c:v>12.5475463343609</c:v>
                </c:pt>
                <c:pt idx="7736">
                  <c:v>12.5475480921741</c:v>
                </c:pt>
                <c:pt idx="7737">
                  <c:v>12.5475507288938</c:v>
                </c:pt>
                <c:pt idx="7738">
                  <c:v>12.547553365613499</c:v>
                </c:pt>
                <c:pt idx="7739">
                  <c:v>12.5475560023187</c:v>
                </c:pt>
                <c:pt idx="7740">
                  <c:v>12.547559957398301</c:v>
                </c:pt>
                <c:pt idx="7741">
                  <c:v>12.547565890024901</c:v>
                </c:pt>
                <c:pt idx="7742">
                  <c:v>12.547571822637099</c:v>
                </c:pt>
                <c:pt idx="7743">
                  <c:v>12.5475777552492</c:v>
                </c:pt>
                <c:pt idx="7744">
                  <c:v>12.5475836878758</c:v>
                </c:pt>
                <c:pt idx="7745">
                  <c:v>12.5475896204879</c:v>
                </c:pt>
                <c:pt idx="7746">
                  <c:v>12.5475955531001</c:v>
                </c:pt>
                <c:pt idx="7747">
                  <c:v>12.5476014857267</c:v>
                </c:pt>
                <c:pt idx="7748">
                  <c:v>12.547607418338799</c:v>
                </c:pt>
                <c:pt idx="7749">
                  <c:v>12.5476133509509</c:v>
                </c:pt>
                <c:pt idx="7750">
                  <c:v>12.5476192835776</c:v>
                </c:pt>
                <c:pt idx="7751">
                  <c:v>12.547625216189701</c:v>
                </c:pt>
                <c:pt idx="7752">
                  <c:v>12.5476311488164</c:v>
                </c:pt>
                <c:pt idx="7753">
                  <c:v>12.547637081428499</c:v>
                </c:pt>
                <c:pt idx="7754">
                  <c:v>12.547643014040601</c:v>
                </c:pt>
                <c:pt idx="7755">
                  <c:v>12.5476489466673</c:v>
                </c:pt>
                <c:pt idx="7756">
                  <c:v>12.547654879279399</c:v>
                </c:pt>
                <c:pt idx="7757">
                  <c:v>12.5476608118915</c:v>
                </c:pt>
                <c:pt idx="7758">
                  <c:v>12.5476667445036</c:v>
                </c:pt>
                <c:pt idx="7759">
                  <c:v>12.547672677115701</c:v>
                </c:pt>
                <c:pt idx="7760">
                  <c:v>12.5476786097569</c:v>
                </c:pt>
                <c:pt idx="7761">
                  <c:v>12.547684542369</c:v>
                </c:pt>
                <c:pt idx="7762">
                  <c:v>12.5476904749812</c:v>
                </c:pt>
                <c:pt idx="7763">
                  <c:v>12.5476964075933</c:v>
                </c:pt>
                <c:pt idx="7764">
                  <c:v>12.547702340205401</c:v>
                </c:pt>
                <c:pt idx="7765">
                  <c:v>12.547708272846601</c:v>
                </c:pt>
                <c:pt idx="7766">
                  <c:v>12.5477142054587</c:v>
                </c:pt>
                <c:pt idx="7767">
                  <c:v>12.547720138070799</c:v>
                </c:pt>
                <c:pt idx="7768">
                  <c:v>12.5477260706829</c:v>
                </c:pt>
                <c:pt idx="7769">
                  <c:v>12.547729037003499</c:v>
                </c:pt>
                <c:pt idx="7770">
                  <c:v>12.547732003295</c:v>
                </c:pt>
                <c:pt idx="7771">
                  <c:v>12.5477331156726</c:v>
                </c:pt>
                <c:pt idx="7772">
                  <c:v>12.5477347842243</c:v>
                </c:pt>
                <c:pt idx="7773">
                  <c:v>12.5477372870373</c:v>
                </c:pt>
                <c:pt idx="7774">
                  <c:v>12.547739789850301</c:v>
                </c:pt>
                <c:pt idx="7775">
                  <c:v>12.5477422926924</c:v>
                </c:pt>
                <c:pt idx="7776">
                  <c:v>12.5477460469119</c:v>
                </c:pt>
                <c:pt idx="7777">
                  <c:v>12.547749801160499</c:v>
                </c:pt>
                <c:pt idx="7778">
                  <c:v>12.54775355538</c:v>
                </c:pt>
                <c:pt idx="7779">
                  <c:v>12.547757309628601</c:v>
                </c:pt>
                <c:pt idx="7780">
                  <c:v>12.5477610638481</c:v>
                </c:pt>
                <c:pt idx="7781">
                  <c:v>12.5477620024175</c:v>
                </c:pt>
                <c:pt idx="7782">
                  <c:v>12.547762940987001</c:v>
                </c:pt>
                <c:pt idx="7783">
                  <c:v>12.5477643487975</c:v>
                </c:pt>
                <c:pt idx="7784">
                  <c:v>12.547766460571401</c:v>
                </c:pt>
                <c:pt idx="7785">
                  <c:v>12.547768572316199</c:v>
                </c:pt>
                <c:pt idx="7786">
                  <c:v>12.547770684090199</c:v>
                </c:pt>
                <c:pt idx="7787">
                  <c:v>12.547773851722001</c:v>
                </c:pt>
                <c:pt idx="7788">
                  <c:v>12.5477786031551</c:v>
                </c:pt>
                <c:pt idx="7789">
                  <c:v>12.547783354617399</c:v>
                </c:pt>
                <c:pt idx="7790">
                  <c:v>12.547788106079601</c:v>
                </c:pt>
                <c:pt idx="7791">
                  <c:v>12.5477928575419</c:v>
                </c:pt>
                <c:pt idx="7792">
                  <c:v>12.547797608974999</c:v>
                </c:pt>
                <c:pt idx="7793">
                  <c:v>12.5478023604373</c:v>
                </c:pt>
                <c:pt idx="7794">
                  <c:v>12.5478071118996</c:v>
                </c:pt>
                <c:pt idx="7795">
                  <c:v>12.547811863332701</c:v>
                </c:pt>
                <c:pt idx="7796">
                  <c:v>12.547816614795</c:v>
                </c:pt>
                <c:pt idx="7797">
                  <c:v>12.5478213662572</c:v>
                </c:pt>
                <c:pt idx="7798">
                  <c:v>12.5478261176904</c:v>
                </c:pt>
                <c:pt idx="7799">
                  <c:v>12.5478308691526</c:v>
                </c:pt>
                <c:pt idx="7800">
                  <c:v>12.547835620614901</c:v>
                </c:pt>
                <c:pt idx="7801">
                  <c:v>12.547840372048</c:v>
                </c:pt>
                <c:pt idx="7802">
                  <c:v>12.547845123510299</c:v>
                </c:pt>
                <c:pt idx="7803">
                  <c:v>12.547849874972499</c:v>
                </c:pt>
                <c:pt idx="7804">
                  <c:v>12.5478546264057</c:v>
                </c:pt>
                <c:pt idx="7805">
                  <c:v>12.547859377868001</c:v>
                </c:pt>
                <c:pt idx="7806">
                  <c:v>12.5478641293302</c:v>
                </c:pt>
                <c:pt idx="7807">
                  <c:v>12.547868880763399</c:v>
                </c:pt>
                <c:pt idx="7808">
                  <c:v>12.547873632225601</c:v>
                </c:pt>
                <c:pt idx="7809">
                  <c:v>12.5478783836879</c:v>
                </c:pt>
                <c:pt idx="7810">
                  <c:v>12.547883135120999</c:v>
                </c:pt>
                <c:pt idx="7811">
                  <c:v>12.5478878865833</c:v>
                </c:pt>
                <c:pt idx="7812">
                  <c:v>12.5478926380164</c:v>
                </c:pt>
                <c:pt idx="7813">
                  <c:v>12.547897389507799</c:v>
                </c:pt>
                <c:pt idx="7814">
                  <c:v>12.547902140941</c:v>
                </c:pt>
                <c:pt idx="7815">
                  <c:v>12.547906892374099</c:v>
                </c:pt>
                <c:pt idx="7816">
                  <c:v>12.547911643865501</c:v>
                </c:pt>
                <c:pt idx="7817">
                  <c:v>12.5479163952986</c:v>
                </c:pt>
                <c:pt idx="7818">
                  <c:v>12.547921146731801</c:v>
                </c:pt>
                <c:pt idx="7819">
                  <c:v>12.547925898223101</c:v>
                </c:pt>
                <c:pt idx="7820">
                  <c:v>12.547930649656299</c:v>
                </c:pt>
                <c:pt idx="7821">
                  <c:v>12.547935401089401</c:v>
                </c:pt>
                <c:pt idx="7822">
                  <c:v>12.5479401525808</c:v>
                </c:pt>
                <c:pt idx="7823">
                  <c:v>12.547947279759599</c:v>
                </c:pt>
                <c:pt idx="7824">
                  <c:v>12.5479544069385</c:v>
                </c:pt>
                <c:pt idx="7825">
                  <c:v>12.547961534117301</c:v>
                </c:pt>
                <c:pt idx="7826">
                  <c:v>12.5479686612961</c:v>
                </c:pt>
                <c:pt idx="7827">
                  <c:v>12.547975788475</c:v>
                </c:pt>
                <c:pt idx="7828">
                  <c:v>12.547982915653799</c:v>
                </c:pt>
                <c:pt idx="7829">
                  <c:v>12.5479900428326</c:v>
                </c:pt>
                <c:pt idx="7830">
                  <c:v>12.547997170011501</c:v>
                </c:pt>
                <c:pt idx="7831">
                  <c:v>12.5480042971903</c:v>
                </c:pt>
                <c:pt idx="7832">
                  <c:v>12.548011424369101</c:v>
                </c:pt>
                <c:pt idx="7833">
                  <c:v>12.548018551547999</c:v>
                </c:pt>
                <c:pt idx="7834">
                  <c:v>12.5480256787268</c:v>
                </c:pt>
                <c:pt idx="7835">
                  <c:v>12.548032805905599</c:v>
                </c:pt>
                <c:pt idx="7836">
                  <c:v>12.5480345877003</c:v>
                </c:pt>
                <c:pt idx="7837">
                  <c:v>12.548036369495</c:v>
                </c:pt>
                <c:pt idx="7838">
                  <c:v>12.548039042158001</c:v>
                </c:pt>
                <c:pt idx="7839">
                  <c:v>12.5480430512106</c:v>
                </c:pt>
                <c:pt idx="7840">
                  <c:v>12.5480445545981</c:v>
                </c:pt>
                <c:pt idx="7841">
                  <c:v>12.548046809679301</c:v>
                </c:pt>
                <c:pt idx="7842">
                  <c:v>12.5480490647605</c:v>
                </c:pt>
                <c:pt idx="7843">
                  <c:v>12.548051319841701</c:v>
                </c:pt>
                <c:pt idx="7844">
                  <c:v>12.5480535749229</c:v>
                </c:pt>
                <c:pt idx="7845">
                  <c:v>12.548055830004101</c:v>
                </c:pt>
                <c:pt idx="7846">
                  <c:v>12.548059212625899</c:v>
                </c:pt>
                <c:pt idx="7847">
                  <c:v>12.5480625952477</c:v>
                </c:pt>
                <c:pt idx="7848">
                  <c:v>12.548065977927701</c:v>
                </c:pt>
                <c:pt idx="7849">
                  <c:v>12.5480693605495</c:v>
                </c:pt>
                <c:pt idx="7850">
                  <c:v>12.5480727431713</c:v>
                </c:pt>
                <c:pt idx="7851">
                  <c:v>12.5480761257931</c:v>
                </c:pt>
                <c:pt idx="7852">
                  <c:v>12.548079508414901</c:v>
                </c:pt>
                <c:pt idx="7853">
                  <c:v>12.548082891036699</c:v>
                </c:pt>
                <c:pt idx="7854">
                  <c:v>12.5480862736585</c:v>
                </c:pt>
                <c:pt idx="7855">
                  <c:v>12.5480913476203</c:v>
                </c:pt>
                <c:pt idx="7856">
                  <c:v>12.548096421523899</c:v>
                </c:pt>
                <c:pt idx="7857">
                  <c:v>12.5481014954857</c:v>
                </c:pt>
                <c:pt idx="7858">
                  <c:v>12.548106569389301</c:v>
                </c:pt>
                <c:pt idx="7859">
                  <c:v>12.548107837908899</c:v>
                </c:pt>
                <c:pt idx="7860">
                  <c:v>12.5481091063702</c:v>
                </c:pt>
                <c:pt idx="7861">
                  <c:v>12.548111009120399</c:v>
                </c:pt>
                <c:pt idx="7862">
                  <c:v>12.548113863216701</c:v>
                </c:pt>
                <c:pt idx="7863">
                  <c:v>12.548116717312899</c:v>
                </c:pt>
                <c:pt idx="7864">
                  <c:v>12.548119571409099</c:v>
                </c:pt>
                <c:pt idx="7865">
                  <c:v>12.5481238525244</c:v>
                </c:pt>
                <c:pt idx="7866">
                  <c:v>12.548128133639599</c:v>
                </c:pt>
                <c:pt idx="7867">
                  <c:v>12.5481324148131</c:v>
                </c:pt>
                <c:pt idx="7868">
                  <c:v>12.548136695928401</c:v>
                </c:pt>
                <c:pt idx="7869">
                  <c:v>12.5481409770436</c:v>
                </c:pt>
                <c:pt idx="7870">
                  <c:v>12.548145258217099</c:v>
                </c:pt>
                <c:pt idx="7871">
                  <c:v>12.5481495393323</c:v>
                </c:pt>
                <c:pt idx="7872">
                  <c:v>12.548153820447601</c:v>
                </c:pt>
                <c:pt idx="7873">
                  <c:v>12.548158101621</c:v>
                </c:pt>
                <c:pt idx="7874">
                  <c:v>12.548162382736299</c:v>
                </c:pt>
                <c:pt idx="7875">
                  <c:v>12.548166663909701</c:v>
                </c:pt>
                <c:pt idx="7876">
                  <c:v>12.548170945024999</c:v>
                </c:pt>
                <c:pt idx="7877">
                  <c:v>12.5481752261403</c:v>
                </c:pt>
                <c:pt idx="7878">
                  <c:v>12.5481795073137</c:v>
                </c:pt>
                <c:pt idx="7879">
                  <c:v>12.548183788429</c:v>
                </c:pt>
                <c:pt idx="7880">
                  <c:v>12.548188069544199</c:v>
                </c:pt>
                <c:pt idx="7881">
                  <c:v>12.5481923507177</c:v>
                </c:pt>
                <c:pt idx="7882">
                  <c:v>12.5481966318329</c:v>
                </c:pt>
                <c:pt idx="7883">
                  <c:v>12.5482009129482</c:v>
                </c:pt>
                <c:pt idx="7884">
                  <c:v>12.5482051941216</c:v>
                </c:pt>
                <c:pt idx="7885">
                  <c:v>12.5482094752369</c:v>
                </c:pt>
                <c:pt idx="7886">
                  <c:v>12.5482137563521</c:v>
                </c:pt>
                <c:pt idx="7887">
                  <c:v>12.548218037525601</c:v>
                </c:pt>
                <c:pt idx="7888">
                  <c:v>12.548224459227599</c:v>
                </c:pt>
                <c:pt idx="7889">
                  <c:v>12.5482308809296</c:v>
                </c:pt>
                <c:pt idx="7890">
                  <c:v>12.548232486355101</c:v>
                </c:pt>
                <c:pt idx="7891">
                  <c:v>12.5482340917806</c:v>
                </c:pt>
                <c:pt idx="7892">
                  <c:v>12.548235697206101</c:v>
                </c:pt>
                <c:pt idx="7893">
                  <c:v>12.5482373026316</c:v>
                </c:pt>
                <c:pt idx="7894">
                  <c:v>12.548238908057099</c:v>
                </c:pt>
                <c:pt idx="7895">
                  <c:v>12.548240513482501</c:v>
                </c:pt>
                <c:pt idx="7896">
                  <c:v>12.548242921591701</c:v>
                </c:pt>
                <c:pt idx="7897">
                  <c:v>12.548246533842701</c:v>
                </c:pt>
                <c:pt idx="7898">
                  <c:v>12.5482501460355</c:v>
                </c:pt>
                <c:pt idx="7899">
                  <c:v>12.5482537582283</c:v>
                </c:pt>
                <c:pt idx="7900">
                  <c:v>12.5482573704794</c:v>
                </c:pt>
                <c:pt idx="7901">
                  <c:v>12.5482609826722</c:v>
                </c:pt>
                <c:pt idx="7902">
                  <c:v>12.5482618857058</c:v>
                </c:pt>
                <c:pt idx="7903">
                  <c:v>12.5482627887395</c:v>
                </c:pt>
                <c:pt idx="7904">
                  <c:v>12.548264143348201</c:v>
                </c:pt>
                <c:pt idx="7905">
                  <c:v>12.548266175203</c:v>
                </c:pt>
                <c:pt idx="7906">
                  <c:v>12.5482682070578</c:v>
                </c:pt>
                <c:pt idx="7907">
                  <c:v>12.548270238970799</c:v>
                </c:pt>
                <c:pt idx="7908">
                  <c:v>12.5482732867239</c:v>
                </c:pt>
                <c:pt idx="7909">
                  <c:v>12.548277858470099</c:v>
                </c:pt>
                <c:pt idx="7910">
                  <c:v>12.548282430157901</c:v>
                </c:pt>
                <c:pt idx="7911">
                  <c:v>12.5482870018458</c:v>
                </c:pt>
                <c:pt idx="7912">
                  <c:v>12.5482915735337</c:v>
                </c:pt>
                <c:pt idx="7913">
                  <c:v>12.548296145279799</c:v>
                </c:pt>
                <c:pt idx="7914">
                  <c:v>12.548300716967701</c:v>
                </c:pt>
                <c:pt idx="7915">
                  <c:v>12.548304145748199</c:v>
                </c:pt>
                <c:pt idx="7916">
                  <c:v>12.5483075745287</c:v>
                </c:pt>
                <c:pt idx="7917">
                  <c:v>12.5483110033092</c:v>
                </c:pt>
                <c:pt idx="7918">
                  <c:v>12.548314432089599</c:v>
                </c:pt>
                <c:pt idx="7919">
                  <c:v>12.548317860811901</c:v>
                </c:pt>
                <c:pt idx="7920">
                  <c:v>12.548321289592399</c:v>
                </c:pt>
                <c:pt idx="7921">
                  <c:v>12.5483247183728</c:v>
                </c:pt>
                <c:pt idx="7922">
                  <c:v>12.548328147153301</c:v>
                </c:pt>
                <c:pt idx="7923">
                  <c:v>12.548331575933799</c:v>
                </c:pt>
                <c:pt idx="7924">
                  <c:v>12.5483350047143</c:v>
                </c:pt>
                <c:pt idx="7925">
                  <c:v>12.548340147885</c:v>
                </c:pt>
                <c:pt idx="7926">
                  <c:v>12.5483452910557</c:v>
                </c:pt>
                <c:pt idx="7927">
                  <c:v>12.5483504342264</c:v>
                </c:pt>
                <c:pt idx="7928">
                  <c:v>12.5483555773971</c:v>
                </c:pt>
                <c:pt idx="7929">
                  <c:v>12.5483568631461</c:v>
                </c:pt>
                <c:pt idx="7930">
                  <c:v>12.548358148953399</c:v>
                </c:pt>
                <c:pt idx="7931">
                  <c:v>12.548360077664199</c:v>
                </c:pt>
                <c:pt idx="7932">
                  <c:v>12.5483620063168</c:v>
                </c:pt>
                <c:pt idx="7933">
                  <c:v>12.5483639350277</c:v>
                </c:pt>
                <c:pt idx="7934">
                  <c:v>12.548365863680299</c:v>
                </c:pt>
                <c:pt idx="7935">
                  <c:v>12.548368756717499</c:v>
                </c:pt>
                <c:pt idx="7936">
                  <c:v>12.548373096273201</c:v>
                </c:pt>
                <c:pt idx="7937">
                  <c:v>12.548377435829</c:v>
                </c:pt>
                <c:pt idx="7938">
                  <c:v>12.5483817753847</c:v>
                </c:pt>
                <c:pt idx="7939">
                  <c:v>12.5483861148823</c:v>
                </c:pt>
                <c:pt idx="7940">
                  <c:v>12.5483904544962</c:v>
                </c:pt>
                <c:pt idx="7941">
                  <c:v>12.548394793993699</c:v>
                </c:pt>
                <c:pt idx="7942">
                  <c:v>12.5483991334913</c:v>
                </c:pt>
                <c:pt idx="7943">
                  <c:v>12.5484034731052</c:v>
                </c:pt>
                <c:pt idx="7944">
                  <c:v>12.5484078126028</c:v>
                </c:pt>
                <c:pt idx="7945">
                  <c:v>12.5484121522167</c:v>
                </c:pt>
                <c:pt idx="7946">
                  <c:v>12.548416491714301</c:v>
                </c:pt>
                <c:pt idx="7947">
                  <c:v>12.548420831328199</c:v>
                </c:pt>
                <c:pt idx="7948">
                  <c:v>12.5484251708257</c:v>
                </c:pt>
                <c:pt idx="7949">
                  <c:v>12.548429510323301</c:v>
                </c:pt>
                <c:pt idx="7950">
                  <c:v>12.548433849937201</c:v>
                </c:pt>
                <c:pt idx="7951">
                  <c:v>12.548438189434799</c:v>
                </c:pt>
                <c:pt idx="7952">
                  <c:v>12.5484425290487</c:v>
                </c:pt>
                <c:pt idx="7953">
                  <c:v>12.5484468685463</c:v>
                </c:pt>
                <c:pt idx="7954">
                  <c:v>12.548451208043801</c:v>
                </c:pt>
                <c:pt idx="7955">
                  <c:v>12.548455547657699</c:v>
                </c:pt>
                <c:pt idx="7956">
                  <c:v>12.5484598871553</c:v>
                </c:pt>
                <c:pt idx="7957">
                  <c:v>12.5484642267692</c:v>
                </c:pt>
                <c:pt idx="7958">
                  <c:v>12.5484685662668</c:v>
                </c:pt>
                <c:pt idx="7959">
                  <c:v>12.548472905764299</c:v>
                </c:pt>
                <c:pt idx="7960">
                  <c:v>12.548474533134099</c:v>
                </c:pt>
                <c:pt idx="7961">
                  <c:v>12.548476974130599</c:v>
                </c:pt>
                <c:pt idx="7962">
                  <c:v>12.5484806356253</c:v>
                </c:pt>
                <c:pt idx="7963">
                  <c:v>12.548486127867299</c:v>
                </c:pt>
                <c:pt idx="7964">
                  <c:v>12.548491620109401</c:v>
                </c:pt>
                <c:pt idx="7965">
                  <c:v>12.5484971123514</c:v>
                </c:pt>
                <c:pt idx="7966">
                  <c:v>12.5485026045935</c:v>
                </c:pt>
                <c:pt idx="7967">
                  <c:v>12.5485080968355</c:v>
                </c:pt>
                <c:pt idx="7968">
                  <c:v>12.5485094698378</c:v>
                </c:pt>
                <c:pt idx="7969">
                  <c:v>12.548510842956601</c:v>
                </c:pt>
                <c:pt idx="7970">
                  <c:v>12.548512902460001</c:v>
                </c:pt>
                <c:pt idx="7971">
                  <c:v>12.548514962079899</c:v>
                </c:pt>
                <c:pt idx="7972">
                  <c:v>12.5485170216998</c:v>
                </c:pt>
                <c:pt idx="7973">
                  <c:v>12.548519081319601</c:v>
                </c:pt>
                <c:pt idx="7974">
                  <c:v>12.548522170632999</c:v>
                </c:pt>
                <c:pt idx="7975">
                  <c:v>12.548526804777699</c:v>
                </c:pt>
                <c:pt idx="7976">
                  <c:v>12.548531438806</c:v>
                </c:pt>
                <c:pt idx="7977">
                  <c:v>12.548536072834301</c:v>
                </c:pt>
                <c:pt idx="7978">
                  <c:v>12.5485407069791</c:v>
                </c:pt>
                <c:pt idx="7979">
                  <c:v>12.548545341007401</c:v>
                </c:pt>
                <c:pt idx="7980">
                  <c:v>12.548549975152101</c:v>
                </c:pt>
                <c:pt idx="7981">
                  <c:v>12.5485546091804</c:v>
                </c:pt>
                <c:pt idx="7982">
                  <c:v>12.5485592432087</c:v>
                </c:pt>
                <c:pt idx="7983">
                  <c:v>12.5485638773534</c:v>
                </c:pt>
                <c:pt idx="7984">
                  <c:v>12.548568511381699</c:v>
                </c:pt>
                <c:pt idx="7985">
                  <c:v>12.548573145526399</c:v>
                </c:pt>
                <c:pt idx="7986">
                  <c:v>12.5485777795547</c:v>
                </c:pt>
                <c:pt idx="7987">
                  <c:v>12.548582413583</c:v>
                </c:pt>
                <c:pt idx="7988">
                  <c:v>12.5485870477277</c:v>
                </c:pt>
                <c:pt idx="7989">
                  <c:v>12.548591681755999</c:v>
                </c:pt>
                <c:pt idx="7990">
                  <c:v>12.548596315900699</c:v>
                </c:pt>
                <c:pt idx="7991">
                  <c:v>12.548600949929</c:v>
                </c:pt>
                <c:pt idx="7992">
                  <c:v>12.548605583957301</c:v>
                </c:pt>
                <c:pt idx="7993">
                  <c:v>12.5486102181021</c:v>
                </c:pt>
                <c:pt idx="7994">
                  <c:v>12.548614852130401</c:v>
                </c:pt>
                <c:pt idx="7995">
                  <c:v>12.548619486275101</c:v>
                </c:pt>
                <c:pt idx="7996">
                  <c:v>12.548624120303399</c:v>
                </c:pt>
                <c:pt idx="7997">
                  <c:v>12.5486287543317</c:v>
                </c:pt>
                <c:pt idx="7998">
                  <c:v>12.5486333884764</c:v>
                </c:pt>
                <c:pt idx="7999">
                  <c:v>12.548638022504701</c:v>
                </c:pt>
                <c:pt idx="8000">
                  <c:v>12.548642656649401</c:v>
                </c:pt>
                <c:pt idx="8001">
                  <c:v>12.5486472906777</c:v>
                </c:pt>
                <c:pt idx="8002">
                  <c:v>12.548651924706</c:v>
                </c:pt>
                <c:pt idx="8003">
                  <c:v>12.548653365578501</c:v>
                </c:pt>
                <c:pt idx="8004">
                  <c:v>12.5487033655772</c:v>
                </c:pt>
                <c:pt idx="8005">
                  <c:v>12.5487533655759</c:v>
                </c:pt>
                <c:pt idx="8006">
                  <c:v>12.548765865576501</c:v>
                </c:pt>
                <c:pt idx="8007">
                  <c:v>12.548778365584401</c:v>
                </c:pt>
                <c:pt idx="8008">
                  <c:v>12.548790865577701</c:v>
                </c:pt>
                <c:pt idx="8009">
                  <c:v>12.5488033655856</c:v>
                </c:pt>
                <c:pt idx="8010">
                  <c:v>12.5488158655789</c:v>
                </c:pt>
                <c:pt idx="8011">
                  <c:v>12.5488283655722</c:v>
                </c:pt>
                <c:pt idx="8012">
                  <c:v>12.5488408655801</c:v>
                </c:pt>
                <c:pt idx="8013">
                  <c:v>12.5488533655734</c:v>
                </c:pt>
                <c:pt idx="8014">
                  <c:v>12.5488658655813</c:v>
                </c:pt>
                <c:pt idx="8015">
                  <c:v>12.5488783655746</c:v>
                </c:pt>
                <c:pt idx="8016">
                  <c:v>12.5488908655825</c:v>
                </c:pt>
                <c:pt idx="8017">
                  <c:v>12.5489033655903</c:v>
                </c:pt>
                <c:pt idx="8018">
                  <c:v>12.5489158655691</c:v>
                </c:pt>
                <c:pt idx="8019">
                  <c:v>12.548928365577</c:v>
                </c:pt>
                <c:pt idx="8020">
                  <c:v>12.5489408655848</c:v>
                </c:pt>
                <c:pt idx="8021">
                  <c:v>12.5489533655927</c:v>
                </c:pt>
                <c:pt idx="8022">
                  <c:v>12.5489658655715</c:v>
                </c:pt>
                <c:pt idx="8023">
                  <c:v>12.5489783655793</c:v>
                </c:pt>
                <c:pt idx="8024">
                  <c:v>12.5489908655872</c:v>
                </c:pt>
                <c:pt idx="8025">
                  <c:v>12.549003365566</c:v>
                </c:pt>
                <c:pt idx="8026">
                  <c:v>12.5490158655738</c:v>
                </c:pt>
                <c:pt idx="8027">
                  <c:v>12.5490283655817</c:v>
                </c:pt>
                <c:pt idx="8028">
                  <c:v>12.5490408655896</c:v>
                </c:pt>
                <c:pt idx="8029">
                  <c:v>12.5490533655683</c:v>
                </c:pt>
                <c:pt idx="8030">
                  <c:v>12.5490658655762</c:v>
                </c:pt>
                <c:pt idx="8031">
                  <c:v>12.5490783655841</c:v>
                </c:pt>
                <c:pt idx="8032">
                  <c:v>12.549090865591999</c:v>
                </c:pt>
                <c:pt idx="8033">
                  <c:v>12.5491033655707</c:v>
                </c:pt>
                <c:pt idx="8034">
                  <c:v>12.549115865578599</c:v>
                </c:pt>
                <c:pt idx="8035">
                  <c:v>12.549128365586499</c:v>
                </c:pt>
                <c:pt idx="8036">
                  <c:v>12.549140865565199</c:v>
                </c:pt>
                <c:pt idx="8037">
                  <c:v>12.5491533656022</c:v>
                </c:pt>
                <c:pt idx="8038">
                  <c:v>12.5491564905969</c:v>
                </c:pt>
                <c:pt idx="8039">
                  <c:v>12.5491596155916</c:v>
                </c:pt>
                <c:pt idx="8040">
                  <c:v>12.5491643030545</c:v>
                </c:pt>
                <c:pt idx="8041">
                  <c:v>12.549171334307101</c:v>
                </c:pt>
                <c:pt idx="8042">
                  <c:v>12.549178365559699</c:v>
                </c:pt>
                <c:pt idx="8043">
                  <c:v>12.549180123372899</c:v>
                </c:pt>
                <c:pt idx="8044">
                  <c:v>12.549181881186</c:v>
                </c:pt>
                <c:pt idx="8045">
                  <c:v>12.549184517934901</c:v>
                </c:pt>
                <c:pt idx="8046">
                  <c:v>12.5491871546255</c:v>
                </c:pt>
                <c:pt idx="8047">
                  <c:v>12.5491897913743</c:v>
                </c:pt>
                <c:pt idx="8048">
                  <c:v>12.549192428064901</c:v>
                </c:pt>
                <c:pt idx="8049">
                  <c:v>12.549196383159099</c:v>
                </c:pt>
                <c:pt idx="8050">
                  <c:v>12.549202315800301</c:v>
                </c:pt>
                <c:pt idx="8051">
                  <c:v>12.5492082483833</c:v>
                </c:pt>
                <c:pt idx="8052">
                  <c:v>12.549214181024499</c:v>
                </c:pt>
                <c:pt idx="8053">
                  <c:v>12.5492201136075</c:v>
                </c:pt>
                <c:pt idx="8054">
                  <c:v>12.549226046248799</c:v>
                </c:pt>
                <c:pt idx="8055">
                  <c:v>12.5492319788318</c:v>
                </c:pt>
                <c:pt idx="8056">
                  <c:v>12.549237911473</c:v>
                </c:pt>
                <c:pt idx="8057">
                  <c:v>12.5492438441142</c:v>
                </c:pt>
                <c:pt idx="8058">
                  <c:v>12.5492497766972</c:v>
                </c:pt>
                <c:pt idx="8059">
                  <c:v>12.5492557093384</c:v>
                </c:pt>
                <c:pt idx="8060">
                  <c:v>12.5492571924696</c:v>
                </c:pt>
                <c:pt idx="8061">
                  <c:v>12.549258675659001</c:v>
                </c:pt>
                <c:pt idx="8062">
                  <c:v>12.549260900355801</c:v>
                </c:pt>
                <c:pt idx="8063">
                  <c:v>12.5492642374592</c:v>
                </c:pt>
                <c:pt idx="8064">
                  <c:v>12.549267574562601</c:v>
                </c:pt>
                <c:pt idx="8065">
                  <c:v>12.549270911666</c:v>
                </c:pt>
                <c:pt idx="8066">
                  <c:v>12.5492742487695</c:v>
                </c:pt>
                <c:pt idx="8067">
                  <c:v>12.549279254395501</c:v>
                </c:pt>
                <c:pt idx="8068">
                  <c:v>12.5492842600215</c:v>
                </c:pt>
                <c:pt idx="8069">
                  <c:v>12.549289265705699</c:v>
                </c:pt>
                <c:pt idx="8070">
                  <c:v>12.5492942713317</c:v>
                </c:pt>
                <c:pt idx="8071">
                  <c:v>12.5492955227382</c:v>
                </c:pt>
                <c:pt idx="8072">
                  <c:v>12.5492967741447</c:v>
                </c:pt>
                <c:pt idx="8073">
                  <c:v>12.5492986512836</c:v>
                </c:pt>
                <c:pt idx="8074">
                  <c:v>12.549301466962699</c:v>
                </c:pt>
                <c:pt idx="8075">
                  <c:v>12.5493042826419</c:v>
                </c:pt>
                <c:pt idx="8076">
                  <c:v>12.549307098321099</c:v>
                </c:pt>
                <c:pt idx="8077">
                  <c:v>12.5493099140003</c:v>
                </c:pt>
                <c:pt idx="8078">
                  <c:v>12.5493127296795</c:v>
                </c:pt>
                <c:pt idx="8079">
                  <c:v>12.549315545358599</c:v>
                </c:pt>
                <c:pt idx="8080">
                  <c:v>12.5493183610378</c:v>
                </c:pt>
                <c:pt idx="8081">
                  <c:v>12.5493211766588</c:v>
                </c:pt>
                <c:pt idx="8082">
                  <c:v>12.549323992338</c:v>
                </c:pt>
                <c:pt idx="8083">
                  <c:v>12.5493282158859</c:v>
                </c:pt>
                <c:pt idx="8084">
                  <c:v>12.549332439375499</c:v>
                </c:pt>
                <c:pt idx="8085">
                  <c:v>12.5493366629234</c:v>
                </c:pt>
                <c:pt idx="8086">
                  <c:v>12.5493408864131</c:v>
                </c:pt>
                <c:pt idx="8087">
                  <c:v>12.549345109902699</c:v>
                </c:pt>
                <c:pt idx="8088">
                  <c:v>12.5493493334506</c:v>
                </c:pt>
                <c:pt idx="8089">
                  <c:v>12.5493535569403</c:v>
                </c:pt>
                <c:pt idx="8090">
                  <c:v>12.549357780488201</c:v>
                </c:pt>
                <c:pt idx="8091">
                  <c:v>12.5493620039778</c:v>
                </c:pt>
                <c:pt idx="8092">
                  <c:v>12.549366227525701</c:v>
                </c:pt>
                <c:pt idx="8093">
                  <c:v>12.549370451015401</c:v>
                </c:pt>
                <c:pt idx="8094">
                  <c:v>12.549374674505</c:v>
                </c:pt>
                <c:pt idx="8095">
                  <c:v>12.5493788980529</c:v>
                </c:pt>
                <c:pt idx="8096">
                  <c:v>12.549383121542601</c:v>
                </c:pt>
                <c:pt idx="8097">
                  <c:v>12.5493873450905</c:v>
                </c:pt>
                <c:pt idx="8098">
                  <c:v>12.5493915685801</c:v>
                </c:pt>
                <c:pt idx="8099">
                  <c:v>12.5493957920698</c:v>
                </c:pt>
                <c:pt idx="8100">
                  <c:v>12.549400015617699</c:v>
                </c:pt>
                <c:pt idx="8101">
                  <c:v>12.5494042391073</c:v>
                </c:pt>
                <c:pt idx="8102">
                  <c:v>12.549408462655199</c:v>
                </c:pt>
                <c:pt idx="8103">
                  <c:v>12.549412686144899</c:v>
                </c:pt>
                <c:pt idx="8104">
                  <c:v>12.5494169096346</c:v>
                </c:pt>
                <c:pt idx="8105">
                  <c:v>12.549421133182401</c:v>
                </c:pt>
                <c:pt idx="8106">
                  <c:v>12.549425356672099</c:v>
                </c:pt>
                <c:pt idx="8107">
                  <c:v>12.54942958022</c:v>
                </c:pt>
                <c:pt idx="8108">
                  <c:v>12.549433803709601</c:v>
                </c:pt>
                <c:pt idx="8109">
                  <c:v>12.5494380272575</c:v>
                </c:pt>
                <c:pt idx="8110">
                  <c:v>12.5494422507472</c:v>
                </c:pt>
                <c:pt idx="8111">
                  <c:v>12.5494464742369</c:v>
                </c:pt>
                <c:pt idx="8112">
                  <c:v>12.5494506977847</c:v>
                </c:pt>
                <c:pt idx="8113">
                  <c:v>12.5494549212744</c:v>
                </c:pt>
                <c:pt idx="8114">
                  <c:v>12.549459144822301</c:v>
                </c:pt>
                <c:pt idx="8115">
                  <c:v>12.549463368311899</c:v>
                </c:pt>
                <c:pt idx="8116">
                  <c:v>12.5494675918016</c:v>
                </c:pt>
                <c:pt idx="8117">
                  <c:v>12.5494718153495</c:v>
                </c:pt>
                <c:pt idx="8118">
                  <c:v>12.549476038839201</c:v>
                </c:pt>
                <c:pt idx="8119">
                  <c:v>12.549480262387</c:v>
                </c:pt>
                <c:pt idx="8120">
                  <c:v>12.5494844858767</c:v>
                </c:pt>
                <c:pt idx="8121">
                  <c:v>12.5494887093664</c:v>
                </c:pt>
                <c:pt idx="8122">
                  <c:v>12.5494929329142</c:v>
                </c:pt>
                <c:pt idx="8123">
                  <c:v>12.5494971564039</c:v>
                </c:pt>
                <c:pt idx="8124">
                  <c:v>12.549501379951799</c:v>
                </c:pt>
                <c:pt idx="8125">
                  <c:v>12.549505603441499</c:v>
                </c:pt>
                <c:pt idx="8126">
                  <c:v>12.549509826989301</c:v>
                </c:pt>
                <c:pt idx="8127">
                  <c:v>12.549514050479001</c:v>
                </c:pt>
                <c:pt idx="8128">
                  <c:v>12.549518273968699</c:v>
                </c:pt>
                <c:pt idx="8129">
                  <c:v>12.549522497516501</c:v>
                </c:pt>
                <c:pt idx="8130">
                  <c:v>12.549526721006201</c:v>
                </c:pt>
                <c:pt idx="8131">
                  <c:v>12.5495309445541</c:v>
                </c:pt>
                <c:pt idx="8132">
                  <c:v>12.5495351680438</c:v>
                </c:pt>
                <c:pt idx="8133">
                  <c:v>12.549539391533401</c:v>
                </c:pt>
                <c:pt idx="8134">
                  <c:v>12.5495436150813</c:v>
                </c:pt>
                <c:pt idx="8135">
                  <c:v>12.549544670968301</c:v>
                </c:pt>
                <c:pt idx="8136">
                  <c:v>12.549545726797</c:v>
                </c:pt>
                <c:pt idx="8137">
                  <c:v>12.549547310627499</c:v>
                </c:pt>
                <c:pt idx="8138">
                  <c:v>12.549549686373201</c:v>
                </c:pt>
                <c:pt idx="8139">
                  <c:v>12.549553249962599</c:v>
                </c:pt>
                <c:pt idx="8140">
                  <c:v>12.549556813552</c:v>
                </c:pt>
                <c:pt idx="8141">
                  <c:v>12.5495603771414</c:v>
                </c:pt>
                <c:pt idx="8142">
                  <c:v>12.549563940730801</c:v>
                </c:pt>
                <c:pt idx="8143">
                  <c:v>12.5495675043202</c:v>
                </c:pt>
                <c:pt idx="8144">
                  <c:v>12.549571067909699</c:v>
                </c:pt>
                <c:pt idx="8145">
                  <c:v>12.5495746314991</c:v>
                </c:pt>
                <c:pt idx="8146">
                  <c:v>12.5495781950885</c:v>
                </c:pt>
                <c:pt idx="8147">
                  <c:v>12.549581758677901</c:v>
                </c:pt>
                <c:pt idx="8148">
                  <c:v>12.5495853222673</c:v>
                </c:pt>
                <c:pt idx="8149">
                  <c:v>12.5495888858567</c:v>
                </c:pt>
                <c:pt idx="8150">
                  <c:v>12.549594231240899</c:v>
                </c:pt>
                <c:pt idx="8151">
                  <c:v>12.549599576625001</c:v>
                </c:pt>
                <c:pt idx="8152">
                  <c:v>12.549604922009101</c:v>
                </c:pt>
                <c:pt idx="8153">
                  <c:v>12.5496102673932</c:v>
                </c:pt>
                <c:pt idx="8154">
                  <c:v>12.5496156127774</c:v>
                </c:pt>
                <c:pt idx="8155">
                  <c:v>12.549620958161499</c:v>
                </c:pt>
                <c:pt idx="8156">
                  <c:v>12.549626303545599</c:v>
                </c:pt>
                <c:pt idx="8157">
                  <c:v>12.549631648929701</c:v>
                </c:pt>
                <c:pt idx="8158">
                  <c:v>12.549636994372101</c:v>
                </c:pt>
                <c:pt idx="8159">
                  <c:v>12.549642339698</c:v>
                </c:pt>
                <c:pt idx="8160">
                  <c:v>12.5496476851403</c:v>
                </c:pt>
                <c:pt idx="8161">
                  <c:v>12.5496530304662</c:v>
                </c:pt>
                <c:pt idx="8162">
                  <c:v>12.549658375908599</c:v>
                </c:pt>
                <c:pt idx="8163">
                  <c:v>12.5496637212345</c:v>
                </c:pt>
                <c:pt idx="8164">
                  <c:v>12.549669066676801</c:v>
                </c:pt>
                <c:pt idx="8165">
                  <c:v>12.5496704030083</c:v>
                </c:pt>
                <c:pt idx="8166">
                  <c:v>12.5496717393398</c:v>
                </c:pt>
                <c:pt idx="8167">
                  <c:v>12.549672240391301</c:v>
                </c:pt>
                <c:pt idx="8168">
                  <c:v>12.5496729920851</c:v>
                </c:pt>
                <c:pt idx="8169">
                  <c:v>12.5496741196839</c:v>
                </c:pt>
                <c:pt idx="8170">
                  <c:v>12.549675810965701</c:v>
                </c:pt>
                <c:pt idx="8171">
                  <c:v>12.5496783480048</c:v>
                </c:pt>
                <c:pt idx="8172">
                  <c:v>12.549682153388799</c:v>
                </c:pt>
                <c:pt idx="8173">
                  <c:v>12.549685958889301</c:v>
                </c:pt>
                <c:pt idx="8174">
                  <c:v>12.5496897642733</c:v>
                </c:pt>
                <c:pt idx="8175">
                  <c:v>12.5496954724658</c:v>
                </c:pt>
                <c:pt idx="8176">
                  <c:v>12.5496968996012</c:v>
                </c:pt>
                <c:pt idx="8177">
                  <c:v>12.5496983266202</c:v>
                </c:pt>
                <c:pt idx="8178">
                  <c:v>12.5497004671487</c:v>
                </c:pt>
                <c:pt idx="8179">
                  <c:v>12.5497036779997</c:v>
                </c:pt>
                <c:pt idx="8180">
                  <c:v>12.5497068888507</c:v>
                </c:pt>
                <c:pt idx="8181">
                  <c:v>12.5497100997017</c:v>
                </c:pt>
                <c:pt idx="8182">
                  <c:v>12.5497149160364</c:v>
                </c:pt>
                <c:pt idx="8183">
                  <c:v>12.549719732254699</c:v>
                </c:pt>
                <c:pt idx="8184">
                  <c:v>12.549724548589399</c:v>
                </c:pt>
                <c:pt idx="8185">
                  <c:v>12.5497293648077</c:v>
                </c:pt>
                <c:pt idx="8186">
                  <c:v>12.5497341811424</c:v>
                </c:pt>
                <c:pt idx="8187">
                  <c:v>12.549738997360601</c:v>
                </c:pt>
                <c:pt idx="8188">
                  <c:v>12.549743813695301</c:v>
                </c:pt>
                <c:pt idx="8189">
                  <c:v>12.5497486299136</c:v>
                </c:pt>
                <c:pt idx="8190">
                  <c:v>12.5497534462483</c:v>
                </c:pt>
                <c:pt idx="8191">
                  <c:v>12.5497582624666</c:v>
                </c:pt>
                <c:pt idx="8192">
                  <c:v>12.5497630788013</c:v>
                </c:pt>
                <c:pt idx="8193">
                  <c:v>12.549767895019601</c:v>
                </c:pt>
                <c:pt idx="8194">
                  <c:v>12.549772711354301</c:v>
                </c:pt>
                <c:pt idx="8195">
                  <c:v>12.5497775275725</c:v>
                </c:pt>
                <c:pt idx="8196">
                  <c:v>12.5497823439072</c:v>
                </c:pt>
                <c:pt idx="8197">
                  <c:v>12.549787160125501</c:v>
                </c:pt>
                <c:pt idx="8198">
                  <c:v>12.549791976460201</c:v>
                </c:pt>
                <c:pt idx="8199">
                  <c:v>12.549796792678499</c:v>
                </c:pt>
                <c:pt idx="8200">
                  <c:v>12.549801609013199</c:v>
                </c:pt>
                <c:pt idx="8201">
                  <c:v>12.5498064252315</c:v>
                </c:pt>
                <c:pt idx="8202">
                  <c:v>12.5498112415662</c:v>
                </c:pt>
                <c:pt idx="8203">
                  <c:v>12.549816057784399</c:v>
                </c:pt>
                <c:pt idx="8204">
                  <c:v>12.5498232822865</c:v>
                </c:pt>
                <c:pt idx="8205">
                  <c:v>12.5498305066721</c:v>
                </c:pt>
                <c:pt idx="8206">
                  <c:v>12.5498377310577</c:v>
                </c:pt>
                <c:pt idx="8207">
                  <c:v>12.5498449555598</c:v>
                </c:pt>
                <c:pt idx="8208">
                  <c:v>12.5498521799454</c:v>
                </c:pt>
                <c:pt idx="8209">
                  <c:v>12.549859404331</c:v>
                </c:pt>
                <c:pt idx="8210">
                  <c:v>12.5498666287167</c:v>
                </c:pt>
                <c:pt idx="8211">
                  <c:v>12.5498684349004</c:v>
                </c:pt>
                <c:pt idx="8212">
                  <c:v>12.549870240967699</c:v>
                </c:pt>
                <c:pt idx="8213">
                  <c:v>12.549872950185</c:v>
                </c:pt>
                <c:pt idx="8214">
                  <c:v>12.549875659286</c:v>
                </c:pt>
                <c:pt idx="8215">
                  <c:v>12.549878368386899</c:v>
                </c:pt>
                <c:pt idx="8216">
                  <c:v>12.549881077604301</c:v>
                </c:pt>
                <c:pt idx="8217">
                  <c:v>12.549885141314</c:v>
                </c:pt>
                <c:pt idx="8218">
                  <c:v>12.549891236936601</c:v>
                </c:pt>
                <c:pt idx="8219">
                  <c:v>12.549897332559301</c:v>
                </c:pt>
                <c:pt idx="8220">
                  <c:v>12.549903365550501</c:v>
                </c:pt>
                <c:pt idx="8221">
                  <c:v>12.549915865550201</c:v>
                </c:pt>
                <c:pt idx="8222">
                  <c:v>12.549928365549899</c:v>
                </c:pt>
                <c:pt idx="8223">
                  <c:v>12.549940865552299</c:v>
                </c:pt>
                <c:pt idx="8224">
                  <c:v>12.5499533655493</c:v>
                </c:pt>
                <c:pt idx="8225">
                  <c:v>12.549965865553499</c:v>
                </c:pt>
                <c:pt idx="8226">
                  <c:v>12.5499783655541</c:v>
                </c:pt>
                <c:pt idx="8227">
                  <c:v>12.5499908655474</c:v>
                </c:pt>
                <c:pt idx="8228">
                  <c:v>12.550003365547999</c:v>
                </c:pt>
                <c:pt idx="8229">
                  <c:v>12.5500158655486</c:v>
                </c:pt>
                <c:pt idx="8230">
                  <c:v>12.5500283655565</c:v>
                </c:pt>
                <c:pt idx="8231">
                  <c:v>12.5500408655498</c:v>
                </c:pt>
                <c:pt idx="8232">
                  <c:v>12.5500533655576</c:v>
                </c:pt>
                <c:pt idx="8233">
                  <c:v>12.550065865551</c:v>
                </c:pt>
                <c:pt idx="8234">
                  <c:v>12.5500783655443</c:v>
                </c:pt>
                <c:pt idx="8235">
                  <c:v>12.5500908655521</c:v>
                </c:pt>
                <c:pt idx="8236">
                  <c:v>12.5501033655455</c:v>
                </c:pt>
                <c:pt idx="8237">
                  <c:v>12.5501158655533</c:v>
                </c:pt>
                <c:pt idx="8238">
                  <c:v>12.5501283655466</c:v>
                </c:pt>
                <c:pt idx="8239">
                  <c:v>12.5501408655545</c:v>
                </c:pt>
                <c:pt idx="8240">
                  <c:v>12.5501533655624</c:v>
                </c:pt>
                <c:pt idx="8241">
                  <c:v>12.550165865541199</c:v>
                </c:pt>
                <c:pt idx="8242">
                  <c:v>12.550178365549</c:v>
                </c:pt>
                <c:pt idx="8243">
                  <c:v>12.5501908655569</c:v>
                </c:pt>
                <c:pt idx="8244">
                  <c:v>12.5502033655648</c:v>
                </c:pt>
                <c:pt idx="8245">
                  <c:v>12.5502158655435</c:v>
                </c:pt>
                <c:pt idx="8246">
                  <c:v>12.5502283655514</c:v>
                </c:pt>
                <c:pt idx="8247">
                  <c:v>12.550240865559299</c:v>
                </c:pt>
                <c:pt idx="8248">
                  <c:v>12.550253365538</c:v>
                </c:pt>
                <c:pt idx="8249">
                  <c:v>12.550265865545899</c:v>
                </c:pt>
                <c:pt idx="8250">
                  <c:v>12.550278365553799</c:v>
                </c:pt>
                <c:pt idx="8251">
                  <c:v>12.5502908655616</c:v>
                </c:pt>
                <c:pt idx="8252">
                  <c:v>12.550303365540399</c:v>
                </c:pt>
                <c:pt idx="8253">
                  <c:v>12.550315865548299</c:v>
                </c:pt>
                <c:pt idx="8254">
                  <c:v>12.5503283655561</c:v>
                </c:pt>
                <c:pt idx="8255">
                  <c:v>12.550340865563999</c:v>
                </c:pt>
                <c:pt idx="8256">
                  <c:v>12.550353365542801</c:v>
                </c:pt>
                <c:pt idx="8257">
                  <c:v>12.550365865550701</c:v>
                </c:pt>
                <c:pt idx="8258">
                  <c:v>12.550378365558499</c:v>
                </c:pt>
                <c:pt idx="8259">
                  <c:v>12.550390865537301</c:v>
                </c:pt>
                <c:pt idx="8260">
                  <c:v>12.550403365574301</c:v>
                </c:pt>
                <c:pt idx="8261">
                  <c:v>12.550415865552999</c:v>
                </c:pt>
                <c:pt idx="8262">
                  <c:v>12.550428365531801</c:v>
                </c:pt>
                <c:pt idx="8263">
                  <c:v>12.550440865568801</c:v>
                </c:pt>
                <c:pt idx="8264">
                  <c:v>12.550453365547501</c:v>
                </c:pt>
                <c:pt idx="8265">
                  <c:v>12.5504658655263</c:v>
                </c:pt>
                <c:pt idx="8266">
                  <c:v>12.550478365563301</c:v>
                </c:pt>
                <c:pt idx="8267">
                  <c:v>12.550490865542001</c:v>
                </c:pt>
                <c:pt idx="8268">
                  <c:v>12.550503365579001</c:v>
                </c:pt>
                <c:pt idx="8269">
                  <c:v>12.5505158655578</c:v>
                </c:pt>
                <c:pt idx="8270">
                  <c:v>12.550528365536501</c:v>
                </c:pt>
                <c:pt idx="8271">
                  <c:v>12.550540865573501</c:v>
                </c:pt>
                <c:pt idx="8272">
                  <c:v>12.5505533655523</c:v>
                </c:pt>
                <c:pt idx="8273">
                  <c:v>12.550565865531</c:v>
                </c:pt>
                <c:pt idx="8274">
                  <c:v>12.550578365568001</c:v>
                </c:pt>
                <c:pt idx="8275">
                  <c:v>12.5505908655468</c:v>
                </c:pt>
                <c:pt idx="8276">
                  <c:v>12.5506033655256</c:v>
                </c:pt>
                <c:pt idx="8277">
                  <c:v>12.5506158655625</c:v>
                </c:pt>
                <c:pt idx="8278">
                  <c:v>12.5506283655413</c:v>
                </c:pt>
                <c:pt idx="8279">
                  <c:v>12.5506408655783</c:v>
                </c:pt>
                <c:pt idx="8280">
                  <c:v>12.550653365557</c:v>
                </c:pt>
                <c:pt idx="8281">
                  <c:v>12.550659615546399</c:v>
                </c:pt>
                <c:pt idx="8282">
                  <c:v>12.5506658655358</c:v>
                </c:pt>
                <c:pt idx="8283">
                  <c:v>12.550672115525201</c:v>
                </c:pt>
                <c:pt idx="8284">
                  <c:v>12.5506783655728</c:v>
                </c:pt>
                <c:pt idx="8285">
                  <c:v>12.550684615562201</c:v>
                </c:pt>
                <c:pt idx="8286">
                  <c:v>12.5506908655515</c:v>
                </c:pt>
                <c:pt idx="8287">
                  <c:v>12.550697115540901</c:v>
                </c:pt>
                <c:pt idx="8288">
                  <c:v>12.5507033655303</c:v>
                </c:pt>
                <c:pt idx="8289">
                  <c:v>12.550709615577899</c:v>
                </c:pt>
                <c:pt idx="8290">
                  <c:v>12.5507158655673</c:v>
                </c:pt>
                <c:pt idx="8291">
                  <c:v>12.550722115556701</c:v>
                </c:pt>
                <c:pt idx="8292">
                  <c:v>12.550728365546</c:v>
                </c:pt>
                <c:pt idx="8293">
                  <c:v>12.550734615535401</c:v>
                </c:pt>
                <c:pt idx="8294">
                  <c:v>12.5507408655248</c:v>
                </c:pt>
                <c:pt idx="8295">
                  <c:v>12.550747115572401</c:v>
                </c:pt>
                <c:pt idx="8296">
                  <c:v>12.5507533655618</c:v>
                </c:pt>
                <c:pt idx="8297">
                  <c:v>12.5507596155512</c:v>
                </c:pt>
                <c:pt idx="8298">
                  <c:v>12.5507658655405</c:v>
                </c:pt>
                <c:pt idx="8299">
                  <c:v>12.550767428066999</c:v>
                </c:pt>
                <c:pt idx="8300">
                  <c:v>12.5507689905352</c:v>
                </c:pt>
                <c:pt idx="8301">
                  <c:v>12.550771334324899</c:v>
                </c:pt>
                <c:pt idx="8302">
                  <c:v>12.5507748499512</c:v>
                </c:pt>
                <c:pt idx="8303">
                  <c:v>12.5507801233907</c:v>
                </c:pt>
                <c:pt idx="8304">
                  <c:v>12.5507853967719</c:v>
                </c:pt>
                <c:pt idx="8305">
                  <c:v>12.5507906702114</c:v>
                </c:pt>
                <c:pt idx="8306">
                  <c:v>12.550795943650799</c:v>
                </c:pt>
                <c:pt idx="8307">
                  <c:v>12.550801217090299</c:v>
                </c:pt>
                <c:pt idx="8308">
                  <c:v>12.5508064905297</c:v>
                </c:pt>
                <c:pt idx="8309">
                  <c:v>12.5508117639692</c:v>
                </c:pt>
                <c:pt idx="8310">
                  <c:v>12.5508170374087</c:v>
                </c:pt>
                <c:pt idx="8311">
                  <c:v>12.550822310848099</c:v>
                </c:pt>
                <c:pt idx="8312">
                  <c:v>12.5508275842876</c:v>
                </c:pt>
                <c:pt idx="8313">
                  <c:v>12.550832857727</c:v>
                </c:pt>
                <c:pt idx="8314">
                  <c:v>12.5508381311665</c:v>
                </c:pt>
                <c:pt idx="8315">
                  <c:v>12.550843404605899</c:v>
                </c:pt>
                <c:pt idx="8316">
                  <c:v>12.5508486780454</c:v>
                </c:pt>
                <c:pt idx="8317">
                  <c:v>12.5508539514848</c:v>
                </c:pt>
                <c:pt idx="8318">
                  <c:v>12.550859224924301</c:v>
                </c:pt>
                <c:pt idx="8319">
                  <c:v>12.550864498363801</c:v>
                </c:pt>
                <c:pt idx="8320">
                  <c:v>12.5508697718032</c:v>
                </c:pt>
                <c:pt idx="8321">
                  <c:v>12.5508750452427</c:v>
                </c:pt>
                <c:pt idx="8322">
                  <c:v>12.5508803186239</c:v>
                </c:pt>
                <c:pt idx="8323">
                  <c:v>12.550885592121601</c:v>
                </c:pt>
                <c:pt idx="8324">
                  <c:v>12.550890865502801</c:v>
                </c:pt>
                <c:pt idx="8325">
                  <c:v>12.5508961390005</c:v>
                </c:pt>
                <c:pt idx="8326">
                  <c:v>12.5509014123817</c:v>
                </c:pt>
                <c:pt idx="8327">
                  <c:v>12.550906685879401</c:v>
                </c:pt>
                <c:pt idx="8328">
                  <c:v>12.5509119592607</c:v>
                </c:pt>
                <c:pt idx="8329">
                  <c:v>12.5509172327583</c:v>
                </c:pt>
                <c:pt idx="8330">
                  <c:v>12.550922506139599</c:v>
                </c:pt>
                <c:pt idx="8331">
                  <c:v>12.550927779637201</c:v>
                </c:pt>
                <c:pt idx="8332">
                  <c:v>12.5509330530185</c:v>
                </c:pt>
                <c:pt idx="8333">
                  <c:v>12.5509383265161</c:v>
                </c:pt>
                <c:pt idx="8334">
                  <c:v>12.550943599897399</c:v>
                </c:pt>
                <c:pt idx="8335">
                  <c:v>12.5509488733951</c:v>
                </c:pt>
                <c:pt idx="8336">
                  <c:v>12.5509541467763</c:v>
                </c:pt>
                <c:pt idx="8337">
                  <c:v>12.550959420273999</c:v>
                </c:pt>
                <c:pt idx="8338">
                  <c:v>12.5509646936552</c:v>
                </c:pt>
                <c:pt idx="8339">
                  <c:v>12.5509699671529</c:v>
                </c:pt>
                <c:pt idx="8340">
                  <c:v>12.5509752405341</c:v>
                </c:pt>
                <c:pt idx="8341">
                  <c:v>12.550980514031799</c:v>
                </c:pt>
                <c:pt idx="8342">
                  <c:v>12.5509818323189</c:v>
                </c:pt>
                <c:pt idx="8343">
                  <c:v>12.550983809866</c:v>
                </c:pt>
                <c:pt idx="8344">
                  <c:v>12.5509867762448</c:v>
                </c:pt>
                <c:pt idx="8345">
                  <c:v>12.5509897425072</c:v>
                </c:pt>
                <c:pt idx="8346">
                  <c:v>12.5509927087696</c:v>
                </c:pt>
                <c:pt idx="8347">
                  <c:v>12.5509956751484</c:v>
                </c:pt>
                <c:pt idx="8348">
                  <c:v>12.551000124542</c:v>
                </c:pt>
                <c:pt idx="8349">
                  <c:v>12.551004574052</c:v>
                </c:pt>
                <c:pt idx="8350">
                  <c:v>12.551009023562001</c:v>
                </c:pt>
                <c:pt idx="8351">
                  <c:v>12.551013472955599</c:v>
                </c:pt>
                <c:pt idx="8352">
                  <c:v>12.551017922465601</c:v>
                </c:pt>
                <c:pt idx="8353">
                  <c:v>12.551022371859201</c:v>
                </c:pt>
                <c:pt idx="8354">
                  <c:v>12.5510268213693</c:v>
                </c:pt>
                <c:pt idx="8355">
                  <c:v>12.551031270879299</c:v>
                </c:pt>
                <c:pt idx="8356">
                  <c:v>12.5510357202729</c:v>
                </c:pt>
                <c:pt idx="8357">
                  <c:v>12.551040169782899</c:v>
                </c:pt>
                <c:pt idx="8358">
                  <c:v>12.551044619176499</c:v>
                </c:pt>
                <c:pt idx="8359">
                  <c:v>12.5510457315249</c:v>
                </c:pt>
                <c:pt idx="8360">
                  <c:v>12.551046843989701</c:v>
                </c:pt>
                <c:pt idx="8361">
                  <c:v>12.5510485124541</c:v>
                </c:pt>
                <c:pt idx="8362">
                  <c:v>12.551051015267101</c:v>
                </c:pt>
                <c:pt idx="8363">
                  <c:v>12.5510535181965</c:v>
                </c:pt>
                <c:pt idx="8364">
                  <c:v>12.551056021009501</c:v>
                </c:pt>
                <c:pt idx="8365">
                  <c:v>12.551059775170801</c:v>
                </c:pt>
                <c:pt idx="8366">
                  <c:v>12.5510635294485</c:v>
                </c:pt>
                <c:pt idx="8367">
                  <c:v>12.5510672836098</c:v>
                </c:pt>
                <c:pt idx="8368">
                  <c:v>12.5510710378875</c:v>
                </c:pt>
                <c:pt idx="8369">
                  <c:v>12.5510747921653</c:v>
                </c:pt>
                <c:pt idx="8370">
                  <c:v>12.5510785463266</c:v>
                </c:pt>
                <c:pt idx="8371">
                  <c:v>12.5510823006043</c:v>
                </c:pt>
                <c:pt idx="8372">
                  <c:v>12.551086054881999</c:v>
                </c:pt>
                <c:pt idx="8373">
                  <c:v>12.551089809043299</c:v>
                </c:pt>
                <c:pt idx="8374">
                  <c:v>12.5510954404016</c:v>
                </c:pt>
                <c:pt idx="8375">
                  <c:v>12.55110107176</c:v>
                </c:pt>
                <c:pt idx="8376">
                  <c:v>12.5511067031184</c:v>
                </c:pt>
                <c:pt idx="8377">
                  <c:v>12.551108110928901</c:v>
                </c:pt>
                <c:pt idx="8378">
                  <c:v>12.5511095188558</c:v>
                </c:pt>
                <c:pt idx="8379">
                  <c:v>12.551111630513301</c:v>
                </c:pt>
                <c:pt idx="8380">
                  <c:v>12.5511137422872</c:v>
                </c:pt>
                <c:pt idx="8381">
                  <c:v>12.5511158540612</c:v>
                </c:pt>
                <c:pt idx="8382">
                  <c:v>12.5511179658351</c:v>
                </c:pt>
                <c:pt idx="8383">
                  <c:v>12.551121133496</c:v>
                </c:pt>
                <c:pt idx="8384">
                  <c:v>12.551124301040501</c:v>
                </c:pt>
                <c:pt idx="8385">
                  <c:v>12.551127468701401</c:v>
                </c:pt>
                <c:pt idx="8386">
                  <c:v>12.5511306363623</c:v>
                </c:pt>
                <c:pt idx="8387">
                  <c:v>12.5511338040232</c:v>
                </c:pt>
                <c:pt idx="8388">
                  <c:v>12.5511385553982</c:v>
                </c:pt>
                <c:pt idx="8389">
                  <c:v>12.5511433068895</c:v>
                </c:pt>
                <c:pt idx="8390">
                  <c:v>12.5511480583809</c:v>
                </c:pt>
                <c:pt idx="8391">
                  <c:v>12.5511528098722</c:v>
                </c:pt>
                <c:pt idx="8392">
                  <c:v>12.5511533655226</c:v>
                </c:pt>
                <c:pt idx="8393">
                  <c:v>12.5524033654946</c:v>
                </c:pt>
                <c:pt idx="8394">
                  <c:v>12.553653365466699</c:v>
                </c:pt>
                <c:pt idx="8395">
                  <c:v>12.555003365501699</c:v>
                </c:pt>
                <c:pt idx="8396">
                  <c:v>12.5562533654738</c:v>
                </c:pt>
                <c:pt idx="8397">
                  <c:v>12.5575033654458</c:v>
                </c:pt>
                <c:pt idx="8398">
                  <c:v>12.5587533654179</c:v>
                </c:pt>
                <c:pt idx="8399">
                  <c:v>12.558803365416599</c:v>
                </c:pt>
                <c:pt idx="8400">
                  <c:v>12.5588158654209</c:v>
                </c:pt>
                <c:pt idx="8401">
                  <c:v>12.558828365421499</c:v>
                </c:pt>
                <c:pt idx="8402">
                  <c:v>12.558840865414799</c:v>
                </c:pt>
                <c:pt idx="8403">
                  <c:v>12.5588533654154</c:v>
                </c:pt>
                <c:pt idx="8404">
                  <c:v>12.558865865415999</c:v>
                </c:pt>
                <c:pt idx="8405">
                  <c:v>12.5588783654238</c:v>
                </c:pt>
                <c:pt idx="8406">
                  <c:v>12.5588908654171</c:v>
                </c:pt>
                <c:pt idx="8407">
                  <c:v>12.558903365425</c:v>
                </c:pt>
                <c:pt idx="8408">
                  <c:v>12.5589064904197</c:v>
                </c:pt>
                <c:pt idx="8409">
                  <c:v>12.5589096154144</c:v>
                </c:pt>
                <c:pt idx="8410">
                  <c:v>12.558912740423599</c:v>
                </c:pt>
                <c:pt idx="8411">
                  <c:v>12.5589158654183</c:v>
                </c:pt>
                <c:pt idx="8412">
                  <c:v>12.558920552924899</c:v>
                </c:pt>
                <c:pt idx="8413">
                  <c:v>12.558925240417</c:v>
                </c:pt>
                <c:pt idx="8414">
                  <c:v>12.5589299279236</c:v>
                </c:pt>
                <c:pt idx="8415">
                  <c:v>12.5589346154156</c:v>
                </c:pt>
                <c:pt idx="8416">
                  <c:v>12.5589393029222</c:v>
                </c:pt>
                <c:pt idx="8417">
                  <c:v>12.5589439904142</c:v>
                </c:pt>
                <c:pt idx="8418">
                  <c:v>12.558948677920799</c:v>
                </c:pt>
                <c:pt idx="8419">
                  <c:v>12.558953365412799</c:v>
                </c:pt>
                <c:pt idx="8420">
                  <c:v>12.558954537293101</c:v>
                </c:pt>
                <c:pt idx="8421">
                  <c:v>12.5589557091734</c:v>
                </c:pt>
                <c:pt idx="8422">
                  <c:v>12.5589574669866</c:v>
                </c:pt>
                <c:pt idx="8423">
                  <c:v>12.5589592247997</c:v>
                </c:pt>
                <c:pt idx="8424">
                  <c:v>12.5589609825983</c:v>
                </c:pt>
                <c:pt idx="8425">
                  <c:v>12.5589627404115</c:v>
                </c:pt>
                <c:pt idx="8426">
                  <c:v>12.558964498224601</c:v>
                </c:pt>
                <c:pt idx="8427">
                  <c:v>12.5589671349443</c:v>
                </c:pt>
                <c:pt idx="8428">
                  <c:v>12.558969771664099</c:v>
                </c:pt>
                <c:pt idx="8429">
                  <c:v>12.5589724083838</c:v>
                </c:pt>
                <c:pt idx="8430">
                  <c:v>12.5589750451035</c:v>
                </c:pt>
                <c:pt idx="8431">
                  <c:v>12.558979000183101</c:v>
                </c:pt>
                <c:pt idx="8432">
                  <c:v>12.558982955262699</c:v>
                </c:pt>
                <c:pt idx="8433">
                  <c:v>12.5589869103423</c:v>
                </c:pt>
                <c:pt idx="8434">
                  <c:v>12.558990865421899</c:v>
                </c:pt>
                <c:pt idx="8435">
                  <c:v>12.5589948205015</c:v>
                </c:pt>
                <c:pt idx="8436">
                  <c:v>12.558998775581101</c:v>
                </c:pt>
                <c:pt idx="8437">
                  <c:v>12.5590027306461</c:v>
                </c:pt>
                <c:pt idx="8438">
                  <c:v>12.5590066857403</c:v>
                </c:pt>
                <c:pt idx="8439">
                  <c:v>12.559010640805299</c:v>
                </c:pt>
                <c:pt idx="8440">
                  <c:v>12.5590145958994</c:v>
                </c:pt>
                <c:pt idx="8441">
                  <c:v>12.559018550964501</c:v>
                </c:pt>
                <c:pt idx="8442">
                  <c:v>12.5590225060295</c:v>
                </c:pt>
                <c:pt idx="8443">
                  <c:v>12.5590264611237</c:v>
                </c:pt>
                <c:pt idx="8444">
                  <c:v>12.559030416188699</c:v>
                </c:pt>
                <c:pt idx="8445">
                  <c:v>12.5590343712829</c:v>
                </c:pt>
                <c:pt idx="8446">
                  <c:v>12.559038326347901</c:v>
                </c:pt>
                <c:pt idx="8447">
                  <c:v>12.559042281442</c:v>
                </c:pt>
                <c:pt idx="8448">
                  <c:v>12.559046236507101</c:v>
                </c:pt>
                <c:pt idx="8449">
                  <c:v>12.5590501916012</c:v>
                </c:pt>
                <c:pt idx="8450">
                  <c:v>12.559056124213299</c:v>
                </c:pt>
                <c:pt idx="8451">
                  <c:v>12.5590620568254</c:v>
                </c:pt>
                <c:pt idx="8452">
                  <c:v>12.559067989437599</c:v>
                </c:pt>
                <c:pt idx="8453">
                  <c:v>12.5590739220497</c:v>
                </c:pt>
                <c:pt idx="8454">
                  <c:v>12.5590798546618</c:v>
                </c:pt>
                <c:pt idx="8455">
                  <c:v>12.559085787302999</c:v>
                </c:pt>
                <c:pt idx="8456">
                  <c:v>12.5590917199151</c:v>
                </c:pt>
                <c:pt idx="8457">
                  <c:v>12.5590976525272</c:v>
                </c:pt>
                <c:pt idx="8458">
                  <c:v>12.5590991356875</c:v>
                </c:pt>
                <c:pt idx="8459">
                  <c:v>12.5591006188478</c:v>
                </c:pt>
                <c:pt idx="8460">
                  <c:v>12.559102843573701</c:v>
                </c:pt>
                <c:pt idx="8461">
                  <c:v>12.5591061806771</c:v>
                </c:pt>
                <c:pt idx="8462">
                  <c:v>12.5591095177514</c:v>
                </c:pt>
                <c:pt idx="8463">
                  <c:v>12.5591128548549</c:v>
                </c:pt>
                <c:pt idx="8464">
                  <c:v>12.55911786051</c:v>
                </c:pt>
                <c:pt idx="8465">
                  <c:v>12.559122866136001</c:v>
                </c:pt>
                <c:pt idx="8466">
                  <c:v>12.5591278717911</c:v>
                </c:pt>
                <c:pt idx="8467">
                  <c:v>12.559132877446199</c:v>
                </c:pt>
                <c:pt idx="8468">
                  <c:v>12.559134128852699</c:v>
                </c:pt>
                <c:pt idx="8469">
                  <c:v>12.5591353802592</c:v>
                </c:pt>
                <c:pt idx="8470">
                  <c:v>12.559137257369001</c:v>
                </c:pt>
                <c:pt idx="8471">
                  <c:v>12.5591400730481</c:v>
                </c:pt>
                <c:pt idx="8472">
                  <c:v>12.559144296566901</c:v>
                </c:pt>
                <c:pt idx="8473">
                  <c:v>12.5591453524539</c:v>
                </c:pt>
                <c:pt idx="8474">
                  <c:v>12.5591464083408</c:v>
                </c:pt>
                <c:pt idx="8475">
                  <c:v>12.559147992142201</c:v>
                </c:pt>
                <c:pt idx="8476">
                  <c:v>12.559149575972601</c:v>
                </c:pt>
                <c:pt idx="8477">
                  <c:v>12.559151159774</c:v>
                </c:pt>
                <c:pt idx="8478">
                  <c:v>12.5591527436045</c:v>
                </c:pt>
                <c:pt idx="8479">
                  <c:v>12.5591543274058</c:v>
                </c:pt>
                <c:pt idx="8480">
                  <c:v>12.559156703151499</c:v>
                </c:pt>
                <c:pt idx="8481">
                  <c:v>12.559159078868101</c:v>
                </c:pt>
                <c:pt idx="8482">
                  <c:v>12.559161454584601</c:v>
                </c:pt>
                <c:pt idx="8483">
                  <c:v>12.5591638303303</c:v>
                </c:pt>
                <c:pt idx="8484">
                  <c:v>12.559167393919701</c:v>
                </c:pt>
                <c:pt idx="8485">
                  <c:v>12.5591709575091</c:v>
                </c:pt>
                <c:pt idx="8486">
                  <c:v>12.559174521098599</c:v>
                </c:pt>
                <c:pt idx="8487">
                  <c:v>12.559179866482699</c:v>
                </c:pt>
                <c:pt idx="8488">
                  <c:v>12.559185211866801</c:v>
                </c:pt>
                <c:pt idx="8489">
                  <c:v>12.559190557250901</c:v>
                </c:pt>
                <c:pt idx="8490">
                  <c:v>12.5591959026351</c:v>
                </c:pt>
                <c:pt idx="8491">
                  <c:v>12.559197238966499</c:v>
                </c:pt>
                <c:pt idx="8492">
                  <c:v>12.5591985753271</c:v>
                </c:pt>
                <c:pt idx="8493">
                  <c:v>12.5592005798534</c:v>
                </c:pt>
                <c:pt idx="8494">
                  <c:v>12.559203586628399</c:v>
                </c:pt>
                <c:pt idx="8495">
                  <c:v>12.559206593403299</c:v>
                </c:pt>
                <c:pt idx="8496">
                  <c:v>12.5592096001782</c:v>
                </c:pt>
                <c:pt idx="8497">
                  <c:v>12.559212606953199</c:v>
                </c:pt>
                <c:pt idx="8498">
                  <c:v>12.559215613728099</c:v>
                </c:pt>
                <c:pt idx="8499">
                  <c:v>12.559218620503</c:v>
                </c:pt>
                <c:pt idx="8500">
                  <c:v>12.559221627277999</c:v>
                </c:pt>
                <c:pt idx="8501">
                  <c:v>12.559224634082</c:v>
                </c:pt>
                <c:pt idx="8502">
                  <c:v>12.5592276408569</c:v>
                </c:pt>
                <c:pt idx="8503">
                  <c:v>12.5592321510193</c:v>
                </c:pt>
                <c:pt idx="8504">
                  <c:v>12.5592366611817</c:v>
                </c:pt>
                <c:pt idx="8505">
                  <c:v>12.5592411713441</c:v>
                </c:pt>
                <c:pt idx="8506">
                  <c:v>12.5592456815065</c:v>
                </c:pt>
                <c:pt idx="8507">
                  <c:v>12.5592501916689</c:v>
                </c:pt>
                <c:pt idx="8508">
                  <c:v>12.5592547018313</c:v>
                </c:pt>
                <c:pt idx="8509">
                  <c:v>12.5592592120519</c:v>
                </c:pt>
                <c:pt idx="8510">
                  <c:v>12.5592603395925</c:v>
                </c:pt>
                <c:pt idx="8511">
                  <c:v>12.559262030874301</c:v>
                </c:pt>
                <c:pt idx="8512">
                  <c:v>12.5592645678552</c:v>
                </c:pt>
                <c:pt idx="8513">
                  <c:v>12.559268373297501</c:v>
                </c:pt>
                <c:pt idx="8514">
                  <c:v>12.5592721787397</c:v>
                </c:pt>
                <c:pt idx="8515">
                  <c:v>12.5592759842402</c:v>
                </c:pt>
                <c:pt idx="8516">
                  <c:v>12.5592797896824</c:v>
                </c:pt>
                <c:pt idx="8517">
                  <c:v>12.5592835951247</c:v>
                </c:pt>
                <c:pt idx="8518">
                  <c:v>12.5592874005669</c:v>
                </c:pt>
                <c:pt idx="8519">
                  <c:v>12.559288351912899</c:v>
                </c:pt>
                <c:pt idx="8520">
                  <c:v>12.5592897789902</c:v>
                </c:pt>
                <c:pt idx="8521">
                  <c:v>12.5592919195769</c:v>
                </c:pt>
                <c:pt idx="8522">
                  <c:v>12.5592951304279</c:v>
                </c:pt>
                <c:pt idx="8523">
                  <c:v>12.5592999467044</c:v>
                </c:pt>
                <c:pt idx="8524">
                  <c:v>12.559307171089999</c:v>
                </c:pt>
                <c:pt idx="8525">
                  <c:v>12.5593143955338</c:v>
                </c:pt>
                <c:pt idx="8526">
                  <c:v>12.559321619919499</c:v>
                </c:pt>
                <c:pt idx="8527">
                  <c:v>12.5593288443633</c:v>
                </c:pt>
                <c:pt idx="8528">
                  <c:v>12.5593360687489</c:v>
                </c:pt>
                <c:pt idx="8529">
                  <c:v>12.5593432931927</c:v>
                </c:pt>
                <c:pt idx="8530">
                  <c:v>12.5593505175784</c:v>
                </c:pt>
                <c:pt idx="8531">
                  <c:v>12.5593577420222</c:v>
                </c:pt>
                <c:pt idx="8532">
                  <c:v>12.559364966465999</c:v>
                </c:pt>
                <c:pt idx="8533">
                  <c:v>12.5593721908517</c:v>
                </c:pt>
                <c:pt idx="8534">
                  <c:v>12.559379415295499</c:v>
                </c:pt>
                <c:pt idx="8535">
                  <c:v>12.559386639681099</c:v>
                </c:pt>
                <c:pt idx="8536">
                  <c:v>12.559393864124999</c:v>
                </c:pt>
                <c:pt idx="8537">
                  <c:v>12.559401088510601</c:v>
                </c:pt>
                <c:pt idx="8538">
                  <c:v>12.5594083129544</c:v>
                </c:pt>
                <c:pt idx="8539">
                  <c:v>12.559415537340101</c:v>
                </c:pt>
                <c:pt idx="8540">
                  <c:v>12.5594227617839</c:v>
                </c:pt>
                <c:pt idx="8541">
                  <c:v>12.5594299861695</c:v>
                </c:pt>
                <c:pt idx="8542">
                  <c:v>12.5594372106133</c:v>
                </c:pt>
                <c:pt idx="8543">
                  <c:v>12.559444434999</c:v>
                </c:pt>
                <c:pt idx="8544">
                  <c:v>12.5594516594428</c:v>
                </c:pt>
                <c:pt idx="8545">
                  <c:v>12.559458883886601</c:v>
                </c:pt>
                <c:pt idx="8546">
                  <c:v>12.5594661082723</c:v>
                </c:pt>
                <c:pt idx="8547">
                  <c:v>12.559473332716101</c:v>
                </c:pt>
                <c:pt idx="8548">
                  <c:v>12.559480557101701</c:v>
                </c:pt>
                <c:pt idx="8549">
                  <c:v>12.559487781545601</c:v>
                </c:pt>
                <c:pt idx="8550">
                  <c:v>12.5594950059312</c:v>
                </c:pt>
                <c:pt idx="8551">
                  <c:v>12.559502230374999</c:v>
                </c:pt>
                <c:pt idx="8552">
                  <c:v>12.5595094547607</c:v>
                </c:pt>
                <c:pt idx="8553">
                  <c:v>12.559516679204499</c:v>
                </c:pt>
                <c:pt idx="8554">
                  <c:v>12.559523903590099</c:v>
                </c:pt>
                <c:pt idx="8555">
                  <c:v>12.5595311280339</c:v>
                </c:pt>
                <c:pt idx="8556">
                  <c:v>12.5595383524778</c:v>
                </c:pt>
                <c:pt idx="8557">
                  <c:v>12.5595455768634</c:v>
                </c:pt>
                <c:pt idx="8558">
                  <c:v>12.5595528013072</c:v>
                </c:pt>
                <c:pt idx="8559">
                  <c:v>12.5595600256929</c:v>
                </c:pt>
                <c:pt idx="8560">
                  <c:v>12.5595672501367</c:v>
                </c:pt>
                <c:pt idx="8561">
                  <c:v>12.5595744745223</c:v>
                </c:pt>
                <c:pt idx="8562">
                  <c:v>12.5595816989662</c:v>
                </c:pt>
                <c:pt idx="8563">
                  <c:v>12.5595889233518</c:v>
                </c:pt>
                <c:pt idx="8564">
                  <c:v>12.559596147795601</c:v>
                </c:pt>
                <c:pt idx="8565">
                  <c:v>12.5596033721813</c:v>
                </c:pt>
                <c:pt idx="8566">
                  <c:v>12.559610596625101</c:v>
                </c:pt>
                <c:pt idx="8567">
                  <c:v>12.559617821010701</c:v>
                </c:pt>
                <c:pt idx="8568">
                  <c:v>12.559625045454499</c:v>
                </c:pt>
                <c:pt idx="8569">
                  <c:v>12.559632269898399</c:v>
                </c:pt>
                <c:pt idx="8570">
                  <c:v>12.559639494283999</c:v>
                </c:pt>
                <c:pt idx="8571">
                  <c:v>12.5596467187278</c:v>
                </c:pt>
                <c:pt idx="8572">
                  <c:v>12.559653943113499</c:v>
                </c:pt>
                <c:pt idx="8573">
                  <c:v>12.5596611675573</c:v>
                </c:pt>
                <c:pt idx="8574">
                  <c:v>12.5596683919429</c:v>
                </c:pt>
                <c:pt idx="8575">
                  <c:v>12.5596756163868</c:v>
                </c:pt>
                <c:pt idx="8576">
                  <c:v>12.5596828407724</c:v>
                </c:pt>
                <c:pt idx="8577">
                  <c:v>12.5596900652162</c:v>
                </c:pt>
                <c:pt idx="8578">
                  <c:v>12.5596972896019</c:v>
                </c:pt>
                <c:pt idx="8579">
                  <c:v>12.5597045140457</c:v>
                </c:pt>
                <c:pt idx="8580">
                  <c:v>12.559711738489501</c:v>
                </c:pt>
                <c:pt idx="8581">
                  <c:v>12.559718962875101</c:v>
                </c:pt>
                <c:pt idx="8582">
                  <c:v>12.559726187319001</c:v>
                </c:pt>
                <c:pt idx="8583">
                  <c:v>12.559733411762799</c:v>
                </c:pt>
                <c:pt idx="8584">
                  <c:v>12.559740636148399</c:v>
                </c:pt>
                <c:pt idx="8585">
                  <c:v>12.559747860534101</c:v>
                </c:pt>
                <c:pt idx="8586">
                  <c:v>12.559755084919701</c:v>
                </c:pt>
                <c:pt idx="8587">
                  <c:v>12.5597623094217</c:v>
                </c:pt>
                <c:pt idx="8588">
                  <c:v>12.559769533807399</c:v>
                </c:pt>
                <c:pt idx="8589">
                  <c:v>12.559776758192999</c:v>
                </c:pt>
                <c:pt idx="8590">
                  <c:v>12.559783982578599</c:v>
                </c:pt>
                <c:pt idx="8591">
                  <c:v>12.5597857887623</c:v>
                </c:pt>
                <c:pt idx="8592">
                  <c:v>12.559787594829601</c:v>
                </c:pt>
                <c:pt idx="8593">
                  <c:v>12.559790304047</c:v>
                </c:pt>
                <c:pt idx="8594">
                  <c:v>12.559793013147999</c:v>
                </c:pt>
                <c:pt idx="8595">
                  <c:v>12.559795722365299</c:v>
                </c:pt>
                <c:pt idx="8596">
                  <c:v>12.5597984314663</c:v>
                </c:pt>
                <c:pt idx="8597">
                  <c:v>12.5598024951759</c:v>
                </c:pt>
                <c:pt idx="8598">
                  <c:v>12.5598085907986</c:v>
                </c:pt>
                <c:pt idx="8599">
                  <c:v>12.5598146864213</c:v>
                </c:pt>
                <c:pt idx="8600">
                  <c:v>12.5598207820439</c:v>
                </c:pt>
                <c:pt idx="8601">
                  <c:v>12.5598268776666</c:v>
                </c:pt>
                <c:pt idx="8602">
                  <c:v>12.559832973172799</c:v>
                </c:pt>
                <c:pt idx="8603">
                  <c:v>12.559839068795499</c:v>
                </c:pt>
                <c:pt idx="8604">
                  <c:v>12.559845164418199</c:v>
                </c:pt>
                <c:pt idx="8605">
                  <c:v>12.5598512600408</c:v>
                </c:pt>
                <c:pt idx="8606">
                  <c:v>12.5598573556635</c:v>
                </c:pt>
                <c:pt idx="8607">
                  <c:v>12.5598634511698</c:v>
                </c:pt>
                <c:pt idx="8608">
                  <c:v>12.559869546792401</c:v>
                </c:pt>
                <c:pt idx="8609">
                  <c:v>12.559875642415101</c:v>
                </c:pt>
                <c:pt idx="8610">
                  <c:v>12.559881738037801</c:v>
                </c:pt>
                <c:pt idx="8611">
                  <c:v>12.559887833660399</c:v>
                </c:pt>
                <c:pt idx="8612">
                  <c:v>12.559893929283099</c:v>
                </c:pt>
                <c:pt idx="8613">
                  <c:v>12.5599000247893</c:v>
                </c:pt>
                <c:pt idx="8614">
                  <c:v>12.559906120412</c:v>
                </c:pt>
                <c:pt idx="8615">
                  <c:v>12.5599122160347</c:v>
                </c:pt>
                <c:pt idx="8616">
                  <c:v>12.559918311657301</c:v>
                </c:pt>
                <c:pt idx="8617">
                  <c:v>12.55992440728</c:v>
                </c:pt>
                <c:pt idx="8618">
                  <c:v>12.5599305029027</c:v>
                </c:pt>
                <c:pt idx="8619">
                  <c:v>12.5599365984089</c:v>
                </c:pt>
                <c:pt idx="8620">
                  <c:v>12.5599426940316</c:v>
                </c:pt>
                <c:pt idx="8621">
                  <c:v>12.5599487896543</c:v>
                </c:pt>
                <c:pt idx="8622">
                  <c:v>12.5599548852769</c:v>
                </c:pt>
                <c:pt idx="8623">
                  <c:v>12.5599609808996</c:v>
                </c:pt>
                <c:pt idx="8624">
                  <c:v>12.559967076405799</c:v>
                </c:pt>
                <c:pt idx="8625">
                  <c:v>12.559973172028499</c:v>
                </c:pt>
                <c:pt idx="8626">
                  <c:v>12.559974695905099</c:v>
                </c:pt>
                <c:pt idx="8627">
                  <c:v>12.559976219897999</c:v>
                </c:pt>
                <c:pt idx="8628">
                  <c:v>12.559976791380899</c:v>
                </c:pt>
                <c:pt idx="8629">
                  <c:v>12.5599776485469</c:v>
                </c:pt>
                <c:pt idx="8630">
                  <c:v>12.559978934354101</c:v>
                </c:pt>
                <c:pt idx="8631">
                  <c:v>12.5599808630067</c:v>
                </c:pt>
                <c:pt idx="8632">
                  <c:v>12.559982791659399</c:v>
                </c:pt>
                <c:pt idx="8633">
                  <c:v>12.559984720312</c:v>
                </c:pt>
                <c:pt idx="8634">
                  <c:v>12.5599876133492</c:v>
                </c:pt>
                <c:pt idx="8635">
                  <c:v>12.559991952963101</c:v>
                </c:pt>
                <c:pt idx="8636">
                  <c:v>12.559996292460699</c:v>
                </c:pt>
                <c:pt idx="8637">
                  <c:v>12.560000632074599</c:v>
                </c:pt>
                <c:pt idx="8638">
                  <c:v>12.560003365389999</c:v>
                </c:pt>
                <c:pt idx="8639">
                  <c:v>12.560053365388701</c:v>
                </c:pt>
                <c:pt idx="8640">
                  <c:v>12.5600564903907</c:v>
                </c:pt>
                <c:pt idx="8641">
                  <c:v>12.560059615388999</c:v>
                </c:pt>
                <c:pt idx="8642">
                  <c:v>12.560062740391</c:v>
                </c:pt>
                <c:pt idx="8643">
                  <c:v>12.560067427890299</c:v>
                </c:pt>
                <c:pt idx="8644">
                  <c:v>12.5600721153896</c:v>
                </c:pt>
                <c:pt idx="8645">
                  <c:v>12.560076802888901</c:v>
                </c:pt>
                <c:pt idx="8646">
                  <c:v>12.5600814903882</c:v>
                </c:pt>
                <c:pt idx="8647">
                  <c:v>12.5600861778875</c:v>
                </c:pt>
                <c:pt idx="8648">
                  <c:v>12.560090865386799</c:v>
                </c:pt>
                <c:pt idx="8649">
                  <c:v>12.560095552893401</c:v>
                </c:pt>
                <c:pt idx="8650">
                  <c:v>12.5601002403927</c:v>
                </c:pt>
                <c:pt idx="8651">
                  <c:v>12.560104927892001</c:v>
                </c:pt>
                <c:pt idx="8652">
                  <c:v>12.560109615391401</c:v>
                </c:pt>
                <c:pt idx="8653">
                  <c:v>12.5601143028907</c:v>
                </c:pt>
                <c:pt idx="8654">
                  <c:v>12.56011899039</c:v>
                </c:pt>
                <c:pt idx="8655">
                  <c:v>12.560123677889299</c:v>
                </c:pt>
                <c:pt idx="8656">
                  <c:v>12.560128365395901</c:v>
                </c:pt>
                <c:pt idx="8657">
                  <c:v>12.560133052887901</c:v>
                </c:pt>
                <c:pt idx="8658">
                  <c:v>12.5601377403945</c:v>
                </c:pt>
                <c:pt idx="8659">
                  <c:v>12.5601424278866</c:v>
                </c:pt>
                <c:pt idx="8660">
                  <c:v>12.5601471153931</c:v>
                </c:pt>
                <c:pt idx="8661">
                  <c:v>12.5601518028852</c:v>
                </c:pt>
                <c:pt idx="8662">
                  <c:v>12.560156490391799</c:v>
                </c:pt>
                <c:pt idx="8663">
                  <c:v>12.560157662272101</c:v>
                </c:pt>
                <c:pt idx="8664">
                  <c:v>12.5601588341378</c:v>
                </c:pt>
                <c:pt idx="8665">
                  <c:v>12.560160591950901</c:v>
                </c:pt>
                <c:pt idx="8666">
                  <c:v>12.560163228670699</c:v>
                </c:pt>
                <c:pt idx="8667">
                  <c:v>12.5601671837503</c:v>
                </c:pt>
                <c:pt idx="8668">
                  <c:v>12.560171138829901</c:v>
                </c:pt>
                <c:pt idx="8669">
                  <c:v>12.5601750939094</c:v>
                </c:pt>
                <c:pt idx="8670">
                  <c:v>12.560179048988999</c:v>
                </c:pt>
                <c:pt idx="8671">
                  <c:v>12.5601830040686</c:v>
                </c:pt>
                <c:pt idx="8672">
                  <c:v>12.5601869591337</c:v>
                </c:pt>
                <c:pt idx="8673">
                  <c:v>12.560190914213299</c:v>
                </c:pt>
                <c:pt idx="8674">
                  <c:v>12.5601948692929</c:v>
                </c:pt>
                <c:pt idx="8675">
                  <c:v>12.560198824372399</c:v>
                </c:pt>
                <c:pt idx="8676">
                  <c:v>12.560202779452</c:v>
                </c:pt>
                <c:pt idx="8677">
                  <c:v>12.5602042626123</c:v>
                </c:pt>
                <c:pt idx="8678">
                  <c:v>12.560206487338201</c:v>
                </c:pt>
                <c:pt idx="8679">
                  <c:v>12.560209824441699</c:v>
                </c:pt>
                <c:pt idx="8680">
                  <c:v>12.560210658702999</c:v>
                </c:pt>
                <c:pt idx="8681">
                  <c:v>12.5602114929788</c:v>
                </c:pt>
                <c:pt idx="8682">
                  <c:v>12.5602127443999</c:v>
                </c:pt>
                <c:pt idx="8683">
                  <c:v>12.5602139958064</c:v>
                </c:pt>
                <c:pt idx="8684">
                  <c:v>12.5602152472129</c:v>
                </c:pt>
                <c:pt idx="8685">
                  <c:v>12.5602171243372</c:v>
                </c:pt>
                <c:pt idx="8686">
                  <c:v>12.560219940016299</c:v>
                </c:pt>
                <c:pt idx="8687">
                  <c:v>12.560222755681</c:v>
                </c:pt>
                <c:pt idx="8688">
                  <c:v>12.560225571360199</c:v>
                </c:pt>
                <c:pt idx="8689">
                  <c:v>12.5602297948789</c:v>
                </c:pt>
                <c:pt idx="8690">
                  <c:v>12.560234018383101</c:v>
                </c:pt>
                <c:pt idx="8691">
                  <c:v>12.560238241901899</c:v>
                </c:pt>
                <c:pt idx="8692">
                  <c:v>12.5602424654207</c:v>
                </c:pt>
                <c:pt idx="8693">
                  <c:v>12.5602466889249</c:v>
                </c:pt>
                <c:pt idx="8694">
                  <c:v>12.560250912443699</c:v>
                </c:pt>
                <c:pt idx="8695">
                  <c:v>12.5602551359625</c:v>
                </c:pt>
                <c:pt idx="8696">
                  <c:v>12.560259359481201</c:v>
                </c:pt>
                <c:pt idx="8697">
                  <c:v>12.560263582970901</c:v>
                </c:pt>
                <c:pt idx="8698">
                  <c:v>12.5602678064897</c:v>
                </c:pt>
                <c:pt idx="8699">
                  <c:v>12.560272030008401</c:v>
                </c:pt>
                <c:pt idx="8700">
                  <c:v>12.5602730858954</c:v>
                </c:pt>
                <c:pt idx="8701">
                  <c:v>12.560274141782401</c:v>
                </c:pt>
                <c:pt idx="8702">
                  <c:v>12.560275725583701</c:v>
                </c:pt>
                <c:pt idx="8703">
                  <c:v>12.5602773094142</c:v>
                </c:pt>
                <c:pt idx="8704">
                  <c:v>12.5602788932155</c:v>
                </c:pt>
                <c:pt idx="8705">
                  <c:v>12.560280477046</c:v>
                </c:pt>
                <c:pt idx="8706">
                  <c:v>12.5602820608473</c:v>
                </c:pt>
                <c:pt idx="8707">
                  <c:v>12.560284436592999</c:v>
                </c:pt>
                <c:pt idx="8708">
                  <c:v>12.5602880001824</c:v>
                </c:pt>
                <c:pt idx="8709">
                  <c:v>12.560293345566601</c:v>
                </c:pt>
                <c:pt idx="8710">
                  <c:v>12.560298690950701</c:v>
                </c:pt>
                <c:pt idx="8711">
                  <c:v>12.5603040363348</c:v>
                </c:pt>
                <c:pt idx="8712">
                  <c:v>12.5603093817189</c:v>
                </c:pt>
                <c:pt idx="8713">
                  <c:v>12.560314727103099</c:v>
                </c:pt>
                <c:pt idx="8714">
                  <c:v>12.560320072487199</c:v>
                </c:pt>
                <c:pt idx="8715">
                  <c:v>12.560325417871301</c:v>
                </c:pt>
                <c:pt idx="8716">
                  <c:v>12.560330763255401</c:v>
                </c:pt>
                <c:pt idx="8717">
                  <c:v>12.5603361086396</c:v>
                </c:pt>
                <c:pt idx="8718">
                  <c:v>12.5603414540237</c:v>
                </c:pt>
                <c:pt idx="8719">
                  <c:v>12.5603467994078</c:v>
                </c:pt>
                <c:pt idx="8720">
                  <c:v>12.560352144791899</c:v>
                </c:pt>
                <c:pt idx="8721">
                  <c:v>12.5603574901761</c:v>
                </c:pt>
                <c:pt idx="8722">
                  <c:v>12.5603628355602</c:v>
                </c:pt>
                <c:pt idx="8723">
                  <c:v>12.5603681809443</c:v>
                </c:pt>
                <c:pt idx="8724">
                  <c:v>12.5603735263284</c:v>
                </c:pt>
                <c:pt idx="8725">
                  <c:v>12.560378871712601</c:v>
                </c:pt>
                <c:pt idx="8726">
                  <c:v>12.560384217096701</c:v>
                </c:pt>
                <c:pt idx="8727">
                  <c:v>12.560386889788701</c:v>
                </c:pt>
                <c:pt idx="8728">
                  <c:v>12.560390898812299</c:v>
                </c:pt>
                <c:pt idx="8729">
                  <c:v>12.5603949078649</c:v>
                </c:pt>
                <c:pt idx="8730">
                  <c:v>12.5603989168885</c:v>
                </c:pt>
                <c:pt idx="8731">
                  <c:v>12.5604029259411</c:v>
                </c:pt>
                <c:pt idx="8732">
                  <c:v>12.5604069349647</c:v>
                </c:pt>
                <c:pt idx="8733">
                  <c:v>12.560410944017301</c:v>
                </c:pt>
                <c:pt idx="8734">
                  <c:v>12.5604149530408</c:v>
                </c:pt>
                <c:pt idx="8735">
                  <c:v>12.5604189620935</c:v>
                </c:pt>
                <c:pt idx="8736">
                  <c:v>12.560422971116999</c:v>
                </c:pt>
                <c:pt idx="8737">
                  <c:v>12.5604269801697</c:v>
                </c:pt>
                <c:pt idx="8738">
                  <c:v>12.5604309891932</c:v>
                </c:pt>
                <c:pt idx="8739">
                  <c:v>12.560434998245899</c:v>
                </c:pt>
                <c:pt idx="8740">
                  <c:v>12.560441011795699</c:v>
                </c:pt>
                <c:pt idx="8741">
                  <c:v>12.560447025345599</c:v>
                </c:pt>
                <c:pt idx="8742">
                  <c:v>12.560448528762199</c:v>
                </c:pt>
                <c:pt idx="8743">
                  <c:v>12.5604500321496</c:v>
                </c:pt>
                <c:pt idx="8744">
                  <c:v>12.560452287230801</c:v>
                </c:pt>
                <c:pt idx="8745">
                  <c:v>12.560455669852599</c:v>
                </c:pt>
                <c:pt idx="8746">
                  <c:v>12.5604590524744</c:v>
                </c:pt>
                <c:pt idx="8747">
                  <c:v>12.5604624350962</c:v>
                </c:pt>
                <c:pt idx="8748">
                  <c:v>12.560465817718001</c:v>
                </c:pt>
                <c:pt idx="8749">
                  <c:v>12.560469200339799</c:v>
                </c:pt>
                <c:pt idx="8750">
                  <c:v>12.5604725829907</c:v>
                </c:pt>
                <c:pt idx="8751">
                  <c:v>12.5604759656125</c:v>
                </c:pt>
                <c:pt idx="8752">
                  <c:v>12.560479348234299</c:v>
                </c:pt>
                <c:pt idx="8753">
                  <c:v>12.5604827308561</c:v>
                </c:pt>
                <c:pt idx="8754">
                  <c:v>12.5604861134779</c:v>
                </c:pt>
                <c:pt idx="8755">
                  <c:v>12.5604894960997</c:v>
                </c:pt>
                <c:pt idx="8756">
                  <c:v>12.5604945700615</c:v>
                </c:pt>
                <c:pt idx="8757">
                  <c:v>12.5604996439651</c:v>
                </c:pt>
                <c:pt idx="8758">
                  <c:v>12.5605047179269</c:v>
                </c:pt>
                <c:pt idx="8759">
                  <c:v>12.5605097918887</c:v>
                </c:pt>
                <c:pt idx="8760">
                  <c:v>12.5605110603501</c:v>
                </c:pt>
                <c:pt idx="8761">
                  <c:v>12.5605123288114</c:v>
                </c:pt>
                <c:pt idx="8762">
                  <c:v>12.5605142315616</c:v>
                </c:pt>
                <c:pt idx="8763">
                  <c:v>12.560517085657899</c:v>
                </c:pt>
                <c:pt idx="8764">
                  <c:v>12.5605199397541</c:v>
                </c:pt>
                <c:pt idx="8765">
                  <c:v>12.5605227938503</c:v>
                </c:pt>
                <c:pt idx="8766">
                  <c:v>12.5605238641146</c:v>
                </c:pt>
                <c:pt idx="8767">
                  <c:v>12.560525469540099</c:v>
                </c:pt>
                <c:pt idx="8768">
                  <c:v>12.5605278777075</c:v>
                </c:pt>
                <c:pt idx="8769">
                  <c:v>12.560530285816601</c:v>
                </c:pt>
                <c:pt idx="8770">
                  <c:v>12.5605326939839</c:v>
                </c:pt>
                <c:pt idx="8771">
                  <c:v>12.5605351020931</c:v>
                </c:pt>
                <c:pt idx="8772">
                  <c:v>12.560537510260399</c:v>
                </c:pt>
                <c:pt idx="8773">
                  <c:v>12.560539918369599</c:v>
                </c:pt>
                <c:pt idx="8774">
                  <c:v>12.560542326536901</c:v>
                </c:pt>
                <c:pt idx="8775">
                  <c:v>12.5605459387297</c:v>
                </c:pt>
                <c:pt idx="8776">
                  <c:v>12.5605495509225</c:v>
                </c:pt>
                <c:pt idx="8777">
                  <c:v>12.560553163115401</c:v>
                </c:pt>
                <c:pt idx="8778">
                  <c:v>12.5605585814337</c:v>
                </c:pt>
                <c:pt idx="8779">
                  <c:v>12.560563999752</c:v>
                </c:pt>
                <c:pt idx="8780">
                  <c:v>12.560569418070299</c:v>
                </c:pt>
                <c:pt idx="8781">
                  <c:v>12.5605748363886</c:v>
                </c:pt>
                <c:pt idx="8782">
                  <c:v>12.560580254707</c:v>
                </c:pt>
                <c:pt idx="8783">
                  <c:v>12.560585673025299</c:v>
                </c:pt>
                <c:pt idx="8784">
                  <c:v>12.5605910913436</c:v>
                </c:pt>
                <c:pt idx="8785">
                  <c:v>12.560596509661901</c:v>
                </c:pt>
                <c:pt idx="8786">
                  <c:v>12.560601927980301</c:v>
                </c:pt>
                <c:pt idx="8787">
                  <c:v>12.5606073462986</c:v>
                </c:pt>
                <c:pt idx="8788">
                  <c:v>12.5606127645587</c:v>
                </c:pt>
                <c:pt idx="8789">
                  <c:v>12.560618182877</c:v>
                </c:pt>
                <c:pt idx="8790">
                  <c:v>12.560623601195401</c:v>
                </c:pt>
                <c:pt idx="8791">
                  <c:v>12.5606290195137</c:v>
                </c:pt>
                <c:pt idx="8792">
                  <c:v>12.560634437832</c:v>
                </c:pt>
                <c:pt idx="8793">
                  <c:v>12.560635792440699</c:v>
                </c:pt>
                <c:pt idx="8794">
                  <c:v>12.560637824295499</c:v>
                </c:pt>
                <c:pt idx="8795">
                  <c:v>12.5606408721068</c:v>
                </c:pt>
                <c:pt idx="8796">
                  <c:v>12.560642015014301</c:v>
                </c:pt>
                <c:pt idx="8797">
                  <c:v>12.5606437294045</c:v>
                </c:pt>
                <c:pt idx="8798">
                  <c:v>12.5606463009607</c:v>
                </c:pt>
                <c:pt idx="8799">
                  <c:v>12.5606488725752</c:v>
                </c:pt>
                <c:pt idx="8800">
                  <c:v>12.5606514441315</c:v>
                </c:pt>
                <c:pt idx="8801">
                  <c:v>12.5606540157459</c:v>
                </c:pt>
                <c:pt idx="8802">
                  <c:v>12.5606565873022</c:v>
                </c:pt>
                <c:pt idx="8803">
                  <c:v>12.5606591589166</c:v>
                </c:pt>
                <c:pt idx="8804">
                  <c:v>12.5606617304729</c:v>
                </c:pt>
                <c:pt idx="8805">
                  <c:v>12.5606643020291</c:v>
                </c:pt>
                <c:pt idx="8806">
                  <c:v>12.5606649449327</c:v>
                </c:pt>
                <c:pt idx="8807">
                  <c:v>12.5606655878364</c:v>
                </c:pt>
                <c:pt idx="8808">
                  <c:v>12.560666552162701</c:v>
                </c:pt>
                <c:pt idx="8809">
                  <c:v>12.5606679986813</c:v>
                </c:pt>
                <c:pt idx="8810">
                  <c:v>12.560670168488199</c:v>
                </c:pt>
                <c:pt idx="8811">
                  <c:v>12.5606734231114</c:v>
                </c:pt>
                <c:pt idx="8812">
                  <c:v>12.5606783051043</c:v>
                </c:pt>
                <c:pt idx="8813">
                  <c:v>12.560685628093699</c:v>
                </c:pt>
                <c:pt idx="8814">
                  <c:v>12.5606929510831</c:v>
                </c:pt>
                <c:pt idx="8815">
                  <c:v>12.5607002740725</c:v>
                </c:pt>
                <c:pt idx="8816">
                  <c:v>12.560707597061899</c:v>
                </c:pt>
                <c:pt idx="8817">
                  <c:v>12.5607149200513</c:v>
                </c:pt>
                <c:pt idx="8818">
                  <c:v>12.5607222430408</c:v>
                </c:pt>
                <c:pt idx="8819">
                  <c:v>12.560729565971901</c:v>
                </c:pt>
                <c:pt idx="8820">
                  <c:v>12.560736888961401</c:v>
                </c:pt>
                <c:pt idx="8821">
                  <c:v>12.5607442119508</c:v>
                </c:pt>
                <c:pt idx="8822">
                  <c:v>12.5607515349402</c:v>
                </c:pt>
                <c:pt idx="8823">
                  <c:v>12.560758857929599</c:v>
                </c:pt>
                <c:pt idx="8824">
                  <c:v>12.560766180919</c:v>
                </c:pt>
                <c:pt idx="8825">
                  <c:v>12.560768011666299</c:v>
                </c:pt>
                <c:pt idx="8826">
                  <c:v>12.5607698424137</c:v>
                </c:pt>
                <c:pt idx="8827">
                  <c:v>12.5607725885347</c:v>
                </c:pt>
                <c:pt idx="8828">
                  <c:v>12.5607753346557</c:v>
                </c:pt>
                <c:pt idx="8829">
                  <c:v>12.560778080776799</c:v>
                </c:pt>
                <c:pt idx="8830">
                  <c:v>12.560780826839601</c:v>
                </c:pt>
                <c:pt idx="8831">
                  <c:v>12.5607849460211</c:v>
                </c:pt>
                <c:pt idx="8832">
                  <c:v>12.5607890652026</c:v>
                </c:pt>
                <c:pt idx="8833">
                  <c:v>12.560793184384201</c:v>
                </c:pt>
                <c:pt idx="8834">
                  <c:v>12.5607973035657</c:v>
                </c:pt>
                <c:pt idx="8835">
                  <c:v>12.5608014227473</c:v>
                </c:pt>
                <c:pt idx="8836">
                  <c:v>12.560807601548699</c:v>
                </c:pt>
                <c:pt idx="8837">
                  <c:v>12.560809146205401</c:v>
                </c:pt>
                <c:pt idx="8838">
                  <c:v>12.560810690920301</c:v>
                </c:pt>
                <c:pt idx="8839">
                  <c:v>12.560813007934399</c:v>
                </c:pt>
                <c:pt idx="8840">
                  <c:v>12.5608164835139</c:v>
                </c:pt>
                <c:pt idx="8841">
                  <c:v>12.560821696824799</c:v>
                </c:pt>
                <c:pt idx="8842">
                  <c:v>12.5608269101358</c:v>
                </c:pt>
                <c:pt idx="8843">
                  <c:v>12.5608321235049</c:v>
                </c:pt>
                <c:pt idx="8844">
                  <c:v>12.5608373368158</c:v>
                </c:pt>
                <c:pt idx="8845">
                  <c:v>12.560842550185001</c:v>
                </c:pt>
                <c:pt idx="8846">
                  <c:v>12.5608477634959</c:v>
                </c:pt>
                <c:pt idx="8847">
                  <c:v>12.560852976806901</c:v>
                </c:pt>
                <c:pt idx="8848">
                  <c:v>12.560858190176001</c:v>
                </c:pt>
                <c:pt idx="8849">
                  <c:v>12.560863403487</c:v>
                </c:pt>
                <c:pt idx="8850">
                  <c:v>12.5608686168561</c:v>
                </c:pt>
                <c:pt idx="8851">
                  <c:v>12.5608738301671</c:v>
                </c:pt>
                <c:pt idx="8852">
                  <c:v>12.560879043478</c:v>
                </c:pt>
                <c:pt idx="8853">
                  <c:v>12.560884256847199</c:v>
                </c:pt>
                <c:pt idx="8854">
                  <c:v>12.5608894701581</c:v>
                </c:pt>
                <c:pt idx="8855">
                  <c:v>12.5608946835272</c:v>
                </c:pt>
                <c:pt idx="8856">
                  <c:v>12.560899896838199</c:v>
                </c:pt>
                <c:pt idx="8857">
                  <c:v>12.5609051101491</c:v>
                </c:pt>
                <c:pt idx="8858">
                  <c:v>12.5609103235183</c:v>
                </c:pt>
                <c:pt idx="8859">
                  <c:v>12.560915536829199</c:v>
                </c:pt>
                <c:pt idx="8860">
                  <c:v>12.560920750198401</c:v>
                </c:pt>
                <c:pt idx="8861">
                  <c:v>12.5609259635093</c:v>
                </c:pt>
                <c:pt idx="8862">
                  <c:v>12.560931176820301</c:v>
                </c:pt>
                <c:pt idx="8863">
                  <c:v>12.560936390189401</c:v>
                </c:pt>
                <c:pt idx="8864">
                  <c:v>12.5609416035003</c:v>
                </c:pt>
                <c:pt idx="8865">
                  <c:v>12.560946816811301</c:v>
                </c:pt>
                <c:pt idx="8866">
                  <c:v>12.560952030180401</c:v>
                </c:pt>
                <c:pt idx="8867">
                  <c:v>12.5609572434914</c:v>
                </c:pt>
                <c:pt idx="8868">
                  <c:v>12.5609624568605</c:v>
                </c:pt>
                <c:pt idx="8869">
                  <c:v>12.5609676701715</c:v>
                </c:pt>
                <c:pt idx="8870">
                  <c:v>12.5609728834824</c:v>
                </c:pt>
                <c:pt idx="8871">
                  <c:v>12.560978096851599</c:v>
                </c:pt>
                <c:pt idx="8872">
                  <c:v>12.560983310220699</c:v>
                </c:pt>
                <c:pt idx="8873">
                  <c:v>12.5609885235317</c:v>
                </c:pt>
                <c:pt idx="8874">
                  <c:v>12.560993736842599</c:v>
                </c:pt>
                <c:pt idx="8875">
                  <c:v>12.5609989501535</c:v>
                </c:pt>
                <c:pt idx="8876">
                  <c:v>12.561004163464499</c:v>
                </c:pt>
                <c:pt idx="8877">
                  <c:v>12.5610093768918</c:v>
                </c:pt>
                <c:pt idx="8878">
                  <c:v>12.561014590202801</c:v>
                </c:pt>
                <c:pt idx="8879">
                  <c:v>12.5610198035137</c:v>
                </c:pt>
                <c:pt idx="8880">
                  <c:v>12.561025016824701</c:v>
                </c:pt>
                <c:pt idx="8881">
                  <c:v>12.5610302301356</c:v>
                </c:pt>
                <c:pt idx="8882">
                  <c:v>12.561035443563</c:v>
                </c:pt>
                <c:pt idx="8883">
                  <c:v>12.561040656873899</c:v>
                </c:pt>
                <c:pt idx="8884">
                  <c:v>12.561045870184801</c:v>
                </c:pt>
                <c:pt idx="8885">
                  <c:v>12.5610510834958</c:v>
                </c:pt>
                <c:pt idx="8886">
                  <c:v>12.561056296806701</c:v>
                </c:pt>
                <c:pt idx="8887">
                  <c:v>12.561061510234101</c:v>
                </c:pt>
                <c:pt idx="8888">
                  <c:v>12.561066723545</c:v>
                </c:pt>
                <c:pt idx="8889">
                  <c:v>12.561071936856001</c:v>
                </c:pt>
                <c:pt idx="8890">
                  <c:v>12.5610771501669</c:v>
                </c:pt>
                <c:pt idx="8891">
                  <c:v>12.561082363477899</c:v>
                </c:pt>
                <c:pt idx="8892">
                  <c:v>12.5610875769052</c:v>
                </c:pt>
                <c:pt idx="8893">
                  <c:v>12.5610927902162</c:v>
                </c:pt>
                <c:pt idx="8894">
                  <c:v>12.5610980035271</c:v>
                </c:pt>
                <c:pt idx="8895">
                  <c:v>12.561103216837999</c:v>
                </c:pt>
                <c:pt idx="8896">
                  <c:v>12.561108430149</c:v>
                </c:pt>
                <c:pt idx="8897">
                  <c:v>12.5611136435763</c:v>
                </c:pt>
                <c:pt idx="8898">
                  <c:v>12.561118856887299</c:v>
                </c:pt>
                <c:pt idx="8899">
                  <c:v>12.561124070198201</c:v>
                </c:pt>
                <c:pt idx="8900">
                  <c:v>12.561129283509199</c:v>
                </c:pt>
                <c:pt idx="8901">
                  <c:v>12.561134496820101</c:v>
                </c:pt>
                <c:pt idx="8902">
                  <c:v>12.5611397101311</c:v>
                </c:pt>
                <c:pt idx="8903">
                  <c:v>12.5611449235584</c:v>
                </c:pt>
                <c:pt idx="8904">
                  <c:v>12.561150136869401</c:v>
                </c:pt>
                <c:pt idx="8905">
                  <c:v>12.5611553501803</c:v>
                </c:pt>
                <c:pt idx="8906">
                  <c:v>12.5611605634912</c:v>
                </c:pt>
                <c:pt idx="8907">
                  <c:v>12.5611657768022</c:v>
                </c:pt>
                <c:pt idx="8908">
                  <c:v>12.561170990229501</c:v>
                </c:pt>
                <c:pt idx="8909">
                  <c:v>12.5611762035405</c:v>
                </c:pt>
                <c:pt idx="8910">
                  <c:v>12.561181416851401</c:v>
                </c:pt>
                <c:pt idx="8911">
                  <c:v>12.5611866301624</c:v>
                </c:pt>
                <c:pt idx="8912">
                  <c:v>12.561191843473299</c:v>
                </c:pt>
                <c:pt idx="8913">
                  <c:v>12.561197056900699</c:v>
                </c:pt>
                <c:pt idx="8914">
                  <c:v>12.5612022702116</c:v>
                </c:pt>
                <c:pt idx="8915">
                  <c:v>12.5612074835225</c:v>
                </c:pt>
                <c:pt idx="8916">
                  <c:v>12.561212696833501</c:v>
                </c:pt>
                <c:pt idx="8917">
                  <c:v>12.5612179101444</c:v>
                </c:pt>
                <c:pt idx="8918">
                  <c:v>12.5612231235718</c:v>
                </c:pt>
                <c:pt idx="8919">
                  <c:v>12.561228336882699</c:v>
                </c:pt>
                <c:pt idx="8920">
                  <c:v>12.5612335501937</c:v>
                </c:pt>
                <c:pt idx="8921">
                  <c:v>12.561238763504599</c:v>
                </c:pt>
                <c:pt idx="8922">
                  <c:v>12.5612439768156</c:v>
                </c:pt>
                <c:pt idx="8923">
                  <c:v>12.561249190242901</c:v>
                </c:pt>
                <c:pt idx="8924">
                  <c:v>12.561253365362001</c:v>
                </c:pt>
                <c:pt idx="8925">
                  <c:v>12.5613033653608</c:v>
                </c:pt>
                <c:pt idx="8926">
                  <c:v>12.561315865365</c:v>
                </c:pt>
                <c:pt idx="8927">
                  <c:v>12.5613283653656</c:v>
                </c:pt>
                <c:pt idx="8928">
                  <c:v>12.5613408653589</c:v>
                </c:pt>
                <c:pt idx="8929">
                  <c:v>12.5613533653595</c:v>
                </c:pt>
                <c:pt idx="8930">
                  <c:v>12.561356490361501</c:v>
                </c:pt>
                <c:pt idx="8931">
                  <c:v>12.561359615363401</c:v>
                </c:pt>
                <c:pt idx="8932">
                  <c:v>12.5613627403654</c:v>
                </c:pt>
                <c:pt idx="8933">
                  <c:v>12.561367427864701</c:v>
                </c:pt>
                <c:pt idx="8934">
                  <c:v>12.561374459110001</c:v>
                </c:pt>
                <c:pt idx="8935">
                  <c:v>12.561381490362599</c:v>
                </c:pt>
                <c:pt idx="8936">
                  <c:v>12.561388521615299</c:v>
                </c:pt>
                <c:pt idx="8937">
                  <c:v>12.5613955528679</c:v>
                </c:pt>
                <c:pt idx="8938">
                  <c:v>12.561402584105901</c:v>
                </c:pt>
                <c:pt idx="8939">
                  <c:v>12.5614096153585</c:v>
                </c:pt>
                <c:pt idx="8940">
                  <c:v>12.5614166466111</c:v>
                </c:pt>
                <c:pt idx="8941">
                  <c:v>12.561423677863701</c:v>
                </c:pt>
                <c:pt idx="8942">
                  <c:v>12.5614307091163</c:v>
                </c:pt>
                <c:pt idx="8943">
                  <c:v>12.561437740369</c:v>
                </c:pt>
                <c:pt idx="8944">
                  <c:v>12.561444771607</c:v>
                </c:pt>
                <c:pt idx="8945">
                  <c:v>12.561451802859599</c:v>
                </c:pt>
                <c:pt idx="8946">
                  <c:v>12.5614588341122</c:v>
                </c:pt>
                <c:pt idx="8947">
                  <c:v>12.5614641075517</c:v>
                </c:pt>
                <c:pt idx="8948">
                  <c:v>12.561469380991101</c:v>
                </c:pt>
                <c:pt idx="8949">
                  <c:v>12.561474654430601</c:v>
                </c:pt>
                <c:pt idx="8950">
                  <c:v>12.5614759727905</c:v>
                </c:pt>
                <c:pt idx="8951">
                  <c:v>12.5614772911503</c:v>
                </c:pt>
                <c:pt idx="8952">
                  <c:v>12.561479268682801</c:v>
                </c:pt>
                <c:pt idx="8953">
                  <c:v>12.561482234988899</c:v>
                </c:pt>
                <c:pt idx="8954">
                  <c:v>12.561485201295</c:v>
                </c:pt>
                <c:pt idx="8955">
                  <c:v>12.561488167601</c:v>
                </c:pt>
                <c:pt idx="8956">
                  <c:v>12.561492617067399</c:v>
                </c:pt>
                <c:pt idx="8957">
                  <c:v>12.5614970665337</c:v>
                </c:pt>
                <c:pt idx="8958">
                  <c:v>12.561501516000099</c:v>
                </c:pt>
                <c:pt idx="8959">
                  <c:v>12.5615059654519</c:v>
                </c:pt>
                <c:pt idx="8960">
                  <c:v>12.561510414932799</c:v>
                </c:pt>
                <c:pt idx="8961">
                  <c:v>12.5615148643846</c:v>
                </c:pt>
                <c:pt idx="8962">
                  <c:v>12.561519313836399</c:v>
                </c:pt>
                <c:pt idx="8963">
                  <c:v>12.5615237633173</c:v>
                </c:pt>
                <c:pt idx="8964">
                  <c:v>12.5615248756657</c:v>
                </c:pt>
                <c:pt idx="8965">
                  <c:v>12.561525988043201</c:v>
                </c:pt>
                <c:pt idx="8966">
                  <c:v>12.561527656594899</c:v>
                </c:pt>
                <c:pt idx="8967">
                  <c:v>12.5615293251466</c:v>
                </c:pt>
                <c:pt idx="8968">
                  <c:v>12.5615309936983</c:v>
                </c:pt>
                <c:pt idx="8969">
                  <c:v>12.5615334965114</c:v>
                </c:pt>
                <c:pt idx="8970">
                  <c:v>12.5615359993244</c:v>
                </c:pt>
                <c:pt idx="8971">
                  <c:v>12.561538502166499</c:v>
                </c:pt>
                <c:pt idx="8972">
                  <c:v>12.5615410049795</c:v>
                </c:pt>
                <c:pt idx="8973">
                  <c:v>12.5615435077925</c:v>
                </c:pt>
                <c:pt idx="8974">
                  <c:v>12.561547262041101</c:v>
                </c:pt>
                <c:pt idx="8975">
                  <c:v>12.5615528933994</c:v>
                </c:pt>
                <c:pt idx="8976">
                  <c:v>12.561558524728699</c:v>
                </c:pt>
                <c:pt idx="8977">
                  <c:v>12.561564156087099</c:v>
                </c:pt>
                <c:pt idx="8978">
                  <c:v>12.5615697874454</c:v>
                </c:pt>
                <c:pt idx="8979">
                  <c:v>12.5615754188038</c:v>
                </c:pt>
                <c:pt idx="8980">
                  <c:v>12.5615810501331</c:v>
                </c:pt>
                <c:pt idx="8981">
                  <c:v>12.5615866814914</c:v>
                </c:pt>
                <c:pt idx="8982">
                  <c:v>12.5615923128498</c:v>
                </c:pt>
                <c:pt idx="8983">
                  <c:v>12.561597944208099</c:v>
                </c:pt>
                <c:pt idx="8984">
                  <c:v>12.561603575537401</c:v>
                </c:pt>
                <c:pt idx="8985">
                  <c:v>12.561609206895801</c:v>
                </c:pt>
                <c:pt idx="8986">
                  <c:v>12.5616148382541</c:v>
                </c:pt>
                <c:pt idx="8987">
                  <c:v>12.5616204696125</c:v>
                </c:pt>
                <c:pt idx="8988">
                  <c:v>12.5616261009708</c:v>
                </c:pt>
                <c:pt idx="8989">
                  <c:v>12.5616317323001</c:v>
                </c:pt>
                <c:pt idx="8990">
                  <c:v>12.5616373636585</c:v>
                </c:pt>
                <c:pt idx="8991">
                  <c:v>12.5616429950168</c:v>
                </c:pt>
                <c:pt idx="8992">
                  <c:v>12.561648626375201</c:v>
                </c:pt>
                <c:pt idx="8993">
                  <c:v>12.5616542577045</c:v>
                </c:pt>
                <c:pt idx="8994">
                  <c:v>12.561659889062801</c:v>
                </c:pt>
                <c:pt idx="8995">
                  <c:v>12.561665520421201</c:v>
                </c:pt>
                <c:pt idx="8996">
                  <c:v>12.5616711517795</c:v>
                </c:pt>
                <c:pt idx="8997">
                  <c:v>12.561676783108799</c:v>
                </c:pt>
                <c:pt idx="8998">
                  <c:v>12.561682414467199</c:v>
                </c:pt>
                <c:pt idx="8999">
                  <c:v>12.5616880458255</c:v>
                </c:pt>
                <c:pt idx="9000">
                  <c:v>12.5616936771839</c:v>
                </c:pt>
                <c:pt idx="9001">
                  <c:v>12.5616993085131</c:v>
                </c:pt>
                <c:pt idx="9002">
                  <c:v>12.5617049398715</c:v>
                </c:pt>
                <c:pt idx="9003">
                  <c:v>12.5617105712299</c:v>
                </c:pt>
                <c:pt idx="9004">
                  <c:v>12.561716202588199</c:v>
                </c:pt>
                <c:pt idx="9005">
                  <c:v>12.561721833946599</c:v>
                </c:pt>
                <c:pt idx="9006">
                  <c:v>12.561727465275901</c:v>
                </c:pt>
                <c:pt idx="9007">
                  <c:v>12.5617330966342</c:v>
                </c:pt>
                <c:pt idx="9008">
                  <c:v>12.5617387279926</c:v>
                </c:pt>
                <c:pt idx="9009">
                  <c:v>12.5617443593218</c:v>
                </c:pt>
                <c:pt idx="9010">
                  <c:v>12.5617499906802</c:v>
                </c:pt>
                <c:pt idx="9011">
                  <c:v>12.5617556220386</c:v>
                </c:pt>
                <c:pt idx="9012">
                  <c:v>12.561761253396901</c:v>
                </c:pt>
                <c:pt idx="9013">
                  <c:v>12.5617626612074</c:v>
                </c:pt>
                <c:pt idx="9014">
                  <c:v>12.5617640690761</c:v>
                </c:pt>
                <c:pt idx="9015">
                  <c:v>12.5617661808501</c:v>
                </c:pt>
                <c:pt idx="9016">
                  <c:v>12.5617693484527</c:v>
                </c:pt>
                <c:pt idx="9017">
                  <c:v>12.561772516113701</c:v>
                </c:pt>
                <c:pt idx="9018">
                  <c:v>12.5617756837164</c:v>
                </c:pt>
                <c:pt idx="9019">
                  <c:v>12.5617788513773</c:v>
                </c:pt>
                <c:pt idx="9020">
                  <c:v>12.561782018980001</c:v>
                </c:pt>
                <c:pt idx="9021">
                  <c:v>12.561786770471301</c:v>
                </c:pt>
                <c:pt idx="9022">
                  <c:v>12.5617915219045</c:v>
                </c:pt>
                <c:pt idx="9023">
                  <c:v>12.561796273337601</c:v>
                </c:pt>
                <c:pt idx="9024">
                  <c:v>12.561801024829</c:v>
                </c:pt>
                <c:pt idx="9025">
                  <c:v>12.5618057762621</c:v>
                </c:pt>
                <c:pt idx="9026">
                  <c:v>12.5618105276953</c:v>
                </c:pt>
                <c:pt idx="9027">
                  <c:v>12.5618152791867</c:v>
                </c:pt>
                <c:pt idx="9028">
                  <c:v>12.561820030619799</c:v>
                </c:pt>
                <c:pt idx="9029">
                  <c:v>12.561824782053</c:v>
                </c:pt>
                <c:pt idx="9030">
                  <c:v>12.561825969954899</c:v>
                </c:pt>
                <c:pt idx="9031">
                  <c:v>12.5618271577986</c:v>
                </c:pt>
                <c:pt idx="9032">
                  <c:v>12.561828939593299</c:v>
                </c:pt>
                <c:pt idx="9033">
                  <c:v>12.561831612314499</c:v>
                </c:pt>
                <c:pt idx="9034">
                  <c:v>12.5618342849775</c:v>
                </c:pt>
                <c:pt idx="9035">
                  <c:v>12.561836957698601</c:v>
                </c:pt>
                <c:pt idx="9036">
                  <c:v>12.561837625864399</c:v>
                </c:pt>
                <c:pt idx="9037">
                  <c:v>12.5618382940301</c:v>
                </c:pt>
                <c:pt idx="9038">
                  <c:v>12.5618392963078</c:v>
                </c:pt>
                <c:pt idx="9039">
                  <c:v>12.5618407996953</c:v>
                </c:pt>
                <c:pt idx="9040">
                  <c:v>12.561843054776499</c:v>
                </c:pt>
                <c:pt idx="9041">
                  <c:v>12.5618464373983</c:v>
                </c:pt>
                <c:pt idx="9042">
                  <c:v>12.5618498200201</c:v>
                </c:pt>
                <c:pt idx="9043">
                  <c:v>12.561853202641901</c:v>
                </c:pt>
                <c:pt idx="9044">
                  <c:v>12.5618582765455</c:v>
                </c:pt>
                <c:pt idx="9045">
                  <c:v>12.5618633505073</c:v>
                </c:pt>
                <c:pt idx="9046">
                  <c:v>12.5618684244691</c:v>
                </c:pt>
                <c:pt idx="9047">
                  <c:v>12.5618734983727</c:v>
                </c:pt>
                <c:pt idx="9048">
                  <c:v>12.5618785723345</c:v>
                </c:pt>
                <c:pt idx="9049">
                  <c:v>12.561883646238099</c:v>
                </c:pt>
                <c:pt idx="9050">
                  <c:v>12.561888720199899</c:v>
                </c:pt>
                <c:pt idx="9051">
                  <c:v>12.561893794161699</c:v>
                </c:pt>
                <c:pt idx="9052">
                  <c:v>12.561898868065301</c:v>
                </c:pt>
                <c:pt idx="9053">
                  <c:v>12.561903942027101</c:v>
                </c:pt>
                <c:pt idx="9054">
                  <c:v>12.561909015988901</c:v>
                </c:pt>
                <c:pt idx="9055">
                  <c:v>12.5619140898925</c:v>
                </c:pt>
                <c:pt idx="9056">
                  <c:v>12.5619191638543</c:v>
                </c:pt>
                <c:pt idx="9057">
                  <c:v>12.5619242377579</c:v>
                </c:pt>
                <c:pt idx="9058">
                  <c:v>12.5619293117197</c:v>
                </c:pt>
                <c:pt idx="9059">
                  <c:v>12.5619343856815</c:v>
                </c:pt>
                <c:pt idx="9060">
                  <c:v>12.561939459585099</c:v>
                </c:pt>
                <c:pt idx="9061">
                  <c:v>12.5619445335469</c:v>
                </c:pt>
                <c:pt idx="9062">
                  <c:v>12.561949607450501</c:v>
                </c:pt>
                <c:pt idx="9063">
                  <c:v>12.56195087597</c:v>
                </c:pt>
                <c:pt idx="9064">
                  <c:v>12.561952778662</c:v>
                </c:pt>
                <c:pt idx="9065">
                  <c:v>12.5619556327583</c:v>
                </c:pt>
                <c:pt idx="9066">
                  <c:v>12.5619584868545</c:v>
                </c:pt>
                <c:pt idx="9067">
                  <c:v>12.5619613409508</c:v>
                </c:pt>
                <c:pt idx="9068">
                  <c:v>12.561964195047</c:v>
                </c:pt>
                <c:pt idx="9069">
                  <c:v>12.561967049143201</c:v>
                </c:pt>
                <c:pt idx="9070">
                  <c:v>12.5619699032395</c:v>
                </c:pt>
                <c:pt idx="9071">
                  <c:v>12.561972757335701</c:v>
                </c:pt>
                <c:pt idx="9072">
                  <c:v>12.561975611431899</c:v>
                </c:pt>
                <c:pt idx="9073">
                  <c:v>12.561978465528201</c:v>
                </c:pt>
                <c:pt idx="9074">
                  <c:v>12.5619827466434</c:v>
                </c:pt>
                <c:pt idx="9075">
                  <c:v>12.5619870277587</c:v>
                </c:pt>
                <c:pt idx="9076">
                  <c:v>12.5619913089321</c:v>
                </c:pt>
                <c:pt idx="9077">
                  <c:v>12.561995590047401</c:v>
                </c:pt>
                <c:pt idx="9078">
                  <c:v>12.561996660311699</c:v>
                </c:pt>
                <c:pt idx="9079">
                  <c:v>12.561997730634101</c:v>
                </c:pt>
                <c:pt idx="9080">
                  <c:v>12.5619993360596</c:v>
                </c:pt>
                <c:pt idx="9081">
                  <c:v>12.5620017441688</c:v>
                </c:pt>
                <c:pt idx="9082">
                  <c:v>12.562005356361601</c:v>
                </c:pt>
                <c:pt idx="9083">
                  <c:v>12.5620107746799</c:v>
                </c:pt>
                <c:pt idx="9084">
                  <c:v>12.5620189021574</c:v>
                </c:pt>
                <c:pt idx="9085">
                  <c:v>12.562027029634899</c:v>
                </c:pt>
                <c:pt idx="9086">
                  <c:v>12.562035157112399</c:v>
                </c:pt>
                <c:pt idx="9087">
                  <c:v>12.5620432845898</c:v>
                </c:pt>
                <c:pt idx="9088">
                  <c:v>12.5620514120673</c:v>
                </c:pt>
                <c:pt idx="9089">
                  <c:v>12.5620595395448</c:v>
                </c:pt>
                <c:pt idx="9090">
                  <c:v>12.562067666964101</c:v>
                </c:pt>
                <c:pt idx="9091">
                  <c:v>12.562075794441601</c:v>
                </c:pt>
                <c:pt idx="9092">
                  <c:v>12.562077826296401</c:v>
                </c:pt>
                <c:pt idx="9093">
                  <c:v>12.562079858209399</c:v>
                </c:pt>
                <c:pt idx="9094">
                  <c:v>12.5620829060208</c:v>
                </c:pt>
                <c:pt idx="9095">
                  <c:v>12.5620859537739</c:v>
                </c:pt>
                <c:pt idx="9096">
                  <c:v>12.5620890015852</c:v>
                </c:pt>
                <c:pt idx="9097">
                  <c:v>12.562092049396499</c:v>
                </c:pt>
                <c:pt idx="9098">
                  <c:v>12.5620950972079</c:v>
                </c:pt>
                <c:pt idx="9099">
                  <c:v>12.562099668895801</c:v>
                </c:pt>
                <c:pt idx="9100">
                  <c:v>12.5621042405837</c:v>
                </c:pt>
                <c:pt idx="9101">
                  <c:v>12.5621088123298</c:v>
                </c:pt>
                <c:pt idx="9102">
                  <c:v>12.5621133840177</c:v>
                </c:pt>
                <c:pt idx="9103">
                  <c:v>12.562117955705601</c:v>
                </c:pt>
                <c:pt idx="9104">
                  <c:v>12.5621225273935</c:v>
                </c:pt>
                <c:pt idx="9105">
                  <c:v>12.562127099081399</c:v>
                </c:pt>
                <c:pt idx="9106">
                  <c:v>12.562131670827499</c:v>
                </c:pt>
                <c:pt idx="9107">
                  <c:v>12.5621362425154</c:v>
                </c:pt>
                <c:pt idx="9108">
                  <c:v>12.5621408142033</c:v>
                </c:pt>
                <c:pt idx="9109">
                  <c:v>12.562145385891199</c:v>
                </c:pt>
                <c:pt idx="9110">
                  <c:v>12.562149957637301</c:v>
                </c:pt>
                <c:pt idx="9111">
                  <c:v>12.5621511005447</c:v>
                </c:pt>
                <c:pt idx="9112">
                  <c:v>12.5621522434521</c:v>
                </c:pt>
                <c:pt idx="9113">
                  <c:v>12.5621539578423</c:v>
                </c:pt>
                <c:pt idx="9114">
                  <c:v>12.5621565294568</c:v>
                </c:pt>
                <c:pt idx="9115">
                  <c:v>12.562159101013</c:v>
                </c:pt>
                <c:pt idx="9116">
                  <c:v>12.5621616726275</c:v>
                </c:pt>
                <c:pt idx="9117">
                  <c:v>12.5621642441838</c:v>
                </c:pt>
                <c:pt idx="9118">
                  <c:v>12.5621652085101</c:v>
                </c:pt>
                <c:pt idx="9119">
                  <c:v>12.562166655028699</c:v>
                </c:pt>
                <c:pt idx="9120">
                  <c:v>12.5621688248356</c:v>
                </c:pt>
                <c:pt idx="9121">
                  <c:v>12.562172079458801</c:v>
                </c:pt>
                <c:pt idx="9122">
                  <c:v>12.5621769614517</c:v>
                </c:pt>
                <c:pt idx="9123">
                  <c:v>12.5621787921991</c:v>
                </c:pt>
                <c:pt idx="9124">
                  <c:v>12.5621815383201</c:v>
                </c:pt>
                <c:pt idx="9125">
                  <c:v>12.562185657501599</c:v>
                </c:pt>
                <c:pt idx="9126">
                  <c:v>12.5621897766832</c:v>
                </c:pt>
                <c:pt idx="9127">
                  <c:v>12.5621938958647</c:v>
                </c:pt>
                <c:pt idx="9128">
                  <c:v>12.562198015046301</c:v>
                </c:pt>
                <c:pt idx="9129">
                  <c:v>12.5622021342278</c:v>
                </c:pt>
                <c:pt idx="9130">
                  <c:v>12.5622062534093</c:v>
                </c:pt>
                <c:pt idx="9131">
                  <c:v>12.562210372590901</c:v>
                </c:pt>
                <c:pt idx="9132">
                  <c:v>12.562214491714199</c:v>
                </c:pt>
                <c:pt idx="9133">
                  <c:v>12.5622186108957</c:v>
                </c:pt>
                <c:pt idx="9134">
                  <c:v>12.5622227300773</c:v>
                </c:pt>
                <c:pt idx="9135">
                  <c:v>12.562226849258799</c:v>
                </c:pt>
                <c:pt idx="9136">
                  <c:v>12.5622309684986</c:v>
                </c:pt>
                <c:pt idx="9137">
                  <c:v>12.5622350876219</c:v>
                </c:pt>
                <c:pt idx="9138">
                  <c:v>12.562239206861699</c:v>
                </c:pt>
                <c:pt idx="9139">
                  <c:v>12.562243325984999</c:v>
                </c:pt>
                <c:pt idx="9140">
                  <c:v>12.5622474451083</c:v>
                </c:pt>
                <c:pt idx="9141">
                  <c:v>12.562251564348101</c:v>
                </c:pt>
                <c:pt idx="9142">
                  <c:v>12.562255683471401</c:v>
                </c:pt>
                <c:pt idx="9143">
                  <c:v>12.5622598027111</c:v>
                </c:pt>
                <c:pt idx="9144">
                  <c:v>12.5622639218345</c:v>
                </c:pt>
                <c:pt idx="9145">
                  <c:v>12.5622680410742</c:v>
                </c:pt>
                <c:pt idx="9146">
                  <c:v>12.562272160197599</c:v>
                </c:pt>
                <c:pt idx="9147">
                  <c:v>12.562276279437301</c:v>
                </c:pt>
                <c:pt idx="9148">
                  <c:v>12.562280398560601</c:v>
                </c:pt>
                <c:pt idx="9149">
                  <c:v>12.5622845178004</c:v>
                </c:pt>
                <c:pt idx="9150">
                  <c:v>12.5622886369237</c:v>
                </c:pt>
                <c:pt idx="9151">
                  <c:v>12.562292756163499</c:v>
                </c:pt>
                <c:pt idx="9152">
                  <c:v>12.562296875286799</c:v>
                </c:pt>
                <c:pt idx="9153">
                  <c:v>12.5623009944101</c:v>
                </c:pt>
                <c:pt idx="9154">
                  <c:v>12.5623051136499</c:v>
                </c:pt>
                <c:pt idx="9155">
                  <c:v>12.562309232773201</c:v>
                </c:pt>
                <c:pt idx="9156">
                  <c:v>12.562313352013</c:v>
                </c:pt>
                <c:pt idx="9157">
                  <c:v>12.5623174711363</c:v>
                </c:pt>
                <c:pt idx="9158">
                  <c:v>12.562321590375999</c:v>
                </c:pt>
                <c:pt idx="9159">
                  <c:v>12.562325709499399</c:v>
                </c:pt>
                <c:pt idx="9160">
                  <c:v>12.562329828739101</c:v>
                </c:pt>
                <c:pt idx="9161">
                  <c:v>12.562333947862401</c:v>
                </c:pt>
                <c:pt idx="9162">
                  <c:v>12.5623380671022</c:v>
                </c:pt>
                <c:pt idx="9163">
                  <c:v>12.5623421862255</c:v>
                </c:pt>
                <c:pt idx="9164">
                  <c:v>12.562346305465301</c:v>
                </c:pt>
                <c:pt idx="9165">
                  <c:v>12.562350424588599</c:v>
                </c:pt>
                <c:pt idx="9166">
                  <c:v>12.5623545437119</c:v>
                </c:pt>
                <c:pt idx="9167">
                  <c:v>12.5623586629517</c:v>
                </c:pt>
                <c:pt idx="9168">
                  <c:v>12.562362782075001</c:v>
                </c:pt>
                <c:pt idx="9169">
                  <c:v>12.5623669013148</c:v>
                </c:pt>
                <c:pt idx="9170">
                  <c:v>12.5623710204381</c:v>
                </c:pt>
                <c:pt idx="9171">
                  <c:v>12.562372050247999</c:v>
                </c:pt>
                <c:pt idx="9172">
                  <c:v>12.562373080058</c:v>
                </c:pt>
                <c:pt idx="9173">
                  <c:v>12.5623746247729</c:v>
                </c:pt>
                <c:pt idx="9174">
                  <c:v>12.562376941787001</c:v>
                </c:pt>
                <c:pt idx="9175">
                  <c:v>12.5623804173665</c:v>
                </c:pt>
                <c:pt idx="9176">
                  <c:v>12.562385630677401</c:v>
                </c:pt>
                <c:pt idx="9177">
                  <c:v>12.5623908439883</c:v>
                </c:pt>
                <c:pt idx="9178">
                  <c:v>12.562396057299299</c:v>
                </c:pt>
                <c:pt idx="9179">
                  <c:v>12.5624012707266</c:v>
                </c:pt>
                <c:pt idx="9180">
                  <c:v>12.5624064840376</c:v>
                </c:pt>
                <c:pt idx="9181">
                  <c:v>12.5624116973485</c:v>
                </c:pt>
                <c:pt idx="9182">
                  <c:v>12.562416910659501</c:v>
                </c:pt>
                <c:pt idx="9183">
                  <c:v>12.5624221239704</c:v>
                </c:pt>
                <c:pt idx="9184">
                  <c:v>12.5624273373978</c:v>
                </c:pt>
                <c:pt idx="9185">
                  <c:v>12.562432550708699</c:v>
                </c:pt>
                <c:pt idx="9186">
                  <c:v>12.5624377640197</c:v>
                </c:pt>
                <c:pt idx="9187">
                  <c:v>12.562442977330599</c:v>
                </c:pt>
                <c:pt idx="9188">
                  <c:v>12.562448190641501</c:v>
                </c:pt>
                <c:pt idx="9189">
                  <c:v>12.562450797413399</c:v>
                </c:pt>
                <c:pt idx="9190">
                  <c:v>12.5624547073384</c:v>
                </c:pt>
                <c:pt idx="9191">
                  <c:v>12.5624586173798</c:v>
                </c:pt>
                <c:pt idx="9192">
                  <c:v>12.562462527304801</c:v>
                </c:pt>
                <c:pt idx="9193">
                  <c:v>12.562463504844301</c:v>
                </c:pt>
                <c:pt idx="9194">
                  <c:v>12.562464482383801</c:v>
                </c:pt>
                <c:pt idx="9195">
                  <c:v>12.562465948634699</c:v>
                </c:pt>
                <c:pt idx="9196">
                  <c:v>12.562468147953</c:v>
                </c:pt>
                <c:pt idx="9197">
                  <c:v>12.5624714470468</c:v>
                </c:pt>
                <c:pt idx="9198">
                  <c:v>12.5624763956293</c:v>
                </c:pt>
                <c:pt idx="9199">
                  <c:v>12.5624813442118</c:v>
                </c:pt>
                <c:pt idx="9200">
                  <c:v>12.562486292794301</c:v>
                </c:pt>
                <c:pt idx="9201">
                  <c:v>12.562491241376801</c:v>
                </c:pt>
                <c:pt idx="9202">
                  <c:v>12.562496189959299</c:v>
                </c:pt>
                <c:pt idx="9203">
                  <c:v>12.562501138658201</c:v>
                </c:pt>
                <c:pt idx="9204">
                  <c:v>12.5625033653341</c:v>
                </c:pt>
                <c:pt idx="9205">
                  <c:v>12.5625533653328</c:v>
                </c:pt>
                <c:pt idx="9206">
                  <c:v>12.562603365331499</c:v>
                </c:pt>
                <c:pt idx="9207">
                  <c:v>12.562612740337499</c:v>
                </c:pt>
                <c:pt idx="9208">
                  <c:v>12.562622115336101</c:v>
                </c:pt>
                <c:pt idx="9209">
                  <c:v>12.5626244590821</c:v>
                </c:pt>
                <c:pt idx="9210">
                  <c:v>12.562626802828101</c:v>
                </c:pt>
                <c:pt idx="9211">
                  <c:v>12.562630318454399</c:v>
                </c:pt>
                <c:pt idx="9212">
                  <c:v>12.5626338340807</c:v>
                </c:pt>
                <c:pt idx="9213">
                  <c:v>12.562637349707</c:v>
                </c:pt>
                <c:pt idx="9214">
                  <c:v>12.5626408653333</c:v>
                </c:pt>
                <c:pt idx="9215">
                  <c:v>12.5626443809596</c:v>
                </c:pt>
                <c:pt idx="9216">
                  <c:v>12.562647896585901</c:v>
                </c:pt>
                <c:pt idx="9217">
                  <c:v>12.562653170025399</c:v>
                </c:pt>
                <c:pt idx="9218">
                  <c:v>12.5626584434648</c:v>
                </c:pt>
                <c:pt idx="9219">
                  <c:v>12.5626637168898</c:v>
                </c:pt>
                <c:pt idx="9220">
                  <c:v>12.5626689903292</c:v>
                </c:pt>
                <c:pt idx="9221">
                  <c:v>12.562674263768701</c:v>
                </c:pt>
                <c:pt idx="9222">
                  <c:v>12.562679537208099</c:v>
                </c:pt>
                <c:pt idx="9223">
                  <c:v>12.5626848106476</c:v>
                </c:pt>
                <c:pt idx="9224">
                  <c:v>12.562690084087</c:v>
                </c:pt>
                <c:pt idx="9225">
                  <c:v>12.562695357526501</c:v>
                </c:pt>
                <c:pt idx="9226">
                  <c:v>12.5627006309659</c:v>
                </c:pt>
                <c:pt idx="9227">
                  <c:v>12.5627019493113</c:v>
                </c:pt>
                <c:pt idx="9228">
                  <c:v>12.562703926858299</c:v>
                </c:pt>
                <c:pt idx="9229">
                  <c:v>12.5627068931644</c:v>
                </c:pt>
                <c:pt idx="9230">
                  <c:v>12.562709859470401</c:v>
                </c:pt>
                <c:pt idx="9231">
                  <c:v>12.562712825776501</c:v>
                </c:pt>
                <c:pt idx="9232">
                  <c:v>12.562713567356599</c:v>
                </c:pt>
                <c:pt idx="9233">
                  <c:v>12.562714679719599</c:v>
                </c:pt>
                <c:pt idx="9234">
                  <c:v>12.5627163482713</c:v>
                </c:pt>
                <c:pt idx="9235">
                  <c:v>12.5627188510989</c:v>
                </c:pt>
                <c:pt idx="9236">
                  <c:v>12.562722605332899</c:v>
                </c:pt>
                <c:pt idx="9237">
                  <c:v>12.562726359567</c:v>
                </c:pt>
                <c:pt idx="9238">
                  <c:v>12.562730113801001</c:v>
                </c:pt>
                <c:pt idx="9239">
                  <c:v>12.5627338680351</c:v>
                </c:pt>
                <c:pt idx="9240">
                  <c:v>12.562737622269101</c:v>
                </c:pt>
                <c:pt idx="9241">
                  <c:v>12.562741376503199</c:v>
                </c:pt>
                <c:pt idx="9242">
                  <c:v>12.5627451307373</c:v>
                </c:pt>
                <c:pt idx="9243">
                  <c:v>12.5627507620956</c:v>
                </c:pt>
                <c:pt idx="9244">
                  <c:v>12.562756393454</c:v>
                </c:pt>
                <c:pt idx="9245">
                  <c:v>12.562762024783201</c:v>
                </c:pt>
                <c:pt idx="9246">
                  <c:v>12.5627634326228</c:v>
                </c:pt>
                <c:pt idx="9247">
                  <c:v>12.5627648404624</c:v>
                </c:pt>
                <c:pt idx="9248">
                  <c:v>12.5627669522364</c:v>
                </c:pt>
                <c:pt idx="9249">
                  <c:v>12.562770119868199</c:v>
                </c:pt>
                <c:pt idx="9250">
                  <c:v>12.562773287500001</c:v>
                </c:pt>
                <c:pt idx="9251">
                  <c:v>12.5627764551318</c:v>
                </c:pt>
                <c:pt idx="9252">
                  <c:v>12.5627796227636</c:v>
                </c:pt>
                <c:pt idx="9253">
                  <c:v>12.562782790395399</c:v>
                </c:pt>
                <c:pt idx="9254">
                  <c:v>12.562787541857601</c:v>
                </c:pt>
                <c:pt idx="9255">
                  <c:v>12.5627922933199</c:v>
                </c:pt>
                <c:pt idx="9256">
                  <c:v>12.562797044752999</c:v>
                </c:pt>
                <c:pt idx="9257">
                  <c:v>12.5628017962153</c:v>
                </c:pt>
                <c:pt idx="9258">
                  <c:v>12.562806547677599</c:v>
                </c:pt>
                <c:pt idx="9259">
                  <c:v>12.562811299110701</c:v>
                </c:pt>
                <c:pt idx="9260">
                  <c:v>12.562816050573</c:v>
                </c:pt>
                <c:pt idx="9261">
                  <c:v>12.562820802035199</c:v>
                </c:pt>
                <c:pt idx="9262">
                  <c:v>12.5628255534684</c:v>
                </c:pt>
                <c:pt idx="9263">
                  <c:v>12.562826741341199</c:v>
                </c:pt>
                <c:pt idx="9264">
                  <c:v>12.5628285231359</c:v>
                </c:pt>
                <c:pt idx="9265">
                  <c:v>12.562831195828</c:v>
                </c:pt>
                <c:pt idx="9266">
                  <c:v>12.562835204851501</c:v>
                </c:pt>
                <c:pt idx="9267">
                  <c:v>12.5628392139042</c:v>
                </c:pt>
                <c:pt idx="9268">
                  <c:v>12.5628432229277</c:v>
                </c:pt>
                <c:pt idx="9269">
                  <c:v>12.562847231980401</c:v>
                </c:pt>
                <c:pt idx="9270">
                  <c:v>12.5628512410039</c:v>
                </c:pt>
                <c:pt idx="9271">
                  <c:v>12.562852243281601</c:v>
                </c:pt>
                <c:pt idx="9272">
                  <c:v>12.562853245530199</c:v>
                </c:pt>
                <c:pt idx="9273">
                  <c:v>12.562854748917699</c:v>
                </c:pt>
                <c:pt idx="9274">
                  <c:v>12.5628570039989</c:v>
                </c:pt>
                <c:pt idx="9275">
                  <c:v>12.562860386649801</c:v>
                </c:pt>
                <c:pt idx="9276">
                  <c:v>12.562865460582501</c:v>
                </c:pt>
                <c:pt idx="9277">
                  <c:v>12.562873071496099</c:v>
                </c:pt>
                <c:pt idx="9278">
                  <c:v>12.5628806823806</c:v>
                </c:pt>
                <c:pt idx="9279">
                  <c:v>12.562888293294201</c:v>
                </c:pt>
                <c:pt idx="9280">
                  <c:v>12.562895904207799</c:v>
                </c:pt>
                <c:pt idx="9281">
                  <c:v>12.5629035151214</c:v>
                </c:pt>
                <c:pt idx="9282">
                  <c:v>12.562911126035001</c:v>
                </c:pt>
                <c:pt idx="9283">
                  <c:v>12.5629187369486</c:v>
                </c:pt>
                <c:pt idx="9284">
                  <c:v>12.5629263478331</c:v>
                </c:pt>
                <c:pt idx="9285">
                  <c:v>12.562933958746701</c:v>
                </c:pt>
                <c:pt idx="9286">
                  <c:v>12.5629415696603</c:v>
                </c:pt>
                <c:pt idx="9287">
                  <c:v>12.5629491805739</c:v>
                </c:pt>
                <c:pt idx="9288">
                  <c:v>12.562956791487499</c:v>
                </c:pt>
                <c:pt idx="9289">
                  <c:v>12.5629644024011</c:v>
                </c:pt>
                <c:pt idx="9290">
                  <c:v>12.5629720132856</c:v>
                </c:pt>
                <c:pt idx="9291">
                  <c:v>12.562979624199199</c:v>
                </c:pt>
                <c:pt idx="9292">
                  <c:v>12.5629872351128</c:v>
                </c:pt>
                <c:pt idx="9293">
                  <c:v>12.562994846026401</c:v>
                </c:pt>
                <c:pt idx="9294">
                  <c:v>12.563002456910899</c:v>
                </c:pt>
                <c:pt idx="9295">
                  <c:v>12.5630100678536</c:v>
                </c:pt>
                <c:pt idx="9296">
                  <c:v>12.563017678738101</c:v>
                </c:pt>
                <c:pt idx="9297">
                  <c:v>12.5630252896808</c:v>
                </c:pt>
                <c:pt idx="9298">
                  <c:v>12.5630329005653</c:v>
                </c:pt>
                <c:pt idx="9299">
                  <c:v>12.563040511449699</c:v>
                </c:pt>
                <c:pt idx="9300">
                  <c:v>12.5630481223925</c:v>
                </c:pt>
                <c:pt idx="9301">
                  <c:v>12.563055733276901</c:v>
                </c:pt>
                <c:pt idx="9302">
                  <c:v>12.563057636027199</c:v>
                </c:pt>
                <c:pt idx="9303">
                  <c:v>12.5630595387192</c:v>
                </c:pt>
                <c:pt idx="9304">
                  <c:v>12.5630623928154</c:v>
                </c:pt>
                <c:pt idx="9305">
                  <c:v>12.5630652469117</c:v>
                </c:pt>
                <c:pt idx="9306">
                  <c:v>12.5630681010079</c:v>
                </c:pt>
                <c:pt idx="9307">
                  <c:v>12.563072382181399</c:v>
                </c:pt>
                <c:pt idx="9308">
                  <c:v>12.5630766632966</c:v>
                </c:pt>
                <c:pt idx="9309">
                  <c:v>12.563080944411899</c:v>
                </c:pt>
                <c:pt idx="9310">
                  <c:v>12.563085225585301</c:v>
                </c:pt>
                <c:pt idx="9311">
                  <c:v>12.563089506700599</c:v>
                </c:pt>
                <c:pt idx="9312">
                  <c:v>12.5630905769648</c:v>
                </c:pt>
                <c:pt idx="9313">
                  <c:v>12.563091647287299</c:v>
                </c:pt>
                <c:pt idx="9314">
                  <c:v>12.5630932527128</c:v>
                </c:pt>
                <c:pt idx="9315">
                  <c:v>12.5630948581383</c:v>
                </c:pt>
                <c:pt idx="9316">
                  <c:v>12.5630964635638</c:v>
                </c:pt>
                <c:pt idx="9317">
                  <c:v>12.5630980689893</c:v>
                </c:pt>
                <c:pt idx="9318">
                  <c:v>12.5631004770984</c:v>
                </c:pt>
                <c:pt idx="9319">
                  <c:v>12.563104089291301</c:v>
                </c:pt>
                <c:pt idx="9320">
                  <c:v>12.5631095076096</c:v>
                </c:pt>
                <c:pt idx="9321">
                  <c:v>12.5631149259279</c:v>
                </c:pt>
                <c:pt idx="9322">
                  <c:v>12.563120344246199</c:v>
                </c:pt>
                <c:pt idx="9323">
                  <c:v>12.5631257625645</c:v>
                </c:pt>
                <c:pt idx="9324">
                  <c:v>12.5631311808829</c:v>
                </c:pt>
                <c:pt idx="9325">
                  <c:v>12.563136599201201</c:v>
                </c:pt>
                <c:pt idx="9326">
                  <c:v>12.5631420175195</c:v>
                </c:pt>
                <c:pt idx="9327">
                  <c:v>12.5631474358378</c:v>
                </c:pt>
                <c:pt idx="9328">
                  <c:v>12.563152854156201</c:v>
                </c:pt>
                <c:pt idx="9329">
                  <c:v>12.563154208706599</c:v>
                </c:pt>
                <c:pt idx="9330">
                  <c:v>12.5631555633153</c:v>
                </c:pt>
                <c:pt idx="9331">
                  <c:v>12.5631575951701</c:v>
                </c:pt>
                <c:pt idx="9332">
                  <c:v>12.563160642981501</c:v>
                </c:pt>
                <c:pt idx="9333">
                  <c:v>12.5631636907346</c:v>
                </c:pt>
                <c:pt idx="9334">
                  <c:v>12.563166738545901</c:v>
                </c:pt>
                <c:pt idx="9335">
                  <c:v>12.563171310292001</c:v>
                </c:pt>
                <c:pt idx="9336">
                  <c:v>12.5631758819799</c:v>
                </c:pt>
                <c:pt idx="9337">
                  <c:v>12.563180453667799</c:v>
                </c:pt>
                <c:pt idx="9338">
                  <c:v>12.5631850253557</c:v>
                </c:pt>
                <c:pt idx="9339">
                  <c:v>12.5631895970436</c:v>
                </c:pt>
                <c:pt idx="9340">
                  <c:v>12.5631941687897</c:v>
                </c:pt>
                <c:pt idx="9341">
                  <c:v>12.563198740477601</c:v>
                </c:pt>
                <c:pt idx="9342">
                  <c:v>12.5632033121655</c:v>
                </c:pt>
                <c:pt idx="9343">
                  <c:v>12.5632078838534</c:v>
                </c:pt>
                <c:pt idx="9344">
                  <c:v>12.5632124555995</c:v>
                </c:pt>
                <c:pt idx="9345">
                  <c:v>12.563217027287401</c:v>
                </c:pt>
                <c:pt idx="9346">
                  <c:v>12.5632215989753</c:v>
                </c:pt>
                <c:pt idx="9347">
                  <c:v>12.563226170663199</c:v>
                </c:pt>
                <c:pt idx="9348">
                  <c:v>12.563230742409299</c:v>
                </c:pt>
                <c:pt idx="9349">
                  <c:v>12.5632353140972</c:v>
                </c:pt>
                <c:pt idx="9350">
                  <c:v>12.5632398857851</c:v>
                </c:pt>
                <c:pt idx="9351">
                  <c:v>12.563244457472999</c:v>
                </c:pt>
                <c:pt idx="9352">
                  <c:v>12.5632490291609</c:v>
                </c:pt>
                <c:pt idx="9353">
                  <c:v>12.563253600907</c:v>
                </c:pt>
                <c:pt idx="9354">
                  <c:v>12.5632581725949</c:v>
                </c:pt>
                <c:pt idx="9355">
                  <c:v>12.563262744282801</c:v>
                </c:pt>
                <c:pt idx="9356">
                  <c:v>12.5632638871902</c:v>
                </c:pt>
                <c:pt idx="9357">
                  <c:v>12.563265601580399</c:v>
                </c:pt>
                <c:pt idx="9358">
                  <c:v>12.563268173194899</c:v>
                </c:pt>
                <c:pt idx="9359">
                  <c:v>12.5632707447512</c:v>
                </c:pt>
                <c:pt idx="9360">
                  <c:v>12.563273316365599</c:v>
                </c:pt>
                <c:pt idx="9361">
                  <c:v>12.5632758879219</c:v>
                </c:pt>
                <c:pt idx="9362">
                  <c:v>12.563278459536299</c:v>
                </c:pt>
                <c:pt idx="9363">
                  <c:v>12.5632810310926</c:v>
                </c:pt>
                <c:pt idx="9364">
                  <c:v>12.563284888456099</c:v>
                </c:pt>
                <c:pt idx="9365">
                  <c:v>12.5632887458195</c:v>
                </c:pt>
                <c:pt idx="9366">
                  <c:v>12.5632926032412</c:v>
                </c:pt>
                <c:pt idx="9367">
                  <c:v>12.5632964606047</c:v>
                </c:pt>
                <c:pt idx="9368">
                  <c:v>12.563300317968199</c:v>
                </c:pt>
                <c:pt idx="9369">
                  <c:v>12.5633041753317</c:v>
                </c:pt>
                <c:pt idx="9370">
                  <c:v>12.5633080326952</c:v>
                </c:pt>
                <c:pt idx="9371">
                  <c:v>12.5633118900586</c:v>
                </c:pt>
                <c:pt idx="9372">
                  <c:v>12.563315747480299</c:v>
                </c:pt>
                <c:pt idx="9373">
                  <c:v>12.563321533496399</c:v>
                </c:pt>
                <c:pt idx="9374">
                  <c:v>12.563327319570799</c:v>
                </c:pt>
                <c:pt idx="9375">
                  <c:v>12.5633331056451</c:v>
                </c:pt>
                <c:pt idx="9376">
                  <c:v>12.5633388917194</c:v>
                </c:pt>
                <c:pt idx="9377">
                  <c:v>12.5633446777355</c:v>
                </c:pt>
                <c:pt idx="9378">
                  <c:v>12.563350463809901</c:v>
                </c:pt>
                <c:pt idx="9379">
                  <c:v>12.563356249884199</c:v>
                </c:pt>
                <c:pt idx="9380">
                  <c:v>12.5633620359585</c:v>
                </c:pt>
                <c:pt idx="9381">
                  <c:v>12.5633678219746</c:v>
                </c:pt>
                <c:pt idx="9382">
                  <c:v>12.563373608049</c:v>
                </c:pt>
                <c:pt idx="9383">
                  <c:v>12.563379394123301</c:v>
                </c:pt>
                <c:pt idx="9384">
                  <c:v>12.563385180197599</c:v>
                </c:pt>
                <c:pt idx="9385">
                  <c:v>12.563390966213699</c:v>
                </c:pt>
                <c:pt idx="9386">
                  <c:v>12.5633924127323</c:v>
                </c:pt>
                <c:pt idx="9387">
                  <c:v>12.563393859250899</c:v>
                </c:pt>
                <c:pt idx="9388">
                  <c:v>12.5633960290579</c:v>
                </c:pt>
                <c:pt idx="9389">
                  <c:v>12.563398198806601</c:v>
                </c:pt>
                <c:pt idx="9390">
                  <c:v>12.563400368555399</c:v>
                </c:pt>
                <c:pt idx="9391">
                  <c:v>12.5634025383624</c:v>
                </c:pt>
                <c:pt idx="9392">
                  <c:v>12.563404708111101</c:v>
                </c:pt>
                <c:pt idx="9393">
                  <c:v>12.5634068779181</c:v>
                </c:pt>
                <c:pt idx="9394">
                  <c:v>12.5634090476669</c:v>
                </c:pt>
                <c:pt idx="9395">
                  <c:v>12.5634112174157</c:v>
                </c:pt>
                <c:pt idx="9396">
                  <c:v>12.563414472097</c:v>
                </c:pt>
                <c:pt idx="9397">
                  <c:v>12.5634177267784</c:v>
                </c:pt>
                <c:pt idx="9398">
                  <c:v>12.563420981401499</c:v>
                </c:pt>
                <c:pt idx="9399">
                  <c:v>12.5634242360829</c:v>
                </c:pt>
                <c:pt idx="9400">
                  <c:v>12.5634274907642</c:v>
                </c:pt>
                <c:pt idx="9401">
                  <c:v>12.563432372698999</c:v>
                </c:pt>
                <c:pt idx="9402">
                  <c:v>12.5634372546919</c:v>
                </c:pt>
                <c:pt idx="9403">
                  <c:v>12.563442136684801</c:v>
                </c:pt>
                <c:pt idx="9404">
                  <c:v>12.563447018677801</c:v>
                </c:pt>
                <c:pt idx="9405">
                  <c:v>12.5634519006707</c:v>
                </c:pt>
                <c:pt idx="9406">
                  <c:v>12.5634567826637</c:v>
                </c:pt>
                <c:pt idx="9407">
                  <c:v>12.5634616646566</c:v>
                </c:pt>
                <c:pt idx="9408">
                  <c:v>12.563466546649501</c:v>
                </c:pt>
                <c:pt idx="9409">
                  <c:v>12.563471428642501</c:v>
                </c:pt>
                <c:pt idx="9410">
                  <c:v>12.5634763106354</c:v>
                </c:pt>
                <c:pt idx="9411">
                  <c:v>12.5634811925701</c:v>
                </c:pt>
                <c:pt idx="9412">
                  <c:v>12.5634860745631</c:v>
                </c:pt>
                <c:pt idx="9413">
                  <c:v>12.563490956556</c:v>
                </c:pt>
                <c:pt idx="9414">
                  <c:v>12.563495838548899</c:v>
                </c:pt>
                <c:pt idx="9415">
                  <c:v>12.563500720541899</c:v>
                </c:pt>
                <c:pt idx="9416">
                  <c:v>12.5635056025348</c:v>
                </c:pt>
                <c:pt idx="9417">
                  <c:v>12.563512925524201</c:v>
                </c:pt>
                <c:pt idx="9418">
                  <c:v>12.563520248513599</c:v>
                </c:pt>
                <c:pt idx="9419">
                  <c:v>12.563527571503</c:v>
                </c:pt>
                <c:pt idx="9420">
                  <c:v>12.563534894492401</c:v>
                </c:pt>
                <c:pt idx="9421">
                  <c:v>12.5635422174818</c:v>
                </c:pt>
                <c:pt idx="9422">
                  <c:v>12.5635495404712</c:v>
                </c:pt>
                <c:pt idx="9423">
                  <c:v>12.563556863460599</c:v>
                </c:pt>
                <c:pt idx="9424">
                  <c:v>12.563558694208</c:v>
                </c:pt>
                <c:pt idx="9425">
                  <c:v>12.5635605249553</c:v>
                </c:pt>
                <c:pt idx="9426">
                  <c:v>12.5635623557027</c:v>
                </c:pt>
                <c:pt idx="9427">
                  <c:v>12.5635651018237</c:v>
                </c:pt>
                <c:pt idx="9428">
                  <c:v>12.5635692209471</c:v>
                </c:pt>
                <c:pt idx="9429">
                  <c:v>12.563575399690301</c:v>
                </c:pt>
                <c:pt idx="9430">
                  <c:v>12.563581578433499</c:v>
                </c:pt>
                <c:pt idx="9431">
                  <c:v>12.563587757293099</c:v>
                </c:pt>
                <c:pt idx="9432">
                  <c:v>12.5635939360363</c:v>
                </c:pt>
                <c:pt idx="9433">
                  <c:v>12.563600114779501</c:v>
                </c:pt>
                <c:pt idx="9434">
                  <c:v>12.5636062935227</c:v>
                </c:pt>
                <c:pt idx="9435">
                  <c:v>12.5636124722659</c:v>
                </c:pt>
                <c:pt idx="9436">
                  <c:v>12.5636186511255</c:v>
                </c:pt>
                <c:pt idx="9437">
                  <c:v>12.563624829868701</c:v>
                </c:pt>
                <c:pt idx="9438">
                  <c:v>12.5636310086119</c:v>
                </c:pt>
                <c:pt idx="9439">
                  <c:v>12.563640276785</c:v>
                </c:pt>
                <c:pt idx="9440">
                  <c:v>12.563649544958</c:v>
                </c:pt>
                <c:pt idx="9441">
                  <c:v>12.563651861972099</c:v>
                </c:pt>
                <c:pt idx="9442">
                  <c:v>12.563654178986299</c:v>
                </c:pt>
                <c:pt idx="9443">
                  <c:v>12.5636576545657</c:v>
                </c:pt>
                <c:pt idx="9444">
                  <c:v>12.5636611301451</c:v>
                </c:pt>
                <c:pt idx="9445">
                  <c:v>12.563664605608199</c:v>
                </c:pt>
                <c:pt idx="9446">
                  <c:v>12.5636680811876</c:v>
                </c:pt>
                <c:pt idx="9447">
                  <c:v>12.5636732944985</c:v>
                </c:pt>
                <c:pt idx="9448">
                  <c:v>12.5636785079259</c:v>
                </c:pt>
                <c:pt idx="9449">
                  <c:v>12.563683721236799</c:v>
                </c:pt>
                <c:pt idx="9450">
                  <c:v>12.5636889345478</c:v>
                </c:pt>
                <c:pt idx="9451">
                  <c:v>12.563694147858699</c:v>
                </c:pt>
                <c:pt idx="9452">
                  <c:v>12.5636993611697</c:v>
                </c:pt>
                <c:pt idx="9453">
                  <c:v>12.5637045744806</c:v>
                </c:pt>
                <c:pt idx="9454">
                  <c:v>12.5637058778665</c:v>
                </c:pt>
                <c:pt idx="9455">
                  <c:v>12.5637071812525</c:v>
                </c:pt>
                <c:pt idx="9456">
                  <c:v>12.563709136215</c:v>
                </c:pt>
                <c:pt idx="9457">
                  <c:v>12.563711091177501</c:v>
                </c:pt>
                <c:pt idx="9458">
                  <c:v>12.5637130462564</c:v>
                </c:pt>
                <c:pt idx="9459">
                  <c:v>12.563715001218901</c:v>
                </c:pt>
                <c:pt idx="9460">
                  <c:v>12.5637169561814</c:v>
                </c:pt>
                <c:pt idx="9461">
                  <c:v>12.5637198886834</c:v>
                </c:pt>
                <c:pt idx="9462">
                  <c:v>12.563724287436299</c:v>
                </c:pt>
                <c:pt idx="9463">
                  <c:v>12.563728686189201</c:v>
                </c:pt>
                <c:pt idx="9464">
                  <c:v>12.5637330849422</c:v>
                </c:pt>
                <c:pt idx="9465">
                  <c:v>12.5637374836951</c:v>
                </c:pt>
                <c:pt idx="9466">
                  <c:v>12.563741882447999</c:v>
                </c:pt>
                <c:pt idx="9467">
                  <c:v>12.563746281201</c:v>
                </c:pt>
                <c:pt idx="9468">
                  <c:v>12.5637473808601</c:v>
                </c:pt>
                <c:pt idx="9469">
                  <c:v>12.563748480635599</c:v>
                </c:pt>
                <c:pt idx="9470">
                  <c:v>12.5637501301243</c:v>
                </c:pt>
                <c:pt idx="9471">
                  <c:v>12.563752604415599</c:v>
                </c:pt>
                <c:pt idx="9472">
                  <c:v>12.5637533653061</c:v>
                </c:pt>
                <c:pt idx="9473">
                  <c:v>12.5650033652782</c:v>
                </c:pt>
                <c:pt idx="9474">
                  <c:v>12.566253365250301</c:v>
                </c:pt>
                <c:pt idx="9475">
                  <c:v>12.567603365285301</c:v>
                </c:pt>
                <c:pt idx="9476">
                  <c:v>12.5679033652995</c:v>
                </c:pt>
                <c:pt idx="9477">
                  <c:v>12.568203365313799</c:v>
                </c:pt>
                <c:pt idx="9478">
                  <c:v>12.5685033652698</c:v>
                </c:pt>
                <c:pt idx="9479">
                  <c:v>12.568953365320301</c:v>
                </c:pt>
                <c:pt idx="9480">
                  <c:v>12.569628365337801</c:v>
                </c:pt>
                <c:pt idx="9481">
                  <c:v>12.570640865247601</c:v>
                </c:pt>
                <c:pt idx="9482">
                  <c:v>12.572159615112399</c:v>
                </c:pt>
                <c:pt idx="9483">
                  <c:v>12.5744377404917</c:v>
                </c:pt>
                <c:pt idx="9484">
                  <c:v>12.5778549273964</c:v>
                </c:pt>
                <c:pt idx="9485">
                  <c:v>12.582980708917599</c:v>
                </c:pt>
                <c:pt idx="9486">
                  <c:v>12.590669381199399</c:v>
                </c:pt>
                <c:pt idx="9487">
                  <c:v>12.602202390087699</c:v>
                </c:pt>
                <c:pt idx="9488">
                  <c:v>12.6195019006263</c:v>
                </c:pt>
                <c:pt idx="9489">
                  <c:v>12.645451166434199</c:v>
                </c:pt>
                <c:pt idx="9490">
                  <c:v>12.6843750707339</c:v>
                </c:pt>
                <c:pt idx="9491">
                  <c:v>12.7343750752042</c:v>
                </c:pt>
                <c:pt idx="9492">
                  <c:v>12.784375072224</c:v>
                </c:pt>
                <c:pt idx="9493">
                  <c:v>12.8343750692438</c:v>
                </c:pt>
                <c:pt idx="9494">
                  <c:v>12.8843750811647</c:v>
                </c:pt>
                <c:pt idx="9495">
                  <c:v>12.9343750632833</c:v>
                </c:pt>
                <c:pt idx="9496">
                  <c:v>12.9843750752042</c:v>
                </c:pt>
                <c:pt idx="9497">
                  <c:v>13.034375057322899</c:v>
                </c:pt>
                <c:pt idx="9498">
                  <c:v>13.084375099046101</c:v>
                </c:pt>
                <c:pt idx="9499">
                  <c:v>13.134375051362399</c:v>
                </c:pt>
                <c:pt idx="9500">
                  <c:v>13.1843750632833</c:v>
                </c:pt>
                <c:pt idx="9501">
                  <c:v>13.2343750752042</c:v>
                </c:pt>
                <c:pt idx="9502">
                  <c:v>13.2843750871252</c:v>
                </c:pt>
                <c:pt idx="9503">
                  <c:v>13.334375099046101</c:v>
                </c:pt>
                <c:pt idx="9504">
                  <c:v>13.384375051362399</c:v>
                </c:pt>
                <c:pt idx="9505">
                  <c:v>13.4343750632833</c:v>
                </c:pt>
                <c:pt idx="9506">
                  <c:v>13.4843750752042</c:v>
                </c:pt>
                <c:pt idx="9507">
                  <c:v>13.5343750871252</c:v>
                </c:pt>
                <c:pt idx="9508">
                  <c:v>13.5843750394415</c:v>
                </c:pt>
                <c:pt idx="9509">
                  <c:v>13.634375110967</c:v>
                </c:pt>
                <c:pt idx="9510">
                  <c:v>13.6843750632833</c:v>
                </c:pt>
                <c:pt idx="9511">
                  <c:v>13.7343750155996</c:v>
                </c:pt>
                <c:pt idx="9512">
                  <c:v>13.7843750871252</c:v>
                </c:pt>
                <c:pt idx="9513">
                  <c:v>13.8343750394415</c:v>
                </c:pt>
                <c:pt idx="9514">
                  <c:v>13.884375110967</c:v>
                </c:pt>
                <c:pt idx="9515">
                  <c:v>13.9343750632833</c:v>
                </c:pt>
                <c:pt idx="9516">
                  <c:v>13.9843750155996</c:v>
                </c:pt>
                <c:pt idx="9517">
                  <c:v>14.0343750871252</c:v>
                </c:pt>
                <c:pt idx="9518">
                  <c:v>14.0843750394415</c:v>
                </c:pt>
                <c:pt idx="9519">
                  <c:v>14.134375110967</c:v>
                </c:pt>
                <c:pt idx="9520">
                  <c:v>14.1843750632833</c:v>
                </c:pt>
                <c:pt idx="9521">
                  <c:v>14.2343750155996</c:v>
                </c:pt>
                <c:pt idx="9522">
                  <c:v>14.2843750871252</c:v>
                </c:pt>
                <c:pt idx="9523">
                  <c:v>14.3343750394415</c:v>
                </c:pt>
                <c:pt idx="9524">
                  <c:v>14.384375110967</c:v>
                </c:pt>
                <c:pt idx="9525">
                  <c:v>14.4343750632833</c:v>
                </c:pt>
                <c:pt idx="9526">
                  <c:v>14.4843750155996</c:v>
                </c:pt>
                <c:pt idx="9527">
                  <c:v>14.5343750871252</c:v>
                </c:pt>
                <c:pt idx="9528">
                  <c:v>14.584375158650801</c:v>
                </c:pt>
                <c:pt idx="9529">
                  <c:v>14.634375110967</c:v>
                </c:pt>
                <c:pt idx="9530">
                  <c:v>14.6843750632833</c:v>
                </c:pt>
                <c:pt idx="9531">
                  <c:v>14.7343750155996</c:v>
                </c:pt>
                <c:pt idx="9532">
                  <c:v>14.7843749679159</c:v>
                </c:pt>
                <c:pt idx="9533">
                  <c:v>14.834375158650801</c:v>
                </c:pt>
                <c:pt idx="9534">
                  <c:v>14.884375110967</c:v>
                </c:pt>
                <c:pt idx="9535">
                  <c:v>14.9343750632833</c:v>
                </c:pt>
                <c:pt idx="9536">
                  <c:v>14.9843750155996</c:v>
                </c:pt>
                <c:pt idx="9537">
                  <c:v>15.0343749679159</c:v>
                </c:pt>
                <c:pt idx="9538">
                  <c:v>15.084375158650801</c:v>
                </c:pt>
                <c:pt idx="9539">
                  <c:v>15.134375110967</c:v>
                </c:pt>
                <c:pt idx="9540">
                  <c:v>15.1843750632833</c:v>
                </c:pt>
                <c:pt idx="9541">
                  <c:v>15.2343750155996</c:v>
                </c:pt>
                <c:pt idx="9542">
                  <c:v>15.2843749679159</c:v>
                </c:pt>
                <c:pt idx="9543">
                  <c:v>15.334375158650801</c:v>
                </c:pt>
                <c:pt idx="9544">
                  <c:v>15.384375110967</c:v>
                </c:pt>
                <c:pt idx="9545">
                  <c:v>15.4343750632833</c:v>
                </c:pt>
                <c:pt idx="9546">
                  <c:v>15.4843750155996</c:v>
                </c:pt>
                <c:pt idx="9547">
                  <c:v>15.5343749679159</c:v>
                </c:pt>
                <c:pt idx="9548">
                  <c:v>15.584375158650801</c:v>
                </c:pt>
                <c:pt idx="9549">
                  <c:v>15.634375110967</c:v>
                </c:pt>
                <c:pt idx="9550">
                  <c:v>15.6843750632833</c:v>
                </c:pt>
                <c:pt idx="9551">
                  <c:v>15.7343750155996</c:v>
                </c:pt>
                <c:pt idx="9552">
                  <c:v>15.7843749679159</c:v>
                </c:pt>
                <c:pt idx="9553">
                  <c:v>15.834375158650801</c:v>
                </c:pt>
                <c:pt idx="9554">
                  <c:v>15.884375110967</c:v>
                </c:pt>
                <c:pt idx="9555">
                  <c:v>15.9343750632833</c:v>
                </c:pt>
                <c:pt idx="9556">
                  <c:v>15.9843750155996</c:v>
                </c:pt>
                <c:pt idx="9557">
                  <c:v>16.034374967915898</c:v>
                </c:pt>
                <c:pt idx="9558">
                  <c:v>16.084375158650801</c:v>
                </c:pt>
                <c:pt idx="9559">
                  <c:v>16.134375110967</c:v>
                </c:pt>
                <c:pt idx="9560">
                  <c:v>16.184375063283301</c:v>
                </c:pt>
                <c:pt idx="9561">
                  <c:v>16.2343750155996</c:v>
                </c:pt>
                <c:pt idx="9562">
                  <c:v>16.284374967915898</c:v>
                </c:pt>
                <c:pt idx="9563">
                  <c:v>16.334375158650801</c:v>
                </c:pt>
                <c:pt idx="9564">
                  <c:v>16.384375110967</c:v>
                </c:pt>
                <c:pt idx="9565">
                  <c:v>16.434375063283301</c:v>
                </c:pt>
                <c:pt idx="9566">
                  <c:v>16.4843750155996</c:v>
                </c:pt>
                <c:pt idx="9567">
                  <c:v>16.534374967915898</c:v>
                </c:pt>
                <c:pt idx="9568">
                  <c:v>16.584375158650801</c:v>
                </c:pt>
                <c:pt idx="9569">
                  <c:v>16.634374872548499</c:v>
                </c:pt>
                <c:pt idx="9570">
                  <c:v>16.684375063283301</c:v>
                </c:pt>
                <c:pt idx="9571">
                  <c:v>16.7343752540182</c:v>
                </c:pt>
                <c:pt idx="9572">
                  <c:v>16.784374967915898</c:v>
                </c:pt>
                <c:pt idx="9573">
                  <c:v>16.834375158650801</c:v>
                </c:pt>
                <c:pt idx="9574">
                  <c:v>16.884374872548499</c:v>
                </c:pt>
                <c:pt idx="9575">
                  <c:v>16.934375063283301</c:v>
                </c:pt>
                <c:pt idx="9576">
                  <c:v>16.9843752540182</c:v>
                </c:pt>
                <c:pt idx="9577">
                  <c:v>17.034374967915898</c:v>
                </c:pt>
                <c:pt idx="9578">
                  <c:v>17.084375158650801</c:v>
                </c:pt>
                <c:pt idx="9579">
                  <c:v>17.134374872548499</c:v>
                </c:pt>
                <c:pt idx="9580">
                  <c:v>17.184375063283301</c:v>
                </c:pt>
                <c:pt idx="9581">
                  <c:v>17.2343752540182</c:v>
                </c:pt>
                <c:pt idx="9582">
                  <c:v>17.2707841552328</c:v>
                </c:pt>
                <c:pt idx="9583">
                  <c:v>17.2720341552048</c:v>
                </c:pt>
                <c:pt idx="9584">
                  <c:v>17.273284155176899</c:v>
                </c:pt>
                <c:pt idx="9585">
                  <c:v>17.274534155148999</c:v>
                </c:pt>
                <c:pt idx="9586">
                  <c:v>17.2745841551477</c:v>
                </c:pt>
                <c:pt idx="9587">
                  <c:v>17.274621655145801</c:v>
                </c:pt>
                <c:pt idx="9588">
                  <c:v>17.274623412958999</c:v>
                </c:pt>
                <c:pt idx="9589">
                  <c:v>17.274625170772101</c:v>
                </c:pt>
                <c:pt idx="9590">
                  <c:v>17.2746258299521</c:v>
                </c:pt>
                <c:pt idx="9591">
                  <c:v>17.274626818725601</c:v>
                </c:pt>
                <c:pt idx="9592">
                  <c:v>17.2746283018786</c:v>
                </c:pt>
                <c:pt idx="9593">
                  <c:v>17.274630526611801</c:v>
                </c:pt>
                <c:pt idx="9594">
                  <c:v>17.274633863708001</c:v>
                </c:pt>
                <c:pt idx="9595">
                  <c:v>17.274637200804101</c:v>
                </c:pt>
                <c:pt idx="9596">
                  <c:v>17.274640537900201</c:v>
                </c:pt>
                <c:pt idx="9597">
                  <c:v>17.274643040720498</c:v>
                </c:pt>
                <c:pt idx="9598">
                  <c:v>17.2746455435481</c:v>
                </c:pt>
                <c:pt idx="9599">
                  <c:v>17.274648046368299</c:v>
                </c:pt>
                <c:pt idx="9600">
                  <c:v>17.2746505491886</c:v>
                </c:pt>
                <c:pt idx="9601">
                  <c:v>17.2746543034227</c:v>
                </c:pt>
                <c:pt idx="9602">
                  <c:v>17.274658057663999</c:v>
                </c:pt>
                <c:pt idx="9603">
                  <c:v>17.2746589962189</c:v>
                </c:pt>
                <c:pt idx="9604">
                  <c:v>17.274659934773801</c:v>
                </c:pt>
                <c:pt idx="9605">
                  <c:v>17.274661342613399</c:v>
                </c:pt>
                <c:pt idx="9606">
                  <c:v>17.2746634543727</c:v>
                </c:pt>
                <c:pt idx="9607">
                  <c:v>17.274666622004499</c:v>
                </c:pt>
                <c:pt idx="9608">
                  <c:v>17.274671373466798</c:v>
                </c:pt>
                <c:pt idx="9609">
                  <c:v>17.274678500645599</c:v>
                </c:pt>
                <c:pt idx="9610">
                  <c:v>17.2746856278245</c:v>
                </c:pt>
                <c:pt idx="9611">
                  <c:v>17.274692755003301</c:v>
                </c:pt>
                <c:pt idx="9612">
                  <c:v>17.274699882182102</c:v>
                </c:pt>
                <c:pt idx="9613">
                  <c:v>17.274707009360998</c:v>
                </c:pt>
                <c:pt idx="9614">
                  <c:v>17.274714136539799</c:v>
                </c:pt>
                <c:pt idx="9615">
                  <c:v>17.2747212637186</c:v>
                </c:pt>
                <c:pt idx="9616">
                  <c:v>17.274728390897501</c:v>
                </c:pt>
                <c:pt idx="9617">
                  <c:v>17.274735518076302</c:v>
                </c:pt>
                <c:pt idx="9618">
                  <c:v>17.274742645255099</c:v>
                </c:pt>
                <c:pt idx="9619">
                  <c:v>17.274749772433999</c:v>
                </c:pt>
                <c:pt idx="9620">
                  <c:v>17.2747568996128</c:v>
                </c:pt>
                <c:pt idx="9621">
                  <c:v>17.274764026791601</c:v>
                </c:pt>
                <c:pt idx="9622">
                  <c:v>17.274771153970502</c:v>
                </c:pt>
                <c:pt idx="9623">
                  <c:v>17.274778281149299</c:v>
                </c:pt>
                <c:pt idx="9624">
                  <c:v>17.274785408313601</c:v>
                </c:pt>
                <c:pt idx="9625">
                  <c:v>17.274792535492399</c:v>
                </c:pt>
                <c:pt idx="9626">
                  <c:v>17.2747996627003</c:v>
                </c:pt>
                <c:pt idx="9627">
                  <c:v>17.2748067898792</c:v>
                </c:pt>
                <c:pt idx="9628">
                  <c:v>17.274813917058001</c:v>
                </c:pt>
                <c:pt idx="9629">
                  <c:v>17.274821044236798</c:v>
                </c:pt>
                <c:pt idx="9630">
                  <c:v>17.274828171415699</c:v>
                </c:pt>
                <c:pt idx="9631">
                  <c:v>17.2748352985945</c:v>
                </c:pt>
                <c:pt idx="9632">
                  <c:v>17.274842425773301</c:v>
                </c:pt>
                <c:pt idx="9633">
                  <c:v>17.274849552952201</c:v>
                </c:pt>
                <c:pt idx="9634">
                  <c:v>17.274856680130998</c:v>
                </c:pt>
                <c:pt idx="9635">
                  <c:v>17.274863807309799</c:v>
                </c:pt>
                <c:pt idx="9636">
                  <c:v>17.2748709344887</c:v>
                </c:pt>
                <c:pt idx="9637">
                  <c:v>17.274878061667501</c:v>
                </c:pt>
                <c:pt idx="9638">
                  <c:v>17.274885188846302</c:v>
                </c:pt>
                <c:pt idx="9639">
                  <c:v>17.274892316025198</c:v>
                </c:pt>
                <c:pt idx="9640">
                  <c:v>17.274899443203999</c:v>
                </c:pt>
                <c:pt idx="9641">
                  <c:v>17.2749065703828</c:v>
                </c:pt>
                <c:pt idx="9642">
                  <c:v>17.274908352177501</c:v>
                </c:pt>
                <c:pt idx="9643">
                  <c:v>17.274910133972298</c:v>
                </c:pt>
                <c:pt idx="9644">
                  <c:v>17.2749128066643</c:v>
                </c:pt>
                <c:pt idx="9645">
                  <c:v>17.274916815687899</c:v>
                </c:pt>
                <c:pt idx="9646">
                  <c:v>17.274922829237699</c:v>
                </c:pt>
                <c:pt idx="9647">
                  <c:v>17.274931849591599</c:v>
                </c:pt>
                <c:pt idx="9648">
                  <c:v>17.274940869916399</c:v>
                </c:pt>
                <c:pt idx="9649">
                  <c:v>17.2749498902703</c:v>
                </c:pt>
                <c:pt idx="9650">
                  <c:v>17.2749589105951</c:v>
                </c:pt>
                <c:pt idx="9651">
                  <c:v>17.2749679309199</c:v>
                </c:pt>
                <c:pt idx="9652">
                  <c:v>17.2749769512738</c:v>
                </c:pt>
                <c:pt idx="9653">
                  <c:v>17.2749859715986</c:v>
                </c:pt>
                <c:pt idx="9654">
                  <c:v>17.2749949919525</c:v>
                </c:pt>
                <c:pt idx="9655">
                  <c:v>17.274997247033699</c:v>
                </c:pt>
                <c:pt idx="9656">
                  <c:v>17.274999502114898</c:v>
                </c:pt>
                <c:pt idx="9657">
                  <c:v>17.275002884736701</c:v>
                </c:pt>
                <c:pt idx="9658">
                  <c:v>17.275006267358499</c:v>
                </c:pt>
                <c:pt idx="9659">
                  <c:v>17.275009649980301</c:v>
                </c:pt>
                <c:pt idx="9660">
                  <c:v>17.2750130326021</c:v>
                </c:pt>
                <c:pt idx="9661">
                  <c:v>17.275016415252999</c:v>
                </c:pt>
                <c:pt idx="9662">
                  <c:v>17.2750172608939</c:v>
                </c:pt>
                <c:pt idx="9663">
                  <c:v>17.275018529384301</c:v>
                </c:pt>
                <c:pt idx="9664">
                  <c:v>17.275020432105499</c:v>
                </c:pt>
                <c:pt idx="9665">
                  <c:v>17.275023286172601</c:v>
                </c:pt>
                <c:pt idx="9666">
                  <c:v>17.2750261402688</c:v>
                </c:pt>
                <c:pt idx="9667">
                  <c:v>17.275028994365101</c:v>
                </c:pt>
                <c:pt idx="9668">
                  <c:v>17.275033275538501</c:v>
                </c:pt>
                <c:pt idx="9669">
                  <c:v>17.2750375566538</c:v>
                </c:pt>
                <c:pt idx="9670">
                  <c:v>17.275041837768999</c:v>
                </c:pt>
                <c:pt idx="9671">
                  <c:v>17.275046118942502</c:v>
                </c:pt>
                <c:pt idx="9672">
                  <c:v>17.2750504000578</c:v>
                </c:pt>
                <c:pt idx="9673">
                  <c:v>17.275051470322001</c:v>
                </c:pt>
                <c:pt idx="9674">
                  <c:v>17.275052540644499</c:v>
                </c:pt>
                <c:pt idx="9675">
                  <c:v>17.275054146070001</c:v>
                </c:pt>
                <c:pt idx="9676">
                  <c:v>17.275055751495501</c:v>
                </c:pt>
                <c:pt idx="9677">
                  <c:v>17.275057356921</c:v>
                </c:pt>
                <c:pt idx="9678">
                  <c:v>17.275058962346499</c:v>
                </c:pt>
                <c:pt idx="9679">
                  <c:v>17.2750613704556</c:v>
                </c:pt>
                <c:pt idx="9680">
                  <c:v>17.275064982706599</c:v>
                </c:pt>
                <c:pt idx="9681">
                  <c:v>17.275068594899398</c:v>
                </c:pt>
                <c:pt idx="9682">
                  <c:v>17.2750722070923</c:v>
                </c:pt>
                <c:pt idx="9683">
                  <c:v>17.275075819285099</c:v>
                </c:pt>
                <c:pt idx="9684">
                  <c:v>17.275079431536099</c:v>
                </c:pt>
                <c:pt idx="9685">
                  <c:v>17.275083043728898</c:v>
                </c:pt>
                <c:pt idx="9686">
                  <c:v>17.275086655921701</c:v>
                </c:pt>
                <c:pt idx="9687">
                  <c:v>17.2750902681145</c:v>
                </c:pt>
                <c:pt idx="9688">
                  <c:v>17.275095686432898</c:v>
                </c:pt>
                <c:pt idx="9689">
                  <c:v>17.275101104751201</c:v>
                </c:pt>
                <c:pt idx="9690">
                  <c:v>17.2751065230695</c:v>
                </c:pt>
                <c:pt idx="9691">
                  <c:v>17.275111941387799</c:v>
                </c:pt>
                <c:pt idx="9692">
                  <c:v>17.275117359706201</c:v>
                </c:pt>
                <c:pt idx="9693">
                  <c:v>17.2751227780245</c:v>
                </c:pt>
                <c:pt idx="9694">
                  <c:v>17.275128196342799</c:v>
                </c:pt>
                <c:pt idx="9695">
                  <c:v>17.275133614661101</c:v>
                </c:pt>
                <c:pt idx="9696">
                  <c:v>17.2751390329794</c:v>
                </c:pt>
                <c:pt idx="9697">
                  <c:v>17.275140387529898</c:v>
                </c:pt>
                <c:pt idx="9698">
                  <c:v>17.275141742138601</c:v>
                </c:pt>
                <c:pt idx="9699">
                  <c:v>17.275143773993399</c:v>
                </c:pt>
                <c:pt idx="9700">
                  <c:v>17.2751468218048</c:v>
                </c:pt>
                <c:pt idx="9701">
                  <c:v>17.2751498695579</c:v>
                </c:pt>
                <c:pt idx="9702">
                  <c:v>17.275152917369201</c:v>
                </c:pt>
                <c:pt idx="9703">
                  <c:v>17.275155965180598</c:v>
                </c:pt>
                <c:pt idx="9704">
                  <c:v>17.275160536868398</c:v>
                </c:pt>
                <c:pt idx="9705">
                  <c:v>17.275167394429399</c:v>
                </c:pt>
                <c:pt idx="9706">
                  <c:v>17.2751742519903</c:v>
                </c:pt>
                <c:pt idx="9707">
                  <c:v>17.275175966380601</c:v>
                </c:pt>
                <c:pt idx="9708">
                  <c:v>17.275177680770799</c:v>
                </c:pt>
                <c:pt idx="9709">
                  <c:v>17.275178537936799</c:v>
                </c:pt>
                <c:pt idx="9710">
                  <c:v>17.2751793951611</c:v>
                </c:pt>
                <c:pt idx="9711">
                  <c:v>17.275180680968301</c:v>
                </c:pt>
                <c:pt idx="9712">
                  <c:v>17.275181966717302</c:v>
                </c:pt>
                <c:pt idx="9713">
                  <c:v>17.275183252524499</c:v>
                </c:pt>
                <c:pt idx="9714">
                  <c:v>17.2751851812354</c:v>
                </c:pt>
                <c:pt idx="9715">
                  <c:v>17.275188074272499</c:v>
                </c:pt>
                <c:pt idx="9716">
                  <c:v>17.2751909672515</c:v>
                </c:pt>
                <c:pt idx="9717">
                  <c:v>17.275193860288699</c:v>
                </c:pt>
                <c:pt idx="9718">
                  <c:v>17.2751945835771</c:v>
                </c:pt>
                <c:pt idx="9719">
                  <c:v>17.275195306807198</c:v>
                </c:pt>
                <c:pt idx="9720">
                  <c:v>17.2751963916816</c:v>
                </c:pt>
                <c:pt idx="9721">
                  <c:v>17.275198019051398</c:v>
                </c:pt>
                <c:pt idx="9722">
                  <c:v>17.275200460047898</c:v>
                </c:pt>
                <c:pt idx="9723">
                  <c:v>17.275202901044299</c:v>
                </c:pt>
                <c:pt idx="9724">
                  <c:v>17.275205342040799</c:v>
                </c:pt>
                <c:pt idx="9725">
                  <c:v>17.275207783037299</c:v>
                </c:pt>
                <c:pt idx="9726">
                  <c:v>17.275211444473801</c:v>
                </c:pt>
                <c:pt idx="9727">
                  <c:v>17.275215105968499</c:v>
                </c:pt>
                <c:pt idx="9728">
                  <c:v>17.275218767463201</c:v>
                </c:pt>
                <c:pt idx="9729">
                  <c:v>17.2752224289579</c:v>
                </c:pt>
                <c:pt idx="9730">
                  <c:v>17.275226090452598</c:v>
                </c:pt>
                <c:pt idx="9731">
                  <c:v>17.2752297519473</c:v>
                </c:pt>
                <c:pt idx="9732">
                  <c:v>17.275233413441999</c:v>
                </c:pt>
                <c:pt idx="9733">
                  <c:v>17.275237074936701</c:v>
                </c:pt>
                <c:pt idx="9734">
                  <c:v>17.2752407364314</c:v>
                </c:pt>
                <c:pt idx="9735">
                  <c:v>17.275244397926102</c:v>
                </c:pt>
                <c:pt idx="9736">
                  <c:v>17.2752480594208</c:v>
                </c:pt>
                <c:pt idx="9737">
                  <c:v>17.275251720915499</c:v>
                </c:pt>
                <c:pt idx="9738">
                  <c:v>17.275255382410201</c:v>
                </c:pt>
                <c:pt idx="9739">
                  <c:v>17.275259043904899</c:v>
                </c:pt>
                <c:pt idx="9740">
                  <c:v>17.275262705399602</c:v>
                </c:pt>
                <c:pt idx="9741">
                  <c:v>17.2752663668943</c:v>
                </c:pt>
                <c:pt idx="9742">
                  <c:v>17.275270028330802</c:v>
                </c:pt>
                <c:pt idx="9743">
                  <c:v>17.2752736898255</c:v>
                </c:pt>
                <c:pt idx="9744">
                  <c:v>17.275277351320199</c:v>
                </c:pt>
                <c:pt idx="9745">
                  <c:v>17.275281012814901</c:v>
                </c:pt>
                <c:pt idx="9746">
                  <c:v>17.275284674309599</c:v>
                </c:pt>
                <c:pt idx="9747">
                  <c:v>17.275290166551699</c:v>
                </c:pt>
                <c:pt idx="9748">
                  <c:v>17.275295658793699</c:v>
                </c:pt>
                <c:pt idx="9749">
                  <c:v>17.275301151035801</c:v>
                </c:pt>
                <c:pt idx="9750">
                  <c:v>17.275306643277801</c:v>
                </c:pt>
                <c:pt idx="9751">
                  <c:v>17.275312135519901</c:v>
                </c:pt>
                <c:pt idx="9752">
                  <c:v>17.2753176277619</c:v>
                </c:pt>
                <c:pt idx="9753">
                  <c:v>17.275323119945799</c:v>
                </c:pt>
                <c:pt idx="9754">
                  <c:v>17.275328612187799</c:v>
                </c:pt>
                <c:pt idx="9755">
                  <c:v>17.275334104429898</c:v>
                </c:pt>
                <c:pt idx="9756">
                  <c:v>17.275339596671898</c:v>
                </c:pt>
                <c:pt idx="9757">
                  <c:v>17.275345088914001</c:v>
                </c:pt>
                <c:pt idx="9758">
                  <c:v>17.275350581156001</c:v>
                </c:pt>
                <c:pt idx="9759">
                  <c:v>17.2753560733981</c:v>
                </c:pt>
                <c:pt idx="9760">
                  <c:v>17.275357446458599</c:v>
                </c:pt>
                <c:pt idx="9761">
                  <c:v>17.275358819519099</c:v>
                </c:pt>
                <c:pt idx="9762">
                  <c:v>17.2753608790808</c:v>
                </c:pt>
                <c:pt idx="9763">
                  <c:v>17.2753639685106</c:v>
                </c:pt>
                <c:pt idx="9764">
                  <c:v>17.2753670578822</c:v>
                </c:pt>
                <c:pt idx="9765">
                  <c:v>17.275370147253799</c:v>
                </c:pt>
                <c:pt idx="9766">
                  <c:v>17.275373236625398</c:v>
                </c:pt>
                <c:pt idx="9767">
                  <c:v>17.275376325997001</c:v>
                </c:pt>
                <c:pt idx="9768">
                  <c:v>17.275379415368601</c:v>
                </c:pt>
                <c:pt idx="9769">
                  <c:v>17.275384049455099</c:v>
                </c:pt>
                <c:pt idx="9770">
                  <c:v>17.2753886835416</c:v>
                </c:pt>
                <c:pt idx="9771">
                  <c:v>17.275393317628101</c:v>
                </c:pt>
                <c:pt idx="9772">
                  <c:v>17.275397951714599</c:v>
                </c:pt>
                <c:pt idx="9773">
                  <c:v>17.275402585742899</c:v>
                </c:pt>
                <c:pt idx="9774">
                  <c:v>17.2754072198295</c:v>
                </c:pt>
                <c:pt idx="9775">
                  <c:v>17.275411853916001</c:v>
                </c:pt>
                <c:pt idx="9776">
                  <c:v>17.275416488002499</c:v>
                </c:pt>
                <c:pt idx="9777">
                  <c:v>17.275423439103101</c:v>
                </c:pt>
                <c:pt idx="9778">
                  <c:v>17.275430390203798</c:v>
                </c:pt>
                <c:pt idx="9779">
                  <c:v>17.2754373413044</c:v>
                </c:pt>
                <c:pt idx="9780">
                  <c:v>17.275439079094198</c:v>
                </c:pt>
                <c:pt idx="9781">
                  <c:v>17.275440816883901</c:v>
                </c:pt>
                <c:pt idx="9782">
                  <c:v>17.2754434235394</c:v>
                </c:pt>
                <c:pt idx="9783">
                  <c:v>17.2754460301948</c:v>
                </c:pt>
                <c:pt idx="9784">
                  <c:v>17.2754486369085</c:v>
                </c:pt>
                <c:pt idx="9785">
                  <c:v>17.275451243564</c:v>
                </c:pt>
                <c:pt idx="9786">
                  <c:v>17.275455153547199</c:v>
                </c:pt>
                <c:pt idx="9787">
                  <c:v>17.275459063530398</c:v>
                </c:pt>
                <c:pt idx="9788">
                  <c:v>17.275462973571798</c:v>
                </c:pt>
                <c:pt idx="9789">
                  <c:v>17.275466883555001</c:v>
                </c:pt>
                <c:pt idx="9790">
                  <c:v>17.275470793538201</c:v>
                </c:pt>
                <c:pt idx="9791">
                  <c:v>17.275474703579601</c:v>
                </c:pt>
                <c:pt idx="9792">
                  <c:v>17.2754786135628</c:v>
                </c:pt>
                <c:pt idx="9793">
                  <c:v>17.275482523546</c:v>
                </c:pt>
                <c:pt idx="9794">
                  <c:v>17.275486433529199</c:v>
                </c:pt>
                <c:pt idx="9795">
                  <c:v>17.275492298533202</c:v>
                </c:pt>
                <c:pt idx="9796">
                  <c:v>17.275498163537101</c:v>
                </c:pt>
                <c:pt idx="9797">
                  <c:v>17.275504028541</c:v>
                </c:pt>
                <c:pt idx="9798">
                  <c:v>17.2755098935449</c:v>
                </c:pt>
                <c:pt idx="9799">
                  <c:v>17.275515758548799</c:v>
                </c:pt>
                <c:pt idx="9800">
                  <c:v>17.275521623552699</c:v>
                </c:pt>
                <c:pt idx="9801">
                  <c:v>17.275523089803698</c:v>
                </c:pt>
                <c:pt idx="9802">
                  <c:v>17.275524556054702</c:v>
                </c:pt>
                <c:pt idx="9803">
                  <c:v>17.275526755489398</c:v>
                </c:pt>
                <c:pt idx="9804">
                  <c:v>17.275528954807601</c:v>
                </c:pt>
                <c:pt idx="9805">
                  <c:v>17.2755311541259</c:v>
                </c:pt>
                <c:pt idx="9806">
                  <c:v>17.275533353560601</c:v>
                </c:pt>
                <c:pt idx="9807">
                  <c:v>17.2755355528788</c:v>
                </c:pt>
                <c:pt idx="9808">
                  <c:v>17.275538851972598</c:v>
                </c:pt>
                <c:pt idx="9809">
                  <c:v>17.275543800555099</c:v>
                </c:pt>
                <c:pt idx="9810">
                  <c:v>17.275548749137599</c:v>
                </c:pt>
                <c:pt idx="9811">
                  <c:v>17.275553697720099</c:v>
                </c:pt>
                <c:pt idx="9812">
                  <c:v>17.275558646419</c:v>
                </c:pt>
                <c:pt idx="9813">
                  <c:v>17.275563595001501</c:v>
                </c:pt>
                <c:pt idx="9814">
                  <c:v>17.275568543584001</c:v>
                </c:pt>
                <c:pt idx="9815">
                  <c:v>17.275573492166501</c:v>
                </c:pt>
                <c:pt idx="9816">
                  <c:v>17.275578440749001</c:v>
                </c:pt>
                <c:pt idx="9817">
                  <c:v>17.275583389331501</c:v>
                </c:pt>
                <c:pt idx="9818">
                  <c:v>17.275588337914002</c:v>
                </c:pt>
                <c:pt idx="9819">
                  <c:v>17.275593286496498</c:v>
                </c:pt>
                <c:pt idx="9820">
                  <c:v>17.275598235078998</c:v>
                </c:pt>
                <c:pt idx="9821">
                  <c:v>17.275603183661499</c:v>
                </c:pt>
                <c:pt idx="9822">
                  <c:v>17.2756081323605</c:v>
                </c:pt>
                <c:pt idx="9823">
                  <c:v>17.275613080943</c:v>
                </c:pt>
                <c:pt idx="9824">
                  <c:v>17.2756143180886</c:v>
                </c:pt>
                <c:pt idx="9825">
                  <c:v>17.2756155552342</c:v>
                </c:pt>
                <c:pt idx="9826">
                  <c:v>17.2756160191493</c:v>
                </c:pt>
                <c:pt idx="9827">
                  <c:v>17.275616715080101</c:v>
                </c:pt>
                <c:pt idx="9828">
                  <c:v>17.275617758859799</c:v>
                </c:pt>
                <c:pt idx="9829">
                  <c:v>17.275619324645898</c:v>
                </c:pt>
                <c:pt idx="9830">
                  <c:v>17.275620890431998</c:v>
                </c:pt>
                <c:pt idx="9831">
                  <c:v>17.275622456218102</c:v>
                </c:pt>
                <c:pt idx="9832">
                  <c:v>17.275624804780801</c:v>
                </c:pt>
                <c:pt idx="9833">
                  <c:v>17.275628327741199</c:v>
                </c:pt>
                <c:pt idx="9834">
                  <c:v>17.275631850818101</c:v>
                </c:pt>
                <c:pt idx="9835">
                  <c:v>17.275635373778599</c:v>
                </c:pt>
                <c:pt idx="9836">
                  <c:v>17.2756388967391</c:v>
                </c:pt>
                <c:pt idx="9837">
                  <c:v>17.275642419699501</c:v>
                </c:pt>
                <c:pt idx="9838">
                  <c:v>17.275645942659999</c:v>
                </c:pt>
                <c:pt idx="9839">
                  <c:v>17.2756494656205</c:v>
                </c:pt>
                <c:pt idx="9840">
                  <c:v>17.275652988580902</c:v>
                </c:pt>
                <c:pt idx="9841">
                  <c:v>17.275656511541399</c:v>
                </c:pt>
                <c:pt idx="9842">
                  <c:v>17.2756617960985</c:v>
                </c:pt>
                <c:pt idx="9843">
                  <c:v>17.275669722701402</c:v>
                </c:pt>
                <c:pt idx="9844">
                  <c:v>17.275677649420601</c:v>
                </c:pt>
                <c:pt idx="9845">
                  <c:v>17.275679631158699</c:v>
                </c:pt>
                <c:pt idx="9846">
                  <c:v>17.2756816127803</c:v>
                </c:pt>
                <c:pt idx="9847">
                  <c:v>17.275683594401901</c:v>
                </c:pt>
                <c:pt idx="9848">
                  <c:v>17.2756865669507</c:v>
                </c:pt>
                <c:pt idx="9849">
                  <c:v>17.275691025773899</c:v>
                </c:pt>
                <c:pt idx="9850">
                  <c:v>17.275695484480799</c:v>
                </c:pt>
                <c:pt idx="9851">
                  <c:v>17.275699943304001</c:v>
                </c:pt>
                <c:pt idx="9852">
                  <c:v>17.275704402010799</c:v>
                </c:pt>
                <c:pt idx="9853">
                  <c:v>17.2757088607177</c:v>
                </c:pt>
                <c:pt idx="9854">
                  <c:v>17.275713319540898</c:v>
                </c:pt>
                <c:pt idx="9855">
                  <c:v>17.275717778247699</c:v>
                </c:pt>
                <c:pt idx="9856">
                  <c:v>17.275722237071001</c:v>
                </c:pt>
                <c:pt idx="9857">
                  <c:v>17.275726695777799</c:v>
                </c:pt>
                <c:pt idx="9858">
                  <c:v>17.275731154601001</c:v>
                </c:pt>
                <c:pt idx="9859">
                  <c:v>17.275735613307901</c:v>
                </c:pt>
                <c:pt idx="9860">
                  <c:v>17.2757400721311</c:v>
                </c:pt>
                <c:pt idx="9861">
                  <c:v>17.275744530837901</c:v>
                </c:pt>
                <c:pt idx="9862">
                  <c:v>17.275748989661199</c:v>
                </c:pt>
                <c:pt idx="9863">
                  <c:v>17.275753448368</c:v>
                </c:pt>
                <c:pt idx="9864">
                  <c:v>17.275757907191199</c:v>
                </c:pt>
                <c:pt idx="9865">
                  <c:v>17.2757623658981</c:v>
                </c:pt>
                <c:pt idx="9866">
                  <c:v>17.275766824721298</c:v>
                </c:pt>
                <c:pt idx="9867">
                  <c:v>17.275771283428099</c:v>
                </c:pt>
                <c:pt idx="9868">
                  <c:v>17.275775742251401</c:v>
                </c:pt>
                <c:pt idx="9869">
                  <c:v>17.275780200958199</c:v>
                </c:pt>
                <c:pt idx="9870">
                  <c:v>17.275784155120999</c:v>
                </c:pt>
                <c:pt idx="9871">
                  <c:v>17.275796655120701</c:v>
                </c:pt>
                <c:pt idx="9872">
                  <c:v>17.275809155120399</c:v>
                </c:pt>
                <c:pt idx="9873">
                  <c:v>17.275821655122801</c:v>
                </c:pt>
                <c:pt idx="9874">
                  <c:v>17.275834155119799</c:v>
                </c:pt>
                <c:pt idx="9875">
                  <c:v>17.275846655123999</c:v>
                </c:pt>
                <c:pt idx="9876">
                  <c:v>17.2758591551246</c:v>
                </c:pt>
                <c:pt idx="9877">
                  <c:v>17.2758716551179</c:v>
                </c:pt>
                <c:pt idx="9878">
                  <c:v>17.275884155118501</c:v>
                </c:pt>
                <c:pt idx="9879">
                  <c:v>17.275893530124399</c:v>
                </c:pt>
                <c:pt idx="9880">
                  <c:v>17.275902905123001</c:v>
                </c:pt>
                <c:pt idx="9881">
                  <c:v>17.275905248869002</c:v>
                </c:pt>
                <c:pt idx="9882">
                  <c:v>17.275907592615098</c:v>
                </c:pt>
                <c:pt idx="9883">
                  <c:v>17.275911108241399</c:v>
                </c:pt>
                <c:pt idx="9884">
                  <c:v>17.275916381680801</c:v>
                </c:pt>
                <c:pt idx="9885">
                  <c:v>17.2759216551203</c:v>
                </c:pt>
                <c:pt idx="9886">
                  <c:v>17.275926928559699</c:v>
                </c:pt>
                <c:pt idx="9887">
                  <c:v>17.275932201999201</c:v>
                </c:pt>
                <c:pt idx="9888">
                  <c:v>17.275937475438599</c:v>
                </c:pt>
                <c:pt idx="9889">
                  <c:v>17.275942748878101</c:v>
                </c:pt>
                <c:pt idx="9890">
                  <c:v>17.275944067223399</c:v>
                </c:pt>
                <c:pt idx="9891">
                  <c:v>17.275945385583299</c:v>
                </c:pt>
                <c:pt idx="9892">
                  <c:v>17.275947363130399</c:v>
                </c:pt>
                <c:pt idx="9893">
                  <c:v>17.275950329436402</c:v>
                </c:pt>
                <c:pt idx="9894">
                  <c:v>17.275954778902801</c:v>
                </c:pt>
                <c:pt idx="9895">
                  <c:v>17.2759592283691</c:v>
                </c:pt>
                <c:pt idx="9896">
                  <c:v>17.275963677820901</c:v>
                </c:pt>
                <c:pt idx="9897">
                  <c:v>17.2759681272873</c:v>
                </c:pt>
                <c:pt idx="9898">
                  <c:v>17.275972576753698</c:v>
                </c:pt>
                <c:pt idx="9899">
                  <c:v>17.275979250945898</c:v>
                </c:pt>
                <c:pt idx="9900">
                  <c:v>17.275985925138201</c:v>
                </c:pt>
                <c:pt idx="9901">
                  <c:v>17.275992599330401</c:v>
                </c:pt>
                <c:pt idx="9902">
                  <c:v>17.2759992735227</c:v>
                </c:pt>
                <c:pt idx="9903">
                  <c:v>17.276005947729502</c:v>
                </c:pt>
                <c:pt idx="9904">
                  <c:v>17.276012621921801</c:v>
                </c:pt>
                <c:pt idx="9905">
                  <c:v>17.2760192961141</c:v>
                </c:pt>
                <c:pt idx="9906">
                  <c:v>17.2760259703063</c:v>
                </c:pt>
                <c:pt idx="9907">
                  <c:v>17.276027638858</c:v>
                </c:pt>
                <c:pt idx="9908">
                  <c:v>17.276029307395198</c:v>
                </c:pt>
                <c:pt idx="9909">
                  <c:v>17.276031810237299</c:v>
                </c:pt>
                <c:pt idx="9910">
                  <c:v>17.2760343130503</c:v>
                </c:pt>
                <c:pt idx="9911">
                  <c:v>17.2760368158633</c:v>
                </c:pt>
                <c:pt idx="9912">
                  <c:v>17.276039318705401</c:v>
                </c:pt>
                <c:pt idx="9913">
                  <c:v>17.276043072924899</c:v>
                </c:pt>
                <c:pt idx="9914">
                  <c:v>17.276048704283301</c:v>
                </c:pt>
                <c:pt idx="9915">
                  <c:v>17.2760543356416</c:v>
                </c:pt>
                <c:pt idx="9916">
                  <c:v>17.276055743481201</c:v>
                </c:pt>
                <c:pt idx="9917">
                  <c:v>17.276057151320799</c:v>
                </c:pt>
                <c:pt idx="9918">
                  <c:v>17.276059263065601</c:v>
                </c:pt>
                <c:pt idx="9919">
                  <c:v>17.276062430697401</c:v>
                </c:pt>
                <c:pt idx="9920">
                  <c:v>17.2760655983292</c:v>
                </c:pt>
                <c:pt idx="9921">
                  <c:v>17.276068765961099</c:v>
                </c:pt>
                <c:pt idx="9922">
                  <c:v>17.276071933592899</c:v>
                </c:pt>
                <c:pt idx="9923">
                  <c:v>17.276075101253799</c:v>
                </c:pt>
                <c:pt idx="9924">
                  <c:v>17.276079852686902</c:v>
                </c:pt>
                <c:pt idx="9925">
                  <c:v>17.276084604149201</c:v>
                </c:pt>
                <c:pt idx="9926">
                  <c:v>17.276089355611401</c:v>
                </c:pt>
                <c:pt idx="9927">
                  <c:v>17.276094107044599</c:v>
                </c:pt>
                <c:pt idx="9928">
                  <c:v>17.276098858506799</c:v>
                </c:pt>
                <c:pt idx="9929">
                  <c:v>17.276103609969098</c:v>
                </c:pt>
                <c:pt idx="9930">
                  <c:v>17.276108361402201</c:v>
                </c:pt>
                <c:pt idx="9931">
                  <c:v>17.2761131128645</c:v>
                </c:pt>
                <c:pt idx="9932">
                  <c:v>17.2761178643268</c:v>
                </c:pt>
                <c:pt idx="9933">
                  <c:v>17.276122615759899</c:v>
                </c:pt>
                <c:pt idx="9934">
                  <c:v>17.276127367222202</c:v>
                </c:pt>
                <c:pt idx="9935">
                  <c:v>17.276132118684401</c:v>
                </c:pt>
                <c:pt idx="9936">
                  <c:v>17.2761368701176</c:v>
                </c:pt>
                <c:pt idx="9937">
                  <c:v>17.2761416215798</c:v>
                </c:pt>
                <c:pt idx="9938">
                  <c:v>17.276146373042099</c:v>
                </c:pt>
                <c:pt idx="9939">
                  <c:v>17.276151124475199</c:v>
                </c:pt>
                <c:pt idx="9940">
                  <c:v>17.276155875937501</c:v>
                </c:pt>
                <c:pt idx="9941">
                  <c:v>17.276163003116299</c:v>
                </c:pt>
                <c:pt idx="9942">
                  <c:v>17.276170130295199</c:v>
                </c:pt>
                <c:pt idx="9943">
                  <c:v>17.276177257474</c:v>
                </c:pt>
                <c:pt idx="9944">
                  <c:v>17.276184384652801</c:v>
                </c:pt>
                <c:pt idx="9945">
                  <c:v>17.276191511831701</c:v>
                </c:pt>
                <c:pt idx="9946">
                  <c:v>17.2761950754211</c:v>
                </c:pt>
                <c:pt idx="9947">
                  <c:v>17.276198639010499</c:v>
                </c:pt>
                <c:pt idx="9948">
                  <c:v>17.276202202599901</c:v>
                </c:pt>
                <c:pt idx="9949">
                  <c:v>17.2762057661893</c:v>
                </c:pt>
                <c:pt idx="9950">
                  <c:v>17.276209329778698</c:v>
                </c:pt>
                <c:pt idx="9951">
                  <c:v>17.2762128933682</c:v>
                </c:pt>
                <c:pt idx="9952">
                  <c:v>17.276216456957599</c:v>
                </c:pt>
                <c:pt idx="9953">
                  <c:v>17.276220020547001</c:v>
                </c:pt>
                <c:pt idx="9954">
                  <c:v>17.276225365931101</c:v>
                </c:pt>
                <c:pt idx="9955">
                  <c:v>17.2762307113152</c:v>
                </c:pt>
                <c:pt idx="9956">
                  <c:v>17.2762360566994</c:v>
                </c:pt>
                <c:pt idx="9957">
                  <c:v>17.276244074775601</c:v>
                </c:pt>
                <c:pt idx="9958">
                  <c:v>17.276252092851699</c:v>
                </c:pt>
                <c:pt idx="9959">
                  <c:v>17.2762601109279</c:v>
                </c:pt>
                <c:pt idx="9960">
                  <c:v>17.276262115454301</c:v>
                </c:pt>
                <c:pt idx="9961">
                  <c:v>17.276264119980599</c:v>
                </c:pt>
                <c:pt idx="9962">
                  <c:v>17.2762661244778</c:v>
                </c:pt>
                <c:pt idx="9963">
                  <c:v>17.276266876200602</c:v>
                </c:pt>
                <c:pt idx="9964">
                  <c:v>17.276268003741201</c:v>
                </c:pt>
                <c:pt idx="9965">
                  <c:v>17.2762696950521</c:v>
                </c:pt>
                <c:pt idx="9966">
                  <c:v>17.276272232003901</c:v>
                </c:pt>
                <c:pt idx="9967">
                  <c:v>17.276274768984798</c:v>
                </c:pt>
                <c:pt idx="9968">
                  <c:v>17.276277305965699</c:v>
                </c:pt>
                <c:pt idx="9969">
                  <c:v>17.276281111408</c:v>
                </c:pt>
                <c:pt idx="9970">
                  <c:v>17.276284916850202</c:v>
                </c:pt>
                <c:pt idx="9971">
                  <c:v>17.276288722292499</c:v>
                </c:pt>
                <c:pt idx="9972">
                  <c:v>17.276294430484899</c:v>
                </c:pt>
                <c:pt idx="9973">
                  <c:v>17.276302992773701</c:v>
                </c:pt>
                <c:pt idx="9974">
                  <c:v>17.276311555062399</c:v>
                </c:pt>
                <c:pt idx="9975">
                  <c:v>17.276320117292901</c:v>
                </c:pt>
                <c:pt idx="9976">
                  <c:v>17.276328679581599</c:v>
                </c:pt>
                <c:pt idx="9977">
                  <c:v>17.276337241870301</c:v>
                </c:pt>
                <c:pt idx="9978">
                  <c:v>17.276345804100799</c:v>
                </c:pt>
                <c:pt idx="9979">
                  <c:v>17.276354366389501</c:v>
                </c:pt>
                <c:pt idx="9980">
                  <c:v>17.2763629286782</c:v>
                </c:pt>
                <c:pt idx="9981">
                  <c:v>17.276371490966898</c:v>
                </c:pt>
                <c:pt idx="9982">
                  <c:v>17.276373631495499</c:v>
                </c:pt>
                <c:pt idx="9983">
                  <c:v>17.276375772082201</c:v>
                </c:pt>
                <c:pt idx="9984">
                  <c:v>17.276376574765798</c:v>
                </c:pt>
                <c:pt idx="9985">
                  <c:v>17.276377778849501</c:v>
                </c:pt>
                <c:pt idx="9986">
                  <c:v>17.276379584975</c:v>
                </c:pt>
                <c:pt idx="9987">
                  <c:v>17.276382294134201</c:v>
                </c:pt>
                <c:pt idx="9988">
                  <c:v>17.276385003293399</c:v>
                </c:pt>
                <c:pt idx="9989">
                  <c:v>17.2763877124525</c:v>
                </c:pt>
                <c:pt idx="9990">
                  <c:v>17.2763917761622</c:v>
                </c:pt>
                <c:pt idx="9991">
                  <c:v>17.27639583993</c:v>
                </c:pt>
                <c:pt idx="9992">
                  <c:v>17.2763999036396</c:v>
                </c:pt>
                <c:pt idx="9993">
                  <c:v>17.2764039673493</c:v>
                </c:pt>
                <c:pt idx="9994">
                  <c:v>17.2764080311171</c:v>
                </c:pt>
                <c:pt idx="9995">
                  <c:v>17.276412094826799</c:v>
                </c:pt>
                <c:pt idx="9996">
                  <c:v>17.276418190449402</c:v>
                </c:pt>
                <c:pt idx="9997">
                  <c:v>17.2764242860721</c:v>
                </c:pt>
                <c:pt idx="9998">
                  <c:v>17.276425809948702</c:v>
                </c:pt>
                <c:pt idx="9999">
                  <c:v>17.2764273338252</c:v>
                </c:pt>
                <c:pt idx="10000">
                  <c:v>17.276428857759999</c:v>
                </c:pt>
                <c:pt idx="10001">
                  <c:v>17.276430381636601</c:v>
                </c:pt>
                <c:pt idx="10002">
                  <c:v>17.2764319055713</c:v>
                </c:pt>
                <c:pt idx="10003">
                  <c:v>17.276433429447899</c:v>
                </c:pt>
                <c:pt idx="10004">
                  <c:v>17.276434953324401</c:v>
                </c:pt>
                <c:pt idx="10005">
                  <c:v>17.276437239197499</c:v>
                </c:pt>
                <c:pt idx="10006">
                  <c:v>17.2764395250706</c:v>
                </c:pt>
                <c:pt idx="10007">
                  <c:v>17.276441810885402</c:v>
                </c:pt>
                <c:pt idx="10008">
                  <c:v>17.2764440967584</c:v>
                </c:pt>
                <c:pt idx="10009">
                  <c:v>17.276446382631502</c:v>
                </c:pt>
                <c:pt idx="10010">
                  <c:v>17.2764498113538</c:v>
                </c:pt>
                <c:pt idx="10011">
                  <c:v>17.276453240134199</c:v>
                </c:pt>
                <c:pt idx="10012">
                  <c:v>17.276456668914701</c:v>
                </c:pt>
                <c:pt idx="10013">
                  <c:v>17.276457526138898</c:v>
                </c:pt>
                <c:pt idx="10014">
                  <c:v>17.276458811946199</c:v>
                </c:pt>
                <c:pt idx="10015">
                  <c:v>17.2764607405988</c:v>
                </c:pt>
                <c:pt idx="10016">
                  <c:v>17.276463633635998</c:v>
                </c:pt>
                <c:pt idx="10017">
                  <c:v>17.276466526673101</c:v>
                </c:pt>
                <c:pt idx="10018">
                  <c:v>17.276469419710299</c:v>
                </c:pt>
                <c:pt idx="10019">
                  <c:v>17.276472312747501</c:v>
                </c:pt>
                <c:pt idx="10020">
                  <c:v>17.2764752057846</c:v>
                </c:pt>
                <c:pt idx="10021">
                  <c:v>17.2764795452822</c:v>
                </c:pt>
                <c:pt idx="10022">
                  <c:v>17.276483884837901</c:v>
                </c:pt>
                <c:pt idx="10023">
                  <c:v>17.276488224393599</c:v>
                </c:pt>
                <c:pt idx="10024">
                  <c:v>17.276489309268001</c:v>
                </c:pt>
                <c:pt idx="10025">
                  <c:v>17.2764903941424</c:v>
                </c:pt>
                <c:pt idx="10026">
                  <c:v>17.276492021512201</c:v>
                </c:pt>
                <c:pt idx="10027">
                  <c:v>17.276494462508701</c:v>
                </c:pt>
                <c:pt idx="10028">
                  <c:v>17.276496903505102</c:v>
                </c:pt>
                <c:pt idx="10029">
                  <c:v>17.276499344501602</c:v>
                </c:pt>
                <c:pt idx="10030">
                  <c:v>17.2765030059381</c:v>
                </c:pt>
                <c:pt idx="10031">
                  <c:v>17.276506667432798</c:v>
                </c:pt>
                <c:pt idx="10032">
                  <c:v>17.2765103289275</c:v>
                </c:pt>
                <c:pt idx="10033">
                  <c:v>17.276513990422199</c:v>
                </c:pt>
                <c:pt idx="10034">
                  <c:v>17.276517651916901</c:v>
                </c:pt>
                <c:pt idx="10035">
                  <c:v>17.2765213134116</c:v>
                </c:pt>
                <c:pt idx="10036">
                  <c:v>17.276524059532601</c:v>
                </c:pt>
                <c:pt idx="10037">
                  <c:v>17.276526805653699</c:v>
                </c:pt>
                <c:pt idx="10038">
                  <c:v>17.2765309248352</c:v>
                </c:pt>
                <c:pt idx="10039">
                  <c:v>17.276537103578399</c:v>
                </c:pt>
                <c:pt idx="10040">
                  <c:v>17.276543282379802</c:v>
                </c:pt>
                <c:pt idx="10041">
                  <c:v>17.276544827036499</c:v>
                </c:pt>
                <c:pt idx="10042">
                  <c:v>17.276546371751401</c:v>
                </c:pt>
                <c:pt idx="10043">
                  <c:v>17.276548688765601</c:v>
                </c:pt>
                <c:pt idx="10044">
                  <c:v>17.276552164344999</c:v>
                </c:pt>
                <c:pt idx="10045">
                  <c:v>17.2765556399244</c:v>
                </c:pt>
                <c:pt idx="10046">
                  <c:v>17.2765591154457</c:v>
                </c:pt>
                <c:pt idx="10047">
                  <c:v>17.276562591025101</c:v>
                </c:pt>
                <c:pt idx="10048">
                  <c:v>17.276566066546302</c:v>
                </c:pt>
                <c:pt idx="10049">
                  <c:v>17.276569542125799</c:v>
                </c:pt>
                <c:pt idx="10050">
                  <c:v>17.276573017646999</c:v>
                </c:pt>
                <c:pt idx="10051">
                  <c:v>17.276576493226401</c:v>
                </c:pt>
                <c:pt idx="10052">
                  <c:v>17.276579968805802</c:v>
                </c:pt>
                <c:pt idx="10053">
                  <c:v>17.276583444327098</c:v>
                </c:pt>
                <c:pt idx="10054">
                  <c:v>17.276586919906499</c:v>
                </c:pt>
                <c:pt idx="10055">
                  <c:v>17.2765903954277</c:v>
                </c:pt>
                <c:pt idx="10056">
                  <c:v>17.276593871007201</c:v>
                </c:pt>
                <c:pt idx="10057">
                  <c:v>17.2765990843181</c:v>
                </c:pt>
                <c:pt idx="10058">
                  <c:v>17.2766042976873</c:v>
                </c:pt>
                <c:pt idx="10059">
                  <c:v>17.276609510998199</c:v>
                </c:pt>
                <c:pt idx="10060">
                  <c:v>17.276614724367299</c:v>
                </c:pt>
                <c:pt idx="10061">
                  <c:v>17.276619937678301</c:v>
                </c:pt>
                <c:pt idx="10062">
                  <c:v>17.276625150989201</c:v>
                </c:pt>
                <c:pt idx="10063">
                  <c:v>17.2766303643584</c:v>
                </c:pt>
                <c:pt idx="10064">
                  <c:v>17.2766355776693</c:v>
                </c:pt>
                <c:pt idx="10065">
                  <c:v>17.276640791038499</c:v>
                </c:pt>
                <c:pt idx="10066">
                  <c:v>17.276646004349399</c:v>
                </c:pt>
                <c:pt idx="10067">
                  <c:v>17.276647307677099</c:v>
                </c:pt>
                <c:pt idx="10068">
                  <c:v>17.276648611004902</c:v>
                </c:pt>
                <c:pt idx="10069">
                  <c:v>17.276650566025602</c:v>
                </c:pt>
                <c:pt idx="10070">
                  <c:v>17.276652520988101</c:v>
                </c:pt>
                <c:pt idx="10071">
                  <c:v>17.276654476008801</c:v>
                </c:pt>
                <c:pt idx="10072">
                  <c:v>17.2766574085108</c:v>
                </c:pt>
                <c:pt idx="10073">
                  <c:v>17.2766603410127</c:v>
                </c:pt>
                <c:pt idx="10074">
                  <c:v>17.2766632735147</c:v>
                </c:pt>
                <c:pt idx="10075">
                  <c:v>17.2766662060166</c:v>
                </c:pt>
                <c:pt idx="10076">
                  <c:v>17.276669138518599</c:v>
                </c:pt>
                <c:pt idx="10077">
                  <c:v>17.276673537271499</c:v>
                </c:pt>
                <c:pt idx="10078">
                  <c:v>17.276675186818402</c:v>
                </c:pt>
                <c:pt idx="10079">
                  <c:v>17.276677661109701</c:v>
                </c:pt>
                <c:pt idx="10080">
                  <c:v>17.276680135400898</c:v>
                </c:pt>
                <c:pt idx="10081">
                  <c:v>17.276682609692202</c:v>
                </c:pt>
                <c:pt idx="10082">
                  <c:v>17.276685083983399</c:v>
                </c:pt>
                <c:pt idx="10083">
                  <c:v>17.276687558274698</c:v>
                </c:pt>
                <c:pt idx="10084">
                  <c:v>17.276690032565899</c:v>
                </c:pt>
                <c:pt idx="10085">
                  <c:v>17.276692506857199</c:v>
                </c:pt>
                <c:pt idx="10086">
                  <c:v>17.276694981148399</c:v>
                </c:pt>
                <c:pt idx="10087">
                  <c:v>17.276697455497899</c:v>
                </c:pt>
                <c:pt idx="10088">
                  <c:v>17.2766999297891</c:v>
                </c:pt>
                <c:pt idx="10089">
                  <c:v>17.276703641226</c:v>
                </c:pt>
                <c:pt idx="10090">
                  <c:v>17.2767073526629</c:v>
                </c:pt>
                <c:pt idx="10091">
                  <c:v>17.2767110640998</c:v>
                </c:pt>
                <c:pt idx="10092">
                  <c:v>17.2767147755366</c:v>
                </c:pt>
                <c:pt idx="10093">
                  <c:v>17.2767184869735</c:v>
                </c:pt>
                <c:pt idx="10094">
                  <c:v>17.276722198468601</c:v>
                </c:pt>
                <c:pt idx="10095">
                  <c:v>17.2767277656239</c:v>
                </c:pt>
                <c:pt idx="10096">
                  <c:v>17.276733332779202</c:v>
                </c:pt>
                <c:pt idx="10097">
                  <c:v>17.2767388999345</c:v>
                </c:pt>
                <c:pt idx="10098">
                  <c:v>17.276744467089799</c:v>
                </c:pt>
                <c:pt idx="10099">
                  <c:v>17.276750034303401</c:v>
                </c:pt>
                <c:pt idx="10100">
                  <c:v>17.276751426048499</c:v>
                </c:pt>
                <c:pt idx="10101">
                  <c:v>17.2767528178519</c:v>
                </c:pt>
                <c:pt idx="10102">
                  <c:v>17.276754905586099</c:v>
                </c:pt>
                <c:pt idx="10103">
                  <c:v>17.276756993262001</c:v>
                </c:pt>
                <c:pt idx="10104">
                  <c:v>17.276759080938</c:v>
                </c:pt>
                <c:pt idx="10105">
                  <c:v>17.276761168614001</c:v>
                </c:pt>
                <c:pt idx="10106">
                  <c:v>17.276764300186102</c:v>
                </c:pt>
                <c:pt idx="10107">
                  <c:v>17.2767674316419</c:v>
                </c:pt>
                <c:pt idx="10108">
                  <c:v>17.276770563214001</c:v>
                </c:pt>
                <c:pt idx="10109">
                  <c:v>17.276773694786201</c:v>
                </c:pt>
                <c:pt idx="10110">
                  <c:v>17.2767768262419</c:v>
                </c:pt>
                <c:pt idx="10111">
                  <c:v>17.276779957814099</c:v>
                </c:pt>
                <c:pt idx="10112">
                  <c:v>17.276784655055899</c:v>
                </c:pt>
                <c:pt idx="10113">
                  <c:v>17.276789352414099</c:v>
                </c:pt>
                <c:pt idx="10114">
                  <c:v>17.276794049656001</c:v>
                </c:pt>
                <c:pt idx="10115">
                  <c:v>17.276798747014201</c:v>
                </c:pt>
                <c:pt idx="10116">
                  <c:v>17.276803444256</c:v>
                </c:pt>
                <c:pt idx="10117">
                  <c:v>17.2768081416143</c:v>
                </c:pt>
                <c:pt idx="10118">
                  <c:v>17.276812838856099</c:v>
                </c:pt>
                <c:pt idx="10119">
                  <c:v>17.276817536214299</c:v>
                </c:pt>
                <c:pt idx="10120">
                  <c:v>17.276822233456102</c:v>
                </c:pt>
                <c:pt idx="10121">
                  <c:v>17.276826930814401</c:v>
                </c:pt>
                <c:pt idx="10122">
                  <c:v>17.2768316280562</c:v>
                </c:pt>
                <c:pt idx="10123">
                  <c:v>17.276832802453999</c:v>
                </c:pt>
                <c:pt idx="10124">
                  <c:v>17.276833976735301</c:v>
                </c:pt>
                <c:pt idx="10125">
                  <c:v>17.2768357382155</c:v>
                </c:pt>
                <c:pt idx="10126">
                  <c:v>17.276838380494102</c:v>
                </c:pt>
                <c:pt idx="10127">
                  <c:v>17.276841022656299</c:v>
                </c:pt>
                <c:pt idx="10128">
                  <c:v>17.276843664934798</c:v>
                </c:pt>
                <c:pt idx="10129">
                  <c:v>17.276847628294401</c:v>
                </c:pt>
                <c:pt idx="10130">
                  <c:v>17.276853573275702</c:v>
                </c:pt>
                <c:pt idx="10131">
                  <c:v>17.276859518256899</c:v>
                </c:pt>
                <c:pt idx="10132">
                  <c:v>17.2768654633546</c:v>
                </c:pt>
                <c:pt idx="10133">
                  <c:v>17.276866949628999</c:v>
                </c:pt>
                <c:pt idx="10134">
                  <c:v>17.276868435787001</c:v>
                </c:pt>
                <c:pt idx="10135">
                  <c:v>17.276870665256801</c:v>
                </c:pt>
                <c:pt idx="10136">
                  <c:v>17.2768728946102</c:v>
                </c:pt>
                <c:pt idx="10137">
                  <c:v>17.276875123963599</c:v>
                </c:pt>
                <c:pt idx="10138">
                  <c:v>17.276877353317101</c:v>
                </c:pt>
                <c:pt idx="10139">
                  <c:v>17.276879582786901</c:v>
                </c:pt>
                <c:pt idx="10140">
                  <c:v>17.276881812140299</c:v>
                </c:pt>
                <c:pt idx="10141">
                  <c:v>17.276884041493702</c:v>
                </c:pt>
                <c:pt idx="10142">
                  <c:v>17.2768873855238</c:v>
                </c:pt>
                <c:pt idx="10143">
                  <c:v>17.276888221618702</c:v>
                </c:pt>
                <c:pt idx="10144">
                  <c:v>17.276889057597099</c:v>
                </c:pt>
                <c:pt idx="10145">
                  <c:v>17.2768903116229</c:v>
                </c:pt>
                <c:pt idx="10146">
                  <c:v>17.276892192661698</c:v>
                </c:pt>
                <c:pt idx="10147">
                  <c:v>17.2768950142199</c:v>
                </c:pt>
                <c:pt idx="10148">
                  <c:v>17.276897835778001</c:v>
                </c:pt>
                <c:pt idx="10149">
                  <c:v>17.276900657336199</c:v>
                </c:pt>
                <c:pt idx="10150">
                  <c:v>17.276903478894301</c:v>
                </c:pt>
                <c:pt idx="10151">
                  <c:v>17.276906300452499</c:v>
                </c:pt>
                <c:pt idx="10152">
                  <c:v>17.276909122010601</c:v>
                </c:pt>
                <c:pt idx="10153">
                  <c:v>17.276911943568798</c:v>
                </c:pt>
                <c:pt idx="10154">
                  <c:v>17.276914765127</c:v>
                </c:pt>
                <c:pt idx="10155">
                  <c:v>17.276917586685101</c:v>
                </c:pt>
                <c:pt idx="10156">
                  <c:v>17.276921819080599</c:v>
                </c:pt>
                <c:pt idx="10157">
                  <c:v>17.276928167557301</c:v>
                </c:pt>
                <c:pt idx="10158">
                  <c:v>17.276934516150501</c:v>
                </c:pt>
                <c:pt idx="10159">
                  <c:v>17.2769408646272</c:v>
                </c:pt>
                <c:pt idx="10160">
                  <c:v>17.276947213103899</c:v>
                </c:pt>
                <c:pt idx="10161">
                  <c:v>17.276953561697098</c:v>
                </c:pt>
                <c:pt idx="10162">
                  <c:v>17.2769599101739</c:v>
                </c:pt>
                <c:pt idx="10163">
                  <c:v>17.276966258650599</c:v>
                </c:pt>
                <c:pt idx="10164">
                  <c:v>17.276972607127298</c:v>
                </c:pt>
                <c:pt idx="10165">
                  <c:v>17.276978955720502</c:v>
                </c:pt>
                <c:pt idx="10166">
                  <c:v>17.276985304197201</c:v>
                </c:pt>
                <c:pt idx="10167">
                  <c:v>17.276986891287301</c:v>
                </c:pt>
                <c:pt idx="10168">
                  <c:v>17.276988478493799</c:v>
                </c:pt>
                <c:pt idx="10169">
                  <c:v>17.276990065583899</c:v>
                </c:pt>
                <c:pt idx="10170">
                  <c:v>17.276991652673999</c:v>
                </c:pt>
                <c:pt idx="10171">
                  <c:v>17.276994033367298</c:v>
                </c:pt>
                <c:pt idx="10172">
                  <c:v>17.276996414060701</c:v>
                </c:pt>
                <c:pt idx="10173">
                  <c:v>17.276998794754</c:v>
                </c:pt>
                <c:pt idx="10174">
                  <c:v>17.277002365794001</c:v>
                </c:pt>
                <c:pt idx="10175">
                  <c:v>17.277005936834001</c:v>
                </c:pt>
                <c:pt idx="10176">
                  <c:v>17.277009507873998</c:v>
                </c:pt>
                <c:pt idx="10177">
                  <c:v>17.277010400663102</c:v>
                </c:pt>
                <c:pt idx="10178">
                  <c:v>17.277011293452201</c:v>
                </c:pt>
                <c:pt idx="10179">
                  <c:v>17.277012632577598</c:v>
                </c:pt>
                <c:pt idx="10180">
                  <c:v>17.277014641324001</c:v>
                </c:pt>
                <c:pt idx="10181">
                  <c:v>17.2770176543854</c:v>
                </c:pt>
                <c:pt idx="10182">
                  <c:v>17.2770221739774</c:v>
                </c:pt>
                <c:pt idx="10183">
                  <c:v>17.2770266935694</c:v>
                </c:pt>
                <c:pt idx="10184">
                  <c:v>17.2770312131615</c:v>
                </c:pt>
                <c:pt idx="10185">
                  <c:v>17.277034155093101</c:v>
                </c:pt>
                <c:pt idx="10186">
                  <c:v>17.277084155091799</c:v>
                </c:pt>
                <c:pt idx="10187">
                  <c:v>17.277096655096098</c:v>
                </c:pt>
                <c:pt idx="10188">
                  <c:v>17.2771091550966</c:v>
                </c:pt>
                <c:pt idx="10189">
                  <c:v>17.277121655089999</c:v>
                </c:pt>
                <c:pt idx="10190">
                  <c:v>17.2771341550906</c:v>
                </c:pt>
                <c:pt idx="10191">
                  <c:v>17.277146655091201</c:v>
                </c:pt>
                <c:pt idx="10192">
                  <c:v>17.277159155099</c:v>
                </c:pt>
                <c:pt idx="10193">
                  <c:v>17.2771716550923</c:v>
                </c:pt>
                <c:pt idx="10194">
                  <c:v>17.277184155100201</c:v>
                </c:pt>
                <c:pt idx="10195">
                  <c:v>17.277196655093501</c:v>
                </c:pt>
                <c:pt idx="10196">
                  <c:v>17.277209155086801</c:v>
                </c:pt>
                <c:pt idx="10197">
                  <c:v>17.277221655094699</c:v>
                </c:pt>
                <c:pt idx="10198">
                  <c:v>17.277234155087999</c:v>
                </c:pt>
                <c:pt idx="10199">
                  <c:v>17.277246655095901</c:v>
                </c:pt>
                <c:pt idx="10200">
                  <c:v>17.2772497800906</c:v>
                </c:pt>
                <c:pt idx="10201">
                  <c:v>17.2772529050998</c:v>
                </c:pt>
                <c:pt idx="10202">
                  <c:v>17.277256030094499</c:v>
                </c:pt>
                <c:pt idx="10203">
                  <c:v>17.277259155089201</c:v>
                </c:pt>
                <c:pt idx="10204">
                  <c:v>17.277262280098501</c:v>
                </c:pt>
                <c:pt idx="10205">
                  <c:v>17.2772654050932</c:v>
                </c:pt>
                <c:pt idx="10206">
                  <c:v>17.2772700925997</c:v>
                </c:pt>
                <c:pt idx="10207">
                  <c:v>17.277274780091801</c:v>
                </c:pt>
                <c:pt idx="10208">
                  <c:v>17.277279467583799</c:v>
                </c:pt>
                <c:pt idx="10209">
                  <c:v>17.277284155105001</c:v>
                </c:pt>
                <c:pt idx="10210">
                  <c:v>17.277288842596999</c:v>
                </c:pt>
                <c:pt idx="10211">
                  <c:v>17.277295873849599</c:v>
                </c:pt>
                <c:pt idx="10212">
                  <c:v>17.2773029051022</c:v>
                </c:pt>
                <c:pt idx="10213">
                  <c:v>17.277309936354801</c:v>
                </c:pt>
                <c:pt idx="10214">
                  <c:v>17.277316967607401</c:v>
                </c:pt>
                <c:pt idx="10215">
                  <c:v>17.277323998830902</c:v>
                </c:pt>
                <c:pt idx="10216">
                  <c:v>17.277331030083499</c:v>
                </c:pt>
                <c:pt idx="10217">
                  <c:v>17.277338061336099</c:v>
                </c:pt>
                <c:pt idx="10218">
                  <c:v>17.277345092588799</c:v>
                </c:pt>
                <c:pt idx="10219">
                  <c:v>17.2773521238414</c:v>
                </c:pt>
                <c:pt idx="10220">
                  <c:v>17.277359155094</c:v>
                </c:pt>
                <c:pt idx="10221">
                  <c:v>17.277360912907099</c:v>
                </c:pt>
                <c:pt idx="10222">
                  <c:v>17.277362670720301</c:v>
                </c:pt>
                <c:pt idx="10223">
                  <c:v>17.27736530744</c:v>
                </c:pt>
                <c:pt idx="10224">
                  <c:v>17.2773679441597</c:v>
                </c:pt>
                <c:pt idx="10225">
                  <c:v>17.277370580879499</c:v>
                </c:pt>
                <c:pt idx="10226">
                  <c:v>17.277371240052101</c:v>
                </c:pt>
                <c:pt idx="10227">
                  <c:v>17.2773718992248</c:v>
                </c:pt>
                <c:pt idx="10228">
                  <c:v>17.2773728879983</c:v>
                </c:pt>
                <c:pt idx="10229">
                  <c:v>17.277374371158601</c:v>
                </c:pt>
                <c:pt idx="10230">
                  <c:v>17.277376595884501</c:v>
                </c:pt>
                <c:pt idx="10231">
                  <c:v>17.277378820610402</c:v>
                </c:pt>
                <c:pt idx="10232">
                  <c:v>17.277381045365399</c:v>
                </c:pt>
                <c:pt idx="10233">
                  <c:v>17.277384382439699</c:v>
                </c:pt>
                <c:pt idx="10234">
                  <c:v>17.2773877195431</c:v>
                </c:pt>
                <c:pt idx="10235">
                  <c:v>17.2773885538335</c:v>
                </c:pt>
                <c:pt idx="10236">
                  <c:v>17.277389805239999</c:v>
                </c:pt>
                <c:pt idx="10237">
                  <c:v>17.277391682349801</c:v>
                </c:pt>
                <c:pt idx="10238">
                  <c:v>17.277394498029</c:v>
                </c:pt>
                <c:pt idx="10239">
                  <c:v>17.2773973137082</c:v>
                </c:pt>
                <c:pt idx="10240">
                  <c:v>17.277400129387299</c:v>
                </c:pt>
                <c:pt idx="10241">
                  <c:v>17.277404352876999</c:v>
                </c:pt>
                <c:pt idx="10242">
                  <c:v>17.277405936707499</c:v>
                </c:pt>
                <c:pt idx="10243">
                  <c:v>17.277408312424001</c:v>
                </c:pt>
                <c:pt idx="10244">
                  <c:v>17.277411876013499</c:v>
                </c:pt>
                <c:pt idx="10245">
                  <c:v>17.277415439602901</c:v>
                </c:pt>
                <c:pt idx="10246">
                  <c:v>17.2774190031923</c:v>
                </c:pt>
                <c:pt idx="10247">
                  <c:v>17.277422566781699</c:v>
                </c:pt>
                <c:pt idx="10248">
                  <c:v>17.277423903142299</c:v>
                </c:pt>
                <c:pt idx="10249">
                  <c:v>17.277425907668601</c:v>
                </c:pt>
                <c:pt idx="10250">
                  <c:v>17.277427912165798</c:v>
                </c:pt>
                <c:pt idx="10251">
                  <c:v>17.277429916692199</c:v>
                </c:pt>
                <c:pt idx="10252">
                  <c:v>17.277431921218501</c:v>
                </c:pt>
                <c:pt idx="10253">
                  <c:v>17.277433925744798</c:v>
                </c:pt>
                <c:pt idx="10254">
                  <c:v>17.277436932519699</c:v>
                </c:pt>
                <c:pt idx="10255">
                  <c:v>17.277439939294698</c:v>
                </c:pt>
                <c:pt idx="10256">
                  <c:v>17.277442946069598</c:v>
                </c:pt>
                <c:pt idx="10257">
                  <c:v>17.277445952844499</c:v>
                </c:pt>
                <c:pt idx="10258">
                  <c:v>17.277448959619498</c:v>
                </c:pt>
                <c:pt idx="10259">
                  <c:v>17.277451966394398</c:v>
                </c:pt>
                <c:pt idx="10260">
                  <c:v>17.277452718088099</c:v>
                </c:pt>
                <c:pt idx="10261">
                  <c:v>17.277453845628699</c:v>
                </c:pt>
                <c:pt idx="10262">
                  <c:v>17.277455536968699</c:v>
                </c:pt>
                <c:pt idx="10263">
                  <c:v>17.277458073920499</c:v>
                </c:pt>
                <c:pt idx="10264">
                  <c:v>17.2774606109014</c:v>
                </c:pt>
                <c:pt idx="10265">
                  <c:v>17.277463147853201</c:v>
                </c:pt>
                <c:pt idx="10266">
                  <c:v>17.277466953324598</c:v>
                </c:pt>
                <c:pt idx="10267">
                  <c:v>17.2774707587668</c:v>
                </c:pt>
                <c:pt idx="10268">
                  <c:v>17.277474564238201</c:v>
                </c:pt>
                <c:pt idx="10269">
                  <c:v>17.277480272401501</c:v>
                </c:pt>
                <c:pt idx="10270">
                  <c:v>17.277485980594001</c:v>
                </c:pt>
                <c:pt idx="10271">
                  <c:v>17.277491688786501</c:v>
                </c:pt>
                <c:pt idx="10272">
                  <c:v>17.277497396949901</c:v>
                </c:pt>
                <c:pt idx="10273">
                  <c:v>17.277503105142301</c:v>
                </c:pt>
                <c:pt idx="10274">
                  <c:v>17.277508813305701</c:v>
                </c:pt>
                <c:pt idx="10275">
                  <c:v>17.277514521498201</c:v>
                </c:pt>
                <c:pt idx="10276">
                  <c:v>17.277520229690701</c:v>
                </c:pt>
                <c:pt idx="10277">
                  <c:v>17.277525937883102</c:v>
                </c:pt>
                <c:pt idx="10278">
                  <c:v>17.277531646017401</c:v>
                </c:pt>
                <c:pt idx="10279">
                  <c:v>17.277537354209901</c:v>
                </c:pt>
                <c:pt idx="10280">
                  <c:v>17.277543062402401</c:v>
                </c:pt>
                <c:pt idx="10281">
                  <c:v>17.277548770594802</c:v>
                </c:pt>
                <c:pt idx="10282">
                  <c:v>17.277550197613799</c:v>
                </c:pt>
                <c:pt idx="10283">
                  <c:v>17.2775516246911</c:v>
                </c:pt>
                <c:pt idx="10284">
                  <c:v>17.277552159794102</c:v>
                </c:pt>
                <c:pt idx="10285">
                  <c:v>17.2775529625359</c:v>
                </c:pt>
                <c:pt idx="10286">
                  <c:v>17.277554166619598</c:v>
                </c:pt>
                <c:pt idx="10287">
                  <c:v>17.277555972686901</c:v>
                </c:pt>
                <c:pt idx="10288">
                  <c:v>17.277557778812401</c:v>
                </c:pt>
                <c:pt idx="10289">
                  <c:v>17.277559584937901</c:v>
                </c:pt>
                <c:pt idx="10290">
                  <c:v>17.277562294097098</c:v>
                </c:pt>
                <c:pt idx="10291">
                  <c:v>17.277566357806698</c:v>
                </c:pt>
                <c:pt idx="10292">
                  <c:v>17.277570421516401</c:v>
                </c:pt>
                <c:pt idx="10293">
                  <c:v>17.277574485284202</c:v>
                </c:pt>
                <c:pt idx="10294">
                  <c:v>17.277578548993901</c:v>
                </c:pt>
                <c:pt idx="10295">
                  <c:v>17.277582612761702</c:v>
                </c:pt>
                <c:pt idx="10296">
                  <c:v>17.277586676471401</c:v>
                </c:pt>
                <c:pt idx="10297">
                  <c:v>17.277590740239201</c:v>
                </c:pt>
                <c:pt idx="10298">
                  <c:v>17.277594803948801</c:v>
                </c:pt>
                <c:pt idx="10299">
                  <c:v>17.277598867658501</c:v>
                </c:pt>
                <c:pt idx="10300">
                  <c:v>17.2776049632811</c:v>
                </c:pt>
                <c:pt idx="10301">
                  <c:v>17.277611058903801</c:v>
                </c:pt>
                <c:pt idx="10302">
                  <c:v>17.277617154468299</c:v>
                </c:pt>
                <c:pt idx="10303">
                  <c:v>17.277623250090901</c:v>
                </c:pt>
                <c:pt idx="10304">
                  <c:v>17.277629345713599</c:v>
                </c:pt>
                <c:pt idx="10305">
                  <c:v>17.2776354412781</c:v>
                </c:pt>
                <c:pt idx="10306">
                  <c:v>17.277641536900699</c:v>
                </c:pt>
                <c:pt idx="10307">
                  <c:v>17.277647632523401</c:v>
                </c:pt>
                <c:pt idx="10308">
                  <c:v>17.277653728087898</c:v>
                </c:pt>
                <c:pt idx="10309">
                  <c:v>17.277659823710501</c:v>
                </c:pt>
                <c:pt idx="10310">
                  <c:v>17.277665919333199</c:v>
                </c:pt>
                <c:pt idx="10311">
                  <c:v>17.2776720148976</c:v>
                </c:pt>
                <c:pt idx="10312">
                  <c:v>17.277678110520299</c:v>
                </c:pt>
                <c:pt idx="10313">
                  <c:v>17.2776842060848</c:v>
                </c:pt>
                <c:pt idx="10314">
                  <c:v>17.277690301707398</c:v>
                </c:pt>
                <c:pt idx="10315">
                  <c:v>17.2776963973301</c:v>
                </c:pt>
                <c:pt idx="10316">
                  <c:v>17.277702492894601</c:v>
                </c:pt>
                <c:pt idx="10317">
                  <c:v>17.2777085885172</c:v>
                </c:pt>
                <c:pt idx="10318">
                  <c:v>17.277714684139902</c:v>
                </c:pt>
                <c:pt idx="10319">
                  <c:v>17.2777207797043</c:v>
                </c:pt>
                <c:pt idx="10320">
                  <c:v>17.277726875327001</c:v>
                </c:pt>
                <c:pt idx="10321">
                  <c:v>17.2777329709497</c:v>
                </c:pt>
                <c:pt idx="10322">
                  <c:v>17.277739066514101</c:v>
                </c:pt>
                <c:pt idx="10323">
                  <c:v>17.277745162136799</c:v>
                </c:pt>
                <c:pt idx="10324">
                  <c:v>17.277751257759501</c:v>
                </c:pt>
                <c:pt idx="10325">
                  <c:v>17.277757353323899</c:v>
                </c:pt>
                <c:pt idx="10326">
                  <c:v>17.277763448946601</c:v>
                </c:pt>
                <c:pt idx="10327">
                  <c:v>17.277769544569299</c:v>
                </c:pt>
                <c:pt idx="10328">
                  <c:v>17.277771068445801</c:v>
                </c:pt>
                <c:pt idx="10329">
                  <c:v>17.2777725923224</c:v>
                </c:pt>
                <c:pt idx="10330">
                  <c:v>17.277774878195402</c:v>
                </c:pt>
                <c:pt idx="10331">
                  <c:v>17.2777783069759</c:v>
                </c:pt>
                <c:pt idx="10332">
                  <c:v>17.277781735756399</c:v>
                </c:pt>
                <c:pt idx="10333">
                  <c:v>17.277785164536901</c:v>
                </c:pt>
                <c:pt idx="10334">
                  <c:v>17.277790307707601</c:v>
                </c:pt>
                <c:pt idx="10335">
                  <c:v>17.277795450820101</c:v>
                </c:pt>
                <c:pt idx="10336">
                  <c:v>17.277800593990801</c:v>
                </c:pt>
                <c:pt idx="10337">
                  <c:v>17.277805737161501</c:v>
                </c:pt>
                <c:pt idx="10338">
                  <c:v>17.277810880332201</c:v>
                </c:pt>
                <c:pt idx="10339">
                  <c:v>17.277816023502901</c:v>
                </c:pt>
                <c:pt idx="10340">
                  <c:v>17.277821166673601</c:v>
                </c:pt>
                <c:pt idx="10341">
                  <c:v>17.277826309844301</c:v>
                </c:pt>
                <c:pt idx="10342">
                  <c:v>17.277831453015001</c:v>
                </c:pt>
                <c:pt idx="10343">
                  <c:v>17.2778365961858</c:v>
                </c:pt>
                <c:pt idx="10344">
                  <c:v>17.277841739298299</c:v>
                </c:pt>
                <c:pt idx="10345">
                  <c:v>17.277846882468999</c:v>
                </c:pt>
                <c:pt idx="10346">
                  <c:v>17.277852025639699</c:v>
                </c:pt>
                <c:pt idx="10347">
                  <c:v>17.277857168810399</c:v>
                </c:pt>
                <c:pt idx="10348">
                  <c:v>17.277862311981099</c:v>
                </c:pt>
                <c:pt idx="10349">
                  <c:v>17.277867455151799</c:v>
                </c:pt>
                <c:pt idx="10350">
                  <c:v>17.277872598322499</c:v>
                </c:pt>
                <c:pt idx="10351">
                  <c:v>17.277877741493199</c:v>
                </c:pt>
                <c:pt idx="10352">
                  <c:v>17.277882884663899</c:v>
                </c:pt>
                <c:pt idx="10353">
                  <c:v>17.277888027776498</c:v>
                </c:pt>
                <c:pt idx="10354">
                  <c:v>17.277893170947198</c:v>
                </c:pt>
                <c:pt idx="10355">
                  <c:v>17.277898314117898</c:v>
                </c:pt>
                <c:pt idx="10356">
                  <c:v>17.277903457288598</c:v>
                </c:pt>
                <c:pt idx="10357">
                  <c:v>17.277908600459298</c:v>
                </c:pt>
                <c:pt idx="10358">
                  <c:v>17.277913743629998</c:v>
                </c:pt>
                <c:pt idx="10359">
                  <c:v>17.277918886800698</c:v>
                </c:pt>
                <c:pt idx="10360">
                  <c:v>17.277924029971398</c:v>
                </c:pt>
                <c:pt idx="10361">
                  <c:v>17.277925315720399</c:v>
                </c:pt>
                <c:pt idx="10362">
                  <c:v>17.2779272444313</c:v>
                </c:pt>
                <c:pt idx="10363">
                  <c:v>17.277929173142098</c:v>
                </c:pt>
                <c:pt idx="10364">
                  <c:v>17.277931101794799</c:v>
                </c:pt>
                <c:pt idx="10365">
                  <c:v>17.277933030505601</c:v>
                </c:pt>
                <c:pt idx="10366">
                  <c:v>17.277934959158301</c:v>
                </c:pt>
                <c:pt idx="10367">
                  <c:v>17.2779368878691</c:v>
                </c:pt>
                <c:pt idx="10368">
                  <c:v>17.277939780906301</c:v>
                </c:pt>
                <c:pt idx="10369">
                  <c:v>17.2779408657806</c:v>
                </c:pt>
                <c:pt idx="10370">
                  <c:v>17.277942493092201</c:v>
                </c:pt>
                <c:pt idx="10371">
                  <c:v>17.277944120461999</c:v>
                </c:pt>
                <c:pt idx="10372">
                  <c:v>17.2779457477736</c:v>
                </c:pt>
                <c:pt idx="10373">
                  <c:v>17.277947375085201</c:v>
                </c:pt>
                <c:pt idx="10374">
                  <c:v>17.277949816081598</c:v>
                </c:pt>
                <c:pt idx="10375">
                  <c:v>17.2779534775763</c:v>
                </c:pt>
                <c:pt idx="10376">
                  <c:v>17.277957139070999</c:v>
                </c:pt>
                <c:pt idx="10377">
                  <c:v>17.277960800565701</c:v>
                </c:pt>
                <c:pt idx="10378">
                  <c:v>17.2779644620604</c:v>
                </c:pt>
                <c:pt idx="10379">
                  <c:v>17.277968123555102</c:v>
                </c:pt>
                <c:pt idx="10380">
                  <c:v>17.2779717850498</c:v>
                </c:pt>
                <c:pt idx="10381">
                  <c:v>17.2779772772919</c:v>
                </c:pt>
                <c:pt idx="10382">
                  <c:v>17.277982769533899</c:v>
                </c:pt>
                <c:pt idx="10383">
                  <c:v>17.277988261717802</c:v>
                </c:pt>
                <c:pt idx="10384">
                  <c:v>17.277993753959802</c:v>
                </c:pt>
                <c:pt idx="10385">
                  <c:v>17.277999246201901</c:v>
                </c:pt>
                <c:pt idx="10386">
                  <c:v>17.278004738443901</c:v>
                </c:pt>
                <c:pt idx="10387">
                  <c:v>17.278010230686</c:v>
                </c:pt>
                <c:pt idx="10388">
                  <c:v>17.278015722869799</c:v>
                </c:pt>
                <c:pt idx="10389">
                  <c:v>17.278021215111899</c:v>
                </c:pt>
                <c:pt idx="10390">
                  <c:v>17.278022588230598</c:v>
                </c:pt>
                <c:pt idx="10391">
                  <c:v>17.278023961232901</c:v>
                </c:pt>
                <c:pt idx="10392">
                  <c:v>17.278026020852799</c:v>
                </c:pt>
                <c:pt idx="10393">
                  <c:v>17.278028080472701</c:v>
                </c:pt>
                <c:pt idx="10394">
                  <c:v>17.2780301400925</c:v>
                </c:pt>
                <c:pt idx="10395">
                  <c:v>17.278033229405899</c:v>
                </c:pt>
                <c:pt idx="10396">
                  <c:v>17.278036318835799</c:v>
                </c:pt>
                <c:pt idx="10397">
                  <c:v>17.278039408149102</c:v>
                </c:pt>
                <c:pt idx="10398">
                  <c:v>17.278044042293899</c:v>
                </c:pt>
                <c:pt idx="10399">
                  <c:v>17.2780486763222</c:v>
                </c:pt>
                <c:pt idx="10400">
                  <c:v>17.278053310466898</c:v>
                </c:pt>
                <c:pt idx="10401">
                  <c:v>17.278057944495199</c:v>
                </c:pt>
                <c:pt idx="10402">
                  <c:v>17.2780625785235</c:v>
                </c:pt>
                <c:pt idx="10403">
                  <c:v>17.278067212668201</c:v>
                </c:pt>
                <c:pt idx="10404">
                  <c:v>17.278071846696498</c:v>
                </c:pt>
                <c:pt idx="10405">
                  <c:v>17.2780764808412</c:v>
                </c:pt>
                <c:pt idx="10406">
                  <c:v>17.278081114869501</c:v>
                </c:pt>
                <c:pt idx="10407">
                  <c:v>17.278085748897801</c:v>
                </c:pt>
                <c:pt idx="10408">
                  <c:v>17.2780903830425</c:v>
                </c:pt>
                <c:pt idx="10409">
                  <c:v>17.2780950170708</c:v>
                </c:pt>
                <c:pt idx="10410">
                  <c:v>17.278099651215499</c:v>
                </c:pt>
                <c:pt idx="10411">
                  <c:v>17.278104285243899</c:v>
                </c:pt>
                <c:pt idx="10412">
                  <c:v>17.278108919272199</c:v>
                </c:pt>
                <c:pt idx="10413">
                  <c:v>17.278113553416901</c:v>
                </c:pt>
                <c:pt idx="10414">
                  <c:v>17.278118187445202</c:v>
                </c:pt>
                <c:pt idx="10415">
                  <c:v>17.2781228215899</c:v>
                </c:pt>
                <c:pt idx="10416">
                  <c:v>17.278127455618201</c:v>
                </c:pt>
                <c:pt idx="10417">
                  <c:v>17.278128614183501</c:v>
                </c:pt>
                <c:pt idx="10418">
                  <c:v>17.278129772632301</c:v>
                </c:pt>
                <c:pt idx="10419">
                  <c:v>17.2781315104803</c:v>
                </c:pt>
                <c:pt idx="10420">
                  <c:v>17.2781341171357</c:v>
                </c:pt>
                <c:pt idx="10421">
                  <c:v>17.278138027060699</c:v>
                </c:pt>
                <c:pt idx="10422">
                  <c:v>17.278141937102099</c:v>
                </c:pt>
                <c:pt idx="10423">
                  <c:v>17.278145847143598</c:v>
                </c:pt>
                <c:pt idx="10424">
                  <c:v>17.278149757068601</c:v>
                </c:pt>
                <c:pt idx="10425">
                  <c:v>17.278153667110001</c:v>
                </c:pt>
                <c:pt idx="10426">
                  <c:v>17.278157577151401</c:v>
                </c:pt>
                <c:pt idx="10427">
                  <c:v>17.2781614870764</c:v>
                </c:pt>
                <c:pt idx="10428">
                  <c:v>17.2781653971178</c:v>
                </c:pt>
                <c:pt idx="10429">
                  <c:v>17.278169307042798</c:v>
                </c:pt>
                <c:pt idx="10430">
                  <c:v>17.278173217084198</c:v>
                </c:pt>
                <c:pt idx="10431">
                  <c:v>17.278177127125598</c:v>
                </c:pt>
                <c:pt idx="10432">
                  <c:v>17.278181037050601</c:v>
                </c:pt>
                <c:pt idx="10433">
                  <c:v>17.278184947092001</c:v>
                </c:pt>
                <c:pt idx="10434">
                  <c:v>17.2781888571335</c:v>
                </c:pt>
                <c:pt idx="10435">
                  <c:v>17.278192767058499</c:v>
                </c:pt>
                <c:pt idx="10436">
                  <c:v>17.278196677099899</c:v>
                </c:pt>
                <c:pt idx="10437">
                  <c:v>17.278200587141299</c:v>
                </c:pt>
                <c:pt idx="10438">
                  <c:v>17.278204497066302</c:v>
                </c:pt>
                <c:pt idx="10439">
                  <c:v>17.278205474605699</c:v>
                </c:pt>
                <c:pt idx="10440">
                  <c:v>17.278206452145199</c:v>
                </c:pt>
                <c:pt idx="10441">
                  <c:v>17.278207918396198</c:v>
                </c:pt>
                <c:pt idx="10442">
                  <c:v>17.278210117714401</c:v>
                </c:pt>
                <c:pt idx="10443">
                  <c:v>17.278212317149102</c:v>
                </c:pt>
                <c:pt idx="10444">
                  <c:v>17.278214516467401</c:v>
                </c:pt>
                <c:pt idx="10445">
                  <c:v>17.278216715902001</c:v>
                </c:pt>
                <c:pt idx="10446">
                  <c:v>17.278220014879398</c:v>
                </c:pt>
                <c:pt idx="10447">
                  <c:v>17.278224963461899</c:v>
                </c:pt>
                <c:pt idx="10448">
                  <c:v>17.2782323864521</c:v>
                </c:pt>
                <c:pt idx="10449">
                  <c:v>17.2782398093258</c:v>
                </c:pt>
                <c:pt idx="10450">
                  <c:v>17.2782472321996</c:v>
                </c:pt>
                <c:pt idx="10451">
                  <c:v>17.278249087859798</c:v>
                </c:pt>
                <c:pt idx="10452">
                  <c:v>17.2782509436365</c:v>
                </c:pt>
                <c:pt idx="10453">
                  <c:v>17.2782537272432</c:v>
                </c:pt>
                <c:pt idx="10454">
                  <c:v>17.278256510849999</c:v>
                </c:pt>
                <c:pt idx="10455">
                  <c:v>17.278259294340302</c:v>
                </c:pt>
                <c:pt idx="10456">
                  <c:v>17.278262077947101</c:v>
                </c:pt>
                <c:pt idx="10457">
                  <c:v>17.2782648615539</c:v>
                </c:pt>
                <c:pt idx="10458">
                  <c:v>17.2782676451606</c:v>
                </c:pt>
                <c:pt idx="10459">
                  <c:v>17.2782718205126</c:v>
                </c:pt>
                <c:pt idx="10460">
                  <c:v>17.278275995864501</c:v>
                </c:pt>
                <c:pt idx="10461">
                  <c:v>17.278280171216402</c:v>
                </c:pt>
                <c:pt idx="10462">
                  <c:v>17.278284155065101</c:v>
                </c:pt>
                <c:pt idx="10463">
                  <c:v>17.278334155063899</c:v>
                </c:pt>
                <c:pt idx="10464">
                  <c:v>17.2783841550626</c:v>
                </c:pt>
                <c:pt idx="10465">
                  <c:v>17.278386498815902</c:v>
                </c:pt>
                <c:pt idx="10466">
                  <c:v>17.278388842561899</c:v>
                </c:pt>
                <c:pt idx="10467">
                  <c:v>17.278392358188199</c:v>
                </c:pt>
                <c:pt idx="10468">
                  <c:v>17.2783958738145</c:v>
                </c:pt>
                <c:pt idx="10469">
                  <c:v>17.2783993894408</c:v>
                </c:pt>
                <c:pt idx="10470">
                  <c:v>17.2784029050671</c:v>
                </c:pt>
                <c:pt idx="10471">
                  <c:v>17.278408178506599</c:v>
                </c:pt>
                <c:pt idx="10472">
                  <c:v>17.278413451946101</c:v>
                </c:pt>
                <c:pt idx="10473">
                  <c:v>17.278417407011101</c:v>
                </c:pt>
                <c:pt idx="10474">
                  <c:v>17.2784213620907</c:v>
                </c:pt>
                <c:pt idx="10475">
                  <c:v>17.278425317170299</c:v>
                </c:pt>
                <c:pt idx="10476">
                  <c:v>17.278429272249902</c:v>
                </c:pt>
                <c:pt idx="10477">
                  <c:v>17.278433227329501</c:v>
                </c:pt>
                <c:pt idx="10478">
                  <c:v>17.2784371824091</c:v>
                </c:pt>
                <c:pt idx="10479">
                  <c:v>17.278441137488699</c:v>
                </c:pt>
                <c:pt idx="10480">
                  <c:v>17.278445092568202</c:v>
                </c:pt>
                <c:pt idx="10481">
                  <c:v>17.278449047647801</c:v>
                </c:pt>
                <c:pt idx="10482">
                  <c:v>17.278453002727399</c:v>
                </c:pt>
                <c:pt idx="10483">
                  <c:v>17.2784569577925</c:v>
                </c:pt>
                <c:pt idx="10484">
                  <c:v>17.278460912872099</c:v>
                </c:pt>
                <c:pt idx="10485">
                  <c:v>17.278464867951602</c:v>
                </c:pt>
                <c:pt idx="10486">
                  <c:v>17.278470800578301</c:v>
                </c:pt>
                <c:pt idx="10487">
                  <c:v>17.278476733190399</c:v>
                </c:pt>
                <c:pt idx="10488">
                  <c:v>17.2784826658025</c:v>
                </c:pt>
                <c:pt idx="10489">
                  <c:v>17.278488598429199</c:v>
                </c:pt>
                <c:pt idx="10490">
                  <c:v>17.2784945310413</c:v>
                </c:pt>
                <c:pt idx="10491">
                  <c:v>17.278500463653401</c:v>
                </c:pt>
                <c:pt idx="10492">
                  <c:v>17.278501946813702</c:v>
                </c:pt>
                <c:pt idx="10493">
                  <c:v>17.278503429973998</c:v>
                </c:pt>
                <c:pt idx="10494">
                  <c:v>17.278505654699899</c:v>
                </c:pt>
                <c:pt idx="10495">
                  <c:v>17.278508991803299</c:v>
                </c:pt>
                <c:pt idx="10496">
                  <c:v>17.278513997443898</c:v>
                </c:pt>
                <c:pt idx="10497">
                  <c:v>17.278519003084501</c:v>
                </c:pt>
                <c:pt idx="10498">
                  <c:v>17.278524008739598</c:v>
                </c:pt>
                <c:pt idx="10499">
                  <c:v>17.278529014380101</c:v>
                </c:pt>
                <c:pt idx="10500">
                  <c:v>17.278536522848299</c:v>
                </c:pt>
                <c:pt idx="10501">
                  <c:v>17.2785440313164</c:v>
                </c:pt>
                <c:pt idx="10502">
                  <c:v>17.278551539784502</c:v>
                </c:pt>
                <c:pt idx="10503">
                  <c:v>17.2785590482526</c:v>
                </c:pt>
                <c:pt idx="10504">
                  <c:v>17.278566556720701</c:v>
                </c:pt>
                <c:pt idx="10505">
                  <c:v>17.278574065188799</c:v>
                </c:pt>
                <c:pt idx="10506">
                  <c:v>17.278581573656901</c:v>
                </c:pt>
                <c:pt idx="10507">
                  <c:v>17.278589082125102</c:v>
                </c:pt>
                <c:pt idx="10508">
                  <c:v>17.278590959234801</c:v>
                </c:pt>
                <c:pt idx="10509">
                  <c:v>17.278592836373701</c:v>
                </c:pt>
                <c:pt idx="10510">
                  <c:v>17.2785956520237</c:v>
                </c:pt>
                <c:pt idx="10511">
                  <c:v>17.278599875542501</c:v>
                </c:pt>
                <c:pt idx="10512">
                  <c:v>17.278604099061301</c:v>
                </c:pt>
                <c:pt idx="10513">
                  <c:v>17.278608322580101</c:v>
                </c:pt>
                <c:pt idx="10514">
                  <c:v>17.278612546098799</c:v>
                </c:pt>
                <c:pt idx="10515">
                  <c:v>17.278616769617599</c:v>
                </c:pt>
                <c:pt idx="10516">
                  <c:v>17.2786209931073</c:v>
                </c:pt>
                <c:pt idx="10517">
                  <c:v>17.278622048994201</c:v>
                </c:pt>
                <c:pt idx="10518">
                  <c:v>17.278623104881198</c:v>
                </c:pt>
                <c:pt idx="10519">
                  <c:v>17.278624688682601</c:v>
                </c:pt>
                <c:pt idx="10520">
                  <c:v>17.278626272513002</c:v>
                </c:pt>
                <c:pt idx="10521">
                  <c:v>17.278627856343501</c:v>
                </c:pt>
                <c:pt idx="10522">
                  <c:v>17.278630232059999</c:v>
                </c:pt>
                <c:pt idx="10523">
                  <c:v>17.278633795649501</c:v>
                </c:pt>
                <c:pt idx="10524">
                  <c:v>17.278639141033601</c:v>
                </c:pt>
                <c:pt idx="10525">
                  <c:v>17.278644486417701</c:v>
                </c:pt>
                <c:pt idx="10526">
                  <c:v>17.2786498318018</c:v>
                </c:pt>
                <c:pt idx="10527">
                  <c:v>17.278655177186</c:v>
                </c:pt>
                <c:pt idx="10528">
                  <c:v>17.2786605225701</c:v>
                </c:pt>
                <c:pt idx="10529">
                  <c:v>17.278665867954199</c:v>
                </c:pt>
                <c:pt idx="10530">
                  <c:v>17.278671213338299</c:v>
                </c:pt>
                <c:pt idx="10531">
                  <c:v>17.278676558722498</c:v>
                </c:pt>
                <c:pt idx="10532">
                  <c:v>17.2786778950539</c:v>
                </c:pt>
                <c:pt idx="10533">
                  <c:v>17.2786792314145</c:v>
                </c:pt>
                <c:pt idx="10534">
                  <c:v>17.278681235940802</c:v>
                </c:pt>
                <c:pt idx="10535">
                  <c:v>17.278684242715801</c:v>
                </c:pt>
                <c:pt idx="10536">
                  <c:v>17.278687249490702</c:v>
                </c:pt>
                <c:pt idx="10537">
                  <c:v>17.278688001184399</c:v>
                </c:pt>
                <c:pt idx="10538">
                  <c:v>17.2786887528782</c:v>
                </c:pt>
                <c:pt idx="10539">
                  <c:v>17.278689880418799</c:v>
                </c:pt>
                <c:pt idx="10540">
                  <c:v>17.278691571729698</c:v>
                </c:pt>
                <c:pt idx="10541">
                  <c:v>17.278694108710599</c:v>
                </c:pt>
                <c:pt idx="10542">
                  <c:v>17.2786966456624</c:v>
                </c:pt>
                <c:pt idx="10543">
                  <c:v>17.278699182643301</c:v>
                </c:pt>
                <c:pt idx="10544">
                  <c:v>17.278701719624198</c:v>
                </c:pt>
                <c:pt idx="10545">
                  <c:v>17.2787055250664</c:v>
                </c:pt>
                <c:pt idx="10546">
                  <c:v>17.278709330508701</c:v>
                </c:pt>
                <c:pt idx="10547">
                  <c:v>17.278713135979999</c:v>
                </c:pt>
                <c:pt idx="10548">
                  <c:v>17.278716941422299</c:v>
                </c:pt>
                <c:pt idx="10549">
                  <c:v>17.278720746893601</c:v>
                </c:pt>
                <c:pt idx="10550">
                  <c:v>17.278724552335898</c:v>
                </c:pt>
                <c:pt idx="10551">
                  <c:v>17.278730260528299</c:v>
                </c:pt>
                <c:pt idx="10552">
                  <c:v>17.278735968691699</c:v>
                </c:pt>
                <c:pt idx="10553">
                  <c:v>17.2787373957398</c:v>
                </c:pt>
                <c:pt idx="10554">
                  <c:v>17.278738822788</c:v>
                </c:pt>
                <c:pt idx="10555">
                  <c:v>17.278740963345602</c:v>
                </c:pt>
                <c:pt idx="10556">
                  <c:v>17.2787431039323</c:v>
                </c:pt>
                <c:pt idx="10557">
                  <c:v>17.278745244489901</c:v>
                </c:pt>
                <c:pt idx="10558">
                  <c:v>17.278747385076699</c:v>
                </c:pt>
                <c:pt idx="10559">
                  <c:v>17.2787481877894</c:v>
                </c:pt>
                <c:pt idx="10560">
                  <c:v>17.278749391843998</c:v>
                </c:pt>
                <c:pt idx="10561">
                  <c:v>17.278751197940402</c:v>
                </c:pt>
                <c:pt idx="10562">
                  <c:v>17.278753004065901</c:v>
                </c:pt>
                <c:pt idx="10563">
                  <c:v>17.278754810162301</c:v>
                </c:pt>
                <c:pt idx="10564">
                  <c:v>17.278756616258701</c:v>
                </c:pt>
                <c:pt idx="10565">
                  <c:v>17.278759325417901</c:v>
                </c:pt>
                <c:pt idx="10566">
                  <c:v>17.278763389156602</c:v>
                </c:pt>
                <c:pt idx="10567">
                  <c:v>17.278767452895401</c:v>
                </c:pt>
                <c:pt idx="10568">
                  <c:v>17.278771516634102</c:v>
                </c:pt>
                <c:pt idx="10569">
                  <c:v>17.278775580343702</c:v>
                </c:pt>
                <c:pt idx="10570">
                  <c:v>17.278779644111601</c:v>
                </c:pt>
                <c:pt idx="10571">
                  <c:v>17.278785739676</c:v>
                </c:pt>
                <c:pt idx="10572">
                  <c:v>17.278794883109999</c:v>
                </c:pt>
                <c:pt idx="10573">
                  <c:v>17.278804026485801</c:v>
                </c:pt>
                <c:pt idx="10574">
                  <c:v>17.2788131699198</c:v>
                </c:pt>
                <c:pt idx="10575">
                  <c:v>17.278815455734701</c:v>
                </c:pt>
                <c:pt idx="10576">
                  <c:v>17.278816027217498</c:v>
                </c:pt>
                <c:pt idx="10577">
                  <c:v>17.278816884383499</c:v>
                </c:pt>
                <c:pt idx="10578">
                  <c:v>17.2788181701907</c:v>
                </c:pt>
                <c:pt idx="10579">
                  <c:v>17.278820098901601</c:v>
                </c:pt>
                <c:pt idx="10580">
                  <c:v>17.278822027554199</c:v>
                </c:pt>
                <c:pt idx="10581">
                  <c:v>17.2788239562651</c:v>
                </c:pt>
                <c:pt idx="10582">
                  <c:v>17.278826849302199</c:v>
                </c:pt>
                <c:pt idx="10583">
                  <c:v>17.278829742339401</c:v>
                </c:pt>
                <c:pt idx="10584">
                  <c:v>17.278832635376599</c:v>
                </c:pt>
                <c:pt idx="10585">
                  <c:v>17.278835528355501</c:v>
                </c:pt>
                <c:pt idx="10586">
                  <c:v>17.278836251643899</c:v>
                </c:pt>
                <c:pt idx="10587">
                  <c:v>17.278837336518301</c:v>
                </c:pt>
                <c:pt idx="10588">
                  <c:v>17.278838963829902</c:v>
                </c:pt>
                <c:pt idx="10589">
                  <c:v>17.278841404826299</c:v>
                </c:pt>
                <c:pt idx="10590">
                  <c:v>17.278843845822799</c:v>
                </c:pt>
                <c:pt idx="10591">
                  <c:v>17.278846286819299</c:v>
                </c:pt>
                <c:pt idx="10592">
                  <c:v>17.278849948314001</c:v>
                </c:pt>
                <c:pt idx="10593">
                  <c:v>17.278853609808699</c:v>
                </c:pt>
                <c:pt idx="10594">
                  <c:v>17.278857271303401</c:v>
                </c:pt>
                <c:pt idx="10595">
                  <c:v>17.2788609327981</c:v>
                </c:pt>
                <c:pt idx="10596">
                  <c:v>17.278864594292799</c:v>
                </c:pt>
                <c:pt idx="10597">
                  <c:v>17.278868255787501</c:v>
                </c:pt>
                <c:pt idx="10598">
                  <c:v>17.278871917282199</c:v>
                </c:pt>
                <c:pt idx="10599">
                  <c:v>17.278875578776901</c:v>
                </c:pt>
                <c:pt idx="10600">
                  <c:v>17.2788792402716</c:v>
                </c:pt>
                <c:pt idx="10601">
                  <c:v>17.278882901766298</c:v>
                </c:pt>
                <c:pt idx="10602">
                  <c:v>17.278886563261</c:v>
                </c:pt>
                <c:pt idx="10603">
                  <c:v>17.278890224755699</c:v>
                </c:pt>
                <c:pt idx="10604">
                  <c:v>17.278893886192201</c:v>
                </c:pt>
                <c:pt idx="10605">
                  <c:v>17.278897547686899</c:v>
                </c:pt>
                <c:pt idx="10606">
                  <c:v>17.278901209181601</c:v>
                </c:pt>
                <c:pt idx="10607">
                  <c:v>17.2789048706763</c:v>
                </c:pt>
                <c:pt idx="10608">
                  <c:v>17.278908532170998</c:v>
                </c:pt>
                <c:pt idx="10609">
                  <c:v>17.2789121936657</c:v>
                </c:pt>
                <c:pt idx="10610">
                  <c:v>17.278915855160399</c:v>
                </c:pt>
                <c:pt idx="10611">
                  <c:v>17.278919516655101</c:v>
                </c:pt>
                <c:pt idx="10612">
                  <c:v>17.2789231781498</c:v>
                </c:pt>
                <c:pt idx="10613">
                  <c:v>17.278926839644502</c:v>
                </c:pt>
                <c:pt idx="10614">
                  <c:v>17.2789305011392</c:v>
                </c:pt>
                <c:pt idx="10615">
                  <c:v>17.278934162633899</c:v>
                </c:pt>
                <c:pt idx="10616">
                  <c:v>17.278937824128601</c:v>
                </c:pt>
                <c:pt idx="10617">
                  <c:v>17.278941485623299</c:v>
                </c:pt>
                <c:pt idx="10618">
                  <c:v>17.278945147118002</c:v>
                </c:pt>
                <c:pt idx="10619">
                  <c:v>17.2789488085545</c:v>
                </c:pt>
                <c:pt idx="10620">
                  <c:v>17.278952470049202</c:v>
                </c:pt>
                <c:pt idx="10621">
                  <c:v>17.2789561315439</c:v>
                </c:pt>
                <c:pt idx="10622">
                  <c:v>17.278957046917601</c:v>
                </c:pt>
                <c:pt idx="10623">
                  <c:v>17.278957962291301</c:v>
                </c:pt>
                <c:pt idx="10624">
                  <c:v>17.2789593353518</c:v>
                </c:pt>
                <c:pt idx="10625">
                  <c:v>17.278961394971699</c:v>
                </c:pt>
                <c:pt idx="10626">
                  <c:v>17.278963454533301</c:v>
                </c:pt>
                <c:pt idx="10627">
                  <c:v>17.278965514153199</c:v>
                </c:pt>
                <c:pt idx="10628">
                  <c:v>17.278968603524799</c:v>
                </c:pt>
                <c:pt idx="10629">
                  <c:v>17.278971692896398</c:v>
                </c:pt>
                <c:pt idx="10630">
                  <c:v>17.278974782268001</c:v>
                </c:pt>
                <c:pt idx="10631">
                  <c:v>17.278979416354499</c:v>
                </c:pt>
                <c:pt idx="10632">
                  <c:v>17.2789863674552</c:v>
                </c:pt>
                <c:pt idx="10633">
                  <c:v>17.278993318555798</c:v>
                </c:pt>
                <c:pt idx="10634">
                  <c:v>17.2790002697147</c:v>
                </c:pt>
                <c:pt idx="10635">
                  <c:v>17.279007220815402</c:v>
                </c:pt>
                <c:pt idx="10636">
                  <c:v>17.279014171916</c:v>
                </c:pt>
                <c:pt idx="10637">
                  <c:v>17.279021123016701</c:v>
                </c:pt>
                <c:pt idx="10638">
                  <c:v>17.279028074117299</c:v>
                </c:pt>
                <c:pt idx="10639">
                  <c:v>17.279035025276201</c:v>
                </c:pt>
                <c:pt idx="10640">
                  <c:v>17.279041976376899</c:v>
                </c:pt>
                <c:pt idx="10641">
                  <c:v>17.279043714166601</c:v>
                </c:pt>
                <c:pt idx="10642">
                  <c:v>17.279046320822001</c:v>
                </c:pt>
                <c:pt idx="10643">
                  <c:v>17.279050230805201</c:v>
                </c:pt>
                <c:pt idx="10644">
                  <c:v>17.2790512082865</c:v>
                </c:pt>
                <c:pt idx="10645">
                  <c:v>17.279052185826</c:v>
                </c:pt>
                <c:pt idx="10646">
                  <c:v>17.2790536520769</c:v>
                </c:pt>
                <c:pt idx="10647">
                  <c:v>17.2790551183279</c:v>
                </c:pt>
                <c:pt idx="10648">
                  <c:v>17.2790565845789</c:v>
                </c:pt>
                <c:pt idx="10649">
                  <c:v>17.279058783955399</c:v>
                </c:pt>
                <c:pt idx="10650">
                  <c:v>17.279062082991</c:v>
                </c:pt>
                <c:pt idx="10651">
                  <c:v>17.279067031573501</c:v>
                </c:pt>
                <c:pt idx="10652">
                  <c:v>17.279071980214201</c:v>
                </c:pt>
                <c:pt idx="10653">
                  <c:v>17.279076928796702</c:v>
                </c:pt>
                <c:pt idx="10654">
                  <c:v>17.279081877379198</c:v>
                </c:pt>
                <c:pt idx="10655">
                  <c:v>17.279086825961699</c:v>
                </c:pt>
                <c:pt idx="10656">
                  <c:v>17.279091774544199</c:v>
                </c:pt>
                <c:pt idx="10657">
                  <c:v>17.2790967231849</c:v>
                </c:pt>
                <c:pt idx="10658">
                  <c:v>17.2791016717674</c:v>
                </c:pt>
                <c:pt idx="10659">
                  <c:v>17.2791066203499</c:v>
                </c:pt>
                <c:pt idx="10660">
                  <c:v>17.2791115689324</c:v>
                </c:pt>
                <c:pt idx="10661">
                  <c:v>17.2791165175149</c:v>
                </c:pt>
                <c:pt idx="10662">
                  <c:v>17.279121466155601</c:v>
                </c:pt>
                <c:pt idx="10663">
                  <c:v>17.279126414738101</c:v>
                </c:pt>
                <c:pt idx="10664">
                  <c:v>17.279131363320602</c:v>
                </c:pt>
                <c:pt idx="10665">
                  <c:v>17.279136311903098</c:v>
                </c:pt>
                <c:pt idx="10666">
                  <c:v>17.279141260485599</c:v>
                </c:pt>
                <c:pt idx="10667">
                  <c:v>17.279146209126299</c:v>
                </c:pt>
                <c:pt idx="10668">
                  <c:v>17.279147446271899</c:v>
                </c:pt>
                <c:pt idx="10669">
                  <c:v>17.2791486834175</c:v>
                </c:pt>
                <c:pt idx="10670">
                  <c:v>17.279150539136001</c:v>
                </c:pt>
                <c:pt idx="10671">
                  <c:v>17.2791523948544</c:v>
                </c:pt>
                <c:pt idx="10672">
                  <c:v>17.279154250572901</c:v>
                </c:pt>
                <c:pt idx="10673">
                  <c:v>17.2791570341214</c:v>
                </c:pt>
                <c:pt idx="10674">
                  <c:v>17.2791598177282</c:v>
                </c:pt>
                <c:pt idx="10675">
                  <c:v>17.2791626013349</c:v>
                </c:pt>
                <c:pt idx="10676">
                  <c:v>17.2791667766869</c:v>
                </c:pt>
                <c:pt idx="10677">
                  <c:v>17.279173039772999</c:v>
                </c:pt>
                <c:pt idx="10678">
                  <c:v>17.279179302800902</c:v>
                </c:pt>
                <c:pt idx="10679">
                  <c:v>17.279180868586899</c:v>
                </c:pt>
                <c:pt idx="10680">
                  <c:v>17.279182434372999</c:v>
                </c:pt>
                <c:pt idx="10681">
                  <c:v>17.279184782993902</c:v>
                </c:pt>
                <c:pt idx="10682">
                  <c:v>17.279188305954399</c:v>
                </c:pt>
                <c:pt idx="10683">
                  <c:v>17.279191828973101</c:v>
                </c:pt>
                <c:pt idx="10684">
                  <c:v>17.279195351933499</c:v>
                </c:pt>
                <c:pt idx="10685">
                  <c:v>17.279198874894</c:v>
                </c:pt>
                <c:pt idx="10686">
                  <c:v>17.279202397854501</c:v>
                </c:pt>
                <c:pt idx="10687">
                  <c:v>17.279205920873199</c:v>
                </c:pt>
                <c:pt idx="10688">
                  <c:v>17.279209443833601</c:v>
                </c:pt>
                <c:pt idx="10689">
                  <c:v>17.279212086053999</c:v>
                </c:pt>
                <c:pt idx="10690">
                  <c:v>17.279214728274301</c:v>
                </c:pt>
                <c:pt idx="10691">
                  <c:v>17.279217370494699</c:v>
                </c:pt>
                <c:pt idx="10692">
                  <c:v>17.279220012715001</c:v>
                </c:pt>
                <c:pt idx="10693">
                  <c:v>17.2792226549936</c:v>
                </c:pt>
                <c:pt idx="10694">
                  <c:v>17.279225297213902</c:v>
                </c:pt>
                <c:pt idx="10695">
                  <c:v>17.279229260573601</c:v>
                </c:pt>
                <c:pt idx="10696">
                  <c:v>17.279235205554802</c:v>
                </c:pt>
                <c:pt idx="10697">
                  <c:v>17.279244123084901</c:v>
                </c:pt>
                <c:pt idx="10698">
                  <c:v>17.279253040615</c:v>
                </c:pt>
                <c:pt idx="10699">
                  <c:v>17.2792619582032</c:v>
                </c:pt>
                <c:pt idx="10700">
                  <c:v>17.279270875616898</c:v>
                </c:pt>
                <c:pt idx="10701">
                  <c:v>17.279273105086698</c:v>
                </c:pt>
                <c:pt idx="10702">
                  <c:v>17.279275334440101</c:v>
                </c:pt>
                <c:pt idx="10703">
                  <c:v>17.279278678470199</c:v>
                </c:pt>
                <c:pt idx="10704">
                  <c:v>17.279282022616801</c:v>
                </c:pt>
                <c:pt idx="10705">
                  <c:v>17.279285366646899</c:v>
                </c:pt>
                <c:pt idx="10706">
                  <c:v>17.279288710677001</c:v>
                </c:pt>
                <c:pt idx="10707">
                  <c:v>17.2792920548236</c:v>
                </c:pt>
                <c:pt idx="10708">
                  <c:v>17.279295398853701</c:v>
                </c:pt>
                <c:pt idx="10709">
                  <c:v>17.279300414957099</c:v>
                </c:pt>
                <c:pt idx="10710">
                  <c:v>17.279305431060401</c:v>
                </c:pt>
                <c:pt idx="10711">
                  <c:v>17.279310447163802</c:v>
                </c:pt>
                <c:pt idx="10712">
                  <c:v>17.279315463267199</c:v>
                </c:pt>
                <c:pt idx="10713">
                  <c:v>17.2793204793706</c:v>
                </c:pt>
                <c:pt idx="10714">
                  <c:v>17.279325495474001</c:v>
                </c:pt>
                <c:pt idx="10715">
                  <c:v>17.2793305116938</c:v>
                </c:pt>
                <c:pt idx="10716">
                  <c:v>17.279335527797201</c:v>
                </c:pt>
                <c:pt idx="10717">
                  <c:v>17.279340543900599</c:v>
                </c:pt>
                <c:pt idx="10718">
                  <c:v>17.279345560004</c:v>
                </c:pt>
                <c:pt idx="10719">
                  <c:v>17.279350576107301</c:v>
                </c:pt>
                <c:pt idx="10720">
                  <c:v>17.279355592210699</c:v>
                </c:pt>
                <c:pt idx="10721">
                  <c:v>17.2793606083141</c:v>
                </c:pt>
                <c:pt idx="10722">
                  <c:v>17.279365624417501</c:v>
                </c:pt>
                <c:pt idx="10723">
                  <c:v>17.279370640520899</c:v>
                </c:pt>
                <c:pt idx="10724">
                  <c:v>17.2793756566243</c:v>
                </c:pt>
                <c:pt idx="10725">
                  <c:v>17.279380672727701</c:v>
                </c:pt>
                <c:pt idx="10726">
                  <c:v>17.279385688831098</c:v>
                </c:pt>
                <c:pt idx="10727">
                  <c:v>17.2793907049344</c:v>
                </c:pt>
                <c:pt idx="10728">
                  <c:v>17.279395721037801</c:v>
                </c:pt>
                <c:pt idx="10729">
                  <c:v>17.279400737141199</c:v>
                </c:pt>
                <c:pt idx="10730">
                  <c:v>17.2794057532446</c:v>
                </c:pt>
                <c:pt idx="10731">
                  <c:v>17.279410769348001</c:v>
                </c:pt>
                <c:pt idx="10732">
                  <c:v>17.279415785451398</c:v>
                </c:pt>
                <c:pt idx="10733">
                  <c:v>17.2794233096065</c:v>
                </c:pt>
                <c:pt idx="10734">
                  <c:v>17.2794308338779</c:v>
                </c:pt>
                <c:pt idx="10735">
                  <c:v>17.279438358033001</c:v>
                </c:pt>
                <c:pt idx="10736">
                  <c:v>17.279445882188099</c:v>
                </c:pt>
                <c:pt idx="10737">
                  <c:v>17.279453406343201</c:v>
                </c:pt>
                <c:pt idx="10738">
                  <c:v>17.279460930498299</c:v>
                </c:pt>
                <c:pt idx="10739">
                  <c:v>17.279468454653301</c:v>
                </c:pt>
                <c:pt idx="10740">
                  <c:v>17.279475978808399</c:v>
                </c:pt>
                <c:pt idx="10741">
                  <c:v>17.279483502963501</c:v>
                </c:pt>
                <c:pt idx="10742">
                  <c:v>17.279491027118599</c:v>
                </c:pt>
                <c:pt idx="10743">
                  <c:v>17.279498551273701</c:v>
                </c:pt>
                <c:pt idx="10744">
                  <c:v>17.2795004323124</c:v>
                </c:pt>
                <c:pt idx="10745">
                  <c:v>17.279502313351198</c:v>
                </c:pt>
                <c:pt idx="10746">
                  <c:v>17.279503018711601</c:v>
                </c:pt>
                <c:pt idx="10747">
                  <c:v>17.2795040768105</c:v>
                </c:pt>
                <c:pt idx="10748">
                  <c:v>17.279505664017002</c:v>
                </c:pt>
                <c:pt idx="10749">
                  <c:v>17.279508044710301</c:v>
                </c:pt>
                <c:pt idx="10750">
                  <c:v>17.279511615750302</c:v>
                </c:pt>
                <c:pt idx="10751">
                  <c:v>17.279515186790299</c:v>
                </c:pt>
                <c:pt idx="10752">
                  <c:v>17.279518757830299</c:v>
                </c:pt>
                <c:pt idx="10753">
                  <c:v>17.2795223288703</c:v>
                </c:pt>
                <c:pt idx="10754">
                  <c:v>17.279525899910301</c:v>
                </c:pt>
                <c:pt idx="10755">
                  <c:v>17.279529470950301</c:v>
                </c:pt>
                <c:pt idx="10756">
                  <c:v>17.279533041990302</c:v>
                </c:pt>
                <c:pt idx="10757">
                  <c:v>17.279534155037201</c:v>
                </c:pt>
                <c:pt idx="10758">
                  <c:v>17.2807841550093</c:v>
                </c:pt>
                <c:pt idx="10759">
                  <c:v>17.2820341549813</c:v>
                </c:pt>
                <c:pt idx="10760">
                  <c:v>17.2833841550163</c:v>
                </c:pt>
                <c:pt idx="10761">
                  <c:v>17.2846341549884</c:v>
                </c:pt>
                <c:pt idx="10762">
                  <c:v>17.285884154960499</c:v>
                </c:pt>
                <c:pt idx="10763">
                  <c:v>17.287134154932499</c:v>
                </c:pt>
                <c:pt idx="10764">
                  <c:v>17.287146654932201</c:v>
                </c:pt>
                <c:pt idx="10765">
                  <c:v>17.287159154931899</c:v>
                </c:pt>
                <c:pt idx="10766">
                  <c:v>17.287171654934301</c:v>
                </c:pt>
                <c:pt idx="10767">
                  <c:v>17.2871841549313</c:v>
                </c:pt>
                <c:pt idx="10768">
                  <c:v>17.287196654935499</c:v>
                </c:pt>
                <c:pt idx="10769">
                  <c:v>17.2872091549361</c:v>
                </c:pt>
                <c:pt idx="10770">
                  <c:v>17.2872216549294</c:v>
                </c:pt>
                <c:pt idx="10771">
                  <c:v>17.287234154930001</c:v>
                </c:pt>
                <c:pt idx="10772">
                  <c:v>17.287246654930598</c:v>
                </c:pt>
                <c:pt idx="10773">
                  <c:v>17.287249779932601</c:v>
                </c:pt>
                <c:pt idx="10774">
                  <c:v>17.287252904934501</c:v>
                </c:pt>
                <c:pt idx="10775">
                  <c:v>17.287257592426599</c:v>
                </c:pt>
                <c:pt idx="10776">
                  <c:v>17.287264623679199</c:v>
                </c:pt>
                <c:pt idx="10777">
                  <c:v>17.2872716549318</c:v>
                </c:pt>
                <c:pt idx="10778">
                  <c:v>17.287278686184401</c:v>
                </c:pt>
                <c:pt idx="10779">
                  <c:v>17.287285717437001</c:v>
                </c:pt>
                <c:pt idx="10780">
                  <c:v>17.2872874752501</c:v>
                </c:pt>
                <c:pt idx="10781">
                  <c:v>17.287289233063301</c:v>
                </c:pt>
                <c:pt idx="10782">
                  <c:v>17.2872896725166</c:v>
                </c:pt>
                <c:pt idx="10783">
                  <c:v>17.287290331689199</c:v>
                </c:pt>
                <c:pt idx="10784">
                  <c:v>17.287291320462799</c:v>
                </c:pt>
                <c:pt idx="10785">
                  <c:v>17.287292803608501</c:v>
                </c:pt>
                <c:pt idx="10786">
                  <c:v>17.287295028349</c:v>
                </c:pt>
                <c:pt idx="10787">
                  <c:v>17.287298365437799</c:v>
                </c:pt>
                <c:pt idx="10788">
                  <c:v>17.287301702541299</c:v>
                </c:pt>
                <c:pt idx="10789">
                  <c:v>17.287305039630098</c:v>
                </c:pt>
                <c:pt idx="10790">
                  <c:v>17.287308376733499</c:v>
                </c:pt>
                <c:pt idx="10791">
                  <c:v>17.2873117138369</c:v>
                </c:pt>
                <c:pt idx="10792">
                  <c:v>17.287316719477499</c:v>
                </c:pt>
                <c:pt idx="10793">
                  <c:v>17.2873242279456</c:v>
                </c:pt>
                <c:pt idx="10794">
                  <c:v>17.287326105069901</c:v>
                </c:pt>
                <c:pt idx="10795">
                  <c:v>17.287327982179701</c:v>
                </c:pt>
                <c:pt idx="10796">
                  <c:v>17.2873307978588</c:v>
                </c:pt>
                <c:pt idx="10797">
                  <c:v>17.287333613537999</c:v>
                </c:pt>
                <c:pt idx="10798">
                  <c:v>17.2873364292026</c:v>
                </c:pt>
                <c:pt idx="10799">
                  <c:v>17.287340652721401</c:v>
                </c:pt>
                <c:pt idx="10800">
                  <c:v>17.287344876240201</c:v>
                </c:pt>
                <c:pt idx="10801">
                  <c:v>17.2873490997444</c:v>
                </c:pt>
                <c:pt idx="10802">
                  <c:v>17.287353323263201</c:v>
                </c:pt>
                <c:pt idx="10803">
                  <c:v>17.287357546782001</c:v>
                </c:pt>
                <c:pt idx="10804">
                  <c:v>17.2873617702862</c:v>
                </c:pt>
                <c:pt idx="10805">
                  <c:v>17.287362826173101</c:v>
                </c:pt>
                <c:pt idx="10806">
                  <c:v>17.287364409988999</c:v>
                </c:pt>
                <c:pt idx="10807">
                  <c:v>17.287366785705601</c:v>
                </c:pt>
                <c:pt idx="10808">
                  <c:v>17.287370349294999</c:v>
                </c:pt>
                <c:pt idx="10809">
                  <c:v>17.287373912884501</c:v>
                </c:pt>
                <c:pt idx="10810">
                  <c:v>17.2873774764739</c:v>
                </c:pt>
                <c:pt idx="10811">
                  <c:v>17.287382821872502</c:v>
                </c:pt>
                <c:pt idx="10812">
                  <c:v>17.287388167256701</c:v>
                </c:pt>
                <c:pt idx="10813">
                  <c:v>17.287393512640801</c:v>
                </c:pt>
                <c:pt idx="10814">
                  <c:v>17.287398858024901</c:v>
                </c:pt>
                <c:pt idx="10815">
                  <c:v>17.287404203409</c:v>
                </c:pt>
                <c:pt idx="10816">
                  <c:v>17.2874095487932</c:v>
                </c:pt>
                <c:pt idx="10817">
                  <c:v>17.2874108851247</c:v>
                </c:pt>
                <c:pt idx="10818">
                  <c:v>17.287412221485202</c:v>
                </c:pt>
                <c:pt idx="10819">
                  <c:v>17.287412722595001</c:v>
                </c:pt>
                <c:pt idx="10820">
                  <c:v>17.287413474317798</c:v>
                </c:pt>
                <c:pt idx="10821">
                  <c:v>17.287414601858401</c:v>
                </c:pt>
                <c:pt idx="10822">
                  <c:v>17.287416293169301</c:v>
                </c:pt>
                <c:pt idx="10823">
                  <c:v>17.287418830121101</c:v>
                </c:pt>
                <c:pt idx="10824">
                  <c:v>17.287422635592499</c:v>
                </c:pt>
                <c:pt idx="10825">
                  <c:v>17.2874264410347</c:v>
                </c:pt>
                <c:pt idx="10826">
                  <c:v>17.287430246477001</c:v>
                </c:pt>
                <c:pt idx="10827">
                  <c:v>17.287434051948299</c:v>
                </c:pt>
                <c:pt idx="10828">
                  <c:v>17.2874378573906</c:v>
                </c:pt>
                <c:pt idx="10829">
                  <c:v>17.287441662861902</c:v>
                </c:pt>
                <c:pt idx="10830">
                  <c:v>17.287445468304199</c:v>
                </c:pt>
                <c:pt idx="10831">
                  <c:v>17.287451176496599</c:v>
                </c:pt>
                <c:pt idx="10832">
                  <c:v>17.287456884659999</c:v>
                </c:pt>
                <c:pt idx="10833">
                  <c:v>17.287462592852499</c:v>
                </c:pt>
                <c:pt idx="10834">
                  <c:v>17.2874640199006</c:v>
                </c:pt>
                <c:pt idx="10835">
                  <c:v>17.287465446948701</c:v>
                </c:pt>
                <c:pt idx="10836">
                  <c:v>17.287467587506399</c:v>
                </c:pt>
                <c:pt idx="10837">
                  <c:v>17.2874697280931</c:v>
                </c:pt>
                <c:pt idx="10838">
                  <c:v>17.287471868650702</c:v>
                </c:pt>
                <c:pt idx="10839">
                  <c:v>17.2874750795017</c:v>
                </c:pt>
                <c:pt idx="10840">
                  <c:v>17.287479895778201</c:v>
                </c:pt>
                <c:pt idx="10841">
                  <c:v>17.287484712054699</c:v>
                </c:pt>
                <c:pt idx="10842">
                  <c:v>17.2874895283312</c:v>
                </c:pt>
                <c:pt idx="10843">
                  <c:v>17.287494344607602</c:v>
                </c:pt>
                <c:pt idx="10844">
                  <c:v>17.287499160884099</c:v>
                </c:pt>
                <c:pt idx="10845">
                  <c:v>17.2875039771606</c:v>
                </c:pt>
                <c:pt idx="10846">
                  <c:v>17.287508793437102</c:v>
                </c:pt>
                <c:pt idx="10847">
                  <c:v>17.287513609713599</c:v>
                </c:pt>
                <c:pt idx="10848">
                  <c:v>17.2875184259901</c:v>
                </c:pt>
                <c:pt idx="10849">
                  <c:v>17.287523242266602</c:v>
                </c:pt>
                <c:pt idx="10850">
                  <c:v>17.2875280585722</c:v>
                </c:pt>
                <c:pt idx="10851">
                  <c:v>17.287532874848601</c:v>
                </c:pt>
                <c:pt idx="10852">
                  <c:v>17.287537691125099</c:v>
                </c:pt>
                <c:pt idx="10853">
                  <c:v>17.2875425074016</c:v>
                </c:pt>
                <c:pt idx="10854">
                  <c:v>17.287547323678101</c:v>
                </c:pt>
                <c:pt idx="10855">
                  <c:v>17.287552139954599</c:v>
                </c:pt>
                <c:pt idx="10856">
                  <c:v>17.2875569562311</c:v>
                </c:pt>
                <c:pt idx="10857">
                  <c:v>17.287561772507601</c:v>
                </c:pt>
                <c:pt idx="10858">
                  <c:v>17.287566588784099</c:v>
                </c:pt>
                <c:pt idx="10859">
                  <c:v>17.2875714050605</c:v>
                </c:pt>
                <c:pt idx="10860">
                  <c:v>17.287576221337002</c:v>
                </c:pt>
                <c:pt idx="10861">
                  <c:v>17.287581037613499</c:v>
                </c:pt>
                <c:pt idx="10862">
                  <c:v>17.28758585389</c:v>
                </c:pt>
                <c:pt idx="10863">
                  <c:v>17.287590670166502</c:v>
                </c:pt>
                <c:pt idx="10864">
                  <c:v>17.287595486442999</c:v>
                </c:pt>
                <c:pt idx="10865">
                  <c:v>17.2876003027195</c:v>
                </c:pt>
                <c:pt idx="10866">
                  <c:v>17.287605118995899</c:v>
                </c:pt>
                <c:pt idx="10867">
                  <c:v>17.2876099353015</c:v>
                </c:pt>
                <c:pt idx="10868">
                  <c:v>17.287614751578001</c:v>
                </c:pt>
                <c:pt idx="10869">
                  <c:v>17.287619567854499</c:v>
                </c:pt>
                <c:pt idx="10870">
                  <c:v>17.2876243841019</c:v>
                </c:pt>
                <c:pt idx="10871">
                  <c:v>17.287629200378401</c:v>
                </c:pt>
                <c:pt idx="10872">
                  <c:v>17.287634016654899</c:v>
                </c:pt>
                <c:pt idx="10873">
                  <c:v>17.2876388329314</c:v>
                </c:pt>
                <c:pt idx="10874">
                  <c:v>17.287643649207801</c:v>
                </c:pt>
                <c:pt idx="10875">
                  <c:v>17.287648465484299</c:v>
                </c:pt>
                <c:pt idx="10876">
                  <c:v>17.287653281819001</c:v>
                </c:pt>
                <c:pt idx="10877">
                  <c:v>17.287658098095498</c:v>
                </c:pt>
                <c:pt idx="10878">
                  <c:v>17.287662914372</c:v>
                </c:pt>
                <c:pt idx="10879">
                  <c:v>17.287667730648501</c:v>
                </c:pt>
                <c:pt idx="10880">
                  <c:v>17.287672546924998</c:v>
                </c:pt>
                <c:pt idx="10881">
                  <c:v>17.2876773632015</c:v>
                </c:pt>
                <c:pt idx="10882">
                  <c:v>17.287682179477901</c:v>
                </c:pt>
                <c:pt idx="10883">
                  <c:v>17.287686995754399</c:v>
                </c:pt>
                <c:pt idx="10884">
                  <c:v>17.2876918120309</c:v>
                </c:pt>
                <c:pt idx="10885">
                  <c:v>17.287696628307401</c:v>
                </c:pt>
                <c:pt idx="10886">
                  <c:v>17.287701444583899</c:v>
                </c:pt>
                <c:pt idx="10887">
                  <c:v>17.2877062608604</c:v>
                </c:pt>
                <c:pt idx="10888">
                  <c:v>17.287711077136901</c:v>
                </c:pt>
                <c:pt idx="10889">
                  <c:v>17.287715893413399</c:v>
                </c:pt>
                <c:pt idx="10890">
                  <c:v>17.2877207096898</c:v>
                </c:pt>
                <c:pt idx="10891">
                  <c:v>17.287725525966302</c:v>
                </c:pt>
                <c:pt idx="10892">
                  <c:v>17.287730342242799</c:v>
                </c:pt>
                <c:pt idx="10893">
                  <c:v>17.2877351585193</c:v>
                </c:pt>
                <c:pt idx="10894">
                  <c:v>17.287739974795802</c:v>
                </c:pt>
                <c:pt idx="10895">
                  <c:v>17.287744791072299</c:v>
                </c:pt>
                <c:pt idx="10896">
                  <c:v>17.2877496073488</c:v>
                </c:pt>
                <c:pt idx="10897">
                  <c:v>17.287754423625302</c:v>
                </c:pt>
                <c:pt idx="10898">
                  <c:v>17.2877592399017</c:v>
                </c:pt>
                <c:pt idx="10899">
                  <c:v>17.287764056178201</c:v>
                </c:pt>
                <c:pt idx="10900">
                  <c:v>17.287768872454699</c:v>
                </c:pt>
                <c:pt idx="10901">
                  <c:v>17.2877736887312</c:v>
                </c:pt>
                <c:pt idx="10902">
                  <c:v>17.287778505007701</c:v>
                </c:pt>
                <c:pt idx="10903">
                  <c:v>17.287783321284198</c:v>
                </c:pt>
                <c:pt idx="10904">
                  <c:v>17.2877881375607</c:v>
                </c:pt>
                <c:pt idx="10905">
                  <c:v>17.287792953837101</c:v>
                </c:pt>
                <c:pt idx="10906">
                  <c:v>17.287797770113599</c:v>
                </c:pt>
                <c:pt idx="10907">
                  <c:v>17.2878025863901</c:v>
                </c:pt>
                <c:pt idx="10908">
                  <c:v>17.287807402666601</c:v>
                </c:pt>
                <c:pt idx="10909">
                  <c:v>17.287812218943099</c:v>
                </c:pt>
                <c:pt idx="10910">
                  <c:v>17.2878170352196</c:v>
                </c:pt>
                <c:pt idx="10911">
                  <c:v>17.287821851554298</c:v>
                </c:pt>
                <c:pt idx="10912">
                  <c:v>17.287826667830799</c:v>
                </c:pt>
                <c:pt idx="10913">
                  <c:v>17.287831484107301</c:v>
                </c:pt>
                <c:pt idx="10914">
                  <c:v>17.287836300383699</c:v>
                </c:pt>
                <c:pt idx="10915">
                  <c:v>17.2878375044092</c:v>
                </c:pt>
                <c:pt idx="10916">
                  <c:v>17.287838708492899</c:v>
                </c:pt>
                <c:pt idx="10917">
                  <c:v>17.287840514618399</c:v>
                </c:pt>
                <c:pt idx="10918">
                  <c:v>17.287842320685701</c:v>
                </c:pt>
                <c:pt idx="10919">
                  <c:v>17.287844126811201</c:v>
                </c:pt>
                <c:pt idx="10920">
                  <c:v>17.287845932936701</c:v>
                </c:pt>
                <c:pt idx="10921">
                  <c:v>17.287848642095899</c:v>
                </c:pt>
                <c:pt idx="10922">
                  <c:v>17.287852705805498</c:v>
                </c:pt>
                <c:pt idx="10923">
                  <c:v>17.287856769515201</c:v>
                </c:pt>
                <c:pt idx="10924">
                  <c:v>17.287860833282998</c:v>
                </c:pt>
                <c:pt idx="10925">
                  <c:v>17.287864896992598</c:v>
                </c:pt>
                <c:pt idx="10926">
                  <c:v>17.287868960760498</c:v>
                </c:pt>
                <c:pt idx="10927">
                  <c:v>17.287873024470102</c:v>
                </c:pt>
                <c:pt idx="10928">
                  <c:v>17.287877088238002</c:v>
                </c:pt>
                <c:pt idx="10929">
                  <c:v>17.287881151947602</c:v>
                </c:pt>
                <c:pt idx="10930">
                  <c:v>17.287885215657202</c:v>
                </c:pt>
                <c:pt idx="10931">
                  <c:v>17.287889279425102</c:v>
                </c:pt>
                <c:pt idx="10932">
                  <c:v>17.287893343134701</c:v>
                </c:pt>
                <c:pt idx="10933">
                  <c:v>17.287897406902601</c:v>
                </c:pt>
                <c:pt idx="10934">
                  <c:v>17.287903502467</c:v>
                </c:pt>
                <c:pt idx="10935">
                  <c:v>17.287909598089701</c:v>
                </c:pt>
                <c:pt idx="10936">
                  <c:v>17.287915693712399</c:v>
                </c:pt>
                <c:pt idx="10937">
                  <c:v>17.287921789276801</c:v>
                </c:pt>
                <c:pt idx="10938">
                  <c:v>17.287927884899499</c:v>
                </c:pt>
                <c:pt idx="10939">
                  <c:v>17.287933980522201</c:v>
                </c:pt>
                <c:pt idx="10940">
                  <c:v>17.287940076086599</c:v>
                </c:pt>
                <c:pt idx="10941">
                  <c:v>17.287946171709301</c:v>
                </c:pt>
                <c:pt idx="10942">
                  <c:v>17.287952267331999</c:v>
                </c:pt>
                <c:pt idx="10943">
                  <c:v>17.287958362896401</c:v>
                </c:pt>
                <c:pt idx="10944">
                  <c:v>17.287964458519099</c:v>
                </c:pt>
                <c:pt idx="10945">
                  <c:v>17.2879705540835</c:v>
                </c:pt>
                <c:pt idx="10946">
                  <c:v>17.287976649706199</c:v>
                </c:pt>
                <c:pt idx="10947">
                  <c:v>17.2879827453289</c:v>
                </c:pt>
                <c:pt idx="10948">
                  <c:v>17.287988840893298</c:v>
                </c:pt>
                <c:pt idx="10949">
                  <c:v>17.287994936516</c:v>
                </c:pt>
                <c:pt idx="10950">
                  <c:v>17.288001032138698</c:v>
                </c:pt>
                <c:pt idx="10951">
                  <c:v>17.2880071277031</c:v>
                </c:pt>
                <c:pt idx="10952">
                  <c:v>17.288013223325802</c:v>
                </c:pt>
                <c:pt idx="10953">
                  <c:v>17.2880193189485</c:v>
                </c:pt>
                <c:pt idx="10954">
                  <c:v>17.288025414512902</c:v>
                </c:pt>
                <c:pt idx="10955">
                  <c:v>17.2880315101356</c:v>
                </c:pt>
                <c:pt idx="10956">
                  <c:v>17.288037605758198</c:v>
                </c:pt>
                <c:pt idx="10957">
                  <c:v>17.2880437013227</c:v>
                </c:pt>
                <c:pt idx="10958">
                  <c:v>17.288049796945401</c:v>
                </c:pt>
                <c:pt idx="10959">
                  <c:v>17.288055892568</c:v>
                </c:pt>
                <c:pt idx="10960">
                  <c:v>17.288061988132501</c:v>
                </c:pt>
                <c:pt idx="10961">
                  <c:v>17.288068083755199</c:v>
                </c:pt>
                <c:pt idx="10962">
                  <c:v>17.288074179319601</c:v>
                </c:pt>
                <c:pt idx="10963">
                  <c:v>17.288080274942299</c:v>
                </c:pt>
                <c:pt idx="10964">
                  <c:v>17.288086370564901</c:v>
                </c:pt>
                <c:pt idx="10965">
                  <c:v>17.288092466129399</c:v>
                </c:pt>
                <c:pt idx="10966">
                  <c:v>17.288098561752101</c:v>
                </c:pt>
                <c:pt idx="10967">
                  <c:v>17.288104657374699</c:v>
                </c:pt>
                <c:pt idx="10968">
                  <c:v>17.2881107529392</c:v>
                </c:pt>
                <c:pt idx="10969">
                  <c:v>17.288116848561899</c:v>
                </c:pt>
                <c:pt idx="10970">
                  <c:v>17.288122944184501</c:v>
                </c:pt>
                <c:pt idx="10971">
                  <c:v>17.288129039807199</c:v>
                </c:pt>
                <c:pt idx="10972">
                  <c:v>17.2881351353134</c:v>
                </c:pt>
                <c:pt idx="10973">
                  <c:v>17.288141230936098</c:v>
                </c:pt>
                <c:pt idx="10974">
                  <c:v>17.2881473265588</c:v>
                </c:pt>
                <c:pt idx="10975">
                  <c:v>17.288153422181399</c:v>
                </c:pt>
                <c:pt idx="10976">
                  <c:v>17.2881595178041</c:v>
                </c:pt>
                <c:pt idx="10977">
                  <c:v>17.288165613426798</c:v>
                </c:pt>
                <c:pt idx="10978">
                  <c:v>17.288171708933</c:v>
                </c:pt>
                <c:pt idx="10979">
                  <c:v>17.288177804555701</c:v>
                </c:pt>
                <c:pt idx="10980">
                  <c:v>17.288183900178399</c:v>
                </c:pt>
                <c:pt idx="10981">
                  <c:v>17.288189995801002</c:v>
                </c:pt>
                <c:pt idx="10982">
                  <c:v>17.2881960914237</c:v>
                </c:pt>
                <c:pt idx="10983">
                  <c:v>17.288202187046402</c:v>
                </c:pt>
                <c:pt idx="10984">
                  <c:v>17.288208282552599</c:v>
                </c:pt>
                <c:pt idx="10985">
                  <c:v>17.288214378175301</c:v>
                </c:pt>
                <c:pt idx="10986">
                  <c:v>17.2882204737979</c:v>
                </c:pt>
                <c:pt idx="10987">
                  <c:v>17.288226569420601</c:v>
                </c:pt>
                <c:pt idx="10988">
                  <c:v>17.288232665043299</c:v>
                </c:pt>
                <c:pt idx="10989">
                  <c:v>17.2882387605495</c:v>
                </c:pt>
                <c:pt idx="10990">
                  <c:v>17.2882402845425</c:v>
                </c:pt>
                <c:pt idx="10991">
                  <c:v>17.288241808419102</c:v>
                </c:pt>
                <c:pt idx="10992">
                  <c:v>17.2882440942339</c:v>
                </c:pt>
                <c:pt idx="10993">
                  <c:v>17.288245808682401</c:v>
                </c:pt>
                <c:pt idx="10994">
                  <c:v>17.288248380180399</c:v>
                </c:pt>
                <c:pt idx="10995">
                  <c:v>17.2882509517949</c:v>
                </c:pt>
                <c:pt idx="10996">
                  <c:v>17.288253523409299</c:v>
                </c:pt>
                <c:pt idx="10997">
                  <c:v>17.288257380714601</c:v>
                </c:pt>
                <c:pt idx="10998">
                  <c:v>17.2882612381363</c:v>
                </c:pt>
                <c:pt idx="10999">
                  <c:v>17.288265095558</c:v>
                </c:pt>
                <c:pt idx="11000">
                  <c:v>17.288270881515899</c:v>
                </c:pt>
                <c:pt idx="11001">
                  <c:v>17.2882766675902</c:v>
                </c:pt>
                <c:pt idx="11002">
                  <c:v>17.2882824536645</c:v>
                </c:pt>
                <c:pt idx="11003">
                  <c:v>17.2882882397389</c:v>
                </c:pt>
                <c:pt idx="11004">
                  <c:v>17.288294025813201</c:v>
                </c:pt>
                <c:pt idx="11005">
                  <c:v>17.288299811887502</c:v>
                </c:pt>
                <c:pt idx="11006">
                  <c:v>17.288305597961799</c:v>
                </c:pt>
                <c:pt idx="11007">
                  <c:v>17.288311384036199</c:v>
                </c:pt>
                <c:pt idx="11008">
                  <c:v>17.288317169994102</c:v>
                </c:pt>
                <c:pt idx="11009">
                  <c:v>17.288322956068399</c:v>
                </c:pt>
                <c:pt idx="11010">
                  <c:v>17.288328742142699</c:v>
                </c:pt>
                <c:pt idx="11011">
                  <c:v>17.288334528217</c:v>
                </c:pt>
                <c:pt idx="11012">
                  <c:v>17.2883403142914</c:v>
                </c:pt>
                <c:pt idx="11013">
                  <c:v>17.2883461003657</c:v>
                </c:pt>
                <c:pt idx="11014">
                  <c:v>17.288351886440001</c:v>
                </c:pt>
                <c:pt idx="11015">
                  <c:v>17.288357672514302</c:v>
                </c:pt>
                <c:pt idx="11016">
                  <c:v>17.2883634584723</c:v>
                </c:pt>
                <c:pt idx="11017">
                  <c:v>17.288369244546601</c:v>
                </c:pt>
                <c:pt idx="11018">
                  <c:v>17.288375030620902</c:v>
                </c:pt>
                <c:pt idx="11019">
                  <c:v>17.288380816695199</c:v>
                </c:pt>
                <c:pt idx="11020">
                  <c:v>17.288384154904598</c:v>
                </c:pt>
                <c:pt idx="11021">
                  <c:v>17.2884341549033</c:v>
                </c:pt>
                <c:pt idx="11022">
                  <c:v>17.288446654907599</c:v>
                </c:pt>
                <c:pt idx="11023">
                  <c:v>17.2884591549081</c:v>
                </c:pt>
                <c:pt idx="11024">
                  <c:v>17.2884716549015</c:v>
                </c:pt>
                <c:pt idx="11025">
                  <c:v>17.2884841549021</c:v>
                </c:pt>
                <c:pt idx="11026">
                  <c:v>17.288496654902701</c:v>
                </c:pt>
                <c:pt idx="11027">
                  <c:v>17.2885091549105</c:v>
                </c:pt>
                <c:pt idx="11028">
                  <c:v>17.2885216549038</c:v>
                </c:pt>
                <c:pt idx="11029">
                  <c:v>17.288534154911702</c:v>
                </c:pt>
                <c:pt idx="11030">
                  <c:v>17.288546654905002</c:v>
                </c:pt>
                <c:pt idx="11031">
                  <c:v>17.288559154898302</c:v>
                </c:pt>
                <c:pt idx="11032">
                  <c:v>17.2885716549062</c:v>
                </c:pt>
                <c:pt idx="11033">
                  <c:v>17.2885841548995</c:v>
                </c:pt>
                <c:pt idx="11034">
                  <c:v>17.288596654907401</c:v>
                </c:pt>
                <c:pt idx="11035">
                  <c:v>17.288609154900701</c:v>
                </c:pt>
                <c:pt idx="11036">
                  <c:v>17.288621654908599</c:v>
                </c:pt>
                <c:pt idx="11037">
                  <c:v>17.288634154916501</c:v>
                </c:pt>
                <c:pt idx="11038">
                  <c:v>17.288646654895199</c:v>
                </c:pt>
                <c:pt idx="11039">
                  <c:v>17.288659154903101</c:v>
                </c:pt>
                <c:pt idx="11040">
                  <c:v>17.288671654910999</c:v>
                </c:pt>
                <c:pt idx="11041">
                  <c:v>17.288674779905701</c:v>
                </c:pt>
                <c:pt idx="11042">
                  <c:v>17.2886779049003</c:v>
                </c:pt>
                <c:pt idx="11043">
                  <c:v>17.288682592392401</c:v>
                </c:pt>
                <c:pt idx="11044">
                  <c:v>17.2886872799135</c:v>
                </c:pt>
                <c:pt idx="11045">
                  <c:v>17.288691967405601</c:v>
                </c:pt>
                <c:pt idx="11046">
                  <c:v>17.288696654897599</c:v>
                </c:pt>
                <c:pt idx="11047">
                  <c:v>17.288701342418701</c:v>
                </c:pt>
                <c:pt idx="11048">
                  <c:v>17.288706029910799</c:v>
                </c:pt>
                <c:pt idx="11049">
                  <c:v>17.2887072017765</c:v>
                </c:pt>
                <c:pt idx="11050">
                  <c:v>17.288708373642201</c:v>
                </c:pt>
                <c:pt idx="11051">
                  <c:v>17.288710131455399</c:v>
                </c:pt>
                <c:pt idx="11052">
                  <c:v>17.288712768175099</c:v>
                </c:pt>
                <c:pt idx="11053">
                  <c:v>17.2887167232693</c:v>
                </c:pt>
                <c:pt idx="11054">
                  <c:v>17.2887206783343</c:v>
                </c:pt>
                <c:pt idx="11055">
                  <c:v>17.288724633428501</c:v>
                </c:pt>
                <c:pt idx="11056">
                  <c:v>17.288728588493498</c:v>
                </c:pt>
                <c:pt idx="11057">
                  <c:v>17.288732543587599</c:v>
                </c:pt>
                <c:pt idx="11058">
                  <c:v>17.2887364986527</c:v>
                </c:pt>
                <c:pt idx="11059">
                  <c:v>17.288740453746801</c:v>
                </c:pt>
                <c:pt idx="11060">
                  <c:v>17.288746386358898</c:v>
                </c:pt>
                <c:pt idx="11061">
                  <c:v>17.288752318971</c:v>
                </c:pt>
                <c:pt idx="11062">
                  <c:v>17.2887582515832</c:v>
                </c:pt>
                <c:pt idx="11063">
                  <c:v>17.288764184195301</c:v>
                </c:pt>
                <c:pt idx="11064">
                  <c:v>17.288770116807399</c:v>
                </c:pt>
                <c:pt idx="11065">
                  <c:v>17.2887760494486</c:v>
                </c:pt>
                <c:pt idx="11066">
                  <c:v>17.2887775325798</c:v>
                </c:pt>
                <c:pt idx="11067">
                  <c:v>17.288779015740101</c:v>
                </c:pt>
                <c:pt idx="11068">
                  <c:v>17.288781240466001</c:v>
                </c:pt>
                <c:pt idx="11069">
                  <c:v>17.288783465221002</c:v>
                </c:pt>
                <c:pt idx="11070">
                  <c:v>17.288785689946899</c:v>
                </c:pt>
                <c:pt idx="11071">
                  <c:v>17.288789027050299</c:v>
                </c:pt>
                <c:pt idx="11072">
                  <c:v>17.2887923641246</c:v>
                </c:pt>
                <c:pt idx="11073">
                  <c:v>17.288795701228</c:v>
                </c:pt>
                <c:pt idx="11074">
                  <c:v>17.288799038331401</c:v>
                </c:pt>
                <c:pt idx="11075">
                  <c:v>17.288802375434798</c:v>
                </c:pt>
                <c:pt idx="11076">
                  <c:v>17.288805712509198</c:v>
                </c:pt>
                <c:pt idx="11077">
                  <c:v>17.288809049612599</c:v>
                </c:pt>
                <c:pt idx="11078">
                  <c:v>17.288812386716</c:v>
                </c:pt>
                <c:pt idx="11079">
                  <c:v>17.2888157238194</c:v>
                </c:pt>
                <c:pt idx="11080">
                  <c:v>17.288820729445401</c:v>
                </c:pt>
                <c:pt idx="11081">
                  <c:v>17.288825735100499</c:v>
                </c:pt>
                <c:pt idx="11082">
                  <c:v>17.2888307407556</c:v>
                </c:pt>
                <c:pt idx="11083">
                  <c:v>17.288835746410701</c:v>
                </c:pt>
                <c:pt idx="11084">
                  <c:v>17.288840752036698</c:v>
                </c:pt>
                <c:pt idx="11085">
                  <c:v>17.288845757691799</c:v>
                </c:pt>
                <c:pt idx="11086">
                  <c:v>17.288850763347</c:v>
                </c:pt>
                <c:pt idx="11087">
                  <c:v>17.288855768973001</c:v>
                </c:pt>
                <c:pt idx="11088">
                  <c:v>17.288860774628098</c:v>
                </c:pt>
                <c:pt idx="11089">
                  <c:v>17.288865780283199</c:v>
                </c:pt>
                <c:pt idx="11090">
                  <c:v>17.2888707859092</c:v>
                </c:pt>
                <c:pt idx="11091">
                  <c:v>17.288875791535201</c:v>
                </c:pt>
                <c:pt idx="11092">
                  <c:v>17.288880797219399</c:v>
                </c:pt>
                <c:pt idx="11093">
                  <c:v>17.2888858028454</c:v>
                </c:pt>
                <c:pt idx="11094">
                  <c:v>17.2888908084714</c:v>
                </c:pt>
                <c:pt idx="11095">
                  <c:v>17.288895814155602</c:v>
                </c:pt>
                <c:pt idx="11096">
                  <c:v>17.288900819781698</c:v>
                </c:pt>
                <c:pt idx="11097">
                  <c:v>17.2889058254659</c:v>
                </c:pt>
                <c:pt idx="11098">
                  <c:v>17.288910831091901</c:v>
                </c:pt>
                <c:pt idx="11099">
                  <c:v>17.288915836717901</c:v>
                </c:pt>
                <c:pt idx="11100">
                  <c:v>17.288920842402099</c:v>
                </c:pt>
                <c:pt idx="11101">
                  <c:v>17.2889258480281</c:v>
                </c:pt>
                <c:pt idx="11102">
                  <c:v>17.288930853654101</c:v>
                </c:pt>
                <c:pt idx="11103">
                  <c:v>17.288935859338299</c:v>
                </c:pt>
                <c:pt idx="11104">
                  <c:v>17.288940864964299</c:v>
                </c:pt>
                <c:pt idx="11105">
                  <c:v>17.2889458705903</c:v>
                </c:pt>
                <c:pt idx="11106">
                  <c:v>17.288950876274601</c:v>
                </c:pt>
                <c:pt idx="11107">
                  <c:v>17.288955881900598</c:v>
                </c:pt>
                <c:pt idx="11108">
                  <c:v>17.288960887526599</c:v>
                </c:pt>
                <c:pt idx="11109">
                  <c:v>17.288962138933101</c:v>
                </c:pt>
                <c:pt idx="11110">
                  <c:v>17.2889633903396</c:v>
                </c:pt>
                <c:pt idx="11111">
                  <c:v>17.2889652674784</c:v>
                </c:pt>
                <c:pt idx="11112">
                  <c:v>17.288967144617299</c:v>
                </c:pt>
                <c:pt idx="11113">
                  <c:v>17.288969021697898</c:v>
                </c:pt>
                <c:pt idx="11114">
                  <c:v>17.288970898836801</c:v>
                </c:pt>
                <c:pt idx="11115">
                  <c:v>17.288972775975701</c:v>
                </c:pt>
                <c:pt idx="11116">
                  <c:v>17.2889755915966</c:v>
                </c:pt>
                <c:pt idx="11117">
                  <c:v>17.288979815144501</c:v>
                </c:pt>
                <c:pt idx="11118">
                  <c:v>17.288984038634201</c:v>
                </c:pt>
                <c:pt idx="11119">
                  <c:v>17.288988262182102</c:v>
                </c:pt>
                <c:pt idx="11120">
                  <c:v>17.288992485671699</c:v>
                </c:pt>
                <c:pt idx="11121">
                  <c:v>17.2889967092196</c:v>
                </c:pt>
                <c:pt idx="11122">
                  <c:v>17.2890009327093</c:v>
                </c:pt>
                <c:pt idx="11123">
                  <c:v>17.2890051561989</c:v>
                </c:pt>
                <c:pt idx="11124">
                  <c:v>17.289009379746801</c:v>
                </c:pt>
                <c:pt idx="11125">
                  <c:v>17.289013603236501</c:v>
                </c:pt>
                <c:pt idx="11126">
                  <c:v>17.289017826784399</c:v>
                </c:pt>
                <c:pt idx="11127">
                  <c:v>17.289022050273999</c:v>
                </c:pt>
                <c:pt idx="11128">
                  <c:v>17.289026273763699</c:v>
                </c:pt>
                <c:pt idx="11129">
                  <c:v>17.2890304973116</c:v>
                </c:pt>
                <c:pt idx="11130">
                  <c:v>17.289034720801201</c:v>
                </c:pt>
                <c:pt idx="11131">
                  <c:v>17.289038944349102</c:v>
                </c:pt>
                <c:pt idx="11132">
                  <c:v>17.289043167838798</c:v>
                </c:pt>
                <c:pt idx="11133">
                  <c:v>17.289047391328399</c:v>
                </c:pt>
                <c:pt idx="11134">
                  <c:v>17.2890516148763</c:v>
                </c:pt>
                <c:pt idx="11135">
                  <c:v>17.289055838366</c:v>
                </c:pt>
                <c:pt idx="11136">
                  <c:v>17.289060061913901</c:v>
                </c:pt>
                <c:pt idx="11137">
                  <c:v>17.289064285403501</c:v>
                </c:pt>
                <c:pt idx="11138">
                  <c:v>17.289068508951399</c:v>
                </c:pt>
                <c:pt idx="11139">
                  <c:v>17.289072732441099</c:v>
                </c:pt>
                <c:pt idx="11140">
                  <c:v>17.2890769559307</c:v>
                </c:pt>
                <c:pt idx="11141">
                  <c:v>17.2890811794786</c:v>
                </c:pt>
                <c:pt idx="11142">
                  <c:v>17.289085402968301</c:v>
                </c:pt>
                <c:pt idx="11143">
                  <c:v>17.289089626516201</c:v>
                </c:pt>
                <c:pt idx="11144">
                  <c:v>17.289093850005798</c:v>
                </c:pt>
                <c:pt idx="11145">
                  <c:v>17.289098073495499</c:v>
                </c:pt>
                <c:pt idx="11146">
                  <c:v>17.289102297043399</c:v>
                </c:pt>
                <c:pt idx="11147">
                  <c:v>17.289106520533</c:v>
                </c:pt>
                <c:pt idx="11148">
                  <c:v>17.289110744080901</c:v>
                </c:pt>
                <c:pt idx="11149">
                  <c:v>17.289114967570601</c:v>
                </c:pt>
                <c:pt idx="11150">
                  <c:v>17.289119191060301</c:v>
                </c:pt>
                <c:pt idx="11151">
                  <c:v>17.289123414608099</c:v>
                </c:pt>
                <c:pt idx="11152">
                  <c:v>17.289127638097799</c:v>
                </c:pt>
                <c:pt idx="11153">
                  <c:v>17.2891318616457</c:v>
                </c:pt>
                <c:pt idx="11154">
                  <c:v>17.289136085135301</c:v>
                </c:pt>
                <c:pt idx="11155">
                  <c:v>17.289140308683201</c:v>
                </c:pt>
                <c:pt idx="11156">
                  <c:v>17.2891466439468</c:v>
                </c:pt>
                <c:pt idx="11157">
                  <c:v>17.289156146813099</c:v>
                </c:pt>
                <c:pt idx="11158">
                  <c:v>17.2891585225588</c:v>
                </c:pt>
                <c:pt idx="11159">
                  <c:v>17.289160898304502</c:v>
                </c:pt>
                <c:pt idx="11160">
                  <c:v>17.2891644618939</c:v>
                </c:pt>
                <c:pt idx="11161">
                  <c:v>17.289169807278</c:v>
                </c:pt>
                <c:pt idx="11162">
                  <c:v>17.2891751526622</c:v>
                </c:pt>
                <c:pt idx="11163">
                  <c:v>17.289180498046299</c:v>
                </c:pt>
                <c:pt idx="11164">
                  <c:v>17.289185843430399</c:v>
                </c:pt>
                <c:pt idx="11165">
                  <c:v>17.289191188814499</c:v>
                </c:pt>
                <c:pt idx="11166">
                  <c:v>17.289196534198702</c:v>
                </c:pt>
                <c:pt idx="11167">
                  <c:v>17.289201879582802</c:v>
                </c:pt>
                <c:pt idx="11168">
                  <c:v>17.289207224966901</c:v>
                </c:pt>
                <c:pt idx="11169">
                  <c:v>17.289212570351001</c:v>
                </c:pt>
                <c:pt idx="11170">
                  <c:v>17.289213906682502</c:v>
                </c:pt>
                <c:pt idx="11171">
                  <c:v>17.289215243013999</c:v>
                </c:pt>
                <c:pt idx="11172">
                  <c:v>17.2892172475694</c:v>
                </c:pt>
                <c:pt idx="11173">
                  <c:v>17.2892202543444</c:v>
                </c:pt>
                <c:pt idx="11174">
                  <c:v>17.2892232611193</c:v>
                </c:pt>
                <c:pt idx="11175">
                  <c:v>17.2892262678942</c:v>
                </c:pt>
                <c:pt idx="11176">
                  <c:v>17.289230778056599</c:v>
                </c:pt>
                <c:pt idx="11177">
                  <c:v>17.289235288219</c:v>
                </c:pt>
                <c:pt idx="11178">
                  <c:v>17.289239798381399</c:v>
                </c:pt>
                <c:pt idx="11179">
                  <c:v>17.2892443085438</c:v>
                </c:pt>
                <c:pt idx="11180">
                  <c:v>17.289248818706199</c:v>
                </c:pt>
                <c:pt idx="11181">
                  <c:v>17.2892533288686</c:v>
                </c:pt>
                <c:pt idx="11182">
                  <c:v>17.289257839030999</c:v>
                </c:pt>
                <c:pt idx="11183">
                  <c:v>17.289262349251601</c:v>
                </c:pt>
                <c:pt idx="11184">
                  <c:v>17.289266859413999</c:v>
                </c:pt>
                <c:pt idx="11185">
                  <c:v>17.2892736246576</c:v>
                </c:pt>
                <c:pt idx="11186">
                  <c:v>17.289275315939399</c:v>
                </c:pt>
                <c:pt idx="11187">
                  <c:v>17.289277007279399</c:v>
                </c:pt>
                <c:pt idx="11188">
                  <c:v>17.289278698561201</c:v>
                </c:pt>
                <c:pt idx="11189">
                  <c:v>17.289280389901201</c:v>
                </c:pt>
                <c:pt idx="11190">
                  <c:v>17.289282081183</c:v>
                </c:pt>
                <c:pt idx="11191">
                  <c:v>17.289283772523</c:v>
                </c:pt>
                <c:pt idx="11192">
                  <c:v>17.2892863095039</c:v>
                </c:pt>
                <c:pt idx="11193">
                  <c:v>17.289288846484801</c:v>
                </c:pt>
                <c:pt idx="11194">
                  <c:v>17.2892894807155</c:v>
                </c:pt>
                <c:pt idx="11195">
                  <c:v>17.289290432061499</c:v>
                </c:pt>
                <c:pt idx="11196">
                  <c:v>17.2892918591387</c:v>
                </c:pt>
                <c:pt idx="11197">
                  <c:v>17.289293999667201</c:v>
                </c:pt>
                <c:pt idx="11198">
                  <c:v>17.2892972105182</c:v>
                </c:pt>
                <c:pt idx="11199">
                  <c:v>17.289302026794701</c:v>
                </c:pt>
                <c:pt idx="11200">
                  <c:v>17.289306843071198</c:v>
                </c:pt>
                <c:pt idx="11201">
                  <c:v>17.2893116593477</c:v>
                </c:pt>
                <c:pt idx="11202">
                  <c:v>17.289316475624201</c:v>
                </c:pt>
                <c:pt idx="11203">
                  <c:v>17.289321291900698</c:v>
                </c:pt>
                <c:pt idx="11204">
                  <c:v>17.2893261081771</c:v>
                </c:pt>
                <c:pt idx="11205">
                  <c:v>17.289330924453601</c:v>
                </c:pt>
                <c:pt idx="11206">
                  <c:v>17.289335740788299</c:v>
                </c:pt>
                <c:pt idx="11207">
                  <c:v>17.289340557064801</c:v>
                </c:pt>
                <c:pt idx="11208">
                  <c:v>17.289345373341298</c:v>
                </c:pt>
                <c:pt idx="11209">
                  <c:v>17.289350189617799</c:v>
                </c:pt>
                <c:pt idx="11210">
                  <c:v>17.289355005894301</c:v>
                </c:pt>
                <c:pt idx="11211">
                  <c:v>17.289359822170798</c:v>
                </c:pt>
                <c:pt idx="11212">
                  <c:v>17.289364638388999</c:v>
                </c:pt>
                <c:pt idx="11213">
                  <c:v>17.289369454723701</c:v>
                </c:pt>
                <c:pt idx="11214">
                  <c:v>17.289374270942002</c:v>
                </c:pt>
                <c:pt idx="11215">
                  <c:v>17.2893790872767</c:v>
                </c:pt>
                <c:pt idx="11216">
                  <c:v>17.289383903495001</c:v>
                </c:pt>
                <c:pt idx="11217">
                  <c:v>17.289388719829699</c:v>
                </c:pt>
                <c:pt idx="11218">
                  <c:v>17.289393536047999</c:v>
                </c:pt>
                <c:pt idx="11219">
                  <c:v>17.289398352382701</c:v>
                </c:pt>
                <c:pt idx="11220">
                  <c:v>17.289403168600899</c:v>
                </c:pt>
                <c:pt idx="11221">
                  <c:v>17.2894079849356</c:v>
                </c:pt>
                <c:pt idx="11222">
                  <c:v>17.289412801153901</c:v>
                </c:pt>
                <c:pt idx="11223">
                  <c:v>17.2894140052376</c:v>
                </c:pt>
                <c:pt idx="11224">
                  <c:v>17.289415209321302</c:v>
                </c:pt>
                <c:pt idx="11225">
                  <c:v>17.289417015504998</c:v>
                </c:pt>
                <c:pt idx="11226">
                  <c:v>17.289419724605899</c:v>
                </c:pt>
                <c:pt idx="11227">
                  <c:v>17.289423788315599</c:v>
                </c:pt>
                <c:pt idx="11228">
                  <c:v>17.289429883938201</c:v>
                </c:pt>
                <c:pt idx="11229">
                  <c:v>17.289435979560899</c:v>
                </c:pt>
                <c:pt idx="11230">
                  <c:v>17.289442075183601</c:v>
                </c:pt>
                <c:pt idx="11231">
                  <c:v>17.2894481708062</c:v>
                </c:pt>
                <c:pt idx="11232">
                  <c:v>17.2894542663125</c:v>
                </c:pt>
                <c:pt idx="11233">
                  <c:v>17.289460361935198</c:v>
                </c:pt>
                <c:pt idx="11234">
                  <c:v>17.289466457557801</c:v>
                </c:pt>
                <c:pt idx="11235">
                  <c:v>17.289472553180499</c:v>
                </c:pt>
                <c:pt idx="11236">
                  <c:v>17.289478648803101</c:v>
                </c:pt>
                <c:pt idx="11237">
                  <c:v>17.289484744309402</c:v>
                </c:pt>
                <c:pt idx="11238">
                  <c:v>17.2894908399321</c:v>
                </c:pt>
                <c:pt idx="11239">
                  <c:v>17.289496935554698</c:v>
                </c:pt>
                <c:pt idx="11240">
                  <c:v>17.2895030311774</c:v>
                </c:pt>
                <c:pt idx="11241">
                  <c:v>17.289509126800102</c:v>
                </c:pt>
                <c:pt idx="11242">
                  <c:v>17.2895152224227</c:v>
                </c:pt>
                <c:pt idx="11243">
                  <c:v>17.289521317929001</c:v>
                </c:pt>
                <c:pt idx="11244">
                  <c:v>17.2895274135516</c:v>
                </c:pt>
                <c:pt idx="11245">
                  <c:v>17.289533509174301</c:v>
                </c:pt>
                <c:pt idx="11246">
                  <c:v>17.289539604797</c:v>
                </c:pt>
                <c:pt idx="11247">
                  <c:v>17.289545700419598</c:v>
                </c:pt>
                <c:pt idx="11248">
                  <c:v>17.2895517960423</c:v>
                </c:pt>
                <c:pt idx="11249">
                  <c:v>17.289557891548601</c:v>
                </c:pt>
                <c:pt idx="11250">
                  <c:v>17.289563987171199</c:v>
                </c:pt>
                <c:pt idx="11251">
                  <c:v>17.289570082793901</c:v>
                </c:pt>
                <c:pt idx="11252">
                  <c:v>17.289576178416599</c:v>
                </c:pt>
                <c:pt idx="11253">
                  <c:v>17.289582274039201</c:v>
                </c:pt>
                <c:pt idx="11254">
                  <c:v>17.289588369545498</c:v>
                </c:pt>
                <c:pt idx="11255">
                  <c:v>17.289594465168101</c:v>
                </c:pt>
                <c:pt idx="11256">
                  <c:v>17.289600560790799</c:v>
                </c:pt>
                <c:pt idx="11257">
                  <c:v>17.2896066564135</c:v>
                </c:pt>
                <c:pt idx="11258">
                  <c:v>17.289612752036099</c:v>
                </c:pt>
                <c:pt idx="11259">
                  <c:v>17.289618847658801</c:v>
                </c:pt>
                <c:pt idx="11260">
                  <c:v>17.289624943165101</c:v>
                </c:pt>
                <c:pt idx="11261">
                  <c:v>17.2896310387877</c:v>
                </c:pt>
                <c:pt idx="11262">
                  <c:v>17.289634154876602</c:v>
                </c:pt>
                <c:pt idx="11263">
                  <c:v>17.2896466548763</c:v>
                </c:pt>
                <c:pt idx="11264">
                  <c:v>17.289659154875999</c:v>
                </c:pt>
                <c:pt idx="11265">
                  <c:v>17.289671654878401</c:v>
                </c:pt>
                <c:pt idx="11266">
                  <c:v>17.289684154875399</c:v>
                </c:pt>
                <c:pt idx="11267">
                  <c:v>17.289696654879599</c:v>
                </c:pt>
                <c:pt idx="11268">
                  <c:v>17.2897091548802</c:v>
                </c:pt>
                <c:pt idx="11269">
                  <c:v>17.2897216548735</c:v>
                </c:pt>
                <c:pt idx="11270">
                  <c:v>17.2897341548741</c:v>
                </c:pt>
                <c:pt idx="11271">
                  <c:v>17.289746654874701</c:v>
                </c:pt>
                <c:pt idx="11272">
                  <c:v>17.289759154882599</c:v>
                </c:pt>
                <c:pt idx="11273">
                  <c:v>17.289771654875899</c:v>
                </c:pt>
                <c:pt idx="11274">
                  <c:v>17.289784154883801</c:v>
                </c:pt>
                <c:pt idx="11275">
                  <c:v>17.289796654877101</c:v>
                </c:pt>
                <c:pt idx="11276">
                  <c:v>17.289809154870401</c:v>
                </c:pt>
                <c:pt idx="11277">
                  <c:v>17.289821654878299</c:v>
                </c:pt>
                <c:pt idx="11278">
                  <c:v>17.289834154871599</c:v>
                </c:pt>
                <c:pt idx="11279">
                  <c:v>17.289846654879501</c:v>
                </c:pt>
                <c:pt idx="11280">
                  <c:v>17.289859154872801</c:v>
                </c:pt>
                <c:pt idx="11281">
                  <c:v>17.289871654880699</c:v>
                </c:pt>
                <c:pt idx="11282">
                  <c:v>17.289884154888501</c:v>
                </c:pt>
                <c:pt idx="11283">
                  <c:v>17.289896654867299</c:v>
                </c:pt>
                <c:pt idx="11284">
                  <c:v>17.2899091548752</c:v>
                </c:pt>
                <c:pt idx="11285">
                  <c:v>17.289921654882999</c:v>
                </c:pt>
                <c:pt idx="11286">
                  <c:v>17.289934154890901</c:v>
                </c:pt>
                <c:pt idx="11287">
                  <c:v>17.289946654869699</c:v>
                </c:pt>
                <c:pt idx="11288">
                  <c:v>17.289949779864401</c:v>
                </c:pt>
                <c:pt idx="11289">
                  <c:v>17.2899529048881</c:v>
                </c:pt>
                <c:pt idx="11290">
                  <c:v>17.289957592380201</c:v>
                </c:pt>
                <c:pt idx="11291">
                  <c:v>17.289962279872199</c:v>
                </c:pt>
                <c:pt idx="11292">
                  <c:v>17.289963451738</c:v>
                </c:pt>
                <c:pt idx="11293">
                  <c:v>17.289964623632802</c:v>
                </c:pt>
                <c:pt idx="11294">
                  <c:v>17.2899663814459</c:v>
                </c:pt>
                <c:pt idx="11295">
                  <c:v>17.289968139259098</c:v>
                </c:pt>
                <c:pt idx="11296">
                  <c:v>17.289969897072201</c:v>
                </c:pt>
                <c:pt idx="11297">
                  <c:v>17.289972533792</c:v>
                </c:pt>
                <c:pt idx="11298">
                  <c:v>17.289976488857</c:v>
                </c:pt>
                <c:pt idx="11299">
                  <c:v>17.289982421469102</c:v>
                </c:pt>
                <c:pt idx="11300">
                  <c:v>17.289988354081199</c:v>
                </c:pt>
                <c:pt idx="11301">
                  <c:v>17.2899942867225</c:v>
                </c:pt>
                <c:pt idx="11302">
                  <c:v>17.290000219334601</c:v>
                </c:pt>
                <c:pt idx="11303">
                  <c:v>17.290006151946699</c:v>
                </c:pt>
                <c:pt idx="11304">
                  <c:v>17.2900120845588</c:v>
                </c:pt>
                <c:pt idx="11305">
                  <c:v>17.290018017170901</c:v>
                </c:pt>
                <c:pt idx="11306">
                  <c:v>17.290023949812099</c:v>
                </c:pt>
                <c:pt idx="11307">
                  <c:v>17.2900298824242</c:v>
                </c:pt>
                <c:pt idx="11308">
                  <c:v>17.290035815036301</c:v>
                </c:pt>
                <c:pt idx="11309">
                  <c:v>17.290041747648502</c:v>
                </c:pt>
                <c:pt idx="11310">
                  <c:v>17.290047680260599</c:v>
                </c:pt>
                <c:pt idx="11311">
                  <c:v>17.2900536128727</c:v>
                </c:pt>
                <c:pt idx="11312">
                  <c:v>17.290059545513898</c:v>
                </c:pt>
                <c:pt idx="11313">
                  <c:v>17.290065478125999</c:v>
                </c:pt>
                <c:pt idx="11314">
                  <c:v>17.290071410738101</c:v>
                </c:pt>
                <c:pt idx="11315">
                  <c:v>17.290077343350202</c:v>
                </c:pt>
                <c:pt idx="11316">
                  <c:v>17.290083275962299</c:v>
                </c:pt>
                <c:pt idx="11317">
                  <c:v>17.2900892085745</c:v>
                </c:pt>
                <c:pt idx="11318">
                  <c:v>17.290095141215701</c:v>
                </c:pt>
                <c:pt idx="11319">
                  <c:v>17.290101073827799</c:v>
                </c:pt>
                <c:pt idx="11320">
                  <c:v>17.2901070064399</c:v>
                </c:pt>
                <c:pt idx="11321">
                  <c:v>17.290112939052001</c:v>
                </c:pt>
                <c:pt idx="11322">
                  <c:v>17.290118871664099</c:v>
                </c:pt>
                <c:pt idx="11323">
                  <c:v>17.290120354824399</c:v>
                </c:pt>
                <c:pt idx="11324">
                  <c:v>17.290121837984699</c:v>
                </c:pt>
                <c:pt idx="11325">
                  <c:v>17.2901240627397</c:v>
                </c:pt>
                <c:pt idx="11326">
                  <c:v>17.2901262874365</c:v>
                </c:pt>
                <c:pt idx="11327">
                  <c:v>17.290128512191501</c:v>
                </c:pt>
                <c:pt idx="11328">
                  <c:v>17.290130736888301</c:v>
                </c:pt>
                <c:pt idx="11329">
                  <c:v>17.290132961643302</c:v>
                </c:pt>
                <c:pt idx="11330">
                  <c:v>17.290136298746798</c:v>
                </c:pt>
                <c:pt idx="11331">
                  <c:v>17.290141304372799</c:v>
                </c:pt>
                <c:pt idx="11332">
                  <c:v>17.290146310057001</c:v>
                </c:pt>
                <c:pt idx="11333">
                  <c:v>17.290151315683001</c:v>
                </c:pt>
                <c:pt idx="11334">
                  <c:v>17.290156321308999</c:v>
                </c:pt>
                <c:pt idx="11335">
                  <c:v>17.2901613269932</c:v>
                </c:pt>
                <c:pt idx="11336">
                  <c:v>17.290166332619201</c:v>
                </c:pt>
                <c:pt idx="11337">
                  <c:v>17.290171338245202</c:v>
                </c:pt>
                <c:pt idx="11338">
                  <c:v>17.290176343929399</c:v>
                </c:pt>
                <c:pt idx="11339">
                  <c:v>17.2901813495554</c:v>
                </c:pt>
                <c:pt idx="11340">
                  <c:v>17.2901863551815</c:v>
                </c:pt>
                <c:pt idx="11341">
                  <c:v>17.290191360865698</c:v>
                </c:pt>
                <c:pt idx="11342">
                  <c:v>17.290196366491699</c:v>
                </c:pt>
                <c:pt idx="11343">
                  <c:v>17.2902013721177</c:v>
                </c:pt>
                <c:pt idx="11344">
                  <c:v>17.290206377801901</c:v>
                </c:pt>
                <c:pt idx="11345">
                  <c:v>17.290211383427899</c:v>
                </c:pt>
                <c:pt idx="11346">
                  <c:v>17.290216389053899</c:v>
                </c:pt>
                <c:pt idx="11347">
                  <c:v>17.290221394738101</c:v>
                </c:pt>
                <c:pt idx="11348">
                  <c:v>17.290226400364102</c:v>
                </c:pt>
                <c:pt idx="11349">
                  <c:v>17.290231405990198</c:v>
                </c:pt>
                <c:pt idx="11350">
                  <c:v>17.2902364116744</c:v>
                </c:pt>
                <c:pt idx="11351">
                  <c:v>17.2902414173004</c:v>
                </c:pt>
                <c:pt idx="11352">
                  <c:v>17.290246422926401</c:v>
                </c:pt>
                <c:pt idx="11353">
                  <c:v>17.290251428610599</c:v>
                </c:pt>
                <c:pt idx="11354">
                  <c:v>17.2902564342366</c:v>
                </c:pt>
                <c:pt idx="11355">
                  <c:v>17.290261439862601</c:v>
                </c:pt>
                <c:pt idx="11356">
                  <c:v>17.290266445546798</c:v>
                </c:pt>
                <c:pt idx="11357">
                  <c:v>17.290271451172799</c:v>
                </c:pt>
                <c:pt idx="11358">
                  <c:v>17.2902764567988</c:v>
                </c:pt>
                <c:pt idx="11359">
                  <c:v>17.290281462483101</c:v>
                </c:pt>
                <c:pt idx="11360">
                  <c:v>17.290286468109102</c:v>
                </c:pt>
                <c:pt idx="11361">
                  <c:v>17.290291473735099</c:v>
                </c:pt>
                <c:pt idx="11362">
                  <c:v>17.2902964794193</c:v>
                </c:pt>
                <c:pt idx="11363">
                  <c:v>17.290301485045301</c:v>
                </c:pt>
                <c:pt idx="11364">
                  <c:v>17.290306490671298</c:v>
                </c:pt>
                <c:pt idx="11365">
                  <c:v>17.2903114963555</c:v>
                </c:pt>
                <c:pt idx="11366">
                  <c:v>17.290316501981501</c:v>
                </c:pt>
                <c:pt idx="11367">
                  <c:v>17.290321507607501</c:v>
                </c:pt>
                <c:pt idx="11368">
                  <c:v>17.290326513291799</c:v>
                </c:pt>
                <c:pt idx="11369">
                  <c:v>17.2903315189178</c:v>
                </c:pt>
                <c:pt idx="11370">
                  <c:v>17.2903365245438</c:v>
                </c:pt>
                <c:pt idx="11371">
                  <c:v>17.290337775950299</c:v>
                </c:pt>
                <c:pt idx="11372">
                  <c:v>17.290339027415001</c:v>
                </c:pt>
                <c:pt idx="11373">
                  <c:v>17.290340904495601</c:v>
                </c:pt>
                <c:pt idx="11374">
                  <c:v>17.2903427816345</c:v>
                </c:pt>
                <c:pt idx="11375">
                  <c:v>17.2903446587151</c:v>
                </c:pt>
                <c:pt idx="11376">
                  <c:v>17.290347474394299</c:v>
                </c:pt>
                <c:pt idx="11377">
                  <c:v>17.290351697942199</c:v>
                </c:pt>
                <c:pt idx="11378">
                  <c:v>17.2903559214319</c:v>
                </c:pt>
                <c:pt idx="11379">
                  <c:v>17.290360144979701</c:v>
                </c:pt>
                <c:pt idx="11380">
                  <c:v>17.290364368469401</c:v>
                </c:pt>
                <c:pt idx="11381">
                  <c:v>17.290368591959101</c:v>
                </c:pt>
                <c:pt idx="11382">
                  <c:v>17.290372815506998</c:v>
                </c:pt>
                <c:pt idx="11383">
                  <c:v>17.290377038996599</c:v>
                </c:pt>
                <c:pt idx="11384">
                  <c:v>17.2903812625445</c:v>
                </c:pt>
                <c:pt idx="11385">
                  <c:v>17.2903854860342</c:v>
                </c:pt>
                <c:pt idx="11386">
                  <c:v>17.290389709523801</c:v>
                </c:pt>
                <c:pt idx="11387">
                  <c:v>17.290393933071702</c:v>
                </c:pt>
                <c:pt idx="11388">
                  <c:v>17.290398156561402</c:v>
                </c:pt>
                <c:pt idx="11389">
                  <c:v>17.290402380109299</c:v>
                </c:pt>
                <c:pt idx="11390">
                  <c:v>17.2904066035989</c:v>
                </c:pt>
                <c:pt idx="11391">
                  <c:v>17.290412938862499</c:v>
                </c:pt>
                <c:pt idx="11392">
                  <c:v>17.290419274126101</c:v>
                </c:pt>
                <c:pt idx="11393">
                  <c:v>17.2904256093897</c:v>
                </c:pt>
                <c:pt idx="11394">
                  <c:v>17.290431944711599</c:v>
                </c:pt>
                <c:pt idx="11395">
                  <c:v>17.290438279975199</c:v>
                </c:pt>
                <c:pt idx="11396">
                  <c:v>17.290444615238801</c:v>
                </c:pt>
                <c:pt idx="11397">
                  <c:v>17.2904509505024</c:v>
                </c:pt>
                <c:pt idx="11398">
                  <c:v>17.290457285765999</c:v>
                </c:pt>
                <c:pt idx="11399">
                  <c:v>17.290463621029598</c:v>
                </c:pt>
                <c:pt idx="11400">
                  <c:v>17.290469956293201</c:v>
                </c:pt>
                <c:pt idx="11401">
                  <c:v>17.2904762915568</c:v>
                </c:pt>
                <c:pt idx="11402">
                  <c:v>17.2904826268786</c:v>
                </c:pt>
                <c:pt idx="11403">
                  <c:v>17.290488962142199</c:v>
                </c:pt>
                <c:pt idx="11404">
                  <c:v>17.290495297405801</c:v>
                </c:pt>
                <c:pt idx="11405">
                  <c:v>17.2905016326694</c:v>
                </c:pt>
                <c:pt idx="11406">
                  <c:v>17.290507967932999</c:v>
                </c:pt>
                <c:pt idx="11407">
                  <c:v>17.290514303196598</c:v>
                </c:pt>
                <c:pt idx="11408">
                  <c:v>17.290520638460201</c:v>
                </c:pt>
                <c:pt idx="11409">
                  <c:v>17.2905269737239</c:v>
                </c:pt>
                <c:pt idx="11410">
                  <c:v>17.290533308987499</c:v>
                </c:pt>
                <c:pt idx="11411">
                  <c:v>17.290539644309298</c:v>
                </c:pt>
                <c:pt idx="11412">
                  <c:v>17.290544395742401</c:v>
                </c:pt>
                <c:pt idx="11413">
                  <c:v>17.2905491471756</c:v>
                </c:pt>
                <c:pt idx="11414">
                  <c:v>17.2905538986669</c:v>
                </c:pt>
                <c:pt idx="11415">
                  <c:v>17.290558650100099</c:v>
                </c:pt>
                <c:pt idx="11416">
                  <c:v>17.290563401533198</c:v>
                </c:pt>
                <c:pt idx="11417">
                  <c:v>17.290568153024601</c:v>
                </c:pt>
                <c:pt idx="11418">
                  <c:v>17.2905729044578</c:v>
                </c:pt>
                <c:pt idx="11419">
                  <c:v>17.2905776558909</c:v>
                </c:pt>
                <c:pt idx="11420">
                  <c:v>17.290582407382299</c:v>
                </c:pt>
                <c:pt idx="11421">
                  <c:v>17.290587158815399</c:v>
                </c:pt>
                <c:pt idx="11422">
                  <c:v>17.290591910248601</c:v>
                </c:pt>
                <c:pt idx="11423">
                  <c:v>17.290596661739901</c:v>
                </c:pt>
                <c:pt idx="11424">
                  <c:v>17.2906014131731</c:v>
                </c:pt>
                <c:pt idx="11425">
                  <c:v>17.290606164606199</c:v>
                </c:pt>
                <c:pt idx="11426">
                  <c:v>17.290610916097599</c:v>
                </c:pt>
                <c:pt idx="11427">
                  <c:v>17.290615667472501</c:v>
                </c:pt>
                <c:pt idx="11428">
                  <c:v>17.290620418963901</c:v>
                </c:pt>
                <c:pt idx="11429">
                  <c:v>17.2906251704553</c:v>
                </c:pt>
                <c:pt idx="11430">
                  <c:v>17.2906299219466</c:v>
                </c:pt>
                <c:pt idx="11431">
                  <c:v>17.290634673321598</c:v>
                </c:pt>
                <c:pt idx="11432">
                  <c:v>17.290639424812898</c:v>
                </c:pt>
                <c:pt idx="11433">
                  <c:v>17.290644176304301</c:v>
                </c:pt>
                <c:pt idx="11434">
                  <c:v>17.2906489276792</c:v>
                </c:pt>
                <c:pt idx="11435">
                  <c:v>17.2906536791706</c:v>
                </c:pt>
                <c:pt idx="11436">
                  <c:v>17.290658430661999</c:v>
                </c:pt>
                <c:pt idx="11437">
                  <c:v>17.290663182036901</c:v>
                </c:pt>
                <c:pt idx="11438">
                  <c:v>17.290667933528301</c:v>
                </c:pt>
                <c:pt idx="11439">
                  <c:v>17.290672685019601</c:v>
                </c:pt>
                <c:pt idx="11440">
                  <c:v>17.290677436394599</c:v>
                </c:pt>
                <c:pt idx="11441">
                  <c:v>17.290682187885899</c:v>
                </c:pt>
                <c:pt idx="11442">
                  <c:v>17.290686939377299</c:v>
                </c:pt>
                <c:pt idx="11443">
                  <c:v>17.290691690752201</c:v>
                </c:pt>
                <c:pt idx="11444">
                  <c:v>17.2906964422436</c:v>
                </c:pt>
                <c:pt idx="11445">
                  <c:v>17.290701193735</c:v>
                </c:pt>
                <c:pt idx="11446">
                  <c:v>17.2907023815205</c:v>
                </c:pt>
                <c:pt idx="11447">
                  <c:v>17.290703569422401</c:v>
                </c:pt>
                <c:pt idx="11448">
                  <c:v>17.290705351158898</c:v>
                </c:pt>
                <c:pt idx="11449">
                  <c:v>17.2907071330118</c:v>
                </c:pt>
                <c:pt idx="11450">
                  <c:v>17.290708914748301</c:v>
                </c:pt>
                <c:pt idx="11451">
                  <c:v>17.290711587527699</c:v>
                </c:pt>
                <c:pt idx="11452">
                  <c:v>17.290715596522201</c:v>
                </c:pt>
                <c:pt idx="11453">
                  <c:v>17.2907196055166</c:v>
                </c:pt>
                <c:pt idx="11454">
                  <c:v>17.290723614627399</c:v>
                </c:pt>
                <c:pt idx="11455">
                  <c:v>17.290727623621901</c:v>
                </c:pt>
                <c:pt idx="11456">
                  <c:v>17.290731632732701</c:v>
                </c:pt>
                <c:pt idx="11457">
                  <c:v>17.290735641727199</c:v>
                </c:pt>
                <c:pt idx="11458">
                  <c:v>17.290739650721601</c:v>
                </c:pt>
                <c:pt idx="11459">
                  <c:v>17.290743659832501</c:v>
                </c:pt>
                <c:pt idx="11460">
                  <c:v>17.290747668826899</c:v>
                </c:pt>
                <c:pt idx="11461">
                  <c:v>17.290751677821302</c:v>
                </c:pt>
                <c:pt idx="11462">
                  <c:v>17.290755686932201</c:v>
                </c:pt>
                <c:pt idx="11463">
                  <c:v>17.290759695926599</c:v>
                </c:pt>
                <c:pt idx="11464">
                  <c:v>17.290763705037499</c:v>
                </c:pt>
                <c:pt idx="11465">
                  <c:v>17.290767714031901</c:v>
                </c:pt>
                <c:pt idx="11466">
                  <c:v>17.290768716251399</c:v>
                </c:pt>
                <c:pt idx="11467">
                  <c:v>17.290769718587399</c:v>
                </c:pt>
                <c:pt idx="11468">
                  <c:v>17.290771221974801</c:v>
                </c:pt>
                <c:pt idx="11469">
                  <c:v>17.290773477056</c:v>
                </c:pt>
                <c:pt idx="11470">
                  <c:v>17.290776859619601</c:v>
                </c:pt>
                <c:pt idx="11471">
                  <c:v>17.2907819335814</c:v>
                </c:pt>
                <c:pt idx="11472">
                  <c:v>17.290787007543202</c:v>
                </c:pt>
                <c:pt idx="11473">
                  <c:v>17.290792081505</c:v>
                </c:pt>
                <c:pt idx="11474">
                  <c:v>17.290797155350401</c:v>
                </c:pt>
                <c:pt idx="11475">
                  <c:v>17.290802229312199</c:v>
                </c:pt>
                <c:pt idx="11476">
                  <c:v>17.290807303274001</c:v>
                </c:pt>
                <c:pt idx="11477">
                  <c:v>17.290812377235799</c:v>
                </c:pt>
                <c:pt idx="11478">
                  <c:v>17.290817451197601</c:v>
                </c:pt>
                <c:pt idx="11479">
                  <c:v>17.290822525043001</c:v>
                </c:pt>
                <c:pt idx="11480">
                  <c:v>17.2908275990048</c:v>
                </c:pt>
                <c:pt idx="11481">
                  <c:v>17.290832672966602</c:v>
                </c:pt>
                <c:pt idx="11482">
                  <c:v>17.2908377469284</c:v>
                </c:pt>
                <c:pt idx="11483">
                  <c:v>17.290842820890202</c:v>
                </c:pt>
                <c:pt idx="11484">
                  <c:v>17.290847894735599</c:v>
                </c:pt>
                <c:pt idx="11485">
                  <c:v>17.290852968697401</c:v>
                </c:pt>
                <c:pt idx="11486">
                  <c:v>17.290858042659199</c:v>
                </c:pt>
                <c:pt idx="11487">
                  <c:v>17.290863116621001</c:v>
                </c:pt>
                <c:pt idx="11488">
                  <c:v>17.290868190582799</c:v>
                </c:pt>
                <c:pt idx="11489">
                  <c:v>17.2908732644282</c:v>
                </c:pt>
                <c:pt idx="11490">
                  <c:v>17.290878338390002</c:v>
                </c:pt>
                <c:pt idx="11491">
                  <c:v>17.2908834123518</c:v>
                </c:pt>
                <c:pt idx="11492">
                  <c:v>17.290884154848701</c:v>
                </c:pt>
                <c:pt idx="11493">
                  <c:v>17.290934154847399</c:v>
                </c:pt>
                <c:pt idx="11494">
                  <c:v>17.290946654851702</c:v>
                </c:pt>
                <c:pt idx="11495">
                  <c:v>17.290959154852299</c:v>
                </c:pt>
                <c:pt idx="11496">
                  <c:v>17.290971654845599</c:v>
                </c:pt>
                <c:pt idx="11497">
                  <c:v>17.2909841548462</c:v>
                </c:pt>
                <c:pt idx="11498">
                  <c:v>17.290996654846801</c:v>
                </c:pt>
                <c:pt idx="11499">
                  <c:v>17.291009154854599</c:v>
                </c:pt>
                <c:pt idx="11500">
                  <c:v>17.291021654847999</c:v>
                </c:pt>
                <c:pt idx="11501">
                  <c:v>17.291034154855801</c:v>
                </c:pt>
                <c:pt idx="11502">
                  <c:v>17.291046654849101</c:v>
                </c:pt>
                <c:pt idx="11503">
                  <c:v>17.2910591548425</c:v>
                </c:pt>
                <c:pt idx="11504">
                  <c:v>17.291071654850299</c:v>
                </c:pt>
                <c:pt idx="11505">
                  <c:v>17.291074779845001</c:v>
                </c:pt>
                <c:pt idx="11506">
                  <c:v>17.291077904854301</c:v>
                </c:pt>
                <c:pt idx="11507">
                  <c:v>17.291082592346299</c:v>
                </c:pt>
                <c:pt idx="11508">
                  <c:v>17.291087279852899</c:v>
                </c:pt>
                <c:pt idx="11509">
                  <c:v>17.291091967344901</c:v>
                </c:pt>
                <c:pt idx="11510">
                  <c:v>17.291096654851501</c:v>
                </c:pt>
                <c:pt idx="11511">
                  <c:v>17.291101342343602</c:v>
                </c:pt>
                <c:pt idx="11512">
                  <c:v>17.291106029850098</c:v>
                </c:pt>
                <c:pt idx="11513">
                  <c:v>17.2911107173422</c:v>
                </c:pt>
                <c:pt idx="11514">
                  <c:v>17.291115404848799</c:v>
                </c:pt>
                <c:pt idx="11515">
                  <c:v>17.291120092355399</c:v>
                </c:pt>
                <c:pt idx="11516">
                  <c:v>17.291124779847401</c:v>
                </c:pt>
                <c:pt idx="11517">
                  <c:v>17.291129467339399</c:v>
                </c:pt>
                <c:pt idx="11518">
                  <c:v>17.2911341548606</c:v>
                </c:pt>
                <c:pt idx="11519">
                  <c:v>17.291138842352598</c:v>
                </c:pt>
                <c:pt idx="11520">
                  <c:v>17.2911435298447</c:v>
                </c:pt>
                <c:pt idx="11521">
                  <c:v>17.291148217336701</c:v>
                </c:pt>
                <c:pt idx="11522">
                  <c:v>17.2911529048578</c:v>
                </c:pt>
                <c:pt idx="11523">
                  <c:v>17.291157592349901</c:v>
                </c:pt>
                <c:pt idx="11524">
                  <c:v>17.291162279841899</c:v>
                </c:pt>
                <c:pt idx="11525">
                  <c:v>17.291166967363001</c:v>
                </c:pt>
                <c:pt idx="11526">
                  <c:v>17.291171654855098</c:v>
                </c:pt>
                <c:pt idx="11527">
                  <c:v>17.2911763423471</c:v>
                </c:pt>
                <c:pt idx="11528">
                  <c:v>17.291181029839201</c:v>
                </c:pt>
                <c:pt idx="11529">
                  <c:v>17.2911857173603</c:v>
                </c:pt>
                <c:pt idx="11530">
                  <c:v>17.291190404852301</c:v>
                </c:pt>
                <c:pt idx="11531">
                  <c:v>17.291195092344399</c:v>
                </c:pt>
                <c:pt idx="11532">
                  <c:v>17.291199779836401</c:v>
                </c:pt>
                <c:pt idx="11533">
                  <c:v>17.291204467357598</c:v>
                </c:pt>
                <c:pt idx="11534">
                  <c:v>17.291211498610199</c:v>
                </c:pt>
                <c:pt idx="11535">
                  <c:v>17.29122204546</c:v>
                </c:pt>
                <c:pt idx="11536">
                  <c:v>17.291232592338901</c:v>
                </c:pt>
                <c:pt idx="11537">
                  <c:v>17.291243139217801</c:v>
                </c:pt>
                <c:pt idx="11538">
                  <c:v>17.291253686096699</c:v>
                </c:pt>
                <c:pt idx="11539">
                  <c:v>17.2912642329756</c:v>
                </c:pt>
                <c:pt idx="11540">
                  <c:v>17.291266869695299</c:v>
                </c:pt>
                <c:pt idx="11541">
                  <c:v>17.291269506415102</c:v>
                </c:pt>
                <c:pt idx="11542">
                  <c:v>17.291272143134801</c:v>
                </c:pt>
                <c:pt idx="11543">
                  <c:v>17.291274779854501</c:v>
                </c:pt>
                <c:pt idx="11544">
                  <c:v>17.2912774165743</c:v>
                </c:pt>
                <c:pt idx="11545">
                  <c:v>17.2912813716393</c:v>
                </c:pt>
                <c:pt idx="11546">
                  <c:v>17.291285326733401</c:v>
                </c:pt>
                <c:pt idx="11547">
                  <c:v>17.291289281798498</c:v>
                </c:pt>
                <c:pt idx="11548">
                  <c:v>17.291293236892599</c:v>
                </c:pt>
                <c:pt idx="11549">
                  <c:v>17.2912971919577</c:v>
                </c:pt>
                <c:pt idx="11550">
                  <c:v>17.2913011470227</c:v>
                </c:pt>
                <c:pt idx="11551">
                  <c:v>17.291305102116802</c:v>
                </c:pt>
                <c:pt idx="11552">
                  <c:v>17.291309057181898</c:v>
                </c:pt>
                <c:pt idx="11553">
                  <c:v>17.291313012275999</c:v>
                </c:pt>
                <c:pt idx="11554">
                  <c:v>17.2913169673411</c:v>
                </c:pt>
                <c:pt idx="11555">
                  <c:v>17.291320922435201</c:v>
                </c:pt>
                <c:pt idx="11556">
                  <c:v>17.291324877500301</c:v>
                </c:pt>
                <c:pt idx="11557">
                  <c:v>17.291328832594399</c:v>
                </c:pt>
                <c:pt idx="11558">
                  <c:v>17.2913327876594</c:v>
                </c:pt>
                <c:pt idx="11559">
                  <c:v>17.2913367427536</c:v>
                </c:pt>
                <c:pt idx="11560">
                  <c:v>17.291340697818601</c:v>
                </c:pt>
                <c:pt idx="11561">
                  <c:v>17.291344652883701</c:v>
                </c:pt>
                <c:pt idx="11562">
                  <c:v>17.291348607977799</c:v>
                </c:pt>
                <c:pt idx="11563">
                  <c:v>17.2913525630428</c:v>
                </c:pt>
                <c:pt idx="11564">
                  <c:v>17.291356518137</c:v>
                </c:pt>
                <c:pt idx="11565">
                  <c:v>17.291360473202001</c:v>
                </c:pt>
                <c:pt idx="11566">
                  <c:v>17.291364428296198</c:v>
                </c:pt>
                <c:pt idx="11567">
                  <c:v>17.291368383361199</c:v>
                </c:pt>
                <c:pt idx="11568">
                  <c:v>17.2913723384554</c:v>
                </c:pt>
                <c:pt idx="11569">
                  <c:v>17.291376293520401</c:v>
                </c:pt>
                <c:pt idx="11570">
                  <c:v>17.291380248614502</c:v>
                </c:pt>
                <c:pt idx="11571">
                  <c:v>17.291384203650502</c:v>
                </c:pt>
                <c:pt idx="11572">
                  <c:v>17.291388158744599</c:v>
                </c:pt>
                <c:pt idx="11573">
                  <c:v>17.2913921138388</c:v>
                </c:pt>
                <c:pt idx="11574">
                  <c:v>17.291396068932901</c:v>
                </c:pt>
                <c:pt idx="11575">
                  <c:v>17.291402001515898</c:v>
                </c:pt>
                <c:pt idx="11576">
                  <c:v>17.2914079341571</c:v>
                </c:pt>
                <c:pt idx="11577">
                  <c:v>17.291413866740101</c:v>
                </c:pt>
                <c:pt idx="11578">
                  <c:v>17.291419799381401</c:v>
                </c:pt>
                <c:pt idx="11579">
                  <c:v>17.291425732022599</c:v>
                </c:pt>
                <c:pt idx="11580">
                  <c:v>17.2914316646056</c:v>
                </c:pt>
                <c:pt idx="11581">
                  <c:v>17.291437597246802</c:v>
                </c:pt>
                <c:pt idx="11582">
                  <c:v>17.291443529829799</c:v>
                </c:pt>
                <c:pt idx="11583">
                  <c:v>17.291449462471</c:v>
                </c:pt>
                <c:pt idx="11584">
                  <c:v>17.291455395054001</c:v>
                </c:pt>
                <c:pt idx="11585">
                  <c:v>17.291461327695199</c:v>
                </c:pt>
                <c:pt idx="11586">
                  <c:v>17.291462810826399</c:v>
                </c:pt>
                <c:pt idx="11587">
                  <c:v>17.2914650355814</c:v>
                </c:pt>
                <c:pt idx="11588">
                  <c:v>17.2914683726849</c:v>
                </c:pt>
                <c:pt idx="11589">
                  <c:v>17.291471709788301</c:v>
                </c:pt>
                <c:pt idx="11590">
                  <c:v>17.291475046891701</c:v>
                </c:pt>
                <c:pt idx="11591">
                  <c:v>17.291478383995099</c:v>
                </c:pt>
                <c:pt idx="11592">
                  <c:v>17.291483389621099</c:v>
                </c:pt>
                <c:pt idx="11593">
                  <c:v>17.2914883952471</c:v>
                </c:pt>
                <c:pt idx="11594">
                  <c:v>17.291493400931301</c:v>
                </c:pt>
                <c:pt idx="11595">
                  <c:v>17.291498406557299</c:v>
                </c:pt>
                <c:pt idx="11596">
                  <c:v>17.2915034121833</c:v>
                </c:pt>
                <c:pt idx="11597">
                  <c:v>17.291508417867501</c:v>
                </c:pt>
                <c:pt idx="11598">
                  <c:v>17.291513423493502</c:v>
                </c:pt>
                <c:pt idx="11599">
                  <c:v>17.291518429119598</c:v>
                </c:pt>
                <c:pt idx="11600">
                  <c:v>17.2915234348038</c:v>
                </c:pt>
                <c:pt idx="11601">
                  <c:v>17.291528440429801</c:v>
                </c:pt>
                <c:pt idx="11602">
                  <c:v>17.291533446055801</c:v>
                </c:pt>
                <c:pt idx="11603">
                  <c:v>17.291538451739999</c:v>
                </c:pt>
                <c:pt idx="11604">
                  <c:v>17.291539703146501</c:v>
                </c:pt>
                <c:pt idx="11605">
                  <c:v>17.291540954553</c:v>
                </c:pt>
                <c:pt idx="11606">
                  <c:v>17.291542831691899</c:v>
                </c:pt>
                <c:pt idx="11607">
                  <c:v>17.291545647312802</c:v>
                </c:pt>
                <c:pt idx="11608">
                  <c:v>17.291549870860699</c:v>
                </c:pt>
                <c:pt idx="11609">
                  <c:v>17.291554094350399</c:v>
                </c:pt>
                <c:pt idx="11610">
                  <c:v>17.2915583178983</c:v>
                </c:pt>
                <c:pt idx="11611">
                  <c:v>17.291562541387901</c:v>
                </c:pt>
                <c:pt idx="11612">
                  <c:v>17.291566764935801</c:v>
                </c:pt>
                <c:pt idx="11613">
                  <c:v>17.291570988425502</c:v>
                </c:pt>
                <c:pt idx="11614">
                  <c:v>17.291575211915099</c:v>
                </c:pt>
                <c:pt idx="11615">
                  <c:v>17.291579435462999</c:v>
                </c:pt>
                <c:pt idx="11616">
                  <c:v>17.291585770726599</c:v>
                </c:pt>
                <c:pt idx="11617">
                  <c:v>17.291595273651101</c:v>
                </c:pt>
                <c:pt idx="11618">
                  <c:v>17.291597649338598</c:v>
                </c:pt>
                <c:pt idx="11619">
                  <c:v>17.2916000250843</c:v>
                </c:pt>
                <c:pt idx="11620">
                  <c:v>17.291603588673699</c:v>
                </c:pt>
                <c:pt idx="11621">
                  <c:v>17.291607152263101</c:v>
                </c:pt>
                <c:pt idx="11622">
                  <c:v>17.291610715852499</c:v>
                </c:pt>
                <c:pt idx="11623">
                  <c:v>17.291614279442001</c:v>
                </c:pt>
                <c:pt idx="11624">
                  <c:v>17.2916178430314</c:v>
                </c:pt>
                <c:pt idx="11625">
                  <c:v>17.2916231884155</c:v>
                </c:pt>
                <c:pt idx="11626">
                  <c:v>17.291628533799599</c:v>
                </c:pt>
                <c:pt idx="11627">
                  <c:v>17.291633879183699</c:v>
                </c:pt>
                <c:pt idx="11628">
                  <c:v>17.291639224567898</c:v>
                </c:pt>
                <c:pt idx="11629">
                  <c:v>17.291644569951998</c:v>
                </c:pt>
                <c:pt idx="11630">
                  <c:v>17.291648579004601</c:v>
                </c:pt>
                <c:pt idx="11631">
                  <c:v>17.291652587999099</c:v>
                </c:pt>
                <c:pt idx="11632">
                  <c:v>17.291656597051698</c:v>
                </c:pt>
                <c:pt idx="11633">
                  <c:v>17.291660606104401</c:v>
                </c:pt>
                <c:pt idx="11634">
                  <c:v>17.291664615157</c:v>
                </c:pt>
                <c:pt idx="11635">
                  <c:v>17.291668624151399</c:v>
                </c:pt>
                <c:pt idx="11636">
                  <c:v>17.291672633204101</c:v>
                </c:pt>
                <c:pt idx="11637">
                  <c:v>17.2916766422567</c:v>
                </c:pt>
                <c:pt idx="11638">
                  <c:v>17.291680651309399</c:v>
                </c:pt>
                <c:pt idx="11639">
                  <c:v>17.291684660303801</c:v>
                </c:pt>
                <c:pt idx="11640">
                  <c:v>17.2916886693565</c:v>
                </c:pt>
                <c:pt idx="11641">
                  <c:v>17.291692678409099</c:v>
                </c:pt>
                <c:pt idx="11642">
                  <c:v>17.291696687461801</c:v>
                </c:pt>
                <c:pt idx="11643">
                  <c:v>17.2917006964562</c:v>
                </c:pt>
                <c:pt idx="11644">
                  <c:v>17.291704705508799</c:v>
                </c:pt>
                <c:pt idx="11645">
                  <c:v>17.291710719058699</c:v>
                </c:pt>
                <c:pt idx="11646">
                  <c:v>17.291712222446201</c:v>
                </c:pt>
                <c:pt idx="11647">
                  <c:v>17.291713725833599</c:v>
                </c:pt>
                <c:pt idx="11648">
                  <c:v>17.291715980914802</c:v>
                </c:pt>
                <c:pt idx="11649">
                  <c:v>17.291718236054201</c:v>
                </c:pt>
                <c:pt idx="11650">
                  <c:v>17.291720491135401</c:v>
                </c:pt>
                <c:pt idx="11651">
                  <c:v>17.291723873757199</c:v>
                </c:pt>
                <c:pt idx="11652">
                  <c:v>17.2917289476608</c:v>
                </c:pt>
                <c:pt idx="11653">
                  <c:v>17.291734021622599</c:v>
                </c:pt>
                <c:pt idx="11654">
                  <c:v>17.2917390955262</c:v>
                </c:pt>
                <c:pt idx="11655">
                  <c:v>17.291744169487998</c:v>
                </c:pt>
                <c:pt idx="11656">
                  <c:v>17.2917492434498</c:v>
                </c:pt>
                <c:pt idx="11657">
                  <c:v>17.291754317353401</c:v>
                </c:pt>
                <c:pt idx="11658">
                  <c:v>17.2917593913152</c:v>
                </c:pt>
                <c:pt idx="11659">
                  <c:v>17.291764465277002</c:v>
                </c:pt>
                <c:pt idx="11660">
                  <c:v>17.291769539180599</c:v>
                </c:pt>
                <c:pt idx="11661">
                  <c:v>17.291774613142401</c:v>
                </c:pt>
                <c:pt idx="11662">
                  <c:v>17.291779687045999</c:v>
                </c:pt>
                <c:pt idx="11663">
                  <c:v>17.291784761007801</c:v>
                </c:pt>
                <c:pt idx="11664">
                  <c:v>17.291789834969599</c:v>
                </c:pt>
                <c:pt idx="11665">
                  <c:v>17.2917949088732</c:v>
                </c:pt>
                <c:pt idx="11666">
                  <c:v>17.291799982834998</c:v>
                </c:pt>
                <c:pt idx="11667">
                  <c:v>17.2918050567386</c:v>
                </c:pt>
                <c:pt idx="11668">
                  <c:v>17.291810130700402</c:v>
                </c:pt>
                <c:pt idx="11669">
                  <c:v>17.2918152046622</c:v>
                </c:pt>
                <c:pt idx="11670">
                  <c:v>17.291820278565801</c:v>
                </c:pt>
                <c:pt idx="11671">
                  <c:v>17.291825352527599</c:v>
                </c:pt>
                <c:pt idx="11672">
                  <c:v>17.291830426431201</c:v>
                </c:pt>
                <c:pt idx="11673">
                  <c:v>17.291835500392999</c:v>
                </c:pt>
                <c:pt idx="11674">
                  <c:v>17.291840574354801</c:v>
                </c:pt>
                <c:pt idx="11675">
                  <c:v>17.291845648258398</c:v>
                </c:pt>
                <c:pt idx="11676">
                  <c:v>17.2918507222202</c:v>
                </c:pt>
                <c:pt idx="11677">
                  <c:v>17.291855796123802</c:v>
                </c:pt>
                <c:pt idx="11678">
                  <c:v>17.2918608700856</c:v>
                </c:pt>
                <c:pt idx="11679">
                  <c:v>17.291865944047402</c:v>
                </c:pt>
                <c:pt idx="11680">
                  <c:v>17.2918710180092</c:v>
                </c:pt>
                <c:pt idx="11681">
                  <c:v>17.291876091854601</c:v>
                </c:pt>
                <c:pt idx="11682">
                  <c:v>17.291881165816399</c:v>
                </c:pt>
                <c:pt idx="11683">
                  <c:v>17.291886239778201</c:v>
                </c:pt>
                <c:pt idx="11684">
                  <c:v>17.291891313739999</c:v>
                </c:pt>
                <c:pt idx="11685">
                  <c:v>17.291896387701801</c:v>
                </c:pt>
                <c:pt idx="11686">
                  <c:v>17.291901461547202</c:v>
                </c:pt>
                <c:pt idx="11687">
                  <c:v>17.291906535509</c:v>
                </c:pt>
                <c:pt idx="11688">
                  <c:v>17.291911609470802</c:v>
                </c:pt>
                <c:pt idx="11689">
                  <c:v>17.2919166834326</c:v>
                </c:pt>
                <c:pt idx="11690">
                  <c:v>17.291921757394402</c:v>
                </c:pt>
                <c:pt idx="11691">
                  <c:v>17.2919268313562</c:v>
                </c:pt>
                <c:pt idx="11692">
                  <c:v>17.291931905201601</c:v>
                </c:pt>
                <c:pt idx="11693">
                  <c:v>17.291936979163399</c:v>
                </c:pt>
                <c:pt idx="11694">
                  <c:v>17.291942053125201</c:v>
                </c:pt>
                <c:pt idx="11695">
                  <c:v>17.291947127086999</c:v>
                </c:pt>
                <c:pt idx="11696">
                  <c:v>17.291952201048801</c:v>
                </c:pt>
                <c:pt idx="11697">
                  <c:v>17.291957274894202</c:v>
                </c:pt>
                <c:pt idx="11698">
                  <c:v>17.291962348856</c:v>
                </c:pt>
                <c:pt idx="11699">
                  <c:v>17.291967422817802</c:v>
                </c:pt>
                <c:pt idx="11700">
                  <c:v>17.2919724967796</c:v>
                </c:pt>
                <c:pt idx="11701">
                  <c:v>17.291977570741398</c:v>
                </c:pt>
                <c:pt idx="11702">
                  <c:v>17.291982644586799</c:v>
                </c:pt>
                <c:pt idx="11703">
                  <c:v>17.291987718548601</c:v>
                </c:pt>
                <c:pt idx="11704">
                  <c:v>17.291992792510399</c:v>
                </c:pt>
                <c:pt idx="11705">
                  <c:v>17.291997866472201</c:v>
                </c:pt>
                <c:pt idx="11706">
                  <c:v>17.292002940433999</c:v>
                </c:pt>
                <c:pt idx="11707">
                  <c:v>17.2920080142794</c:v>
                </c:pt>
                <c:pt idx="11708">
                  <c:v>17.292013088241202</c:v>
                </c:pt>
                <c:pt idx="11709">
                  <c:v>17.292018162203</c:v>
                </c:pt>
                <c:pt idx="11710">
                  <c:v>17.292023236164798</c:v>
                </c:pt>
                <c:pt idx="11711">
                  <c:v>17.2920283101266</c:v>
                </c:pt>
                <c:pt idx="11712">
                  <c:v>17.292033383972001</c:v>
                </c:pt>
                <c:pt idx="11713">
                  <c:v>17.292038457933799</c:v>
                </c:pt>
                <c:pt idx="11714">
                  <c:v>17.2920397263951</c:v>
                </c:pt>
                <c:pt idx="11715">
                  <c:v>17.292040994972901</c:v>
                </c:pt>
                <c:pt idx="11716">
                  <c:v>17.292042897664899</c:v>
                </c:pt>
                <c:pt idx="11717">
                  <c:v>17.292045751702901</c:v>
                </c:pt>
                <c:pt idx="11718">
                  <c:v>17.2920500328764</c:v>
                </c:pt>
                <c:pt idx="11719">
                  <c:v>17.2920516383601</c:v>
                </c:pt>
                <c:pt idx="11720">
                  <c:v>17.292054046411</c:v>
                </c:pt>
                <c:pt idx="11721">
                  <c:v>17.292057658661999</c:v>
                </c:pt>
                <c:pt idx="11722">
                  <c:v>17.292061270913099</c:v>
                </c:pt>
                <c:pt idx="11723">
                  <c:v>17.292064883047701</c:v>
                </c:pt>
                <c:pt idx="11724">
                  <c:v>17.2920684952987</c:v>
                </c:pt>
                <c:pt idx="11725">
                  <c:v>17.2920721075497</c:v>
                </c:pt>
                <c:pt idx="11726">
                  <c:v>17.292077525751601</c:v>
                </c:pt>
                <c:pt idx="11727">
                  <c:v>17.2920829440699</c:v>
                </c:pt>
                <c:pt idx="11728">
                  <c:v>17.292088362388299</c:v>
                </c:pt>
                <c:pt idx="11729">
                  <c:v>17.292093780706601</c:v>
                </c:pt>
                <c:pt idx="11730">
                  <c:v>17.2920991990249</c:v>
                </c:pt>
                <c:pt idx="11731">
                  <c:v>17.292104617343199</c:v>
                </c:pt>
                <c:pt idx="11732">
                  <c:v>17.292110035661601</c:v>
                </c:pt>
                <c:pt idx="11733">
                  <c:v>17.2921154539799</c:v>
                </c:pt>
                <c:pt idx="11734">
                  <c:v>17.292120872298199</c:v>
                </c:pt>
                <c:pt idx="11735">
                  <c:v>17.292126290616501</c:v>
                </c:pt>
                <c:pt idx="11736">
                  <c:v>17.2921317089349</c:v>
                </c:pt>
                <c:pt idx="11737">
                  <c:v>17.292134154820801</c:v>
                </c:pt>
                <c:pt idx="11738">
                  <c:v>17.2933841547928</c:v>
                </c:pt>
                <c:pt idx="11739">
                  <c:v>17.2946341547649</c:v>
                </c:pt>
                <c:pt idx="11740">
                  <c:v>17.2959841547999</c:v>
                </c:pt>
                <c:pt idx="11741">
                  <c:v>17.297234154771999</c:v>
                </c:pt>
                <c:pt idx="11742">
                  <c:v>17.298484154743999</c:v>
                </c:pt>
                <c:pt idx="11743">
                  <c:v>17.299734154716099</c:v>
                </c:pt>
                <c:pt idx="11744">
                  <c:v>17.2997841547148</c:v>
                </c:pt>
                <c:pt idx="11745">
                  <c:v>17.299834154713601</c:v>
                </c:pt>
                <c:pt idx="11746">
                  <c:v>17.299859154722</c:v>
                </c:pt>
                <c:pt idx="11747">
                  <c:v>17.299884154723198</c:v>
                </c:pt>
                <c:pt idx="11748">
                  <c:v>17.299890404712599</c:v>
                </c:pt>
                <c:pt idx="11749">
                  <c:v>17.299896654716498</c:v>
                </c:pt>
                <c:pt idx="11750">
                  <c:v>17.299902904720501</c:v>
                </c:pt>
                <c:pt idx="11751">
                  <c:v>17.299909154709798</c:v>
                </c:pt>
                <c:pt idx="11752">
                  <c:v>17.299915404713801</c:v>
                </c:pt>
                <c:pt idx="11753">
                  <c:v>17.299918529723001</c:v>
                </c:pt>
                <c:pt idx="11754">
                  <c:v>17.2999216547177</c:v>
                </c:pt>
                <c:pt idx="11755">
                  <c:v>17.299926342209801</c:v>
                </c:pt>
                <c:pt idx="11756">
                  <c:v>17.299931029716301</c:v>
                </c:pt>
                <c:pt idx="11757">
                  <c:v>17.299935717222901</c:v>
                </c:pt>
                <c:pt idx="11758">
                  <c:v>17.299940404714999</c:v>
                </c:pt>
                <c:pt idx="11759">
                  <c:v>17.299945092221598</c:v>
                </c:pt>
                <c:pt idx="11760">
                  <c:v>17.2999497797136</c:v>
                </c:pt>
                <c:pt idx="11761">
                  <c:v>17.2999544672202</c:v>
                </c:pt>
                <c:pt idx="11762">
                  <c:v>17.299959154712202</c:v>
                </c:pt>
                <c:pt idx="11763">
                  <c:v>17.299963842218801</c:v>
                </c:pt>
                <c:pt idx="11764">
                  <c:v>17.299968529710799</c:v>
                </c:pt>
                <c:pt idx="11765">
                  <c:v>17.299973217217399</c:v>
                </c:pt>
                <c:pt idx="11766">
                  <c:v>17.2999779047095</c:v>
                </c:pt>
                <c:pt idx="11767">
                  <c:v>17.299982592230599</c:v>
                </c:pt>
                <c:pt idx="11768">
                  <c:v>17.2999872797227</c:v>
                </c:pt>
                <c:pt idx="11769">
                  <c:v>17.299991967214702</c:v>
                </c:pt>
                <c:pt idx="11770">
                  <c:v>17.2999966547067</c:v>
                </c:pt>
                <c:pt idx="11771">
                  <c:v>17.299997826601601</c:v>
                </c:pt>
                <c:pt idx="11772">
                  <c:v>17.299998998467299</c:v>
                </c:pt>
                <c:pt idx="11773">
                  <c:v>17.300000756280401</c:v>
                </c:pt>
                <c:pt idx="11774">
                  <c:v>17.300002514093599</c:v>
                </c:pt>
                <c:pt idx="11775">
                  <c:v>17.300004271906801</c:v>
                </c:pt>
                <c:pt idx="11776">
                  <c:v>17.300006029719899</c:v>
                </c:pt>
                <c:pt idx="11777">
                  <c:v>17.300007787533101</c:v>
                </c:pt>
                <c:pt idx="11778">
                  <c:v>17.3000104242528</c:v>
                </c:pt>
                <c:pt idx="11779">
                  <c:v>17.3000130609725</c:v>
                </c:pt>
                <c:pt idx="11780">
                  <c:v>17.300015697692199</c:v>
                </c:pt>
                <c:pt idx="11781">
                  <c:v>17.300018334412002</c:v>
                </c:pt>
                <c:pt idx="11782">
                  <c:v>17.300019323185499</c:v>
                </c:pt>
                <c:pt idx="11783">
                  <c:v>17.300020806316699</c:v>
                </c:pt>
                <c:pt idx="11784">
                  <c:v>17.300022289476999</c:v>
                </c:pt>
                <c:pt idx="11785">
                  <c:v>17.300023772637299</c:v>
                </c:pt>
                <c:pt idx="11786">
                  <c:v>17.3000259973632</c:v>
                </c:pt>
                <c:pt idx="11787">
                  <c:v>17.300029334466601</c:v>
                </c:pt>
                <c:pt idx="11788">
                  <c:v>17.300034340121702</c:v>
                </c:pt>
                <c:pt idx="11789">
                  <c:v>17.300039345747699</c:v>
                </c:pt>
                <c:pt idx="11790">
                  <c:v>17.300044351402899</c:v>
                </c:pt>
                <c:pt idx="11791">
                  <c:v>17.300049357058001</c:v>
                </c:pt>
                <c:pt idx="11792">
                  <c:v>17.300054362684001</c:v>
                </c:pt>
                <c:pt idx="11793">
                  <c:v>17.300059368339099</c:v>
                </c:pt>
                <c:pt idx="11794">
                  <c:v>17.3000643739942</c:v>
                </c:pt>
                <c:pt idx="11795">
                  <c:v>17.300069379620201</c:v>
                </c:pt>
                <c:pt idx="11796">
                  <c:v>17.300074385275298</c:v>
                </c:pt>
                <c:pt idx="11797">
                  <c:v>17.300079390930399</c:v>
                </c:pt>
                <c:pt idx="11798">
                  <c:v>17.3000843965564</c:v>
                </c:pt>
                <c:pt idx="11799">
                  <c:v>17.300089402211501</c:v>
                </c:pt>
                <c:pt idx="11800">
                  <c:v>17.300094407866698</c:v>
                </c:pt>
                <c:pt idx="11801">
                  <c:v>17.300099413492699</c:v>
                </c:pt>
                <c:pt idx="11802">
                  <c:v>17.3001044191478</c:v>
                </c:pt>
                <c:pt idx="11803">
                  <c:v>17.300109424802901</c:v>
                </c:pt>
                <c:pt idx="11804">
                  <c:v>17.300114430428899</c:v>
                </c:pt>
                <c:pt idx="11805">
                  <c:v>17.300115681864501</c:v>
                </c:pt>
                <c:pt idx="11806">
                  <c:v>17.300116933270999</c:v>
                </c:pt>
                <c:pt idx="11807">
                  <c:v>17.300118810380798</c:v>
                </c:pt>
                <c:pt idx="11808">
                  <c:v>17.300121626059902</c:v>
                </c:pt>
                <c:pt idx="11809">
                  <c:v>17.300124441739101</c:v>
                </c:pt>
                <c:pt idx="11810">
                  <c:v>17.3001272574183</c:v>
                </c:pt>
                <c:pt idx="11811">
                  <c:v>17.300130073097499</c:v>
                </c:pt>
                <c:pt idx="11812">
                  <c:v>17.300132888747601</c:v>
                </c:pt>
                <c:pt idx="11813">
                  <c:v>17.300135704426701</c:v>
                </c:pt>
                <c:pt idx="11814">
                  <c:v>17.300139927945501</c:v>
                </c:pt>
                <c:pt idx="11815">
                  <c:v>17.300144151464298</c:v>
                </c:pt>
                <c:pt idx="11816">
                  <c:v>17.300148374983099</c:v>
                </c:pt>
                <c:pt idx="11817">
                  <c:v>17.3001525985018</c:v>
                </c:pt>
                <c:pt idx="11818">
                  <c:v>17.3001568219915</c:v>
                </c:pt>
                <c:pt idx="11819">
                  <c:v>17.300161045510301</c:v>
                </c:pt>
                <c:pt idx="11820">
                  <c:v>17.300165269029002</c:v>
                </c:pt>
                <c:pt idx="11821">
                  <c:v>17.300169492547798</c:v>
                </c:pt>
                <c:pt idx="11822">
                  <c:v>17.300173716066599</c:v>
                </c:pt>
                <c:pt idx="11823">
                  <c:v>17.300177939585399</c:v>
                </c:pt>
                <c:pt idx="11824">
                  <c:v>17.300182163075</c:v>
                </c:pt>
                <c:pt idx="11825">
                  <c:v>17.300186386593801</c:v>
                </c:pt>
                <c:pt idx="11826">
                  <c:v>17.300190610112601</c:v>
                </c:pt>
                <c:pt idx="11827">
                  <c:v>17.300194833631299</c:v>
                </c:pt>
                <c:pt idx="11828">
                  <c:v>17.300199057150099</c:v>
                </c:pt>
                <c:pt idx="11829">
                  <c:v>17.300203280668899</c:v>
                </c:pt>
                <c:pt idx="11830">
                  <c:v>17.3002075041586</c:v>
                </c:pt>
                <c:pt idx="11831">
                  <c:v>17.300211727677301</c:v>
                </c:pt>
                <c:pt idx="11832">
                  <c:v>17.300215951196101</c:v>
                </c:pt>
                <c:pt idx="11833">
                  <c:v>17.300220174714902</c:v>
                </c:pt>
                <c:pt idx="11834">
                  <c:v>17.300224398204499</c:v>
                </c:pt>
                <c:pt idx="11835">
                  <c:v>17.3002254540915</c:v>
                </c:pt>
                <c:pt idx="11836">
                  <c:v>17.300226509978501</c:v>
                </c:pt>
                <c:pt idx="11837">
                  <c:v>17.300228093808901</c:v>
                </c:pt>
                <c:pt idx="11838">
                  <c:v>17.300230469496402</c:v>
                </c:pt>
                <c:pt idx="11839">
                  <c:v>17.3002340330858</c:v>
                </c:pt>
                <c:pt idx="11840">
                  <c:v>17.300237596675199</c:v>
                </c:pt>
                <c:pt idx="11841">
                  <c:v>17.300241160264701</c:v>
                </c:pt>
                <c:pt idx="11842">
                  <c:v>17.3002447238541</c:v>
                </c:pt>
                <c:pt idx="11843">
                  <c:v>17.300248287443502</c:v>
                </c:pt>
                <c:pt idx="11844">
                  <c:v>17.3002518510329</c:v>
                </c:pt>
                <c:pt idx="11845">
                  <c:v>17.300255414622299</c:v>
                </c:pt>
                <c:pt idx="11846">
                  <c:v>17.300258978211701</c:v>
                </c:pt>
                <c:pt idx="11847">
                  <c:v>17.300262541801199</c:v>
                </c:pt>
                <c:pt idx="11848">
                  <c:v>17.300266105390602</c:v>
                </c:pt>
                <c:pt idx="11849">
                  <c:v>17.30026966898</c:v>
                </c:pt>
                <c:pt idx="11850">
                  <c:v>17.3002732326276</c:v>
                </c:pt>
                <c:pt idx="11851">
                  <c:v>17.300276796216998</c:v>
                </c:pt>
                <c:pt idx="11852">
                  <c:v>17.300280359806401</c:v>
                </c:pt>
                <c:pt idx="11853">
                  <c:v>17.3002857051906</c:v>
                </c:pt>
                <c:pt idx="11854">
                  <c:v>17.3002910505747</c:v>
                </c:pt>
                <c:pt idx="11855">
                  <c:v>17.300296395958799</c:v>
                </c:pt>
                <c:pt idx="11856">
                  <c:v>17.300301741342899</c:v>
                </c:pt>
                <c:pt idx="11857">
                  <c:v>17.3003030776744</c:v>
                </c:pt>
                <c:pt idx="11858">
                  <c:v>17.3003044140059</c:v>
                </c:pt>
                <c:pt idx="11859">
                  <c:v>17.300306418503101</c:v>
                </c:pt>
                <c:pt idx="11860">
                  <c:v>17.300309425278101</c:v>
                </c:pt>
                <c:pt idx="11861">
                  <c:v>17.300312432111198</c:v>
                </c:pt>
                <c:pt idx="11862">
                  <c:v>17.300315438886098</c:v>
                </c:pt>
                <c:pt idx="11863">
                  <c:v>17.300318445661102</c:v>
                </c:pt>
                <c:pt idx="11864">
                  <c:v>17.300321452435998</c:v>
                </c:pt>
                <c:pt idx="11865">
                  <c:v>17.300324459210898</c:v>
                </c:pt>
                <c:pt idx="11866">
                  <c:v>17.300327465985902</c:v>
                </c:pt>
                <c:pt idx="11867">
                  <c:v>17.300330472760798</c:v>
                </c:pt>
                <c:pt idx="11868">
                  <c:v>17.300333479535698</c:v>
                </c:pt>
                <c:pt idx="11869">
                  <c:v>17.3003379896981</c:v>
                </c:pt>
                <c:pt idx="11870">
                  <c:v>17.300342499860498</c:v>
                </c:pt>
                <c:pt idx="11871">
                  <c:v>17.3003470100229</c:v>
                </c:pt>
                <c:pt idx="11872">
                  <c:v>17.300351520185298</c:v>
                </c:pt>
                <c:pt idx="11873">
                  <c:v>17.3003560303477</c:v>
                </c:pt>
                <c:pt idx="11874">
                  <c:v>17.300360540568299</c:v>
                </c:pt>
                <c:pt idx="11875">
                  <c:v>17.300365050730701</c:v>
                </c:pt>
                <c:pt idx="11876">
                  <c:v>17.3003661782713</c:v>
                </c:pt>
                <c:pt idx="11877">
                  <c:v>17.300367869553099</c:v>
                </c:pt>
                <c:pt idx="11878">
                  <c:v>17.300370406534</c:v>
                </c:pt>
                <c:pt idx="11879">
                  <c:v>17.300374211976301</c:v>
                </c:pt>
                <c:pt idx="11880">
                  <c:v>17.300378017418499</c:v>
                </c:pt>
                <c:pt idx="11881">
                  <c:v>17.300381822919</c:v>
                </c:pt>
                <c:pt idx="11882">
                  <c:v>17.300385628361202</c:v>
                </c:pt>
                <c:pt idx="11883">
                  <c:v>17.300389433803499</c:v>
                </c:pt>
                <c:pt idx="11884">
                  <c:v>17.3003932392457</c:v>
                </c:pt>
                <c:pt idx="11885">
                  <c:v>17.3003941906499</c:v>
                </c:pt>
                <c:pt idx="11886">
                  <c:v>17.300395141995899</c:v>
                </c:pt>
                <c:pt idx="11887">
                  <c:v>17.3003965690149</c:v>
                </c:pt>
                <c:pt idx="11888">
                  <c:v>17.300398709601701</c:v>
                </c:pt>
                <c:pt idx="11889">
                  <c:v>17.300400850188399</c:v>
                </c:pt>
                <c:pt idx="11890">
                  <c:v>17.300402990716901</c:v>
                </c:pt>
                <c:pt idx="11891">
                  <c:v>17.300406201567899</c:v>
                </c:pt>
                <c:pt idx="11892">
                  <c:v>17.3004110178444</c:v>
                </c:pt>
                <c:pt idx="11893">
                  <c:v>17.300415834120901</c:v>
                </c:pt>
                <c:pt idx="11894">
                  <c:v>17.300420650397399</c:v>
                </c:pt>
                <c:pt idx="11895">
                  <c:v>17.300425466732101</c:v>
                </c:pt>
                <c:pt idx="11896">
                  <c:v>17.300430283008598</c:v>
                </c:pt>
                <c:pt idx="11897">
                  <c:v>17.300435099285</c:v>
                </c:pt>
                <c:pt idx="11898">
                  <c:v>17.300439915561501</c:v>
                </c:pt>
                <c:pt idx="11899">
                  <c:v>17.300444731837999</c:v>
                </c:pt>
                <c:pt idx="11900">
                  <c:v>17.3004495481145</c:v>
                </c:pt>
                <c:pt idx="11901">
                  <c:v>17.300454364391001</c:v>
                </c:pt>
                <c:pt idx="11902">
                  <c:v>17.300459180667499</c:v>
                </c:pt>
                <c:pt idx="11903">
                  <c:v>17.300463996944</c:v>
                </c:pt>
                <c:pt idx="11904">
                  <c:v>17.300468813220501</c:v>
                </c:pt>
                <c:pt idx="11905">
                  <c:v>17.300473629496899</c:v>
                </c:pt>
                <c:pt idx="11906">
                  <c:v>17.3004784457734</c:v>
                </c:pt>
                <c:pt idx="11907">
                  <c:v>17.300483262049902</c:v>
                </c:pt>
                <c:pt idx="11908">
                  <c:v>17.300488078326399</c:v>
                </c:pt>
                <c:pt idx="11909">
                  <c:v>17.3004928946029</c:v>
                </c:pt>
                <c:pt idx="11910">
                  <c:v>17.300497710879402</c:v>
                </c:pt>
                <c:pt idx="11911">
                  <c:v>17.300502527155899</c:v>
                </c:pt>
                <c:pt idx="11912">
                  <c:v>17.3005073434324</c:v>
                </c:pt>
                <c:pt idx="11913">
                  <c:v>17.300512159708799</c:v>
                </c:pt>
                <c:pt idx="11914">
                  <c:v>17.3005169759853</c:v>
                </c:pt>
                <c:pt idx="11915">
                  <c:v>17.300521792261801</c:v>
                </c:pt>
                <c:pt idx="11916">
                  <c:v>17.300526608538298</c:v>
                </c:pt>
                <c:pt idx="11917">
                  <c:v>17.3005314248148</c:v>
                </c:pt>
                <c:pt idx="11918">
                  <c:v>17.300536241091301</c:v>
                </c:pt>
                <c:pt idx="11919">
                  <c:v>17.300541057367798</c:v>
                </c:pt>
                <c:pt idx="11920">
                  <c:v>17.3005458736442</c:v>
                </c:pt>
                <c:pt idx="11921">
                  <c:v>17.300550689920701</c:v>
                </c:pt>
                <c:pt idx="11922">
                  <c:v>17.300555506197199</c:v>
                </c:pt>
                <c:pt idx="11923">
                  <c:v>17.3005603224737</c:v>
                </c:pt>
                <c:pt idx="11924">
                  <c:v>17.300565138750201</c:v>
                </c:pt>
                <c:pt idx="11925">
                  <c:v>17.300569955026699</c:v>
                </c:pt>
                <c:pt idx="11926">
                  <c:v>17.3005747713032</c:v>
                </c:pt>
                <c:pt idx="11927">
                  <c:v>17.300579587579701</c:v>
                </c:pt>
                <c:pt idx="11928">
                  <c:v>17.300584403856099</c:v>
                </c:pt>
                <c:pt idx="11929">
                  <c:v>17.300589220132601</c:v>
                </c:pt>
                <c:pt idx="11930">
                  <c:v>17.300594036467299</c:v>
                </c:pt>
                <c:pt idx="11931">
                  <c:v>17.3005988527438</c:v>
                </c:pt>
                <c:pt idx="11932">
                  <c:v>17.300603669020301</c:v>
                </c:pt>
                <c:pt idx="11933">
                  <c:v>17.300608485296799</c:v>
                </c:pt>
                <c:pt idx="11934">
                  <c:v>17.3006133015733</c:v>
                </c:pt>
                <c:pt idx="11935">
                  <c:v>17.300618117849801</c:v>
                </c:pt>
                <c:pt idx="11936">
                  <c:v>17.300622934126199</c:v>
                </c:pt>
                <c:pt idx="11937">
                  <c:v>17.3006277504027</c:v>
                </c:pt>
                <c:pt idx="11938">
                  <c:v>17.300632566679202</c:v>
                </c:pt>
                <c:pt idx="11939">
                  <c:v>17.300637382955699</c:v>
                </c:pt>
                <c:pt idx="11940">
                  <c:v>17.3006421992322</c:v>
                </c:pt>
                <c:pt idx="11941">
                  <c:v>17.300647015508702</c:v>
                </c:pt>
                <c:pt idx="11942">
                  <c:v>17.300651831785199</c:v>
                </c:pt>
                <c:pt idx="11943">
                  <c:v>17.3006566480617</c:v>
                </c:pt>
                <c:pt idx="11944">
                  <c:v>17.300661464338098</c:v>
                </c:pt>
                <c:pt idx="11945">
                  <c:v>17.3006662806146</c:v>
                </c:pt>
                <c:pt idx="11946">
                  <c:v>17.300671096891101</c:v>
                </c:pt>
                <c:pt idx="11947">
                  <c:v>17.300675913167598</c:v>
                </c:pt>
                <c:pt idx="11948">
                  <c:v>17.3006807294441</c:v>
                </c:pt>
                <c:pt idx="11949">
                  <c:v>17.300685545720601</c:v>
                </c:pt>
                <c:pt idx="11950">
                  <c:v>17.300690361997098</c:v>
                </c:pt>
                <c:pt idx="11951">
                  <c:v>17.3006951782736</c:v>
                </c:pt>
                <c:pt idx="11952">
                  <c:v>17.300699994550001</c:v>
                </c:pt>
                <c:pt idx="11953">
                  <c:v>17.300704810826499</c:v>
                </c:pt>
                <c:pt idx="11954">
                  <c:v>17.300709627103</c:v>
                </c:pt>
                <c:pt idx="11955">
                  <c:v>17.300714443437698</c:v>
                </c:pt>
                <c:pt idx="11956">
                  <c:v>17.300719259655999</c:v>
                </c:pt>
                <c:pt idx="11957">
                  <c:v>17.300724075990701</c:v>
                </c:pt>
                <c:pt idx="11958">
                  <c:v>17.300728892209001</c:v>
                </c:pt>
                <c:pt idx="11959">
                  <c:v>17.300733708543699</c:v>
                </c:pt>
                <c:pt idx="11960">
                  <c:v>17.300738524761901</c:v>
                </c:pt>
                <c:pt idx="11961">
                  <c:v>17.300743341096599</c:v>
                </c:pt>
                <c:pt idx="11962">
                  <c:v>17.300748157314899</c:v>
                </c:pt>
                <c:pt idx="11963">
                  <c:v>17.300752973649601</c:v>
                </c:pt>
                <c:pt idx="11964">
                  <c:v>17.300757789867902</c:v>
                </c:pt>
                <c:pt idx="11965">
                  <c:v>17.3007626062026</c:v>
                </c:pt>
                <c:pt idx="11966">
                  <c:v>17.3007674224209</c:v>
                </c:pt>
                <c:pt idx="11967">
                  <c:v>17.300772238755599</c:v>
                </c:pt>
                <c:pt idx="11968">
                  <c:v>17.3007770549738</c:v>
                </c:pt>
                <c:pt idx="11969">
                  <c:v>17.300781871308502</c:v>
                </c:pt>
                <c:pt idx="11970">
                  <c:v>17.300786687526799</c:v>
                </c:pt>
                <c:pt idx="11971">
                  <c:v>17.3007915038615</c:v>
                </c:pt>
                <c:pt idx="11972">
                  <c:v>17.300796320079801</c:v>
                </c:pt>
                <c:pt idx="11973">
                  <c:v>17.300801136414499</c:v>
                </c:pt>
                <c:pt idx="11974">
                  <c:v>17.3008059526328</c:v>
                </c:pt>
                <c:pt idx="11975">
                  <c:v>17.300810768967398</c:v>
                </c:pt>
                <c:pt idx="11976">
                  <c:v>17.300815585185699</c:v>
                </c:pt>
                <c:pt idx="11977">
                  <c:v>17.300820401520401</c:v>
                </c:pt>
                <c:pt idx="11978">
                  <c:v>17.300825217738701</c:v>
                </c:pt>
                <c:pt idx="11979">
                  <c:v>17.3008300340734</c:v>
                </c:pt>
                <c:pt idx="11980">
                  <c:v>17.3008348502917</c:v>
                </c:pt>
                <c:pt idx="11981">
                  <c:v>17.300839666626398</c:v>
                </c:pt>
                <c:pt idx="11982">
                  <c:v>17.3008444828446</c:v>
                </c:pt>
                <c:pt idx="11983">
                  <c:v>17.300849299179301</c:v>
                </c:pt>
                <c:pt idx="11984">
                  <c:v>17.300854115513999</c:v>
                </c:pt>
                <c:pt idx="11985">
                  <c:v>17.3008589317323</c:v>
                </c:pt>
                <c:pt idx="11986">
                  <c:v>17.300863748066998</c:v>
                </c:pt>
                <c:pt idx="11987">
                  <c:v>17.300868564285299</c:v>
                </c:pt>
                <c:pt idx="11988">
                  <c:v>17.300873380620001</c:v>
                </c:pt>
                <c:pt idx="11989">
                  <c:v>17.300878196838301</c:v>
                </c:pt>
                <c:pt idx="11990">
                  <c:v>17.300883013172999</c:v>
                </c:pt>
                <c:pt idx="11991">
                  <c:v>17.300887829391201</c:v>
                </c:pt>
                <c:pt idx="11992">
                  <c:v>17.300892645725899</c:v>
                </c:pt>
                <c:pt idx="11993">
                  <c:v>17.300893849809601</c:v>
                </c:pt>
                <c:pt idx="11994">
                  <c:v>17.300895053776902</c:v>
                </c:pt>
                <c:pt idx="11995">
                  <c:v>17.300896859960599</c:v>
                </c:pt>
                <c:pt idx="11996">
                  <c:v>17.3008995690615</c:v>
                </c:pt>
                <c:pt idx="11997">
                  <c:v>17.300902278278901</c:v>
                </c:pt>
                <c:pt idx="11998">
                  <c:v>17.300904987379901</c:v>
                </c:pt>
                <c:pt idx="11999">
                  <c:v>17.300909051089501</c:v>
                </c:pt>
                <c:pt idx="12000">
                  <c:v>17.300913114915598</c:v>
                </c:pt>
                <c:pt idx="12001">
                  <c:v>17.3009141307557</c:v>
                </c:pt>
                <c:pt idx="12002">
                  <c:v>17.3009151467122</c:v>
                </c:pt>
                <c:pt idx="12003">
                  <c:v>17.300916670588698</c:v>
                </c:pt>
                <c:pt idx="12004">
                  <c:v>17.30091895652</c:v>
                </c:pt>
                <c:pt idx="12005">
                  <c:v>17.300922385300499</c:v>
                </c:pt>
                <c:pt idx="12006">
                  <c:v>17.300927528412998</c:v>
                </c:pt>
                <c:pt idx="12007">
                  <c:v>17.300932671641899</c:v>
                </c:pt>
                <c:pt idx="12008">
                  <c:v>17.300937814754398</c:v>
                </c:pt>
                <c:pt idx="12009">
                  <c:v>17.300942957866901</c:v>
                </c:pt>
                <c:pt idx="12010">
                  <c:v>17.300948101095798</c:v>
                </c:pt>
                <c:pt idx="12011">
                  <c:v>17.300953244208301</c:v>
                </c:pt>
                <c:pt idx="12012">
                  <c:v>17.300958387437198</c:v>
                </c:pt>
                <c:pt idx="12013">
                  <c:v>17.300963530549701</c:v>
                </c:pt>
                <c:pt idx="12014">
                  <c:v>17.300968673778598</c:v>
                </c:pt>
                <c:pt idx="12015">
                  <c:v>17.300973816891201</c:v>
                </c:pt>
                <c:pt idx="12016">
                  <c:v>17.300978960120101</c:v>
                </c:pt>
                <c:pt idx="12017">
                  <c:v>17.300984103232601</c:v>
                </c:pt>
                <c:pt idx="12018">
                  <c:v>17.300984154688098</c:v>
                </c:pt>
                <c:pt idx="12019">
                  <c:v>17.301034154686899</c:v>
                </c:pt>
                <c:pt idx="12020">
                  <c:v>17.301037279688899</c:v>
                </c:pt>
                <c:pt idx="12021">
                  <c:v>17.3010404046872</c:v>
                </c:pt>
                <c:pt idx="12022">
                  <c:v>17.3010435296891</c:v>
                </c:pt>
                <c:pt idx="12023">
                  <c:v>17.301046654691099</c:v>
                </c:pt>
                <c:pt idx="12024">
                  <c:v>17.301049779685801</c:v>
                </c:pt>
                <c:pt idx="12025">
                  <c:v>17.3010544671851</c:v>
                </c:pt>
                <c:pt idx="12026">
                  <c:v>17.301061498437701</c:v>
                </c:pt>
                <c:pt idx="12027">
                  <c:v>17.301068529690301</c:v>
                </c:pt>
                <c:pt idx="12028">
                  <c:v>17.301075560935701</c:v>
                </c:pt>
                <c:pt idx="12029">
                  <c:v>17.301082592188301</c:v>
                </c:pt>
                <c:pt idx="12030">
                  <c:v>17.301089623440902</c:v>
                </c:pt>
                <c:pt idx="12031">
                  <c:v>17.301096654686202</c:v>
                </c:pt>
                <c:pt idx="12032">
                  <c:v>17.301103685938799</c:v>
                </c:pt>
                <c:pt idx="12033">
                  <c:v>17.301110717191399</c:v>
                </c:pt>
                <c:pt idx="12034">
                  <c:v>17.301117748444</c:v>
                </c:pt>
                <c:pt idx="12035">
                  <c:v>17.301124779682102</c:v>
                </c:pt>
                <c:pt idx="12036">
                  <c:v>17.301131810934699</c:v>
                </c:pt>
                <c:pt idx="12037">
                  <c:v>17.301138842187299</c:v>
                </c:pt>
                <c:pt idx="12038">
                  <c:v>17.3011458734399</c:v>
                </c:pt>
                <c:pt idx="12039">
                  <c:v>17.301152904692501</c:v>
                </c:pt>
                <c:pt idx="12040">
                  <c:v>17.301159935945101</c:v>
                </c:pt>
                <c:pt idx="12041">
                  <c:v>17.3011669671832</c:v>
                </c:pt>
                <c:pt idx="12042">
                  <c:v>17.3011739984358</c:v>
                </c:pt>
                <c:pt idx="12043">
                  <c:v>17.301181029688401</c:v>
                </c:pt>
                <c:pt idx="12044">
                  <c:v>17.301188060941001</c:v>
                </c:pt>
                <c:pt idx="12045">
                  <c:v>17.301195092193598</c:v>
                </c:pt>
                <c:pt idx="12046">
                  <c:v>17.3012021234317</c:v>
                </c:pt>
                <c:pt idx="12047">
                  <c:v>17.301209154684301</c:v>
                </c:pt>
                <c:pt idx="12048">
                  <c:v>17.301216185936902</c:v>
                </c:pt>
                <c:pt idx="12049">
                  <c:v>17.301223217189499</c:v>
                </c:pt>
                <c:pt idx="12050">
                  <c:v>17.301224975002601</c:v>
                </c:pt>
                <c:pt idx="12051">
                  <c:v>17.301226732815799</c:v>
                </c:pt>
                <c:pt idx="12052">
                  <c:v>17.301228490629001</c:v>
                </c:pt>
                <c:pt idx="12053">
                  <c:v>17.3012311273487</c:v>
                </c:pt>
                <c:pt idx="12054">
                  <c:v>17.301235082413701</c:v>
                </c:pt>
                <c:pt idx="12055">
                  <c:v>17.301241015025798</c:v>
                </c:pt>
                <c:pt idx="12056">
                  <c:v>17.301242498186099</c:v>
                </c:pt>
                <c:pt idx="12057">
                  <c:v>17.301243981346399</c:v>
                </c:pt>
                <c:pt idx="12058">
                  <c:v>17.3012462060723</c:v>
                </c:pt>
                <c:pt idx="12059">
                  <c:v>17.3012495431758</c:v>
                </c:pt>
                <c:pt idx="12060">
                  <c:v>17.3012528802792</c:v>
                </c:pt>
                <c:pt idx="12061">
                  <c:v>17.301256217382601</c:v>
                </c:pt>
                <c:pt idx="12062">
                  <c:v>17.301259554456902</c:v>
                </c:pt>
                <c:pt idx="12063">
                  <c:v>17.301262891560299</c:v>
                </c:pt>
                <c:pt idx="12064">
                  <c:v>17.3012678972154</c:v>
                </c:pt>
                <c:pt idx="12065">
                  <c:v>17.301272902870501</c:v>
                </c:pt>
                <c:pt idx="12066">
                  <c:v>17.301277908496498</c:v>
                </c:pt>
                <c:pt idx="12067">
                  <c:v>17.301282914151599</c:v>
                </c:pt>
                <c:pt idx="12068">
                  <c:v>17.3012879198067</c:v>
                </c:pt>
                <c:pt idx="12069">
                  <c:v>17.301292925432701</c:v>
                </c:pt>
                <c:pt idx="12070">
                  <c:v>17.301297931087898</c:v>
                </c:pt>
                <c:pt idx="12071">
                  <c:v>17.301302936742999</c:v>
                </c:pt>
                <c:pt idx="12072">
                  <c:v>17.301304188149501</c:v>
                </c:pt>
                <c:pt idx="12073">
                  <c:v>17.301306065259201</c:v>
                </c:pt>
                <c:pt idx="12074">
                  <c:v>17.3013088809384</c:v>
                </c:pt>
                <c:pt idx="12075">
                  <c:v>17.301313104457201</c:v>
                </c:pt>
                <c:pt idx="12076">
                  <c:v>17.301314160314998</c:v>
                </c:pt>
                <c:pt idx="12077">
                  <c:v>17.301315216201999</c:v>
                </c:pt>
                <c:pt idx="12078">
                  <c:v>17.301316800032499</c:v>
                </c:pt>
                <c:pt idx="12079">
                  <c:v>17.301318383833799</c:v>
                </c:pt>
                <c:pt idx="12080">
                  <c:v>17.301319967664298</c:v>
                </c:pt>
                <c:pt idx="12081">
                  <c:v>17.3013223433808</c:v>
                </c:pt>
                <c:pt idx="12082">
                  <c:v>17.301325906970298</c:v>
                </c:pt>
                <c:pt idx="12083">
                  <c:v>17.3013294705597</c:v>
                </c:pt>
                <c:pt idx="12084">
                  <c:v>17.301333034149099</c:v>
                </c:pt>
                <c:pt idx="12085">
                  <c:v>17.301336597738501</c:v>
                </c:pt>
                <c:pt idx="12086">
                  <c:v>17.3013401613279</c:v>
                </c:pt>
                <c:pt idx="12087">
                  <c:v>17.301343724917299</c:v>
                </c:pt>
                <c:pt idx="12088">
                  <c:v>17.301349070301502</c:v>
                </c:pt>
                <c:pt idx="12089">
                  <c:v>17.301354415685601</c:v>
                </c:pt>
                <c:pt idx="12090">
                  <c:v>17.301359761069701</c:v>
                </c:pt>
                <c:pt idx="12091">
                  <c:v>17.301365106453801</c:v>
                </c:pt>
                <c:pt idx="12092">
                  <c:v>17.301366442814398</c:v>
                </c:pt>
                <c:pt idx="12093">
                  <c:v>17.301367779145899</c:v>
                </c:pt>
                <c:pt idx="12094">
                  <c:v>17.3013697836722</c:v>
                </c:pt>
                <c:pt idx="12095">
                  <c:v>17.3013727904472</c:v>
                </c:pt>
                <c:pt idx="12096">
                  <c:v>17.301377300609602</c:v>
                </c:pt>
                <c:pt idx="12097">
                  <c:v>17.3013818108011</c:v>
                </c:pt>
                <c:pt idx="12098">
                  <c:v>17.301386320963498</c:v>
                </c:pt>
                <c:pt idx="12099">
                  <c:v>17.3013908311259</c:v>
                </c:pt>
                <c:pt idx="12100">
                  <c:v>17.301395341288298</c:v>
                </c:pt>
                <c:pt idx="12101">
                  <c:v>17.301399851450601</c:v>
                </c:pt>
                <c:pt idx="12102">
                  <c:v>17.301404361612999</c:v>
                </c:pt>
                <c:pt idx="12103">
                  <c:v>17.301408871804501</c:v>
                </c:pt>
                <c:pt idx="12104">
                  <c:v>17.301413381966899</c:v>
                </c:pt>
                <c:pt idx="12105">
                  <c:v>17.301417892129301</c:v>
                </c:pt>
                <c:pt idx="12106">
                  <c:v>17.301422402291699</c:v>
                </c:pt>
                <c:pt idx="12107">
                  <c:v>17.301426912454101</c:v>
                </c:pt>
                <c:pt idx="12108">
                  <c:v>17.301431422645599</c:v>
                </c:pt>
                <c:pt idx="12109">
                  <c:v>17.301435932808001</c:v>
                </c:pt>
                <c:pt idx="12110">
                  <c:v>17.301440442970399</c:v>
                </c:pt>
                <c:pt idx="12111">
                  <c:v>17.301441570510999</c:v>
                </c:pt>
                <c:pt idx="12112">
                  <c:v>17.301442698051599</c:v>
                </c:pt>
                <c:pt idx="12113">
                  <c:v>17.301444389362501</c:v>
                </c:pt>
                <c:pt idx="12114">
                  <c:v>17.301446080673401</c:v>
                </c:pt>
                <c:pt idx="12115">
                  <c:v>17.3014477719843</c:v>
                </c:pt>
                <c:pt idx="12116">
                  <c:v>17.301450308965201</c:v>
                </c:pt>
                <c:pt idx="12117">
                  <c:v>17.301452845946098</c:v>
                </c:pt>
                <c:pt idx="12118">
                  <c:v>17.301455382897899</c:v>
                </c:pt>
                <c:pt idx="12119">
                  <c:v>17.3014591883693</c:v>
                </c:pt>
                <c:pt idx="12120">
                  <c:v>17.3014648965327</c:v>
                </c:pt>
                <c:pt idx="12121">
                  <c:v>17.3014706047251</c:v>
                </c:pt>
                <c:pt idx="12122">
                  <c:v>17.3014763129176</c:v>
                </c:pt>
                <c:pt idx="12123">
                  <c:v>17.3014820211101</c:v>
                </c:pt>
                <c:pt idx="12124">
                  <c:v>17.3014877292444</c:v>
                </c:pt>
                <c:pt idx="12125">
                  <c:v>17.3014934374368</c:v>
                </c:pt>
                <c:pt idx="12126">
                  <c:v>17.3014991456293</c:v>
                </c:pt>
                <c:pt idx="12127">
                  <c:v>17.3015048538218</c:v>
                </c:pt>
                <c:pt idx="12128">
                  <c:v>17.3015105620143</c:v>
                </c:pt>
                <c:pt idx="12129">
                  <c:v>17.3015162701485</c:v>
                </c:pt>
                <c:pt idx="12130">
                  <c:v>17.301521978341</c:v>
                </c:pt>
                <c:pt idx="12131">
                  <c:v>17.3015276865335</c:v>
                </c:pt>
                <c:pt idx="12132">
                  <c:v>17.301533394725901</c:v>
                </c:pt>
                <c:pt idx="12133">
                  <c:v>17.301539102918401</c:v>
                </c:pt>
                <c:pt idx="12134">
                  <c:v>17.3015448110527</c:v>
                </c:pt>
                <c:pt idx="12135">
                  <c:v>17.3015505192452</c:v>
                </c:pt>
                <c:pt idx="12136">
                  <c:v>17.301556227437601</c:v>
                </c:pt>
                <c:pt idx="12137">
                  <c:v>17.301561935630101</c:v>
                </c:pt>
                <c:pt idx="12138">
                  <c:v>17.301567643822601</c:v>
                </c:pt>
                <c:pt idx="12139">
                  <c:v>17.301573352015101</c:v>
                </c:pt>
                <c:pt idx="12140">
                  <c:v>17.301579060149301</c:v>
                </c:pt>
                <c:pt idx="12141">
                  <c:v>17.301580487226602</c:v>
                </c:pt>
                <c:pt idx="12142">
                  <c:v>17.301581914245599</c:v>
                </c:pt>
                <c:pt idx="12143">
                  <c:v>17.301584054832301</c:v>
                </c:pt>
                <c:pt idx="12144">
                  <c:v>17.301587265683299</c:v>
                </c:pt>
                <c:pt idx="12145">
                  <c:v>17.301590476534301</c:v>
                </c:pt>
                <c:pt idx="12146">
                  <c:v>17.301593687385299</c:v>
                </c:pt>
                <c:pt idx="12147">
                  <c:v>17.301598503661801</c:v>
                </c:pt>
                <c:pt idx="12148">
                  <c:v>17.301603319938199</c:v>
                </c:pt>
                <c:pt idx="12149">
                  <c:v>17.3016081362147</c:v>
                </c:pt>
                <c:pt idx="12150">
                  <c:v>17.301612952491201</c:v>
                </c:pt>
                <c:pt idx="12151">
                  <c:v>17.301617768767699</c:v>
                </c:pt>
                <c:pt idx="12152">
                  <c:v>17.3016225850442</c:v>
                </c:pt>
                <c:pt idx="12153">
                  <c:v>17.301627401320701</c:v>
                </c:pt>
                <c:pt idx="12154">
                  <c:v>17.301632217597199</c:v>
                </c:pt>
                <c:pt idx="12155">
                  <c:v>17.3016370338737</c:v>
                </c:pt>
                <c:pt idx="12156">
                  <c:v>17.301641850150101</c:v>
                </c:pt>
                <c:pt idx="12157">
                  <c:v>17.301646666426599</c:v>
                </c:pt>
                <c:pt idx="12158">
                  <c:v>17.3016514827031</c:v>
                </c:pt>
                <c:pt idx="12159">
                  <c:v>17.301656298979601</c:v>
                </c:pt>
                <c:pt idx="12160">
                  <c:v>17.301661115256099</c:v>
                </c:pt>
                <c:pt idx="12161">
                  <c:v>17.301662319339801</c:v>
                </c:pt>
                <c:pt idx="12162">
                  <c:v>17.3016635234234</c:v>
                </c:pt>
                <c:pt idx="12163">
                  <c:v>17.3016653295489</c:v>
                </c:pt>
                <c:pt idx="12164">
                  <c:v>17.301667135616299</c:v>
                </c:pt>
                <c:pt idx="12165">
                  <c:v>17.301668941741799</c:v>
                </c:pt>
                <c:pt idx="12166">
                  <c:v>17.3016716509009</c:v>
                </c:pt>
                <c:pt idx="12167">
                  <c:v>17.301675714610599</c:v>
                </c:pt>
                <c:pt idx="12168">
                  <c:v>17.301681810233202</c:v>
                </c:pt>
                <c:pt idx="12169">
                  <c:v>17.301687905797699</c:v>
                </c:pt>
                <c:pt idx="12170">
                  <c:v>17.301694001420401</c:v>
                </c:pt>
                <c:pt idx="12171">
                  <c:v>17.301700097043</c:v>
                </c:pt>
                <c:pt idx="12172">
                  <c:v>17.301706192607501</c:v>
                </c:pt>
                <c:pt idx="12173">
                  <c:v>17.3017122882301</c:v>
                </c:pt>
                <c:pt idx="12174">
                  <c:v>17.301718383852801</c:v>
                </c:pt>
                <c:pt idx="12175">
                  <c:v>17.301724479417299</c:v>
                </c:pt>
                <c:pt idx="12176">
                  <c:v>17.301730575039901</c:v>
                </c:pt>
                <c:pt idx="12177">
                  <c:v>17.301736670662599</c:v>
                </c:pt>
                <c:pt idx="12178">
                  <c:v>17.3017427662271</c:v>
                </c:pt>
                <c:pt idx="12179">
                  <c:v>17.301748861849699</c:v>
                </c:pt>
                <c:pt idx="12180">
                  <c:v>17.301754957472401</c:v>
                </c:pt>
                <c:pt idx="12181">
                  <c:v>17.301761053036898</c:v>
                </c:pt>
                <c:pt idx="12182">
                  <c:v>17.301767148659501</c:v>
                </c:pt>
                <c:pt idx="12183">
                  <c:v>17.301773244282199</c:v>
                </c:pt>
                <c:pt idx="12184">
                  <c:v>17.3017793398466</c:v>
                </c:pt>
                <c:pt idx="12185">
                  <c:v>17.301785435469299</c:v>
                </c:pt>
                <c:pt idx="12186">
                  <c:v>17.3017915310338</c:v>
                </c:pt>
                <c:pt idx="12187">
                  <c:v>17.301797626656398</c:v>
                </c:pt>
                <c:pt idx="12188">
                  <c:v>17.301806770090401</c:v>
                </c:pt>
                <c:pt idx="12189">
                  <c:v>17.3018159134662</c:v>
                </c:pt>
                <c:pt idx="12190">
                  <c:v>17.301818199339301</c:v>
                </c:pt>
                <c:pt idx="12191">
                  <c:v>17.301820485154099</c:v>
                </c:pt>
                <c:pt idx="12192">
                  <c:v>17.301823913934602</c:v>
                </c:pt>
                <c:pt idx="12193">
                  <c:v>17.3018273427151</c:v>
                </c:pt>
                <c:pt idx="12194">
                  <c:v>17.301830771495499</c:v>
                </c:pt>
                <c:pt idx="12195">
                  <c:v>17.301834200276001</c:v>
                </c:pt>
                <c:pt idx="12196">
                  <c:v>17.3018376290565</c:v>
                </c:pt>
                <c:pt idx="12197">
                  <c:v>17.301841057836999</c:v>
                </c:pt>
                <c:pt idx="12198">
                  <c:v>17.301844486617401</c:v>
                </c:pt>
                <c:pt idx="12199">
                  <c:v>17.3018479153979</c:v>
                </c:pt>
                <c:pt idx="12200">
                  <c:v>17.301851344178399</c:v>
                </c:pt>
                <c:pt idx="12201">
                  <c:v>17.301854772958901</c:v>
                </c:pt>
                <c:pt idx="12202">
                  <c:v>17.3018582016811</c:v>
                </c:pt>
                <c:pt idx="12203">
                  <c:v>17.3018633448518</c:v>
                </c:pt>
                <c:pt idx="12204">
                  <c:v>17.3018684880225</c:v>
                </c:pt>
                <c:pt idx="12205">
                  <c:v>17.301873631193299</c:v>
                </c:pt>
                <c:pt idx="12206">
                  <c:v>17.301878774363999</c:v>
                </c:pt>
                <c:pt idx="12207">
                  <c:v>17.301883917534699</c:v>
                </c:pt>
                <c:pt idx="12208">
                  <c:v>17.301889060705399</c:v>
                </c:pt>
                <c:pt idx="12209">
                  <c:v>17.301894203876099</c:v>
                </c:pt>
                <c:pt idx="12210">
                  <c:v>17.301899347046799</c:v>
                </c:pt>
                <c:pt idx="12211">
                  <c:v>17.301904490159298</c:v>
                </c:pt>
                <c:pt idx="12212">
                  <c:v>17.301909633329998</c:v>
                </c:pt>
                <c:pt idx="12213">
                  <c:v>17.301914776500698</c:v>
                </c:pt>
                <c:pt idx="12214">
                  <c:v>17.301919919671398</c:v>
                </c:pt>
                <c:pt idx="12215">
                  <c:v>17.301925062842201</c:v>
                </c:pt>
                <c:pt idx="12216">
                  <c:v>17.301930206012901</c:v>
                </c:pt>
                <c:pt idx="12217">
                  <c:v>17.301935349183601</c:v>
                </c:pt>
                <c:pt idx="12218">
                  <c:v>17.301936634932598</c:v>
                </c:pt>
                <c:pt idx="12219">
                  <c:v>17.3019379207398</c:v>
                </c:pt>
                <c:pt idx="12220">
                  <c:v>17.301939849450701</c:v>
                </c:pt>
                <c:pt idx="12221">
                  <c:v>17.301941778103298</c:v>
                </c:pt>
                <c:pt idx="12222">
                  <c:v>17.3019437068142</c:v>
                </c:pt>
                <c:pt idx="12223">
                  <c:v>17.301945635525001</c:v>
                </c:pt>
                <c:pt idx="12224">
                  <c:v>17.301947564177599</c:v>
                </c:pt>
                <c:pt idx="12225">
                  <c:v>17.3019494928885</c:v>
                </c:pt>
                <c:pt idx="12226">
                  <c:v>17.301952385925599</c:v>
                </c:pt>
                <c:pt idx="12227">
                  <c:v>17.3019552789046</c:v>
                </c:pt>
                <c:pt idx="12228">
                  <c:v>17.301958171941799</c:v>
                </c:pt>
                <c:pt idx="12229">
                  <c:v>17.3019625114975</c:v>
                </c:pt>
                <c:pt idx="12230">
                  <c:v>17.301966850995001</c:v>
                </c:pt>
                <c:pt idx="12231">
                  <c:v>17.301971190608999</c:v>
                </c:pt>
                <c:pt idx="12232">
                  <c:v>17.3019755301065</c:v>
                </c:pt>
                <c:pt idx="12233">
                  <c:v>17.301976614980902</c:v>
                </c:pt>
                <c:pt idx="12234">
                  <c:v>17.3019776998553</c:v>
                </c:pt>
                <c:pt idx="12235">
                  <c:v>17.301979327225101</c:v>
                </c:pt>
                <c:pt idx="12236">
                  <c:v>17.301981768221498</c:v>
                </c:pt>
                <c:pt idx="12237">
                  <c:v>17.301985429716201</c:v>
                </c:pt>
                <c:pt idx="12238">
                  <c:v>17.3019909219583</c:v>
                </c:pt>
                <c:pt idx="12239">
                  <c:v>17.301992295077</c:v>
                </c:pt>
                <c:pt idx="12240">
                  <c:v>17.301993668079302</c:v>
                </c:pt>
                <c:pt idx="12241">
                  <c:v>17.3019957276992</c:v>
                </c:pt>
                <c:pt idx="12242">
                  <c:v>17.301998817012599</c:v>
                </c:pt>
                <c:pt idx="12243">
                  <c:v>17.301999589428299</c:v>
                </c:pt>
                <c:pt idx="12244">
                  <c:v>17.302000361727501</c:v>
                </c:pt>
                <c:pt idx="12245">
                  <c:v>17.302001520292801</c:v>
                </c:pt>
                <c:pt idx="12246">
                  <c:v>17.302002678741701</c:v>
                </c:pt>
                <c:pt idx="12247">
                  <c:v>17.302003837306899</c:v>
                </c:pt>
                <c:pt idx="12248">
                  <c:v>17.302004995872199</c:v>
                </c:pt>
                <c:pt idx="12249">
                  <c:v>17.302006154321099</c:v>
                </c:pt>
                <c:pt idx="12250">
                  <c:v>17.302007892169001</c:v>
                </c:pt>
                <c:pt idx="12251">
                  <c:v>17.3020096299005</c:v>
                </c:pt>
                <c:pt idx="12252">
                  <c:v>17.302011367632002</c:v>
                </c:pt>
                <c:pt idx="12253">
                  <c:v>17.302013974287501</c:v>
                </c:pt>
                <c:pt idx="12254">
                  <c:v>17.302016581059402</c:v>
                </c:pt>
                <c:pt idx="12255">
                  <c:v>17.302019187714901</c:v>
                </c:pt>
                <c:pt idx="12256">
                  <c:v>17.3020201651379</c:v>
                </c:pt>
                <c:pt idx="12257">
                  <c:v>17.3020216313889</c:v>
                </c:pt>
                <c:pt idx="12258">
                  <c:v>17.3020238308236</c:v>
                </c:pt>
                <c:pt idx="12259">
                  <c:v>17.3020260301418</c:v>
                </c:pt>
                <c:pt idx="12260">
                  <c:v>17.3020282295765</c:v>
                </c:pt>
                <c:pt idx="12261">
                  <c:v>17.302031528553901</c:v>
                </c:pt>
                <c:pt idx="12262">
                  <c:v>17.302036477252798</c:v>
                </c:pt>
                <c:pt idx="12263">
                  <c:v>17.302041425835299</c:v>
                </c:pt>
                <c:pt idx="12264">
                  <c:v>17.302046374417799</c:v>
                </c:pt>
                <c:pt idx="12265">
                  <c:v>17.302051323000299</c:v>
                </c:pt>
                <c:pt idx="12266">
                  <c:v>17.302056271582799</c:v>
                </c:pt>
                <c:pt idx="12267">
                  <c:v>17.302061220165299</c:v>
                </c:pt>
                <c:pt idx="12268">
                  <c:v>17.3020661687478</c:v>
                </c:pt>
                <c:pt idx="12269">
                  <c:v>17.3020711173303</c:v>
                </c:pt>
                <c:pt idx="12270">
                  <c:v>17.3020760659128</c:v>
                </c:pt>
                <c:pt idx="12271">
                  <c:v>17.3020810144953</c:v>
                </c:pt>
                <c:pt idx="12272">
                  <c:v>17.302085963194202</c:v>
                </c:pt>
                <c:pt idx="12273">
                  <c:v>17.302090911776698</c:v>
                </c:pt>
                <c:pt idx="12274">
                  <c:v>17.302095860359199</c:v>
                </c:pt>
                <c:pt idx="12275">
                  <c:v>17.302100808941699</c:v>
                </c:pt>
                <c:pt idx="12276">
                  <c:v>17.302105757524199</c:v>
                </c:pt>
                <c:pt idx="12277">
                  <c:v>17.302110706106699</c:v>
                </c:pt>
                <c:pt idx="12278">
                  <c:v>17.302115654689199</c:v>
                </c:pt>
                <c:pt idx="12279">
                  <c:v>17.3021206032717</c:v>
                </c:pt>
                <c:pt idx="12280">
                  <c:v>17.3021218404173</c:v>
                </c:pt>
                <c:pt idx="12281">
                  <c:v>17.302123077562999</c:v>
                </c:pt>
                <c:pt idx="12282">
                  <c:v>17.302124933339599</c:v>
                </c:pt>
                <c:pt idx="12283">
                  <c:v>17.3021267889998</c:v>
                </c:pt>
                <c:pt idx="12284">
                  <c:v>17.302128644776499</c:v>
                </c:pt>
                <c:pt idx="12285">
                  <c:v>17.3021305004367</c:v>
                </c:pt>
                <c:pt idx="12286">
                  <c:v>17.302132356213399</c:v>
                </c:pt>
                <c:pt idx="12287">
                  <c:v>17.302134211990001</c:v>
                </c:pt>
                <c:pt idx="12288">
                  <c:v>17.302136067650199</c:v>
                </c:pt>
                <c:pt idx="12289">
                  <c:v>17.302137923426901</c:v>
                </c:pt>
                <c:pt idx="12290">
                  <c:v>17.3021407069172</c:v>
                </c:pt>
                <c:pt idx="12291">
                  <c:v>17.302144882385601</c:v>
                </c:pt>
                <c:pt idx="12292">
                  <c:v>17.302149057737498</c:v>
                </c:pt>
                <c:pt idx="12293">
                  <c:v>17.302153233089399</c:v>
                </c:pt>
                <c:pt idx="12294">
                  <c:v>17.302157408441399</c:v>
                </c:pt>
                <c:pt idx="12295">
                  <c:v>17.3021615837933</c:v>
                </c:pt>
                <c:pt idx="12296">
                  <c:v>17.302165759261602</c:v>
                </c:pt>
                <c:pt idx="12297">
                  <c:v>17.302169934613602</c:v>
                </c:pt>
                <c:pt idx="12298">
                  <c:v>17.302174109965499</c:v>
                </c:pt>
                <c:pt idx="12299">
                  <c:v>17.3021782853174</c:v>
                </c:pt>
                <c:pt idx="12300">
                  <c:v>17.302182460785801</c:v>
                </c:pt>
                <c:pt idx="12301">
                  <c:v>17.302186636137701</c:v>
                </c:pt>
                <c:pt idx="12302">
                  <c:v>17.302190811489702</c:v>
                </c:pt>
                <c:pt idx="12303">
                  <c:v>17.302194986841599</c:v>
                </c:pt>
                <c:pt idx="12304">
                  <c:v>17.302199162193499</c:v>
                </c:pt>
                <c:pt idx="12305">
                  <c:v>17.302203337661901</c:v>
                </c:pt>
                <c:pt idx="12306">
                  <c:v>17.302207513013801</c:v>
                </c:pt>
                <c:pt idx="12307">
                  <c:v>17.302211688365698</c:v>
                </c:pt>
                <c:pt idx="12308">
                  <c:v>17.302215863717699</c:v>
                </c:pt>
                <c:pt idx="12309">
                  <c:v>17.302220039069599</c:v>
                </c:pt>
                <c:pt idx="12310">
                  <c:v>17.302224214538001</c:v>
                </c:pt>
                <c:pt idx="12311">
                  <c:v>17.302228389889901</c:v>
                </c:pt>
                <c:pt idx="12312">
                  <c:v>17.302232565241798</c:v>
                </c:pt>
                <c:pt idx="12313">
                  <c:v>17.302234154660201</c:v>
                </c:pt>
                <c:pt idx="12314">
                  <c:v>17.302284154658899</c:v>
                </c:pt>
                <c:pt idx="12315">
                  <c:v>17.302296654663198</c:v>
                </c:pt>
                <c:pt idx="12316">
                  <c:v>17.302309154663799</c:v>
                </c:pt>
                <c:pt idx="12317">
                  <c:v>17.302321654657099</c:v>
                </c:pt>
                <c:pt idx="12318">
                  <c:v>17.3023341546577</c:v>
                </c:pt>
                <c:pt idx="12319">
                  <c:v>17.302346654658301</c:v>
                </c:pt>
                <c:pt idx="12320">
                  <c:v>17.3023591546661</c:v>
                </c:pt>
                <c:pt idx="12321">
                  <c:v>17.302371654659499</c:v>
                </c:pt>
                <c:pt idx="12322">
                  <c:v>17.302374779654201</c:v>
                </c:pt>
                <c:pt idx="12323">
                  <c:v>17.302377904663398</c:v>
                </c:pt>
                <c:pt idx="12324">
                  <c:v>17.3023810296581</c:v>
                </c:pt>
                <c:pt idx="12325">
                  <c:v>17.302381810906802</c:v>
                </c:pt>
                <c:pt idx="12326">
                  <c:v>17.3023825921554</c:v>
                </c:pt>
                <c:pt idx="12327">
                  <c:v>17.302383764035699</c:v>
                </c:pt>
                <c:pt idx="12328">
                  <c:v>17.302385521848901</c:v>
                </c:pt>
                <c:pt idx="12329">
                  <c:v>17.302388158568601</c:v>
                </c:pt>
                <c:pt idx="12330">
                  <c:v>17.3023907952883</c:v>
                </c:pt>
                <c:pt idx="12331">
                  <c:v>17.302393432008099</c:v>
                </c:pt>
                <c:pt idx="12332">
                  <c:v>17.302396068727798</c:v>
                </c:pt>
                <c:pt idx="12333">
                  <c:v>17.302396727900401</c:v>
                </c:pt>
                <c:pt idx="12334">
                  <c:v>17.302397716674001</c:v>
                </c:pt>
                <c:pt idx="12335">
                  <c:v>17.3023991998197</c:v>
                </c:pt>
                <c:pt idx="12336">
                  <c:v>17.302401424560198</c:v>
                </c:pt>
                <c:pt idx="12337">
                  <c:v>17.302403649286099</c:v>
                </c:pt>
                <c:pt idx="12338">
                  <c:v>17.302405874026501</c:v>
                </c:pt>
                <c:pt idx="12339">
                  <c:v>17.302408098752402</c:v>
                </c:pt>
                <c:pt idx="12340">
                  <c:v>17.302410323478298</c:v>
                </c:pt>
                <c:pt idx="12341">
                  <c:v>17.302413660581799</c:v>
                </c:pt>
                <c:pt idx="12342">
                  <c:v>17.302414494857601</c:v>
                </c:pt>
                <c:pt idx="12343">
                  <c:v>17.302415329133499</c:v>
                </c:pt>
                <c:pt idx="12344">
                  <c:v>17.302416580540001</c:v>
                </c:pt>
                <c:pt idx="12345">
                  <c:v>17.302418457664299</c:v>
                </c:pt>
                <c:pt idx="12346">
                  <c:v>17.3024212733289</c:v>
                </c:pt>
                <c:pt idx="12347">
                  <c:v>17.3024254968477</c:v>
                </c:pt>
                <c:pt idx="12348">
                  <c:v>17.302431832111299</c:v>
                </c:pt>
                <c:pt idx="12349">
                  <c:v>17.302438167389401</c:v>
                </c:pt>
                <c:pt idx="12350">
                  <c:v>17.302444502653</c:v>
                </c:pt>
                <c:pt idx="12351">
                  <c:v>17.3024508379312</c:v>
                </c:pt>
                <c:pt idx="12352">
                  <c:v>17.302457173194799</c:v>
                </c:pt>
                <c:pt idx="12353">
                  <c:v>17.302463508473</c:v>
                </c:pt>
                <c:pt idx="12354">
                  <c:v>17.302469843736599</c:v>
                </c:pt>
                <c:pt idx="12355">
                  <c:v>17.3024761790147</c:v>
                </c:pt>
                <c:pt idx="12356">
                  <c:v>17.302482514292901</c:v>
                </c:pt>
                <c:pt idx="12357">
                  <c:v>17.3024888495565</c:v>
                </c:pt>
                <c:pt idx="12358">
                  <c:v>17.302495184820099</c:v>
                </c:pt>
                <c:pt idx="12359">
                  <c:v>17.302501520083698</c:v>
                </c:pt>
                <c:pt idx="12360">
                  <c:v>17.302507855376401</c:v>
                </c:pt>
                <c:pt idx="12361">
                  <c:v>17.30251419064</c:v>
                </c:pt>
                <c:pt idx="12362">
                  <c:v>17.302520525903599</c:v>
                </c:pt>
                <c:pt idx="12363">
                  <c:v>17.302526861167198</c:v>
                </c:pt>
                <c:pt idx="12364">
                  <c:v>17.302533196430801</c:v>
                </c:pt>
                <c:pt idx="12365">
                  <c:v>17.3025395317235</c:v>
                </c:pt>
                <c:pt idx="12366">
                  <c:v>17.302545866987199</c:v>
                </c:pt>
                <c:pt idx="12367">
                  <c:v>17.302552202250801</c:v>
                </c:pt>
                <c:pt idx="12368">
                  <c:v>17.3025585375144</c:v>
                </c:pt>
                <c:pt idx="12369">
                  <c:v>17.3025648728071</c:v>
                </c:pt>
                <c:pt idx="12370">
                  <c:v>17.302571208070699</c:v>
                </c:pt>
                <c:pt idx="12371">
                  <c:v>17.302577543334301</c:v>
                </c:pt>
                <c:pt idx="12372">
                  <c:v>17.3025838785979</c:v>
                </c:pt>
                <c:pt idx="12373">
                  <c:v>17.3025902138906</c:v>
                </c:pt>
                <c:pt idx="12374">
                  <c:v>17.302596549154199</c:v>
                </c:pt>
                <c:pt idx="12375">
                  <c:v>17.302602884417801</c:v>
                </c:pt>
                <c:pt idx="12376">
                  <c:v>17.302609219681401</c:v>
                </c:pt>
                <c:pt idx="12377">
                  <c:v>17.302615554945</c:v>
                </c:pt>
                <c:pt idx="12378">
                  <c:v>17.302621890237699</c:v>
                </c:pt>
                <c:pt idx="12379">
                  <c:v>17.302623474039098</c:v>
                </c:pt>
                <c:pt idx="12380">
                  <c:v>17.302625057869498</c:v>
                </c:pt>
                <c:pt idx="12381">
                  <c:v>17.3026274335861</c:v>
                </c:pt>
                <c:pt idx="12382">
                  <c:v>17.302629809331801</c:v>
                </c:pt>
                <c:pt idx="12383">
                  <c:v>17.302632185048399</c:v>
                </c:pt>
                <c:pt idx="12384">
                  <c:v>17.302634560765</c:v>
                </c:pt>
                <c:pt idx="12385">
                  <c:v>17.302636936510599</c:v>
                </c:pt>
                <c:pt idx="12386">
                  <c:v>17.3026393122272</c:v>
                </c:pt>
                <c:pt idx="12387">
                  <c:v>17.302642875816598</c:v>
                </c:pt>
                <c:pt idx="12388">
                  <c:v>17.302644212148099</c:v>
                </c:pt>
                <c:pt idx="12389">
                  <c:v>17.3026462166744</c:v>
                </c:pt>
                <c:pt idx="12390">
                  <c:v>17.3026492234494</c:v>
                </c:pt>
                <c:pt idx="12391">
                  <c:v>17.3026522302243</c:v>
                </c:pt>
                <c:pt idx="12392">
                  <c:v>17.302655237028301</c:v>
                </c:pt>
                <c:pt idx="12393">
                  <c:v>17.3026582438033</c:v>
                </c:pt>
                <c:pt idx="12394">
                  <c:v>17.302662753965699</c:v>
                </c:pt>
                <c:pt idx="12395">
                  <c:v>17.302669519209299</c:v>
                </c:pt>
                <c:pt idx="12396">
                  <c:v>17.3026762844529</c:v>
                </c:pt>
                <c:pt idx="12397">
                  <c:v>17.302683049725601</c:v>
                </c:pt>
                <c:pt idx="12398">
                  <c:v>17.302684741036501</c:v>
                </c:pt>
                <c:pt idx="12399">
                  <c:v>17.302687277988198</c:v>
                </c:pt>
                <c:pt idx="12400">
                  <c:v>17.302691083459599</c:v>
                </c:pt>
                <c:pt idx="12401">
                  <c:v>17.302694888901801</c:v>
                </c:pt>
                <c:pt idx="12402">
                  <c:v>17.302698694373198</c:v>
                </c:pt>
                <c:pt idx="12403">
                  <c:v>17.302704402536602</c:v>
                </c:pt>
                <c:pt idx="12404">
                  <c:v>17.302710110728999</c:v>
                </c:pt>
                <c:pt idx="12405">
                  <c:v>17.302715818921499</c:v>
                </c:pt>
                <c:pt idx="12406">
                  <c:v>17.302721527084898</c:v>
                </c:pt>
                <c:pt idx="12407">
                  <c:v>17.302727235248302</c:v>
                </c:pt>
                <c:pt idx="12408">
                  <c:v>17.302732943440699</c:v>
                </c:pt>
                <c:pt idx="12409">
                  <c:v>17.302738651633199</c:v>
                </c:pt>
                <c:pt idx="12410">
                  <c:v>17.302744359825699</c:v>
                </c:pt>
                <c:pt idx="12411">
                  <c:v>17.302750068018199</c:v>
                </c:pt>
                <c:pt idx="12412">
                  <c:v>17.302755776152399</c:v>
                </c:pt>
                <c:pt idx="12413">
                  <c:v>17.302761484344899</c:v>
                </c:pt>
                <c:pt idx="12414">
                  <c:v>17.302767192537399</c:v>
                </c:pt>
                <c:pt idx="12415">
                  <c:v>17.302772900729899</c:v>
                </c:pt>
                <c:pt idx="12416">
                  <c:v>17.302778608922299</c:v>
                </c:pt>
                <c:pt idx="12417">
                  <c:v>17.302784317056599</c:v>
                </c:pt>
                <c:pt idx="12418">
                  <c:v>17.302790025249099</c:v>
                </c:pt>
                <c:pt idx="12419">
                  <c:v>17.302795733441599</c:v>
                </c:pt>
                <c:pt idx="12420">
                  <c:v>17.302801441633999</c:v>
                </c:pt>
                <c:pt idx="12421">
                  <c:v>17.302807149826499</c:v>
                </c:pt>
                <c:pt idx="12422">
                  <c:v>17.302812858018999</c:v>
                </c:pt>
                <c:pt idx="12423">
                  <c:v>17.302818566153199</c:v>
                </c:pt>
                <c:pt idx="12424">
                  <c:v>17.302824274345699</c:v>
                </c:pt>
                <c:pt idx="12425">
                  <c:v>17.302829982538199</c:v>
                </c:pt>
                <c:pt idx="12426">
                  <c:v>17.302835690730699</c:v>
                </c:pt>
                <c:pt idx="12427">
                  <c:v>17.3028413989231</c:v>
                </c:pt>
                <c:pt idx="12428">
                  <c:v>17.302847107057399</c:v>
                </c:pt>
                <c:pt idx="12429">
                  <c:v>17.302852815249899</c:v>
                </c:pt>
                <c:pt idx="12430">
                  <c:v>17.302858523442399</c:v>
                </c:pt>
                <c:pt idx="12431">
                  <c:v>17.3028642316348</c:v>
                </c:pt>
                <c:pt idx="12432">
                  <c:v>17.3028699398273</c:v>
                </c:pt>
                <c:pt idx="12433">
                  <c:v>17.302875647961599</c:v>
                </c:pt>
                <c:pt idx="12434">
                  <c:v>17.302881356154099</c:v>
                </c:pt>
                <c:pt idx="12435">
                  <c:v>17.3028870643465</c:v>
                </c:pt>
                <c:pt idx="12436">
                  <c:v>17.302892772539</c:v>
                </c:pt>
                <c:pt idx="12437">
                  <c:v>17.3028984807315</c:v>
                </c:pt>
                <c:pt idx="12438">
                  <c:v>17.302904188924</c:v>
                </c:pt>
                <c:pt idx="12439">
                  <c:v>17.3029098970582</c:v>
                </c:pt>
                <c:pt idx="12440">
                  <c:v>17.3029156052507</c:v>
                </c:pt>
                <c:pt idx="12441">
                  <c:v>17.3029213134432</c:v>
                </c:pt>
                <c:pt idx="12442">
                  <c:v>17.3029270216356</c:v>
                </c:pt>
                <c:pt idx="12443">
                  <c:v>17.3029327298281</c:v>
                </c:pt>
                <c:pt idx="12444">
                  <c:v>17.3029384379624</c:v>
                </c:pt>
                <c:pt idx="12445">
                  <c:v>17.3029441461549</c:v>
                </c:pt>
                <c:pt idx="12446">
                  <c:v>17.3029498543473</c:v>
                </c:pt>
                <c:pt idx="12447">
                  <c:v>17.3029555625398</c:v>
                </c:pt>
                <c:pt idx="12448">
                  <c:v>17.3029612707323</c:v>
                </c:pt>
                <c:pt idx="12449">
                  <c:v>17.3029669788666</c:v>
                </c:pt>
                <c:pt idx="12450">
                  <c:v>17.302972687059</c:v>
                </c:pt>
                <c:pt idx="12451">
                  <c:v>17.3029783952515</c:v>
                </c:pt>
                <c:pt idx="12452">
                  <c:v>17.302984103444</c:v>
                </c:pt>
                <c:pt idx="12453">
                  <c:v>17.3029898116365</c:v>
                </c:pt>
                <c:pt idx="12454">
                  <c:v>17.302995519828901</c:v>
                </c:pt>
                <c:pt idx="12455">
                  <c:v>17.3030012279632</c:v>
                </c:pt>
                <c:pt idx="12456">
                  <c:v>17.3030069361557</c:v>
                </c:pt>
                <c:pt idx="12457">
                  <c:v>17.3030126443482</c:v>
                </c:pt>
                <c:pt idx="12458">
                  <c:v>17.303018352540601</c:v>
                </c:pt>
                <c:pt idx="12459">
                  <c:v>17.303024060733101</c:v>
                </c:pt>
                <c:pt idx="12460">
                  <c:v>17.3030297688674</c:v>
                </c:pt>
                <c:pt idx="12461">
                  <c:v>17.303035477059801</c:v>
                </c:pt>
                <c:pt idx="12462">
                  <c:v>17.303041185252301</c:v>
                </c:pt>
                <c:pt idx="12463">
                  <c:v>17.303046893444801</c:v>
                </c:pt>
                <c:pt idx="12464">
                  <c:v>17.303052601637301</c:v>
                </c:pt>
                <c:pt idx="12465">
                  <c:v>17.303058309771501</c:v>
                </c:pt>
                <c:pt idx="12466">
                  <c:v>17.303064017964001</c:v>
                </c:pt>
                <c:pt idx="12467">
                  <c:v>17.303069726156501</c:v>
                </c:pt>
                <c:pt idx="12468">
                  <c:v>17.303075434349001</c:v>
                </c:pt>
                <c:pt idx="12469">
                  <c:v>17.303081142541402</c:v>
                </c:pt>
                <c:pt idx="12470">
                  <c:v>17.303086850675701</c:v>
                </c:pt>
                <c:pt idx="12471">
                  <c:v>17.303092558868201</c:v>
                </c:pt>
                <c:pt idx="12472">
                  <c:v>17.303098267060701</c:v>
                </c:pt>
                <c:pt idx="12473">
                  <c:v>17.303103975253102</c:v>
                </c:pt>
                <c:pt idx="12474">
                  <c:v>17.303109683445602</c:v>
                </c:pt>
                <c:pt idx="12475">
                  <c:v>17.303115391638102</c:v>
                </c:pt>
                <c:pt idx="12476">
                  <c:v>17.303121099772302</c:v>
                </c:pt>
                <c:pt idx="12477">
                  <c:v>17.303122526849599</c:v>
                </c:pt>
                <c:pt idx="12478">
                  <c:v>17.3031246673781</c:v>
                </c:pt>
                <c:pt idx="12479">
                  <c:v>17.303126807964802</c:v>
                </c:pt>
                <c:pt idx="12480">
                  <c:v>17.303128948551599</c:v>
                </c:pt>
                <c:pt idx="12481">
                  <c:v>17.303131089138301</c:v>
                </c:pt>
                <c:pt idx="12482">
                  <c:v>17.303133229666798</c:v>
                </c:pt>
                <c:pt idx="12483">
                  <c:v>17.3031353702535</c:v>
                </c:pt>
                <c:pt idx="12484">
                  <c:v>17.303137510840301</c:v>
                </c:pt>
                <c:pt idx="12485">
                  <c:v>17.303139651368799</c:v>
                </c:pt>
                <c:pt idx="12486">
                  <c:v>17.3031417919555</c:v>
                </c:pt>
                <c:pt idx="12487">
                  <c:v>17.303143932542199</c:v>
                </c:pt>
                <c:pt idx="12488">
                  <c:v>17.3031471433932</c:v>
                </c:pt>
                <c:pt idx="12489">
                  <c:v>17.303151959669702</c:v>
                </c:pt>
                <c:pt idx="12490">
                  <c:v>17.303156775946199</c:v>
                </c:pt>
                <c:pt idx="12491">
                  <c:v>17.3031615922227</c:v>
                </c:pt>
                <c:pt idx="12492">
                  <c:v>17.303166408499202</c:v>
                </c:pt>
                <c:pt idx="12493">
                  <c:v>17.303171224775699</c:v>
                </c:pt>
                <c:pt idx="12494">
                  <c:v>17.3031760410522</c:v>
                </c:pt>
                <c:pt idx="12495">
                  <c:v>17.303180857328599</c:v>
                </c:pt>
                <c:pt idx="12496">
                  <c:v>17.303182061412301</c:v>
                </c:pt>
                <c:pt idx="12497">
                  <c:v>17.3031838674796</c:v>
                </c:pt>
                <c:pt idx="12498">
                  <c:v>17.303186576638801</c:v>
                </c:pt>
                <c:pt idx="12499">
                  <c:v>17.303190640406601</c:v>
                </c:pt>
                <c:pt idx="12500">
                  <c:v>17.303194704116301</c:v>
                </c:pt>
                <c:pt idx="12501">
                  <c:v>17.303198767825901</c:v>
                </c:pt>
                <c:pt idx="12502">
                  <c:v>17.303202831593801</c:v>
                </c:pt>
                <c:pt idx="12503">
                  <c:v>17.303206895303401</c:v>
                </c:pt>
                <c:pt idx="12504">
                  <c:v>17.303210959071201</c:v>
                </c:pt>
                <c:pt idx="12505">
                  <c:v>17.303215022780901</c:v>
                </c:pt>
                <c:pt idx="12506">
                  <c:v>17.3032190864905</c:v>
                </c:pt>
                <c:pt idx="12507">
                  <c:v>17.303223150316601</c:v>
                </c:pt>
                <c:pt idx="12508">
                  <c:v>17.303227214026201</c:v>
                </c:pt>
                <c:pt idx="12509">
                  <c:v>17.3032312777359</c:v>
                </c:pt>
                <c:pt idx="12510">
                  <c:v>17.3032353414455</c:v>
                </c:pt>
                <c:pt idx="12511">
                  <c:v>17.3032394051551</c:v>
                </c:pt>
                <c:pt idx="12512">
                  <c:v>17.303243468981201</c:v>
                </c:pt>
                <c:pt idx="12513">
                  <c:v>17.303247532690801</c:v>
                </c:pt>
                <c:pt idx="12514">
                  <c:v>17.3032515964005</c:v>
                </c:pt>
                <c:pt idx="12515">
                  <c:v>17.3032556601101</c:v>
                </c:pt>
                <c:pt idx="12516">
                  <c:v>17.303256676066599</c:v>
                </c:pt>
                <c:pt idx="12517">
                  <c:v>17.303257692023099</c:v>
                </c:pt>
                <c:pt idx="12518">
                  <c:v>17.303259215899701</c:v>
                </c:pt>
                <c:pt idx="12519">
                  <c:v>17.303261501714498</c:v>
                </c:pt>
                <c:pt idx="12520">
                  <c:v>17.303264930495001</c:v>
                </c:pt>
                <c:pt idx="12521">
                  <c:v>17.303268359275499</c:v>
                </c:pt>
                <c:pt idx="12522">
                  <c:v>17.303271788056001</c:v>
                </c:pt>
                <c:pt idx="12523">
                  <c:v>17.303276931284898</c:v>
                </c:pt>
                <c:pt idx="12524">
                  <c:v>17.303282074397401</c:v>
                </c:pt>
                <c:pt idx="12525">
                  <c:v>17.303287217626298</c:v>
                </c:pt>
                <c:pt idx="12526">
                  <c:v>17.303292360738801</c:v>
                </c:pt>
                <c:pt idx="12527">
                  <c:v>17.303297503851301</c:v>
                </c:pt>
                <c:pt idx="12528">
                  <c:v>17.303302647080201</c:v>
                </c:pt>
                <c:pt idx="12529">
                  <c:v>17.303307790192701</c:v>
                </c:pt>
                <c:pt idx="12530">
                  <c:v>17.303312933421601</c:v>
                </c:pt>
                <c:pt idx="12531">
                  <c:v>17.303318076534101</c:v>
                </c:pt>
                <c:pt idx="12532">
                  <c:v>17.303323219763101</c:v>
                </c:pt>
                <c:pt idx="12533">
                  <c:v>17.3033283628756</c:v>
                </c:pt>
                <c:pt idx="12534">
                  <c:v>17.303333506104501</c:v>
                </c:pt>
                <c:pt idx="12535">
                  <c:v>17.303338649217</c:v>
                </c:pt>
                <c:pt idx="12536">
                  <c:v>17.3033437923295</c:v>
                </c:pt>
                <c:pt idx="12537">
                  <c:v>17.3033489355584</c:v>
                </c:pt>
                <c:pt idx="12538">
                  <c:v>17.3033540786709</c:v>
                </c:pt>
                <c:pt idx="12539">
                  <c:v>17.3033592218998</c:v>
                </c:pt>
                <c:pt idx="12540">
                  <c:v>17.3033643650123</c:v>
                </c:pt>
                <c:pt idx="12541">
                  <c:v>17.3033695082413</c:v>
                </c:pt>
                <c:pt idx="12542">
                  <c:v>17.303374651353799</c:v>
                </c:pt>
                <c:pt idx="12543">
                  <c:v>17.3033797945827</c:v>
                </c:pt>
                <c:pt idx="12544">
                  <c:v>17.303384937695199</c:v>
                </c:pt>
                <c:pt idx="12545">
                  <c:v>17.303390080807699</c:v>
                </c:pt>
                <c:pt idx="12546">
                  <c:v>17.303395224036599</c:v>
                </c:pt>
                <c:pt idx="12547">
                  <c:v>17.303400367149099</c:v>
                </c:pt>
                <c:pt idx="12548">
                  <c:v>17.303405510377999</c:v>
                </c:pt>
                <c:pt idx="12549">
                  <c:v>17.303410653490499</c:v>
                </c:pt>
                <c:pt idx="12550">
                  <c:v>17.303415796719399</c:v>
                </c:pt>
                <c:pt idx="12551">
                  <c:v>17.303420939831899</c:v>
                </c:pt>
                <c:pt idx="12552">
                  <c:v>17.303426083060899</c:v>
                </c:pt>
                <c:pt idx="12553">
                  <c:v>17.303431226173402</c:v>
                </c:pt>
                <c:pt idx="12554">
                  <c:v>17.303436369285901</c:v>
                </c:pt>
                <c:pt idx="12555">
                  <c:v>17.303441512514802</c:v>
                </c:pt>
                <c:pt idx="12556">
                  <c:v>17.303446655627301</c:v>
                </c:pt>
                <c:pt idx="12557">
                  <c:v>17.303451798856202</c:v>
                </c:pt>
                <c:pt idx="12558">
                  <c:v>17.303456941968701</c:v>
                </c:pt>
                <c:pt idx="12559">
                  <c:v>17.303462085197602</c:v>
                </c:pt>
                <c:pt idx="12560">
                  <c:v>17.303467228310101</c:v>
                </c:pt>
                <c:pt idx="12561">
                  <c:v>17.303472371539101</c:v>
                </c:pt>
                <c:pt idx="12562">
                  <c:v>17.3034775146516</c:v>
                </c:pt>
                <c:pt idx="12563">
                  <c:v>17.3034826577641</c:v>
                </c:pt>
                <c:pt idx="12564">
                  <c:v>17.303484154632301</c:v>
                </c:pt>
                <c:pt idx="12565">
                  <c:v>17.303534154630999</c:v>
                </c:pt>
                <c:pt idx="12566">
                  <c:v>17.3035841546297</c:v>
                </c:pt>
                <c:pt idx="12567">
                  <c:v>17.303593529635599</c:v>
                </c:pt>
                <c:pt idx="12568">
                  <c:v>17.3036029046343</c:v>
                </c:pt>
                <c:pt idx="12569">
                  <c:v>17.3036052483803</c:v>
                </c:pt>
                <c:pt idx="12570">
                  <c:v>17.303607592126301</c:v>
                </c:pt>
                <c:pt idx="12571">
                  <c:v>17.3036099358869</c:v>
                </c:pt>
                <c:pt idx="12572">
                  <c:v>17.303613451513201</c:v>
                </c:pt>
                <c:pt idx="12573">
                  <c:v>17.303618724938101</c:v>
                </c:pt>
                <c:pt idx="12574">
                  <c:v>17.3036239983775</c:v>
                </c:pt>
                <c:pt idx="12575">
                  <c:v>17.303629271817002</c:v>
                </c:pt>
                <c:pt idx="12576">
                  <c:v>17.3036345452565</c:v>
                </c:pt>
                <c:pt idx="12577">
                  <c:v>17.303639818695899</c:v>
                </c:pt>
                <c:pt idx="12578">
                  <c:v>17.303645092135401</c:v>
                </c:pt>
                <c:pt idx="12579">
                  <c:v>17.3036503655748</c:v>
                </c:pt>
                <c:pt idx="12580">
                  <c:v>17.303655639014298</c:v>
                </c:pt>
                <c:pt idx="12581">
                  <c:v>17.303660912439199</c:v>
                </c:pt>
                <c:pt idx="12582">
                  <c:v>17.303666185878601</c:v>
                </c:pt>
                <c:pt idx="12583">
                  <c:v>17.3036714593181</c:v>
                </c:pt>
                <c:pt idx="12584">
                  <c:v>17.303676732757499</c:v>
                </c:pt>
                <c:pt idx="12585">
                  <c:v>17.303682006197</c:v>
                </c:pt>
                <c:pt idx="12586">
                  <c:v>17.3036833245569</c:v>
                </c:pt>
                <c:pt idx="12587">
                  <c:v>17.303685302089399</c:v>
                </c:pt>
                <c:pt idx="12588">
                  <c:v>17.303688268395401</c:v>
                </c:pt>
                <c:pt idx="12589">
                  <c:v>17.3036927178618</c:v>
                </c:pt>
                <c:pt idx="12590">
                  <c:v>17.303697167328199</c:v>
                </c:pt>
                <c:pt idx="12591">
                  <c:v>17.303701616794498</c:v>
                </c:pt>
                <c:pt idx="12592">
                  <c:v>17.303706066246299</c:v>
                </c:pt>
                <c:pt idx="12593">
                  <c:v>17.303710515712702</c:v>
                </c:pt>
                <c:pt idx="12594">
                  <c:v>17.303714965179001</c:v>
                </c:pt>
                <c:pt idx="12595">
                  <c:v>17.3037194146454</c:v>
                </c:pt>
                <c:pt idx="12596">
                  <c:v>17.303723864111799</c:v>
                </c:pt>
                <c:pt idx="12597">
                  <c:v>17.3037283135636</c:v>
                </c:pt>
                <c:pt idx="12598">
                  <c:v>17.303732763044501</c:v>
                </c:pt>
                <c:pt idx="12599">
                  <c:v>17.303737212496301</c:v>
                </c:pt>
                <c:pt idx="12600">
                  <c:v>17.303741661948099</c:v>
                </c:pt>
                <c:pt idx="12601">
                  <c:v>17.303746111429</c:v>
                </c:pt>
                <c:pt idx="12602">
                  <c:v>17.3037505608808</c:v>
                </c:pt>
                <c:pt idx="12603">
                  <c:v>17.303755010332601</c:v>
                </c:pt>
                <c:pt idx="12604">
                  <c:v>17.303759459813499</c:v>
                </c:pt>
                <c:pt idx="12605">
                  <c:v>17.303763909265399</c:v>
                </c:pt>
                <c:pt idx="12606">
                  <c:v>17.3037683587463</c:v>
                </c:pt>
                <c:pt idx="12607">
                  <c:v>17.303772808198101</c:v>
                </c:pt>
                <c:pt idx="12608">
                  <c:v>17.303777257649902</c:v>
                </c:pt>
                <c:pt idx="12609">
                  <c:v>17.303781707130799</c:v>
                </c:pt>
                <c:pt idx="12610">
                  <c:v>17.3037861565826</c:v>
                </c:pt>
                <c:pt idx="12611">
                  <c:v>17.303790606034401</c:v>
                </c:pt>
                <c:pt idx="12612">
                  <c:v>17.303795055515302</c:v>
                </c:pt>
                <c:pt idx="12613">
                  <c:v>17.303799504967099</c:v>
                </c:pt>
                <c:pt idx="12614">
                  <c:v>17.303803954448</c:v>
                </c:pt>
                <c:pt idx="12615">
                  <c:v>17.303808403899801</c:v>
                </c:pt>
                <c:pt idx="12616">
                  <c:v>17.303812853351701</c:v>
                </c:pt>
                <c:pt idx="12617">
                  <c:v>17.303817302832599</c:v>
                </c:pt>
                <c:pt idx="12618">
                  <c:v>17.303821752284399</c:v>
                </c:pt>
                <c:pt idx="12619">
                  <c:v>17.3038262017653</c:v>
                </c:pt>
                <c:pt idx="12620">
                  <c:v>17.303830651217101</c:v>
                </c:pt>
                <c:pt idx="12621">
                  <c:v>17.303835100668898</c:v>
                </c:pt>
                <c:pt idx="12622">
                  <c:v>17.303839550149799</c:v>
                </c:pt>
                <c:pt idx="12623">
                  <c:v>17.3038439996016</c:v>
                </c:pt>
                <c:pt idx="12624">
                  <c:v>17.303848449053401</c:v>
                </c:pt>
                <c:pt idx="12625">
                  <c:v>17.303852898534299</c:v>
                </c:pt>
                <c:pt idx="12626">
                  <c:v>17.303857347986099</c:v>
                </c:pt>
                <c:pt idx="12627">
                  <c:v>17.3038617974671</c:v>
                </c:pt>
                <c:pt idx="12628">
                  <c:v>17.303866246918901</c:v>
                </c:pt>
                <c:pt idx="12629">
                  <c:v>17.303870696370701</c:v>
                </c:pt>
                <c:pt idx="12630">
                  <c:v>17.303875145851599</c:v>
                </c:pt>
                <c:pt idx="12631">
                  <c:v>17.3038795953034</c:v>
                </c:pt>
                <c:pt idx="12632">
                  <c:v>17.3038840447552</c:v>
                </c:pt>
                <c:pt idx="12633">
                  <c:v>17.303888494236102</c:v>
                </c:pt>
                <c:pt idx="12634">
                  <c:v>17.303892943687899</c:v>
                </c:pt>
                <c:pt idx="12635">
                  <c:v>17.3038973931688</c:v>
                </c:pt>
                <c:pt idx="12636">
                  <c:v>17.303901842620601</c:v>
                </c:pt>
                <c:pt idx="12637">
                  <c:v>17.303906292072401</c:v>
                </c:pt>
                <c:pt idx="12638">
                  <c:v>17.303910741553398</c:v>
                </c:pt>
                <c:pt idx="12639">
                  <c:v>17.303915191005199</c:v>
                </c:pt>
                <c:pt idx="12640">
                  <c:v>17.3039196404861</c:v>
                </c:pt>
                <c:pt idx="12641">
                  <c:v>17.303924089937901</c:v>
                </c:pt>
                <c:pt idx="12642">
                  <c:v>17.303928539389702</c:v>
                </c:pt>
                <c:pt idx="12643">
                  <c:v>17.303932988870599</c:v>
                </c:pt>
                <c:pt idx="12644">
                  <c:v>17.3039374383224</c:v>
                </c:pt>
                <c:pt idx="12645">
                  <c:v>17.303941887774201</c:v>
                </c:pt>
                <c:pt idx="12646">
                  <c:v>17.303946337255098</c:v>
                </c:pt>
                <c:pt idx="12647">
                  <c:v>17.303950786706899</c:v>
                </c:pt>
                <c:pt idx="12648">
                  <c:v>17.3039552361879</c:v>
                </c:pt>
                <c:pt idx="12649">
                  <c:v>17.3039596856397</c:v>
                </c:pt>
                <c:pt idx="12650">
                  <c:v>17.303964135091501</c:v>
                </c:pt>
                <c:pt idx="12651">
                  <c:v>17.303968584572399</c:v>
                </c:pt>
                <c:pt idx="12652">
                  <c:v>17.3039730340242</c:v>
                </c:pt>
                <c:pt idx="12653">
                  <c:v>17.303977483476</c:v>
                </c:pt>
                <c:pt idx="12654">
                  <c:v>17.303981932927801</c:v>
                </c:pt>
                <c:pt idx="12655">
                  <c:v>17.303986382437799</c:v>
                </c:pt>
                <c:pt idx="12656">
                  <c:v>17.3039908318896</c:v>
                </c:pt>
                <c:pt idx="12657">
                  <c:v>17.3039952813414</c:v>
                </c:pt>
                <c:pt idx="12658">
                  <c:v>17.304001955548301</c:v>
                </c:pt>
                <c:pt idx="12659">
                  <c:v>17.304008629755099</c:v>
                </c:pt>
                <c:pt idx="12660">
                  <c:v>17.3040153039037</c:v>
                </c:pt>
                <c:pt idx="12661">
                  <c:v>17.304021978110502</c:v>
                </c:pt>
                <c:pt idx="12662">
                  <c:v>17.304028652317299</c:v>
                </c:pt>
                <c:pt idx="12663">
                  <c:v>17.304035326524101</c:v>
                </c:pt>
                <c:pt idx="12664">
                  <c:v>17.304042000672698</c:v>
                </c:pt>
                <c:pt idx="12665">
                  <c:v>17.3040486748795</c:v>
                </c:pt>
                <c:pt idx="12666">
                  <c:v>17.304058686189801</c:v>
                </c:pt>
                <c:pt idx="12667">
                  <c:v>17.3040686975</c:v>
                </c:pt>
                <c:pt idx="12668">
                  <c:v>17.304078708752002</c:v>
                </c:pt>
                <c:pt idx="12669">
                  <c:v>17.3040887200622</c:v>
                </c:pt>
                <c:pt idx="12670">
                  <c:v>17.304098731372498</c:v>
                </c:pt>
                <c:pt idx="12671">
                  <c:v>17.3041087426245</c:v>
                </c:pt>
                <c:pt idx="12672">
                  <c:v>17.304118753934699</c:v>
                </c:pt>
                <c:pt idx="12673">
                  <c:v>17.304128765244901</c:v>
                </c:pt>
                <c:pt idx="12674">
                  <c:v>17.304138776496899</c:v>
                </c:pt>
                <c:pt idx="12675">
                  <c:v>17.3041487878072</c:v>
                </c:pt>
                <c:pt idx="12676">
                  <c:v>17.304158799117399</c:v>
                </c:pt>
                <c:pt idx="12677">
                  <c:v>17.304168810369401</c:v>
                </c:pt>
                <c:pt idx="12678">
                  <c:v>17.304178821679599</c:v>
                </c:pt>
                <c:pt idx="12679">
                  <c:v>17.304188832989801</c:v>
                </c:pt>
                <c:pt idx="12680">
                  <c:v>17.304198844241899</c:v>
                </c:pt>
                <c:pt idx="12681">
                  <c:v>17.3042013471131</c:v>
                </c:pt>
                <c:pt idx="12682">
                  <c:v>17.3042038499261</c:v>
                </c:pt>
                <c:pt idx="12683">
                  <c:v>17.304206352739101</c:v>
                </c:pt>
                <c:pt idx="12684">
                  <c:v>17.304208855552101</c:v>
                </c:pt>
                <c:pt idx="12685">
                  <c:v>17.3042126097716</c:v>
                </c:pt>
                <c:pt idx="12686">
                  <c:v>17.304216364049299</c:v>
                </c:pt>
                <c:pt idx="12687">
                  <c:v>17.304220118268798</c:v>
                </c:pt>
                <c:pt idx="12688">
                  <c:v>17.304223872488301</c:v>
                </c:pt>
                <c:pt idx="12689">
                  <c:v>17.304227626707799</c:v>
                </c:pt>
                <c:pt idx="12690">
                  <c:v>17.304231380985499</c:v>
                </c:pt>
                <c:pt idx="12691">
                  <c:v>17.304235135205001</c:v>
                </c:pt>
                <c:pt idx="12692">
                  <c:v>17.3042388894245</c:v>
                </c:pt>
                <c:pt idx="12693">
                  <c:v>17.304244520782898</c:v>
                </c:pt>
                <c:pt idx="12694">
                  <c:v>17.304252967820499</c:v>
                </c:pt>
                <c:pt idx="12695">
                  <c:v>17.304261414858001</c:v>
                </c:pt>
                <c:pt idx="12696">
                  <c:v>17.304269861895499</c:v>
                </c:pt>
                <c:pt idx="12697">
                  <c:v>17.304278308874899</c:v>
                </c:pt>
                <c:pt idx="12698">
                  <c:v>17.304286755912401</c:v>
                </c:pt>
                <c:pt idx="12699">
                  <c:v>17.304295202950001</c:v>
                </c:pt>
                <c:pt idx="12700">
                  <c:v>17.304303649987499</c:v>
                </c:pt>
                <c:pt idx="12701">
                  <c:v>17.3043120970251</c:v>
                </c:pt>
                <c:pt idx="12702">
                  <c:v>17.304320544004401</c:v>
                </c:pt>
                <c:pt idx="12703">
                  <c:v>17.304328991041899</c:v>
                </c:pt>
                <c:pt idx="12704">
                  <c:v>17.3043374380795</c:v>
                </c:pt>
                <c:pt idx="12705">
                  <c:v>17.304345885117002</c:v>
                </c:pt>
                <c:pt idx="12706">
                  <c:v>17.304354332154599</c:v>
                </c:pt>
                <c:pt idx="12707">
                  <c:v>17.3043627791921</c:v>
                </c:pt>
                <c:pt idx="12708">
                  <c:v>17.304371226171401</c:v>
                </c:pt>
                <c:pt idx="12709">
                  <c:v>17.304379673208999</c:v>
                </c:pt>
                <c:pt idx="12710">
                  <c:v>17.304381784982901</c:v>
                </c:pt>
                <c:pt idx="12711">
                  <c:v>17.304383896756899</c:v>
                </c:pt>
                <c:pt idx="12712">
                  <c:v>17.304384688672101</c:v>
                </c:pt>
                <c:pt idx="12713">
                  <c:v>17.304385876515799</c:v>
                </c:pt>
                <c:pt idx="12714">
                  <c:v>17.3043876583105</c:v>
                </c:pt>
                <c:pt idx="12715">
                  <c:v>17.304390330973501</c:v>
                </c:pt>
                <c:pt idx="12716">
                  <c:v>17.304393003694699</c:v>
                </c:pt>
                <c:pt idx="12717">
                  <c:v>17.304395676357601</c:v>
                </c:pt>
                <c:pt idx="12718">
                  <c:v>17.304399685410299</c:v>
                </c:pt>
                <c:pt idx="12719">
                  <c:v>17.304403694462898</c:v>
                </c:pt>
                <c:pt idx="12720">
                  <c:v>17.304407703515601</c:v>
                </c:pt>
                <c:pt idx="12721">
                  <c:v>17.304411712509999</c:v>
                </c:pt>
                <c:pt idx="12722">
                  <c:v>17.304415721562599</c:v>
                </c:pt>
                <c:pt idx="12723">
                  <c:v>17.304419730615301</c:v>
                </c:pt>
                <c:pt idx="12724">
                  <c:v>17.3044237396679</c:v>
                </c:pt>
                <c:pt idx="12725">
                  <c:v>17.3044297532178</c:v>
                </c:pt>
                <c:pt idx="12726">
                  <c:v>17.3044357667677</c:v>
                </c:pt>
                <c:pt idx="12727">
                  <c:v>17.3044417803175</c:v>
                </c:pt>
                <c:pt idx="12728">
                  <c:v>17.3044477938674</c:v>
                </c:pt>
                <c:pt idx="12729">
                  <c:v>17.3044538074173</c:v>
                </c:pt>
                <c:pt idx="12730">
                  <c:v>17.3044598209671</c:v>
                </c:pt>
                <c:pt idx="12731">
                  <c:v>17.304465834517</c:v>
                </c:pt>
                <c:pt idx="12732">
                  <c:v>17.3044718480668</c:v>
                </c:pt>
                <c:pt idx="12733">
                  <c:v>17.3044778616167</c:v>
                </c:pt>
                <c:pt idx="12734">
                  <c:v>17.3044838751666</c:v>
                </c:pt>
                <c:pt idx="12735">
                  <c:v>17.304489888832901</c:v>
                </c:pt>
                <c:pt idx="12736">
                  <c:v>17.304495902382701</c:v>
                </c:pt>
                <c:pt idx="12737">
                  <c:v>17.304501915932601</c:v>
                </c:pt>
                <c:pt idx="12738">
                  <c:v>17.304507929482401</c:v>
                </c:pt>
                <c:pt idx="12739">
                  <c:v>17.304513943032301</c:v>
                </c:pt>
                <c:pt idx="12740">
                  <c:v>17.304519956582201</c:v>
                </c:pt>
                <c:pt idx="12741">
                  <c:v>17.304525970132001</c:v>
                </c:pt>
                <c:pt idx="12742">
                  <c:v>17.304531983681901</c:v>
                </c:pt>
                <c:pt idx="12743">
                  <c:v>17.304537997231801</c:v>
                </c:pt>
                <c:pt idx="12744">
                  <c:v>17.304544010781601</c:v>
                </c:pt>
                <c:pt idx="12745">
                  <c:v>17.304550024331501</c:v>
                </c:pt>
                <c:pt idx="12746">
                  <c:v>17.304556037881401</c:v>
                </c:pt>
                <c:pt idx="12747">
                  <c:v>17.3045575412688</c:v>
                </c:pt>
                <c:pt idx="12748">
                  <c:v>17.304559044656301</c:v>
                </c:pt>
                <c:pt idx="12749">
                  <c:v>17.3045612997375</c:v>
                </c:pt>
                <c:pt idx="12750">
                  <c:v>17.304563554818699</c:v>
                </c:pt>
                <c:pt idx="12751">
                  <c:v>17.304565809899898</c:v>
                </c:pt>
                <c:pt idx="12752">
                  <c:v>17.304568064981101</c:v>
                </c:pt>
                <c:pt idx="12753">
                  <c:v>17.3045703200623</c:v>
                </c:pt>
                <c:pt idx="12754">
                  <c:v>17.304572575143499</c:v>
                </c:pt>
                <c:pt idx="12755">
                  <c:v>17.304574830224698</c:v>
                </c:pt>
                <c:pt idx="12756">
                  <c:v>17.304577085305901</c:v>
                </c:pt>
                <c:pt idx="12757">
                  <c:v>17.3045804679859</c:v>
                </c:pt>
                <c:pt idx="12758">
                  <c:v>17.304585541947699</c:v>
                </c:pt>
                <c:pt idx="12759">
                  <c:v>17.3045906159095</c:v>
                </c:pt>
                <c:pt idx="12760">
                  <c:v>17.304595689754901</c:v>
                </c:pt>
                <c:pt idx="12761">
                  <c:v>17.304600763716699</c:v>
                </c:pt>
                <c:pt idx="12762">
                  <c:v>17.304605837678501</c:v>
                </c:pt>
                <c:pt idx="12763">
                  <c:v>17.3046109116403</c:v>
                </c:pt>
                <c:pt idx="12764">
                  <c:v>17.304615985602101</c:v>
                </c:pt>
                <c:pt idx="12765">
                  <c:v>17.304621059447499</c:v>
                </c:pt>
                <c:pt idx="12766">
                  <c:v>17.3046261334093</c:v>
                </c:pt>
                <c:pt idx="12767">
                  <c:v>17.304631207371099</c:v>
                </c:pt>
                <c:pt idx="12768">
                  <c:v>17.304632475832399</c:v>
                </c:pt>
                <c:pt idx="12769">
                  <c:v>17.304633744293799</c:v>
                </c:pt>
                <c:pt idx="12770">
                  <c:v>17.304635647102199</c:v>
                </c:pt>
                <c:pt idx="12771">
                  <c:v>17.3046385011402</c:v>
                </c:pt>
                <c:pt idx="12772">
                  <c:v>17.304641355294699</c:v>
                </c:pt>
                <c:pt idx="12773">
                  <c:v>17.3046442093327</c:v>
                </c:pt>
                <c:pt idx="12774">
                  <c:v>17.304647063487199</c:v>
                </c:pt>
                <c:pt idx="12775">
                  <c:v>17.304651344544201</c:v>
                </c:pt>
                <c:pt idx="12776">
                  <c:v>17.3046556257177</c:v>
                </c:pt>
                <c:pt idx="12777">
                  <c:v>17.3046599068911</c:v>
                </c:pt>
                <c:pt idx="12778">
                  <c:v>17.304664187948202</c:v>
                </c:pt>
                <c:pt idx="12779">
                  <c:v>17.304668469121602</c:v>
                </c:pt>
                <c:pt idx="12780">
                  <c:v>17.304672750295101</c:v>
                </c:pt>
                <c:pt idx="12781">
                  <c:v>17.304677031352099</c:v>
                </c:pt>
                <c:pt idx="12782">
                  <c:v>17.304681312525599</c:v>
                </c:pt>
                <c:pt idx="12783">
                  <c:v>17.3046823828481</c:v>
                </c:pt>
                <c:pt idx="12784">
                  <c:v>17.304683988215402</c:v>
                </c:pt>
                <c:pt idx="12785">
                  <c:v>17.304686396382699</c:v>
                </c:pt>
                <c:pt idx="12786">
                  <c:v>17.304690008633699</c:v>
                </c:pt>
                <c:pt idx="12787">
                  <c:v>17.304693620768301</c:v>
                </c:pt>
                <c:pt idx="12788">
                  <c:v>17.304697233019301</c:v>
                </c:pt>
                <c:pt idx="12789">
                  <c:v>17.304700845153999</c:v>
                </c:pt>
                <c:pt idx="12790">
                  <c:v>17.304701748304002</c:v>
                </c:pt>
                <c:pt idx="12791">
                  <c:v>17.304702651337699</c:v>
                </c:pt>
                <c:pt idx="12792">
                  <c:v>17.304704005946402</c:v>
                </c:pt>
                <c:pt idx="12793">
                  <c:v>17.304706037742999</c:v>
                </c:pt>
                <c:pt idx="12794">
                  <c:v>17.304709085612501</c:v>
                </c:pt>
                <c:pt idx="12795">
                  <c:v>17.3047136572422</c:v>
                </c:pt>
                <c:pt idx="12796">
                  <c:v>17.3047182289883</c:v>
                </c:pt>
                <c:pt idx="12797">
                  <c:v>17.304722800617999</c:v>
                </c:pt>
                <c:pt idx="12798">
                  <c:v>17.304727372364098</c:v>
                </c:pt>
                <c:pt idx="12799">
                  <c:v>17.3047285153297</c:v>
                </c:pt>
                <c:pt idx="12800">
                  <c:v>17.3047296581789</c:v>
                </c:pt>
                <c:pt idx="12801">
                  <c:v>17.304731372627401</c:v>
                </c:pt>
                <c:pt idx="12802">
                  <c:v>17.3047339442418</c:v>
                </c:pt>
                <c:pt idx="12803">
                  <c:v>17.304734154604301</c:v>
                </c:pt>
                <c:pt idx="12804">
                  <c:v>17.3059841545764</c:v>
                </c:pt>
                <c:pt idx="12805">
                  <c:v>17.3072341545484</c:v>
                </c:pt>
                <c:pt idx="12806">
                  <c:v>17.3085841545835</c:v>
                </c:pt>
                <c:pt idx="12807">
                  <c:v>17.308884154597699</c:v>
                </c:pt>
                <c:pt idx="12808">
                  <c:v>17.309184154612002</c:v>
                </c:pt>
                <c:pt idx="12809">
                  <c:v>17.309484154568</c:v>
                </c:pt>
                <c:pt idx="12810">
                  <c:v>17.309934154618499</c:v>
                </c:pt>
                <c:pt idx="12811">
                  <c:v>17.310609154636001</c:v>
                </c:pt>
                <c:pt idx="12812">
                  <c:v>17.311621654545799</c:v>
                </c:pt>
                <c:pt idx="12813">
                  <c:v>17.3131404044106</c:v>
                </c:pt>
                <c:pt idx="12814">
                  <c:v>17.315418529789799</c:v>
                </c:pt>
                <c:pt idx="12815">
                  <c:v>17.318835716694501</c:v>
                </c:pt>
                <c:pt idx="12816">
                  <c:v>17.323961498215699</c:v>
                </c:pt>
                <c:pt idx="12817">
                  <c:v>17.3316501704975</c:v>
                </c:pt>
                <c:pt idx="12818">
                  <c:v>17.3431831793859</c:v>
                </c:pt>
                <c:pt idx="12819">
                  <c:v>17.360482689924499</c:v>
                </c:pt>
                <c:pt idx="12820">
                  <c:v>17.386431955732402</c:v>
                </c:pt>
                <c:pt idx="12821">
                  <c:v>17.425355860032099</c:v>
                </c:pt>
                <c:pt idx="12822">
                  <c:v>17.475355864502401</c:v>
                </c:pt>
                <c:pt idx="12823">
                  <c:v>17.5253558615222</c:v>
                </c:pt>
                <c:pt idx="12824">
                  <c:v>17.575355858542</c:v>
                </c:pt>
                <c:pt idx="12825">
                  <c:v>17.625355870462901</c:v>
                </c:pt>
                <c:pt idx="12826">
                  <c:v>17.6753558525815</c:v>
                </c:pt>
                <c:pt idx="12827">
                  <c:v>17.725355864502401</c:v>
                </c:pt>
                <c:pt idx="12828">
                  <c:v>17.775355846621</c:v>
                </c:pt>
                <c:pt idx="12829">
                  <c:v>17.825355888344301</c:v>
                </c:pt>
                <c:pt idx="12830">
                  <c:v>17.8753558406606</c:v>
                </c:pt>
                <c:pt idx="12831">
                  <c:v>17.9253558525815</c:v>
                </c:pt>
                <c:pt idx="12832">
                  <c:v>17.975355864502401</c:v>
                </c:pt>
                <c:pt idx="12833">
                  <c:v>18.025355876423401</c:v>
                </c:pt>
                <c:pt idx="12834">
                  <c:v>18.075355888344301</c:v>
                </c:pt>
                <c:pt idx="12835">
                  <c:v>18.1253558406606</c:v>
                </c:pt>
                <c:pt idx="12836">
                  <c:v>18.1753558525815</c:v>
                </c:pt>
                <c:pt idx="12837">
                  <c:v>18.225355864502401</c:v>
                </c:pt>
                <c:pt idx="12838">
                  <c:v>18.275355876423401</c:v>
                </c:pt>
                <c:pt idx="12839">
                  <c:v>18.325355828739699</c:v>
                </c:pt>
                <c:pt idx="12840">
                  <c:v>18.375355900265198</c:v>
                </c:pt>
                <c:pt idx="12841">
                  <c:v>18.4253558525815</c:v>
                </c:pt>
                <c:pt idx="12842">
                  <c:v>18.475355804897799</c:v>
                </c:pt>
                <c:pt idx="12843">
                  <c:v>18.525355876423401</c:v>
                </c:pt>
                <c:pt idx="12844">
                  <c:v>18.575355828739699</c:v>
                </c:pt>
                <c:pt idx="12845">
                  <c:v>18.625355900265198</c:v>
                </c:pt>
                <c:pt idx="12846">
                  <c:v>18.6753558525815</c:v>
                </c:pt>
                <c:pt idx="12847">
                  <c:v>18.725355804897799</c:v>
                </c:pt>
                <c:pt idx="12848">
                  <c:v>18.775355876423401</c:v>
                </c:pt>
                <c:pt idx="12849">
                  <c:v>18.825355828739699</c:v>
                </c:pt>
                <c:pt idx="12850">
                  <c:v>18.875355900265198</c:v>
                </c:pt>
                <c:pt idx="12851">
                  <c:v>18.9253558525815</c:v>
                </c:pt>
                <c:pt idx="12852">
                  <c:v>18.975355804897799</c:v>
                </c:pt>
                <c:pt idx="12853">
                  <c:v>19.025355876423401</c:v>
                </c:pt>
                <c:pt idx="12854">
                  <c:v>19.075355828739699</c:v>
                </c:pt>
                <c:pt idx="12855">
                  <c:v>19.125355900265198</c:v>
                </c:pt>
                <c:pt idx="12856">
                  <c:v>19.1753558525815</c:v>
                </c:pt>
                <c:pt idx="12857">
                  <c:v>19.225355804897799</c:v>
                </c:pt>
                <c:pt idx="12858">
                  <c:v>19.275355876423401</c:v>
                </c:pt>
                <c:pt idx="12859">
                  <c:v>19.3253559479489</c:v>
                </c:pt>
                <c:pt idx="12860">
                  <c:v>19.375355900265198</c:v>
                </c:pt>
                <c:pt idx="12861">
                  <c:v>19.4253558525815</c:v>
                </c:pt>
                <c:pt idx="12862">
                  <c:v>19.475355804897799</c:v>
                </c:pt>
                <c:pt idx="12863">
                  <c:v>19.525355757214101</c:v>
                </c:pt>
                <c:pt idx="12864">
                  <c:v>19.5753559479489</c:v>
                </c:pt>
                <c:pt idx="12865">
                  <c:v>19.625355900265198</c:v>
                </c:pt>
                <c:pt idx="12866">
                  <c:v>19.6753558525815</c:v>
                </c:pt>
                <c:pt idx="12867">
                  <c:v>19.725355804897799</c:v>
                </c:pt>
                <c:pt idx="12868">
                  <c:v>19.775355757214101</c:v>
                </c:pt>
                <c:pt idx="12869">
                  <c:v>19.8253559479489</c:v>
                </c:pt>
                <c:pt idx="12870">
                  <c:v>19.875355900265198</c:v>
                </c:pt>
                <c:pt idx="12871">
                  <c:v>19.9253558525815</c:v>
                </c:pt>
                <c:pt idx="12872">
                  <c:v>19.975355804897799</c:v>
                </c:pt>
                <c:pt idx="12873">
                  <c:v>20.025355757214101</c:v>
                </c:pt>
                <c:pt idx="12874">
                  <c:v>20.0753559479489</c:v>
                </c:pt>
                <c:pt idx="12875">
                  <c:v>20.125355900265198</c:v>
                </c:pt>
                <c:pt idx="12876">
                  <c:v>20.1753558525815</c:v>
                </c:pt>
                <c:pt idx="12877">
                  <c:v>20.225355804897799</c:v>
                </c:pt>
                <c:pt idx="12878">
                  <c:v>20.275355757214101</c:v>
                </c:pt>
                <c:pt idx="12879">
                  <c:v>20.3253559479489</c:v>
                </c:pt>
                <c:pt idx="12880">
                  <c:v>20.375355900265198</c:v>
                </c:pt>
                <c:pt idx="12881">
                  <c:v>20.4253558525815</c:v>
                </c:pt>
                <c:pt idx="12882">
                  <c:v>20.475355804897799</c:v>
                </c:pt>
                <c:pt idx="12883">
                  <c:v>20.525355757214101</c:v>
                </c:pt>
                <c:pt idx="12884">
                  <c:v>20.5753559479489</c:v>
                </c:pt>
                <c:pt idx="12885">
                  <c:v>20.625355900265198</c:v>
                </c:pt>
                <c:pt idx="12886">
                  <c:v>20.6753558525815</c:v>
                </c:pt>
                <c:pt idx="12887">
                  <c:v>20.725355804897799</c:v>
                </c:pt>
                <c:pt idx="12888">
                  <c:v>20.775355757214101</c:v>
                </c:pt>
                <c:pt idx="12889">
                  <c:v>20.8253559479489</c:v>
                </c:pt>
                <c:pt idx="12890">
                  <c:v>20.875355900265198</c:v>
                </c:pt>
                <c:pt idx="12891">
                  <c:v>20.9253558525815</c:v>
                </c:pt>
                <c:pt idx="12892">
                  <c:v>20.975355804897799</c:v>
                </c:pt>
                <c:pt idx="12893">
                  <c:v>21.025355757214101</c:v>
                </c:pt>
                <c:pt idx="12894">
                  <c:v>21.0753559479489</c:v>
                </c:pt>
                <c:pt idx="12895">
                  <c:v>21.125355900265198</c:v>
                </c:pt>
                <c:pt idx="12896">
                  <c:v>21.1753558525815</c:v>
                </c:pt>
                <c:pt idx="12897">
                  <c:v>21.225355804897799</c:v>
                </c:pt>
                <c:pt idx="12898">
                  <c:v>21.275355757214101</c:v>
                </c:pt>
                <c:pt idx="12899">
                  <c:v>21.3253559479489</c:v>
                </c:pt>
                <c:pt idx="12900">
                  <c:v>21.375355661846601</c:v>
                </c:pt>
                <c:pt idx="12901">
                  <c:v>21.4253558525815</c:v>
                </c:pt>
                <c:pt idx="12902">
                  <c:v>21.475356043316399</c:v>
                </c:pt>
                <c:pt idx="12903">
                  <c:v>21.525355757214101</c:v>
                </c:pt>
                <c:pt idx="12904">
                  <c:v>21.5753559479489</c:v>
                </c:pt>
                <c:pt idx="12905">
                  <c:v>21.625355661846601</c:v>
                </c:pt>
                <c:pt idx="12906">
                  <c:v>21.6753558525815</c:v>
                </c:pt>
                <c:pt idx="12907">
                  <c:v>21.725356043316399</c:v>
                </c:pt>
                <c:pt idx="12908">
                  <c:v>21.775355757214101</c:v>
                </c:pt>
                <c:pt idx="12909">
                  <c:v>21.8253559479489</c:v>
                </c:pt>
                <c:pt idx="12910">
                  <c:v>21.875355661846601</c:v>
                </c:pt>
                <c:pt idx="12911">
                  <c:v>21.9253558525815</c:v>
                </c:pt>
                <c:pt idx="12912">
                  <c:v>21.975356043316399</c:v>
                </c:pt>
                <c:pt idx="12913">
                  <c:v>22.013847292400801</c:v>
                </c:pt>
                <c:pt idx="12914">
                  <c:v>22.0150972923729</c:v>
                </c:pt>
                <c:pt idx="12915">
                  <c:v>22.016347292344999</c:v>
                </c:pt>
                <c:pt idx="12916">
                  <c:v>22.017597292316999</c:v>
                </c:pt>
                <c:pt idx="12917">
                  <c:v>22.0176472923158</c:v>
                </c:pt>
                <c:pt idx="12918">
                  <c:v>22.01765979232</c:v>
                </c:pt>
                <c:pt idx="12919">
                  <c:v>22.017672292320601</c:v>
                </c:pt>
                <c:pt idx="12920">
                  <c:v>22.017684792313901</c:v>
                </c:pt>
                <c:pt idx="12921">
                  <c:v>22.017697292314502</c:v>
                </c:pt>
                <c:pt idx="12922">
                  <c:v>22.017709792315099</c:v>
                </c:pt>
                <c:pt idx="12923">
                  <c:v>22.017722292323</c:v>
                </c:pt>
                <c:pt idx="12924">
                  <c:v>22.0177347923163</c:v>
                </c:pt>
                <c:pt idx="12925">
                  <c:v>22.017737917310999</c:v>
                </c:pt>
                <c:pt idx="12926">
                  <c:v>22.0177410423202</c:v>
                </c:pt>
                <c:pt idx="12927">
                  <c:v>22.017744167314898</c:v>
                </c:pt>
                <c:pt idx="12928">
                  <c:v>22.0177449485636</c:v>
                </c:pt>
                <c:pt idx="12929">
                  <c:v>22.017745729812301</c:v>
                </c:pt>
                <c:pt idx="12930">
                  <c:v>22.017746901692501</c:v>
                </c:pt>
                <c:pt idx="12931">
                  <c:v>22.017748659505699</c:v>
                </c:pt>
                <c:pt idx="12932">
                  <c:v>22.017751296225399</c:v>
                </c:pt>
                <c:pt idx="12933">
                  <c:v>22.017753932945102</c:v>
                </c:pt>
                <c:pt idx="12934">
                  <c:v>22.0177565696649</c:v>
                </c:pt>
                <c:pt idx="12935">
                  <c:v>22.0177592063846</c:v>
                </c:pt>
                <c:pt idx="12936">
                  <c:v>22.017763161464199</c:v>
                </c:pt>
                <c:pt idx="12937">
                  <c:v>22.0177671165292</c:v>
                </c:pt>
                <c:pt idx="12938">
                  <c:v>22.017771071608799</c:v>
                </c:pt>
                <c:pt idx="12939">
                  <c:v>22.017775026688401</c:v>
                </c:pt>
                <c:pt idx="12940">
                  <c:v>22.0177809593151</c:v>
                </c:pt>
                <c:pt idx="12941">
                  <c:v>22.017786891927202</c:v>
                </c:pt>
                <c:pt idx="12942">
                  <c:v>22.017792824539299</c:v>
                </c:pt>
                <c:pt idx="12943">
                  <c:v>22.017798757165998</c:v>
                </c:pt>
                <c:pt idx="12944">
                  <c:v>22.017804689778099</c:v>
                </c:pt>
                <c:pt idx="12945">
                  <c:v>22.017810622390201</c:v>
                </c:pt>
                <c:pt idx="12946">
                  <c:v>22.0178165550169</c:v>
                </c:pt>
                <c:pt idx="12947">
                  <c:v>22.017822487629001</c:v>
                </c:pt>
                <c:pt idx="12948">
                  <c:v>22.017828420241099</c:v>
                </c:pt>
                <c:pt idx="12949">
                  <c:v>22.017834352867698</c:v>
                </c:pt>
                <c:pt idx="12950">
                  <c:v>22.017840285479899</c:v>
                </c:pt>
                <c:pt idx="12951">
                  <c:v>22.017846218106499</c:v>
                </c:pt>
                <c:pt idx="12952">
                  <c:v>22.017847701266799</c:v>
                </c:pt>
                <c:pt idx="12953">
                  <c:v>22.017849184397999</c:v>
                </c:pt>
                <c:pt idx="12954">
                  <c:v>22.017851409123899</c:v>
                </c:pt>
                <c:pt idx="12955">
                  <c:v>22.0178547462273</c:v>
                </c:pt>
                <c:pt idx="12956">
                  <c:v>22.017858083330701</c:v>
                </c:pt>
                <c:pt idx="12957">
                  <c:v>22.017861420434201</c:v>
                </c:pt>
                <c:pt idx="12958">
                  <c:v>22.017864757537598</c:v>
                </c:pt>
                <c:pt idx="12959">
                  <c:v>22.017868094611899</c:v>
                </c:pt>
                <c:pt idx="12960">
                  <c:v>22.017868928902299</c:v>
                </c:pt>
                <c:pt idx="12961">
                  <c:v>22.017870180308801</c:v>
                </c:pt>
                <c:pt idx="12962">
                  <c:v>22.017872057418501</c:v>
                </c:pt>
                <c:pt idx="12963">
                  <c:v>22.0178748730977</c:v>
                </c:pt>
                <c:pt idx="12964">
                  <c:v>22.017877688776899</c:v>
                </c:pt>
                <c:pt idx="12965">
                  <c:v>22.017880504456102</c:v>
                </c:pt>
                <c:pt idx="12966">
                  <c:v>22.017883320135201</c:v>
                </c:pt>
                <c:pt idx="12967">
                  <c:v>22.017887543653998</c:v>
                </c:pt>
                <c:pt idx="12968">
                  <c:v>22.017891767143698</c:v>
                </c:pt>
                <c:pt idx="12969">
                  <c:v>22.017895990662499</c:v>
                </c:pt>
                <c:pt idx="12970">
                  <c:v>22.0179002141812</c:v>
                </c:pt>
                <c:pt idx="12971">
                  <c:v>22.0179044377</c:v>
                </c:pt>
                <c:pt idx="12972">
                  <c:v>22.017908661218801</c:v>
                </c:pt>
                <c:pt idx="12973">
                  <c:v>22.017912884737498</c:v>
                </c:pt>
                <c:pt idx="12974">
                  <c:v>22.017917108227198</c:v>
                </c:pt>
                <c:pt idx="12975">
                  <c:v>22.017918164114199</c:v>
                </c:pt>
                <c:pt idx="12976">
                  <c:v>22.0179197479446</c:v>
                </c:pt>
                <c:pt idx="12977">
                  <c:v>22.017922123661201</c:v>
                </c:pt>
                <c:pt idx="12978">
                  <c:v>22.0179256872506</c:v>
                </c:pt>
                <c:pt idx="12979">
                  <c:v>22.017929250840002</c:v>
                </c:pt>
                <c:pt idx="12980">
                  <c:v>22.0179328144295</c:v>
                </c:pt>
                <c:pt idx="12981">
                  <c:v>22.017936378018899</c:v>
                </c:pt>
                <c:pt idx="12982">
                  <c:v>22.017939941608301</c:v>
                </c:pt>
                <c:pt idx="12983">
                  <c:v>22.017945286992401</c:v>
                </c:pt>
                <c:pt idx="12984">
                  <c:v>22.0179506323765</c:v>
                </c:pt>
                <c:pt idx="12985">
                  <c:v>22.0179559777607</c:v>
                </c:pt>
                <c:pt idx="12986">
                  <c:v>22.017961323144799</c:v>
                </c:pt>
                <c:pt idx="12987">
                  <c:v>22.017966668528899</c:v>
                </c:pt>
                <c:pt idx="12988">
                  <c:v>22.017972013912999</c:v>
                </c:pt>
                <c:pt idx="12989">
                  <c:v>22.017977359297198</c:v>
                </c:pt>
                <c:pt idx="12990">
                  <c:v>22.017982704681302</c:v>
                </c:pt>
                <c:pt idx="12991">
                  <c:v>22.017984041041899</c:v>
                </c:pt>
                <c:pt idx="12992">
                  <c:v>22.0179860455391</c:v>
                </c:pt>
                <c:pt idx="12993">
                  <c:v>22.017989052314</c:v>
                </c:pt>
                <c:pt idx="12994">
                  <c:v>22.0179920591181</c:v>
                </c:pt>
                <c:pt idx="12995">
                  <c:v>22.017995065893</c:v>
                </c:pt>
                <c:pt idx="12996">
                  <c:v>22.017995817586701</c:v>
                </c:pt>
                <c:pt idx="12997">
                  <c:v>22.017996945127301</c:v>
                </c:pt>
                <c:pt idx="12998">
                  <c:v>22.0179986364382</c:v>
                </c:pt>
                <c:pt idx="12999">
                  <c:v>22.018001173419101</c:v>
                </c:pt>
                <c:pt idx="13000">
                  <c:v>22.018004978861399</c:v>
                </c:pt>
                <c:pt idx="13001">
                  <c:v>22.0180087843036</c:v>
                </c:pt>
                <c:pt idx="13002">
                  <c:v>22.018012589775001</c:v>
                </c:pt>
                <c:pt idx="13003">
                  <c:v>22.018016395217199</c:v>
                </c:pt>
                <c:pt idx="13004">
                  <c:v>22.0180202006886</c:v>
                </c:pt>
                <c:pt idx="13005">
                  <c:v>22.018024006130801</c:v>
                </c:pt>
                <c:pt idx="13006">
                  <c:v>22.018027811573099</c:v>
                </c:pt>
                <c:pt idx="13007">
                  <c:v>22.018033519765499</c:v>
                </c:pt>
                <c:pt idx="13008">
                  <c:v>22.018039227957999</c:v>
                </c:pt>
                <c:pt idx="13009">
                  <c:v>22.018044936121399</c:v>
                </c:pt>
                <c:pt idx="13010">
                  <c:v>22.018050644313899</c:v>
                </c:pt>
                <c:pt idx="13011">
                  <c:v>22.018056352506299</c:v>
                </c:pt>
                <c:pt idx="13012">
                  <c:v>22.018062060669699</c:v>
                </c:pt>
                <c:pt idx="13013">
                  <c:v>22.018067768862199</c:v>
                </c:pt>
                <c:pt idx="13014">
                  <c:v>22.018073477025599</c:v>
                </c:pt>
                <c:pt idx="13015">
                  <c:v>22.018079185217999</c:v>
                </c:pt>
                <c:pt idx="13016">
                  <c:v>22.018084893410499</c:v>
                </c:pt>
                <c:pt idx="13017">
                  <c:v>22.018090601602999</c:v>
                </c:pt>
                <c:pt idx="13018">
                  <c:v>22.018096309737299</c:v>
                </c:pt>
                <c:pt idx="13019">
                  <c:v>22.018102017929699</c:v>
                </c:pt>
                <c:pt idx="13020">
                  <c:v>22.018107726122199</c:v>
                </c:pt>
                <c:pt idx="13021">
                  <c:v>22.018113434314699</c:v>
                </c:pt>
                <c:pt idx="13022">
                  <c:v>22.018119142507199</c:v>
                </c:pt>
                <c:pt idx="13023">
                  <c:v>22.0181248506996</c:v>
                </c:pt>
                <c:pt idx="13024">
                  <c:v>22.018130558833899</c:v>
                </c:pt>
                <c:pt idx="13025">
                  <c:v>22.018136267026399</c:v>
                </c:pt>
                <c:pt idx="13026">
                  <c:v>22.0181419752188</c:v>
                </c:pt>
                <c:pt idx="13027">
                  <c:v>22.0181476834113</c:v>
                </c:pt>
                <c:pt idx="13028">
                  <c:v>22.0181533916038</c:v>
                </c:pt>
                <c:pt idx="13029">
                  <c:v>22.018159099738099</c:v>
                </c:pt>
                <c:pt idx="13030">
                  <c:v>22.0181648079305</c:v>
                </c:pt>
                <c:pt idx="13031">
                  <c:v>22.018170516123</c:v>
                </c:pt>
                <c:pt idx="13032">
                  <c:v>22.0181762243155</c:v>
                </c:pt>
                <c:pt idx="13033">
                  <c:v>22.018181932508</c:v>
                </c:pt>
                <c:pt idx="13034">
                  <c:v>22.0181876406422</c:v>
                </c:pt>
                <c:pt idx="13035">
                  <c:v>22.0181933488347</c:v>
                </c:pt>
                <c:pt idx="13036">
                  <c:v>22.0181990570272</c:v>
                </c:pt>
                <c:pt idx="13037">
                  <c:v>22.0182047652197</c:v>
                </c:pt>
                <c:pt idx="13038">
                  <c:v>22.0182104734121</c:v>
                </c:pt>
                <c:pt idx="13039">
                  <c:v>22.0182161815464</c:v>
                </c:pt>
                <c:pt idx="13040">
                  <c:v>22.0182218897389</c:v>
                </c:pt>
                <c:pt idx="13041">
                  <c:v>22.0182275979314</c:v>
                </c:pt>
                <c:pt idx="13042">
                  <c:v>22.0182333061238</c:v>
                </c:pt>
                <c:pt idx="13043">
                  <c:v>22.0182390143163</c:v>
                </c:pt>
                <c:pt idx="13044">
                  <c:v>22.0182447225088</c:v>
                </c:pt>
                <c:pt idx="13045">
                  <c:v>22.018250430643</c:v>
                </c:pt>
                <c:pt idx="13046">
                  <c:v>22.0182561388355</c:v>
                </c:pt>
                <c:pt idx="13047">
                  <c:v>22.018261847028</c:v>
                </c:pt>
                <c:pt idx="13048">
                  <c:v>22.018263274047001</c:v>
                </c:pt>
                <c:pt idx="13049">
                  <c:v>22.018264701124199</c:v>
                </c:pt>
                <c:pt idx="13050">
                  <c:v>22.018266841711</c:v>
                </c:pt>
                <c:pt idx="13051">
                  <c:v>22.018270052561999</c:v>
                </c:pt>
                <c:pt idx="13052">
                  <c:v>22.018273263412901</c:v>
                </c:pt>
                <c:pt idx="13053">
                  <c:v>22.018276474263899</c:v>
                </c:pt>
                <c:pt idx="13054">
                  <c:v>22.018281290540401</c:v>
                </c:pt>
                <c:pt idx="13055">
                  <c:v>22.018286106816898</c:v>
                </c:pt>
                <c:pt idx="13056">
                  <c:v>22.018290923093399</c:v>
                </c:pt>
                <c:pt idx="13057">
                  <c:v>22.018295739369901</c:v>
                </c:pt>
                <c:pt idx="13058">
                  <c:v>22.018300555646402</c:v>
                </c:pt>
                <c:pt idx="13059">
                  <c:v>22.018301759730001</c:v>
                </c:pt>
                <c:pt idx="13060">
                  <c:v>22.018302963755499</c:v>
                </c:pt>
                <c:pt idx="13061">
                  <c:v>22.018304769880999</c:v>
                </c:pt>
                <c:pt idx="13062">
                  <c:v>22.018306576006498</c:v>
                </c:pt>
                <c:pt idx="13063">
                  <c:v>22.018308382073801</c:v>
                </c:pt>
                <c:pt idx="13064">
                  <c:v>22.018310188199301</c:v>
                </c:pt>
                <c:pt idx="13065">
                  <c:v>22.018312897358499</c:v>
                </c:pt>
                <c:pt idx="13066">
                  <c:v>22.018316961068098</c:v>
                </c:pt>
                <c:pt idx="13067">
                  <c:v>22.018321024835998</c:v>
                </c:pt>
                <c:pt idx="13068">
                  <c:v>22.018325088545598</c:v>
                </c:pt>
                <c:pt idx="13069">
                  <c:v>22.018329152255301</c:v>
                </c:pt>
                <c:pt idx="13070">
                  <c:v>22.018330168211801</c:v>
                </c:pt>
                <c:pt idx="13071">
                  <c:v>22.0183311841683</c:v>
                </c:pt>
                <c:pt idx="13072">
                  <c:v>22.018332708044898</c:v>
                </c:pt>
                <c:pt idx="13073">
                  <c:v>22.018333279527699</c:v>
                </c:pt>
                <c:pt idx="13074">
                  <c:v>22.018334136693699</c:v>
                </c:pt>
                <c:pt idx="13075">
                  <c:v>22.0183354225009</c:v>
                </c:pt>
                <c:pt idx="13076">
                  <c:v>22.018337351211802</c:v>
                </c:pt>
                <c:pt idx="13077">
                  <c:v>22.018339279864399</c:v>
                </c:pt>
                <c:pt idx="13078">
                  <c:v>22.018341208575201</c:v>
                </c:pt>
                <c:pt idx="13079">
                  <c:v>22.018344101612399</c:v>
                </c:pt>
                <c:pt idx="13080">
                  <c:v>22.018346994591401</c:v>
                </c:pt>
                <c:pt idx="13081">
                  <c:v>22.018349887628499</c:v>
                </c:pt>
                <c:pt idx="13082">
                  <c:v>22.0183542271843</c:v>
                </c:pt>
                <c:pt idx="13083">
                  <c:v>22.018360736488798</c:v>
                </c:pt>
                <c:pt idx="13084">
                  <c:v>22.018367245851501</c:v>
                </c:pt>
                <c:pt idx="13085">
                  <c:v>22.018373755155999</c:v>
                </c:pt>
                <c:pt idx="13086">
                  <c:v>22.0183802644605</c:v>
                </c:pt>
                <c:pt idx="13087">
                  <c:v>22.018386773764998</c:v>
                </c:pt>
                <c:pt idx="13088">
                  <c:v>22.018393283069599</c:v>
                </c:pt>
                <c:pt idx="13089">
                  <c:v>22.018399792432302</c:v>
                </c:pt>
                <c:pt idx="13090">
                  <c:v>22.0184063017368</c:v>
                </c:pt>
                <c:pt idx="13091">
                  <c:v>22.018412811041301</c:v>
                </c:pt>
                <c:pt idx="13092">
                  <c:v>22.018419320345799</c:v>
                </c:pt>
                <c:pt idx="13093">
                  <c:v>22.018425829708502</c:v>
                </c:pt>
                <c:pt idx="13094">
                  <c:v>22.018432339013</c:v>
                </c:pt>
                <c:pt idx="13095">
                  <c:v>22.018438848317601</c:v>
                </c:pt>
                <c:pt idx="13096">
                  <c:v>22.018445357622099</c:v>
                </c:pt>
                <c:pt idx="13097">
                  <c:v>22.018446984991801</c:v>
                </c:pt>
                <c:pt idx="13098">
                  <c:v>22.018448612303398</c:v>
                </c:pt>
                <c:pt idx="13099">
                  <c:v>22.018451053299898</c:v>
                </c:pt>
                <c:pt idx="13100">
                  <c:v>22.018454714794601</c:v>
                </c:pt>
                <c:pt idx="13101">
                  <c:v>22.018458376289299</c:v>
                </c:pt>
                <c:pt idx="13102">
                  <c:v>22.018462037784001</c:v>
                </c:pt>
                <c:pt idx="13103">
                  <c:v>22.0184656992787</c:v>
                </c:pt>
                <c:pt idx="13104">
                  <c:v>22.018469360715201</c:v>
                </c:pt>
                <c:pt idx="13105">
                  <c:v>22.0184730222099</c:v>
                </c:pt>
                <c:pt idx="13106">
                  <c:v>22.018478514451999</c:v>
                </c:pt>
                <c:pt idx="13107">
                  <c:v>22.018484006693999</c:v>
                </c:pt>
                <c:pt idx="13108">
                  <c:v>22.018489498936098</c:v>
                </c:pt>
                <c:pt idx="13109">
                  <c:v>22.018494991178098</c:v>
                </c:pt>
                <c:pt idx="13110">
                  <c:v>22.018500483420201</c:v>
                </c:pt>
                <c:pt idx="13111">
                  <c:v>22.018505975662201</c:v>
                </c:pt>
                <c:pt idx="13112">
                  <c:v>22.0185114679043</c:v>
                </c:pt>
                <c:pt idx="13113">
                  <c:v>22.0185169601463</c:v>
                </c:pt>
                <c:pt idx="13114">
                  <c:v>22.0185224523884</c:v>
                </c:pt>
                <c:pt idx="13115">
                  <c:v>22.018527944572199</c:v>
                </c:pt>
                <c:pt idx="13116">
                  <c:v>22.018533436814302</c:v>
                </c:pt>
                <c:pt idx="13117">
                  <c:v>22.018538929056302</c:v>
                </c:pt>
                <c:pt idx="13118">
                  <c:v>22.018544421298401</c:v>
                </c:pt>
                <c:pt idx="13119">
                  <c:v>22.0185457943589</c:v>
                </c:pt>
                <c:pt idx="13120">
                  <c:v>22.018547167419399</c:v>
                </c:pt>
                <c:pt idx="13121">
                  <c:v>22.018549227039301</c:v>
                </c:pt>
                <c:pt idx="13122">
                  <c:v>22.018552316410901</c:v>
                </c:pt>
                <c:pt idx="13123">
                  <c:v>22.018556950497398</c:v>
                </c:pt>
                <c:pt idx="13124">
                  <c:v>22.018561584525699</c:v>
                </c:pt>
                <c:pt idx="13125">
                  <c:v>22.0185662186122</c:v>
                </c:pt>
                <c:pt idx="13126">
                  <c:v>22.018570852698701</c:v>
                </c:pt>
                <c:pt idx="13127">
                  <c:v>22.018575486726998</c:v>
                </c:pt>
                <c:pt idx="13128">
                  <c:v>22.0185801208717</c:v>
                </c:pt>
                <c:pt idx="13129">
                  <c:v>22.018584754900001</c:v>
                </c:pt>
                <c:pt idx="13130">
                  <c:v>22.018589389044699</c:v>
                </c:pt>
                <c:pt idx="13131">
                  <c:v>22.018594023073</c:v>
                </c:pt>
                <c:pt idx="13132">
                  <c:v>22.0185986571013</c:v>
                </c:pt>
                <c:pt idx="13133">
                  <c:v>22.018603291246102</c:v>
                </c:pt>
                <c:pt idx="13134">
                  <c:v>22.018607925274399</c:v>
                </c:pt>
                <c:pt idx="13135">
                  <c:v>22.0186125594191</c:v>
                </c:pt>
                <c:pt idx="13136">
                  <c:v>22.0186137178679</c:v>
                </c:pt>
                <c:pt idx="13137">
                  <c:v>22.018614876433201</c:v>
                </c:pt>
                <c:pt idx="13138">
                  <c:v>22.0186153108952</c:v>
                </c:pt>
                <c:pt idx="13139">
                  <c:v>22.018615962471799</c:v>
                </c:pt>
                <c:pt idx="13140">
                  <c:v>22.018616940011199</c:v>
                </c:pt>
                <c:pt idx="13141">
                  <c:v>22.018618406262199</c:v>
                </c:pt>
                <c:pt idx="13142">
                  <c:v>22.018619872513199</c:v>
                </c:pt>
                <c:pt idx="13143">
                  <c:v>22.018621338764198</c:v>
                </c:pt>
                <c:pt idx="13144">
                  <c:v>22.018622805015099</c:v>
                </c:pt>
                <c:pt idx="13145">
                  <c:v>22.018625004333401</c:v>
                </c:pt>
                <c:pt idx="13146">
                  <c:v>22.018627203768101</c:v>
                </c:pt>
                <c:pt idx="13147">
                  <c:v>22.018629403086301</c:v>
                </c:pt>
                <c:pt idx="13148">
                  <c:v>22.018631602521001</c:v>
                </c:pt>
                <c:pt idx="13149">
                  <c:v>22.0186338018393</c:v>
                </c:pt>
                <c:pt idx="13150">
                  <c:v>22.018636001273901</c:v>
                </c:pt>
                <c:pt idx="13151">
                  <c:v>22.018639300367699</c:v>
                </c:pt>
                <c:pt idx="13152">
                  <c:v>22.0186425993451</c:v>
                </c:pt>
                <c:pt idx="13153">
                  <c:v>22.018645898438901</c:v>
                </c:pt>
                <c:pt idx="13154">
                  <c:v>22.018649197532699</c:v>
                </c:pt>
                <c:pt idx="13155">
                  <c:v>22.0186541461152</c:v>
                </c:pt>
                <c:pt idx="13156">
                  <c:v>22.0186590946977</c:v>
                </c:pt>
                <c:pt idx="13157">
                  <c:v>22.0186640432802</c:v>
                </c:pt>
                <c:pt idx="13158">
                  <c:v>22.0186689918627</c:v>
                </c:pt>
                <c:pt idx="13159">
                  <c:v>22.0186702290084</c:v>
                </c:pt>
                <c:pt idx="13160">
                  <c:v>22.018671466154</c:v>
                </c:pt>
                <c:pt idx="13161">
                  <c:v>22.018673321930599</c:v>
                </c:pt>
                <c:pt idx="13162">
                  <c:v>22.018676105537399</c:v>
                </c:pt>
                <c:pt idx="13163">
                  <c:v>22.018680280889299</c:v>
                </c:pt>
                <c:pt idx="13164">
                  <c:v>22.018684456241299</c:v>
                </c:pt>
                <c:pt idx="13165">
                  <c:v>22.0186886315932</c:v>
                </c:pt>
                <c:pt idx="13166">
                  <c:v>22.018692806945101</c:v>
                </c:pt>
                <c:pt idx="13167">
                  <c:v>22.018696982413498</c:v>
                </c:pt>
                <c:pt idx="13168">
                  <c:v>22.018701157765399</c:v>
                </c:pt>
                <c:pt idx="13169">
                  <c:v>22.0187053331173</c:v>
                </c:pt>
                <c:pt idx="13170">
                  <c:v>22.0187095084693</c:v>
                </c:pt>
                <c:pt idx="13171">
                  <c:v>22.0187126400414</c:v>
                </c:pt>
                <c:pt idx="13172">
                  <c:v>22.0187157716136</c:v>
                </c:pt>
                <c:pt idx="13173">
                  <c:v>22.018720468855399</c:v>
                </c:pt>
                <c:pt idx="13174">
                  <c:v>22.018725166213699</c:v>
                </c:pt>
                <c:pt idx="13175">
                  <c:v>22.018729863455501</c:v>
                </c:pt>
                <c:pt idx="13176">
                  <c:v>22.018734560813702</c:v>
                </c:pt>
                <c:pt idx="13177">
                  <c:v>22.018739258055501</c:v>
                </c:pt>
                <c:pt idx="13178">
                  <c:v>22.0187439554138</c:v>
                </c:pt>
                <c:pt idx="13179">
                  <c:v>22.018748652655599</c:v>
                </c:pt>
                <c:pt idx="13180">
                  <c:v>22.0187533500138</c:v>
                </c:pt>
                <c:pt idx="13181">
                  <c:v>22.018756872974301</c:v>
                </c:pt>
                <c:pt idx="13182">
                  <c:v>22.018760395934802</c:v>
                </c:pt>
                <c:pt idx="13183">
                  <c:v>22.0187639188952</c:v>
                </c:pt>
                <c:pt idx="13184">
                  <c:v>22.018767441855701</c:v>
                </c:pt>
                <c:pt idx="13185">
                  <c:v>22.018770964816198</c:v>
                </c:pt>
                <c:pt idx="13186">
                  <c:v>22.0187744877766</c:v>
                </c:pt>
                <c:pt idx="13187">
                  <c:v>22.018778010737101</c:v>
                </c:pt>
                <c:pt idx="13188">
                  <c:v>22.018781533697599</c:v>
                </c:pt>
                <c:pt idx="13189">
                  <c:v>22.018785056774501</c:v>
                </c:pt>
                <c:pt idx="13190">
                  <c:v>22.018788579734899</c:v>
                </c:pt>
                <c:pt idx="13191">
                  <c:v>22.018793864175599</c:v>
                </c:pt>
                <c:pt idx="13192">
                  <c:v>22.018799148616299</c:v>
                </c:pt>
                <c:pt idx="13193">
                  <c:v>22.0188004696974</c:v>
                </c:pt>
                <c:pt idx="13194">
                  <c:v>22.018802451435398</c:v>
                </c:pt>
                <c:pt idx="13195">
                  <c:v>22.0188029467826</c:v>
                </c:pt>
                <c:pt idx="13196">
                  <c:v>22.018803442246199</c:v>
                </c:pt>
                <c:pt idx="13197">
                  <c:v>22.018804185325202</c:v>
                </c:pt>
                <c:pt idx="13198">
                  <c:v>22.018804928520598</c:v>
                </c:pt>
                <c:pt idx="13199">
                  <c:v>22.018805671599601</c:v>
                </c:pt>
                <c:pt idx="13200">
                  <c:v>22.0188067862764</c:v>
                </c:pt>
                <c:pt idx="13201">
                  <c:v>22.0188084583496</c:v>
                </c:pt>
                <c:pt idx="13202">
                  <c:v>22.018810966401301</c:v>
                </c:pt>
                <c:pt idx="13203">
                  <c:v>22.018814728478901</c:v>
                </c:pt>
                <c:pt idx="13204">
                  <c:v>22.018818490556399</c:v>
                </c:pt>
                <c:pt idx="13205">
                  <c:v>22.0188222526339</c:v>
                </c:pt>
                <c:pt idx="13206">
                  <c:v>22.0188260147115</c:v>
                </c:pt>
                <c:pt idx="13207">
                  <c:v>22.018829776789001</c:v>
                </c:pt>
                <c:pt idx="13208">
                  <c:v>22.018833538866598</c:v>
                </c:pt>
                <c:pt idx="13209">
                  <c:v>22.018837300944099</c:v>
                </c:pt>
                <c:pt idx="13210">
                  <c:v>22.0188410630216</c:v>
                </c:pt>
                <c:pt idx="13211">
                  <c:v>22.018844825099201</c:v>
                </c:pt>
                <c:pt idx="13212">
                  <c:v>22.018847292289099</c:v>
                </c:pt>
                <c:pt idx="13213">
                  <c:v>22.018848854789098</c:v>
                </c:pt>
                <c:pt idx="13214">
                  <c:v>22.018850417288998</c:v>
                </c:pt>
                <c:pt idx="13215">
                  <c:v>22.0188519797893</c:v>
                </c:pt>
                <c:pt idx="13216">
                  <c:v>22.018854323538999</c:v>
                </c:pt>
                <c:pt idx="13217">
                  <c:v>22.018856667289501</c:v>
                </c:pt>
                <c:pt idx="13218">
                  <c:v>22.018859011039201</c:v>
                </c:pt>
                <c:pt idx="13219">
                  <c:v>22.0188625266637</c:v>
                </c:pt>
                <c:pt idx="13220">
                  <c:v>22.01886604229</c:v>
                </c:pt>
                <c:pt idx="13221">
                  <c:v>22.018869557914499</c:v>
                </c:pt>
                <c:pt idx="13222">
                  <c:v>22.018873073538899</c:v>
                </c:pt>
                <c:pt idx="13223">
                  <c:v>22.018876589163401</c:v>
                </c:pt>
                <c:pt idx="13224">
                  <c:v>22.0188801047879</c:v>
                </c:pt>
                <c:pt idx="13225">
                  <c:v>22.018883620414201</c:v>
                </c:pt>
                <c:pt idx="13226">
                  <c:v>22.018884499320801</c:v>
                </c:pt>
                <c:pt idx="13227">
                  <c:v>22.018885378227399</c:v>
                </c:pt>
                <c:pt idx="13228">
                  <c:v>22.018886696587199</c:v>
                </c:pt>
                <c:pt idx="13229">
                  <c:v>22.018888674123399</c:v>
                </c:pt>
                <c:pt idx="13230">
                  <c:v>22.018889415703502</c:v>
                </c:pt>
                <c:pt idx="13231">
                  <c:v>22.0188905280665</c:v>
                </c:pt>
                <c:pt idx="13232">
                  <c:v>22.0188916404331</c:v>
                </c:pt>
                <c:pt idx="13233">
                  <c:v>22.018892752799701</c:v>
                </c:pt>
                <c:pt idx="13234">
                  <c:v>22.018894421347699</c:v>
                </c:pt>
                <c:pt idx="13235">
                  <c:v>22.018896924171699</c:v>
                </c:pt>
                <c:pt idx="13236">
                  <c:v>22.0189006784057</c:v>
                </c:pt>
                <c:pt idx="13237">
                  <c:v>22.018906309756801</c:v>
                </c:pt>
                <c:pt idx="13238">
                  <c:v>22.018911941107898</c:v>
                </c:pt>
                <c:pt idx="13239">
                  <c:v>22.018917572458999</c:v>
                </c:pt>
                <c:pt idx="13240">
                  <c:v>22.0189232038101</c:v>
                </c:pt>
                <c:pt idx="13241">
                  <c:v>22.018924611649702</c:v>
                </c:pt>
                <c:pt idx="13242">
                  <c:v>22.0189260194893</c:v>
                </c:pt>
                <c:pt idx="13243">
                  <c:v>22.018928131241399</c:v>
                </c:pt>
                <c:pt idx="13244">
                  <c:v>22.0189302430007</c:v>
                </c:pt>
                <c:pt idx="13245">
                  <c:v>22.0189323547601</c:v>
                </c:pt>
                <c:pt idx="13246">
                  <c:v>22.018935522391899</c:v>
                </c:pt>
                <c:pt idx="13247">
                  <c:v>22.018940273846901</c:v>
                </c:pt>
                <c:pt idx="13248">
                  <c:v>22.018945025294599</c:v>
                </c:pt>
                <c:pt idx="13249">
                  <c:v>22.018949776749601</c:v>
                </c:pt>
                <c:pt idx="13250">
                  <c:v>22.018954528204599</c:v>
                </c:pt>
                <c:pt idx="13251">
                  <c:v>22.018959279659601</c:v>
                </c:pt>
                <c:pt idx="13252">
                  <c:v>22.018964031107298</c:v>
                </c:pt>
                <c:pt idx="13253">
                  <c:v>22.018968782562201</c:v>
                </c:pt>
                <c:pt idx="13254">
                  <c:v>22.018973534010001</c:v>
                </c:pt>
                <c:pt idx="13255">
                  <c:v>22.018978285472201</c:v>
                </c:pt>
                <c:pt idx="13256">
                  <c:v>22.018983036919899</c:v>
                </c:pt>
                <c:pt idx="13257">
                  <c:v>22.0189877883676</c:v>
                </c:pt>
                <c:pt idx="13258">
                  <c:v>22.018992539829899</c:v>
                </c:pt>
                <c:pt idx="13259">
                  <c:v>22.0189972912776</c:v>
                </c:pt>
                <c:pt idx="13260">
                  <c:v>22.019002042725301</c:v>
                </c:pt>
                <c:pt idx="13261">
                  <c:v>22.019006794187501</c:v>
                </c:pt>
                <c:pt idx="13262">
                  <c:v>22.019011545635198</c:v>
                </c:pt>
                <c:pt idx="13263">
                  <c:v>22.019016297082999</c:v>
                </c:pt>
                <c:pt idx="13264">
                  <c:v>22.019021048545198</c:v>
                </c:pt>
                <c:pt idx="13265">
                  <c:v>22.0190257999929</c:v>
                </c:pt>
                <c:pt idx="13266">
                  <c:v>22.019030551455199</c:v>
                </c:pt>
                <c:pt idx="13267">
                  <c:v>22.0190353029029</c:v>
                </c:pt>
                <c:pt idx="13268">
                  <c:v>22.019040054350601</c:v>
                </c:pt>
                <c:pt idx="13269">
                  <c:v>22.019044805812801</c:v>
                </c:pt>
                <c:pt idx="13270">
                  <c:v>22.019049557260502</c:v>
                </c:pt>
                <c:pt idx="13271">
                  <c:v>22.019054308708199</c:v>
                </c:pt>
                <c:pt idx="13272">
                  <c:v>22.019059060170498</c:v>
                </c:pt>
                <c:pt idx="13273">
                  <c:v>22.019063811618199</c:v>
                </c:pt>
                <c:pt idx="13274">
                  <c:v>22.0190685630659</c:v>
                </c:pt>
                <c:pt idx="13275">
                  <c:v>22.019069750938701</c:v>
                </c:pt>
                <c:pt idx="13276">
                  <c:v>22.019070938797</c:v>
                </c:pt>
                <c:pt idx="13277">
                  <c:v>22.019072720591701</c:v>
                </c:pt>
                <c:pt idx="13278">
                  <c:v>22.019075393283799</c:v>
                </c:pt>
                <c:pt idx="13279">
                  <c:v>22.0190794023219</c:v>
                </c:pt>
                <c:pt idx="13280">
                  <c:v>22.019085415886298</c:v>
                </c:pt>
                <c:pt idx="13281">
                  <c:v>22.019091429436202</c:v>
                </c:pt>
                <c:pt idx="13282">
                  <c:v>22.0190974430006</c:v>
                </c:pt>
                <c:pt idx="13283">
                  <c:v>22.0191034565505</c:v>
                </c:pt>
                <c:pt idx="13284">
                  <c:v>22.0191094701003</c:v>
                </c:pt>
                <c:pt idx="13285">
                  <c:v>22.0191154836793</c:v>
                </c:pt>
                <c:pt idx="13286">
                  <c:v>22.0191214972292</c:v>
                </c:pt>
                <c:pt idx="13287">
                  <c:v>22.019127510779001</c:v>
                </c:pt>
                <c:pt idx="13288">
                  <c:v>22.0191335243289</c:v>
                </c:pt>
                <c:pt idx="13289">
                  <c:v>22.0191395379079</c:v>
                </c:pt>
                <c:pt idx="13290">
                  <c:v>22.019145551457701</c:v>
                </c:pt>
                <c:pt idx="13291">
                  <c:v>22.019151565007601</c:v>
                </c:pt>
                <c:pt idx="13292">
                  <c:v>22.019157578557401</c:v>
                </c:pt>
                <c:pt idx="13293">
                  <c:v>22.019163592136401</c:v>
                </c:pt>
                <c:pt idx="13294">
                  <c:v>22.019169605686301</c:v>
                </c:pt>
                <c:pt idx="13295">
                  <c:v>22.019175619236101</c:v>
                </c:pt>
                <c:pt idx="13296">
                  <c:v>22.019181632786001</c:v>
                </c:pt>
                <c:pt idx="13297">
                  <c:v>22.019187646365001</c:v>
                </c:pt>
                <c:pt idx="13298">
                  <c:v>22.019193659914801</c:v>
                </c:pt>
                <c:pt idx="13299">
                  <c:v>22.019199673464701</c:v>
                </c:pt>
                <c:pt idx="13300">
                  <c:v>22.019205687014601</c:v>
                </c:pt>
                <c:pt idx="13301">
                  <c:v>22.019211700593502</c:v>
                </c:pt>
                <c:pt idx="13302">
                  <c:v>22.019217714143402</c:v>
                </c:pt>
                <c:pt idx="13303">
                  <c:v>22.019223727693301</c:v>
                </c:pt>
                <c:pt idx="13304">
                  <c:v>22.019229741272198</c:v>
                </c:pt>
                <c:pt idx="13305">
                  <c:v>22.019235754822098</c:v>
                </c:pt>
                <c:pt idx="13306">
                  <c:v>22.019241768372002</c:v>
                </c:pt>
                <c:pt idx="13307">
                  <c:v>22.019247781921798</c:v>
                </c:pt>
                <c:pt idx="13308">
                  <c:v>22.0192492853093</c:v>
                </c:pt>
                <c:pt idx="13309">
                  <c:v>22.019250788696802</c:v>
                </c:pt>
                <c:pt idx="13310">
                  <c:v>22.019253043807101</c:v>
                </c:pt>
                <c:pt idx="13311">
                  <c:v>22.0192552988883</c:v>
                </c:pt>
                <c:pt idx="13312">
                  <c:v>22.019257553969499</c:v>
                </c:pt>
                <c:pt idx="13313">
                  <c:v>22.019260936591301</c:v>
                </c:pt>
                <c:pt idx="13314">
                  <c:v>22.0192643192131</c:v>
                </c:pt>
                <c:pt idx="13315">
                  <c:v>22.019267701834899</c:v>
                </c:pt>
                <c:pt idx="13316">
                  <c:v>22.019271084456701</c:v>
                </c:pt>
                <c:pt idx="13317">
                  <c:v>22.0192744670785</c:v>
                </c:pt>
                <c:pt idx="13318">
                  <c:v>22.019279541040301</c:v>
                </c:pt>
                <c:pt idx="13319">
                  <c:v>22.0192871519539</c:v>
                </c:pt>
                <c:pt idx="13320">
                  <c:v>22.019294762838399</c:v>
                </c:pt>
                <c:pt idx="13321">
                  <c:v>22.019302373751898</c:v>
                </c:pt>
                <c:pt idx="13322">
                  <c:v>22.019309984665501</c:v>
                </c:pt>
                <c:pt idx="13323">
                  <c:v>22.0193175955791</c:v>
                </c:pt>
                <c:pt idx="13324">
                  <c:v>22.019325206492699</c:v>
                </c:pt>
                <c:pt idx="13325">
                  <c:v>22.019332817406301</c:v>
                </c:pt>
                <c:pt idx="13326">
                  <c:v>22.0193404282908</c:v>
                </c:pt>
                <c:pt idx="13327">
                  <c:v>22.019348039233499</c:v>
                </c:pt>
                <c:pt idx="13328">
                  <c:v>22.019355650118001</c:v>
                </c:pt>
                <c:pt idx="13329">
                  <c:v>22.0193632610025</c:v>
                </c:pt>
                <c:pt idx="13330">
                  <c:v>22.019370871945199</c:v>
                </c:pt>
                <c:pt idx="13331">
                  <c:v>22.019372774637301</c:v>
                </c:pt>
                <c:pt idx="13332">
                  <c:v>22.0193746773875</c:v>
                </c:pt>
                <c:pt idx="13333">
                  <c:v>22.019377531483698</c:v>
                </c:pt>
                <c:pt idx="13334">
                  <c:v>22.01938038558</c:v>
                </c:pt>
                <c:pt idx="13335">
                  <c:v>22.019383239676198</c:v>
                </c:pt>
                <c:pt idx="13336">
                  <c:v>22.0193860937724</c:v>
                </c:pt>
                <c:pt idx="13337">
                  <c:v>22.019388947868698</c:v>
                </c:pt>
                <c:pt idx="13338">
                  <c:v>22.0193918019067</c:v>
                </c:pt>
                <c:pt idx="13339">
                  <c:v>22.019396083080199</c:v>
                </c:pt>
                <c:pt idx="13340">
                  <c:v>22.019400364195398</c:v>
                </c:pt>
                <c:pt idx="13341">
                  <c:v>22.019404645368901</c:v>
                </c:pt>
                <c:pt idx="13342">
                  <c:v>22.0194089264841</c:v>
                </c:pt>
                <c:pt idx="13343">
                  <c:v>22.019413207599399</c:v>
                </c:pt>
                <c:pt idx="13344">
                  <c:v>22.019417488772799</c:v>
                </c:pt>
                <c:pt idx="13345">
                  <c:v>22.019418559037099</c:v>
                </c:pt>
                <c:pt idx="13346">
                  <c:v>22.019420164462598</c:v>
                </c:pt>
                <c:pt idx="13347">
                  <c:v>22.019422572571699</c:v>
                </c:pt>
                <c:pt idx="13348">
                  <c:v>22.019426184822802</c:v>
                </c:pt>
                <c:pt idx="13349">
                  <c:v>22.019429797015601</c:v>
                </c:pt>
                <c:pt idx="13350">
                  <c:v>22.0194334092084</c:v>
                </c:pt>
                <c:pt idx="13351">
                  <c:v>22.0194370214594</c:v>
                </c:pt>
                <c:pt idx="13352">
                  <c:v>22.019440633652199</c:v>
                </c:pt>
                <c:pt idx="13353">
                  <c:v>22.019444245845001</c:v>
                </c:pt>
                <c:pt idx="13354">
                  <c:v>22.0194478580378</c:v>
                </c:pt>
                <c:pt idx="13355">
                  <c:v>22.019451470288899</c:v>
                </c:pt>
                <c:pt idx="13356">
                  <c:v>22.019455082481699</c:v>
                </c:pt>
                <c:pt idx="13357">
                  <c:v>22.019458694674501</c:v>
                </c:pt>
                <c:pt idx="13358">
                  <c:v>22.0194623068673</c:v>
                </c:pt>
                <c:pt idx="13359">
                  <c:v>22.0194659191183</c:v>
                </c:pt>
                <c:pt idx="13360">
                  <c:v>22.019469531311099</c:v>
                </c:pt>
                <c:pt idx="13361">
                  <c:v>22.019473143504001</c:v>
                </c:pt>
                <c:pt idx="13362">
                  <c:v>22.019476755755001</c:v>
                </c:pt>
                <c:pt idx="13363">
                  <c:v>22.0194803679478</c:v>
                </c:pt>
                <c:pt idx="13364">
                  <c:v>22.019483980140599</c:v>
                </c:pt>
                <c:pt idx="13365">
                  <c:v>22.019487592333402</c:v>
                </c:pt>
                <c:pt idx="13366">
                  <c:v>22.019491204584401</c:v>
                </c:pt>
                <c:pt idx="13367">
                  <c:v>22.0194948167772</c:v>
                </c:pt>
                <c:pt idx="13368">
                  <c:v>22.019498428970099</c:v>
                </c:pt>
                <c:pt idx="13369">
                  <c:v>22.019502041162902</c:v>
                </c:pt>
                <c:pt idx="13370">
                  <c:v>22.019505653413901</c:v>
                </c:pt>
                <c:pt idx="13371">
                  <c:v>22.0195092656067</c:v>
                </c:pt>
                <c:pt idx="13372">
                  <c:v>22.0195128777995</c:v>
                </c:pt>
                <c:pt idx="13373">
                  <c:v>22.019516490050499</c:v>
                </c:pt>
                <c:pt idx="13374">
                  <c:v>22.019520102243401</c:v>
                </c:pt>
                <c:pt idx="13375">
                  <c:v>22.0195237144362</c:v>
                </c:pt>
                <c:pt idx="13376">
                  <c:v>22.019527326628999</c:v>
                </c:pt>
                <c:pt idx="13377">
                  <c:v>22.019532744947298</c:v>
                </c:pt>
                <c:pt idx="13378">
                  <c:v>22.019538163265601</c:v>
                </c:pt>
                <c:pt idx="13379">
                  <c:v>22.019543581583999</c:v>
                </c:pt>
                <c:pt idx="13380">
                  <c:v>22.019548999902302</c:v>
                </c:pt>
                <c:pt idx="13381">
                  <c:v>22.019554418220601</c:v>
                </c:pt>
                <c:pt idx="13382">
                  <c:v>22.0195598365389</c:v>
                </c:pt>
                <c:pt idx="13383">
                  <c:v>22.019565254857199</c:v>
                </c:pt>
                <c:pt idx="13384">
                  <c:v>22.0195706731756</c:v>
                </c:pt>
                <c:pt idx="13385">
                  <c:v>22.019576091493899</c:v>
                </c:pt>
                <c:pt idx="13386">
                  <c:v>22.019581509754001</c:v>
                </c:pt>
                <c:pt idx="13387">
                  <c:v>22.0195869280723</c:v>
                </c:pt>
                <c:pt idx="13388">
                  <c:v>22.019592346390699</c:v>
                </c:pt>
                <c:pt idx="13389">
                  <c:v>22.019597764709001</c:v>
                </c:pt>
                <c:pt idx="13390">
                  <c:v>22.0196031830273</c:v>
                </c:pt>
                <c:pt idx="13391">
                  <c:v>22.019608601345599</c:v>
                </c:pt>
                <c:pt idx="13392">
                  <c:v>22.019614019664001</c:v>
                </c:pt>
                <c:pt idx="13393">
                  <c:v>22.0196194379823</c:v>
                </c:pt>
                <c:pt idx="13394">
                  <c:v>22.019624856300599</c:v>
                </c:pt>
                <c:pt idx="13395">
                  <c:v>22.019630274618901</c:v>
                </c:pt>
                <c:pt idx="13396">
                  <c:v>22.019635692879</c:v>
                </c:pt>
                <c:pt idx="13397">
                  <c:v>22.019641111197402</c:v>
                </c:pt>
                <c:pt idx="13398">
                  <c:v>22.0196465295157</c:v>
                </c:pt>
                <c:pt idx="13399">
                  <c:v>22.019651947833999</c:v>
                </c:pt>
                <c:pt idx="13400">
                  <c:v>22.019657366152298</c:v>
                </c:pt>
                <c:pt idx="13401">
                  <c:v>22.0196627844707</c:v>
                </c:pt>
                <c:pt idx="13402">
                  <c:v>22.019668202788999</c:v>
                </c:pt>
                <c:pt idx="13403">
                  <c:v>22.019673621107302</c:v>
                </c:pt>
                <c:pt idx="13404">
                  <c:v>22.019679039425601</c:v>
                </c:pt>
                <c:pt idx="13405">
                  <c:v>22.019684457743999</c:v>
                </c:pt>
                <c:pt idx="13406">
                  <c:v>22.019689876062301</c:v>
                </c:pt>
                <c:pt idx="13407">
                  <c:v>22.0196912306128</c:v>
                </c:pt>
                <c:pt idx="13408">
                  <c:v>22.019692585221399</c:v>
                </c:pt>
                <c:pt idx="13409">
                  <c:v>22.019694617076301</c:v>
                </c:pt>
                <c:pt idx="13410">
                  <c:v>22.019696648931099</c:v>
                </c:pt>
                <c:pt idx="13411">
                  <c:v>22.019698680785901</c:v>
                </c:pt>
                <c:pt idx="13412">
                  <c:v>22.019701728597202</c:v>
                </c:pt>
                <c:pt idx="13413">
                  <c:v>22.019704776408599</c:v>
                </c:pt>
                <c:pt idx="13414">
                  <c:v>22.0197078242199</c:v>
                </c:pt>
                <c:pt idx="13415">
                  <c:v>22.019708586158199</c:v>
                </c:pt>
                <c:pt idx="13416">
                  <c:v>22.019709348096502</c:v>
                </c:pt>
                <c:pt idx="13417">
                  <c:v>22.019710491003899</c:v>
                </c:pt>
                <c:pt idx="13418">
                  <c:v>22.0197122053941</c:v>
                </c:pt>
                <c:pt idx="13419">
                  <c:v>22.019713919784401</c:v>
                </c:pt>
                <c:pt idx="13420">
                  <c:v>22.019715634174599</c:v>
                </c:pt>
                <c:pt idx="13421">
                  <c:v>22.019718205789101</c:v>
                </c:pt>
                <c:pt idx="13422">
                  <c:v>22.0197220631525</c:v>
                </c:pt>
                <c:pt idx="13423">
                  <c:v>22.0197278492269</c:v>
                </c:pt>
                <c:pt idx="13424">
                  <c:v>22.019733635243</c:v>
                </c:pt>
                <c:pt idx="13425">
                  <c:v>22.019739421317301</c:v>
                </c:pt>
                <c:pt idx="13426">
                  <c:v>22.019745207391601</c:v>
                </c:pt>
                <c:pt idx="13427">
                  <c:v>22.019750993466001</c:v>
                </c:pt>
                <c:pt idx="13428">
                  <c:v>22.019752439984501</c:v>
                </c:pt>
                <c:pt idx="13429">
                  <c:v>22.019753886444899</c:v>
                </c:pt>
                <c:pt idx="13430">
                  <c:v>22.019754428940299</c:v>
                </c:pt>
                <c:pt idx="13431">
                  <c:v>22.019755242567001</c:v>
                </c:pt>
                <c:pt idx="13432">
                  <c:v>22.0197564630652</c:v>
                </c:pt>
                <c:pt idx="13433">
                  <c:v>22.0197582938126</c:v>
                </c:pt>
                <c:pt idx="13434">
                  <c:v>22.019761039933599</c:v>
                </c:pt>
                <c:pt idx="13435">
                  <c:v>22.019765159115099</c:v>
                </c:pt>
                <c:pt idx="13436">
                  <c:v>22.0197692782967</c:v>
                </c:pt>
                <c:pt idx="13437">
                  <c:v>22.0197733974782</c:v>
                </c:pt>
                <c:pt idx="13438">
                  <c:v>22.019777516659801</c:v>
                </c:pt>
                <c:pt idx="13439">
                  <c:v>22.019781635841301</c:v>
                </c:pt>
                <c:pt idx="13440">
                  <c:v>22.019785755022799</c:v>
                </c:pt>
                <c:pt idx="13441">
                  <c:v>22.019789874204399</c:v>
                </c:pt>
                <c:pt idx="13442">
                  <c:v>22.019796052947601</c:v>
                </c:pt>
                <c:pt idx="13443">
                  <c:v>22.0198022316908</c:v>
                </c:pt>
                <c:pt idx="13444">
                  <c:v>22.0198084104922</c:v>
                </c:pt>
                <c:pt idx="13445">
                  <c:v>22.019814589235398</c:v>
                </c:pt>
                <c:pt idx="13446">
                  <c:v>22.019820768036801</c:v>
                </c:pt>
                <c:pt idx="13447">
                  <c:v>22.01982694678</c:v>
                </c:pt>
                <c:pt idx="13448">
                  <c:v>22.019833125523199</c:v>
                </c:pt>
                <c:pt idx="13449">
                  <c:v>22.019834670238101</c:v>
                </c:pt>
                <c:pt idx="13450">
                  <c:v>22.019836214953099</c:v>
                </c:pt>
                <c:pt idx="13451">
                  <c:v>22.019838531967199</c:v>
                </c:pt>
                <c:pt idx="13452">
                  <c:v>22.0198420075466</c:v>
                </c:pt>
                <c:pt idx="13453">
                  <c:v>22.019845483126101</c:v>
                </c:pt>
                <c:pt idx="13454">
                  <c:v>22.019848958589101</c:v>
                </c:pt>
                <c:pt idx="13455">
                  <c:v>22.019852434168499</c:v>
                </c:pt>
                <c:pt idx="13456">
                  <c:v>22.019857647479501</c:v>
                </c:pt>
                <c:pt idx="13457">
                  <c:v>22.019862860906802</c:v>
                </c:pt>
                <c:pt idx="13458">
                  <c:v>22.019868074217801</c:v>
                </c:pt>
                <c:pt idx="13459">
                  <c:v>22.0198732875287</c:v>
                </c:pt>
                <c:pt idx="13460">
                  <c:v>22.019878500839599</c:v>
                </c:pt>
                <c:pt idx="13461">
                  <c:v>22.019883714150598</c:v>
                </c:pt>
                <c:pt idx="13462">
                  <c:v>22.019888927577899</c:v>
                </c:pt>
                <c:pt idx="13463">
                  <c:v>22.019894140888901</c:v>
                </c:pt>
                <c:pt idx="13464">
                  <c:v>22.019899354199801</c:v>
                </c:pt>
                <c:pt idx="13465">
                  <c:v>22.0199045675108</c:v>
                </c:pt>
                <c:pt idx="13466">
                  <c:v>22.019909780821699</c:v>
                </c:pt>
                <c:pt idx="13467">
                  <c:v>22.019914994249099</c:v>
                </c:pt>
                <c:pt idx="13468">
                  <c:v>22.019920207559998</c:v>
                </c:pt>
                <c:pt idx="13469">
                  <c:v>22.019925420871001</c:v>
                </c:pt>
                <c:pt idx="13470">
                  <c:v>22.0199306341819</c:v>
                </c:pt>
                <c:pt idx="13471">
                  <c:v>22.0199358474928</c:v>
                </c:pt>
                <c:pt idx="13472">
                  <c:v>22.019941060803799</c:v>
                </c:pt>
                <c:pt idx="13473">
                  <c:v>22.019946274231099</c:v>
                </c:pt>
                <c:pt idx="13474">
                  <c:v>22.019951487542102</c:v>
                </c:pt>
                <c:pt idx="13475">
                  <c:v>22.019956700853001</c:v>
                </c:pt>
                <c:pt idx="13476">
                  <c:v>22.019961914164</c:v>
                </c:pt>
                <c:pt idx="13477">
                  <c:v>22.019967127474899</c:v>
                </c:pt>
                <c:pt idx="13478">
                  <c:v>22.019972340902299</c:v>
                </c:pt>
                <c:pt idx="13479">
                  <c:v>22.019977554213199</c:v>
                </c:pt>
                <c:pt idx="13480">
                  <c:v>22.019982767524102</c:v>
                </c:pt>
                <c:pt idx="13481">
                  <c:v>22.019987980835101</c:v>
                </c:pt>
                <c:pt idx="13482">
                  <c:v>22.019989284221001</c:v>
                </c:pt>
                <c:pt idx="13483">
                  <c:v>22.019991239183501</c:v>
                </c:pt>
                <c:pt idx="13484">
                  <c:v>22.019993194146</c:v>
                </c:pt>
                <c:pt idx="13485">
                  <c:v>22.019995149224901</c:v>
                </c:pt>
                <c:pt idx="13486">
                  <c:v>22.0199971041874</c:v>
                </c:pt>
                <c:pt idx="13487">
                  <c:v>22.0199990591499</c:v>
                </c:pt>
                <c:pt idx="13488">
                  <c:v>22.020001991651899</c:v>
                </c:pt>
                <c:pt idx="13489">
                  <c:v>22.020006390404799</c:v>
                </c:pt>
                <c:pt idx="13490">
                  <c:v>22.020010789157801</c:v>
                </c:pt>
                <c:pt idx="13491">
                  <c:v>22.020015187910701</c:v>
                </c:pt>
                <c:pt idx="13492">
                  <c:v>22.020019586663601</c:v>
                </c:pt>
                <c:pt idx="13493">
                  <c:v>22.0200239854166</c:v>
                </c:pt>
                <c:pt idx="13494">
                  <c:v>22.0200283841695</c:v>
                </c:pt>
                <c:pt idx="13495">
                  <c:v>22.020032782922499</c:v>
                </c:pt>
                <c:pt idx="13496">
                  <c:v>22.020037181675399</c:v>
                </c:pt>
                <c:pt idx="13497">
                  <c:v>22.020041580428298</c:v>
                </c:pt>
                <c:pt idx="13498">
                  <c:v>22.020045979181301</c:v>
                </c:pt>
                <c:pt idx="13499">
                  <c:v>22.020050377934201</c:v>
                </c:pt>
                <c:pt idx="13500">
                  <c:v>22.0200547766871</c:v>
                </c:pt>
                <c:pt idx="13501">
                  <c:v>22.0200591754401</c:v>
                </c:pt>
                <c:pt idx="13502">
                  <c:v>22.020063574192999</c:v>
                </c:pt>
                <c:pt idx="13503">
                  <c:v>22.020067972945899</c:v>
                </c:pt>
                <c:pt idx="13504">
                  <c:v>22.020072371698902</c:v>
                </c:pt>
                <c:pt idx="13505">
                  <c:v>22.020076770451801</c:v>
                </c:pt>
                <c:pt idx="13506">
                  <c:v>22.020081169204701</c:v>
                </c:pt>
                <c:pt idx="13507">
                  <c:v>22.0200855679577</c:v>
                </c:pt>
                <c:pt idx="13508">
                  <c:v>22.0200899667106</c:v>
                </c:pt>
                <c:pt idx="13509">
                  <c:v>22.0200943654635</c:v>
                </c:pt>
                <c:pt idx="13510">
                  <c:v>22.020097292261099</c:v>
                </c:pt>
                <c:pt idx="13511">
                  <c:v>22.0201472922599</c:v>
                </c:pt>
                <c:pt idx="13512">
                  <c:v>22.020184792258</c:v>
                </c:pt>
                <c:pt idx="13513">
                  <c:v>22.020187136011302</c:v>
                </c:pt>
                <c:pt idx="13514">
                  <c:v>22.0201894797646</c:v>
                </c:pt>
                <c:pt idx="13515">
                  <c:v>22.0201903586639</c:v>
                </c:pt>
                <c:pt idx="13516">
                  <c:v>22.020191677023799</c:v>
                </c:pt>
                <c:pt idx="13517">
                  <c:v>22.020193654563599</c:v>
                </c:pt>
                <c:pt idx="13518">
                  <c:v>22.020196620876899</c:v>
                </c:pt>
                <c:pt idx="13519">
                  <c:v>22.020199587183001</c:v>
                </c:pt>
                <c:pt idx="13520">
                  <c:v>22.020202553489</c:v>
                </c:pt>
                <c:pt idx="13521">
                  <c:v>22.020205519802399</c:v>
                </c:pt>
                <c:pt idx="13522">
                  <c:v>22.020208486108402</c:v>
                </c:pt>
                <c:pt idx="13523">
                  <c:v>22.0202114524145</c:v>
                </c:pt>
                <c:pt idx="13524">
                  <c:v>22.0202144187278</c:v>
                </c:pt>
                <c:pt idx="13525">
                  <c:v>22.020218868186902</c:v>
                </c:pt>
                <c:pt idx="13526">
                  <c:v>22.020220536738599</c:v>
                </c:pt>
                <c:pt idx="13527">
                  <c:v>22.020223039566101</c:v>
                </c:pt>
                <c:pt idx="13528">
                  <c:v>22.020225542379102</c:v>
                </c:pt>
                <c:pt idx="13529">
                  <c:v>22.0202280452067</c:v>
                </c:pt>
                <c:pt idx="13530">
                  <c:v>22.020230548034299</c:v>
                </c:pt>
                <c:pt idx="13531">
                  <c:v>22.0202343022683</c:v>
                </c:pt>
                <c:pt idx="13532">
                  <c:v>22.0202399336121</c:v>
                </c:pt>
                <c:pt idx="13533">
                  <c:v>22.020245564970502</c:v>
                </c:pt>
                <c:pt idx="13534">
                  <c:v>22.020251196314302</c:v>
                </c:pt>
                <c:pt idx="13535">
                  <c:v>22.0202568276727</c:v>
                </c:pt>
                <c:pt idx="13536">
                  <c:v>22.0202624590165</c:v>
                </c:pt>
                <c:pt idx="13537">
                  <c:v>22.020268090374799</c:v>
                </c:pt>
                <c:pt idx="13538">
                  <c:v>22.020273721718599</c:v>
                </c:pt>
                <c:pt idx="13539">
                  <c:v>22.020279353077001</c:v>
                </c:pt>
                <c:pt idx="13540">
                  <c:v>22.020284984420801</c:v>
                </c:pt>
                <c:pt idx="13541">
                  <c:v>22.020290615779199</c:v>
                </c:pt>
                <c:pt idx="13542">
                  <c:v>22.020296247122999</c:v>
                </c:pt>
                <c:pt idx="13543">
                  <c:v>22.020301878481401</c:v>
                </c:pt>
                <c:pt idx="13544">
                  <c:v>22.020307509825201</c:v>
                </c:pt>
                <c:pt idx="13545">
                  <c:v>22.0203131411835</c:v>
                </c:pt>
                <c:pt idx="13546">
                  <c:v>22.020318772541899</c:v>
                </c:pt>
                <c:pt idx="13547">
                  <c:v>22.020324403885699</c:v>
                </c:pt>
                <c:pt idx="13548">
                  <c:v>22.0203300352441</c:v>
                </c:pt>
                <c:pt idx="13549">
                  <c:v>22.020335666587901</c:v>
                </c:pt>
                <c:pt idx="13550">
                  <c:v>22.020341297946199</c:v>
                </c:pt>
                <c:pt idx="13551">
                  <c:v>22.020346929290099</c:v>
                </c:pt>
                <c:pt idx="13552">
                  <c:v>22.020352560648401</c:v>
                </c:pt>
                <c:pt idx="13553">
                  <c:v>22.0203581920068</c:v>
                </c:pt>
                <c:pt idx="13554">
                  <c:v>22.020363823336002</c:v>
                </c:pt>
                <c:pt idx="13555">
                  <c:v>22.0203694546944</c:v>
                </c:pt>
                <c:pt idx="13556">
                  <c:v>22.020375086052798</c:v>
                </c:pt>
                <c:pt idx="13557">
                  <c:v>22.020380717411101</c:v>
                </c:pt>
                <c:pt idx="13558">
                  <c:v>22.020382125250698</c:v>
                </c:pt>
                <c:pt idx="13559">
                  <c:v>22.0203835330903</c:v>
                </c:pt>
                <c:pt idx="13560">
                  <c:v>22.020384061004702</c:v>
                </c:pt>
                <c:pt idx="13561">
                  <c:v>22.0203848529199</c:v>
                </c:pt>
                <c:pt idx="13562">
                  <c:v>22.0203860407928</c:v>
                </c:pt>
                <c:pt idx="13563">
                  <c:v>22.020387822587502</c:v>
                </c:pt>
                <c:pt idx="13564">
                  <c:v>22.0203904952795</c:v>
                </c:pt>
                <c:pt idx="13565">
                  <c:v>22.020394504303098</c:v>
                </c:pt>
                <c:pt idx="13566">
                  <c:v>22.020400517881999</c:v>
                </c:pt>
                <c:pt idx="13567">
                  <c:v>22.020409538206799</c:v>
                </c:pt>
                <c:pt idx="13568">
                  <c:v>22.020418558531599</c:v>
                </c:pt>
                <c:pt idx="13569">
                  <c:v>22.020427578885499</c:v>
                </c:pt>
                <c:pt idx="13570">
                  <c:v>22.020436599210299</c:v>
                </c:pt>
                <c:pt idx="13571">
                  <c:v>22.0204456195642</c:v>
                </c:pt>
                <c:pt idx="13572">
                  <c:v>22.020454639889</c:v>
                </c:pt>
                <c:pt idx="13573">
                  <c:v>22.0204636602138</c:v>
                </c:pt>
                <c:pt idx="13574">
                  <c:v>22.0204726805677</c:v>
                </c:pt>
                <c:pt idx="13575">
                  <c:v>22.0204817008925</c:v>
                </c:pt>
                <c:pt idx="13576">
                  <c:v>22.0204907212464</c:v>
                </c:pt>
                <c:pt idx="13577">
                  <c:v>22.0204997415712</c:v>
                </c:pt>
                <c:pt idx="13578">
                  <c:v>22.020501996652399</c:v>
                </c:pt>
                <c:pt idx="13579">
                  <c:v>22.020504251733598</c:v>
                </c:pt>
                <c:pt idx="13580">
                  <c:v>22.0205076343554</c:v>
                </c:pt>
                <c:pt idx="13581">
                  <c:v>22.020511016977199</c:v>
                </c:pt>
                <c:pt idx="13582">
                  <c:v>22.020514399628102</c:v>
                </c:pt>
                <c:pt idx="13583">
                  <c:v>22.0205194735608</c:v>
                </c:pt>
                <c:pt idx="13584">
                  <c:v>22.020524547493501</c:v>
                </c:pt>
                <c:pt idx="13585">
                  <c:v>22.020529621426199</c:v>
                </c:pt>
                <c:pt idx="13586">
                  <c:v>22.020534695358901</c:v>
                </c:pt>
                <c:pt idx="13587">
                  <c:v>22.020539769320699</c:v>
                </c:pt>
                <c:pt idx="13588">
                  <c:v>22.020544843253401</c:v>
                </c:pt>
                <c:pt idx="13589">
                  <c:v>22.020549917186099</c:v>
                </c:pt>
                <c:pt idx="13590">
                  <c:v>22.020551185676499</c:v>
                </c:pt>
                <c:pt idx="13591">
                  <c:v>22.020552454166999</c:v>
                </c:pt>
                <c:pt idx="13592">
                  <c:v>22.020554356888098</c:v>
                </c:pt>
                <c:pt idx="13593">
                  <c:v>22.020556259609201</c:v>
                </c:pt>
                <c:pt idx="13594">
                  <c:v>22.020558162330399</c:v>
                </c:pt>
                <c:pt idx="13595">
                  <c:v>22.020560065080598</c:v>
                </c:pt>
                <c:pt idx="13596">
                  <c:v>22.020561967801701</c:v>
                </c:pt>
                <c:pt idx="13597">
                  <c:v>22.0205638705228</c:v>
                </c:pt>
                <c:pt idx="13598">
                  <c:v>22.020566724619101</c:v>
                </c:pt>
                <c:pt idx="13599">
                  <c:v>22.0205710057343</c:v>
                </c:pt>
                <c:pt idx="13600">
                  <c:v>22.020575286878699</c:v>
                </c:pt>
                <c:pt idx="13601">
                  <c:v>22.020579568022999</c:v>
                </c:pt>
                <c:pt idx="13602">
                  <c:v>22.020583849167402</c:v>
                </c:pt>
                <c:pt idx="13603">
                  <c:v>22.0205881302827</c:v>
                </c:pt>
                <c:pt idx="13604">
                  <c:v>22.020594551984601</c:v>
                </c:pt>
                <c:pt idx="13605">
                  <c:v>22.020600973686602</c:v>
                </c:pt>
                <c:pt idx="13606">
                  <c:v>22.020607395388598</c:v>
                </c:pt>
                <c:pt idx="13607">
                  <c:v>22.020613817090599</c:v>
                </c:pt>
                <c:pt idx="13608">
                  <c:v>22.020620238792599</c:v>
                </c:pt>
                <c:pt idx="13609">
                  <c:v>22.020621844218098</c:v>
                </c:pt>
                <c:pt idx="13610">
                  <c:v>22.020623449643601</c:v>
                </c:pt>
                <c:pt idx="13611">
                  <c:v>22.020624051685399</c:v>
                </c:pt>
                <c:pt idx="13612">
                  <c:v>22.020624954777301</c:v>
                </c:pt>
                <c:pt idx="13613">
                  <c:v>22.020626309327699</c:v>
                </c:pt>
                <c:pt idx="13614">
                  <c:v>22.020626817305999</c:v>
                </c:pt>
                <c:pt idx="13615">
                  <c:v>22.020627579244302</c:v>
                </c:pt>
                <c:pt idx="13616">
                  <c:v>22.020628722151699</c:v>
                </c:pt>
                <c:pt idx="13617">
                  <c:v>22.0206304365419</c:v>
                </c:pt>
                <c:pt idx="13618">
                  <c:v>22.020633008156398</c:v>
                </c:pt>
                <c:pt idx="13619">
                  <c:v>22.020633972482699</c:v>
                </c:pt>
                <c:pt idx="13620">
                  <c:v>22.020635419001302</c:v>
                </c:pt>
                <c:pt idx="13621">
                  <c:v>22.020637588750098</c:v>
                </c:pt>
                <c:pt idx="13622">
                  <c:v>22.020640843431401</c:v>
                </c:pt>
                <c:pt idx="13623">
                  <c:v>22.020645725424401</c:v>
                </c:pt>
                <c:pt idx="13624">
                  <c:v>22.020650607417299</c:v>
                </c:pt>
                <c:pt idx="13625">
                  <c:v>22.020655489410199</c:v>
                </c:pt>
                <c:pt idx="13626">
                  <c:v>22.020660371403199</c:v>
                </c:pt>
                <c:pt idx="13627">
                  <c:v>22.0206652533961</c:v>
                </c:pt>
                <c:pt idx="13628">
                  <c:v>22.020670135389</c:v>
                </c:pt>
                <c:pt idx="13629">
                  <c:v>22.0206750173238</c:v>
                </c:pt>
                <c:pt idx="13630">
                  <c:v>22.020676237821998</c:v>
                </c:pt>
                <c:pt idx="13631">
                  <c:v>22.0206780685693</c:v>
                </c:pt>
                <c:pt idx="13632">
                  <c:v>22.020680814690401</c:v>
                </c:pt>
                <c:pt idx="13633">
                  <c:v>22.020683560811399</c:v>
                </c:pt>
                <c:pt idx="13634">
                  <c:v>22.020686306932401</c:v>
                </c:pt>
                <c:pt idx="13635">
                  <c:v>22.020689053053498</c:v>
                </c:pt>
                <c:pt idx="13636">
                  <c:v>22.0206917991745</c:v>
                </c:pt>
                <c:pt idx="13637">
                  <c:v>22.020694545295498</c:v>
                </c:pt>
                <c:pt idx="13638">
                  <c:v>22.0206972914165</c:v>
                </c:pt>
                <c:pt idx="13639">
                  <c:v>22.020700037537601</c:v>
                </c:pt>
                <c:pt idx="13640">
                  <c:v>22.020702783658599</c:v>
                </c:pt>
                <c:pt idx="13641">
                  <c:v>22.020705529779601</c:v>
                </c:pt>
                <c:pt idx="13642">
                  <c:v>22.020709648961201</c:v>
                </c:pt>
                <c:pt idx="13643">
                  <c:v>22.020713768142699</c:v>
                </c:pt>
                <c:pt idx="13644">
                  <c:v>22.020717887324199</c:v>
                </c:pt>
                <c:pt idx="13645">
                  <c:v>22.0207220065058</c:v>
                </c:pt>
                <c:pt idx="13646">
                  <c:v>22.020728185248998</c:v>
                </c:pt>
                <c:pt idx="13647">
                  <c:v>22.020734363992201</c:v>
                </c:pt>
                <c:pt idx="13648">
                  <c:v>22.0207405427936</c:v>
                </c:pt>
                <c:pt idx="13649">
                  <c:v>22.020742087450301</c:v>
                </c:pt>
                <c:pt idx="13650">
                  <c:v>22.0207436321652</c:v>
                </c:pt>
                <c:pt idx="13651">
                  <c:v>22.020745176880101</c:v>
                </c:pt>
                <c:pt idx="13652">
                  <c:v>22.020747493894302</c:v>
                </c:pt>
                <c:pt idx="13653">
                  <c:v>22.020750969473699</c:v>
                </c:pt>
                <c:pt idx="13654">
                  <c:v>22.0207544449949</c:v>
                </c:pt>
                <c:pt idx="13655">
                  <c:v>22.020757920574301</c:v>
                </c:pt>
                <c:pt idx="13656">
                  <c:v>22.020761396095601</c:v>
                </c:pt>
                <c:pt idx="13657">
                  <c:v>22.020762265019499</c:v>
                </c:pt>
                <c:pt idx="13658">
                  <c:v>22.0207631338853</c:v>
                </c:pt>
                <c:pt idx="13659">
                  <c:v>22.020764437213</c:v>
                </c:pt>
                <c:pt idx="13660">
                  <c:v>22.0207663922337</c:v>
                </c:pt>
                <c:pt idx="13661">
                  <c:v>22.020769324735699</c:v>
                </c:pt>
                <c:pt idx="13662">
                  <c:v>22.020773723488599</c:v>
                </c:pt>
                <c:pt idx="13663">
                  <c:v>22.020778122241602</c:v>
                </c:pt>
                <c:pt idx="13664">
                  <c:v>22.020782520994501</c:v>
                </c:pt>
                <c:pt idx="13665">
                  <c:v>22.020786919747401</c:v>
                </c:pt>
                <c:pt idx="13666">
                  <c:v>22.0207913185004</c:v>
                </c:pt>
                <c:pt idx="13667">
                  <c:v>22.0207957172533</c:v>
                </c:pt>
                <c:pt idx="13668">
                  <c:v>22.0208001160062</c:v>
                </c:pt>
                <c:pt idx="13669">
                  <c:v>22.020804514700998</c:v>
                </c:pt>
                <c:pt idx="13670">
                  <c:v>22.020808913453902</c:v>
                </c:pt>
                <c:pt idx="13671">
                  <c:v>22.020813312206801</c:v>
                </c:pt>
                <c:pt idx="13672">
                  <c:v>22.0208177109598</c:v>
                </c:pt>
                <c:pt idx="13673">
                  <c:v>22.0208221097127</c:v>
                </c:pt>
                <c:pt idx="13674">
                  <c:v>22.0208265084656</c:v>
                </c:pt>
                <c:pt idx="13675">
                  <c:v>22.020830907218599</c:v>
                </c:pt>
                <c:pt idx="13676">
                  <c:v>22.020835305971499</c:v>
                </c:pt>
                <c:pt idx="13677">
                  <c:v>22.020839704724398</c:v>
                </c:pt>
                <c:pt idx="13678">
                  <c:v>22.020844103477401</c:v>
                </c:pt>
                <c:pt idx="13679">
                  <c:v>22.020848502230301</c:v>
                </c:pt>
                <c:pt idx="13680">
                  <c:v>22.0208529009833</c:v>
                </c:pt>
                <c:pt idx="13681">
                  <c:v>22.0208572997362</c:v>
                </c:pt>
                <c:pt idx="13682">
                  <c:v>22.020861698489099</c:v>
                </c:pt>
                <c:pt idx="13683">
                  <c:v>22.020866097242099</c:v>
                </c:pt>
                <c:pt idx="13684">
                  <c:v>22.020870495994998</c:v>
                </c:pt>
                <c:pt idx="13685">
                  <c:v>22.020874894747902</c:v>
                </c:pt>
                <c:pt idx="13686">
                  <c:v>22.020879293500901</c:v>
                </c:pt>
                <c:pt idx="13687">
                  <c:v>22.0208836922538</c:v>
                </c:pt>
                <c:pt idx="13688">
                  <c:v>22.0208880910067</c:v>
                </c:pt>
                <c:pt idx="13689">
                  <c:v>22.020892489759699</c:v>
                </c:pt>
                <c:pt idx="13690">
                  <c:v>22.020896888512599</c:v>
                </c:pt>
                <c:pt idx="13691">
                  <c:v>22.020901287265499</c:v>
                </c:pt>
                <c:pt idx="13692">
                  <c:v>22.020905685960301</c:v>
                </c:pt>
                <c:pt idx="13693">
                  <c:v>22.020910084713201</c:v>
                </c:pt>
                <c:pt idx="13694">
                  <c:v>22.0209144834661</c:v>
                </c:pt>
                <c:pt idx="13695">
                  <c:v>22.0209188822191</c:v>
                </c:pt>
                <c:pt idx="13696">
                  <c:v>22.020925480348499</c:v>
                </c:pt>
                <c:pt idx="13697">
                  <c:v>22.0209353775717</c:v>
                </c:pt>
                <c:pt idx="13698">
                  <c:v>22.0209452747367</c:v>
                </c:pt>
                <c:pt idx="13699">
                  <c:v>22.020955171901701</c:v>
                </c:pt>
                <c:pt idx="13700">
                  <c:v>22.020965069124902</c:v>
                </c:pt>
                <c:pt idx="13701">
                  <c:v>22.020974966289899</c:v>
                </c:pt>
                <c:pt idx="13702">
                  <c:v>22.0209848635131</c:v>
                </c:pt>
                <c:pt idx="13703">
                  <c:v>22.0209947606781</c:v>
                </c:pt>
                <c:pt idx="13704">
                  <c:v>22.0210046578431</c:v>
                </c:pt>
                <c:pt idx="13705">
                  <c:v>22.021014555066301</c:v>
                </c:pt>
                <c:pt idx="13706">
                  <c:v>22.021024452231298</c:v>
                </c:pt>
                <c:pt idx="13707">
                  <c:v>22.021034349454499</c:v>
                </c:pt>
                <c:pt idx="13708">
                  <c:v>22.0210442466195</c:v>
                </c:pt>
                <c:pt idx="13709">
                  <c:v>22.0210541437845</c:v>
                </c:pt>
                <c:pt idx="13710">
                  <c:v>22.021064041007701</c:v>
                </c:pt>
                <c:pt idx="13711">
                  <c:v>22.021073938230899</c:v>
                </c:pt>
                <c:pt idx="13712">
                  <c:v>22.021083835395899</c:v>
                </c:pt>
                <c:pt idx="13713">
                  <c:v>22.0210937325609</c:v>
                </c:pt>
                <c:pt idx="13714">
                  <c:v>22.0211036297259</c:v>
                </c:pt>
                <c:pt idx="13715">
                  <c:v>22.0211135268909</c:v>
                </c:pt>
                <c:pt idx="13716">
                  <c:v>22.021123424172401</c:v>
                </c:pt>
                <c:pt idx="13717">
                  <c:v>22.021133321337398</c:v>
                </c:pt>
                <c:pt idx="13718">
                  <c:v>22.021143218502399</c:v>
                </c:pt>
                <c:pt idx="13719">
                  <c:v>22.021153115667399</c:v>
                </c:pt>
                <c:pt idx="13720">
                  <c:v>22.0211630128324</c:v>
                </c:pt>
                <c:pt idx="13721">
                  <c:v>22.021172910113801</c:v>
                </c:pt>
                <c:pt idx="13722">
                  <c:v>22.021182807278802</c:v>
                </c:pt>
                <c:pt idx="13723">
                  <c:v>22.021192704443799</c:v>
                </c:pt>
                <c:pt idx="13724">
                  <c:v>22.021202601608799</c:v>
                </c:pt>
                <c:pt idx="13725">
                  <c:v>22.021212498773799</c:v>
                </c:pt>
                <c:pt idx="13726">
                  <c:v>22.021222396055201</c:v>
                </c:pt>
                <c:pt idx="13727">
                  <c:v>22.021232293220201</c:v>
                </c:pt>
                <c:pt idx="13728">
                  <c:v>22.021242190385198</c:v>
                </c:pt>
                <c:pt idx="13729">
                  <c:v>22.021252087550199</c:v>
                </c:pt>
                <c:pt idx="13730">
                  <c:v>22.021261984715199</c:v>
                </c:pt>
                <c:pt idx="13731">
                  <c:v>22.021271881996601</c:v>
                </c:pt>
                <c:pt idx="13732">
                  <c:v>22.021281779161601</c:v>
                </c:pt>
                <c:pt idx="13733">
                  <c:v>22.021291676326602</c:v>
                </c:pt>
                <c:pt idx="13734">
                  <c:v>22.021301573491598</c:v>
                </c:pt>
                <c:pt idx="13735">
                  <c:v>22.021311470656599</c:v>
                </c:pt>
                <c:pt idx="13736">
                  <c:v>22.0213188936468</c:v>
                </c:pt>
                <c:pt idx="13737">
                  <c:v>22.021326316520501</c:v>
                </c:pt>
                <c:pt idx="13738">
                  <c:v>22.021328172180802</c:v>
                </c:pt>
                <c:pt idx="13739">
                  <c:v>22.021330027957401</c:v>
                </c:pt>
                <c:pt idx="13740">
                  <c:v>22.0213328115642</c:v>
                </c:pt>
                <c:pt idx="13741">
                  <c:v>22.021335595054499</c:v>
                </c:pt>
                <c:pt idx="13742">
                  <c:v>22.021338378661302</c:v>
                </c:pt>
                <c:pt idx="13743">
                  <c:v>22.021341162268001</c:v>
                </c:pt>
                <c:pt idx="13744">
                  <c:v>22.021345337620001</c:v>
                </c:pt>
                <c:pt idx="13745">
                  <c:v>22.021347292233202</c:v>
                </c:pt>
                <c:pt idx="13746">
                  <c:v>22.0213597922329</c:v>
                </c:pt>
                <c:pt idx="13747">
                  <c:v>22.021372292232599</c:v>
                </c:pt>
                <c:pt idx="13748">
                  <c:v>22.021384792235001</c:v>
                </c:pt>
                <c:pt idx="13749">
                  <c:v>22.021397292231899</c:v>
                </c:pt>
                <c:pt idx="13750">
                  <c:v>22.021409792236199</c:v>
                </c:pt>
                <c:pt idx="13751">
                  <c:v>22.021422292236799</c:v>
                </c:pt>
                <c:pt idx="13752">
                  <c:v>22.021434792230099</c:v>
                </c:pt>
                <c:pt idx="13753">
                  <c:v>22.0214472922307</c:v>
                </c:pt>
                <c:pt idx="13754">
                  <c:v>22.021459792231301</c:v>
                </c:pt>
                <c:pt idx="13755">
                  <c:v>22.0214722922391</c:v>
                </c:pt>
                <c:pt idx="13756">
                  <c:v>22.021484792232499</c:v>
                </c:pt>
                <c:pt idx="13757">
                  <c:v>22.021497292240301</c:v>
                </c:pt>
                <c:pt idx="13758">
                  <c:v>22.021509792233701</c:v>
                </c:pt>
                <c:pt idx="13759">
                  <c:v>22.021522292227001</c:v>
                </c:pt>
                <c:pt idx="13760">
                  <c:v>22.021534792234799</c:v>
                </c:pt>
                <c:pt idx="13761">
                  <c:v>22.021547292228199</c:v>
                </c:pt>
                <c:pt idx="13762">
                  <c:v>22.021559792236001</c:v>
                </c:pt>
                <c:pt idx="13763">
                  <c:v>22.021572292229301</c:v>
                </c:pt>
                <c:pt idx="13764">
                  <c:v>22.021573073477999</c:v>
                </c:pt>
                <c:pt idx="13765">
                  <c:v>22.0215738547267</c:v>
                </c:pt>
                <c:pt idx="13766">
                  <c:v>22.021575026607</c:v>
                </c:pt>
                <c:pt idx="13767">
                  <c:v>22.021576784420098</c:v>
                </c:pt>
                <c:pt idx="13768">
                  <c:v>22.0215785422333</c:v>
                </c:pt>
                <c:pt idx="13769">
                  <c:v>22.021580300046399</c:v>
                </c:pt>
                <c:pt idx="13770">
                  <c:v>22.021582936766201</c:v>
                </c:pt>
                <c:pt idx="13771">
                  <c:v>22.0215868918458</c:v>
                </c:pt>
                <c:pt idx="13772">
                  <c:v>22.021590846925299</c:v>
                </c:pt>
                <c:pt idx="13773">
                  <c:v>22.021594802004898</c:v>
                </c:pt>
                <c:pt idx="13774">
                  <c:v>22.021600734617</c:v>
                </c:pt>
                <c:pt idx="13775">
                  <c:v>22.0216066672292</c:v>
                </c:pt>
                <c:pt idx="13776">
                  <c:v>22.021612599841301</c:v>
                </c:pt>
                <c:pt idx="13777">
                  <c:v>22.021618532453399</c:v>
                </c:pt>
                <c:pt idx="13778">
                  <c:v>22.0216244650946</c:v>
                </c:pt>
                <c:pt idx="13779">
                  <c:v>22.021630397706701</c:v>
                </c:pt>
                <c:pt idx="13780">
                  <c:v>22.021631880867002</c:v>
                </c:pt>
                <c:pt idx="13781">
                  <c:v>22.021633363998198</c:v>
                </c:pt>
                <c:pt idx="13782">
                  <c:v>22.021635588753199</c:v>
                </c:pt>
                <c:pt idx="13783">
                  <c:v>22.021638925827499</c:v>
                </c:pt>
                <c:pt idx="13784">
                  <c:v>22.0216422629309</c:v>
                </c:pt>
                <c:pt idx="13785">
                  <c:v>22.021645600034301</c:v>
                </c:pt>
                <c:pt idx="13786">
                  <c:v>22.021650605689501</c:v>
                </c:pt>
                <c:pt idx="13787">
                  <c:v>22.021655611315499</c:v>
                </c:pt>
                <c:pt idx="13788">
                  <c:v>22.0216606169706</c:v>
                </c:pt>
                <c:pt idx="13789">
                  <c:v>22.021665622625701</c:v>
                </c:pt>
                <c:pt idx="13790">
                  <c:v>22.021670628251702</c:v>
                </c:pt>
                <c:pt idx="13791">
                  <c:v>22.021675633906799</c:v>
                </c:pt>
                <c:pt idx="13792">
                  <c:v>22.0216806395619</c:v>
                </c:pt>
                <c:pt idx="13793">
                  <c:v>22.021685645187901</c:v>
                </c:pt>
                <c:pt idx="13794">
                  <c:v>22.021690650842999</c:v>
                </c:pt>
                <c:pt idx="13795">
                  <c:v>22.0216956564981</c:v>
                </c:pt>
                <c:pt idx="13796">
                  <c:v>22.0217006621242</c:v>
                </c:pt>
                <c:pt idx="13797">
                  <c:v>22.021705667779301</c:v>
                </c:pt>
                <c:pt idx="13798">
                  <c:v>22.021710673434399</c:v>
                </c:pt>
                <c:pt idx="13799">
                  <c:v>22.021715679060399</c:v>
                </c:pt>
                <c:pt idx="13800">
                  <c:v>22.021723187528501</c:v>
                </c:pt>
                <c:pt idx="13801">
                  <c:v>22.021730696025699</c:v>
                </c:pt>
                <c:pt idx="13802">
                  <c:v>22.021738204493801</c:v>
                </c:pt>
                <c:pt idx="13803">
                  <c:v>22.021745712962002</c:v>
                </c:pt>
                <c:pt idx="13804">
                  <c:v>22.0217532214301</c:v>
                </c:pt>
                <c:pt idx="13805">
                  <c:v>22.021760729898201</c:v>
                </c:pt>
                <c:pt idx="13806">
                  <c:v>22.021768238366299</c:v>
                </c:pt>
                <c:pt idx="13807">
                  <c:v>22.0217757468344</c:v>
                </c:pt>
                <c:pt idx="13808">
                  <c:v>22.021783255302498</c:v>
                </c:pt>
                <c:pt idx="13809">
                  <c:v>22.0217907637706</c:v>
                </c:pt>
                <c:pt idx="13810">
                  <c:v>22.021798272238801</c:v>
                </c:pt>
                <c:pt idx="13811">
                  <c:v>22.021805780706899</c:v>
                </c:pt>
                <c:pt idx="13812">
                  <c:v>22.021807657816598</c:v>
                </c:pt>
                <c:pt idx="13813">
                  <c:v>22.021809534926401</c:v>
                </c:pt>
                <c:pt idx="13814">
                  <c:v>22.021810238860699</c:v>
                </c:pt>
                <c:pt idx="13815">
                  <c:v>22.021811294718599</c:v>
                </c:pt>
                <c:pt idx="13816">
                  <c:v>22.021812878549099</c:v>
                </c:pt>
                <c:pt idx="13817">
                  <c:v>22.021814462350399</c:v>
                </c:pt>
                <c:pt idx="13818">
                  <c:v>22.021816046180898</c:v>
                </c:pt>
                <c:pt idx="13819">
                  <c:v>22.021817630011299</c:v>
                </c:pt>
                <c:pt idx="13820">
                  <c:v>22.0218200057279</c:v>
                </c:pt>
                <c:pt idx="13821">
                  <c:v>22.021822381444501</c:v>
                </c:pt>
                <c:pt idx="13822">
                  <c:v>22.0218247571901</c:v>
                </c:pt>
                <c:pt idx="13823">
                  <c:v>22.021828320779601</c:v>
                </c:pt>
                <c:pt idx="13824">
                  <c:v>22.021831884369</c:v>
                </c:pt>
                <c:pt idx="13825">
                  <c:v>22.021835447958399</c:v>
                </c:pt>
                <c:pt idx="13826">
                  <c:v>22.021840793313402</c:v>
                </c:pt>
                <c:pt idx="13827">
                  <c:v>22.0218488114187</c:v>
                </c:pt>
                <c:pt idx="13828">
                  <c:v>22.021856829465801</c:v>
                </c:pt>
                <c:pt idx="13829">
                  <c:v>22.021864847571099</c:v>
                </c:pt>
                <c:pt idx="13830">
                  <c:v>22.021872865618199</c:v>
                </c:pt>
                <c:pt idx="13831">
                  <c:v>22.021880883723401</c:v>
                </c:pt>
                <c:pt idx="13832">
                  <c:v>22.021882888220699</c:v>
                </c:pt>
                <c:pt idx="13833">
                  <c:v>22.0218848927761</c:v>
                </c:pt>
                <c:pt idx="13834">
                  <c:v>22.021887899551</c:v>
                </c:pt>
                <c:pt idx="13835">
                  <c:v>22.021892409713399</c:v>
                </c:pt>
                <c:pt idx="13836">
                  <c:v>22.0218969198758</c:v>
                </c:pt>
                <c:pt idx="13837">
                  <c:v>22.021901430038199</c:v>
                </c:pt>
                <c:pt idx="13838">
                  <c:v>22.0219059402006</c:v>
                </c:pt>
                <c:pt idx="13839">
                  <c:v>22.021910450362999</c:v>
                </c:pt>
                <c:pt idx="13840">
                  <c:v>22.021917215606599</c:v>
                </c:pt>
                <c:pt idx="13841">
                  <c:v>22.0219239808502</c:v>
                </c:pt>
                <c:pt idx="13842">
                  <c:v>22.0219256721902</c:v>
                </c:pt>
                <c:pt idx="13843">
                  <c:v>22.0219273635302</c:v>
                </c:pt>
                <c:pt idx="13844">
                  <c:v>22.021929054811999</c:v>
                </c:pt>
                <c:pt idx="13845">
                  <c:v>22.021930746152002</c:v>
                </c:pt>
                <c:pt idx="13846">
                  <c:v>22.021932437433801</c:v>
                </c:pt>
                <c:pt idx="13847">
                  <c:v>22.0219341287738</c:v>
                </c:pt>
                <c:pt idx="13848">
                  <c:v>22.021936665696501</c:v>
                </c:pt>
                <c:pt idx="13849">
                  <c:v>22.0219372999854</c:v>
                </c:pt>
                <c:pt idx="13850">
                  <c:v>22.021937934216101</c:v>
                </c:pt>
                <c:pt idx="13851">
                  <c:v>22.021938885562101</c:v>
                </c:pt>
                <c:pt idx="13852">
                  <c:v>22.021940312639298</c:v>
                </c:pt>
                <c:pt idx="13853">
                  <c:v>22.021942453167799</c:v>
                </c:pt>
                <c:pt idx="13854">
                  <c:v>22.021944593754501</c:v>
                </c:pt>
                <c:pt idx="13855">
                  <c:v>22.021946734341299</c:v>
                </c:pt>
                <c:pt idx="13856">
                  <c:v>22.021949945192301</c:v>
                </c:pt>
                <c:pt idx="13857">
                  <c:v>22.021953156043299</c:v>
                </c:pt>
                <c:pt idx="13858">
                  <c:v>22.021956366894301</c:v>
                </c:pt>
                <c:pt idx="13859">
                  <c:v>22.0219595777452</c:v>
                </c:pt>
                <c:pt idx="13860">
                  <c:v>22.021962788596198</c:v>
                </c:pt>
                <c:pt idx="13861">
                  <c:v>22.0219676048727</c:v>
                </c:pt>
                <c:pt idx="13862">
                  <c:v>22.021974829258301</c:v>
                </c:pt>
                <c:pt idx="13863">
                  <c:v>22.021976635383901</c:v>
                </c:pt>
                <c:pt idx="13864">
                  <c:v>22.0219784415094</c:v>
                </c:pt>
                <c:pt idx="13865">
                  <c:v>22.021981150668498</c:v>
                </c:pt>
                <c:pt idx="13866">
                  <c:v>22.021983859827699</c:v>
                </c:pt>
                <c:pt idx="13867">
                  <c:v>22.0219865689286</c:v>
                </c:pt>
                <c:pt idx="13868">
                  <c:v>22.0219906326965</c:v>
                </c:pt>
                <c:pt idx="13869">
                  <c:v>22.0219946964061</c:v>
                </c:pt>
                <c:pt idx="13870">
                  <c:v>22.021998760174</c:v>
                </c:pt>
                <c:pt idx="13871">
                  <c:v>22.0220028238836</c:v>
                </c:pt>
                <c:pt idx="13872">
                  <c:v>22.0220068876515</c:v>
                </c:pt>
                <c:pt idx="13873">
                  <c:v>22.0220109513611</c:v>
                </c:pt>
                <c:pt idx="13874">
                  <c:v>22.0220150150707</c:v>
                </c:pt>
                <c:pt idx="13875">
                  <c:v>22.0220190788386</c:v>
                </c:pt>
                <c:pt idx="13876">
                  <c:v>22.0220231425482</c:v>
                </c:pt>
                <c:pt idx="13877">
                  <c:v>22.0220272063161</c:v>
                </c:pt>
                <c:pt idx="13878">
                  <c:v>22.0220312700257</c:v>
                </c:pt>
                <c:pt idx="13879">
                  <c:v>22.0220353337936</c:v>
                </c:pt>
                <c:pt idx="13880">
                  <c:v>22.022041429358001</c:v>
                </c:pt>
                <c:pt idx="13881">
                  <c:v>22.0220475249807</c:v>
                </c:pt>
                <c:pt idx="13882">
                  <c:v>22.022053620603401</c:v>
                </c:pt>
                <c:pt idx="13883">
                  <c:v>22.022059716167799</c:v>
                </c:pt>
                <c:pt idx="13884">
                  <c:v>22.022065811790501</c:v>
                </c:pt>
                <c:pt idx="13885">
                  <c:v>22.0220719074131</c:v>
                </c:pt>
                <c:pt idx="13886">
                  <c:v>22.022078002977601</c:v>
                </c:pt>
                <c:pt idx="13887">
                  <c:v>22.0220795269124</c:v>
                </c:pt>
                <c:pt idx="13888">
                  <c:v>22.022081050788898</c:v>
                </c:pt>
                <c:pt idx="13889">
                  <c:v>22.022083336662</c:v>
                </c:pt>
                <c:pt idx="13890">
                  <c:v>22.022086765442499</c:v>
                </c:pt>
                <c:pt idx="13891">
                  <c:v>22.022090194164701</c:v>
                </c:pt>
                <c:pt idx="13892">
                  <c:v>22.022093622945199</c:v>
                </c:pt>
                <c:pt idx="13893">
                  <c:v>22.022097051725702</c:v>
                </c:pt>
                <c:pt idx="13894">
                  <c:v>22.022100480506101</c:v>
                </c:pt>
                <c:pt idx="13895">
                  <c:v>22.022103909286599</c:v>
                </c:pt>
                <c:pt idx="13896">
                  <c:v>22.022107338067102</c:v>
                </c:pt>
                <c:pt idx="13897">
                  <c:v>22.022108623874299</c:v>
                </c:pt>
                <c:pt idx="13898">
                  <c:v>22.022110552527</c:v>
                </c:pt>
                <c:pt idx="13899">
                  <c:v>22.022113445564099</c:v>
                </c:pt>
                <c:pt idx="13900">
                  <c:v>22.022117785119899</c:v>
                </c:pt>
                <c:pt idx="13901">
                  <c:v>22.022122124675601</c:v>
                </c:pt>
                <c:pt idx="13902">
                  <c:v>22.022126464231398</c:v>
                </c:pt>
                <c:pt idx="13903">
                  <c:v>22.022130803728899</c:v>
                </c:pt>
                <c:pt idx="13904">
                  <c:v>22.022135143284601</c:v>
                </c:pt>
                <c:pt idx="13905">
                  <c:v>22.022139482840402</c:v>
                </c:pt>
                <c:pt idx="13906">
                  <c:v>22.022143822396099</c:v>
                </c:pt>
                <c:pt idx="13907">
                  <c:v>22.0221481619519</c:v>
                </c:pt>
                <c:pt idx="13908">
                  <c:v>22.022152501507598</c:v>
                </c:pt>
                <c:pt idx="13909">
                  <c:v>22.022156841005199</c:v>
                </c:pt>
                <c:pt idx="13910">
                  <c:v>22.0221611805609</c:v>
                </c:pt>
                <c:pt idx="13911">
                  <c:v>22.022165520116602</c:v>
                </c:pt>
                <c:pt idx="13912">
                  <c:v>22.022169859672399</c:v>
                </c:pt>
                <c:pt idx="13913">
                  <c:v>22.022176368976901</c:v>
                </c:pt>
                <c:pt idx="13914">
                  <c:v>22.022182878281399</c:v>
                </c:pt>
                <c:pt idx="13915">
                  <c:v>22.0221893875859</c:v>
                </c:pt>
                <c:pt idx="13916">
                  <c:v>22.022195896948599</c:v>
                </c:pt>
                <c:pt idx="13917">
                  <c:v>22.0222024062532</c:v>
                </c:pt>
                <c:pt idx="13918">
                  <c:v>22.022208915557702</c:v>
                </c:pt>
                <c:pt idx="13919">
                  <c:v>22.0222154248622</c:v>
                </c:pt>
                <c:pt idx="13920">
                  <c:v>22.022221934224898</c:v>
                </c:pt>
                <c:pt idx="13921">
                  <c:v>22.0222284435294</c:v>
                </c:pt>
                <c:pt idx="13922">
                  <c:v>22.022234952833902</c:v>
                </c:pt>
                <c:pt idx="13923">
                  <c:v>22.0222414621384</c:v>
                </c:pt>
                <c:pt idx="13924">
                  <c:v>22.022247971442901</c:v>
                </c:pt>
                <c:pt idx="13925">
                  <c:v>22.022254480805699</c:v>
                </c:pt>
                <c:pt idx="13926">
                  <c:v>22.022260990110201</c:v>
                </c:pt>
                <c:pt idx="13927">
                  <c:v>22.022267499414699</c:v>
                </c:pt>
                <c:pt idx="13928">
                  <c:v>22.022274008719201</c:v>
                </c:pt>
                <c:pt idx="13929">
                  <c:v>22.022280518081899</c:v>
                </c:pt>
                <c:pt idx="13930">
                  <c:v>22.022287027386401</c:v>
                </c:pt>
                <c:pt idx="13931">
                  <c:v>22.022293536690899</c:v>
                </c:pt>
                <c:pt idx="13932">
                  <c:v>22.0223000459955</c:v>
                </c:pt>
                <c:pt idx="13933">
                  <c:v>22.022306555299998</c:v>
                </c:pt>
                <c:pt idx="13934">
                  <c:v>22.022313064662701</c:v>
                </c:pt>
                <c:pt idx="13935">
                  <c:v>22.022319573967199</c:v>
                </c:pt>
                <c:pt idx="13936">
                  <c:v>22.0223260832717</c:v>
                </c:pt>
                <c:pt idx="13937">
                  <c:v>22.022332592634399</c:v>
                </c:pt>
                <c:pt idx="13938">
                  <c:v>22.0223391018807</c:v>
                </c:pt>
                <c:pt idx="13939">
                  <c:v>22.022345611243502</c:v>
                </c:pt>
                <c:pt idx="13940">
                  <c:v>22.022352120489799</c:v>
                </c:pt>
                <c:pt idx="13941">
                  <c:v>22.022358629852501</c:v>
                </c:pt>
                <c:pt idx="13942">
                  <c:v>22.0223651392152</c:v>
                </c:pt>
                <c:pt idx="13943">
                  <c:v>22.022371648461501</c:v>
                </c:pt>
                <c:pt idx="13944">
                  <c:v>22.0223781578242</c:v>
                </c:pt>
                <c:pt idx="13945">
                  <c:v>22.022384667070501</c:v>
                </c:pt>
                <c:pt idx="13946">
                  <c:v>22.022391176433299</c:v>
                </c:pt>
                <c:pt idx="13947">
                  <c:v>22.022397685796001</c:v>
                </c:pt>
                <c:pt idx="13948">
                  <c:v>22.022399313049299</c:v>
                </c:pt>
                <c:pt idx="13949">
                  <c:v>22.0224009404191</c:v>
                </c:pt>
                <c:pt idx="13950">
                  <c:v>22.0224033814156</c:v>
                </c:pt>
                <c:pt idx="13951">
                  <c:v>22.0224058224121</c:v>
                </c:pt>
                <c:pt idx="13952">
                  <c:v>22.022408263408501</c:v>
                </c:pt>
                <c:pt idx="13953">
                  <c:v>22.022410704405001</c:v>
                </c:pt>
                <c:pt idx="13954">
                  <c:v>22.022413145401501</c:v>
                </c:pt>
                <c:pt idx="13955">
                  <c:v>22.022416806896199</c:v>
                </c:pt>
                <c:pt idx="13956">
                  <c:v>22.022422299138199</c:v>
                </c:pt>
                <c:pt idx="13957">
                  <c:v>22.022427791380299</c:v>
                </c:pt>
                <c:pt idx="13958">
                  <c:v>22.022433283622298</c:v>
                </c:pt>
                <c:pt idx="13959">
                  <c:v>22.022438775864401</c:v>
                </c:pt>
                <c:pt idx="13960">
                  <c:v>22.022444268106401</c:v>
                </c:pt>
                <c:pt idx="13961">
                  <c:v>22.022449760348501</c:v>
                </c:pt>
                <c:pt idx="13962">
                  <c:v>22.0224552525905</c:v>
                </c:pt>
                <c:pt idx="13963">
                  <c:v>22.022460744716199</c:v>
                </c:pt>
                <c:pt idx="13964">
                  <c:v>22.022462117834898</c:v>
                </c:pt>
                <c:pt idx="13965">
                  <c:v>22.0224634908372</c:v>
                </c:pt>
                <c:pt idx="13966">
                  <c:v>22.022465550457099</c:v>
                </c:pt>
                <c:pt idx="13967">
                  <c:v>22.022468639886899</c:v>
                </c:pt>
                <c:pt idx="13968">
                  <c:v>22.0224732739152</c:v>
                </c:pt>
                <c:pt idx="13969">
                  <c:v>22.022480225074101</c:v>
                </c:pt>
                <c:pt idx="13970">
                  <c:v>22.022487176116499</c:v>
                </c:pt>
                <c:pt idx="13971">
                  <c:v>22.022488913964398</c:v>
                </c:pt>
                <c:pt idx="13972">
                  <c:v>22.0224906516959</c:v>
                </c:pt>
                <c:pt idx="13973">
                  <c:v>22.022491520619901</c:v>
                </c:pt>
                <c:pt idx="13974">
                  <c:v>22.022492389543899</c:v>
                </c:pt>
                <c:pt idx="13975">
                  <c:v>22.022493692813399</c:v>
                </c:pt>
                <c:pt idx="13976">
                  <c:v>22.022494996199299</c:v>
                </c:pt>
                <c:pt idx="13977">
                  <c:v>22.022496299468902</c:v>
                </c:pt>
                <c:pt idx="13978">
                  <c:v>22.022498254547799</c:v>
                </c:pt>
                <c:pt idx="13979">
                  <c:v>22.022500209510302</c:v>
                </c:pt>
                <c:pt idx="13980">
                  <c:v>22.022502164472801</c:v>
                </c:pt>
                <c:pt idx="13981">
                  <c:v>22.022504119551702</c:v>
                </c:pt>
                <c:pt idx="13982">
                  <c:v>22.022506074514201</c:v>
                </c:pt>
                <c:pt idx="13983">
                  <c:v>22.0225080294767</c:v>
                </c:pt>
                <c:pt idx="13984">
                  <c:v>22.0225109619786</c:v>
                </c:pt>
                <c:pt idx="13985">
                  <c:v>22.0225138944806</c:v>
                </c:pt>
                <c:pt idx="13986">
                  <c:v>22.022516826982599</c:v>
                </c:pt>
                <c:pt idx="13987">
                  <c:v>22.022517926641701</c:v>
                </c:pt>
                <c:pt idx="13988">
                  <c:v>22.0225195762468</c:v>
                </c:pt>
                <c:pt idx="13989">
                  <c:v>22.0225220505381</c:v>
                </c:pt>
                <c:pt idx="13990">
                  <c:v>22.022524524829301</c:v>
                </c:pt>
                <c:pt idx="13991">
                  <c:v>22.022526999120601</c:v>
                </c:pt>
                <c:pt idx="13992">
                  <c:v>22.022530710557401</c:v>
                </c:pt>
                <c:pt idx="13993">
                  <c:v>22.022534421994301</c:v>
                </c:pt>
                <c:pt idx="13994">
                  <c:v>22.022538133431201</c:v>
                </c:pt>
                <c:pt idx="13995">
                  <c:v>22.0225437006447</c:v>
                </c:pt>
                <c:pt idx="13996">
                  <c:v>22.022549267741802</c:v>
                </c:pt>
                <c:pt idx="13997">
                  <c:v>22.022554834955301</c:v>
                </c:pt>
                <c:pt idx="13998">
                  <c:v>22.0225604021688</c:v>
                </c:pt>
                <c:pt idx="13999">
                  <c:v>22.022561793914001</c:v>
                </c:pt>
                <c:pt idx="14000">
                  <c:v>22.022563185659202</c:v>
                </c:pt>
                <c:pt idx="14001">
                  <c:v>22.0225652733352</c:v>
                </c:pt>
                <c:pt idx="14002">
                  <c:v>22.0225673611275</c:v>
                </c:pt>
                <c:pt idx="14003">
                  <c:v>22.022569448803502</c:v>
                </c:pt>
                <c:pt idx="14004">
                  <c:v>22.022572580259201</c:v>
                </c:pt>
                <c:pt idx="14005">
                  <c:v>22.022575711831401</c:v>
                </c:pt>
                <c:pt idx="14006">
                  <c:v>22.022578843403601</c:v>
                </c:pt>
                <c:pt idx="14007">
                  <c:v>22.0225819748593</c:v>
                </c:pt>
                <c:pt idx="14008">
                  <c:v>22.022585106431499</c:v>
                </c:pt>
                <c:pt idx="14009">
                  <c:v>22.0225882380036</c:v>
                </c:pt>
                <c:pt idx="14010">
                  <c:v>22.022591369459398</c:v>
                </c:pt>
                <c:pt idx="14011">
                  <c:v>22.022594501031499</c:v>
                </c:pt>
                <c:pt idx="14012">
                  <c:v>22.022597292205301</c:v>
                </c:pt>
                <c:pt idx="14013">
                  <c:v>22.023847292177301</c:v>
                </c:pt>
                <c:pt idx="14014">
                  <c:v>22.0250972921494</c:v>
                </c:pt>
                <c:pt idx="14015">
                  <c:v>22.0264472921844</c:v>
                </c:pt>
                <c:pt idx="14016">
                  <c:v>22.0276972921565</c:v>
                </c:pt>
                <c:pt idx="14017">
                  <c:v>22.0289472921285</c:v>
                </c:pt>
                <c:pt idx="14018">
                  <c:v>22.030197292100599</c:v>
                </c:pt>
                <c:pt idx="14019">
                  <c:v>22.030209792100301</c:v>
                </c:pt>
                <c:pt idx="14020">
                  <c:v>22.030222292099999</c:v>
                </c:pt>
                <c:pt idx="14021">
                  <c:v>22.030234792102402</c:v>
                </c:pt>
                <c:pt idx="14022">
                  <c:v>22.0302472920993</c:v>
                </c:pt>
                <c:pt idx="14023">
                  <c:v>22.0302597921036</c:v>
                </c:pt>
                <c:pt idx="14024">
                  <c:v>22.0302722921042</c:v>
                </c:pt>
                <c:pt idx="14025">
                  <c:v>22.0302847920975</c:v>
                </c:pt>
                <c:pt idx="14026">
                  <c:v>22.030297292098101</c:v>
                </c:pt>
                <c:pt idx="14027">
                  <c:v>22.030309792098699</c:v>
                </c:pt>
                <c:pt idx="14028">
                  <c:v>22.030322292106501</c:v>
                </c:pt>
                <c:pt idx="14029">
                  <c:v>22.030334792099801</c:v>
                </c:pt>
                <c:pt idx="14030">
                  <c:v>22.030347292107699</c:v>
                </c:pt>
                <c:pt idx="14031">
                  <c:v>22.030359792100999</c:v>
                </c:pt>
                <c:pt idx="14032">
                  <c:v>22.030372292094398</c:v>
                </c:pt>
                <c:pt idx="14033">
                  <c:v>22.030375417103599</c:v>
                </c:pt>
                <c:pt idx="14034">
                  <c:v>22.030378542098301</c:v>
                </c:pt>
                <c:pt idx="14035">
                  <c:v>22.030383229604901</c:v>
                </c:pt>
                <c:pt idx="14036">
                  <c:v>22.030390260857502</c:v>
                </c:pt>
                <c:pt idx="14037">
                  <c:v>22.0303972920955</c:v>
                </c:pt>
                <c:pt idx="14038">
                  <c:v>22.030404323348101</c:v>
                </c:pt>
                <c:pt idx="14039">
                  <c:v>22.030411354600801</c:v>
                </c:pt>
                <c:pt idx="14040">
                  <c:v>22.0304131124139</c:v>
                </c:pt>
                <c:pt idx="14041">
                  <c:v>22.030414870227101</c:v>
                </c:pt>
                <c:pt idx="14042">
                  <c:v>22.0304166280402</c:v>
                </c:pt>
                <c:pt idx="14043">
                  <c:v>22.0304192647599</c:v>
                </c:pt>
                <c:pt idx="14044">
                  <c:v>22.030423219839498</c:v>
                </c:pt>
                <c:pt idx="14045">
                  <c:v>22.0304291524516</c:v>
                </c:pt>
                <c:pt idx="14046">
                  <c:v>22.0304350850638</c:v>
                </c:pt>
                <c:pt idx="14047">
                  <c:v>22.0304410176904</c:v>
                </c:pt>
                <c:pt idx="14048">
                  <c:v>22.030446950317099</c:v>
                </c:pt>
                <c:pt idx="14049">
                  <c:v>22.0304528829292</c:v>
                </c:pt>
                <c:pt idx="14050">
                  <c:v>22.030458815541301</c:v>
                </c:pt>
                <c:pt idx="14051">
                  <c:v>22.030464748153399</c:v>
                </c:pt>
                <c:pt idx="14052">
                  <c:v>22.0304706807655</c:v>
                </c:pt>
                <c:pt idx="14053">
                  <c:v>22.030472163925801</c:v>
                </c:pt>
                <c:pt idx="14054">
                  <c:v>22.030473647086101</c:v>
                </c:pt>
                <c:pt idx="14055">
                  <c:v>22.030475871812001</c:v>
                </c:pt>
                <c:pt idx="14056">
                  <c:v>22.030476427986201</c:v>
                </c:pt>
                <c:pt idx="14057">
                  <c:v>22.030476984189502</c:v>
                </c:pt>
                <c:pt idx="14058">
                  <c:v>22.030477818450802</c:v>
                </c:pt>
                <c:pt idx="14059">
                  <c:v>22.0304790698573</c:v>
                </c:pt>
                <c:pt idx="14060">
                  <c:v>22.030480946967099</c:v>
                </c:pt>
                <c:pt idx="14061">
                  <c:v>22.030483762646298</c:v>
                </c:pt>
                <c:pt idx="14062">
                  <c:v>22.030487986165099</c:v>
                </c:pt>
                <c:pt idx="14063">
                  <c:v>22.0304922096838</c:v>
                </c:pt>
                <c:pt idx="14064">
                  <c:v>22.0304964332026</c:v>
                </c:pt>
                <c:pt idx="14065">
                  <c:v>22.030500656721401</c:v>
                </c:pt>
                <c:pt idx="14066">
                  <c:v>22.030504880211002</c:v>
                </c:pt>
                <c:pt idx="14067">
                  <c:v>22.030509103729798</c:v>
                </c:pt>
                <c:pt idx="14068">
                  <c:v>22.030513327248599</c:v>
                </c:pt>
                <c:pt idx="14069">
                  <c:v>22.030517550767399</c:v>
                </c:pt>
                <c:pt idx="14070">
                  <c:v>22.0305217742861</c:v>
                </c:pt>
                <c:pt idx="14071">
                  <c:v>22.030525997804901</c:v>
                </c:pt>
                <c:pt idx="14072">
                  <c:v>22.030530221294601</c:v>
                </c:pt>
                <c:pt idx="14073">
                  <c:v>22.030534444813298</c:v>
                </c:pt>
                <c:pt idx="14074">
                  <c:v>22.030538668332099</c:v>
                </c:pt>
                <c:pt idx="14075">
                  <c:v>22.030542891850899</c:v>
                </c:pt>
                <c:pt idx="14076">
                  <c:v>22.0305471153697</c:v>
                </c:pt>
                <c:pt idx="14077">
                  <c:v>22.030551338888401</c:v>
                </c:pt>
                <c:pt idx="14078">
                  <c:v>22.030555562378101</c:v>
                </c:pt>
                <c:pt idx="14079">
                  <c:v>22.030559785896902</c:v>
                </c:pt>
                <c:pt idx="14080">
                  <c:v>22.030564009415599</c:v>
                </c:pt>
                <c:pt idx="14081">
                  <c:v>22.030568232934399</c:v>
                </c:pt>
                <c:pt idx="14082">
                  <c:v>22.0305724564532</c:v>
                </c:pt>
                <c:pt idx="14083">
                  <c:v>22.030576679942801</c:v>
                </c:pt>
                <c:pt idx="14084">
                  <c:v>22.030580903461601</c:v>
                </c:pt>
                <c:pt idx="14085">
                  <c:v>22.030585126980402</c:v>
                </c:pt>
                <c:pt idx="14086">
                  <c:v>22.030591462244001</c:v>
                </c:pt>
                <c:pt idx="14087">
                  <c:v>22.0305977975367</c:v>
                </c:pt>
                <c:pt idx="14088">
                  <c:v>22.030604132800299</c:v>
                </c:pt>
                <c:pt idx="14089">
                  <c:v>22.030610468063902</c:v>
                </c:pt>
                <c:pt idx="14090">
                  <c:v>22.030616803327501</c:v>
                </c:pt>
                <c:pt idx="14091">
                  <c:v>22.0306231386202</c:v>
                </c:pt>
                <c:pt idx="14092">
                  <c:v>22.030629473883799</c:v>
                </c:pt>
                <c:pt idx="14093">
                  <c:v>22.030635809147402</c:v>
                </c:pt>
                <c:pt idx="14094">
                  <c:v>22.0306421444111</c:v>
                </c:pt>
                <c:pt idx="14095">
                  <c:v>22.030648479674699</c:v>
                </c:pt>
                <c:pt idx="14096">
                  <c:v>22.030654814967399</c:v>
                </c:pt>
                <c:pt idx="14097">
                  <c:v>22.030661150231001</c:v>
                </c:pt>
                <c:pt idx="14098">
                  <c:v>22.0306674854946</c:v>
                </c:pt>
                <c:pt idx="14099">
                  <c:v>22.030673820758199</c:v>
                </c:pt>
                <c:pt idx="14100">
                  <c:v>22.0306754045886</c:v>
                </c:pt>
                <c:pt idx="14101">
                  <c:v>22.030676988389999</c:v>
                </c:pt>
                <c:pt idx="14102">
                  <c:v>22.0306793641357</c:v>
                </c:pt>
                <c:pt idx="14103">
                  <c:v>22.030682927725099</c:v>
                </c:pt>
                <c:pt idx="14104">
                  <c:v>22.030686491285401</c:v>
                </c:pt>
                <c:pt idx="14105">
                  <c:v>22.0306900548748</c:v>
                </c:pt>
                <c:pt idx="14106">
                  <c:v>22.030693618464198</c:v>
                </c:pt>
                <c:pt idx="14107">
                  <c:v>22.0306971820537</c:v>
                </c:pt>
                <c:pt idx="14108">
                  <c:v>22.030700745643099</c:v>
                </c:pt>
                <c:pt idx="14109">
                  <c:v>22.030704309232501</c:v>
                </c:pt>
                <c:pt idx="14110">
                  <c:v>22.030705200158899</c:v>
                </c:pt>
                <c:pt idx="14111">
                  <c:v>22.030706536490399</c:v>
                </c:pt>
                <c:pt idx="14112">
                  <c:v>22.030708541045801</c:v>
                </c:pt>
                <c:pt idx="14113">
                  <c:v>22.0307115478208</c:v>
                </c:pt>
                <c:pt idx="14114">
                  <c:v>22.030716057983199</c:v>
                </c:pt>
                <c:pt idx="14115">
                  <c:v>22.0307205681456</c:v>
                </c:pt>
                <c:pt idx="14116">
                  <c:v>22.030725078307999</c:v>
                </c:pt>
                <c:pt idx="14117">
                  <c:v>22.0307295884704</c:v>
                </c:pt>
                <c:pt idx="14118">
                  <c:v>22.030734098632799</c:v>
                </c:pt>
                <c:pt idx="14119">
                  <c:v>22.0307386087952</c:v>
                </c:pt>
                <c:pt idx="14120">
                  <c:v>22.030743118957599</c:v>
                </c:pt>
                <c:pt idx="14121">
                  <c:v>22.03074762912</c:v>
                </c:pt>
                <c:pt idx="14122">
                  <c:v>22.030752139340599</c:v>
                </c:pt>
                <c:pt idx="14123">
                  <c:v>22.030756649503001</c:v>
                </c:pt>
                <c:pt idx="14124">
                  <c:v>22.030761159665399</c:v>
                </c:pt>
                <c:pt idx="14125">
                  <c:v>22.030765669827801</c:v>
                </c:pt>
                <c:pt idx="14126">
                  <c:v>22.030770179990199</c:v>
                </c:pt>
                <c:pt idx="14127">
                  <c:v>22.0307769452338</c:v>
                </c:pt>
                <c:pt idx="14128">
                  <c:v>22.030783710477401</c:v>
                </c:pt>
                <c:pt idx="14129">
                  <c:v>22.030790475720998</c:v>
                </c:pt>
                <c:pt idx="14130">
                  <c:v>22.030797240964599</c:v>
                </c:pt>
                <c:pt idx="14131">
                  <c:v>22.030804006266401</c:v>
                </c:pt>
                <c:pt idx="14132">
                  <c:v>22.030810771510001</c:v>
                </c:pt>
                <c:pt idx="14133">
                  <c:v>22.030817536753599</c:v>
                </c:pt>
                <c:pt idx="14134">
                  <c:v>22.0308243019972</c:v>
                </c:pt>
                <c:pt idx="14135">
                  <c:v>22.030831067240701</c:v>
                </c:pt>
                <c:pt idx="14136">
                  <c:v>22.030837832484298</c:v>
                </c:pt>
                <c:pt idx="14137">
                  <c:v>22.030844597786199</c:v>
                </c:pt>
                <c:pt idx="14138">
                  <c:v>22.030851363029701</c:v>
                </c:pt>
                <c:pt idx="14139">
                  <c:v>22.030858128273302</c:v>
                </c:pt>
                <c:pt idx="14140">
                  <c:v>22.030864893516899</c:v>
                </c:pt>
                <c:pt idx="14141">
                  <c:v>22.0308716587605</c:v>
                </c:pt>
                <c:pt idx="14142">
                  <c:v>22.030878424004101</c:v>
                </c:pt>
                <c:pt idx="14143">
                  <c:v>22.030885189247702</c:v>
                </c:pt>
                <c:pt idx="14144">
                  <c:v>22.030891954549499</c:v>
                </c:pt>
                <c:pt idx="14145">
                  <c:v>22.0308987197931</c:v>
                </c:pt>
                <c:pt idx="14146">
                  <c:v>22.030905485036701</c:v>
                </c:pt>
                <c:pt idx="14147">
                  <c:v>22.030912250280299</c:v>
                </c:pt>
                <c:pt idx="14148">
                  <c:v>22.030913941620302</c:v>
                </c:pt>
                <c:pt idx="14149">
                  <c:v>22.030915632902101</c:v>
                </c:pt>
                <c:pt idx="14150">
                  <c:v>22.030918169883002</c:v>
                </c:pt>
                <c:pt idx="14151">
                  <c:v>22.030921975325299</c:v>
                </c:pt>
                <c:pt idx="14152">
                  <c:v>22.030927683517799</c:v>
                </c:pt>
                <c:pt idx="14153">
                  <c:v>22.030933391710199</c:v>
                </c:pt>
                <c:pt idx="14154">
                  <c:v>22.030939099902699</c:v>
                </c:pt>
                <c:pt idx="14155">
                  <c:v>22.030944808036999</c:v>
                </c:pt>
                <c:pt idx="14156">
                  <c:v>22.030950516229399</c:v>
                </c:pt>
                <c:pt idx="14157">
                  <c:v>22.030956224421899</c:v>
                </c:pt>
                <c:pt idx="14158">
                  <c:v>22.0309619326144</c:v>
                </c:pt>
                <c:pt idx="14159">
                  <c:v>22.0309676408069</c:v>
                </c:pt>
                <c:pt idx="14160">
                  <c:v>22.030973348941099</c:v>
                </c:pt>
                <c:pt idx="14161">
                  <c:v>22.030979057133599</c:v>
                </c:pt>
                <c:pt idx="14162">
                  <c:v>22.0309847653261</c:v>
                </c:pt>
                <c:pt idx="14163">
                  <c:v>22.0309904735186</c:v>
                </c:pt>
                <c:pt idx="14164">
                  <c:v>22.030996181711</c:v>
                </c:pt>
                <c:pt idx="14165">
                  <c:v>22.0310018898453</c:v>
                </c:pt>
                <c:pt idx="14166">
                  <c:v>22.0310075980378</c:v>
                </c:pt>
                <c:pt idx="14167">
                  <c:v>22.0310133062303</c:v>
                </c:pt>
                <c:pt idx="14168">
                  <c:v>22.0310190144227</c:v>
                </c:pt>
                <c:pt idx="14169">
                  <c:v>22.0310247226152</c:v>
                </c:pt>
                <c:pt idx="14170">
                  <c:v>22.031026149634201</c:v>
                </c:pt>
                <c:pt idx="14171">
                  <c:v>22.031027576711399</c:v>
                </c:pt>
                <c:pt idx="14172">
                  <c:v>22.0310281118145</c:v>
                </c:pt>
                <c:pt idx="14173">
                  <c:v>22.031028914556298</c:v>
                </c:pt>
                <c:pt idx="14174">
                  <c:v>22.03103011864</c:v>
                </c:pt>
                <c:pt idx="14175">
                  <c:v>22.0310319247073</c:v>
                </c:pt>
                <c:pt idx="14176">
                  <c:v>22.031034633866501</c:v>
                </c:pt>
                <c:pt idx="14177">
                  <c:v>22.031038697634301</c:v>
                </c:pt>
                <c:pt idx="14178">
                  <c:v>22.031042761343901</c:v>
                </c:pt>
                <c:pt idx="14179">
                  <c:v>22.0310468250536</c:v>
                </c:pt>
                <c:pt idx="14180">
                  <c:v>22.031050888821401</c:v>
                </c:pt>
                <c:pt idx="14181">
                  <c:v>22.0310549525311</c:v>
                </c:pt>
                <c:pt idx="14182">
                  <c:v>22.031059016298901</c:v>
                </c:pt>
                <c:pt idx="14183">
                  <c:v>22.0310630800086</c:v>
                </c:pt>
                <c:pt idx="14184">
                  <c:v>22.031067143776401</c:v>
                </c:pt>
                <c:pt idx="14185">
                  <c:v>22.031071207486001</c:v>
                </c:pt>
                <c:pt idx="14186">
                  <c:v>22.031077303108699</c:v>
                </c:pt>
                <c:pt idx="14187">
                  <c:v>22.0310833986732</c:v>
                </c:pt>
                <c:pt idx="14188">
                  <c:v>22.031089494295799</c:v>
                </c:pt>
                <c:pt idx="14189">
                  <c:v>22.0310955899185</c:v>
                </c:pt>
                <c:pt idx="14190">
                  <c:v>22.031101685483002</c:v>
                </c:pt>
                <c:pt idx="14191">
                  <c:v>22.0311077811056</c:v>
                </c:pt>
                <c:pt idx="14192">
                  <c:v>22.031113876670101</c:v>
                </c:pt>
                <c:pt idx="14193">
                  <c:v>22.0311154006049</c:v>
                </c:pt>
                <c:pt idx="14194">
                  <c:v>22.031116924481399</c:v>
                </c:pt>
                <c:pt idx="14195">
                  <c:v>22.0311192103545</c:v>
                </c:pt>
                <c:pt idx="14196">
                  <c:v>22.031121496227499</c:v>
                </c:pt>
                <c:pt idx="14197">
                  <c:v>22.0311237820424</c:v>
                </c:pt>
                <c:pt idx="14198">
                  <c:v>22.031126067915402</c:v>
                </c:pt>
                <c:pt idx="14199">
                  <c:v>22.031128353730299</c:v>
                </c:pt>
                <c:pt idx="14200">
                  <c:v>22.031131782510698</c:v>
                </c:pt>
                <c:pt idx="14201">
                  <c:v>22.031136925681398</c:v>
                </c:pt>
                <c:pt idx="14202">
                  <c:v>22.031142068852201</c:v>
                </c:pt>
                <c:pt idx="14203">
                  <c:v>22.031147212022901</c:v>
                </c:pt>
                <c:pt idx="14204">
                  <c:v>22.031154926749799</c:v>
                </c:pt>
                <c:pt idx="14205">
                  <c:v>22.031162641535001</c:v>
                </c:pt>
                <c:pt idx="14206">
                  <c:v>22.031170356261999</c:v>
                </c:pt>
                <c:pt idx="14207">
                  <c:v>22.031178071047101</c:v>
                </c:pt>
                <c:pt idx="14208">
                  <c:v>22.031185785774099</c:v>
                </c:pt>
                <c:pt idx="14209">
                  <c:v>22.0311935005011</c:v>
                </c:pt>
                <c:pt idx="14210">
                  <c:v>22.031201215227998</c:v>
                </c:pt>
                <c:pt idx="14211">
                  <c:v>22.031203143880699</c:v>
                </c:pt>
                <c:pt idx="14212">
                  <c:v>22.031205072649701</c:v>
                </c:pt>
                <c:pt idx="14213">
                  <c:v>22.0312079656869</c:v>
                </c:pt>
                <c:pt idx="14214">
                  <c:v>22.0312123051844</c:v>
                </c:pt>
                <c:pt idx="14215">
                  <c:v>22.031218814547099</c:v>
                </c:pt>
                <c:pt idx="14216">
                  <c:v>22.0312253237934</c:v>
                </c:pt>
                <c:pt idx="14217">
                  <c:v>22.031231833156198</c:v>
                </c:pt>
                <c:pt idx="14218">
                  <c:v>22.0312383425189</c:v>
                </c:pt>
                <c:pt idx="14219">
                  <c:v>22.031244851765202</c:v>
                </c:pt>
                <c:pt idx="14220">
                  <c:v>22.0312513611279</c:v>
                </c:pt>
                <c:pt idx="14221">
                  <c:v>22.031257870374201</c:v>
                </c:pt>
                <c:pt idx="14222">
                  <c:v>22.0312643797369</c:v>
                </c:pt>
                <c:pt idx="14223">
                  <c:v>22.031270889099599</c:v>
                </c:pt>
                <c:pt idx="14224">
                  <c:v>22.0312773983459</c:v>
                </c:pt>
                <c:pt idx="14225">
                  <c:v>22.031283907708701</c:v>
                </c:pt>
                <c:pt idx="14226">
                  <c:v>22.031290416954999</c:v>
                </c:pt>
                <c:pt idx="14227">
                  <c:v>22.031296926317701</c:v>
                </c:pt>
                <c:pt idx="14228">
                  <c:v>22.0313034356804</c:v>
                </c:pt>
                <c:pt idx="14229">
                  <c:v>22.031309944926701</c:v>
                </c:pt>
                <c:pt idx="14230">
                  <c:v>22.031316454289399</c:v>
                </c:pt>
                <c:pt idx="14231">
                  <c:v>22.0313229635357</c:v>
                </c:pt>
                <c:pt idx="14232">
                  <c:v>22.031329472898499</c:v>
                </c:pt>
                <c:pt idx="14233">
                  <c:v>22.031335982261201</c:v>
                </c:pt>
                <c:pt idx="14234">
                  <c:v>22.031342491507498</c:v>
                </c:pt>
                <c:pt idx="14235">
                  <c:v>22.0313490008702</c:v>
                </c:pt>
                <c:pt idx="14236">
                  <c:v>22.031355510116502</c:v>
                </c:pt>
                <c:pt idx="14237">
                  <c:v>22.0313620194792</c:v>
                </c:pt>
                <c:pt idx="14238">
                  <c:v>22.031368528841899</c:v>
                </c:pt>
                <c:pt idx="14239">
                  <c:v>22.031375038088299</c:v>
                </c:pt>
                <c:pt idx="14240">
                  <c:v>22.031381547451002</c:v>
                </c:pt>
                <c:pt idx="14241">
                  <c:v>22.0313880568137</c:v>
                </c:pt>
                <c:pt idx="14242">
                  <c:v>22.031394566060001</c:v>
                </c:pt>
                <c:pt idx="14243">
                  <c:v>22.0314010754227</c:v>
                </c:pt>
                <c:pt idx="14244">
                  <c:v>22.031407584669001</c:v>
                </c:pt>
                <c:pt idx="14245">
                  <c:v>22.0314140940317</c:v>
                </c:pt>
                <c:pt idx="14246">
                  <c:v>22.031420603394501</c:v>
                </c:pt>
                <c:pt idx="14247">
                  <c:v>22.031427112640799</c:v>
                </c:pt>
                <c:pt idx="14248">
                  <c:v>22.031428740010501</c:v>
                </c:pt>
                <c:pt idx="14249">
                  <c:v>22.031430367263901</c:v>
                </c:pt>
                <c:pt idx="14250">
                  <c:v>22.031432808260401</c:v>
                </c:pt>
                <c:pt idx="14251">
                  <c:v>22.0314364697551</c:v>
                </c:pt>
                <c:pt idx="14252">
                  <c:v>22.031440131249798</c:v>
                </c:pt>
                <c:pt idx="14253">
                  <c:v>22.031443792744501</c:v>
                </c:pt>
                <c:pt idx="14254">
                  <c:v>22.031447292072698</c:v>
                </c:pt>
                <c:pt idx="14255">
                  <c:v>22.0314972920714</c:v>
                </c:pt>
                <c:pt idx="14256">
                  <c:v>22.031547292070101</c:v>
                </c:pt>
                <c:pt idx="14257">
                  <c:v>22.031559792070698</c:v>
                </c:pt>
                <c:pt idx="14258">
                  <c:v>22.0315722920786</c:v>
                </c:pt>
                <c:pt idx="14259">
                  <c:v>22.0315847920719</c:v>
                </c:pt>
                <c:pt idx="14260">
                  <c:v>22.031597292079802</c:v>
                </c:pt>
                <c:pt idx="14261">
                  <c:v>22.031609792073102</c:v>
                </c:pt>
                <c:pt idx="14262">
                  <c:v>22.031622292066402</c:v>
                </c:pt>
                <c:pt idx="14263">
                  <c:v>22.0316347920743</c:v>
                </c:pt>
                <c:pt idx="14264">
                  <c:v>22.0316472920676</c:v>
                </c:pt>
                <c:pt idx="14265">
                  <c:v>22.031659792075502</c:v>
                </c:pt>
                <c:pt idx="14266">
                  <c:v>22.031672292068802</c:v>
                </c:pt>
                <c:pt idx="14267">
                  <c:v>22.0316847920767</c:v>
                </c:pt>
                <c:pt idx="14268">
                  <c:v>22.031697292084498</c:v>
                </c:pt>
                <c:pt idx="14269">
                  <c:v>22.0317097920633</c:v>
                </c:pt>
                <c:pt idx="14270">
                  <c:v>22.031722292071201</c:v>
                </c:pt>
                <c:pt idx="14271">
                  <c:v>22.031734792079</c:v>
                </c:pt>
                <c:pt idx="14272">
                  <c:v>22.031747292086902</c:v>
                </c:pt>
                <c:pt idx="14273">
                  <c:v>22.031759792065699</c:v>
                </c:pt>
                <c:pt idx="14274">
                  <c:v>22.031772292073502</c:v>
                </c:pt>
                <c:pt idx="14275">
                  <c:v>22.0317847920814</c:v>
                </c:pt>
                <c:pt idx="14276">
                  <c:v>22.031797292060201</c:v>
                </c:pt>
                <c:pt idx="14277">
                  <c:v>22.031809792068</c:v>
                </c:pt>
                <c:pt idx="14278">
                  <c:v>22.031822292075901</c:v>
                </c:pt>
                <c:pt idx="14279">
                  <c:v>22.031834792083799</c:v>
                </c:pt>
                <c:pt idx="14280">
                  <c:v>22.031847292062501</c:v>
                </c:pt>
                <c:pt idx="14281">
                  <c:v>22.031859792070399</c:v>
                </c:pt>
                <c:pt idx="14282">
                  <c:v>22.031872292078301</c:v>
                </c:pt>
                <c:pt idx="14283">
                  <c:v>22.031884792086199</c:v>
                </c:pt>
                <c:pt idx="14284">
                  <c:v>22.031897292064901</c:v>
                </c:pt>
                <c:pt idx="14285">
                  <c:v>22.031909792072799</c:v>
                </c:pt>
                <c:pt idx="14286">
                  <c:v>22.031922292080701</c:v>
                </c:pt>
                <c:pt idx="14287">
                  <c:v>22.031934792059399</c:v>
                </c:pt>
                <c:pt idx="14288">
                  <c:v>22.031947292096401</c:v>
                </c:pt>
                <c:pt idx="14289">
                  <c:v>22.031959792075199</c:v>
                </c:pt>
                <c:pt idx="14290">
                  <c:v>22.031972292053901</c:v>
                </c:pt>
                <c:pt idx="14291">
                  <c:v>22.031984792090899</c:v>
                </c:pt>
                <c:pt idx="14292">
                  <c:v>22.0319972920697</c:v>
                </c:pt>
                <c:pt idx="14293">
                  <c:v>22.032009792048399</c:v>
                </c:pt>
                <c:pt idx="14294">
                  <c:v>22.032022292085401</c:v>
                </c:pt>
                <c:pt idx="14295">
                  <c:v>22.032034792064199</c:v>
                </c:pt>
                <c:pt idx="14296">
                  <c:v>22.032047292101101</c:v>
                </c:pt>
                <c:pt idx="14297">
                  <c:v>22.032059792079899</c:v>
                </c:pt>
                <c:pt idx="14298">
                  <c:v>22.0320722920587</c:v>
                </c:pt>
                <c:pt idx="14299">
                  <c:v>22.032084792095699</c:v>
                </c:pt>
                <c:pt idx="14300">
                  <c:v>22.0320972920744</c:v>
                </c:pt>
                <c:pt idx="14301">
                  <c:v>22.032109792053198</c:v>
                </c:pt>
                <c:pt idx="14302">
                  <c:v>22.0321222920902</c:v>
                </c:pt>
                <c:pt idx="14303">
                  <c:v>22.032134792068899</c:v>
                </c:pt>
                <c:pt idx="14304">
                  <c:v>22.0321472920477</c:v>
                </c:pt>
                <c:pt idx="14305">
                  <c:v>22.032159792084698</c:v>
                </c:pt>
                <c:pt idx="14306">
                  <c:v>22.0321722920634</c:v>
                </c:pt>
                <c:pt idx="14307">
                  <c:v>22.032184792100399</c:v>
                </c:pt>
                <c:pt idx="14308">
                  <c:v>22.0321972920792</c:v>
                </c:pt>
                <c:pt idx="14309">
                  <c:v>22.032209792057898</c:v>
                </c:pt>
                <c:pt idx="14310">
                  <c:v>22.0322222920949</c:v>
                </c:pt>
                <c:pt idx="14311">
                  <c:v>22.032234792073702</c:v>
                </c:pt>
                <c:pt idx="14312">
                  <c:v>22.0322472920524</c:v>
                </c:pt>
                <c:pt idx="14313">
                  <c:v>22.032259792089398</c:v>
                </c:pt>
                <c:pt idx="14314">
                  <c:v>22.0322722920682</c:v>
                </c:pt>
                <c:pt idx="14315">
                  <c:v>22.032284792046902</c:v>
                </c:pt>
                <c:pt idx="14316">
                  <c:v>22.0322972920839</c:v>
                </c:pt>
                <c:pt idx="14317">
                  <c:v>22.032300417078599</c:v>
                </c:pt>
                <c:pt idx="14318">
                  <c:v>22.032303542073301</c:v>
                </c:pt>
                <c:pt idx="14319">
                  <c:v>22.032308229594399</c:v>
                </c:pt>
                <c:pt idx="14320">
                  <c:v>22.0323129170574</c:v>
                </c:pt>
                <c:pt idx="14321">
                  <c:v>22.032317604578498</c:v>
                </c:pt>
                <c:pt idx="14322">
                  <c:v>22.0323222920997</c:v>
                </c:pt>
                <c:pt idx="14323">
                  <c:v>22.032326979562601</c:v>
                </c:pt>
                <c:pt idx="14324">
                  <c:v>22.0323293232941</c:v>
                </c:pt>
                <c:pt idx="14325">
                  <c:v>22.0323316670837</c:v>
                </c:pt>
                <c:pt idx="14326">
                  <c:v>22.03233518271</c:v>
                </c:pt>
                <c:pt idx="14327">
                  <c:v>22.0323386983363</c:v>
                </c:pt>
                <c:pt idx="14328">
                  <c:v>22.0323422139626</c:v>
                </c:pt>
                <c:pt idx="14329">
                  <c:v>22.032345729588901</c:v>
                </c:pt>
                <c:pt idx="14330">
                  <c:v>22.0323492452153</c:v>
                </c:pt>
                <c:pt idx="14331">
                  <c:v>22.032352760841601</c:v>
                </c:pt>
                <c:pt idx="14332">
                  <c:v>22.032356276467901</c:v>
                </c:pt>
                <c:pt idx="14333">
                  <c:v>22.032359792094201</c:v>
                </c:pt>
                <c:pt idx="14334">
                  <c:v>22.032363307720502</c:v>
                </c:pt>
                <c:pt idx="14335">
                  <c:v>22.032366823346798</c:v>
                </c:pt>
                <c:pt idx="14336">
                  <c:v>22.032370338973099</c:v>
                </c:pt>
                <c:pt idx="14337">
                  <c:v>22.032373854599399</c:v>
                </c:pt>
                <c:pt idx="14338">
                  <c:v>22.032377370225699</c:v>
                </c:pt>
                <c:pt idx="14339">
                  <c:v>22.032380885793799</c:v>
                </c:pt>
                <c:pt idx="14340">
                  <c:v>22.032386159233202</c:v>
                </c:pt>
                <c:pt idx="14341">
                  <c:v>22.0323914326727</c:v>
                </c:pt>
                <c:pt idx="14342">
                  <c:v>22.032396706112099</c:v>
                </c:pt>
                <c:pt idx="14343">
                  <c:v>22.032401979551601</c:v>
                </c:pt>
                <c:pt idx="14344">
                  <c:v>22.032407252991099</c:v>
                </c:pt>
                <c:pt idx="14345">
                  <c:v>22.032412526430502</c:v>
                </c:pt>
                <c:pt idx="14346">
                  <c:v>22.03241779987</c:v>
                </c:pt>
                <c:pt idx="14347">
                  <c:v>22.032423073309399</c:v>
                </c:pt>
                <c:pt idx="14348">
                  <c:v>22.032428346807102</c:v>
                </c:pt>
                <c:pt idx="14349">
                  <c:v>22.0324336201883</c:v>
                </c:pt>
                <c:pt idx="14350">
                  <c:v>22.032438893685999</c:v>
                </c:pt>
                <c:pt idx="14351">
                  <c:v>22.032444167067201</c:v>
                </c:pt>
                <c:pt idx="14352">
                  <c:v>22.0324494405649</c:v>
                </c:pt>
                <c:pt idx="14353">
                  <c:v>22.032454713946201</c:v>
                </c:pt>
                <c:pt idx="14354">
                  <c:v>22.0324599873274</c:v>
                </c:pt>
                <c:pt idx="14355">
                  <c:v>22.032465260825099</c:v>
                </c:pt>
                <c:pt idx="14356">
                  <c:v>22.032470534206301</c:v>
                </c:pt>
                <c:pt idx="14357">
                  <c:v>22.032475807703999</c:v>
                </c:pt>
                <c:pt idx="14358">
                  <c:v>22.032481081085201</c:v>
                </c:pt>
                <c:pt idx="14359">
                  <c:v>22.0324863545829</c:v>
                </c:pt>
                <c:pt idx="14360">
                  <c:v>22.032491627964099</c:v>
                </c:pt>
                <c:pt idx="14361">
                  <c:v>22.032496901461801</c:v>
                </c:pt>
                <c:pt idx="14362">
                  <c:v>22.032502174843099</c:v>
                </c:pt>
                <c:pt idx="14363">
                  <c:v>22.032507448340699</c:v>
                </c:pt>
                <c:pt idx="14364">
                  <c:v>22.032512721722</c:v>
                </c:pt>
                <c:pt idx="14365">
                  <c:v>22.0325179952196</c:v>
                </c:pt>
                <c:pt idx="14366">
                  <c:v>22.032523268600901</c:v>
                </c:pt>
                <c:pt idx="14367">
                  <c:v>22.0325285420985</c:v>
                </c:pt>
                <c:pt idx="14368">
                  <c:v>22.032533815479798</c:v>
                </c:pt>
                <c:pt idx="14369">
                  <c:v>22.032539088977501</c:v>
                </c:pt>
                <c:pt idx="14370">
                  <c:v>22.032544362358699</c:v>
                </c:pt>
                <c:pt idx="14371">
                  <c:v>22.032549635856402</c:v>
                </c:pt>
                <c:pt idx="14372">
                  <c:v>22.0325549092376</c:v>
                </c:pt>
                <c:pt idx="14373">
                  <c:v>22.032560182735299</c:v>
                </c:pt>
                <c:pt idx="14374">
                  <c:v>22.032565456116501</c:v>
                </c:pt>
                <c:pt idx="14375">
                  <c:v>22.0325707296142</c:v>
                </c:pt>
                <c:pt idx="14376">
                  <c:v>22.032576002995398</c:v>
                </c:pt>
                <c:pt idx="14377">
                  <c:v>22.032581276493101</c:v>
                </c:pt>
                <c:pt idx="14378">
                  <c:v>22.032585231470801</c:v>
                </c:pt>
                <c:pt idx="14379">
                  <c:v>22.032589186565001</c:v>
                </c:pt>
                <c:pt idx="14380">
                  <c:v>22.032593141659099</c:v>
                </c:pt>
                <c:pt idx="14381">
                  <c:v>22.0325970967533</c:v>
                </c:pt>
                <c:pt idx="14382">
                  <c:v>22.032601051847401</c:v>
                </c:pt>
                <c:pt idx="14383">
                  <c:v>22.032605006941498</c:v>
                </c:pt>
                <c:pt idx="14384">
                  <c:v>22.032608962035699</c:v>
                </c:pt>
                <c:pt idx="14385">
                  <c:v>22.0326129171298</c:v>
                </c:pt>
                <c:pt idx="14386">
                  <c:v>22.032616872107599</c:v>
                </c:pt>
                <c:pt idx="14387">
                  <c:v>22.032620827201701</c:v>
                </c:pt>
                <c:pt idx="14388">
                  <c:v>22.032624782295802</c:v>
                </c:pt>
                <c:pt idx="14389">
                  <c:v>22.032628737389999</c:v>
                </c:pt>
                <c:pt idx="14390">
                  <c:v>22.0326326924841</c:v>
                </c:pt>
                <c:pt idx="14391">
                  <c:v>22.0326366475783</c:v>
                </c:pt>
                <c:pt idx="14392">
                  <c:v>22.032640602672402</c:v>
                </c:pt>
                <c:pt idx="14393">
                  <c:v>22.032644557650201</c:v>
                </c:pt>
                <c:pt idx="14394">
                  <c:v>22.032648512744299</c:v>
                </c:pt>
                <c:pt idx="14395">
                  <c:v>22.0326524678384</c:v>
                </c:pt>
                <c:pt idx="14396">
                  <c:v>22.0326564229326</c:v>
                </c:pt>
                <c:pt idx="14397">
                  <c:v>22.032660378026701</c:v>
                </c:pt>
                <c:pt idx="14398">
                  <c:v>22.032664333120898</c:v>
                </c:pt>
                <c:pt idx="14399">
                  <c:v>22.032668288215</c:v>
                </c:pt>
                <c:pt idx="14400">
                  <c:v>22.0326722431927</c:v>
                </c:pt>
                <c:pt idx="14401">
                  <c:v>22.0326761982869</c:v>
                </c:pt>
                <c:pt idx="14402">
                  <c:v>22.032680153381001</c:v>
                </c:pt>
                <c:pt idx="14403">
                  <c:v>22.032684108475198</c:v>
                </c:pt>
                <c:pt idx="14404">
                  <c:v>22.032688063569299</c:v>
                </c:pt>
                <c:pt idx="14405">
                  <c:v>22.0326920186635</c:v>
                </c:pt>
                <c:pt idx="14406">
                  <c:v>22.032695973757601</c:v>
                </c:pt>
                <c:pt idx="14407">
                  <c:v>22.032697292044698</c:v>
                </c:pt>
                <c:pt idx="14408">
                  <c:v>22.0327472920434</c:v>
                </c:pt>
                <c:pt idx="14409">
                  <c:v>22.032797292042201</c:v>
                </c:pt>
                <c:pt idx="14410">
                  <c:v>22.032847292051802</c:v>
                </c:pt>
                <c:pt idx="14411">
                  <c:v>22.032859792045201</c:v>
                </c:pt>
                <c:pt idx="14412">
                  <c:v>22.0328629170398</c:v>
                </c:pt>
                <c:pt idx="14413">
                  <c:v>22.0328660420491</c:v>
                </c:pt>
                <c:pt idx="14414">
                  <c:v>22.032869167043799</c:v>
                </c:pt>
                <c:pt idx="14415">
                  <c:v>22.032872292038501</c:v>
                </c:pt>
                <c:pt idx="14416">
                  <c:v>22.032876979545101</c:v>
                </c:pt>
                <c:pt idx="14417">
                  <c:v>22.032881667051601</c:v>
                </c:pt>
                <c:pt idx="14418">
                  <c:v>22.032886354543699</c:v>
                </c:pt>
                <c:pt idx="14419">
                  <c:v>22.032891042050299</c:v>
                </c:pt>
                <c:pt idx="14420">
                  <c:v>22.0328957295423</c:v>
                </c:pt>
                <c:pt idx="14421">
                  <c:v>22.0329004170489</c:v>
                </c:pt>
                <c:pt idx="14422">
                  <c:v>22.032905104540902</c:v>
                </c:pt>
                <c:pt idx="14423">
                  <c:v>22.032909792047501</c:v>
                </c:pt>
                <c:pt idx="14424">
                  <c:v>22.032914479539599</c:v>
                </c:pt>
                <c:pt idx="14425">
                  <c:v>22.032919167046199</c:v>
                </c:pt>
                <c:pt idx="14426">
                  <c:v>22.0329238545382</c:v>
                </c:pt>
                <c:pt idx="14427">
                  <c:v>22.0329285420448</c:v>
                </c:pt>
                <c:pt idx="14428">
                  <c:v>22.0329332295514</c:v>
                </c:pt>
                <c:pt idx="14429">
                  <c:v>22.032937917043402</c:v>
                </c:pt>
                <c:pt idx="14430">
                  <c:v>22.0329426045354</c:v>
                </c:pt>
                <c:pt idx="14431">
                  <c:v>22.032947292056601</c:v>
                </c:pt>
                <c:pt idx="14432">
                  <c:v>22.032951979548599</c:v>
                </c:pt>
                <c:pt idx="14433">
                  <c:v>22.0329566670407</c:v>
                </c:pt>
                <c:pt idx="14434">
                  <c:v>22.032961354532699</c:v>
                </c:pt>
                <c:pt idx="14435">
                  <c:v>22.0329660420538</c:v>
                </c:pt>
                <c:pt idx="14436">
                  <c:v>22.032970729545902</c:v>
                </c:pt>
                <c:pt idx="14437">
                  <c:v>22.0329754170379</c:v>
                </c:pt>
                <c:pt idx="14438">
                  <c:v>22.032980104559101</c:v>
                </c:pt>
                <c:pt idx="14439">
                  <c:v>22.032984792051099</c:v>
                </c:pt>
                <c:pt idx="14440">
                  <c:v>22.0329918233037</c:v>
                </c:pt>
                <c:pt idx="14441">
                  <c:v>22.0329988545563</c:v>
                </c:pt>
                <c:pt idx="14442">
                  <c:v>22.033005885808901</c:v>
                </c:pt>
                <c:pt idx="14443">
                  <c:v>22.033012917032401</c:v>
                </c:pt>
                <c:pt idx="14444">
                  <c:v>22.033019948284998</c:v>
                </c:pt>
                <c:pt idx="14445">
                  <c:v>22.033026979537599</c:v>
                </c:pt>
                <c:pt idx="14446">
                  <c:v>22.0330340107902</c:v>
                </c:pt>
                <c:pt idx="14447">
                  <c:v>22.033035768603401</c:v>
                </c:pt>
                <c:pt idx="14448">
                  <c:v>22.0330375264165</c:v>
                </c:pt>
                <c:pt idx="14449">
                  <c:v>22.033040163136299</c:v>
                </c:pt>
                <c:pt idx="14450">
                  <c:v>22.033042799855998</c:v>
                </c:pt>
                <c:pt idx="14451">
                  <c:v>22.033045436575701</c:v>
                </c:pt>
                <c:pt idx="14452">
                  <c:v>22.0330480732955</c:v>
                </c:pt>
                <c:pt idx="14453">
                  <c:v>22.033052028360501</c:v>
                </c:pt>
                <c:pt idx="14454">
                  <c:v>22.033055983454599</c:v>
                </c:pt>
                <c:pt idx="14455">
                  <c:v>22.033059938519699</c:v>
                </c:pt>
                <c:pt idx="14456">
                  <c:v>22.0330638936138</c:v>
                </c:pt>
                <c:pt idx="14457">
                  <c:v>22.0330678486789</c:v>
                </c:pt>
                <c:pt idx="14458">
                  <c:v>22.033071803773002</c:v>
                </c:pt>
                <c:pt idx="14459">
                  <c:v>22.033075758837999</c:v>
                </c:pt>
                <c:pt idx="14460">
                  <c:v>22.033079713932199</c:v>
                </c:pt>
                <c:pt idx="14461">
                  <c:v>22.0330836689972</c:v>
                </c:pt>
                <c:pt idx="14462">
                  <c:v>22.033089601609301</c:v>
                </c:pt>
                <c:pt idx="14463">
                  <c:v>22.033095534221498</c:v>
                </c:pt>
                <c:pt idx="14464">
                  <c:v>22.0331014668627</c:v>
                </c:pt>
                <c:pt idx="14465">
                  <c:v>22.033107399474801</c:v>
                </c:pt>
                <c:pt idx="14466">
                  <c:v>22.033113332086899</c:v>
                </c:pt>
                <c:pt idx="14467">
                  <c:v>22.033119264699</c:v>
                </c:pt>
                <c:pt idx="14468">
                  <c:v>22.033125197311101</c:v>
                </c:pt>
                <c:pt idx="14469">
                  <c:v>22.033131129923198</c:v>
                </c:pt>
                <c:pt idx="14470">
                  <c:v>22.0331370625644</c:v>
                </c:pt>
                <c:pt idx="14471">
                  <c:v>22.0331429951766</c:v>
                </c:pt>
                <c:pt idx="14472">
                  <c:v>22.033148927788702</c:v>
                </c:pt>
                <c:pt idx="14473">
                  <c:v>22.033154860400799</c:v>
                </c:pt>
                <c:pt idx="14474">
                  <c:v>22.0331607930129</c:v>
                </c:pt>
                <c:pt idx="14475">
                  <c:v>22.033162276173201</c:v>
                </c:pt>
                <c:pt idx="14476">
                  <c:v>22.033163759333501</c:v>
                </c:pt>
                <c:pt idx="14477">
                  <c:v>22.033165984059401</c:v>
                </c:pt>
                <c:pt idx="14478">
                  <c:v>22.033169321162799</c:v>
                </c:pt>
                <c:pt idx="14479">
                  <c:v>22.033172658266199</c:v>
                </c:pt>
                <c:pt idx="14480">
                  <c:v>22.0331759953405</c:v>
                </c:pt>
                <c:pt idx="14481">
                  <c:v>22.0331793324439</c:v>
                </c:pt>
                <c:pt idx="14482">
                  <c:v>22.033182669547301</c:v>
                </c:pt>
                <c:pt idx="14483">
                  <c:v>22.033186006650698</c:v>
                </c:pt>
                <c:pt idx="14484">
                  <c:v>22.033189343754199</c:v>
                </c:pt>
                <c:pt idx="14485">
                  <c:v>22.033192680857599</c:v>
                </c:pt>
                <c:pt idx="14486">
                  <c:v>22.033196017961</c:v>
                </c:pt>
                <c:pt idx="14487">
                  <c:v>22.0331993550062</c:v>
                </c:pt>
                <c:pt idx="14488">
                  <c:v>22.033202692109601</c:v>
                </c:pt>
                <c:pt idx="14489">
                  <c:v>22.033207697793799</c:v>
                </c:pt>
                <c:pt idx="14490">
                  <c:v>22.0332127034198</c:v>
                </c:pt>
                <c:pt idx="14491">
                  <c:v>22.0332177090458</c:v>
                </c:pt>
                <c:pt idx="14492">
                  <c:v>22.033222714730002</c:v>
                </c:pt>
                <c:pt idx="14493">
                  <c:v>22.033227720355999</c:v>
                </c:pt>
                <c:pt idx="14494">
                  <c:v>22.033232725982</c:v>
                </c:pt>
                <c:pt idx="14495">
                  <c:v>22.033237731666301</c:v>
                </c:pt>
                <c:pt idx="14496">
                  <c:v>22.033242737292301</c:v>
                </c:pt>
                <c:pt idx="14497">
                  <c:v>22.033247742918299</c:v>
                </c:pt>
                <c:pt idx="14498">
                  <c:v>22.0332527486025</c:v>
                </c:pt>
                <c:pt idx="14499">
                  <c:v>22.033257754228501</c:v>
                </c:pt>
                <c:pt idx="14500">
                  <c:v>22.033262759854502</c:v>
                </c:pt>
                <c:pt idx="14501">
                  <c:v>22.033267765538699</c:v>
                </c:pt>
                <c:pt idx="14502">
                  <c:v>22.0332727711647</c:v>
                </c:pt>
                <c:pt idx="14503">
                  <c:v>22.033277776790701</c:v>
                </c:pt>
                <c:pt idx="14504">
                  <c:v>22.033282782474998</c:v>
                </c:pt>
                <c:pt idx="14505">
                  <c:v>22.033287788100999</c:v>
                </c:pt>
                <c:pt idx="14506">
                  <c:v>22.033292793727</c:v>
                </c:pt>
                <c:pt idx="14507">
                  <c:v>22.033297799411201</c:v>
                </c:pt>
                <c:pt idx="14508">
                  <c:v>22.033302805037199</c:v>
                </c:pt>
                <c:pt idx="14509">
                  <c:v>22.033307810663199</c:v>
                </c:pt>
                <c:pt idx="14510">
                  <c:v>22.033311564940899</c:v>
                </c:pt>
                <c:pt idx="14511">
                  <c:v>22.033315319160401</c:v>
                </c:pt>
                <c:pt idx="14512">
                  <c:v>22.0333190733799</c:v>
                </c:pt>
                <c:pt idx="14513">
                  <c:v>22.033322827599399</c:v>
                </c:pt>
                <c:pt idx="14514">
                  <c:v>22.033326581877098</c:v>
                </c:pt>
                <c:pt idx="14515">
                  <c:v>22.033330336096601</c:v>
                </c:pt>
                <c:pt idx="14516">
                  <c:v>22.033331274637</c:v>
                </c:pt>
                <c:pt idx="14517">
                  <c:v>22.0333322132355</c:v>
                </c:pt>
                <c:pt idx="14518">
                  <c:v>22.033333621046001</c:v>
                </c:pt>
                <c:pt idx="14519">
                  <c:v>22.0333357328199</c:v>
                </c:pt>
                <c:pt idx="14520">
                  <c:v>22.033338900422599</c:v>
                </c:pt>
                <c:pt idx="14521">
                  <c:v>22.033343651913999</c:v>
                </c:pt>
                <c:pt idx="14522">
                  <c:v>22.0333507790928</c:v>
                </c:pt>
                <c:pt idx="14523">
                  <c:v>22.033352560887501</c:v>
                </c:pt>
                <c:pt idx="14524">
                  <c:v>22.033354342682198</c:v>
                </c:pt>
                <c:pt idx="14525">
                  <c:v>22.033357015345199</c:v>
                </c:pt>
                <c:pt idx="14526">
                  <c:v>22.033361024397799</c:v>
                </c:pt>
                <c:pt idx="14527">
                  <c:v>22.033365033450501</c:v>
                </c:pt>
                <c:pt idx="14528">
                  <c:v>22.0333690424449</c:v>
                </c:pt>
                <c:pt idx="14529">
                  <c:v>22.033373051497598</c:v>
                </c:pt>
                <c:pt idx="14530">
                  <c:v>22.033377060550201</c:v>
                </c:pt>
                <c:pt idx="14531">
                  <c:v>22.0333810696029</c:v>
                </c:pt>
                <c:pt idx="14532">
                  <c:v>22.033385078597298</c:v>
                </c:pt>
                <c:pt idx="14533">
                  <c:v>22.033389087649901</c:v>
                </c:pt>
                <c:pt idx="14534">
                  <c:v>22.0333930967026</c:v>
                </c:pt>
                <c:pt idx="14535">
                  <c:v>22.033394098980299</c:v>
                </c:pt>
                <c:pt idx="14536">
                  <c:v>22.033395101199801</c:v>
                </c:pt>
                <c:pt idx="14537">
                  <c:v>22.033396604587299</c:v>
                </c:pt>
                <c:pt idx="14538">
                  <c:v>22.033398859668502</c:v>
                </c:pt>
                <c:pt idx="14539">
                  <c:v>22.033402242348501</c:v>
                </c:pt>
                <c:pt idx="14540">
                  <c:v>22.0334056249703</c:v>
                </c:pt>
                <c:pt idx="14541">
                  <c:v>22.033409007592098</c:v>
                </c:pt>
                <c:pt idx="14542">
                  <c:v>22.033412390213901</c:v>
                </c:pt>
                <c:pt idx="14543">
                  <c:v>22.033415772835699</c:v>
                </c:pt>
                <c:pt idx="14544">
                  <c:v>22.0334208467393</c:v>
                </c:pt>
                <c:pt idx="14545">
                  <c:v>22.033425920701099</c:v>
                </c:pt>
                <c:pt idx="14546">
                  <c:v>22.033430994662901</c:v>
                </c:pt>
                <c:pt idx="14547">
                  <c:v>22.033436068566498</c:v>
                </c:pt>
                <c:pt idx="14548">
                  <c:v>22.0334411425283</c:v>
                </c:pt>
                <c:pt idx="14549">
                  <c:v>22.033446216431901</c:v>
                </c:pt>
                <c:pt idx="14550">
                  <c:v>22.0334512903937</c:v>
                </c:pt>
                <c:pt idx="14551">
                  <c:v>22.033456364355501</c:v>
                </c:pt>
                <c:pt idx="14552">
                  <c:v>22.033461438259099</c:v>
                </c:pt>
                <c:pt idx="14553">
                  <c:v>22.033466512220901</c:v>
                </c:pt>
                <c:pt idx="14554">
                  <c:v>22.033471586182699</c:v>
                </c:pt>
                <c:pt idx="14555">
                  <c:v>22.033476660086301</c:v>
                </c:pt>
                <c:pt idx="14556">
                  <c:v>22.033481734048099</c:v>
                </c:pt>
                <c:pt idx="14557">
                  <c:v>22.0334868079517</c:v>
                </c:pt>
                <c:pt idx="14558">
                  <c:v>22.033491881913498</c:v>
                </c:pt>
                <c:pt idx="14559">
                  <c:v>22.0334969558753</c:v>
                </c:pt>
                <c:pt idx="14560">
                  <c:v>22.033502029778901</c:v>
                </c:pt>
                <c:pt idx="14561">
                  <c:v>22.0335071037407</c:v>
                </c:pt>
                <c:pt idx="14562">
                  <c:v>22.033512177644202</c:v>
                </c:pt>
                <c:pt idx="14563">
                  <c:v>22.033517251606099</c:v>
                </c:pt>
                <c:pt idx="14564">
                  <c:v>22.033522325567901</c:v>
                </c:pt>
                <c:pt idx="14565">
                  <c:v>22.033527399471399</c:v>
                </c:pt>
                <c:pt idx="14566">
                  <c:v>22.033532473433201</c:v>
                </c:pt>
                <c:pt idx="14567">
                  <c:v>22.033537547336799</c:v>
                </c:pt>
                <c:pt idx="14568">
                  <c:v>22.033542621298601</c:v>
                </c:pt>
                <c:pt idx="14569">
                  <c:v>22.033547695260399</c:v>
                </c:pt>
                <c:pt idx="14570">
                  <c:v>22.033552769164</c:v>
                </c:pt>
                <c:pt idx="14571">
                  <c:v>22.033557843125799</c:v>
                </c:pt>
                <c:pt idx="14572">
                  <c:v>22.0335629170876</c:v>
                </c:pt>
                <c:pt idx="14573">
                  <c:v>22.033567990991202</c:v>
                </c:pt>
                <c:pt idx="14574">
                  <c:v>22.033573064953</c:v>
                </c:pt>
                <c:pt idx="14575">
                  <c:v>22.033578138856601</c:v>
                </c:pt>
                <c:pt idx="14576">
                  <c:v>22.033583212818399</c:v>
                </c:pt>
                <c:pt idx="14577">
                  <c:v>22.033588286780201</c:v>
                </c:pt>
                <c:pt idx="14578">
                  <c:v>22.033593360683799</c:v>
                </c:pt>
                <c:pt idx="14579">
                  <c:v>22.033598434645601</c:v>
                </c:pt>
                <c:pt idx="14580">
                  <c:v>22.033603508549199</c:v>
                </c:pt>
                <c:pt idx="14581">
                  <c:v>22.033608582511</c:v>
                </c:pt>
                <c:pt idx="14582">
                  <c:v>22.033613656472799</c:v>
                </c:pt>
                <c:pt idx="14583">
                  <c:v>22.0336187303764</c:v>
                </c:pt>
                <c:pt idx="14584">
                  <c:v>22.033623804338198</c:v>
                </c:pt>
                <c:pt idx="14585">
                  <c:v>22.033628878241799</c:v>
                </c:pt>
                <c:pt idx="14586">
                  <c:v>22.033633952203601</c:v>
                </c:pt>
                <c:pt idx="14587">
                  <c:v>22.0336390261654</c:v>
                </c:pt>
                <c:pt idx="14588">
                  <c:v>22.033644100069001</c:v>
                </c:pt>
                <c:pt idx="14589">
                  <c:v>22.033649174030799</c:v>
                </c:pt>
                <c:pt idx="14590">
                  <c:v>22.0336542479344</c:v>
                </c:pt>
                <c:pt idx="14591">
                  <c:v>22.033659321896199</c:v>
                </c:pt>
                <c:pt idx="14592">
                  <c:v>22.033664395858001</c:v>
                </c:pt>
                <c:pt idx="14593">
                  <c:v>22.033669469761598</c:v>
                </c:pt>
                <c:pt idx="14594">
                  <c:v>22.0336745437234</c:v>
                </c:pt>
                <c:pt idx="14595">
                  <c:v>22.033679617685198</c:v>
                </c:pt>
                <c:pt idx="14596">
                  <c:v>22.033684691647</c:v>
                </c:pt>
                <c:pt idx="14597">
                  <c:v>22.033689765492401</c:v>
                </c:pt>
                <c:pt idx="14598">
                  <c:v>22.033694839454199</c:v>
                </c:pt>
                <c:pt idx="14599">
                  <c:v>22.033699913416001</c:v>
                </c:pt>
                <c:pt idx="14600">
                  <c:v>22.033704987377799</c:v>
                </c:pt>
                <c:pt idx="14601">
                  <c:v>22.033710061339601</c:v>
                </c:pt>
                <c:pt idx="14602">
                  <c:v>22.033715135184998</c:v>
                </c:pt>
                <c:pt idx="14603">
                  <c:v>22.0337202091468</c:v>
                </c:pt>
                <c:pt idx="14604">
                  <c:v>22.033725283108598</c:v>
                </c:pt>
                <c:pt idx="14605">
                  <c:v>22.0337303570704</c:v>
                </c:pt>
                <c:pt idx="14606">
                  <c:v>22.033735431032198</c:v>
                </c:pt>
                <c:pt idx="14607">
                  <c:v>22.033740504877599</c:v>
                </c:pt>
                <c:pt idx="14608">
                  <c:v>22.033745578839401</c:v>
                </c:pt>
                <c:pt idx="14609">
                  <c:v>22.033750652801199</c:v>
                </c:pt>
                <c:pt idx="14610">
                  <c:v>22.033755726763001</c:v>
                </c:pt>
                <c:pt idx="14611">
                  <c:v>22.033760800724799</c:v>
                </c:pt>
                <c:pt idx="14612">
                  <c:v>22.0337658745702</c:v>
                </c:pt>
                <c:pt idx="14613">
                  <c:v>22.033770948531998</c:v>
                </c:pt>
                <c:pt idx="14614">
                  <c:v>22.0337760224938</c:v>
                </c:pt>
                <c:pt idx="14615">
                  <c:v>22.033777290955101</c:v>
                </c:pt>
                <c:pt idx="14616">
                  <c:v>22.033778559416501</c:v>
                </c:pt>
                <c:pt idx="14617">
                  <c:v>22.0337804622249</c:v>
                </c:pt>
                <c:pt idx="14618">
                  <c:v>22.033783316262902</c:v>
                </c:pt>
                <c:pt idx="14619">
                  <c:v>22.0337861704174</c:v>
                </c:pt>
                <c:pt idx="14620">
                  <c:v>22.033789024455402</c:v>
                </c:pt>
                <c:pt idx="14621">
                  <c:v>22.033793305628901</c:v>
                </c:pt>
                <c:pt idx="14622">
                  <c:v>22.0337975866859</c:v>
                </c:pt>
                <c:pt idx="14623">
                  <c:v>22.033801867859399</c:v>
                </c:pt>
                <c:pt idx="14624">
                  <c:v>22.033806149032898</c:v>
                </c:pt>
                <c:pt idx="14625">
                  <c:v>22.033810430206302</c:v>
                </c:pt>
                <c:pt idx="14626">
                  <c:v>22.0338147112634</c:v>
                </c:pt>
                <c:pt idx="14627">
                  <c:v>22.0338189924368</c:v>
                </c:pt>
                <c:pt idx="14628">
                  <c:v>22.033823273610299</c:v>
                </c:pt>
                <c:pt idx="14629">
                  <c:v>22.033827554667301</c:v>
                </c:pt>
                <c:pt idx="14630">
                  <c:v>22.0338318358408</c:v>
                </c:pt>
                <c:pt idx="14631">
                  <c:v>22.0338361170142</c:v>
                </c:pt>
                <c:pt idx="14632">
                  <c:v>22.033840398071298</c:v>
                </c:pt>
                <c:pt idx="14633">
                  <c:v>22.033844679244702</c:v>
                </c:pt>
                <c:pt idx="14634">
                  <c:v>22.033848960418201</c:v>
                </c:pt>
                <c:pt idx="14635">
                  <c:v>22.033853241475299</c:v>
                </c:pt>
                <c:pt idx="14636">
                  <c:v>22.033857522648699</c:v>
                </c:pt>
                <c:pt idx="14637">
                  <c:v>22.033861803822202</c:v>
                </c:pt>
                <c:pt idx="14638">
                  <c:v>22.0338660848792</c:v>
                </c:pt>
                <c:pt idx="14639">
                  <c:v>22.0338703660527</c:v>
                </c:pt>
                <c:pt idx="14640">
                  <c:v>22.033874647226099</c:v>
                </c:pt>
                <c:pt idx="14641">
                  <c:v>22.033878928283201</c:v>
                </c:pt>
                <c:pt idx="14642">
                  <c:v>22.033883209456601</c:v>
                </c:pt>
                <c:pt idx="14643">
                  <c:v>22.0338874906301</c:v>
                </c:pt>
                <c:pt idx="14644">
                  <c:v>22.033891771687099</c:v>
                </c:pt>
                <c:pt idx="14645">
                  <c:v>22.033896052860602</c:v>
                </c:pt>
                <c:pt idx="14646">
                  <c:v>22.033900334034101</c:v>
                </c:pt>
                <c:pt idx="14647">
                  <c:v>22.0339046150911</c:v>
                </c:pt>
                <c:pt idx="14648">
                  <c:v>22.033908896264599</c:v>
                </c:pt>
                <c:pt idx="14649">
                  <c:v>22.033913177437999</c:v>
                </c:pt>
                <c:pt idx="14650">
                  <c:v>22.033917458611501</c:v>
                </c:pt>
                <c:pt idx="14651">
                  <c:v>22.0339217396685</c:v>
                </c:pt>
                <c:pt idx="14652">
                  <c:v>22.033926020841999</c:v>
                </c:pt>
                <c:pt idx="14653">
                  <c:v>22.033930302015499</c:v>
                </c:pt>
                <c:pt idx="14654">
                  <c:v>22.033934583072501</c:v>
                </c:pt>
                <c:pt idx="14655">
                  <c:v>22.033938864246</c:v>
                </c:pt>
                <c:pt idx="14656">
                  <c:v>22.0339431454194</c:v>
                </c:pt>
                <c:pt idx="14657">
                  <c:v>22.033947292016801</c:v>
                </c:pt>
                <c:pt idx="14658">
                  <c:v>22.033997292015499</c:v>
                </c:pt>
                <c:pt idx="14659">
                  <c:v>22.0340222920203</c:v>
                </c:pt>
                <c:pt idx="14660">
                  <c:v>22.034047292014201</c:v>
                </c:pt>
                <c:pt idx="14661">
                  <c:v>22.034072292022699</c:v>
                </c:pt>
                <c:pt idx="14662">
                  <c:v>22.034084792015999</c:v>
                </c:pt>
                <c:pt idx="14663">
                  <c:v>22.034097292023901</c:v>
                </c:pt>
                <c:pt idx="14664">
                  <c:v>22.034109792017201</c:v>
                </c:pt>
                <c:pt idx="14665">
                  <c:v>22.034122292010501</c:v>
                </c:pt>
                <c:pt idx="14666">
                  <c:v>22.034134792018399</c:v>
                </c:pt>
                <c:pt idx="14667">
                  <c:v>22.034147292011699</c:v>
                </c:pt>
                <c:pt idx="14668">
                  <c:v>22.034150417020999</c:v>
                </c:pt>
                <c:pt idx="14669">
                  <c:v>22.034153542015702</c:v>
                </c:pt>
                <c:pt idx="14670">
                  <c:v>22.034156667010301</c:v>
                </c:pt>
                <c:pt idx="14671">
                  <c:v>22.034159792019601</c:v>
                </c:pt>
                <c:pt idx="14672">
                  <c:v>22.034162917014299</c:v>
                </c:pt>
                <c:pt idx="14673">
                  <c:v>22.0341660420235</c:v>
                </c:pt>
                <c:pt idx="14674">
                  <c:v>22.034169167018199</c:v>
                </c:pt>
                <c:pt idx="14675">
                  <c:v>22.034172292012901</c:v>
                </c:pt>
                <c:pt idx="14676">
                  <c:v>22.034175417022102</c:v>
                </c:pt>
                <c:pt idx="14677">
                  <c:v>22.0341785420168</c:v>
                </c:pt>
                <c:pt idx="14678">
                  <c:v>22.0341832295234</c:v>
                </c:pt>
                <c:pt idx="14679">
                  <c:v>22.034187917015501</c:v>
                </c:pt>
                <c:pt idx="14680">
                  <c:v>22.034192604507499</c:v>
                </c:pt>
                <c:pt idx="14681">
                  <c:v>22.034197292028601</c:v>
                </c:pt>
                <c:pt idx="14682">
                  <c:v>22.034201979520699</c:v>
                </c:pt>
                <c:pt idx="14683">
                  <c:v>22.0342066670127</c:v>
                </c:pt>
                <c:pt idx="14684">
                  <c:v>22.034211354504802</c:v>
                </c:pt>
                <c:pt idx="14685">
                  <c:v>22.0342160420259</c:v>
                </c:pt>
                <c:pt idx="14686">
                  <c:v>22.034220729517902</c:v>
                </c:pt>
                <c:pt idx="14687">
                  <c:v>22.034225417009999</c:v>
                </c:pt>
                <c:pt idx="14688">
                  <c:v>22.034230104531101</c:v>
                </c:pt>
                <c:pt idx="14689">
                  <c:v>22.034234792023199</c:v>
                </c:pt>
                <c:pt idx="14690">
                  <c:v>22.0342394795152</c:v>
                </c:pt>
                <c:pt idx="14691">
                  <c:v>22.034244167007198</c:v>
                </c:pt>
                <c:pt idx="14692">
                  <c:v>22.0342488545284</c:v>
                </c:pt>
                <c:pt idx="14693">
                  <c:v>22.034253542020402</c:v>
                </c:pt>
                <c:pt idx="14694">
                  <c:v>22.0342582295124</c:v>
                </c:pt>
                <c:pt idx="14695">
                  <c:v>22.034262917004501</c:v>
                </c:pt>
                <c:pt idx="14696">
                  <c:v>22.034267604525599</c:v>
                </c:pt>
                <c:pt idx="14697">
                  <c:v>22.0342722920177</c:v>
                </c:pt>
                <c:pt idx="14698">
                  <c:v>22.034276979509698</c:v>
                </c:pt>
                <c:pt idx="14699">
                  <c:v>22.0342816670308</c:v>
                </c:pt>
                <c:pt idx="14700">
                  <c:v>22.034286354522902</c:v>
                </c:pt>
                <c:pt idx="14701">
                  <c:v>22.0342910420149</c:v>
                </c:pt>
                <c:pt idx="14702">
                  <c:v>22.034295729506901</c:v>
                </c:pt>
                <c:pt idx="14703">
                  <c:v>22.034300417028099</c:v>
                </c:pt>
                <c:pt idx="14704">
                  <c:v>22.034305104520101</c:v>
                </c:pt>
                <c:pt idx="14705">
                  <c:v>22.034309792012198</c:v>
                </c:pt>
                <c:pt idx="14706">
                  <c:v>22.0343144795042</c:v>
                </c:pt>
                <c:pt idx="14707">
                  <c:v>22.034319167025298</c:v>
                </c:pt>
                <c:pt idx="14708">
                  <c:v>22.0343238545174</c:v>
                </c:pt>
                <c:pt idx="14709">
                  <c:v>22.034328542009401</c:v>
                </c:pt>
                <c:pt idx="14710">
                  <c:v>22.034333229530599</c:v>
                </c:pt>
                <c:pt idx="14711">
                  <c:v>22.034337917022601</c:v>
                </c:pt>
                <c:pt idx="14712">
                  <c:v>22.034339088888299</c:v>
                </c:pt>
                <c:pt idx="14713">
                  <c:v>22.034340260754099</c:v>
                </c:pt>
                <c:pt idx="14714">
                  <c:v>22.034342018567202</c:v>
                </c:pt>
                <c:pt idx="14715">
                  <c:v>22.0343437763804</c:v>
                </c:pt>
                <c:pt idx="14716">
                  <c:v>22.034345534193498</c:v>
                </c:pt>
                <c:pt idx="14717">
                  <c:v>22.0343472920067</c:v>
                </c:pt>
                <c:pt idx="14718">
                  <c:v>22.0343499287264</c:v>
                </c:pt>
                <c:pt idx="14719">
                  <c:v>22.034353883820501</c:v>
                </c:pt>
                <c:pt idx="14720">
                  <c:v>22.034357838885601</c:v>
                </c:pt>
                <c:pt idx="14721">
                  <c:v>22.034361793979699</c:v>
                </c:pt>
                <c:pt idx="14722">
                  <c:v>22.034365749044799</c:v>
                </c:pt>
                <c:pt idx="14723">
                  <c:v>22.0343697041389</c:v>
                </c:pt>
                <c:pt idx="14724">
                  <c:v>22.034373659203901</c:v>
                </c:pt>
                <c:pt idx="14725">
                  <c:v>22.034377614269001</c:v>
                </c:pt>
                <c:pt idx="14726">
                  <c:v>22.034381569363099</c:v>
                </c:pt>
                <c:pt idx="14727">
                  <c:v>22.034385524428199</c:v>
                </c:pt>
                <c:pt idx="14728">
                  <c:v>22.0343894795223</c:v>
                </c:pt>
                <c:pt idx="14729">
                  <c:v>22.0343934345874</c:v>
                </c:pt>
                <c:pt idx="14730">
                  <c:v>22.034394423360901</c:v>
                </c:pt>
                <c:pt idx="14731">
                  <c:v>22.034395412134401</c:v>
                </c:pt>
                <c:pt idx="14732">
                  <c:v>22.034396895294702</c:v>
                </c:pt>
                <c:pt idx="14733">
                  <c:v>22.034399120020598</c:v>
                </c:pt>
                <c:pt idx="14734">
                  <c:v>22.034402457123999</c:v>
                </c:pt>
                <c:pt idx="14735">
                  <c:v>22.03440746275</c:v>
                </c:pt>
                <c:pt idx="14736">
                  <c:v>22.034412468405201</c:v>
                </c:pt>
                <c:pt idx="14737">
                  <c:v>22.034417474060302</c:v>
                </c:pt>
                <c:pt idx="14738">
                  <c:v>22.034422479686299</c:v>
                </c:pt>
                <c:pt idx="14739">
                  <c:v>22.0344274853414</c:v>
                </c:pt>
                <c:pt idx="14740">
                  <c:v>22.034432490996501</c:v>
                </c:pt>
                <c:pt idx="14741">
                  <c:v>22.034437496622498</c:v>
                </c:pt>
                <c:pt idx="14742">
                  <c:v>22.0344425023067</c:v>
                </c:pt>
                <c:pt idx="14743">
                  <c:v>22.0344475079327</c:v>
                </c:pt>
                <c:pt idx="14744">
                  <c:v>22.034452513558701</c:v>
                </c:pt>
                <c:pt idx="14745">
                  <c:v>22.034457519242999</c:v>
                </c:pt>
                <c:pt idx="14746">
                  <c:v>22.034462524868999</c:v>
                </c:pt>
                <c:pt idx="14747">
                  <c:v>22.034463776275501</c:v>
                </c:pt>
                <c:pt idx="14748">
                  <c:v>22.034465027682</c:v>
                </c:pt>
                <c:pt idx="14749">
                  <c:v>22.0344669048208</c:v>
                </c:pt>
                <c:pt idx="14750">
                  <c:v>22.034468781901499</c:v>
                </c:pt>
                <c:pt idx="14751">
                  <c:v>22.034470659040299</c:v>
                </c:pt>
                <c:pt idx="14752">
                  <c:v>22.034472536179202</c:v>
                </c:pt>
                <c:pt idx="14753">
                  <c:v>22.034475351858401</c:v>
                </c:pt>
                <c:pt idx="14754">
                  <c:v>22.0344781675376</c:v>
                </c:pt>
                <c:pt idx="14755">
                  <c:v>22.034480983158499</c:v>
                </c:pt>
                <c:pt idx="14756">
                  <c:v>22.034483798837702</c:v>
                </c:pt>
                <c:pt idx="14757">
                  <c:v>22.034486614516901</c:v>
                </c:pt>
                <c:pt idx="14758">
                  <c:v>22.0344894301961</c:v>
                </c:pt>
                <c:pt idx="14759">
                  <c:v>22.034493653743901</c:v>
                </c:pt>
                <c:pt idx="14760">
                  <c:v>22.034497877233601</c:v>
                </c:pt>
                <c:pt idx="14761">
                  <c:v>22.034502100781499</c:v>
                </c:pt>
                <c:pt idx="14762">
                  <c:v>22.034506324271199</c:v>
                </c:pt>
                <c:pt idx="14763">
                  <c:v>22.034510547760799</c:v>
                </c:pt>
                <c:pt idx="14764">
                  <c:v>22.0345147713087</c:v>
                </c:pt>
                <c:pt idx="14765">
                  <c:v>22.0345189947984</c:v>
                </c:pt>
                <c:pt idx="14766">
                  <c:v>22.034523218346202</c:v>
                </c:pt>
                <c:pt idx="14767">
                  <c:v>22.034527441835898</c:v>
                </c:pt>
                <c:pt idx="14768">
                  <c:v>22.034531665325598</c:v>
                </c:pt>
                <c:pt idx="14769">
                  <c:v>22.034535888873499</c:v>
                </c:pt>
                <c:pt idx="14770">
                  <c:v>22.0345401123631</c:v>
                </c:pt>
                <c:pt idx="14771">
                  <c:v>22.034544335911001</c:v>
                </c:pt>
                <c:pt idx="14772">
                  <c:v>22.034548559400701</c:v>
                </c:pt>
                <c:pt idx="14773">
                  <c:v>22.034552782890302</c:v>
                </c:pt>
                <c:pt idx="14774">
                  <c:v>22.034557006438199</c:v>
                </c:pt>
                <c:pt idx="14775">
                  <c:v>22.034561229927899</c:v>
                </c:pt>
                <c:pt idx="14776">
                  <c:v>22.0345654534758</c:v>
                </c:pt>
                <c:pt idx="14777">
                  <c:v>22.0345696769654</c:v>
                </c:pt>
                <c:pt idx="14778">
                  <c:v>22.034573900455101</c:v>
                </c:pt>
                <c:pt idx="14779">
                  <c:v>22.034578124003001</c:v>
                </c:pt>
                <c:pt idx="14780">
                  <c:v>22.034582347492599</c:v>
                </c:pt>
                <c:pt idx="14781">
                  <c:v>22.034586571040499</c:v>
                </c:pt>
                <c:pt idx="14782">
                  <c:v>22.0345907945302</c:v>
                </c:pt>
                <c:pt idx="14783">
                  <c:v>22.0345950180781</c:v>
                </c:pt>
                <c:pt idx="14784">
                  <c:v>22.034599241567701</c:v>
                </c:pt>
                <c:pt idx="14785">
                  <c:v>22.034603465057401</c:v>
                </c:pt>
                <c:pt idx="14786">
                  <c:v>22.034607688605298</c:v>
                </c:pt>
                <c:pt idx="14787">
                  <c:v>22.034611912094899</c:v>
                </c:pt>
                <c:pt idx="14788">
                  <c:v>22.0346161356428</c:v>
                </c:pt>
                <c:pt idx="14789">
                  <c:v>22.0346203591325</c:v>
                </c:pt>
                <c:pt idx="14790">
                  <c:v>22.0346245826222</c:v>
                </c:pt>
                <c:pt idx="14791">
                  <c:v>22.034628806170002</c:v>
                </c:pt>
                <c:pt idx="14792">
                  <c:v>22.034633029659702</c:v>
                </c:pt>
                <c:pt idx="14793">
                  <c:v>22.034637253207599</c:v>
                </c:pt>
                <c:pt idx="14794">
                  <c:v>22.0346414766972</c:v>
                </c:pt>
                <c:pt idx="14795">
                  <c:v>22.0346457001869</c:v>
                </c:pt>
                <c:pt idx="14796">
                  <c:v>22.034649923734801</c:v>
                </c:pt>
                <c:pt idx="14797">
                  <c:v>22.034654147224501</c:v>
                </c:pt>
                <c:pt idx="14798">
                  <c:v>22.034658370772298</c:v>
                </c:pt>
                <c:pt idx="14799">
                  <c:v>22.034662594261999</c:v>
                </c:pt>
                <c:pt idx="14800">
                  <c:v>22.034663650149</c:v>
                </c:pt>
                <c:pt idx="14801">
                  <c:v>22.034664706035901</c:v>
                </c:pt>
                <c:pt idx="14802">
                  <c:v>22.034666289866401</c:v>
                </c:pt>
                <c:pt idx="14803">
                  <c:v>22.034668665553902</c:v>
                </c:pt>
                <c:pt idx="14804">
                  <c:v>22.0346710412995</c:v>
                </c:pt>
                <c:pt idx="14805">
                  <c:v>22.034673417045202</c:v>
                </c:pt>
                <c:pt idx="14806">
                  <c:v>22.0346769806346</c:v>
                </c:pt>
                <c:pt idx="14807">
                  <c:v>22.0346823260188</c:v>
                </c:pt>
                <c:pt idx="14808">
                  <c:v>22.034687671402899</c:v>
                </c:pt>
                <c:pt idx="14809">
                  <c:v>22.034693016786999</c:v>
                </c:pt>
                <c:pt idx="14810">
                  <c:v>22.034698362171099</c:v>
                </c:pt>
                <c:pt idx="14811">
                  <c:v>22.034703707555298</c:v>
                </c:pt>
                <c:pt idx="14812">
                  <c:v>22.034709052939402</c:v>
                </c:pt>
                <c:pt idx="14813">
                  <c:v>22.034714398323501</c:v>
                </c:pt>
                <c:pt idx="14814">
                  <c:v>22.034719743707601</c:v>
                </c:pt>
                <c:pt idx="14815">
                  <c:v>22.0347250890918</c:v>
                </c:pt>
                <c:pt idx="14816">
                  <c:v>22.0347304344759</c:v>
                </c:pt>
                <c:pt idx="14817">
                  <c:v>22.03473577986</c:v>
                </c:pt>
                <c:pt idx="14818">
                  <c:v>22.0347411252441</c:v>
                </c:pt>
                <c:pt idx="14819">
                  <c:v>22.034746470628299</c:v>
                </c:pt>
                <c:pt idx="14820">
                  <c:v>22.034751816012399</c:v>
                </c:pt>
                <c:pt idx="14821">
                  <c:v>22.034757161396499</c:v>
                </c:pt>
                <c:pt idx="14822">
                  <c:v>22.034762506780599</c:v>
                </c:pt>
                <c:pt idx="14823">
                  <c:v>22.034767852164801</c:v>
                </c:pt>
                <c:pt idx="14824">
                  <c:v>22.034773197548901</c:v>
                </c:pt>
                <c:pt idx="14825">
                  <c:v>22.034778542933001</c:v>
                </c:pt>
                <c:pt idx="14826">
                  <c:v>22.034783888317101</c:v>
                </c:pt>
                <c:pt idx="14827">
                  <c:v>22.0347892337013</c:v>
                </c:pt>
                <c:pt idx="14828">
                  <c:v>22.034790570032701</c:v>
                </c:pt>
                <c:pt idx="14829">
                  <c:v>22.034791906364202</c:v>
                </c:pt>
                <c:pt idx="14830">
                  <c:v>22.0347939109196</c:v>
                </c:pt>
                <c:pt idx="14831">
                  <c:v>22.034796917694599</c:v>
                </c:pt>
                <c:pt idx="14832">
                  <c:v>22.034801427857001</c:v>
                </c:pt>
                <c:pt idx="14833">
                  <c:v>22.034805938019399</c:v>
                </c:pt>
                <c:pt idx="14834">
                  <c:v>22.034810448181801</c:v>
                </c:pt>
                <c:pt idx="14835">
                  <c:v>22.034814958344199</c:v>
                </c:pt>
                <c:pt idx="14836">
                  <c:v>22.034819468506601</c:v>
                </c:pt>
                <c:pt idx="14837">
                  <c:v>22.034823978668999</c:v>
                </c:pt>
                <c:pt idx="14838">
                  <c:v>22.0348307439126</c:v>
                </c:pt>
                <c:pt idx="14839">
                  <c:v>22.034837509214402</c:v>
                </c:pt>
                <c:pt idx="14840">
                  <c:v>22.034844274457999</c:v>
                </c:pt>
                <c:pt idx="14841">
                  <c:v>22.0348510397016</c:v>
                </c:pt>
                <c:pt idx="14842">
                  <c:v>22.034852730983399</c:v>
                </c:pt>
                <c:pt idx="14843">
                  <c:v>22.034854422323399</c:v>
                </c:pt>
                <c:pt idx="14844">
                  <c:v>22.0348569593043</c:v>
                </c:pt>
                <c:pt idx="14845">
                  <c:v>22.0348594962852</c:v>
                </c:pt>
                <c:pt idx="14846">
                  <c:v>22.034862033207901</c:v>
                </c:pt>
                <c:pt idx="14847">
                  <c:v>22.034865838708299</c:v>
                </c:pt>
                <c:pt idx="14848">
                  <c:v>22.034871546842599</c:v>
                </c:pt>
                <c:pt idx="14849">
                  <c:v>22.034877255035099</c:v>
                </c:pt>
                <c:pt idx="14850">
                  <c:v>22.034882963227499</c:v>
                </c:pt>
                <c:pt idx="14851">
                  <c:v>22.034888671419999</c:v>
                </c:pt>
                <c:pt idx="14852">
                  <c:v>22.034894379612499</c:v>
                </c:pt>
                <c:pt idx="14853">
                  <c:v>22.034900087746699</c:v>
                </c:pt>
                <c:pt idx="14854">
                  <c:v>22.034905795939199</c:v>
                </c:pt>
                <c:pt idx="14855">
                  <c:v>22.034911504131699</c:v>
                </c:pt>
                <c:pt idx="14856">
                  <c:v>22.034917212324199</c:v>
                </c:pt>
                <c:pt idx="14857">
                  <c:v>22.0349229205166</c:v>
                </c:pt>
                <c:pt idx="14858">
                  <c:v>22.0349286287091</c:v>
                </c:pt>
                <c:pt idx="14859">
                  <c:v>22.0349343369016</c:v>
                </c:pt>
                <c:pt idx="14860">
                  <c:v>22.0349400450941</c:v>
                </c:pt>
                <c:pt idx="14861">
                  <c:v>22.034945753170099</c:v>
                </c:pt>
                <c:pt idx="14862">
                  <c:v>22.034951461362599</c:v>
                </c:pt>
                <c:pt idx="14863">
                  <c:v>22.034957169555099</c:v>
                </c:pt>
                <c:pt idx="14864">
                  <c:v>22.034962877747599</c:v>
                </c:pt>
                <c:pt idx="14865">
                  <c:v>22.0349643047666</c:v>
                </c:pt>
                <c:pt idx="14866">
                  <c:v>22.034966445411499</c:v>
                </c:pt>
                <c:pt idx="14867">
                  <c:v>22.034969656262501</c:v>
                </c:pt>
                <c:pt idx="14868">
                  <c:v>22.034972867113499</c:v>
                </c:pt>
                <c:pt idx="14869">
                  <c:v>22.034976077964501</c:v>
                </c:pt>
                <c:pt idx="14870">
                  <c:v>22.034979288815499</c:v>
                </c:pt>
                <c:pt idx="14871">
                  <c:v>22.0349841050338</c:v>
                </c:pt>
                <c:pt idx="14872">
                  <c:v>22.034988921368399</c:v>
                </c:pt>
                <c:pt idx="14873">
                  <c:v>22.034990125452101</c:v>
                </c:pt>
                <c:pt idx="14874">
                  <c:v>22.034991329535799</c:v>
                </c:pt>
                <c:pt idx="14875">
                  <c:v>22.034993135603099</c:v>
                </c:pt>
                <c:pt idx="14876">
                  <c:v>22.034995844704099</c:v>
                </c:pt>
                <c:pt idx="14877">
                  <c:v>22.0349999085301</c:v>
                </c:pt>
                <c:pt idx="14878">
                  <c:v>22.0350039722397</c:v>
                </c:pt>
                <c:pt idx="14879">
                  <c:v>22.035008035949399</c:v>
                </c:pt>
                <c:pt idx="14880">
                  <c:v>22.035012099658999</c:v>
                </c:pt>
                <c:pt idx="14881">
                  <c:v>22.035018195281701</c:v>
                </c:pt>
                <c:pt idx="14882">
                  <c:v>22.035024290904399</c:v>
                </c:pt>
                <c:pt idx="14883">
                  <c:v>22.035030386527001</c:v>
                </c:pt>
                <c:pt idx="14884">
                  <c:v>22.035036482033298</c:v>
                </c:pt>
                <c:pt idx="14885">
                  <c:v>22.035042577655901</c:v>
                </c:pt>
                <c:pt idx="14886">
                  <c:v>22.035048673278599</c:v>
                </c:pt>
                <c:pt idx="14887">
                  <c:v>22.035054768901301</c:v>
                </c:pt>
                <c:pt idx="14888">
                  <c:v>22.035060864523899</c:v>
                </c:pt>
                <c:pt idx="14889">
                  <c:v>22.035066960146601</c:v>
                </c:pt>
                <c:pt idx="14890">
                  <c:v>22.035073055652902</c:v>
                </c:pt>
                <c:pt idx="14891">
                  <c:v>22.0350791512755</c:v>
                </c:pt>
                <c:pt idx="14892">
                  <c:v>22.035085246898198</c:v>
                </c:pt>
                <c:pt idx="14893">
                  <c:v>22.0350913425209</c:v>
                </c:pt>
                <c:pt idx="14894">
                  <c:v>22.035097438143499</c:v>
                </c:pt>
                <c:pt idx="14895">
                  <c:v>22.0351035337662</c:v>
                </c:pt>
                <c:pt idx="14896">
                  <c:v>22.035109629272402</c:v>
                </c:pt>
                <c:pt idx="14897">
                  <c:v>22.0351157248951</c:v>
                </c:pt>
                <c:pt idx="14898">
                  <c:v>22.035121820517801</c:v>
                </c:pt>
                <c:pt idx="14899">
                  <c:v>22.0351233443943</c:v>
                </c:pt>
                <c:pt idx="14900">
                  <c:v>22.035124868270898</c:v>
                </c:pt>
                <c:pt idx="14901">
                  <c:v>22.0351271542022</c:v>
                </c:pt>
                <c:pt idx="14902">
                  <c:v>22.0351305829826</c:v>
                </c:pt>
                <c:pt idx="14903">
                  <c:v>22.035134011763098</c:v>
                </c:pt>
                <c:pt idx="14904">
                  <c:v>22.0351374405436</c:v>
                </c:pt>
                <c:pt idx="14905">
                  <c:v>22.0351425836561</c:v>
                </c:pt>
                <c:pt idx="14906">
                  <c:v>22.035147726885</c:v>
                </c:pt>
                <c:pt idx="14907">
                  <c:v>22.0351528699975</c:v>
                </c:pt>
                <c:pt idx="14908">
                  <c:v>22.035158013109999</c:v>
                </c:pt>
                <c:pt idx="14909">
                  <c:v>22.0351631563389</c:v>
                </c:pt>
                <c:pt idx="14910">
                  <c:v>22.035168299451399</c:v>
                </c:pt>
                <c:pt idx="14911">
                  <c:v>22.0351734426803</c:v>
                </c:pt>
                <c:pt idx="14912">
                  <c:v>22.035178585792799</c:v>
                </c:pt>
                <c:pt idx="14913">
                  <c:v>22.035183729021799</c:v>
                </c:pt>
                <c:pt idx="14914">
                  <c:v>22.035188872134299</c:v>
                </c:pt>
                <c:pt idx="14915">
                  <c:v>22.035194015363199</c:v>
                </c:pt>
                <c:pt idx="14916">
                  <c:v>22.035197291988801</c:v>
                </c:pt>
                <c:pt idx="14917">
                  <c:v>22.036447291960901</c:v>
                </c:pt>
                <c:pt idx="14918">
                  <c:v>22.037697291933</c:v>
                </c:pt>
                <c:pt idx="14919">
                  <c:v>22.039047291968</c:v>
                </c:pt>
                <c:pt idx="14920">
                  <c:v>22.04029729194</c:v>
                </c:pt>
                <c:pt idx="14921">
                  <c:v>22.041547291912099</c:v>
                </c:pt>
                <c:pt idx="14922">
                  <c:v>22.042797291884199</c:v>
                </c:pt>
                <c:pt idx="14923">
                  <c:v>22.0428472918829</c:v>
                </c:pt>
                <c:pt idx="14924">
                  <c:v>22.0428597918871</c:v>
                </c:pt>
                <c:pt idx="14925">
                  <c:v>22.042872291887701</c:v>
                </c:pt>
                <c:pt idx="14926">
                  <c:v>22.042884791881001</c:v>
                </c:pt>
                <c:pt idx="14927">
                  <c:v>22.042897291881602</c:v>
                </c:pt>
                <c:pt idx="14928">
                  <c:v>22.042909791882199</c:v>
                </c:pt>
                <c:pt idx="14929">
                  <c:v>22.0429222918901</c:v>
                </c:pt>
                <c:pt idx="14930">
                  <c:v>22.0429347918834</c:v>
                </c:pt>
                <c:pt idx="14931">
                  <c:v>22.042937916878099</c:v>
                </c:pt>
                <c:pt idx="14932">
                  <c:v>22.0429410418873</c:v>
                </c:pt>
                <c:pt idx="14933">
                  <c:v>22.042944166881998</c:v>
                </c:pt>
                <c:pt idx="14934">
                  <c:v>22.042947291891299</c:v>
                </c:pt>
                <c:pt idx="14935">
                  <c:v>22.042950416886001</c:v>
                </c:pt>
                <c:pt idx="14936">
                  <c:v>22.042953541880699</c:v>
                </c:pt>
                <c:pt idx="14937">
                  <c:v>22.0429566668899</c:v>
                </c:pt>
                <c:pt idx="14938">
                  <c:v>22.042959791884599</c:v>
                </c:pt>
                <c:pt idx="14939">
                  <c:v>22.042962916879301</c:v>
                </c:pt>
                <c:pt idx="14940">
                  <c:v>22.042966041888501</c:v>
                </c:pt>
                <c:pt idx="14941">
                  <c:v>22.0429691668832</c:v>
                </c:pt>
                <c:pt idx="14942">
                  <c:v>22.042972291877899</c:v>
                </c:pt>
                <c:pt idx="14943">
                  <c:v>22.042975416887199</c:v>
                </c:pt>
                <c:pt idx="14944">
                  <c:v>22.042978541881801</c:v>
                </c:pt>
                <c:pt idx="14945">
                  <c:v>22.042983229388401</c:v>
                </c:pt>
                <c:pt idx="14946">
                  <c:v>22.042987916880499</c:v>
                </c:pt>
                <c:pt idx="14947">
                  <c:v>22.042992604387099</c:v>
                </c:pt>
                <c:pt idx="14948">
                  <c:v>22.0429972918791</c:v>
                </c:pt>
                <c:pt idx="14949">
                  <c:v>22.0430019793857</c:v>
                </c:pt>
                <c:pt idx="14950">
                  <c:v>22.043003151265999</c:v>
                </c:pt>
                <c:pt idx="14951">
                  <c:v>22.043004323131701</c:v>
                </c:pt>
                <c:pt idx="14952">
                  <c:v>22.043006080944899</c:v>
                </c:pt>
                <c:pt idx="14953">
                  <c:v>22.043007838758001</c:v>
                </c:pt>
                <c:pt idx="14954">
                  <c:v>22.043009596571199</c:v>
                </c:pt>
                <c:pt idx="14955">
                  <c:v>22.043012233290899</c:v>
                </c:pt>
                <c:pt idx="14956">
                  <c:v>22.043014870010602</c:v>
                </c:pt>
                <c:pt idx="14957">
                  <c:v>22.043017506730301</c:v>
                </c:pt>
                <c:pt idx="14958">
                  <c:v>22.0430214618099</c:v>
                </c:pt>
                <c:pt idx="14959">
                  <c:v>22.043027394422001</c:v>
                </c:pt>
                <c:pt idx="14960">
                  <c:v>22.043033327034198</c:v>
                </c:pt>
                <c:pt idx="14961">
                  <c:v>22.043039259660802</c:v>
                </c:pt>
                <c:pt idx="14962">
                  <c:v>22.043045192287501</c:v>
                </c:pt>
                <c:pt idx="14963">
                  <c:v>22.043051124899598</c:v>
                </c:pt>
                <c:pt idx="14964">
                  <c:v>22.0430570575117</c:v>
                </c:pt>
                <c:pt idx="14965">
                  <c:v>22.043062990123801</c:v>
                </c:pt>
                <c:pt idx="14966">
                  <c:v>22.043068922735898</c:v>
                </c:pt>
                <c:pt idx="14967">
                  <c:v>22.043074855347999</c:v>
                </c:pt>
                <c:pt idx="14968">
                  <c:v>22.0430807879893</c:v>
                </c:pt>
                <c:pt idx="14969">
                  <c:v>22.043086720601401</c:v>
                </c:pt>
                <c:pt idx="14970">
                  <c:v>22.043092653213499</c:v>
                </c:pt>
                <c:pt idx="14971">
                  <c:v>22.0430985858256</c:v>
                </c:pt>
                <c:pt idx="14972">
                  <c:v>22.043104518437701</c:v>
                </c:pt>
                <c:pt idx="14973">
                  <c:v>22.043110451049799</c:v>
                </c:pt>
                <c:pt idx="14974">
                  <c:v>22.043116383691</c:v>
                </c:pt>
                <c:pt idx="14975">
                  <c:v>22.043122316303101</c:v>
                </c:pt>
                <c:pt idx="14976">
                  <c:v>22.043123799463501</c:v>
                </c:pt>
                <c:pt idx="14977">
                  <c:v>22.043125282594701</c:v>
                </c:pt>
                <c:pt idx="14978">
                  <c:v>22.043127507349698</c:v>
                </c:pt>
                <c:pt idx="14979">
                  <c:v>22.043129732075599</c:v>
                </c:pt>
                <c:pt idx="14980">
                  <c:v>22.043131956801499</c:v>
                </c:pt>
                <c:pt idx="14981">
                  <c:v>22.0431352939049</c:v>
                </c:pt>
                <c:pt idx="14982">
                  <c:v>22.043138631008301</c:v>
                </c:pt>
                <c:pt idx="14983">
                  <c:v>22.043141968082601</c:v>
                </c:pt>
                <c:pt idx="14984">
                  <c:v>22.043145305185998</c:v>
                </c:pt>
                <c:pt idx="14985">
                  <c:v>22.043150310841099</c:v>
                </c:pt>
                <c:pt idx="14986">
                  <c:v>22.0431553164671</c:v>
                </c:pt>
                <c:pt idx="14987">
                  <c:v>22.043160322122201</c:v>
                </c:pt>
                <c:pt idx="14988">
                  <c:v>22.043165327777299</c:v>
                </c:pt>
                <c:pt idx="14989">
                  <c:v>22.043170333432499</c:v>
                </c:pt>
                <c:pt idx="14990">
                  <c:v>22.0431753390585</c:v>
                </c:pt>
                <c:pt idx="14991">
                  <c:v>22.043180344713601</c:v>
                </c:pt>
                <c:pt idx="14992">
                  <c:v>22.043185350368699</c:v>
                </c:pt>
                <c:pt idx="14993">
                  <c:v>22.0431903559947</c:v>
                </c:pt>
                <c:pt idx="14994">
                  <c:v>22.043195361649801</c:v>
                </c:pt>
                <c:pt idx="14995">
                  <c:v>22.043200367304902</c:v>
                </c:pt>
                <c:pt idx="14996">
                  <c:v>22.043205372930899</c:v>
                </c:pt>
                <c:pt idx="14997">
                  <c:v>22.043210378586</c:v>
                </c:pt>
                <c:pt idx="14998">
                  <c:v>22.043215384241101</c:v>
                </c:pt>
                <c:pt idx="14999">
                  <c:v>22.043220389867201</c:v>
                </c:pt>
                <c:pt idx="15000">
                  <c:v>22.043225395522299</c:v>
                </c:pt>
                <c:pt idx="15001">
                  <c:v>22.0432304011774</c:v>
                </c:pt>
                <c:pt idx="15002">
                  <c:v>22.043235406803401</c:v>
                </c:pt>
                <c:pt idx="15003">
                  <c:v>22.043240412458498</c:v>
                </c:pt>
                <c:pt idx="15004">
                  <c:v>22.043241663865</c:v>
                </c:pt>
                <c:pt idx="15005">
                  <c:v>22.043242915271499</c:v>
                </c:pt>
                <c:pt idx="15006">
                  <c:v>22.043244792410398</c:v>
                </c:pt>
                <c:pt idx="15007">
                  <c:v>22.043247608060401</c:v>
                </c:pt>
                <c:pt idx="15008">
                  <c:v>22.0432504237396</c:v>
                </c:pt>
                <c:pt idx="15009">
                  <c:v>22.043253239418799</c:v>
                </c:pt>
                <c:pt idx="15010">
                  <c:v>22.043256055097999</c:v>
                </c:pt>
                <c:pt idx="15011">
                  <c:v>22.043258870777201</c:v>
                </c:pt>
                <c:pt idx="15012">
                  <c:v>22.043261686456301</c:v>
                </c:pt>
                <c:pt idx="15013">
                  <c:v>22.043265909975101</c:v>
                </c:pt>
                <c:pt idx="15014">
                  <c:v>22.043270133493898</c:v>
                </c:pt>
                <c:pt idx="15015">
                  <c:v>22.043274356983598</c:v>
                </c:pt>
                <c:pt idx="15016">
                  <c:v>22.043278580502299</c:v>
                </c:pt>
                <c:pt idx="15017">
                  <c:v>22.0432828040211</c:v>
                </c:pt>
                <c:pt idx="15018">
                  <c:v>22.0432870275108</c:v>
                </c:pt>
                <c:pt idx="15019">
                  <c:v>22.043288083397702</c:v>
                </c:pt>
                <c:pt idx="15020">
                  <c:v>22.043289139284699</c:v>
                </c:pt>
                <c:pt idx="15021">
                  <c:v>22.043290723115199</c:v>
                </c:pt>
                <c:pt idx="15022">
                  <c:v>22.043293098860801</c:v>
                </c:pt>
                <c:pt idx="15023">
                  <c:v>22.043296662450299</c:v>
                </c:pt>
                <c:pt idx="15024">
                  <c:v>22.043300226039701</c:v>
                </c:pt>
                <c:pt idx="15025">
                  <c:v>22.0433037896291</c:v>
                </c:pt>
                <c:pt idx="15026">
                  <c:v>22.043307353218498</c:v>
                </c:pt>
                <c:pt idx="15027">
                  <c:v>22.043310916807901</c:v>
                </c:pt>
                <c:pt idx="15028">
                  <c:v>22.043314480397299</c:v>
                </c:pt>
                <c:pt idx="15029">
                  <c:v>22.043318043986801</c:v>
                </c:pt>
                <c:pt idx="15030">
                  <c:v>22.0433216075762</c:v>
                </c:pt>
                <c:pt idx="15031">
                  <c:v>22.043325171165598</c:v>
                </c:pt>
                <c:pt idx="15032">
                  <c:v>22.043328734755001</c:v>
                </c:pt>
                <c:pt idx="15033">
                  <c:v>22.043332298344399</c:v>
                </c:pt>
                <c:pt idx="15034">
                  <c:v>22.043335861933802</c:v>
                </c:pt>
                <c:pt idx="15035">
                  <c:v>22.0433394255233</c:v>
                </c:pt>
                <c:pt idx="15036">
                  <c:v>22.043342989112698</c:v>
                </c:pt>
                <c:pt idx="15037">
                  <c:v>22.043348334496802</c:v>
                </c:pt>
                <c:pt idx="15038">
                  <c:v>22.043353679880902</c:v>
                </c:pt>
                <c:pt idx="15039">
                  <c:v>22.043359025265001</c:v>
                </c:pt>
                <c:pt idx="15040">
                  <c:v>22.043364370649201</c:v>
                </c:pt>
                <c:pt idx="15041">
                  <c:v>22.043365706980602</c:v>
                </c:pt>
                <c:pt idx="15042">
                  <c:v>22.043367043312099</c:v>
                </c:pt>
                <c:pt idx="15043">
                  <c:v>22.0433690478676</c:v>
                </c:pt>
                <c:pt idx="15044">
                  <c:v>22.0433720546425</c:v>
                </c:pt>
                <c:pt idx="15045">
                  <c:v>22.043376564804898</c:v>
                </c:pt>
                <c:pt idx="15046">
                  <c:v>22.043377692345501</c:v>
                </c:pt>
                <c:pt idx="15047">
                  <c:v>22.043378819886101</c:v>
                </c:pt>
                <c:pt idx="15048">
                  <c:v>22.0433805111679</c:v>
                </c:pt>
                <c:pt idx="15049">
                  <c:v>22.043383048148801</c:v>
                </c:pt>
                <c:pt idx="15050">
                  <c:v>22.043385585129698</c:v>
                </c:pt>
                <c:pt idx="15051">
                  <c:v>22.043388122110599</c:v>
                </c:pt>
                <c:pt idx="15052">
                  <c:v>22.0433906590333</c:v>
                </c:pt>
                <c:pt idx="15053">
                  <c:v>22.0433931960142</c:v>
                </c:pt>
                <c:pt idx="15054">
                  <c:v>22.043395732995101</c:v>
                </c:pt>
                <c:pt idx="15055">
                  <c:v>22.043399538437299</c:v>
                </c:pt>
                <c:pt idx="15056">
                  <c:v>22.043403343937801</c:v>
                </c:pt>
                <c:pt idx="15057">
                  <c:v>22.043407149379998</c:v>
                </c:pt>
                <c:pt idx="15058">
                  <c:v>22.043410954822299</c:v>
                </c:pt>
                <c:pt idx="15059">
                  <c:v>22.043414760264501</c:v>
                </c:pt>
                <c:pt idx="15060">
                  <c:v>22.043418565706801</c:v>
                </c:pt>
                <c:pt idx="15061">
                  <c:v>22.043424273899198</c:v>
                </c:pt>
                <c:pt idx="15062">
                  <c:v>22.043429982091698</c:v>
                </c:pt>
                <c:pt idx="15063">
                  <c:v>22.043435690284198</c:v>
                </c:pt>
                <c:pt idx="15064">
                  <c:v>22.043441398476698</c:v>
                </c:pt>
                <c:pt idx="15065">
                  <c:v>22.043447106610898</c:v>
                </c:pt>
                <c:pt idx="15066">
                  <c:v>22.043452814803398</c:v>
                </c:pt>
                <c:pt idx="15067">
                  <c:v>22.043458522995898</c:v>
                </c:pt>
                <c:pt idx="15068">
                  <c:v>22.043464231188398</c:v>
                </c:pt>
                <c:pt idx="15069">
                  <c:v>22.043469939380799</c:v>
                </c:pt>
                <c:pt idx="15070">
                  <c:v>22.043475647515098</c:v>
                </c:pt>
                <c:pt idx="15071">
                  <c:v>22.043481355707598</c:v>
                </c:pt>
                <c:pt idx="15072">
                  <c:v>22.043487063900098</c:v>
                </c:pt>
                <c:pt idx="15073">
                  <c:v>22.043492772092499</c:v>
                </c:pt>
                <c:pt idx="15074">
                  <c:v>22.043498480284999</c:v>
                </c:pt>
                <c:pt idx="15075">
                  <c:v>22.043504188477499</c:v>
                </c:pt>
                <c:pt idx="15076">
                  <c:v>22.043509896611699</c:v>
                </c:pt>
                <c:pt idx="15077">
                  <c:v>22.043515604804199</c:v>
                </c:pt>
                <c:pt idx="15078">
                  <c:v>22.043521312996699</c:v>
                </c:pt>
                <c:pt idx="15079">
                  <c:v>22.043527021189199</c:v>
                </c:pt>
                <c:pt idx="15080">
                  <c:v>22.043532729381599</c:v>
                </c:pt>
                <c:pt idx="15081">
                  <c:v>22.043538437515899</c:v>
                </c:pt>
                <c:pt idx="15082">
                  <c:v>22.043544145708399</c:v>
                </c:pt>
                <c:pt idx="15083">
                  <c:v>22.043549853900899</c:v>
                </c:pt>
                <c:pt idx="15084">
                  <c:v>22.043555562093299</c:v>
                </c:pt>
                <c:pt idx="15085">
                  <c:v>22.043561270285799</c:v>
                </c:pt>
                <c:pt idx="15086">
                  <c:v>22.043566978420099</c:v>
                </c:pt>
                <c:pt idx="15087">
                  <c:v>22.043572686612599</c:v>
                </c:pt>
                <c:pt idx="15088">
                  <c:v>22.043578394804999</c:v>
                </c:pt>
                <c:pt idx="15089">
                  <c:v>22.043584102997499</c:v>
                </c:pt>
                <c:pt idx="15090">
                  <c:v>22.043589811189999</c:v>
                </c:pt>
                <c:pt idx="15091">
                  <c:v>22.043595519324299</c:v>
                </c:pt>
                <c:pt idx="15092">
                  <c:v>22.043601227516699</c:v>
                </c:pt>
                <c:pt idx="15093">
                  <c:v>22.043606935709199</c:v>
                </c:pt>
                <c:pt idx="15094">
                  <c:v>22.043612643901699</c:v>
                </c:pt>
                <c:pt idx="15095">
                  <c:v>22.0436183520942</c:v>
                </c:pt>
                <c:pt idx="15096">
                  <c:v>22.0436240602866</c:v>
                </c:pt>
                <c:pt idx="15097">
                  <c:v>22.043629768420899</c:v>
                </c:pt>
                <c:pt idx="15098">
                  <c:v>22.0436354766134</c:v>
                </c:pt>
                <c:pt idx="15099">
                  <c:v>22.0436411848058</c:v>
                </c:pt>
                <c:pt idx="15100">
                  <c:v>22.0436468929983</c:v>
                </c:pt>
                <c:pt idx="15101">
                  <c:v>22.0436526011908</c:v>
                </c:pt>
                <c:pt idx="15102">
                  <c:v>22.0436583093251</c:v>
                </c:pt>
                <c:pt idx="15103">
                  <c:v>22.0436640175175</c:v>
                </c:pt>
                <c:pt idx="15104">
                  <c:v>22.04366972571</c:v>
                </c:pt>
                <c:pt idx="15105">
                  <c:v>22.0436754339025</c:v>
                </c:pt>
                <c:pt idx="15106">
                  <c:v>22.043681142095</c:v>
                </c:pt>
                <c:pt idx="15107">
                  <c:v>22.0436868502292</c:v>
                </c:pt>
                <c:pt idx="15108">
                  <c:v>22.0436925584217</c:v>
                </c:pt>
                <c:pt idx="15109">
                  <c:v>22.0436982666142</c:v>
                </c:pt>
                <c:pt idx="15110">
                  <c:v>22.0437039748067</c:v>
                </c:pt>
                <c:pt idx="15111">
                  <c:v>22.043709682999101</c:v>
                </c:pt>
                <c:pt idx="15112">
                  <c:v>22.043715391191601</c:v>
                </c:pt>
                <c:pt idx="15113">
                  <c:v>22.0437210993259</c:v>
                </c:pt>
                <c:pt idx="15114">
                  <c:v>22.043726807518301</c:v>
                </c:pt>
                <c:pt idx="15115">
                  <c:v>22.043732515710801</c:v>
                </c:pt>
                <c:pt idx="15116">
                  <c:v>22.043738223903301</c:v>
                </c:pt>
                <c:pt idx="15117">
                  <c:v>22.043743932095801</c:v>
                </c:pt>
                <c:pt idx="15118">
                  <c:v>22.043749640230001</c:v>
                </c:pt>
                <c:pt idx="15119">
                  <c:v>22.043755348422501</c:v>
                </c:pt>
                <c:pt idx="15120">
                  <c:v>22.043756775499698</c:v>
                </c:pt>
                <c:pt idx="15121">
                  <c:v>22.043758202518799</c:v>
                </c:pt>
                <c:pt idx="15122">
                  <c:v>22.0437603431055</c:v>
                </c:pt>
                <c:pt idx="15123">
                  <c:v>22.043763553956499</c:v>
                </c:pt>
                <c:pt idx="15124">
                  <c:v>22.043766764807501</c:v>
                </c:pt>
                <c:pt idx="15125">
                  <c:v>22.043769975658499</c:v>
                </c:pt>
                <c:pt idx="15126">
                  <c:v>22.0437707783421</c:v>
                </c:pt>
                <c:pt idx="15127">
                  <c:v>22.043771982425799</c:v>
                </c:pt>
                <c:pt idx="15128">
                  <c:v>22.043773788551299</c:v>
                </c:pt>
                <c:pt idx="15129">
                  <c:v>22.0437764977104</c:v>
                </c:pt>
                <c:pt idx="15130">
                  <c:v>22.043779206811401</c:v>
                </c:pt>
                <c:pt idx="15131">
                  <c:v>22.043781916028799</c:v>
                </c:pt>
                <c:pt idx="15132">
                  <c:v>22.043785979738399</c:v>
                </c:pt>
                <c:pt idx="15133">
                  <c:v>22.043790043447999</c:v>
                </c:pt>
                <c:pt idx="15134">
                  <c:v>22.043794107157701</c:v>
                </c:pt>
                <c:pt idx="15135">
                  <c:v>22.043798170983699</c:v>
                </c:pt>
                <c:pt idx="15136">
                  <c:v>22.043802234693398</c:v>
                </c:pt>
                <c:pt idx="15137">
                  <c:v>22.043806298402998</c:v>
                </c:pt>
                <c:pt idx="15138">
                  <c:v>22.043810362112701</c:v>
                </c:pt>
                <c:pt idx="15139">
                  <c:v>22.043814425938699</c:v>
                </c:pt>
                <c:pt idx="15140">
                  <c:v>22.043818489648402</c:v>
                </c:pt>
                <c:pt idx="15141">
                  <c:v>22.043822553358002</c:v>
                </c:pt>
                <c:pt idx="15142">
                  <c:v>22.043826617067602</c:v>
                </c:pt>
                <c:pt idx="15143">
                  <c:v>22.043830680777301</c:v>
                </c:pt>
                <c:pt idx="15144">
                  <c:v>22.043834744603299</c:v>
                </c:pt>
                <c:pt idx="15145">
                  <c:v>22.043838808313001</c:v>
                </c:pt>
                <c:pt idx="15146">
                  <c:v>22.0438449039356</c:v>
                </c:pt>
                <c:pt idx="15147">
                  <c:v>22.043850999441901</c:v>
                </c:pt>
                <c:pt idx="15148">
                  <c:v>22.043857095064499</c:v>
                </c:pt>
                <c:pt idx="15149">
                  <c:v>22.043863190687201</c:v>
                </c:pt>
                <c:pt idx="15150">
                  <c:v>22.043869286309899</c:v>
                </c:pt>
                <c:pt idx="15151">
                  <c:v>22.043875381932502</c:v>
                </c:pt>
                <c:pt idx="15152">
                  <c:v>22.0438814775552</c:v>
                </c:pt>
                <c:pt idx="15153">
                  <c:v>22.0438875730615</c:v>
                </c:pt>
                <c:pt idx="15154">
                  <c:v>22.043893668684099</c:v>
                </c:pt>
                <c:pt idx="15155">
                  <c:v>22.043899764306801</c:v>
                </c:pt>
                <c:pt idx="15156">
                  <c:v>22.043905859929499</c:v>
                </c:pt>
                <c:pt idx="15157">
                  <c:v>22.043911955552101</c:v>
                </c:pt>
                <c:pt idx="15158">
                  <c:v>22.043918051174799</c:v>
                </c:pt>
                <c:pt idx="15159">
                  <c:v>22.043924146681</c:v>
                </c:pt>
                <c:pt idx="15160">
                  <c:v>22.043930242303698</c:v>
                </c:pt>
                <c:pt idx="15161">
                  <c:v>22.0439363379264</c:v>
                </c:pt>
                <c:pt idx="15162">
                  <c:v>22.043942433548999</c:v>
                </c:pt>
                <c:pt idx="15163">
                  <c:v>22.043948529171701</c:v>
                </c:pt>
                <c:pt idx="15164">
                  <c:v>22.043954624678001</c:v>
                </c:pt>
                <c:pt idx="15165">
                  <c:v>22.043956148670901</c:v>
                </c:pt>
                <c:pt idx="15166">
                  <c:v>22.043957672547499</c:v>
                </c:pt>
                <c:pt idx="15167">
                  <c:v>22.0439582440303</c:v>
                </c:pt>
                <c:pt idx="15168">
                  <c:v>22.0439591011963</c:v>
                </c:pt>
                <c:pt idx="15169">
                  <c:v>22.043959958362301</c:v>
                </c:pt>
                <c:pt idx="15170">
                  <c:v>22.043960815528401</c:v>
                </c:pt>
                <c:pt idx="15171">
                  <c:v>22.043962101335602</c:v>
                </c:pt>
                <c:pt idx="15172">
                  <c:v>22.0439640301046</c:v>
                </c:pt>
                <c:pt idx="15173">
                  <c:v>22.043966923025401</c:v>
                </c:pt>
                <c:pt idx="15174">
                  <c:v>22.0439712626393</c:v>
                </c:pt>
                <c:pt idx="15175">
                  <c:v>22.043977772002101</c:v>
                </c:pt>
                <c:pt idx="15176">
                  <c:v>22.043984281248399</c:v>
                </c:pt>
                <c:pt idx="15177">
                  <c:v>22.043990790611101</c:v>
                </c:pt>
                <c:pt idx="15178">
                  <c:v>22.043997299857399</c:v>
                </c:pt>
                <c:pt idx="15179">
                  <c:v>22.044003809220101</c:v>
                </c:pt>
                <c:pt idx="15180">
                  <c:v>22.044010318582799</c:v>
                </c:pt>
                <c:pt idx="15181">
                  <c:v>22.0440168278291</c:v>
                </c:pt>
                <c:pt idx="15182">
                  <c:v>22.044023337191899</c:v>
                </c:pt>
                <c:pt idx="15183">
                  <c:v>22.0440298464382</c:v>
                </c:pt>
                <c:pt idx="15184">
                  <c:v>22.044036355800898</c:v>
                </c:pt>
                <c:pt idx="15185">
                  <c:v>22.0440428651636</c:v>
                </c:pt>
                <c:pt idx="15186">
                  <c:v>22.044047291856199</c:v>
                </c:pt>
                <c:pt idx="15187">
                  <c:v>22.0440972918549</c:v>
                </c:pt>
                <c:pt idx="15188">
                  <c:v>22.044147291853701</c:v>
                </c:pt>
                <c:pt idx="15189">
                  <c:v>22.0441847918555</c:v>
                </c:pt>
                <c:pt idx="15190">
                  <c:v>22.044222291850001</c:v>
                </c:pt>
                <c:pt idx="15191">
                  <c:v>22.044231666863102</c:v>
                </c:pt>
                <c:pt idx="15192">
                  <c:v>22.044241041861799</c:v>
                </c:pt>
                <c:pt idx="15193">
                  <c:v>22.0442504168604</c:v>
                </c:pt>
                <c:pt idx="15194">
                  <c:v>22.044259791859002</c:v>
                </c:pt>
                <c:pt idx="15195">
                  <c:v>22.044269166857699</c:v>
                </c:pt>
                <c:pt idx="15196">
                  <c:v>22.044278541856301</c:v>
                </c:pt>
                <c:pt idx="15197">
                  <c:v>22.044287916854898</c:v>
                </c:pt>
                <c:pt idx="15198">
                  <c:v>22.044290260600899</c:v>
                </c:pt>
                <c:pt idx="15199">
                  <c:v>22.0442926043469</c:v>
                </c:pt>
                <c:pt idx="15200">
                  <c:v>22.0442961199732</c:v>
                </c:pt>
                <c:pt idx="15201">
                  <c:v>22.0442996355996</c:v>
                </c:pt>
                <c:pt idx="15202">
                  <c:v>22.0443031512259</c:v>
                </c:pt>
                <c:pt idx="15203">
                  <c:v>22.044308424665299</c:v>
                </c:pt>
                <c:pt idx="15204">
                  <c:v>22.044313698104801</c:v>
                </c:pt>
                <c:pt idx="15205">
                  <c:v>22.0443189715442</c:v>
                </c:pt>
                <c:pt idx="15206">
                  <c:v>22.044324244983699</c:v>
                </c:pt>
                <c:pt idx="15207">
                  <c:v>22.044329518423101</c:v>
                </c:pt>
                <c:pt idx="15208">
                  <c:v>22.0443347918626</c:v>
                </c:pt>
                <c:pt idx="15209">
                  <c:v>22.044340065301999</c:v>
                </c:pt>
                <c:pt idx="15210">
                  <c:v>22.0443453387415</c:v>
                </c:pt>
                <c:pt idx="15211">
                  <c:v>22.044350612180999</c:v>
                </c:pt>
                <c:pt idx="15212">
                  <c:v>22.044355885620401</c:v>
                </c:pt>
                <c:pt idx="15213">
                  <c:v>22.0443611590308</c:v>
                </c:pt>
                <c:pt idx="15214">
                  <c:v>22.044366432470198</c:v>
                </c:pt>
                <c:pt idx="15215">
                  <c:v>22.0443677508446</c:v>
                </c:pt>
                <c:pt idx="15216">
                  <c:v>22.0443697283917</c:v>
                </c:pt>
                <c:pt idx="15217">
                  <c:v>22.044372694683201</c:v>
                </c:pt>
                <c:pt idx="15218">
                  <c:v>22.044377144164098</c:v>
                </c:pt>
                <c:pt idx="15219">
                  <c:v>22.044381593615899</c:v>
                </c:pt>
                <c:pt idx="15220">
                  <c:v>22.0443860430677</c:v>
                </c:pt>
                <c:pt idx="15221">
                  <c:v>22.0443904925487</c:v>
                </c:pt>
                <c:pt idx="15222">
                  <c:v>22.044394942000501</c:v>
                </c:pt>
                <c:pt idx="15223">
                  <c:v>22.044399391452298</c:v>
                </c:pt>
                <c:pt idx="15224">
                  <c:v>22.044403840933199</c:v>
                </c:pt>
                <c:pt idx="15225">
                  <c:v>22.044408290385</c:v>
                </c:pt>
                <c:pt idx="15226">
                  <c:v>22.044412739865901</c:v>
                </c:pt>
                <c:pt idx="15227">
                  <c:v>22.044414408388501</c:v>
                </c:pt>
                <c:pt idx="15228">
                  <c:v>22.044416911230599</c:v>
                </c:pt>
                <c:pt idx="15229">
                  <c:v>22.044420665450101</c:v>
                </c:pt>
                <c:pt idx="15230">
                  <c:v>22.044426296808499</c:v>
                </c:pt>
                <c:pt idx="15231">
                  <c:v>22.044431928166802</c:v>
                </c:pt>
                <c:pt idx="15232">
                  <c:v>22.0444375595252</c:v>
                </c:pt>
                <c:pt idx="15233">
                  <c:v>22.044443190854501</c:v>
                </c:pt>
                <c:pt idx="15234">
                  <c:v>22.0444488222128</c:v>
                </c:pt>
                <c:pt idx="15235">
                  <c:v>22.044454453571198</c:v>
                </c:pt>
                <c:pt idx="15236">
                  <c:v>22.044460084929501</c:v>
                </c:pt>
                <c:pt idx="15237">
                  <c:v>22.044465716258799</c:v>
                </c:pt>
                <c:pt idx="15238">
                  <c:v>22.044471347617201</c:v>
                </c:pt>
                <c:pt idx="15239">
                  <c:v>22.044476978975499</c:v>
                </c:pt>
                <c:pt idx="15240">
                  <c:v>22.044482610333901</c:v>
                </c:pt>
                <c:pt idx="15241">
                  <c:v>22.044488241663199</c:v>
                </c:pt>
                <c:pt idx="15242">
                  <c:v>22.044493873021501</c:v>
                </c:pt>
                <c:pt idx="15243">
                  <c:v>22.0444995043799</c:v>
                </c:pt>
                <c:pt idx="15244">
                  <c:v>22.044505135738198</c:v>
                </c:pt>
                <c:pt idx="15245">
                  <c:v>22.0445107670966</c:v>
                </c:pt>
                <c:pt idx="15246">
                  <c:v>22.044516398425898</c:v>
                </c:pt>
                <c:pt idx="15247">
                  <c:v>22.044522029784201</c:v>
                </c:pt>
                <c:pt idx="15248">
                  <c:v>22.044527661142599</c:v>
                </c:pt>
                <c:pt idx="15249">
                  <c:v>22.044533292501001</c:v>
                </c:pt>
                <c:pt idx="15250">
                  <c:v>22.044538923830199</c:v>
                </c:pt>
                <c:pt idx="15251">
                  <c:v>22.044544555188601</c:v>
                </c:pt>
                <c:pt idx="15252">
                  <c:v>22.0445501865469</c:v>
                </c:pt>
                <c:pt idx="15253">
                  <c:v>22.044555817905302</c:v>
                </c:pt>
                <c:pt idx="15254">
                  <c:v>22.0445614492637</c:v>
                </c:pt>
                <c:pt idx="15255">
                  <c:v>22.044567080621999</c:v>
                </c:pt>
                <c:pt idx="15256">
                  <c:v>22.0445727119222</c:v>
                </c:pt>
                <c:pt idx="15257">
                  <c:v>22.044578343280499</c:v>
                </c:pt>
                <c:pt idx="15258">
                  <c:v>22.044583974638901</c:v>
                </c:pt>
                <c:pt idx="15259">
                  <c:v>22.044589605997299</c:v>
                </c:pt>
                <c:pt idx="15260">
                  <c:v>22.044595237355601</c:v>
                </c:pt>
                <c:pt idx="15261">
                  <c:v>22.044600868713999</c:v>
                </c:pt>
                <c:pt idx="15262">
                  <c:v>22.044606500072401</c:v>
                </c:pt>
                <c:pt idx="15263">
                  <c:v>22.0446121314307</c:v>
                </c:pt>
                <c:pt idx="15264">
                  <c:v>22.044617762789098</c:v>
                </c:pt>
                <c:pt idx="15265">
                  <c:v>22.0446233940892</c:v>
                </c:pt>
                <c:pt idx="15266">
                  <c:v>22.044629025447598</c:v>
                </c:pt>
                <c:pt idx="15267">
                  <c:v>22.044634656806</c:v>
                </c:pt>
                <c:pt idx="15268">
                  <c:v>22.044640288164299</c:v>
                </c:pt>
                <c:pt idx="15269">
                  <c:v>22.044645919522701</c:v>
                </c:pt>
                <c:pt idx="15270">
                  <c:v>22.044651550881099</c:v>
                </c:pt>
                <c:pt idx="15271">
                  <c:v>22.044657182239401</c:v>
                </c:pt>
                <c:pt idx="15272">
                  <c:v>22.0446628135978</c:v>
                </c:pt>
                <c:pt idx="15273">
                  <c:v>22.044668444897901</c:v>
                </c:pt>
                <c:pt idx="15274">
                  <c:v>22.0446740762563</c:v>
                </c:pt>
                <c:pt idx="15275">
                  <c:v>22.044679707614701</c:v>
                </c:pt>
                <c:pt idx="15276">
                  <c:v>22.044685338973</c:v>
                </c:pt>
                <c:pt idx="15277">
                  <c:v>22.044690970331398</c:v>
                </c:pt>
                <c:pt idx="15278">
                  <c:v>22.044696601689701</c:v>
                </c:pt>
                <c:pt idx="15279">
                  <c:v>22.044702233048099</c:v>
                </c:pt>
                <c:pt idx="15280">
                  <c:v>22.044707864406501</c:v>
                </c:pt>
                <c:pt idx="15281">
                  <c:v>22.0447134957648</c:v>
                </c:pt>
                <c:pt idx="15282">
                  <c:v>22.044719127065001</c:v>
                </c:pt>
                <c:pt idx="15283">
                  <c:v>22.044724758423399</c:v>
                </c:pt>
                <c:pt idx="15284">
                  <c:v>22.044730389781702</c:v>
                </c:pt>
                <c:pt idx="15285">
                  <c:v>22.0447360211401</c:v>
                </c:pt>
                <c:pt idx="15286">
                  <c:v>22.044741652498399</c:v>
                </c:pt>
                <c:pt idx="15287">
                  <c:v>22.0447430603089</c:v>
                </c:pt>
                <c:pt idx="15288">
                  <c:v>22.044744468177601</c:v>
                </c:pt>
                <c:pt idx="15289">
                  <c:v>22.0447465799516</c:v>
                </c:pt>
                <c:pt idx="15290">
                  <c:v>22.044749747554299</c:v>
                </c:pt>
                <c:pt idx="15291">
                  <c:v>22.044752915215199</c:v>
                </c:pt>
                <c:pt idx="15292">
                  <c:v>22.044756082817901</c:v>
                </c:pt>
                <c:pt idx="15293">
                  <c:v>22.044759250478801</c:v>
                </c:pt>
                <c:pt idx="15294">
                  <c:v>22.0447624180815</c:v>
                </c:pt>
                <c:pt idx="15295">
                  <c:v>22.0447655857424</c:v>
                </c:pt>
                <c:pt idx="15296">
                  <c:v>22.0447687533451</c:v>
                </c:pt>
                <c:pt idx="15297">
                  <c:v>22.044771921005999</c:v>
                </c:pt>
                <c:pt idx="15298">
                  <c:v>22.044776672439099</c:v>
                </c:pt>
                <c:pt idx="15299">
                  <c:v>22.044781423930502</c:v>
                </c:pt>
                <c:pt idx="15300">
                  <c:v>22.044786175363601</c:v>
                </c:pt>
                <c:pt idx="15301">
                  <c:v>22.0447909267968</c:v>
                </c:pt>
                <c:pt idx="15302">
                  <c:v>22.0447956782882</c:v>
                </c:pt>
                <c:pt idx="15303">
                  <c:v>22.044800429721299</c:v>
                </c:pt>
                <c:pt idx="15304">
                  <c:v>22.044805181154501</c:v>
                </c:pt>
                <c:pt idx="15305">
                  <c:v>22.044806369056399</c:v>
                </c:pt>
                <c:pt idx="15306">
                  <c:v>22.0448075569001</c:v>
                </c:pt>
                <c:pt idx="15307">
                  <c:v>22.0448093386949</c:v>
                </c:pt>
                <c:pt idx="15308">
                  <c:v>22.044812011415999</c:v>
                </c:pt>
                <c:pt idx="15309">
                  <c:v>22.044814684079</c:v>
                </c:pt>
                <c:pt idx="15310">
                  <c:v>22.044817356800099</c:v>
                </c:pt>
                <c:pt idx="15311">
                  <c:v>22.0448200294631</c:v>
                </c:pt>
                <c:pt idx="15312">
                  <c:v>22.044822702184302</c:v>
                </c:pt>
                <c:pt idx="15313">
                  <c:v>22.0448253748472</c:v>
                </c:pt>
                <c:pt idx="15314">
                  <c:v>22.044828047568402</c:v>
                </c:pt>
                <c:pt idx="15315">
                  <c:v>22.044830720231399</c:v>
                </c:pt>
                <c:pt idx="15316">
                  <c:v>22.044833392952501</c:v>
                </c:pt>
                <c:pt idx="15317">
                  <c:v>22.044834061118301</c:v>
                </c:pt>
                <c:pt idx="15318">
                  <c:v>22.044834729283998</c:v>
                </c:pt>
                <c:pt idx="15319">
                  <c:v>22.044835731561701</c:v>
                </c:pt>
                <c:pt idx="15320">
                  <c:v>22.044837234949199</c:v>
                </c:pt>
                <c:pt idx="15321">
                  <c:v>22.044839490030402</c:v>
                </c:pt>
                <c:pt idx="15322">
                  <c:v>22.0448428726522</c:v>
                </c:pt>
                <c:pt idx="15323">
                  <c:v>22.044847946555802</c:v>
                </c:pt>
                <c:pt idx="15324">
                  <c:v>22.0448530205176</c:v>
                </c:pt>
                <c:pt idx="15325">
                  <c:v>22.044858094479402</c:v>
                </c:pt>
                <c:pt idx="15326">
                  <c:v>22.044863168382999</c:v>
                </c:pt>
                <c:pt idx="15327">
                  <c:v>22.044868242344801</c:v>
                </c:pt>
                <c:pt idx="15328">
                  <c:v>22.044873316248399</c:v>
                </c:pt>
                <c:pt idx="15329">
                  <c:v>22.044878390210201</c:v>
                </c:pt>
                <c:pt idx="15330">
                  <c:v>22.044883464171999</c:v>
                </c:pt>
                <c:pt idx="15331">
                  <c:v>22.0448885380756</c:v>
                </c:pt>
                <c:pt idx="15332">
                  <c:v>22.044893612037399</c:v>
                </c:pt>
                <c:pt idx="15333">
                  <c:v>22.044894880498699</c:v>
                </c:pt>
                <c:pt idx="15334">
                  <c:v>22.0448961490183</c:v>
                </c:pt>
                <c:pt idx="15335">
                  <c:v>22.044898051710302</c:v>
                </c:pt>
                <c:pt idx="15336">
                  <c:v>22.0449009058065</c:v>
                </c:pt>
                <c:pt idx="15337">
                  <c:v>22.044903759902802</c:v>
                </c:pt>
                <c:pt idx="15338">
                  <c:v>22.044906613999</c:v>
                </c:pt>
                <c:pt idx="15339">
                  <c:v>22.044910895114299</c:v>
                </c:pt>
                <c:pt idx="15340">
                  <c:v>22.044915176287699</c:v>
                </c:pt>
                <c:pt idx="15341">
                  <c:v>22.044919457403001</c:v>
                </c:pt>
                <c:pt idx="15342">
                  <c:v>22.0449237385182</c:v>
                </c:pt>
                <c:pt idx="15343">
                  <c:v>22.044928019691699</c:v>
                </c:pt>
                <c:pt idx="15344">
                  <c:v>22.044932300806899</c:v>
                </c:pt>
                <c:pt idx="15345">
                  <c:v>22.044936581922201</c:v>
                </c:pt>
                <c:pt idx="15346">
                  <c:v>22.044940863095601</c:v>
                </c:pt>
                <c:pt idx="15347">
                  <c:v>22.044945144210899</c:v>
                </c:pt>
                <c:pt idx="15348">
                  <c:v>22.044949425326099</c:v>
                </c:pt>
                <c:pt idx="15349">
                  <c:v>22.044953706499602</c:v>
                </c:pt>
                <c:pt idx="15350">
                  <c:v>22.0449579876149</c:v>
                </c:pt>
                <c:pt idx="15351">
                  <c:v>22.0449622687883</c:v>
                </c:pt>
                <c:pt idx="15352">
                  <c:v>22.044966549903599</c:v>
                </c:pt>
                <c:pt idx="15353">
                  <c:v>22.044970831018802</c:v>
                </c:pt>
                <c:pt idx="15354">
                  <c:v>22.044975112192301</c:v>
                </c:pt>
                <c:pt idx="15355">
                  <c:v>22.0449793933075</c:v>
                </c:pt>
                <c:pt idx="15356">
                  <c:v>22.044983674422799</c:v>
                </c:pt>
                <c:pt idx="15357">
                  <c:v>22.044987955596199</c:v>
                </c:pt>
                <c:pt idx="15358">
                  <c:v>22.044992236711501</c:v>
                </c:pt>
                <c:pt idx="15359">
                  <c:v>22.044993306975801</c:v>
                </c:pt>
                <c:pt idx="15360">
                  <c:v>22.044994377298199</c:v>
                </c:pt>
                <c:pt idx="15361">
                  <c:v>22.044995982723702</c:v>
                </c:pt>
                <c:pt idx="15362">
                  <c:v>22.044998390832902</c:v>
                </c:pt>
                <c:pt idx="15363">
                  <c:v>22.045002003083901</c:v>
                </c:pt>
                <c:pt idx="15364">
                  <c:v>22.0450056152767</c:v>
                </c:pt>
                <c:pt idx="15365">
                  <c:v>22.0450092274695</c:v>
                </c:pt>
                <c:pt idx="15366">
                  <c:v>22.045012839662299</c:v>
                </c:pt>
                <c:pt idx="15367">
                  <c:v>22.045016451913298</c:v>
                </c:pt>
                <c:pt idx="15368">
                  <c:v>22.0450200641062</c:v>
                </c:pt>
                <c:pt idx="15369">
                  <c:v>22.045023676299</c:v>
                </c:pt>
                <c:pt idx="15370">
                  <c:v>22.045027288491799</c:v>
                </c:pt>
                <c:pt idx="15371">
                  <c:v>22.045030900742798</c:v>
                </c:pt>
                <c:pt idx="15372">
                  <c:v>22.045036319061101</c:v>
                </c:pt>
                <c:pt idx="15373">
                  <c:v>22.045041737379499</c:v>
                </c:pt>
                <c:pt idx="15374">
                  <c:v>22.045047155697802</c:v>
                </c:pt>
                <c:pt idx="15375">
                  <c:v>22.045052574016101</c:v>
                </c:pt>
                <c:pt idx="15376">
                  <c:v>22.045057992334399</c:v>
                </c:pt>
                <c:pt idx="15377">
                  <c:v>22.045063410652801</c:v>
                </c:pt>
                <c:pt idx="15378">
                  <c:v>22.0450688289711</c:v>
                </c:pt>
                <c:pt idx="15379">
                  <c:v>22.045074247173002</c:v>
                </c:pt>
                <c:pt idx="15380">
                  <c:v>22.045079665491301</c:v>
                </c:pt>
                <c:pt idx="15381">
                  <c:v>22.0450850838096</c:v>
                </c:pt>
                <c:pt idx="15382">
                  <c:v>22.045090502128001</c:v>
                </c:pt>
                <c:pt idx="15383">
                  <c:v>22.0450959204463</c:v>
                </c:pt>
                <c:pt idx="15384">
                  <c:v>22.045101338764599</c:v>
                </c:pt>
                <c:pt idx="15385">
                  <c:v>22.045106757082898</c:v>
                </c:pt>
                <c:pt idx="15386">
                  <c:v>22.0451121754013</c:v>
                </c:pt>
                <c:pt idx="15387">
                  <c:v>22.045117593719599</c:v>
                </c:pt>
                <c:pt idx="15388">
                  <c:v>22.045118948328302</c:v>
                </c:pt>
                <c:pt idx="15389">
                  <c:v>22.045120980124899</c:v>
                </c:pt>
                <c:pt idx="15390">
                  <c:v>22.045124027994401</c:v>
                </c:pt>
                <c:pt idx="15391">
                  <c:v>22.045127075747502</c:v>
                </c:pt>
                <c:pt idx="15392">
                  <c:v>22.045130123617099</c:v>
                </c:pt>
                <c:pt idx="15393">
                  <c:v>22.045130885555398</c:v>
                </c:pt>
                <c:pt idx="15394">
                  <c:v>22.045131647493601</c:v>
                </c:pt>
                <c:pt idx="15395">
                  <c:v>22.045132790459299</c:v>
                </c:pt>
                <c:pt idx="15396">
                  <c:v>22.045133933308499</c:v>
                </c:pt>
                <c:pt idx="15397">
                  <c:v>22.0451350762741</c:v>
                </c:pt>
                <c:pt idx="15398">
                  <c:v>22.045136790606101</c:v>
                </c:pt>
                <c:pt idx="15399">
                  <c:v>22.045139362220599</c:v>
                </c:pt>
                <c:pt idx="15400">
                  <c:v>22.045141933835101</c:v>
                </c:pt>
                <c:pt idx="15401">
                  <c:v>22.0451445054495</c:v>
                </c:pt>
                <c:pt idx="15402">
                  <c:v>22.0451470769476</c:v>
                </c:pt>
                <c:pt idx="15403">
                  <c:v>22.045149648561999</c:v>
                </c:pt>
                <c:pt idx="15404">
                  <c:v>22.045152220176501</c:v>
                </c:pt>
                <c:pt idx="15405">
                  <c:v>22.045154791674499</c:v>
                </c:pt>
                <c:pt idx="15406">
                  <c:v>22.045158649096201</c:v>
                </c:pt>
                <c:pt idx="15407">
                  <c:v>22.045164435170499</c:v>
                </c:pt>
                <c:pt idx="15408">
                  <c:v>22.045170221244899</c:v>
                </c:pt>
                <c:pt idx="15409">
                  <c:v>22.045176007319199</c:v>
                </c:pt>
                <c:pt idx="15410">
                  <c:v>22.045181793277099</c:v>
                </c:pt>
                <c:pt idx="15411">
                  <c:v>22.045187579351399</c:v>
                </c:pt>
                <c:pt idx="15412">
                  <c:v>22.045193365425799</c:v>
                </c:pt>
                <c:pt idx="15413">
                  <c:v>22.0451991515001</c:v>
                </c:pt>
                <c:pt idx="15414">
                  <c:v>22.0452049375744</c:v>
                </c:pt>
                <c:pt idx="15415">
                  <c:v>22.045210723648701</c:v>
                </c:pt>
                <c:pt idx="15416">
                  <c:v>22.045216509723101</c:v>
                </c:pt>
                <c:pt idx="15417">
                  <c:v>22.045222295797402</c:v>
                </c:pt>
                <c:pt idx="15418">
                  <c:v>22.045228081755301</c:v>
                </c:pt>
                <c:pt idx="15419">
                  <c:v>22.045233867829602</c:v>
                </c:pt>
                <c:pt idx="15420">
                  <c:v>22.045239653903899</c:v>
                </c:pt>
                <c:pt idx="15421">
                  <c:v>22.045245439978299</c:v>
                </c:pt>
                <c:pt idx="15422">
                  <c:v>22.045251226052599</c:v>
                </c:pt>
                <c:pt idx="15423">
                  <c:v>22.0452570121269</c:v>
                </c:pt>
                <c:pt idx="15424">
                  <c:v>22.0452627982012</c:v>
                </c:pt>
                <c:pt idx="15425">
                  <c:v>22.0452685842756</c:v>
                </c:pt>
                <c:pt idx="15426">
                  <c:v>22.0452743702335</c:v>
                </c:pt>
                <c:pt idx="15427">
                  <c:v>22.0452801563078</c:v>
                </c:pt>
                <c:pt idx="15428">
                  <c:v>22.045285942382101</c:v>
                </c:pt>
                <c:pt idx="15429">
                  <c:v>22.045291728456501</c:v>
                </c:pt>
                <c:pt idx="15430">
                  <c:v>22.045297291828302</c:v>
                </c:pt>
                <c:pt idx="15431">
                  <c:v>22.045347291826999</c:v>
                </c:pt>
                <c:pt idx="15432">
                  <c:v>22.045359791831199</c:v>
                </c:pt>
                <c:pt idx="15433">
                  <c:v>22.0453722918318</c:v>
                </c:pt>
                <c:pt idx="15434">
                  <c:v>22.045384791825199</c:v>
                </c:pt>
                <c:pt idx="15435">
                  <c:v>22.045397291825701</c:v>
                </c:pt>
                <c:pt idx="15436">
                  <c:v>22.045409791826302</c:v>
                </c:pt>
                <c:pt idx="15437">
                  <c:v>22.0454222918342</c:v>
                </c:pt>
                <c:pt idx="15438">
                  <c:v>22.0454347918275</c:v>
                </c:pt>
                <c:pt idx="15439">
                  <c:v>22.045437916822198</c:v>
                </c:pt>
                <c:pt idx="15440">
                  <c:v>22.045441041831499</c:v>
                </c:pt>
                <c:pt idx="15441">
                  <c:v>22.045444166826201</c:v>
                </c:pt>
                <c:pt idx="15442">
                  <c:v>22.045444948074799</c:v>
                </c:pt>
                <c:pt idx="15443">
                  <c:v>22.0454457293235</c:v>
                </c:pt>
                <c:pt idx="15444">
                  <c:v>22.0454469012038</c:v>
                </c:pt>
                <c:pt idx="15445">
                  <c:v>22.045448659016898</c:v>
                </c:pt>
                <c:pt idx="15446">
                  <c:v>22.045451295736701</c:v>
                </c:pt>
                <c:pt idx="15447">
                  <c:v>22.0454539324564</c:v>
                </c:pt>
                <c:pt idx="15448">
                  <c:v>22.0454565691761</c:v>
                </c:pt>
                <c:pt idx="15449">
                  <c:v>22.045459205895799</c:v>
                </c:pt>
                <c:pt idx="15450">
                  <c:v>22.045463160975402</c:v>
                </c:pt>
                <c:pt idx="15451">
                  <c:v>22.045467116040498</c:v>
                </c:pt>
                <c:pt idx="15452">
                  <c:v>22.045471071120101</c:v>
                </c:pt>
                <c:pt idx="15453">
                  <c:v>22.0454750261997</c:v>
                </c:pt>
                <c:pt idx="15454">
                  <c:v>22.045478981279299</c:v>
                </c:pt>
                <c:pt idx="15455">
                  <c:v>22.045482936358798</c:v>
                </c:pt>
                <c:pt idx="15456">
                  <c:v>22.045486891438401</c:v>
                </c:pt>
                <c:pt idx="15457">
                  <c:v>22.045490846518</c:v>
                </c:pt>
                <c:pt idx="15458">
                  <c:v>22.045494801597599</c:v>
                </c:pt>
                <c:pt idx="15459">
                  <c:v>22.045498756677201</c:v>
                </c:pt>
                <c:pt idx="15460">
                  <c:v>22.0455027117568</c:v>
                </c:pt>
                <c:pt idx="15461">
                  <c:v>22.045506666821801</c:v>
                </c:pt>
                <c:pt idx="15462">
                  <c:v>22.045508644368901</c:v>
                </c:pt>
                <c:pt idx="15463">
                  <c:v>22.0455106219014</c:v>
                </c:pt>
                <c:pt idx="15464">
                  <c:v>22.045513588222001</c:v>
                </c:pt>
                <c:pt idx="15465">
                  <c:v>22.045516554528099</c:v>
                </c:pt>
                <c:pt idx="15466">
                  <c:v>22.045519520834201</c:v>
                </c:pt>
                <c:pt idx="15467">
                  <c:v>22.0455224871402</c:v>
                </c:pt>
                <c:pt idx="15468">
                  <c:v>22.045526936606599</c:v>
                </c:pt>
                <c:pt idx="15469">
                  <c:v>22.045531386072899</c:v>
                </c:pt>
                <c:pt idx="15470">
                  <c:v>22.045535835524699</c:v>
                </c:pt>
                <c:pt idx="15471">
                  <c:v>22.045540284991102</c:v>
                </c:pt>
                <c:pt idx="15472">
                  <c:v>22.045544734457501</c:v>
                </c:pt>
                <c:pt idx="15473">
                  <c:v>22.045549183909301</c:v>
                </c:pt>
                <c:pt idx="15474">
                  <c:v>22.045553633390199</c:v>
                </c:pt>
                <c:pt idx="15475">
                  <c:v>22.045558082842</c:v>
                </c:pt>
                <c:pt idx="15476">
                  <c:v>22.0455625322938</c:v>
                </c:pt>
                <c:pt idx="15477">
                  <c:v>22.045566981774702</c:v>
                </c:pt>
                <c:pt idx="15478">
                  <c:v>22.045571431226499</c:v>
                </c:pt>
                <c:pt idx="15479">
                  <c:v>22.0455758807074</c:v>
                </c:pt>
                <c:pt idx="15480">
                  <c:v>22.045580330159201</c:v>
                </c:pt>
                <c:pt idx="15481">
                  <c:v>22.045584779611001</c:v>
                </c:pt>
                <c:pt idx="15482">
                  <c:v>22.045589229091998</c:v>
                </c:pt>
                <c:pt idx="15483">
                  <c:v>22.045593678543799</c:v>
                </c:pt>
                <c:pt idx="15484">
                  <c:v>22.0455981279956</c:v>
                </c:pt>
                <c:pt idx="15485">
                  <c:v>22.045602577476501</c:v>
                </c:pt>
                <c:pt idx="15486">
                  <c:v>22.045607026928302</c:v>
                </c:pt>
                <c:pt idx="15487">
                  <c:v>22.045611476409199</c:v>
                </c:pt>
                <c:pt idx="15488">
                  <c:v>22.045615925861</c:v>
                </c:pt>
                <c:pt idx="15489">
                  <c:v>22.045620375312801</c:v>
                </c:pt>
                <c:pt idx="15490">
                  <c:v>22.045624824793698</c:v>
                </c:pt>
                <c:pt idx="15491">
                  <c:v>22.045629274245499</c:v>
                </c:pt>
                <c:pt idx="15492">
                  <c:v>22.0456337237264</c:v>
                </c:pt>
                <c:pt idx="15493">
                  <c:v>22.0456381731783</c:v>
                </c:pt>
                <c:pt idx="15494">
                  <c:v>22.045642622630101</c:v>
                </c:pt>
                <c:pt idx="15495">
                  <c:v>22.045647072110999</c:v>
                </c:pt>
                <c:pt idx="15496">
                  <c:v>22.0456515215628</c:v>
                </c:pt>
                <c:pt idx="15497">
                  <c:v>22.0456559710146</c:v>
                </c:pt>
                <c:pt idx="15498">
                  <c:v>22.045660420495501</c:v>
                </c:pt>
                <c:pt idx="15499">
                  <c:v>22.045664869947299</c:v>
                </c:pt>
                <c:pt idx="15500">
                  <c:v>22.0456693194282</c:v>
                </c:pt>
                <c:pt idx="15501">
                  <c:v>22.04567376888</c:v>
                </c:pt>
                <c:pt idx="15502">
                  <c:v>22.045678218331801</c:v>
                </c:pt>
                <c:pt idx="15503">
                  <c:v>22.045682667812699</c:v>
                </c:pt>
                <c:pt idx="15504">
                  <c:v>22.045687117264599</c:v>
                </c:pt>
                <c:pt idx="15505">
                  <c:v>22.0456915667164</c:v>
                </c:pt>
                <c:pt idx="15506">
                  <c:v>22.045696016197301</c:v>
                </c:pt>
                <c:pt idx="15507">
                  <c:v>22.045700465649102</c:v>
                </c:pt>
                <c:pt idx="15508">
                  <c:v>22.045704915129999</c:v>
                </c:pt>
                <c:pt idx="15509">
                  <c:v>22.0457093645818</c:v>
                </c:pt>
                <c:pt idx="15510">
                  <c:v>22.045713814033601</c:v>
                </c:pt>
                <c:pt idx="15511">
                  <c:v>22.045718263514502</c:v>
                </c:pt>
                <c:pt idx="15512">
                  <c:v>22.045722712966299</c:v>
                </c:pt>
                <c:pt idx="15513">
                  <c:v>22.0457271624472</c:v>
                </c:pt>
                <c:pt idx="15514">
                  <c:v>22.0457282747956</c:v>
                </c:pt>
                <c:pt idx="15515">
                  <c:v>22.0457293871731</c:v>
                </c:pt>
                <c:pt idx="15516">
                  <c:v>22.0457310557249</c:v>
                </c:pt>
                <c:pt idx="15517">
                  <c:v>22.045733558537901</c:v>
                </c:pt>
                <c:pt idx="15518">
                  <c:v>22.045737312757399</c:v>
                </c:pt>
                <c:pt idx="15519">
                  <c:v>22.045742944115698</c:v>
                </c:pt>
                <c:pt idx="15520">
                  <c:v>22.0457443519553</c:v>
                </c:pt>
                <c:pt idx="15521">
                  <c:v>22.045745759794901</c:v>
                </c:pt>
                <c:pt idx="15522">
                  <c:v>22.0457478715688</c:v>
                </c:pt>
                <c:pt idx="15523">
                  <c:v>22.045751039200599</c:v>
                </c:pt>
                <c:pt idx="15524">
                  <c:v>22.045754206832498</c:v>
                </c:pt>
                <c:pt idx="15525">
                  <c:v>22.045757374464301</c:v>
                </c:pt>
                <c:pt idx="15526">
                  <c:v>22.045760542096101</c:v>
                </c:pt>
                <c:pt idx="15527">
                  <c:v>22.0457637097279</c:v>
                </c:pt>
                <c:pt idx="15528">
                  <c:v>22.0457684611901</c:v>
                </c:pt>
                <c:pt idx="15529">
                  <c:v>22.045773212623299</c:v>
                </c:pt>
                <c:pt idx="15530">
                  <c:v>22.045777964085499</c:v>
                </c:pt>
                <c:pt idx="15531">
                  <c:v>22.045782715547801</c:v>
                </c:pt>
                <c:pt idx="15532">
                  <c:v>22.045787466980901</c:v>
                </c:pt>
                <c:pt idx="15533">
                  <c:v>22.045788654882902</c:v>
                </c:pt>
                <c:pt idx="15534">
                  <c:v>22.045789842726599</c:v>
                </c:pt>
                <c:pt idx="15535">
                  <c:v>22.0457916245213</c:v>
                </c:pt>
                <c:pt idx="15536">
                  <c:v>22.045793406316001</c:v>
                </c:pt>
                <c:pt idx="15537">
                  <c:v>22.045795188110699</c:v>
                </c:pt>
                <c:pt idx="15538">
                  <c:v>22.0457978607737</c:v>
                </c:pt>
                <c:pt idx="15539">
                  <c:v>22.045801869826299</c:v>
                </c:pt>
                <c:pt idx="15540">
                  <c:v>22.045807883376199</c:v>
                </c:pt>
                <c:pt idx="15541">
                  <c:v>22.045813896926099</c:v>
                </c:pt>
                <c:pt idx="15542">
                  <c:v>22.0458199105341</c:v>
                </c:pt>
                <c:pt idx="15543">
                  <c:v>22.045821413921601</c:v>
                </c:pt>
                <c:pt idx="15544">
                  <c:v>22.0458236690028</c:v>
                </c:pt>
                <c:pt idx="15545">
                  <c:v>22.045827051624599</c:v>
                </c:pt>
                <c:pt idx="15546">
                  <c:v>22.045830434246401</c:v>
                </c:pt>
                <c:pt idx="15547">
                  <c:v>22.0458338168682</c:v>
                </c:pt>
                <c:pt idx="15548">
                  <c:v>22.045837199489998</c:v>
                </c:pt>
                <c:pt idx="15549">
                  <c:v>22.045840582111801</c:v>
                </c:pt>
                <c:pt idx="15550">
                  <c:v>22.045843964733599</c:v>
                </c:pt>
                <c:pt idx="15551">
                  <c:v>22.045847347355402</c:v>
                </c:pt>
                <c:pt idx="15552">
                  <c:v>22.0458524213172</c:v>
                </c:pt>
                <c:pt idx="15553">
                  <c:v>22.045857495220801</c:v>
                </c:pt>
                <c:pt idx="15554">
                  <c:v>22.045862569182599</c:v>
                </c:pt>
                <c:pt idx="15555">
                  <c:v>22.045867643144401</c:v>
                </c:pt>
                <c:pt idx="15556">
                  <c:v>22.045868911605702</c:v>
                </c:pt>
                <c:pt idx="15557">
                  <c:v>22.045870814356</c:v>
                </c:pt>
                <c:pt idx="15558">
                  <c:v>22.045873668452199</c:v>
                </c:pt>
                <c:pt idx="15559">
                  <c:v>22.0458765224902</c:v>
                </c:pt>
                <c:pt idx="15560">
                  <c:v>22.045879376586502</c:v>
                </c:pt>
                <c:pt idx="15561">
                  <c:v>22.0458822306827</c:v>
                </c:pt>
                <c:pt idx="15562">
                  <c:v>22.045885084779002</c:v>
                </c:pt>
                <c:pt idx="15563">
                  <c:v>22.0458879388752</c:v>
                </c:pt>
                <c:pt idx="15564">
                  <c:v>22.045892219990399</c:v>
                </c:pt>
                <c:pt idx="15565">
                  <c:v>22.045896501163899</c:v>
                </c:pt>
                <c:pt idx="15566">
                  <c:v>22.045900782279201</c:v>
                </c:pt>
                <c:pt idx="15567">
                  <c:v>22.0459050633944</c:v>
                </c:pt>
                <c:pt idx="15568">
                  <c:v>22.0459093445679</c:v>
                </c:pt>
                <c:pt idx="15569">
                  <c:v>22.045913625683099</c:v>
                </c:pt>
                <c:pt idx="15570">
                  <c:v>22.045917906856602</c:v>
                </c:pt>
                <c:pt idx="15571">
                  <c:v>22.045922187971801</c:v>
                </c:pt>
                <c:pt idx="15572">
                  <c:v>22.0459264690871</c:v>
                </c:pt>
                <c:pt idx="15573">
                  <c:v>22.045930750260499</c:v>
                </c:pt>
                <c:pt idx="15574">
                  <c:v>22.045935031375802</c:v>
                </c:pt>
                <c:pt idx="15575">
                  <c:v>22.0459393124911</c:v>
                </c:pt>
                <c:pt idx="15576">
                  <c:v>22.045940382813502</c:v>
                </c:pt>
                <c:pt idx="15577">
                  <c:v>22.045941453077798</c:v>
                </c:pt>
                <c:pt idx="15578">
                  <c:v>22.045943058503301</c:v>
                </c:pt>
                <c:pt idx="15579">
                  <c:v>22.0459446639288</c:v>
                </c:pt>
                <c:pt idx="15580">
                  <c:v>22.0459462693543</c:v>
                </c:pt>
                <c:pt idx="15581">
                  <c:v>22.045947874779799</c:v>
                </c:pt>
                <c:pt idx="15582">
                  <c:v>22.045949480205302</c:v>
                </c:pt>
                <c:pt idx="15583">
                  <c:v>22.045951888372599</c:v>
                </c:pt>
                <c:pt idx="15584">
                  <c:v>22.0459542964817</c:v>
                </c:pt>
                <c:pt idx="15585">
                  <c:v>22.0459567046491</c:v>
                </c:pt>
                <c:pt idx="15586">
                  <c:v>22.045960316841899</c:v>
                </c:pt>
                <c:pt idx="15587">
                  <c:v>22.045965735160198</c:v>
                </c:pt>
                <c:pt idx="15588">
                  <c:v>22.0459711534786</c:v>
                </c:pt>
                <c:pt idx="15589">
                  <c:v>22.045976571796899</c:v>
                </c:pt>
                <c:pt idx="15590">
                  <c:v>22.045981990115202</c:v>
                </c:pt>
                <c:pt idx="15591">
                  <c:v>22.0459874083753</c:v>
                </c:pt>
                <c:pt idx="15592">
                  <c:v>22.045992826693599</c:v>
                </c:pt>
                <c:pt idx="15593">
                  <c:v>22.045994181302301</c:v>
                </c:pt>
                <c:pt idx="15594">
                  <c:v>22.0459962131571</c:v>
                </c:pt>
                <c:pt idx="15595">
                  <c:v>22.0459992609685</c:v>
                </c:pt>
                <c:pt idx="15596">
                  <c:v>22.046002308779801</c:v>
                </c:pt>
                <c:pt idx="15597">
                  <c:v>22.046005356532898</c:v>
                </c:pt>
                <c:pt idx="15598">
                  <c:v>22.046006118529402</c:v>
                </c:pt>
                <c:pt idx="15599">
                  <c:v>22.046006880467701</c:v>
                </c:pt>
                <c:pt idx="15600">
                  <c:v>22.046008023375101</c:v>
                </c:pt>
                <c:pt idx="15601">
                  <c:v>22.046009166340799</c:v>
                </c:pt>
                <c:pt idx="15602">
                  <c:v>22.046010309248199</c:v>
                </c:pt>
                <c:pt idx="15603">
                  <c:v>22.046012023638401</c:v>
                </c:pt>
                <c:pt idx="15604">
                  <c:v>22.046014595194698</c:v>
                </c:pt>
                <c:pt idx="15605">
                  <c:v>22.046017166809101</c:v>
                </c:pt>
                <c:pt idx="15606">
                  <c:v>22.046019738365398</c:v>
                </c:pt>
                <c:pt idx="15607">
                  <c:v>22.046020702691699</c:v>
                </c:pt>
                <c:pt idx="15608">
                  <c:v>22.046022149210302</c:v>
                </c:pt>
                <c:pt idx="15609">
                  <c:v>22.046022691647501</c:v>
                </c:pt>
                <c:pt idx="15610">
                  <c:v>22.0460235053324</c:v>
                </c:pt>
                <c:pt idx="15611">
                  <c:v>22.046024725830598</c:v>
                </c:pt>
                <c:pt idx="15612">
                  <c:v>22.0460259463288</c:v>
                </c:pt>
                <c:pt idx="15613">
                  <c:v>22.046027166827098</c:v>
                </c:pt>
                <c:pt idx="15614">
                  <c:v>22.0460289975744</c:v>
                </c:pt>
                <c:pt idx="15615">
                  <c:v>22.046031743695401</c:v>
                </c:pt>
                <c:pt idx="15616">
                  <c:v>22.046035862877002</c:v>
                </c:pt>
                <c:pt idx="15617">
                  <c:v>22.046039982058499</c:v>
                </c:pt>
                <c:pt idx="15618">
                  <c:v>22.0460410118685</c:v>
                </c:pt>
                <c:pt idx="15619">
                  <c:v>22.046042041620201</c:v>
                </c:pt>
                <c:pt idx="15620">
                  <c:v>22.046043586335099</c:v>
                </c:pt>
                <c:pt idx="15621">
                  <c:v>22.046045903349199</c:v>
                </c:pt>
                <c:pt idx="15622">
                  <c:v>22.0460493789287</c:v>
                </c:pt>
                <c:pt idx="15623">
                  <c:v>22.046054592239599</c:v>
                </c:pt>
                <c:pt idx="15624">
                  <c:v>22.046059805608799</c:v>
                </c:pt>
                <c:pt idx="15625">
                  <c:v>22.046061108936499</c:v>
                </c:pt>
                <c:pt idx="15626">
                  <c:v>22.046062412264199</c:v>
                </c:pt>
                <c:pt idx="15627">
                  <c:v>22.046064367226698</c:v>
                </c:pt>
                <c:pt idx="15628">
                  <c:v>22.046066322247398</c:v>
                </c:pt>
                <c:pt idx="15629">
                  <c:v>22.046068277268201</c:v>
                </c:pt>
                <c:pt idx="15630">
                  <c:v>22.046070232230701</c:v>
                </c:pt>
                <c:pt idx="15631">
                  <c:v>22.046072187251401</c:v>
                </c:pt>
                <c:pt idx="15632">
                  <c:v>22.046074142272101</c:v>
                </c:pt>
                <c:pt idx="15633">
                  <c:v>22.0460760972346</c:v>
                </c:pt>
                <c:pt idx="15634">
                  <c:v>22.0460790297365</c:v>
                </c:pt>
                <c:pt idx="15635">
                  <c:v>22.046083428489499</c:v>
                </c:pt>
                <c:pt idx="15636">
                  <c:v>22.046087827242399</c:v>
                </c:pt>
                <c:pt idx="15637">
                  <c:v>22.046092225995299</c:v>
                </c:pt>
                <c:pt idx="15638">
                  <c:v>22.046096624748301</c:v>
                </c:pt>
                <c:pt idx="15639">
                  <c:v>22.046101023501201</c:v>
                </c:pt>
                <c:pt idx="15640">
                  <c:v>22.046105422254101</c:v>
                </c:pt>
                <c:pt idx="15641">
                  <c:v>22.0461120203835</c:v>
                </c:pt>
                <c:pt idx="15642">
                  <c:v>22.046118618512899</c:v>
                </c:pt>
                <c:pt idx="15643">
                  <c:v>22.046125216642299</c:v>
                </c:pt>
                <c:pt idx="15644">
                  <c:v>22.046131814771702</c:v>
                </c:pt>
                <c:pt idx="15645">
                  <c:v>22.0461384129012</c:v>
                </c:pt>
                <c:pt idx="15646">
                  <c:v>22.0461450110306</c:v>
                </c:pt>
                <c:pt idx="15647">
                  <c:v>22.046151609159999</c:v>
                </c:pt>
                <c:pt idx="15648">
                  <c:v>22.046158207289398</c:v>
                </c:pt>
                <c:pt idx="15649">
                  <c:v>22.046164805360601</c:v>
                </c:pt>
                <c:pt idx="15650">
                  <c:v>22.04617140349</c:v>
                </c:pt>
                <c:pt idx="15651">
                  <c:v>22.046178001619399</c:v>
                </c:pt>
                <c:pt idx="15652">
                  <c:v>22.046184599748798</c:v>
                </c:pt>
                <c:pt idx="15653">
                  <c:v>22.046191197878201</c:v>
                </c:pt>
                <c:pt idx="15654">
                  <c:v>22.046197796007601</c:v>
                </c:pt>
                <c:pt idx="15655">
                  <c:v>22.046204394137</c:v>
                </c:pt>
                <c:pt idx="15656">
                  <c:v>22.046210992266399</c:v>
                </c:pt>
                <c:pt idx="15657">
                  <c:v>22.046217590395798</c:v>
                </c:pt>
                <c:pt idx="15658">
                  <c:v>22.046224188525201</c:v>
                </c:pt>
                <c:pt idx="15659">
                  <c:v>22.046230786654601</c:v>
                </c:pt>
                <c:pt idx="15660">
                  <c:v>22.0462324362015</c:v>
                </c:pt>
                <c:pt idx="15661">
                  <c:v>22.046234085690202</c:v>
                </c:pt>
                <c:pt idx="15662">
                  <c:v>22.046236559981399</c:v>
                </c:pt>
                <c:pt idx="15663">
                  <c:v>22.046240271476499</c:v>
                </c:pt>
                <c:pt idx="15664">
                  <c:v>22.046243982913399</c:v>
                </c:pt>
                <c:pt idx="15665">
                  <c:v>22.046247694350299</c:v>
                </c:pt>
                <c:pt idx="15666">
                  <c:v>22.046249086153601</c:v>
                </c:pt>
                <c:pt idx="15667">
                  <c:v>22.046251173829599</c:v>
                </c:pt>
                <c:pt idx="15668">
                  <c:v>22.046254305343599</c:v>
                </c:pt>
                <c:pt idx="15669">
                  <c:v>22.046257436857498</c:v>
                </c:pt>
                <c:pt idx="15670">
                  <c:v>22.046260568429702</c:v>
                </c:pt>
                <c:pt idx="15671">
                  <c:v>22.046263699943601</c:v>
                </c:pt>
                <c:pt idx="15672">
                  <c:v>22.046268397243601</c:v>
                </c:pt>
                <c:pt idx="15673">
                  <c:v>22.0462730945437</c:v>
                </c:pt>
                <c:pt idx="15674">
                  <c:v>22.0462777918437</c:v>
                </c:pt>
                <c:pt idx="15675">
                  <c:v>22.046282489085499</c:v>
                </c:pt>
                <c:pt idx="15676">
                  <c:v>22.046287186443799</c:v>
                </c:pt>
                <c:pt idx="15677">
                  <c:v>22.046291883685601</c:v>
                </c:pt>
                <c:pt idx="15678">
                  <c:v>22.046296581043801</c:v>
                </c:pt>
                <c:pt idx="15679">
                  <c:v>22.0463012782856</c:v>
                </c:pt>
                <c:pt idx="15680">
                  <c:v>22.0463059756439</c:v>
                </c:pt>
                <c:pt idx="15681">
                  <c:v>22.046307149925202</c:v>
                </c:pt>
                <c:pt idx="15682">
                  <c:v>22.0463089114055</c:v>
                </c:pt>
                <c:pt idx="15683">
                  <c:v>22.046311553683999</c:v>
                </c:pt>
                <c:pt idx="15684">
                  <c:v>22.046314195962601</c:v>
                </c:pt>
                <c:pt idx="15685">
                  <c:v>22.046316838124699</c:v>
                </c:pt>
                <c:pt idx="15686">
                  <c:v>22.046319480403302</c:v>
                </c:pt>
                <c:pt idx="15687">
                  <c:v>22.0463221225654</c:v>
                </c:pt>
                <c:pt idx="15688">
                  <c:v>22.046324764844002</c:v>
                </c:pt>
                <c:pt idx="15689">
                  <c:v>22.046328728203601</c:v>
                </c:pt>
                <c:pt idx="15690">
                  <c:v>22.046332691563201</c:v>
                </c:pt>
                <c:pt idx="15691">
                  <c:v>22.046336654806499</c:v>
                </c:pt>
                <c:pt idx="15692">
                  <c:v>22.046340618166099</c:v>
                </c:pt>
                <c:pt idx="15693">
                  <c:v>22.046344581525702</c:v>
                </c:pt>
                <c:pt idx="15694">
                  <c:v>22.046348544885401</c:v>
                </c:pt>
                <c:pt idx="15695">
                  <c:v>22.046352508245</c:v>
                </c:pt>
                <c:pt idx="15696">
                  <c:v>22.046353499055801</c:v>
                </c:pt>
                <c:pt idx="15697">
                  <c:v>22.046354489866602</c:v>
                </c:pt>
                <c:pt idx="15698">
                  <c:v>22.046355976141001</c:v>
                </c:pt>
                <c:pt idx="15699">
                  <c:v>22.046358205610801</c:v>
                </c:pt>
                <c:pt idx="15700">
                  <c:v>22.046361549640999</c:v>
                </c:pt>
                <c:pt idx="15701">
                  <c:v>22.0463665657443</c:v>
                </c:pt>
                <c:pt idx="15702">
                  <c:v>22.046371581847701</c:v>
                </c:pt>
                <c:pt idx="15703">
                  <c:v>22.046376597951099</c:v>
                </c:pt>
                <c:pt idx="15704">
                  <c:v>22.0463816140545</c:v>
                </c:pt>
                <c:pt idx="15705">
                  <c:v>22.0463828680804</c:v>
                </c:pt>
                <c:pt idx="15706">
                  <c:v>22.0463841221062</c:v>
                </c:pt>
                <c:pt idx="15707">
                  <c:v>22.046386003144999</c:v>
                </c:pt>
                <c:pt idx="15708">
                  <c:v>22.046388824703101</c:v>
                </c:pt>
                <c:pt idx="15709">
                  <c:v>22.046391646261299</c:v>
                </c:pt>
                <c:pt idx="15710">
                  <c:v>22.0463944678194</c:v>
                </c:pt>
                <c:pt idx="15711">
                  <c:v>22.046397289377602</c:v>
                </c:pt>
                <c:pt idx="15712">
                  <c:v>22.046401521772999</c:v>
                </c:pt>
                <c:pt idx="15713">
                  <c:v>22.046405754052099</c:v>
                </c:pt>
                <c:pt idx="15714">
                  <c:v>22.0464099864475</c:v>
                </c:pt>
                <c:pt idx="15715">
                  <c:v>22.0464142187265</c:v>
                </c:pt>
                <c:pt idx="15716">
                  <c:v>22.046418451122001</c:v>
                </c:pt>
                <c:pt idx="15717">
                  <c:v>22.046422683401001</c:v>
                </c:pt>
                <c:pt idx="15718">
                  <c:v>22.046426915796399</c:v>
                </c:pt>
                <c:pt idx="15719">
                  <c:v>22.0464311481919</c:v>
                </c:pt>
                <c:pt idx="15720">
                  <c:v>22.046437496668599</c:v>
                </c:pt>
                <c:pt idx="15721">
                  <c:v>22.046443845145401</c:v>
                </c:pt>
                <c:pt idx="15722">
                  <c:v>22.046450193738501</c:v>
                </c:pt>
                <c:pt idx="15723">
                  <c:v>22.046456542215299</c:v>
                </c:pt>
                <c:pt idx="15724">
                  <c:v>22.046462890691998</c:v>
                </c:pt>
                <c:pt idx="15725">
                  <c:v>22.0464692391688</c:v>
                </c:pt>
                <c:pt idx="15726">
                  <c:v>22.046475587761901</c:v>
                </c:pt>
                <c:pt idx="15727">
                  <c:v>22.046481936238699</c:v>
                </c:pt>
                <c:pt idx="15728">
                  <c:v>22.0464835233287</c:v>
                </c:pt>
                <c:pt idx="15729">
                  <c:v>22.046485110535201</c:v>
                </c:pt>
                <c:pt idx="15730">
                  <c:v>22.0464874912286</c:v>
                </c:pt>
                <c:pt idx="15731">
                  <c:v>22.046491062268601</c:v>
                </c:pt>
                <c:pt idx="15732">
                  <c:v>22.046496418770399</c:v>
                </c:pt>
                <c:pt idx="15733">
                  <c:v>22.046501775388599</c:v>
                </c:pt>
                <c:pt idx="15734">
                  <c:v>22.046507131890301</c:v>
                </c:pt>
                <c:pt idx="15735">
                  <c:v>22.046512488508501</c:v>
                </c:pt>
                <c:pt idx="15736">
                  <c:v>22.0465178450103</c:v>
                </c:pt>
                <c:pt idx="15737">
                  <c:v>22.046523201628499</c:v>
                </c:pt>
                <c:pt idx="15738">
                  <c:v>22.046528558130301</c:v>
                </c:pt>
                <c:pt idx="15739">
                  <c:v>22.046533914748501</c:v>
                </c:pt>
                <c:pt idx="15740">
                  <c:v>22.0465392712503</c:v>
                </c:pt>
                <c:pt idx="15741">
                  <c:v>22.046544627868499</c:v>
                </c:pt>
                <c:pt idx="15742">
                  <c:v>22.046547291800302</c:v>
                </c:pt>
                <c:pt idx="15743">
                  <c:v>22.046597291799099</c:v>
                </c:pt>
                <c:pt idx="15744">
                  <c:v>22.046609791803299</c:v>
                </c:pt>
                <c:pt idx="15745">
                  <c:v>22.046622291803899</c:v>
                </c:pt>
                <c:pt idx="15746">
                  <c:v>22.046634791797199</c:v>
                </c:pt>
                <c:pt idx="15747">
                  <c:v>22.0466472917978</c:v>
                </c:pt>
                <c:pt idx="15748">
                  <c:v>22.046659791798401</c:v>
                </c:pt>
                <c:pt idx="15749">
                  <c:v>22.046672291806299</c:v>
                </c:pt>
                <c:pt idx="15750">
                  <c:v>22.046684791799599</c:v>
                </c:pt>
                <c:pt idx="15751">
                  <c:v>22.046697291807501</c:v>
                </c:pt>
                <c:pt idx="15752">
                  <c:v>22.0467004168021</c:v>
                </c:pt>
                <c:pt idx="15753">
                  <c:v>22.046703541796798</c:v>
                </c:pt>
                <c:pt idx="15754">
                  <c:v>22.046706666806099</c:v>
                </c:pt>
                <c:pt idx="15755">
                  <c:v>22.046709791800801</c:v>
                </c:pt>
                <c:pt idx="15756">
                  <c:v>22.046710573049399</c:v>
                </c:pt>
                <c:pt idx="15757">
                  <c:v>22.046711744929699</c:v>
                </c:pt>
                <c:pt idx="15758">
                  <c:v>22.0467135027429</c:v>
                </c:pt>
                <c:pt idx="15759">
                  <c:v>22.0467161394626</c:v>
                </c:pt>
                <c:pt idx="15760">
                  <c:v>22.0467200945277</c:v>
                </c:pt>
                <c:pt idx="15761">
                  <c:v>22.046724049607199</c:v>
                </c:pt>
                <c:pt idx="15762">
                  <c:v>22.046728004686798</c:v>
                </c:pt>
                <c:pt idx="15763">
                  <c:v>22.046728993460398</c:v>
                </c:pt>
                <c:pt idx="15764">
                  <c:v>22.046729982233899</c:v>
                </c:pt>
                <c:pt idx="15765">
                  <c:v>22.0467314653797</c:v>
                </c:pt>
                <c:pt idx="15766">
                  <c:v>22.046733690120099</c:v>
                </c:pt>
                <c:pt idx="15767">
                  <c:v>22.046737027209002</c:v>
                </c:pt>
                <c:pt idx="15768">
                  <c:v>22.046742032864099</c:v>
                </c:pt>
                <c:pt idx="15769">
                  <c:v>22.046747038504598</c:v>
                </c:pt>
                <c:pt idx="15770">
                  <c:v>22.046752044145201</c:v>
                </c:pt>
                <c:pt idx="15771">
                  <c:v>22.046757049800298</c:v>
                </c:pt>
                <c:pt idx="15772">
                  <c:v>22.0467583012068</c:v>
                </c:pt>
                <c:pt idx="15773">
                  <c:v>22.046759552613299</c:v>
                </c:pt>
                <c:pt idx="15774">
                  <c:v>22.0467614297376</c:v>
                </c:pt>
                <c:pt idx="15775">
                  <c:v>22.046764245416799</c:v>
                </c:pt>
                <c:pt idx="15776">
                  <c:v>22.0467670610814</c:v>
                </c:pt>
                <c:pt idx="15777">
                  <c:v>22.0467698767606</c:v>
                </c:pt>
                <c:pt idx="15778">
                  <c:v>22.046772692439799</c:v>
                </c:pt>
                <c:pt idx="15779">
                  <c:v>22.046776915958599</c:v>
                </c:pt>
                <c:pt idx="15780">
                  <c:v>22.046781139462801</c:v>
                </c:pt>
                <c:pt idx="15781">
                  <c:v>22.046785362981598</c:v>
                </c:pt>
                <c:pt idx="15782">
                  <c:v>22.046789586500299</c:v>
                </c:pt>
                <c:pt idx="15783">
                  <c:v>22.046793810004601</c:v>
                </c:pt>
                <c:pt idx="15784">
                  <c:v>22.046798033523299</c:v>
                </c:pt>
                <c:pt idx="15785">
                  <c:v>22.046804368786901</c:v>
                </c:pt>
                <c:pt idx="15786">
                  <c:v>22.0468107040505</c:v>
                </c:pt>
                <c:pt idx="15787">
                  <c:v>22.0468170393432</c:v>
                </c:pt>
                <c:pt idx="15788">
                  <c:v>22.046823374606898</c:v>
                </c:pt>
                <c:pt idx="15789">
                  <c:v>22.046829709870501</c:v>
                </c:pt>
                <c:pt idx="15790">
                  <c:v>22.0468360451341</c:v>
                </c:pt>
                <c:pt idx="15791">
                  <c:v>22.046842380426799</c:v>
                </c:pt>
                <c:pt idx="15792">
                  <c:v>22.046848715690398</c:v>
                </c:pt>
                <c:pt idx="15793">
                  <c:v>22.046855050954001</c:v>
                </c:pt>
                <c:pt idx="15794">
                  <c:v>22.0468613862176</c:v>
                </c:pt>
                <c:pt idx="15795">
                  <c:v>22.046870889142099</c:v>
                </c:pt>
                <c:pt idx="15796">
                  <c:v>22.046880392037501</c:v>
                </c:pt>
                <c:pt idx="15797">
                  <c:v>22.0468898949329</c:v>
                </c:pt>
                <c:pt idx="15798">
                  <c:v>22.046899397857398</c:v>
                </c:pt>
                <c:pt idx="15799">
                  <c:v>22.046908900752801</c:v>
                </c:pt>
                <c:pt idx="15800">
                  <c:v>22.046918403648299</c:v>
                </c:pt>
                <c:pt idx="15801">
                  <c:v>22.046927906572801</c:v>
                </c:pt>
                <c:pt idx="15802">
                  <c:v>22.0469374094682</c:v>
                </c:pt>
                <c:pt idx="15803">
                  <c:v>22.046946912363602</c:v>
                </c:pt>
                <c:pt idx="15804">
                  <c:v>22.046956415288101</c:v>
                </c:pt>
                <c:pt idx="15805">
                  <c:v>22.046965918183499</c:v>
                </c:pt>
                <c:pt idx="15806">
                  <c:v>22.046975421078901</c:v>
                </c:pt>
                <c:pt idx="15807">
                  <c:v>22.046977796824599</c:v>
                </c:pt>
                <c:pt idx="15808">
                  <c:v>22.0469801725412</c:v>
                </c:pt>
                <c:pt idx="15809">
                  <c:v>22.046982548257802</c:v>
                </c:pt>
                <c:pt idx="15810">
                  <c:v>22.0469849240034</c:v>
                </c:pt>
                <c:pt idx="15811">
                  <c:v>22.046988487592898</c:v>
                </c:pt>
                <c:pt idx="15812">
                  <c:v>22.046993832977002</c:v>
                </c:pt>
                <c:pt idx="15813">
                  <c:v>22.047001851053199</c:v>
                </c:pt>
                <c:pt idx="15814">
                  <c:v>22.047009869129301</c:v>
                </c:pt>
                <c:pt idx="15815">
                  <c:v>22.047017887205499</c:v>
                </c:pt>
                <c:pt idx="15816">
                  <c:v>22.0470259052817</c:v>
                </c:pt>
                <c:pt idx="15817">
                  <c:v>22.047033923357901</c:v>
                </c:pt>
                <c:pt idx="15818">
                  <c:v>22.047041941434099</c:v>
                </c:pt>
                <c:pt idx="15819">
                  <c:v>22.0470499594812</c:v>
                </c:pt>
                <c:pt idx="15820">
                  <c:v>22.047057977586501</c:v>
                </c:pt>
                <c:pt idx="15821">
                  <c:v>22.047059982083699</c:v>
                </c:pt>
                <c:pt idx="15822">
                  <c:v>22.0470619866391</c:v>
                </c:pt>
                <c:pt idx="15823">
                  <c:v>22.047064993414001</c:v>
                </c:pt>
                <c:pt idx="15824">
                  <c:v>22.047068000189</c:v>
                </c:pt>
                <c:pt idx="15825">
                  <c:v>22.0470710069639</c:v>
                </c:pt>
                <c:pt idx="15826">
                  <c:v>22.047074013738801</c:v>
                </c:pt>
                <c:pt idx="15827">
                  <c:v>22.0470770205138</c:v>
                </c:pt>
                <c:pt idx="15828">
                  <c:v>22.0470800272887</c:v>
                </c:pt>
                <c:pt idx="15829">
                  <c:v>22.047083034063601</c:v>
                </c:pt>
                <c:pt idx="15830">
                  <c:v>22.0470860408386</c:v>
                </c:pt>
                <c:pt idx="15831">
                  <c:v>22.047090551000998</c:v>
                </c:pt>
                <c:pt idx="15832">
                  <c:v>22.0470950611634</c:v>
                </c:pt>
                <c:pt idx="15833">
                  <c:v>22.047099571383999</c:v>
                </c:pt>
                <c:pt idx="15834">
                  <c:v>22.047104081546401</c:v>
                </c:pt>
                <c:pt idx="15835">
                  <c:v>22.047108591708799</c:v>
                </c:pt>
                <c:pt idx="15836">
                  <c:v>22.047113101871201</c:v>
                </c:pt>
                <c:pt idx="15837">
                  <c:v>22.047117612033599</c:v>
                </c:pt>
                <c:pt idx="15838">
                  <c:v>22.047122122196001</c:v>
                </c:pt>
                <c:pt idx="15839">
                  <c:v>22.047126632358399</c:v>
                </c:pt>
                <c:pt idx="15840">
                  <c:v>22.047131142520801</c:v>
                </c:pt>
                <c:pt idx="15841">
                  <c:v>22.047135652683199</c:v>
                </c:pt>
                <c:pt idx="15842">
                  <c:v>22.047140162845601</c:v>
                </c:pt>
                <c:pt idx="15843">
                  <c:v>22.0471446730662</c:v>
                </c:pt>
                <c:pt idx="15844">
                  <c:v>22.047149183228601</c:v>
                </c:pt>
                <c:pt idx="15845">
                  <c:v>22.047153693391</c:v>
                </c:pt>
                <c:pt idx="15846">
                  <c:v>22.047158203553401</c:v>
                </c:pt>
                <c:pt idx="15847">
                  <c:v>22.047162713715799</c:v>
                </c:pt>
                <c:pt idx="15848">
                  <c:v>22.047167223878201</c:v>
                </c:pt>
                <c:pt idx="15849">
                  <c:v>22.047171734040599</c:v>
                </c:pt>
                <c:pt idx="15850">
                  <c:v>22.047176244203001</c:v>
                </c:pt>
                <c:pt idx="15851">
                  <c:v>22.047180754365399</c:v>
                </c:pt>
                <c:pt idx="15852">
                  <c:v>22.047185264527698</c:v>
                </c:pt>
                <c:pt idx="15853">
                  <c:v>22.0471897746901</c:v>
                </c:pt>
                <c:pt idx="15854">
                  <c:v>22.047194284910798</c:v>
                </c:pt>
                <c:pt idx="15855">
                  <c:v>22.047195412451401</c:v>
                </c:pt>
                <c:pt idx="15856">
                  <c:v>22.047196539992001</c:v>
                </c:pt>
                <c:pt idx="15857">
                  <c:v>22.0471982312737</c:v>
                </c:pt>
                <c:pt idx="15858">
                  <c:v>22.047200768254601</c:v>
                </c:pt>
                <c:pt idx="15859">
                  <c:v>22.047203305235598</c:v>
                </c:pt>
                <c:pt idx="15860">
                  <c:v>22.047205842216499</c:v>
                </c:pt>
                <c:pt idx="15861">
                  <c:v>22.0472083791391</c:v>
                </c:pt>
                <c:pt idx="15862">
                  <c:v>22.047212184639601</c:v>
                </c:pt>
                <c:pt idx="15863">
                  <c:v>22.047215990081799</c:v>
                </c:pt>
                <c:pt idx="15864">
                  <c:v>22.0472197955241</c:v>
                </c:pt>
                <c:pt idx="15865">
                  <c:v>22.047223600966301</c:v>
                </c:pt>
                <c:pt idx="15866">
                  <c:v>22.047227406408599</c:v>
                </c:pt>
                <c:pt idx="15867">
                  <c:v>22.047228357812799</c:v>
                </c:pt>
                <c:pt idx="15868">
                  <c:v>22.047229309158801</c:v>
                </c:pt>
                <c:pt idx="15869">
                  <c:v>22.047230736177799</c:v>
                </c:pt>
                <c:pt idx="15870">
                  <c:v>22.0472328767646</c:v>
                </c:pt>
                <c:pt idx="15871">
                  <c:v>22.047236087615602</c:v>
                </c:pt>
                <c:pt idx="15872">
                  <c:v>22.047240903892</c:v>
                </c:pt>
                <c:pt idx="15873">
                  <c:v>22.047245720168501</c:v>
                </c:pt>
                <c:pt idx="15874">
                  <c:v>22.047250536444999</c:v>
                </c:pt>
                <c:pt idx="15875">
                  <c:v>22.0472553527215</c:v>
                </c:pt>
                <c:pt idx="15876">
                  <c:v>22.047260168998001</c:v>
                </c:pt>
                <c:pt idx="15877">
                  <c:v>22.047264985274499</c:v>
                </c:pt>
                <c:pt idx="15878">
                  <c:v>22.047269801551</c:v>
                </c:pt>
                <c:pt idx="15879">
                  <c:v>22.047274617827401</c:v>
                </c:pt>
                <c:pt idx="15880">
                  <c:v>22.047279434103899</c:v>
                </c:pt>
                <c:pt idx="15881">
                  <c:v>22.0472842503804</c:v>
                </c:pt>
                <c:pt idx="15882">
                  <c:v>22.047289066656901</c:v>
                </c:pt>
                <c:pt idx="15883">
                  <c:v>22.0472938829916</c:v>
                </c:pt>
                <c:pt idx="15884">
                  <c:v>22.047298699268101</c:v>
                </c:pt>
                <c:pt idx="15885">
                  <c:v>22.047303515544598</c:v>
                </c:pt>
                <c:pt idx="15886">
                  <c:v>22.0473083318211</c:v>
                </c:pt>
                <c:pt idx="15887">
                  <c:v>22.047313148097601</c:v>
                </c:pt>
                <c:pt idx="15888">
                  <c:v>22.047317964373999</c:v>
                </c:pt>
                <c:pt idx="15889">
                  <c:v>22.0473227806505</c:v>
                </c:pt>
                <c:pt idx="15890">
                  <c:v>22.047327596927001</c:v>
                </c:pt>
                <c:pt idx="15891">
                  <c:v>22.047332413203499</c:v>
                </c:pt>
                <c:pt idx="15892">
                  <c:v>22.04733722948</c:v>
                </c:pt>
                <c:pt idx="15893">
                  <c:v>22.047342045756501</c:v>
                </c:pt>
                <c:pt idx="15894">
                  <c:v>22.047346862032999</c:v>
                </c:pt>
                <c:pt idx="15895">
                  <c:v>22.047351678309401</c:v>
                </c:pt>
                <c:pt idx="15896">
                  <c:v>22.047356494585902</c:v>
                </c:pt>
                <c:pt idx="15897">
                  <c:v>22.047361310862399</c:v>
                </c:pt>
                <c:pt idx="15898">
                  <c:v>22.047366127138901</c:v>
                </c:pt>
                <c:pt idx="15899">
                  <c:v>22.047370943415402</c:v>
                </c:pt>
                <c:pt idx="15900">
                  <c:v>22.047375759691899</c:v>
                </c:pt>
                <c:pt idx="15901">
                  <c:v>22.047380575968401</c:v>
                </c:pt>
                <c:pt idx="15902">
                  <c:v>22.047385392244902</c:v>
                </c:pt>
                <c:pt idx="15903">
                  <c:v>22.0473902085213</c:v>
                </c:pt>
                <c:pt idx="15904">
                  <c:v>22.047395024797801</c:v>
                </c:pt>
                <c:pt idx="15905">
                  <c:v>22.047399841074299</c:v>
                </c:pt>
                <c:pt idx="15906">
                  <c:v>22.0474046573508</c:v>
                </c:pt>
                <c:pt idx="15907">
                  <c:v>22.047409473627301</c:v>
                </c:pt>
                <c:pt idx="15908">
                  <c:v>22.047414289903799</c:v>
                </c:pt>
                <c:pt idx="15909">
                  <c:v>22.0474191061803</c:v>
                </c:pt>
                <c:pt idx="15910">
                  <c:v>22.047423922456801</c:v>
                </c:pt>
                <c:pt idx="15911">
                  <c:v>22.047428738733199</c:v>
                </c:pt>
                <c:pt idx="15912">
                  <c:v>22.0474335550097</c:v>
                </c:pt>
                <c:pt idx="15913">
                  <c:v>22.047438371286201</c:v>
                </c:pt>
                <c:pt idx="15914">
                  <c:v>22.047443187562699</c:v>
                </c:pt>
                <c:pt idx="15915">
                  <c:v>22.0474480038392</c:v>
                </c:pt>
                <c:pt idx="15916">
                  <c:v>22.047452820115701</c:v>
                </c:pt>
                <c:pt idx="15917">
                  <c:v>22.047457636392199</c:v>
                </c:pt>
                <c:pt idx="15918">
                  <c:v>22.047462452726901</c:v>
                </c:pt>
                <c:pt idx="15919">
                  <c:v>22.047467269003299</c:v>
                </c:pt>
                <c:pt idx="15920">
                  <c:v>22.0474720852798</c:v>
                </c:pt>
                <c:pt idx="15921">
                  <c:v>22.047476901556301</c:v>
                </c:pt>
                <c:pt idx="15922">
                  <c:v>22.047484125941899</c:v>
                </c:pt>
                <c:pt idx="15923">
                  <c:v>22.047491350385801</c:v>
                </c:pt>
                <c:pt idx="15924">
                  <c:v>22.047498574771399</c:v>
                </c:pt>
                <c:pt idx="15925">
                  <c:v>22.047505799215202</c:v>
                </c:pt>
                <c:pt idx="15926">
                  <c:v>22.047513023600899</c:v>
                </c:pt>
                <c:pt idx="15927">
                  <c:v>22.047520248044702</c:v>
                </c:pt>
                <c:pt idx="15928">
                  <c:v>22.0475274724885</c:v>
                </c:pt>
                <c:pt idx="15929">
                  <c:v>22.047534696874202</c:v>
                </c:pt>
                <c:pt idx="15930">
                  <c:v>22.0475419212598</c:v>
                </c:pt>
                <c:pt idx="15931">
                  <c:v>22.047549145761799</c:v>
                </c:pt>
                <c:pt idx="15932">
                  <c:v>22.0475563701475</c:v>
                </c:pt>
                <c:pt idx="15933">
                  <c:v>22.047563594533099</c:v>
                </c:pt>
                <c:pt idx="15934">
                  <c:v>22.0475708189187</c:v>
                </c:pt>
                <c:pt idx="15935">
                  <c:v>22.047578043420799</c:v>
                </c:pt>
                <c:pt idx="15936">
                  <c:v>22.047585267806401</c:v>
                </c:pt>
                <c:pt idx="15937">
                  <c:v>22.047592492191999</c:v>
                </c:pt>
                <c:pt idx="15938">
                  <c:v>22.047599716577601</c:v>
                </c:pt>
                <c:pt idx="15939">
                  <c:v>22.0476069410797</c:v>
                </c:pt>
                <c:pt idx="15940">
                  <c:v>22.047614165465301</c:v>
                </c:pt>
                <c:pt idx="15941">
                  <c:v>22.047621389850899</c:v>
                </c:pt>
                <c:pt idx="15942">
                  <c:v>22.0476231960346</c:v>
                </c:pt>
                <c:pt idx="15943">
                  <c:v>22.047625002101899</c:v>
                </c:pt>
                <c:pt idx="15944">
                  <c:v>22.047625679406298</c:v>
                </c:pt>
                <c:pt idx="15945">
                  <c:v>22.047626695362801</c:v>
                </c:pt>
                <c:pt idx="15946">
                  <c:v>22.0476282192394</c:v>
                </c:pt>
                <c:pt idx="15947">
                  <c:v>22.047630505054201</c:v>
                </c:pt>
                <c:pt idx="15948">
                  <c:v>22.0476339338347</c:v>
                </c:pt>
                <c:pt idx="15949">
                  <c:v>22.047637362615198</c:v>
                </c:pt>
                <c:pt idx="15950">
                  <c:v>22.047640791395601</c:v>
                </c:pt>
                <c:pt idx="15951">
                  <c:v>22.047641648561601</c:v>
                </c:pt>
                <c:pt idx="15952">
                  <c:v>22.047642934368898</c:v>
                </c:pt>
                <c:pt idx="15953">
                  <c:v>22.0476448630215</c:v>
                </c:pt>
                <c:pt idx="15954">
                  <c:v>22.047647756058701</c:v>
                </c:pt>
                <c:pt idx="15955">
                  <c:v>22.0476520956726</c:v>
                </c:pt>
                <c:pt idx="15956">
                  <c:v>22.0476564351702</c:v>
                </c:pt>
                <c:pt idx="15957">
                  <c:v>22.047660774667701</c:v>
                </c:pt>
                <c:pt idx="15958">
                  <c:v>22.047665114281699</c:v>
                </c:pt>
                <c:pt idx="15959">
                  <c:v>22.0476694537792</c:v>
                </c:pt>
                <c:pt idx="15960">
                  <c:v>22.047673793393098</c:v>
                </c:pt>
                <c:pt idx="15961">
                  <c:v>22.047680302639399</c:v>
                </c:pt>
                <c:pt idx="15962">
                  <c:v>22.047686812002201</c:v>
                </c:pt>
                <c:pt idx="15963">
                  <c:v>22.0476933213649</c:v>
                </c:pt>
                <c:pt idx="15964">
                  <c:v>22.047699830611201</c:v>
                </c:pt>
                <c:pt idx="15965">
                  <c:v>22.0477063399739</c:v>
                </c:pt>
                <c:pt idx="15966">
                  <c:v>22.047712849220201</c:v>
                </c:pt>
                <c:pt idx="15967">
                  <c:v>22.047719358582899</c:v>
                </c:pt>
                <c:pt idx="15968">
                  <c:v>22.047725867945701</c:v>
                </c:pt>
                <c:pt idx="15969">
                  <c:v>22.047727495198998</c:v>
                </c:pt>
                <c:pt idx="15970">
                  <c:v>22.0477291225688</c:v>
                </c:pt>
                <c:pt idx="15971">
                  <c:v>22.0477315635653</c:v>
                </c:pt>
                <c:pt idx="15972">
                  <c:v>22.047734004561701</c:v>
                </c:pt>
                <c:pt idx="15973">
                  <c:v>22.047736445558201</c:v>
                </c:pt>
                <c:pt idx="15974">
                  <c:v>22.047740107052899</c:v>
                </c:pt>
                <c:pt idx="15975">
                  <c:v>22.047745599294998</c:v>
                </c:pt>
                <c:pt idx="15976">
                  <c:v>22.0477476587984</c:v>
                </c:pt>
                <c:pt idx="15977">
                  <c:v>22.0477507482282</c:v>
                </c:pt>
                <c:pt idx="15978">
                  <c:v>22.047755382256501</c:v>
                </c:pt>
                <c:pt idx="15979">
                  <c:v>22.047760016401298</c:v>
                </c:pt>
                <c:pt idx="15980">
                  <c:v>22.047764650429599</c:v>
                </c:pt>
                <c:pt idx="15981">
                  <c:v>22.0477658089948</c:v>
                </c:pt>
                <c:pt idx="15982">
                  <c:v>22.0477669674437</c:v>
                </c:pt>
                <c:pt idx="15983">
                  <c:v>22.047768705291599</c:v>
                </c:pt>
                <c:pt idx="15984">
                  <c:v>22.047771311947098</c:v>
                </c:pt>
                <c:pt idx="15985">
                  <c:v>22.047772289486598</c:v>
                </c:pt>
                <c:pt idx="15986">
                  <c:v>22.047773755737499</c:v>
                </c:pt>
                <c:pt idx="15987">
                  <c:v>22.047775955055801</c:v>
                </c:pt>
                <c:pt idx="15988">
                  <c:v>22.047779254149599</c:v>
                </c:pt>
                <c:pt idx="15989">
                  <c:v>22.047782553243401</c:v>
                </c:pt>
                <c:pt idx="15990">
                  <c:v>22.047785852220802</c:v>
                </c:pt>
                <c:pt idx="15991">
                  <c:v>22.047790800803298</c:v>
                </c:pt>
                <c:pt idx="15992">
                  <c:v>22.047795749385799</c:v>
                </c:pt>
                <c:pt idx="15993">
                  <c:v>22.047797291772401</c:v>
                </c:pt>
                <c:pt idx="15994">
                  <c:v>22.0490472917445</c:v>
                </c:pt>
                <c:pt idx="15995">
                  <c:v>22.0502972917165</c:v>
                </c:pt>
                <c:pt idx="15996">
                  <c:v>22.0516472917515</c:v>
                </c:pt>
                <c:pt idx="15997">
                  <c:v>22.051947291765799</c:v>
                </c:pt>
                <c:pt idx="15998">
                  <c:v>22.052247291779999</c:v>
                </c:pt>
                <c:pt idx="15999">
                  <c:v>22.052547291736101</c:v>
                </c:pt>
                <c:pt idx="16000">
                  <c:v>22.0529972917865</c:v>
                </c:pt>
                <c:pt idx="16001">
                  <c:v>22.053672291804101</c:v>
                </c:pt>
                <c:pt idx="16002">
                  <c:v>22.0546847917139</c:v>
                </c:pt>
                <c:pt idx="16003">
                  <c:v>22.0562035415787</c:v>
                </c:pt>
                <c:pt idx="16004">
                  <c:v>22.058481666957899</c:v>
                </c:pt>
                <c:pt idx="16005">
                  <c:v>22.061898853862601</c:v>
                </c:pt>
                <c:pt idx="16006">
                  <c:v>22.067024635383799</c:v>
                </c:pt>
                <c:pt idx="16007">
                  <c:v>22.074713307665601</c:v>
                </c:pt>
                <c:pt idx="16008">
                  <c:v>22.086246316554</c:v>
                </c:pt>
                <c:pt idx="16009">
                  <c:v>22.103545827092599</c:v>
                </c:pt>
                <c:pt idx="16010">
                  <c:v>22.129495092900399</c:v>
                </c:pt>
                <c:pt idx="16011">
                  <c:v>22.168418997200199</c:v>
                </c:pt>
                <c:pt idx="16012">
                  <c:v>22.218419001670501</c:v>
                </c:pt>
                <c:pt idx="16013">
                  <c:v>22.268418998690301</c:v>
                </c:pt>
                <c:pt idx="16014">
                  <c:v>22.318418995710001</c:v>
                </c:pt>
                <c:pt idx="16015">
                  <c:v>22.368419007631001</c:v>
                </c:pt>
                <c:pt idx="16016">
                  <c:v>22.4184189897496</c:v>
                </c:pt>
                <c:pt idx="16017">
                  <c:v>22.468419001670501</c:v>
                </c:pt>
                <c:pt idx="16018">
                  <c:v>22.5184189837891</c:v>
                </c:pt>
                <c:pt idx="16019">
                  <c:v>22.568419025512402</c:v>
                </c:pt>
                <c:pt idx="16020">
                  <c:v>22.6184189778286</c:v>
                </c:pt>
                <c:pt idx="16021">
                  <c:v>22.6684189897496</c:v>
                </c:pt>
                <c:pt idx="16022">
                  <c:v>22.718419001670501</c:v>
                </c:pt>
                <c:pt idx="16023">
                  <c:v>22.768419013591402</c:v>
                </c:pt>
                <c:pt idx="16024">
                  <c:v>22.818419025512402</c:v>
                </c:pt>
                <c:pt idx="16025">
                  <c:v>22.8684189778286</c:v>
                </c:pt>
                <c:pt idx="16026">
                  <c:v>22.9184189897496</c:v>
                </c:pt>
                <c:pt idx="16027">
                  <c:v>22.968419001670501</c:v>
                </c:pt>
                <c:pt idx="16028">
                  <c:v>23.018419013591402</c:v>
                </c:pt>
                <c:pt idx="16029">
                  <c:v>23.0684189659077</c:v>
                </c:pt>
                <c:pt idx="16030">
                  <c:v>23.118419037433299</c:v>
                </c:pt>
                <c:pt idx="16031">
                  <c:v>23.1684189897496</c:v>
                </c:pt>
                <c:pt idx="16032">
                  <c:v>23.218418942065899</c:v>
                </c:pt>
                <c:pt idx="16033">
                  <c:v>23.268419013591402</c:v>
                </c:pt>
                <c:pt idx="16034">
                  <c:v>23.3184189659077</c:v>
                </c:pt>
                <c:pt idx="16035">
                  <c:v>23.368419037433299</c:v>
                </c:pt>
                <c:pt idx="16036">
                  <c:v>23.4184189897496</c:v>
                </c:pt>
                <c:pt idx="16037">
                  <c:v>23.468418942065899</c:v>
                </c:pt>
                <c:pt idx="16038">
                  <c:v>23.518419013591402</c:v>
                </c:pt>
                <c:pt idx="16039">
                  <c:v>23.5684189659077</c:v>
                </c:pt>
                <c:pt idx="16040">
                  <c:v>23.618419037433299</c:v>
                </c:pt>
                <c:pt idx="16041">
                  <c:v>23.6684189897496</c:v>
                </c:pt>
                <c:pt idx="16042">
                  <c:v>23.718418942065899</c:v>
                </c:pt>
                <c:pt idx="16043">
                  <c:v>23.768419013591402</c:v>
                </c:pt>
                <c:pt idx="16044">
                  <c:v>23.8184189659077</c:v>
                </c:pt>
                <c:pt idx="16045">
                  <c:v>23.868419037433299</c:v>
                </c:pt>
                <c:pt idx="16046">
                  <c:v>23.9184189897496</c:v>
                </c:pt>
                <c:pt idx="16047">
                  <c:v>23.968418942065899</c:v>
                </c:pt>
                <c:pt idx="16048">
                  <c:v>24.018419013591402</c:v>
                </c:pt>
                <c:pt idx="16049">
                  <c:v>24.068419085117</c:v>
                </c:pt>
                <c:pt idx="16050">
                  <c:v>24.118419037433299</c:v>
                </c:pt>
                <c:pt idx="16051">
                  <c:v>24.1684189897496</c:v>
                </c:pt>
                <c:pt idx="16052">
                  <c:v>24.218418942065899</c:v>
                </c:pt>
                <c:pt idx="16053">
                  <c:v>24.268418894382101</c:v>
                </c:pt>
                <c:pt idx="16054">
                  <c:v>24.318419085117</c:v>
                </c:pt>
                <c:pt idx="16055">
                  <c:v>24.368419037433299</c:v>
                </c:pt>
                <c:pt idx="16056">
                  <c:v>24.4184189897496</c:v>
                </c:pt>
                <c:pt idx="16057">
                  <c:v>24.468418942065899</c:v>
                </c:pt>
                <c:pt idx="16058">
                  <c:v>24.518418894382101</c:v>
                </c:pt>
                <c:pt idx="16059">
                  <c:v>24.568419085117</c:v>
                </c:pt>
                <c:pt idx="16060">
                  <c:v>24.618419037433299</c:v>
                </c:pt>
                <c:pt idx="16061">
                  <c:v>24.6684189897496</c:v>
                </c:pt>
                <c:pt idx="16062">
                  <c:v>24.718418942065899</c:v>
                </c:pt>
                <c:pt idx="16063">
                  <c:v>24.768418894382101</c:v>
                </c:pt>
                <c:pt idx="16064">
                  <c:v>24.818419085117</c:v>
                </c:pt>
                <c:pt idx="16065">
                  <c:v>24.868419037433299</c:v>
                </c:pt>
                <c:pt idx="16066">
                  <c:v>24.9184189897496</c:v>
                </c:pt>
                <c:pt idx="16067">
                  <c:v>24.968418942065899</c:v>
                </c:pt>
                <c:pt idx="16068">
                  <c:v>25.018418894382101</c:v>
                </c:pt>
                <c:pt idx="16069">
                  <c:v>25.068419085117</c:v>
                </c:pt>
                <c:pt idx="16070">
                  <c:v>25.118419037433299</c:v>
                </c:pt>
                <c:pt idx="16071">
                  <c:v>25.1684189897496</c:v>
                </c:pt>
                <c:pt idx="16072">
                  <c:v>25.218418942065899</c:v>
                </c:pt>
                <c:pt idx="16073">
                  <c:v>25.268418894382101</c:v>
                </c:pt>
                <c:pt idx="16074">
                  <c:v>25.318419085117</c:v>
                </c:pt>
                <c:pt idx="16075">
                  <c:v>25.368419037433299</c:v>
                </c:pt>
                <c:pt idx="16076">
                  <c:v>25.4184189897496</c:v>
                </c:pt>
                <c:pt idx="16077">
                  <c:v>25.468418942065899</c:v>
                </c:pt>
                <c:pt idx="16078">
                  <c:v>25.518418894382101</c:v>
                </c:pt>
                <c:pt idx="16079">
                  <c:v>25.568419085117</c:v>
                </c:pt>
                <c:pt idx="16080">
                  <c:v>25.618419037433299</c:v>
                </c:pt>
                <c:pt idx="16081">
                  <c:v>25.6684189897496</c:v>
                </c:pt>
                <c:pt idx="16082">
                  <c:v>25.718418942065899</c:v>
                </c:pt>
                <c:pt idx="16083">
                  <c:v>25.768418894382101</c:v>
                </c:pt>
                <c:pt idx="16084">
                  <c:v>25.818419085117</c:v>
                </c:pt>
                <c:pt idx="16085">
                  <c:v>25.868419037433299</c:v>
                </c:pt>
                <c:pt idx="16086">
                  <c:v>25.9184189897496</c:v>
                </c:pt>
                <c:pt idx="16087">
                  <c:v>25.968418942065899</c:v>
                </c:pt>
                <c:pt idx="16088">
                  <c:v>26.018418894382101</c:v>
                </c:pt>
                <c:pt idx="16089">
                  <c:v>26.068419085117</c:v>
                </c:pt>
                <c:pt idx="16090">
                  <c:v>26.118418799014702</c:v>
                </c:pt>
                <c:pt idx="16091">
                  <c:v>26.1684189897496</c:v>
                </c:pt>
                <c:pt idx="16092">
                  <c:v>26.2184191804844</c:v>
                </c:pt>
                <c:pt idx="16093">
                  <c:v>26.268418894382101</c:v>
                </c:pt>
                <c:pt idx="16094">
                  <c:v>26.318419085117</c:v>
                </c:pt>
                <c:pt idx="16095">
                  <c:v>26.368418799014702</c:v>
                </c:pt>
                <c:pt idx="16096">
                  <c:v>26.4184189897496</c:v>
                </c:pt>
                <c:pt idx="16097">
                  <c:v>26.4684191804844</c:v>
                </c:pt>
                <c:pt idx="16098">
                  <c:v>26.518418894382101</c:v>
                </c:pt>
                <c:pt idx="16099">
                  <c:v>26.568419085117</c:v>
                </c:pt>
                <c:pt idx="16100">
                  <c:v>26.618418799014702</c:v>
                </c:pt>
                <c:pt idx="16101">
                  <c:v>26.6684189897496</c:v>
                </c:pt>
                <c:pt idx="16102">
                  <c:v>26.7184191804844</c:v>
                </c:pt>
                <c:pt idx="16103">
                  <c:v>26.768418894382101</c:v>
                </c:pt>
                <c:pt idx="16104">
                  <c:v>26.818419085117</c:v>
                </c:pt>
                <c:pt idx="16105">
                  <c:v>26.8350363832432</c:v>
                </c:pt>
                <c:pt idx="16106">
                  <c:v>26.836286383215299</c:v>
                </c:pt>
                <c:pt idx="16107">
                  <c:v>26.837536383187398</c:v>
                </c:pt>
                <c:pt idx="16108">
                  <c:v>26.838786383159398</c:v>
                </c:pt>
                <c:pt idx="16109">
                  <c:v>26.8387988831591</c:v>
                </c:pt>
                <c:pt idx="16110">
                  <c:v>26.838811383158799</c:v>
                </c:pt>
                <c:pt idx="16111">
                  <c:v>26.838814508158901</c:v>
                </c:pt>
                <c:pt idx="16112">
                  <c:v>26.8388176331609</c:v>
                </c:pt>
                <c:pt idx="16113">
                  <c:v>26.838820758159201</c:v>
                </c:pt>
                <c:pt idx="16114">
                  <c:v>26.838823883161201</c:v>
                </c:pt>
                <c:pt idx="16115">
                  <c:v>26.838827008159502</c:v>
                </c:pt>
                <c:pt idx="16116">
                  <c:v>26.838830133157899</c:v>
                </c:pt>
                <c:pt idx="16117">
                  <c:v>26.838833258159799</c:v>
                </c:pt>
                <c:pt idx="16118">
                  <c:v>26.838837945659101</c:v>
                </c:pt>
                <c:pt idx="16119">
                  <c:v>26.8388426331584</c:v>
                </c:pt>
                <c:pt idx="16120">
                  <c:v>26.838847320657798</c:v>
                </c:pt>
                <c:pt idx="16121">
                  <c:v>26.838852008157101</c:v>
                </c:pt>
                <c:pt idx="16122">
                  <c:v>26.8388566956564</c:v>
                </c:pt>
                <c:pt idx="16123">
                  <c:v>26.838861383163</c:v>
                </c:pt>
                <c:pt idx="16124">
                  <c:v>26.838866070662299</c:v>
                </c:pt>
                <c:pt idx="16125">
                  <c:v>26.838870758161601</c:v>
                </c:pt>
                <c:pt idx="16126">
                  <c:v>26.8388754456609</c:v>
                </c:pt>
                <c:pt idx="16127">
                  <c:v>26.838880133160199</c:v>
                </c:pt>
                <c:pt idx="16128">
                  <c:v>26.838881305033201</c:v>
                </c:pt>
                <c:pt idx="16129">
                  <c:v>26.8388824769062</c:v>
                </c:pt>
                <c:pt idx="16130">
                  <c:v>26.838884234719401</c:v>
                </c:pt>
                <c:pt idx="16131">
                  <c:v>26.838886871439101</c:v>
                </c:pt>
                <c:pt idx="16132">
                  <c:v>26.8388908265187</c:v>
                </c:pt>
                <c:pt idx="16133">
                  <c:v>26.838894781598299</c:v>
                </c:pt>
                <c:pt idx="16134">
                  <c:v>26.838898736677901</c:v>
                </c:pt>
                <c:pt idx="16135">
                  <c:v>26.838902691750199</c:v>
                </c:pt>
                <c:pt idx="16136">
                  <c:v>26.838906646829798</c:v>
                </c:pt>
                <c:pt idx="16137">
                  <c:v>26.838910601916702</c:v>
                </c:pt>
                <c:pt idx="16138">
                  <c:v>26.838916534528799</c:v>
                </c:pt>
                <c:pt idx="16139">
                  <c:v>26.8389224671409</c:v>
                </c:pt>
                <c:pt idx="16140">
                  <c:v>26.838923950301201</c:v>
                </c:pt>
                <c:pt idx="16141">
                  <c:v>26.838925433446999</c:v>
                </c:pt>
                <c:pt idx="16142">
                  <c:v>26.838927658187401</c:v>
                </c:pt>
                <c:pt idx="16143">
                  <c:v>26.838929882913298</c:v>
                </c:pt>
                <c:pt idx="16144">
                  <c:v>26.8389321076538</c:v>
                </c:pt>
                <c:pt idx="16145">
                  <c:v>26.838934332379701</c:v>
                </c:pt>
                <c:pt idx="16146">
                  <c:v>26.838936557105601</c:v>
                </c:pt>
                <c:pt idx="16147">
                  <c:v>26.838938781846</c:v>
                </c:pt>
                <c:pt idx="16148">
                  <c:v>26.838941006571901</c:v>
                </c:pt>
                <c:pt idx="16149">
                  <c:v>26.838944343675301</c:v>
                </c:pt>
                <c:pt idx="16150">
                  <c:v>26.8389476807642</c:v>
                </c:pt>
                <c:pt idx="16151">
                  <c:v>26.838951017867601</c:v>
                </c:pt>
                <c:pt idx="16152">
                  <c:v>26.838954354956499</c:v>
                </c:pt>
                <c:pt idx="16153">
                  <c:v>26.8389576920599</c:v>
                </c:pt>
                <c:pt idx="16154">
                  <c:v>26.838962697700399</c:v>
                </c:pt>
                <c:pt idx="16155">
                  <c:v>26.8389677033555</c:v>
                </c:pt>
                <c:pt idx="16156">
                  <c:v>26.838972708996099</c:v>
                </c:pt>
                <c:pt idx="16157">
                  <c:v>26.838980217464201</c:v>
                </c:pt>
                <c:pt idx="16158">
                  <c:v>26.838987725932299</c:v>
                </c:pt>
                <c:pt idx="16159">
                  <c:v>26.8389952344005</c:v>
                </c:pt>
                <c:pt idx="16160">
                  <c:v>26.839002742868601</c:v>
                </c:pt>
                <c:pt idx="16161">
                  <c:v>26.839004619992899</c:v>
                </c:pt>
                <c:pt idx="16162">
                  <c:v>26.839006497102599</c:v>
                </c:pt>
                <c:pt idx="16163">
                  <c:v>26.8390083742269</c:v>
                </c:pt>
                <c:pt idx="16164">
                  <c:v>26.8390111898916</c:v>
                </c:pt>
                <c:pt idx="16165">
                  <c:v>26.839015413410301</c:v>
                </c:pt>
                <c:pt idx="16166">
                  <c:v>26.839019636929098</c:v>
                </c:pt>
                <c:pt idx="16167">
                  <c:v>26.839023860433301</c:v>
                </c:pt>
                <c:pt idx="16168">
                  <c:v>26.839028083952101</c:v>
                </c:pt>
                <c:pt idx="16169">
                  <c:v>26.839032307470902</c:v>
                </c:pt>
                <c:pt idx="16170">
                  <c:v>26.839036530989599</c:v>
                </c:pt>
                <c:pt idx="16171">
                  <c:v>26.839040754479299</c:v>
                </c:pt>
                <c:pt idx="16172">
                  <c:v>26.8390449779981</c:v>
                </c:pt>
                <c:pt idx="16173">
                  <c:v>26.8390492015169</c:v>
                </c:pt>
                <c:pt idx="16174">
                  <c:v>26.839053425035601</c:v>
                </c:pt>
                <c:pt idx="16175">
                  <c:v>26.839057648554402</c:v>
                </c:pt>
                <c:pt idx="16176">
                  <c:v>26.839061872073199</c:v>
                </c:pt>
                <c:pt idx="16177">
                  <c:v>26.839066095562799</c:v>
                </c:pt>
                <c:pt idx="16178">
                  <c:v>26.8390703190816</c:v>
                </c:pt>
                <c:pt idx="16179">
                  <c:v>26.8390745426004</c:v>
                </c:pt>
                <c:pt idx="16180">
                  <c:v>26.839078766119201</c:v>
                </c:pt>
                <c:pt idx="16181">
                  <c:v>26.839082989637902</c:v>
                </c:pt>
                <c:pt idx="16182">
                  <c:v>26.839089324901501</c:v>
                </c:pt>
                <c:pt idx="16183">
                  <c:v>26.8390956601651</c:v>
                </c:pt>
                <c:pt idx="16184">
                  <c:v>26.839101995428699</c:v>
                </c:pt>
                <c:pt idx="16185">
                  <c:v>26.839108330721501</c:v>
                </c:pt>
                <c:pt idx="16186">
                  <c:v>26.8391146659851</c:v>
                </c:pt>
                <c:pt idx="16187">
                  <c:v>26.839121001248699</c:v>
                </c:pt>
                <c:pt idx="16188">
                  <c:v>26.839127336512298</c:v>
                </c:pt>
                <c:pt idx="16189">
                  <c:v>26.839133671805001</c:v>
                </c:pt>
                <c:pt idx="16190">
                  <c:v>26.8391400070686</c:v>
                </c:pt>
                <c:pt idx="16191">
                  <c:v>26.839146342332199</c:v>
                </c:pt>
                <c:pt idx="16192">
                  <c:v>26.839152677595798</c:v>
                </c:pt>
                <c:pt idx="16193">
                  <c:v>26.839159012859401</c:v>
                </c:pt>
                <c:pt idx="16194">
                  <c:v>26.8391653481521</c:v>
                </c:pt>
                <c:pt idx="16195">
                  <c:v>26.839171683415699</c:v>
                </c:pt>
                <c:pt idx="16196">
                  <c:v>26.839178018679299</c:v>
                </c:pt>
                <c:pt idx="16197">
                  <c:v>26.839184353942901</c:v>
                </c:pt>
                <c:pt idx="16198">
                  <c:v>26.8391906892356</c:v>
                </c:pt>
                <c:pt idx="16199">
                  <c:v>26.839197024499299</c:v>
                </c:pt>
                <c:pt idx="16200">
                  <c:v>26.839203359762902</c:v>
                </c:pt>
                <c:pt idx="16201">
                  <c:v>26.839209695026501</c:v>
                </c:pt>
                <c:pt idx="16202">
                  <c:v>26.8392160303192</c:v>
                </c:pt>
                <c:pt idx="16203">
                  <c:v>26.839222365582799</c:v>
                </c:pt>
                <c:pt idx="16204">
                  <c:v>26.839228700846402</c:v>
                </c:pt>
                <c:pt idx="16205">
                  <c:v>26.839235036110001</c:v>
                </c:pt>
                <c:pt idx="16206">
                  <c:v>26.8392413714027</c:v>
                </c:pt>
                <c:pt idx="16207">
                  <c:v>26.839247706666299</c:v>
                </c:pt>
                <c:pt idx="16208">
                  <c:v>26.839254041929902</c:v>
                </c:pt>
                <c:pt idx="16209">
                  <c:v>26.839260377193501</c:v>
                </c:pt>
                <c:pt idx="16210">
                  <c:v>26.8392667124571</c:v>
                </c:pt>
                <c:pt idx="16211">
                  <c:v>26.839273047749799</c:v>
                </c:pt>
                <c:pt idx="16212">
                  <c:v>26.839279383013402</c:v>
                </c:pt>
                <c:pt idx="16213">
                  <c:v>26.839285718277001</c:v>
                </c:pt>
                <c:pt idx="16214">
                  <c:v>26.839292053540699</c:v>
                </c:pt>
                <c:pt idx="16215">
                  <c:v>26.839298388804298</c:v>
                </c:pt>
                <c:pt idx="16216">
                  <c:v>26.839304724067901</c:v>
                </c:pt>
                <c:pt idx="16217">
                  <c:v>26.839311059389701</c:v>
                </c:pt>
                <c:pt idx="16218">
                  <c:v>26.8393173946533</c:v>
                </c:pt>
                <c:pt idx="16219">
                  <c:v>26.839323729916899</c:v>
                </c:pt>
                <c:pt idx="16220">
                  <c:v>26.839330065180501</c:v>
                </c:pt>
                <c:pt idx="16221">
                  <c:v>26.8393364004441</c:v>
                </c:pt>
                <c:pt idx="16222">
                  <c:v>26.839342735707699</c:v>
                </c:pt>
                <c:pt idx="16223">
                  <c:v>26.839349070971299</c:v>
                </c:pt>
                <c:pt idx="16224">
                  <c:v>26.839355406234901</c:v>
                </c:pt>
                <c:pt idx="16225">
                  <c:v>26.8393617414985</c:v>
                </c:pt>
                <c:pt idx="16226">
                  <c:v>26.839363325329</c:v>
                </c:pt>
                <c:pt idx="16227">
                  <c:v>26.8393649091594</c:v>
                </c:pt>
                <c:pt idx="16228">
                  <c:v>26.8393664929899</c:v>
                </c:pt>
                <c:pt idx="16229">
                  <c:v>26.8393680768203</c:v>
                </c:pt>
                <c:pt idx="16230">
                  <c:v>26.839370452507801</c:v>
                </c:pt>
                <c:pt idx="16231">
                  <c:v>26.839374016097199</c:v>
                </c:pt>
                <c:pt idx="16232">
                  <c:v>26.839377579686602</c:v>
                </c:pt>
                <c:pt idx="16233">
                  <c:v>26.8393811432761</c:v>
                </c:pt>
                <c:pt idx="16234">
                  <c:v>26.839384706865498</c:v>
                </c:pt>
                <c:pt idx="16235">
                  <c:v>26.839388270454901</c:v>
                </c:pt>
                <c:pt idx="16236">
                  <c:v>26.839391834044299</c:v>
                </c:pt>
                <c:pt idx="16237">
                  <c:v>26.839397179428399</c:v>
                </c:pt>
                <c:pt idx="16238">
                  <c:v>26.839402524812598</c:v>
                </c:pt>
                <c:pt idx="16239">
                  <c:v>26.839407870196698</c:v>
                </c:pt>
                <c:pt idx="16240">
                  <c:v>26.839413215580802</c:v>
                </c:pt>
                <c:pt idx="16241">
                  <c:v>26.839418560964901</c:v>
                </c:pt>
                <c:pt idx="16242">
                  <c:v>26.839423906349101</c:v>
                </c:pt>
                <c:pt idx="16243">
                  <c:v>26.8394292517332</c:v>
                </c:pt>
                <c:pt idx="16244">
                  <c:v>26.8394345971173</c:v>
                </c:pt>
                <c:pt idx="16245">
                  <c:v>26.8394399425014</c:v>
                </c:pt>
                <c:pt idx="16246">
                  <c:v>26.839445287885599</c:v>
                </c:pt>
                <c:pt idx="16247">
                  <c:v>26.839450633269699</c:v>
                </c:pt>
                <c:pt idx="16248">
                  <c:v>26.839453305990901</c:v>
                </c:pt>
                <c:pt idx="16249">
                  <c:v>26.839455978653799</c:v>
                </c:pt>
                <c:pt idx="16250">
                  <c:v>26.839459987706501</c:v>
                </c:pt>
                <c:pt idx="16251">
                  <c:v>26.8394639967591</c:v>
                </c:pt>
                <c:pt idx="16252">
                  <c:v>26.8394680058117</c:v>
                </c:pt>
                <c:pt idx="16253">
                  <c:v>26.839472014806201</c:v>
                </c:pt>
                <c:pt idx="16254">
                  <c:v>26.839476023858801</c:v>
                </c:pt>
                <c:pt idx="16255">
                  <c:v>26.8394820374087</c:v>
                </c:pt>
                <c:pt idx="16256">
                  <c:v>26.8394880509586</c:v>
                </c:pt>
                <c:pt idx="16257">
                  <c:v>26.839489554345999</c:v>
                </c:pt>
                <c:pt idx="16258">
                  <c:v>26.8394910577335</c:v>
                </c:pt>
                <c:pt idx="16259">
                  <c:v>26.8394933128147</c:v>
                </c:pt>
                <c:pt idx="16260">
                  <c:v>26.839495567954099</c:v>
                </c:pt>
                <c:pt idx="16261">
                  <c:v>26.839497823035298</c:v>
                </c:pt>
                <c:pt idx="16262">
                  <c:v>26.839500078116501</c:v>
                </c:pt>
                <c:pt idx="16263">
                  <c:v>26.8395034607383</c:v>
                </c:pt>
                <c:pt idx="16264">
                  <c:v>26.839508534641901</c:v>
                </c:pt>
                <c:pt idx="16265">
                  <c:v>26.839513608603699</c:v>
                </c:pt>
                <c:pt idx="16266">
                  <c:v>26.839518682565501</c:v>
                </c:pt>
                <c:pt idx="16267">
                  <c:v>26.839523756469099</c:v>
                </c:pt>
                <c:pt idx="16268">
                  <c:v>26.839528830430901</c:v>
                </c:pt>
                <c:pt idx="16269">
                  <c:v>26.839533904334498</c:v>
                </c:pt>
                <c:pt idx="16270">
                  <c:v>26.8395389782963</c:v>
                </c:pt>
                <c:pt idx="16271">
                  <c:v>26.839544052258098</c:v>
                </c:pt>
                <c:pt idx="16272">
                  <c:v>26.8395491261617</c:v>
                </c:pt>
                <c:pt idx="16273">
                  <c:v>26.839554200123501</c:v>
                </c:pt>
                <c:pt idx="16274">
                  <c:v>26.839559274027099</c:v>
                </c:pt>
                <c:pt idx="16275">
                  <c:v>26.839564347988901</c:v>
                </c:pt>
                <c:pt idx="16276">
                  <c:v>26.839569421950699</c:v>
                </c:pt>
                <c:pt idx="16277">
                  <c:v>26.839574495854301</c:v>
                </c:pt>
                <c:pt idx="16278">
                  <c:v>26.839579569816099</c:v>
                </c:pt>
                <c:pt idx="16279">
                  <c:v>26.8395846437197</c:v>
                </c:pt>
                <c:pt idx="16280">
                  <c:v>26.839589717681498</c:v>
                </c:pt>
                <c:pt idx="16281">
                  <c:v>26.8395947916433</c:v>
                </c:pt>
                <c:pt idx="16282">
                  <c:v>26.839599865546901</c:v>
                </c:pt>
                <c:pt idx="16283">
                  <c:v>26.8396049395087</c:v>
                </c:pt>
                <c:pt idx="16284">
                  <c:v>26.839610013470502</c:v>
                </c:pt>
                <c:pt idx="16285">
                  <c:v>26.839615087374099</c:v>
                </c:pt>
                <c:pt idx="16286">
                  <c:v>26.839620161335901</c:v>
                </c:pt>
                <c:pt idx="16287">
                  <c:v>26.839625235239499</c:v>
                </c:pt>
                <c:pt idx="16288">
                  <c:v>26.839630309201301</c:v>
                </c:pt>
                <c:pt idx="16289">
                  <c:v>26.839635383163099</c:v>
                </c:pt>
                <c:pt idx="16290">
                  <c:v>26.8396404570667</c:v>
                </c:pt>
                <c:pt idx="16291">
                  <c:v>26.839645531028498</c:v>
                </c:pt>
                <c:pt idx="16292">
                  <c:v>26.8396506049321</c:v>
                </c:pt>
                <c:pt idx="16293">
                  <c:v>26.839655678893902</c:v>
                </c:pt>
                <c:pt idx="16294">
                  <c:v>26.8396607528557</c:v>
                </c:pt>
                <c:pt idx="16295">
                  <c:v>26.839665826759301</c:v>
                </c:pt>
                <c:pt idx="16296">
                  <c:v>26.839670900721099</c:v>
                </c:pt>
                <c:pt idx="16297">
                  <c:v>26.839675974624601</c:v>
                </c:pt>
                <c:pt idx="16298">
                  <c:v>26.839681048586499</c:v>
                </c:pt>
                <c:pt idx="16299">
                  <c:v>26.839686122548301</c:v>
                </c:pt>
                <c:pt idx="16300">
                  <c:v>26.839691196451799</c:v>
                </c:pt>
                <c:pt idx="16301">
                  <c:v>26.839696270413601</c:v>
                </c:pt>
                <c:pt idx="16302">
                  <c:v>26.839701344317199</c:v>
                </c:pt>
                <c:pt idx="16303">
                  <c:v>26.839706418279</c:v>
                </c:pt>
                <c:pt idx="16304">
                  <c:v>26.839711492240799</c:v>
                </c:pt>
                <c:pt idx="16305">
                  <c:v>26.8397165661444</c:v>
                </c:pt>
                <c:pt idx="16306">
                  <c:v>26.839721640106202</c:v>
                </c:pt>
                <c:pt idx="16307">
                  <c:v>26.839726714068</c:v>
                </c:pt>
                <c:pt idx="16308">
                  <c:v>26.839731787971601</c:v>
                </c:pt>
                <c:pt idx="16309">
                  <c:v>26.8397368619334</c:v>
                </c:pt>
                <c:pt idx="16310">
                  <c:v>26.839741935837001</c:v>
                </c:pt>
                <c:pt idx="16311">
                  <c:v>26.839747009798799</c:v>
                </c:pt>
                <c:pt idx="16312">
                  <c:v>26.839752083760601</c:v>
                </c:pt>
                <c:pt idx="16313">
                  <c:v>26.839757157664199</c:v>
                </c:pt>
                <c:pt idx="16314">
                  <c:v>26.839762231626</c:v>
                </c:pt>
                <c:pt idx="16315">
                  <c:v>26.839767305529602</c:v>
                </c:pt>
                <c:pt idx="16316">
                  <c:v>26.8397723794914</c:v>
                </c:pt>
                <c:pt idx="16317">
                  <c:v>26.8397736479528</c:v>
                </c:pt>
                <c:pt idx="16318">
                  <c:v>26.8397749164141</c:v>
                </c:pt>
                <c:pt idx="16319">
                  <c:v>26.8397768192226</c:v>
                </c:pt>
                <c:pt idx="16320">
                  <c:v>26.839779673260601</c:v>
                </c:pt>
                <c:pt idx="16321">
                  <c:v>26.839782527415</c:v>
                </c:pt>
                <c:pt idx="16322">
                  <c:v>26.839785381453101</c:v>
                </c:pt>
                <c:pt idx="16323">
                  <c:v>26.8397882356075</c:v>
                </c:pt>
                <c:pt idx="16324">
                  <c:v>26.839791089645502</c:v>
                </c:pt>
                <c:pt idx="16325">
                  <c:v>26.839795370819001</c:v>
                </c:pt>
                <c:pt idx="16326">
                  <c:v>26.839799651876</c:v>
                </c:pt>
                <c:pt idx="16327">
                  <c:v>26.839803933049499</c:v>
                </c:pt>
                <c:pt idx="16328">
                  <c:v>26.839808214223002</c:v>
                </c:pt>
                <c:pt idx="16329">
                  <c:v>26.83981249528</c:v>
                </c:pt>
                <c:pt idx="16330">
                  <c:v>26.8398167764535</c:v>
                </c:pt>
                <c:pt idx="16331">
                  <c:v>26.839821057626899</c:v>
                </c:pt>
                <c:pt idx="16332">
                  <c:v>26.839825338684001</c:v>
                </c:pt>
                <c:pt idx="16333">
                  <c:v>26.839829619857401</c:v>
                </c:pt>
                <c:pt idx="16334">
                  <c:v>26.8398339010309</c:v>
                </c:pt>
                <c:pt idx="16335">
                  <c:v>26.839838182087899</c:v>
                </c:pt>
                <c:pt idx="16336">
                  <c:v>26.839842463261402</c:v>
                </c:pt>
                <c:pt idx="16337">
                  <c:v>26.839846744434901</c:v>
                </c:pt>
                <c:pt idx="16338">
                  <c:v>26.8398510254919</c:v>
                </c:pt>
                <c:pt idx="16339">
                  <c:v>26.839855306665399</c:v>
                </c:pt>
                <c:pt idx="16340">
                  <c:v>26.8398617283673</c:v>
                </c:pt>
                <c:pt idx="16341">
                  <c:v>26.8398681500693</c:v>
                </c:pt>
                <c:pt idx="16342">
                  <c:v>26.839874571771301</c:v>
                </c:pt>
                <c:pt idx="16343">
                  <c:v>26.839880993473301</c:v>
                </c:pt>
                <c:pt idx="16344">
                  <c:v>26.839887415175301</c:v>
                </c:pt>
                <c:pt idx="16345">
                  <c:v>26.839893836877302</c:v>
                </c:pt>
                <c:pt idx="16346">
                  <c:v>26.839900258579199</c:v>
                </c:pt>
                <c:pt idx="16347">
                  <c:v>26.839906680281199</c:v>
                </c:pt>
                <c:pt idx="16348">
                  <c:v>26.8399131019832</c:v>
                </c:pt>
                <c:pt idx="16349">
                  <c:v>26.8399195236852</c:v>
                </c:pt>
                <c:pt idx="16350">
                  <c:v>26.839925945387201</c:v>
                </c:pt>
                <c:pt idx="16351">
                  <c:v>26.8399275508709</c:v>
                </c:pt>
                <c:pt idx="16352">
                  <c:v>26.839929156238199</c:v>
                </c:pt>
                <c:pt idx="16353">
                  <c:v>26.839930761721899</c:v>
                </c:pt>
                <c:pt idx="16354">
                  <c:v>26.839932367089201</c:v>
                </c:pt>
                <c:pt idx="16355">
                  <c:v>26.839933972572901</c:v>
                </c:pt>
                <c:pt idx="16356">
                  <c:v>26.8399355779401</c:v>
                </c:pt>
                <c:pt idx="16357">
                  <c:v>26.839937183423899</c:v>
                </c:pt>
                <c:pt idx="16358">
                  <c:v>26.8399395915912</c:v>
                </c:pt>
                <c:pt idx="16359">
                  <c:v>26.839943203725799</c:v>
                </c:pt>
                <c:pt idx="16360">
                  <c:v>26.839946815976798</c:v>
                </c:pt>
                <c:pt idx="16361">
                  <c:v>26.839950428227802</c:v>
                </c:pt>
                <c:pt idx="16362">
                  <c:v>26.8399540403625</c:v>
                </c:pt>
                <c:pt idx="16363">
                  <c:v>26.839957652613499</c:v>
                </c:pt>
                <c:pt idx="16364">
                  <c:v>26.839961264748101</c:v>
                </c:pt>
                <c:pt idx="16365">
                  <c:v>26.839964876999101</c:v>
                </c:pt>
                <c:pt idx="16366">
                  <c:v>26.839968489250101</c:v>
                </c:pt>
                <c:pt idx="16367">
                  <c:v>26.839972101384699</c:v>
                </c:pt>
                <c:pt idx="16368">
                  <c:v>26.839975713635699</c:v>
                </c:pt>
                <c:pt idx="16369">
                  <c:v>26.839981131954101</c:v>
                </c:pt>
                <c:pt idx="16370">
                  <c:v>26.8399865502724</c:v>
                </c:pt>
                <c:pt idx="16371">
                  <c:v>26.839991968590699</c:v>
                </c:pt>
                <c:pt idx="16372">
                  <c:v>26.839997386909001</c:v>
                </c:pt>
                <c:pt idx="16373">
                  <c:v>26.8400028052274</c:v>
                </c:pt>
                <c:pt idx="16374">
                  <c:v>26.840008223545698</c:v>
                </c:pt>
                <c:pt idx="16375">
                  <c:v>26.840013641864001</c:v>
                </c:pt>
                <c:pt idx="16376">
                  <c:v>26.8400190601823</c:v>
                </c:pt>
                <c:pt idx="16377">
                  <c:v>26.840024478500698</c:v>
                </c:pt>
                <c:pt idx="16378">
                  <c:v>26.840029896819001</c:v>
                </c:pt>
                <c:pt idx="16379">
                  <c:v>26.8400353151373</c:v>
                </c:pt>
                <c:pt idx="16380">
                  <c:v>26.840036383131501</c:v>
                </c:pt>
                <c:pt idx="16381">
                  <c:v>26.8400488831312</c:v>
                </c:pt>
                <c:pt idx="16382">
                  <c:v>26.840061383130799</c:v>
                </c:pt>
                <c:pt idx="16383">
                  <c:v>26.8400738831333</c:v>
                </c:pt>
                <c:pt idx="16384">
                  <c:v>26.840086383130199</c:v>
                </c:pt>
                <c:pt idx="16385">
                  <c:v>26.840098883134399</c:v>
                </c:pt>
                <c:pt idx="16386">
                  <c:v>26.840111383135</c:v>
                </c:pt>
                <c:pt idx="16387">
                  <c:v>26.840123883128399</c:v>
                </c:pt>
                <c:pt idx="16388">
                  <c:v>26.8401363831289</c:v>
                </c:pt>
                <c:pt idx="16389">
                  <c:v>26.840148883129501</c:v>
                </c:pt>
                <c:pt idx="16390">
                  <c:v>26.840161383137399</c:v>
                </c:pt>
                <c:pt idx="16391">
                  <c:v>26.840173883130699</c:v>
                </c:pt>
                <c:pt idx="16392">
                  <c:v>26.840186383138601</c:v>
                </c:pt>
                <c:pt idx="16393">
                  <c:v>26.840198883131901</c:v>
                </c:pt>
                <c:pt idx="16394">
                  <c:v>26.840211383125201</c:v>
                </c:pt>
                <c:pt idx="16395">
                  <c:v>26.840223883133099</c:v>
                </c:pt>
                <c:pt idx="16396">
                  <c:v>26.840236383126399</c:v>
                </c:pt>
                <c:pt idx="16397">
                  <c:v>26.840248883134301</c:v>
                </c:pt>
                <c:pt idx="16398">
                  <c:v>26.840261383127601</c:v>
                </c:pt>
                <c:pt idx="16399">
                  <c:v>26.840264508136801</c:v>
                </c:pt>
                <c:pt idx="16400">
                  <c:v>26.8402676331315</c:v>
                </c:pt>
                <c:pt idx="16401">
                  <c:v>26.840270758126199</c:v>
                </c:pt>
                <c:pt idx="16402">
                  <c:v>26.840273883135499</c:v>
                </c:pt>
                <c:pt idx="16403">
                  <c:v>26.8402785706275</c:v>
                </c:pt>
                <c:pt idx="16404">
                  <c:v>26.840280328440699</c:v>
                </c:pt>
                <c:pt idx="16405">
                  <c:v>26.840282965160402</c:v>
                </c:pt>
                <c:pt idx="16406">
                  <c:v>26.840286920254499</c:v>
                </c:pt>
                <c:pt idx="16407">
                  <c:v>26.8402928528666</c:v>
                </c:pt>
                <c:pt idx="16408">
                  <c:v>26.840301751770301</c:v>
                </c:pt>
                <c:pt idx="16409">
                  <c:v>26.840303976525298</c:v>
                </c:pt>
                <c:pt idx="16410">
                  <c:v>26.840306201251199</c:v>
                </c:pt>
                <c:pt idx="16411">
                  <c:v>26.8403095383546</c:v>
                </c:pt>
                <c:pt idx="16412">
                  <c:v>26.8403128754289</c:v>
                </c:pt>
                <c:pt idx="16413">
                  <c:v>26.840316212532301</c:v>
                </c:pt>
                <c:pt idx="16414">
                  <c:v>26.840319549635701</c:v>
                </c:pt>
                <c:pt idx="16415">
                  <c:v>26.840322886739099</c:v>
                </c:pt>
                <c:pt idx="16416">
                  <c:v>26.840326223842499</c:v>
                </c:pt>
                <c:pt idx="16417">
                  <c:v>26.8403295609168</c:v>
                </c:pt>
                <c:pt idx="16418">
                  <c:v>26.840332898020201</c:v>
                </c:pt>
                <c:pt idx="16419">
                  <c:v>26.840336235123601</c:v>
                </c:pt>
                <c:pt idx="16420">
                  <c:v>26.840341240778798</c:v>
                </c:pt>
                <c:pt idx="16421">
                  <c:v>26.840346246404799</c:v>
                </c:pt>
                <c:pt idx="16422">
                  <c:v>26.8403512520599</c:v>
                </c:pt>
                <c:pt idx="16423">
                  <c:v>26.840353754872901</c:v>
                </c:pt>
                <c:pt idx="16424">
                  <c:v>26.840356257715001</c:v>
                </c:pt>
                <c:pt idx="16425">
                  <c:v>26.8403600119345</c:v>
                </c:pt>
                <c:pt idx="16426">
                  <c:v>26.840361419774101</c:v>
                </c:pt>
                <c:pt idx="16427">
                  <c:v>26.8403635315189</c:v>
                </c:pt>
                <c:pt idx="16428">
                  <c:v>26.8403666991798</c:v>
                </c:pt>
                <c:pt idx="16429">
                  <c:v>26.840369866811599</c:v>
                </c:pt>
                <c:pt idx="16430">
                  <c:v>26.840373034443399</c:v>
                </c:pt>
                <c:pt idx="16431">
                  <c:v>26.840376202075198</c:v>
                </c:pt>
                <c:pt idx="16432">
                  <c:v>26.840379369707001</c:v>
                </c:pt>
                <c:pt idx="16433">
                  <c:v>26.840382537338801</c:v>
                </c:pt>
                <c:pt idx="16434">
                  <c:v>26.840385704970601</c:v>
                </c:pt>
                <c:pt idx="16435">
                  <c:v>26.8403904564329</c:v>
                </c:pt>
                <c:pt idx="16436">
                  <c:v>26.840395207895199</c:v>
                </c:pt>
                <c:pt idx="16437">
                  <c:v>26.840399959328298</c:v>
                </c:pt>
                <c:pt idx="16438">
                  <c:v>26.840404710790601</c:v>
                </c:pt>
                <c:pt idx="16439">
                  <c:v>26.840409462252801</c:v>
                </c:pt>
                <c:pt idx="16440">
                  <c:v>26.840414213686</c:v>
                </c:pt>
                <c:pt idx="16441">
                  <c:v>26.840418965148199</c:v>
                </c:pt>
                <c:pt idx="16442">
                  <c:v>26.840423716610498</c:v>
                </c:pt>
                <c:pt idx="16443">
                  <c:v>26.840430843789299</c:v>
                </c:pt>
                <c:pt idx="16444">
                  <c:v>26.8404379709681</c:v>
                </c:pt>
                <c:pt idx="16445">
                  <c:v>26.840445098147001</c:v>
                </c:pt>
                <c:pt idx="16446">
                  <c:v>26.840452225325802</c:v>
                </c:pt>
                <c:pt idx="16447">
                  <c:v>26.840459352504599</c:v>
                </c:pt>
                <c:pt idx="16448">
                  <c:v>26.840466479683499</c:v>
                </c:pt>
                <c:pt idx="16449">
                  <c:v>26.8404682614782</c:v>
                </c:pt>
                <c:pt idx="16450">
                  <c:v>26.840470043272902</c:v>
                </c:pt>
                <c:pt idx="16451">
                  <c:v>26.840472715964999</c:v>
                </c:pt>
                <c:pt idx="16452">
                  <c:v>26.840476724988498</c:v>
                </c:pt>
                <c:pt idx="16453">
                  <c:v>26.840482738567498</c:v>
                </c:pt>
                <c:pt idx="16454">
                  <c:v>26.840488752117299</c:v>
                </c:pt>
                <c:pt idx="16455">
                  <c:v>26.840494765667199</c:v>
                </c:pt>
                <c:pt idx="16456">
                  <c:v>26.840500779217098</c:v>
                </c:pt>
                <c:pt idx="16457">
                  <c:v>26.840506792795999</c:v>
                </c:pt>
                <c:pt idx="16458">
                  <c:v>26.840512806345899</c:v>
                </c:pt>
                <c:pt idx="16459">
                  <c:v>26.840518819895799</c:v>
                </c:pt>
                <c:pt idx="16460">
                  <c:v>26.840524833474699</c:v>
                </c:pt>
                <c:pt idx="16461">
                  <c:v>26.840530847024599</c:v>
                </c:pt>
                <c:pt idx="16462">
                  <c:v>26.840536860574499</c:v>
                </c:pt>
                <c:pt idx="16463">
                  <c:v>26.840542874124299</c:v>
                </c:pt>
                <c:pt idx="16464">
                  <c:v>26.840548887674199</c:v>
                </c:pt>
                <c:pt idx="16465">
                  <c:v>26.840554901223999</c:v>
                </c:pt>
                <c:pt idx="16466">
                  <c:v>26.840560914773899</c:v>
                </c:pt>
                <c:pt idx="16467">
                  <c:v>26.840566928382</c:v>
                </c:pt>
                <c:pt idx="16468">
                  <c:v>26.8405729419318</c:v>
                </c:pt>
                <c:pt idx="16469">
                  <c:v>26.8405789554817</c:v>
                </c:pt>
                <c:pt idx="16470">
                  <c:v>26.8405849690316</c:v>
                </c:pt>
                <c:pt idx="16471">
                  <c:v>26.8405909825814</c:v>
                </c:pt>
                <c:pt idx="16472">
                  <c:v>26.8405969961313</c:v>
                </c:pt>
                <c:pt idx="16473">
                  <c:v>26.840598499518801</c:v>
                </c:pt>
                <c:pt idx="16474">
                  <c:v>26.8406000029062</c:v>
                </c:pt>
                <c:pt idx="16475">
                  <c:v>26.840602257987399</c:v>
                </c:pt>
                <c:pt idx="16476">
                  <c:v>26.840605640609201</c:v>
                </c:pt>
                <c:pt idx="16477">
                  <c:v>26.840610714571</c:v>
                </c:pt>
                <c:pt idx="16478">
                  <c:v>26.840615788532801</c:v>
                </c:pt>
                <c:pt idx="16479">
                  <c:v>26.840620862436399</c:v>
                </c:pt>
                <c:pt idx="16480">
                  <c:v>26.840625936398201</c:v>
                </c:pt>
                <c:pt idx="16481">
                  <c:v>26.840631010301799</c:v>
                </c:pt>
                <c:pt idx="16482">
                  <c:v>26.8406360842636</c:v>
                </c:pt>
                <c:pt idx="16483">
                  <c:v>26.840641158225399</c:v>
                </c:pt>
                <c:pt idx="16484">
                  <c:v>26.840646232129</c:v>
                </c:pt>
                <c:pt idx="16485">
                  <c:v>26.840651306090798</c:v>
                </c:pt>
                <c:pt idx="16486">
                  <c:v>26.8406563800526</c:v>
                </c:pt>
                <c:pt idx="16487">
                  <c:v>26.840661453956201</c:v>
                </c:pt>
                <c:pt idx="16488">
                  <c:v>26.840666527918</c:v>
                </c:pt>
                <c:pt idx="16489">
                  <c:v>26.840671601821601</c:v>
                </c:pt>
                <c:pt idx="16490">
                  <c:v>26.840676675783399</c:v>
                </c:pt>
                <c:pt idx="16491">
                  <c:v>26.840681749745201</c:v>
                </c:pt>
                <c:pt idx="16492">
                  <c:v>26.840686823648799</c:v>
                </c:pt>
                <c:pt idx="16493">
                  <c:v>26.840691897610601</c:v>
                </c:pt>
                <c:pt idx="16494">
                  <c:v>26.840696971514198</c:v>
                </c:pt>
                <c:pt idx="16495">
                  <c:v>26.840702045476</c:v>
                </c:pt>
                <c:pt idx="16496">
                  <c:v>26.840707119437798</c:v>
                </c:pt>
                <c:pt idx="16497">
                  <c:v>26.8407121933414</c:v>
                </c:pt>
                <c:pt idx="16498">
                  <c:v>26.840717267303202</c:v>
                </c:pt>
                <c:pt idx="16499">
                  <c:v>26.840722341206799</c:v>
                </c:pt>
                <c:pt idx="16500">
                  <c:v>26.840727415168601</c:v>
                </c:pt>
                <c:pt idx="16501">
                  <c:v>26.840732489130399</c:v>
                </c:pt>
                <c:pt idx="16502">
                  <c:v>26.840737563034001</c:v>
                </c:pt>
                <c:pt idx="16503">
                  <c:v>26.840742636995799</c:v>
                </c:pt>
                <c:pt idx="16504">
                  <c:v>26.840747710957601</c:v>
                </c:pt>
                <c:pt idx="16505">
                  <c:v>26.840752784861198</c:v>
                </c:pt>
                <c:pt idx="16506">
                  <c:v>26.840757858823</c:v>
                </c:pt>
                <c:pt idx="16507">
                  <c:v>26.840762932726602</c:v>
                </c:pt>
                <c:pt idx="16508">
                  <c:v>26.8407680066884</c:v>
                </c:pt>
                <c:pt idx="16509">
                  <c:v>26.840773080650202</c:v>
                </c:pt>
                <c:pt idx="16510">
                  <c:v>26.840778154553799</c:v>
                </c:pt>
                <c:pt idx="16511">
                  <c:v>26.840783228515601</c:v>
                </c:pt>
                <c:pt idx="16512">
                  <c:v>26.840788302419199</c:v>
                </c:pt>
                <c:pt idx="16513">
                  <c:v>26.840793376381001</c:v>
                </c:pt>
                <c:pt idx="16514">
                  <c:v>26.840798450342799</c:v>
                </c:pt>
                <c:pt idx="16515">
                  <c:v>26.8408035242464</c:v>
                </c:pt>
                <c:pt idx="16516">
                  <c:v>26.840808598208199</c:v>
                </c:pt>
                <c:pt idx="16517">
                  <c:v>26.8408136721118</c:v>
                </c:pt>
                <c:pt idx="16518">
                  <c:v>26.840818746073602</c:v>
                </c:pt>
                <c:pt idx="16519">
                  <c:v>26.8408238200354</c:v>
                </c:pt>
                <c:pt idx="16520">
                  <c:v>26.840828893939001</c:v>
                </c:pt>
                <c:pt idx="16521">
                  <c:v>26.840830162458499</c:v>
                </c:pt>
                <c:pt idx="16522">
                  <c:v>26.840831430919899</c:v>
                </c:pt>
                <c:pt idx="16523">
                  <c:v>26.840833333670101</c:v>
                </c:pt>
                <c:pt idx="16524">
                  <c:v>26.840836187766399</c:v>
                </c:pt>
                <c:pt idx="16525">
                  <c:v>26.840839041862601</c:v>
                </c:pt>
                <c:pt idx="16526">
                  <c:v>26.840841895900599</c:v>
                </c:pt>
                <c:pt idx="16527">
                  <c:v>26.840844749996901</c:v>
                </c:pt>
                <c:pt idx="16528">
                  <c:v>26.840847604093099</c:v>
                </c:pt>
                <c:pt idx="16529">
                  <c:v>26.840850458189301</c:v>
                </c:pt>
                <c:pt idx="16530">
                  <c:v>26.8408547393046</c:v>
                </c:pt>
                <c:pt idx="16531">
                  <c:v>26.840861161064801</c:v>
                </c:pt>
                <c:pt idx="16532">
                  <c:v>26.840867582766801</c:v>
                </c:pt>
                <c:pt idx="16533">
                  <c:v>26.840874004468699</c:v>
                </c:pt>
                <c:pt idx="16534">
                  <c:v>26.840880426170699</c:v>
                </c:pt>
                <c:pt idx="16535">
                  <c:v>26.840886847872699</c:v>
                </c:pt>
                <c:pt idx="16536">
                  <c:v>26.8408932695747</c:v>
                </c:pt>
                <c:pt idx="16537">
                  <c:v>26.8408996912767</c:v>
                </c:pt>
                <c:pt idx="16538">
                  <c:v>26.840906112978701</c:v>
                </c:pt>
                <c:pt idx="16539">
                  <c:v>26.840912534680601</c:v>
                </c:pt>
                <c:pt idx="16540">
                  <c:v>26.840918956382598</c:v>
                </c:pt>
                <c:pt idx="16541">
                  <c:v>26.840925378084599</c:v>
                </c:pt>
                <c:pt idx="16542">
                  <c:v>26.840931799786599</c:v>
                </c:pt>
                <c:pt idx="16543">
                  <c:v>26.840938221488599</c:v>
                </c:pt>
                <c:pt idx="16544">
                  <c:v>26.8409446431905</c:v>
                </c:pt>
                <c:pt idx="16545">
                  <c:v>26.840951064892501</c:v>
                </c:pt>
                <c:pt idx="16546">
                  <c:v>26.840957486594501</c:v>
                </c:pt>
                <c:pt idx="16547">
                  <c:v>26.84095909202</c:v>
                </c:pt>
                <c:pt idx="16548">
                  <c:v>26.8409606974455</c:v>
                </c:pt>
                <c:pt idx="16549">
                  <c:v>26.840962302870999</c:v>
                </c:pt>
                <c:pt idx="16550">
                  <c:v>26.8409647110383</c:v>
                </c:pt>
                <c:pt idx="16551">
                  <c:v>26.8409671191475</c:v>
                </c:pt>
                <c:pt idx="16552">
                  <c:v>26.840969527314801</c:v>
                </c:pt>
                <c:pt idx="16553">
                  <c:v>26.8409731395076</c:v>
                </c:pt>
                <c:pt idx="16554">
                  <c:v>26.840978557825999</c:v>
                </c:pt>
                <c:pt idx="16555">
                  <c:v>26.840983976144301</c:v>
                </c:pt>
                <c:pt idx="16556">
                  <c:v>26.8409893944626</c:v>
                </c:pt>
                <c:pt idx="16557">
                  <c:v>26.840990749013098</c:v>
                </c:pt>
                <c:pt idx="16558">
                  <c:v>26.8409927808679</c:v>
                </c:pt>
                <c:pt idx="16559">
                  <c:v>26.840994812780899</c:v>
                </c:pt>
                <c:pt idx="16560">
                  <c:v>26.8409968446358</c:v>
                </c:pt>
                <c:pt idx="16561">
                  <c:v>26.840998876490598</c:v>
                </c:pt>
                <c:pt idx="16562">
                  <c:v>26.841001924301899</c:v>
                </c:pt>
                <c:pt idx="16563">
                  <c:v>26.8410049721132</c:v>
                </c:pt>
                <c:pt idx="16564">
                  <c:v>26.841008019866401</c:v>
                </c:pt>
                <c:pt idx="16565">
                  <c:v>26.841011067677702</c:v>
                </c:pt>
                <c:pt idx="16566">
                  <c:v>26.841014115488999</c:v>
                </c:pt>
                <c:pt idx="16567">
                  <c:v>26.841017163242199</c:v>
                </c:pt>
                <c:pt idx="16568">
                  <c:v>26.841020211111701</c:v>
                </c:pt>
                <c:pt idx="16569">
                  <c:v>26.841023258864801</c:v>
                </c:pt>
                <c:pt idx="16570">
                  <c:v>26.841026306734399</c:v>
                </c:pt>
                <c:pt idx="16571">
                  <c:v>26.8410293544875</c:v>
                </c:pt>
                <c:pt idx="16572">
                  <c:v>26.841032402357001</c:v>
                </c:pt>
                <c:pt idx="16573">
                  <c:v>26.8410369739867</c:v>
                </c:pt>
                <c:pt idx="16574">
                  <c:v>26.841043831547701</c:v>
                </c:pt>
                <c:pt idx="16575">
                  <c:v>26.841050689108599</c:v>
                </c:pt>
                <c:pt idx="16576">
                  <c:v>26.8410575466696</c:v>
                </c:pt>
                <c:pt idx="16577">
                  <c:v>26.841064404230501</c:v>
                </c:pt>
                <c:pt idx="16578">
                  <c:v>26.841066118562502</c:v>
                </c:pt>
                <c:pt idx="16579">
                  <c:v>26.841067833011</c:v>
                </c:pt>
                <c:pt idx="16580">
                  <c:v>26.841070404625398</c:v>
                </c:pt>
                <c:pt idx="16581">
                  <c:v>26.841072976123499</c:v>
                </c:pt>
                <c:pt idx="16582">
                  <c:v>26.841075547738001</c:v>
                </c:pt>
                <c:pt idx="16583">
                  <c:v>26.8410781193524</c:v>
                </c:pt>
                <c:pt idx="16584">
                  <c:v>26.841081976657701</c:v>
                </c:pt>
                <c:pt idx="16585">
                  <c:v>26.841085834079401</c:v>
                </c:pt>
                <c:pt idx="16586">
                  <c:v>26.8410896913846</c:v>
                </c:pt>
                <c:pt idx="16587">
                  <c:v>26.841093548806299</c:v>
                </c:pt>
                <c:pt idx="16588">
                  <c:v>26.841097406227998</c:v>
                </c:pt>
                <c:pt idx="16589">
                  <c:v>26.8411012635333</c:v>
                </c:pt>
                <c:pt idx="16590">
                  <c:v>26.841105120955</c:v>
                </c:pt>
                <c:pt idx="16591">
                  <c:v>26.8411109070293</c:v>
                </c:pt>
                <c:pt idx="16592">
                  <c:v>26.841116693103601</c:v>
                </c:pt>
                <c:pt idx="16593">
                  <c:v>26.8411224790615</c:v>
                </c:pt>
                <c:pt idx="16594">
                  <c:v>26.8411282651359</c:v>
                </c:pt>
                <c:pt idx="16595">
                  <c:v>26.841134051210201</c:v>
                </c:pt>
                <c:pt idx="16596">
                  <c:v>26.841139837284501</c:v>
                </c:pt>
                <c:pt idx="16597">
                  <c:v>26.841145623358798</c:v>
                </c:pt>
                <c:pt idx="16598">
                  <c:v>26.841151409433198</c:v>
                </c:pt>
                <c:pt idx="16599">
                  <c:v>26.841157195507499</c:v>
                </c:pt>
                <c:pt idx="16600">
                  <c:v>26.8411629815818</c:v>
                </c:pt>
                <c:pt idx="16601">
                  <c:v>26.841168767539699</c:v>
                </c:pt>
                <c:pt idx="16602">
                  <c:v>26.841174553614099</c:v>
                </c:pt>
                <c:pt idx="16603">
                  <c:v>26.841183232725498</c:v>
                </c:pt>
                <c:pt idx="16604">
                  <c:v>26.841191911837001</c:v>
                </c:pt>
                <c:pt idx="16605">
                  <c:v>26.8412005909485</c:v>
                </c:pt>
                <c:pt idx="16606">
                  <c:v>26.841209270059998</c:v>
                </c:pt>
                <c:pt idx="16607">
                  <c:v>26.8412179490551</c:v>
                </c:pt>
                <c:pt idx="16608">
                  <c:v>26.841226628166599</c:v>
                </c:pt>
                <c:pt idx="16609">
                  <c:v>26.841235307278101</c:v>
                </c:pt>
                <c:pt idx="16610">
                  <c:v>26.8412439863896</c:v>
                </c:pt>
                <c:pt idx="16611">
                  <c:v>26.841252665500999</c:v>
                </c:pt>
                <c:pt idx="16612">
                  <c:v>26.8412613444961</c:v>
                </c:pt>
                <c:pt idx="16613">
                  <c:v>26.841270023607599</c:v>
                </c:pt>
                <c:pt idx="16614">
                  <c:v>26.841278702719102</c:v>
                </c:pt>
                <c:pt idx="16615">
                  <c:v>26.841286383103501</c:v>
                </c:pt>
                <c:pt idx="16616">
                  <c:v>26.8412988831032</c:v>
                </c:pt>
                <c:pt idx="16617">
                  <c:v>26.841311383102902</c:v>
                </c:pt>
                <c:pt idx="16618">
                  <c:v>26.8413238831053</c:v>
                </c:pt>
                <c:pt idx="16619">
                  <c:v>26.841336383102298</c:v>
                </c:pt>
                <c:pt idx="16620">
                  <c:v>26.841348883106502</c:v>
                </c:pt>
                <c:pt idx="16621">
                  <c:v>26.841361383107099</c:v>
                </c:pt>
                <c:pt idx="16622">
                  <c:v>26.841373883100399</c:v>
                </c:pt>
                <c:pt idx="16623">
                  <c:v>26.841377008102398</c:v>
                </c:pt>
                <c:pt idx="16624">
                  <c:v>26.841380133104298</c:v>
                </c:pt>
                <c:pt idx="16625">
                  <c:v>26.841383258106301</c:v>
                </c:pt>
                <c:pt idx="16626">
                  <c:v>26.841386383101</c:v>
                </c:pt>
                <c:pt idx="16627">
                  <c:v>26.841389508102999</c:v>
                </c:pt>
                <c:pt idx="16628">
                  <c:v>26.841394195602302</c:v>
                </c:pt>
                <c:pt idx="16629">
                  <c:v>26.841398883101601</c:v>
                </c:pt>
                <c:pt idx="16630">
                  <c:v>26.8414035706009</c:v>
                </c:pt>
                <c:pt idx="16631">
                  <c:v>26.841408258100198</c:v>
                </c:pt>
                <c:pt idx="16632">
                  <c:v>26.841412945606798</c:v>
                </c:pt>
                <c:pt idx="16633">
                  <c:v>26.841417633098899</c:v>
                </c:pt>
                <c:pt idx="16634">
                  <c:v>26.8414223206054</c:v>
                </c:pt>
                <c:pt idx="16635">
                  <c:v>26.841427008097501</c:v>
                </c:pt>
                <c:pt idx="16636">
                  <c:v>26.841431695604101</c:v>
                </c:pt>
                <c:pt idx="16637">
                  <c:v>26.8414363831107</c:v>
                </c:pt>
                <c:pt idx="16638">
                  <c:v>26.841441070602698</c:v>
                </c:pt>
                <c:pt idx="16639">
                  <c:v>26.841445758109298</c:v>
                </c:pt>
                <c:pt idx="16640">
                  <c:v>26.8414504456013</c:v>
                </c:pt>
                <c:pt idx="16641">
                  <c:v>26.8414551331079</c:v>
                </c:pt>
                <c:pt idx="16642">
                  <c:v>26.841459820599901</c:v>
                </c:pt>
                <c:pt idx="16643">
                  <c:v>26.841464508106501</c:v>
                </c:pt>
                <c:pt idx="16644">
                  <c:v>26.841469195598599</c:v>
                </c:pt>
                <c:pt idx="16645">
                  <c:v>26.841473883105198</c:v>
                </c:pt>
                <c:pt idx="16646">
                  <c:v>26.8414785705972</c:v>
                </c:pt>
                <c:pt idx="16647">
                  <c:v>26.8414832581038</c:v>
                </c:pt>
                <c:pt idx="16648">
                  <c:v>26.8414879456104</c:v>
                </c:pt>
                <c:pt idx="16649">
                  <c:v>26.841492633102401</c:v>
                </c:pt>
                <c:pt idx="16650">
                  <c:v>26.841497320609001</c:v>
                </c:pt>
                <c:pt idx="16651">
                  <c:v>26.841502008100999</c:v>
                </c:pt>
                <c:pt idx="16652">
                  <c:v>26.841506695607599</c:v>
                </c:pt>
                <c:pt idx="16653">
                  <c:v>26.8415113830997</c:v>
                </c:pt>
                <c:pt idx="16654">
                  <c:v>26.8415160706063</c:v>
                </c:pt>
                <c:pt idx="16655">
                  <c:v>26.841520758098302</c:v>
                </c:pt>
                <c:pt idx="16656">
                  <c:v>26.841525445604901</c:v>
                </c:pt>
                <c:pt idx="16657">
                  <c:v>26.841530133096899</c:v>
                </c:pt>
                <c:pt idx="16658">
                  <c:v>26.8415371643495</c:v>
                </c:pt>
                <c:pt idx="16659">
                  <c:v>26.841544195602101</c:v>
                </c:pt>
                <c:pt idx="16660">
                  <c:v>26.841551226854701</c:v>
                </c:pt>
                <c:pt idx="16661">
                  <c:v>26.841558258107298</c:v>
                </c:pt>
                <c:pt idx="16662">
                  <c:v>26.841565289359998</c:v>
                </c:pt>
                <c:pt idx="16663">
                  <c:v>26.841572320612599</c:v>
                </c:pt>
                <c:pt idx="16664">
                  <c:v>26.841579351865199</c:v>
                </c:pt>
                <c:pt idx="16665">
                  <c:v>26.8415863831178</c:v>
                </c:pt>
                <c:pt idx="16666">
                  <c:v>26.841588140901798</c:v>
                </c:pt>
                <c:pt idx="16667">
                  <c:v>26.841589898715</c:v>
                </c:pt>
                <c:pt idx="16668">
                  <c:v>26.8415905579167</c:v>
                </c:pt>
                <c:pt idx="16669">
                  <c:v>26.841591546690299</c:v>
                </c:pt>
                <c:pt idx="16670">
                  <c:v>26.8415930298215</c:v>
                </c:pt>
                <c:pt idx="16671">
                  <c:v>26.8415952545765</c:v>
                </c:pt>
                <c:pt idx="16672">
                  <c:v>26.841598591650801</c:v>
                </c:pt>
                <c:pt idx="16673">
                  <c:v>26.841603597305902</c:v>
                </c:pt>
                <c:pt idx="16674">
                  <c:v>26.841608602960999</c:v>
                </c:pt>
                <c:pt idx="16675">
                  <c:v>26.841613608587</c:v>
                </c:pt>
                <c:pt idx="16676">
                  <c:v>26.841618614242101</c:v>
                </c:pt>
                <c:pt idx="16677">
                  <c:v>26.841623619897199</c:v>
                </c:pt>
                <c:pt idx="16678">
                  <c:v>26.841628625523299</c:v>
                </c:pt>
                <c:pt idx="16679">
                  <c:v>26.8416336311784</c:v>
                </c:pt>
                <c:pt idx="16680">
                  <c:v>26.841638636833501</c:v>
                </c:pt>
                <c:pt idx="16681">
                  <c:v>26.841643642459498</c:v>
                </c:pt>
                <c:pt idx="16682">
                  <c:v>26.841648648114599</c:v>
                </c:pt>
                <c:pt idx="16683">
                  <c:v>26.841653653769701</c:v>
                </c:pt>
                <c:pt idx="16684">
                  <c:v>26.841658659395701</c:v>
                </c:pt>
                <c:pt idx="16685">
                  <c:v>26.841663665050799</c:v>
                </c:pt>
                <c:pt idx="16686">
                  <c:v>26.8416686707059</c:v>
                </c:pt>
                <c:pt idx="16687">
                  <c:v>26.841673676361001</c:v>
                </c:pt>
                <c:pt idx="16688">
                  <c:v>26.841681184829199</c:v>
                </c:pt>
                <c:pt idx="16689">
                  <c:v>26.8416886932973</c:v>
                </c:pt>
                <c:pt idx="16690">
                  <c:v>26.841696201765401</c:v>
                </c:pt>
                <c:pt idx="16691">
                  <c:v>26.841698078875101</c:v>
                </c:pt>
                <c:pt idx="16692">
                  <c:v>26.8416999559849</c:v>
                </c:pt>
                <c:pt idx="16693">
                  <c:v>26.841702771664099</c:v>
                </c:pt>
                <c:pt idx="16694">
                  <c:v>26.841705587343299</c:v>
                </c:pt>
                <c:pt idx="16695">
                  <c:v>26.841708403022398</c:v>
                </c:pt>
                <c:pt idx="16696">
                  <c:v>26.841712626541199</c:v>
                </c:pt>
                <c:pt idx="16697">
                  <c:v>26.841718961804801</c:v>
                </c:pt>
                <c:pt idx="16698">
                  <c:v>26.8417252970684</c:v>
                </c:pt>
                <c:pt idx="16699">
                  <c:v>26.841731632331999</c:v>
                </c:pt>
                <c:pt idx="16700">
                  <c:v>26.841737967595598</c:v>
                </c:pt>
                <c:pt idx="16701">
                  <c:v>26.841744302888401</c:v>
                </c:pt>
                <c:pt idx="16702">
                  <c:v>26.841750638152</c:v>
                </c:pt>
                <c:pt idx="16703">
                  <c:v>26.841756973415599</c:v>
                </c:pt>
                <c:pt idx="16704">
                  <c:v>26.841763308679202</c:v>
                </c:pt>
                <c:pt idx="16705">
                  <c:v>26.841769643971901</c:v>
                </c:pt>
                <c:pt idx="16706">
                  <c:v>26.8417759792064</c:v>
                </c:pt>
                <c:pt idx="16707">
                  <c:v>26.841782314528199</c:v>
                </c:pt>
                <c:pt idx="16708">
                  <c:v>26.841788649791798</c:v>
                </c:pt>
                <c:pt idx="16709">
                  <c:v>26.841794985055401</c:v>
                </c:pt>
                <c:pt idx="16710">
                  <c:v>26.841801320319</c:v>
                </c:pt>
                <c:pt idx="16711">
                  <c:v>26.841807655582599</c:v>
                </c:pt>
                <c:pt idx="16712">
                  <c:v>26.841813990846202</c:v>
                </c:pt>
                <c:pt idx="16713">
                  <c:v>26.841820326109801</c:v>
                </c:pt>
                <c:pt idx="16714">
                  <c:v>26.8418266613734</c:v>
                </c:pt>
                <c:pt idx="16715">
                  <c:v>26.841828245203899</c:v>
                </c:pt>
                <c:pt idx="16716">
                  <c:v>26.8418298290343</c:v>
                </c:pt>
                <c:pt idx="16717">
                  <c:v>26.841832204780001</c:v>
                </c:pt>
                <c:pt idx="16718">
                  <c:v>26.8418357683694</c:v>
                </c:pt>
                <c:pt idx="16719">
                  <c:v>26.841841113753599</c:v>
                </c:pt>
                <c:pt idx="16720">
                  <c:v>26.8418491318007</c:v>
                </c:pt>
                <c:pt idx="16721">
                  <c:v>26.841857149905898</c:v>
                </c:pt>
                <c:pt idx="16722">
                  <c:v>26.841865167952999</c:v>
                </c:pt>
                <c:pt idx="16723">
                  <c:v>26.841873186058301</c:v>
                </c:pt>
                <c:pt idx="16724">
                  <c:v>26.841875190555498</c:v>
                </c:pt>
                <c:pt idx="16725">
                  <c:v>26.841877195052799</c:v>
                </c:pt>
                <c:pt idx="16726">
                  <c:v>26.841880201827699</c:v>
                </c:pt>
                <c:pt idx="16727">
                  <c:v>26.8418832086608</c:v>
                </c:pt>
                <c:pt idx="16728">
                  <c:v>26.8418862154358</c:v>
                </c:pt>
                <c:pt idx="16729">
                  <c:v>26.8418892222107</c:v>
                </c:pt>
                <c:pt idx="16730">
                  <c:v>26.8418922289856</c:v>
                </c:pt>
                <c:pt idx="16731">
                  <c:v>26.8418929806794</c:v>
                </c:pt>
                <c:pt idx="16732">
                  <c:v>26.84189410822</c:v>
                </c:pt>
                <c:pt idx="16733">
                  <c:v>26.841895799501799</c:v>
                </c:pt>
                <c:pt idx="16734">
                  <c:v>26.8418983364827</c:v>
                </c:pt>
                <c:pt idx="16735">
                  <c:v>26.841900873463601</c:v>
                </c:pt>
                <c:pt idx="16736">
                  <c:v>26.841903410444498</c:v>
                </c:pt>
                <c:pt idx="16737">
                  <c:v>26.8419072158867</c:v>
                </c:pt>
                <c:pt idx="16738">
                  <c:v>26.841911021328901</c:v>
                </c:pt>
                <c:pt idx="16739">
                  <c:v>26.841914826771202</c:v>
                </c:pt>
                <c:pt idx="16740">
                  <c:v>26.8419186322717</c:v>
                </c:pt>
                <c:pt idx="16741">
                  <c:v>26.841922437713901</c:v>
                </c:pt>
                <c:pt idx="16742">
                  <c:v>26.841926243156099</c:v>
                </c:pt>
                <c:pt idx="16743">
                  <c:v>26.8419300485984</c:v>
                </c:pt>
                <c:pt idx="16744">
                  <c:v>26.841933854040601</c:v>
                </c:pt>
                <c:pt idx="16745">
                  <c:v>26.841937659541099</c:v>
                </c:pt>
                <c:pt idx="16746">
                  <c:v>26.8419414649833</c:v>
                </c:pt>
                <c:pt idx="16747">
                  <c:v>26.841945270425601</c:v>
                </c:pt>
                <c:pt idx="16748">
                  <c:v>26.841949075867799</c:v>
                </c:pt>
                <c:pt idx="16749">
                  <c:v>26.8419528813101</c:v>
                </c:pt>
                <c:pt idx="16750">
                  <c:v>26.841956686810502</c:v>
                </c:pt>
                <c:pt idx="16751">
                  <c:v>26.841960492252799</c:v>
                </c:pt>
                <c:pt idx="16752">
                  <c:v>26.841964297695</c:v>
                </c:pt>
                <c:pt idx="16753">
                  <c:v>26.841968103137301</c:v>
                </c:pt>
                <c:pt idx="16754">
                  <c:v>26.841971908579499</c:v>
                </c:pt>
                <c:pt idx="16755">
                  <c:v>26.841977616771999</c:v>
                </c:pt>
                <c:pt idx="16756">
                  <c:v>26.841983324964499</c:v>
                </c:pt>
                <c:pt idx="16757">
                  <c:v>26.841989033156999</c:v>
                </c:pt>
                <c:pt idx="16758">
                  <c:v>26.841990460176</c:v>
                </c:pt>
                <c:pt idx="16759">
                  <c:v>26.841991887253201</c:v>
                </c:pt>
                <c:pt idx="16760">
                  <c:v>26.841994027781698</c:v>
                </c:pt>
                <c:pt idx="16761">
                  <c:v>26.8419961683684</c:v>
                </c:pt>
                <c:pt idx="16762">
                  <c:v>26.841998308955201</c:v>
                </c:pt>
                <c:pt idx="16763">
                  <c:v>26.842000449541899</c:v>
                </c:pt>
                <c:pt idx="16764">
                  <c:v>26.842003660392901</c:v>
                </c:pt>
                <c:pt idx="16765">
                  <c:v>26.8420068712439</c:v>
                </c:pt>
                <c:pt idx="16766">
                  <c:v>26.842007673927501</c:v>
                </c:pt>
                <c:pt idx="16767">
                  <c:v>26.842008476669399</c:v>
                </c:pt>
                <c:pt idx="16768">
                  <c:v>26.8420096806949</c:v>
                </c:pt>
                <c:pt idx="16769">
                  <c:v>26.8420114868204</c:v>
                </c:pt>
                <c:pt idx="16770">
                  <c:v>26.8420132929459</c:v>
                </c:pt>
                <c:pt idx="16771">
                  <c:v>26.842015099013199</c:v>
                </c:pt>
                <c:pt idx="16772">
                  <c:v>26.842017808172301</c:v>
                </c:pt>
                <c:pt idx="16773">
                  <c:v>26.842021871940201</c:v>
                </c:pt>
                <c:pt idx="16774">
                  <c:v>26.842025935649801</c:v>
                </c:pt>
                <c:pt idx="16775">
                  <c:v>26.8420299993595</c:v>
                </c:pt>
                <c:pt idx="16776">
                  <c:v>26.842034063127301</c:v>
                </c:pt>
                <c:pt idx="16777">
                  <c:v>26.842040158749999</c:v>
                </c:pt>
                <c:pt idx="16778">
                  <c:v>26.8420462543144</c:v>
                </c:pt>
                <c:pt idx="16779">
                  <c:v>26.842052349937099</c:v>
                </c:pt>
                <c:pt idx="16780">
                  <c:v>26.8420584455016</c:v>
                </c:pt>
                <c:pt idx="16781">
                  <c:v>26.842064541124198</c:v>
                </c:pt>
                <c:pt idx="16782">
                  <c:v>26.8420706367469</c:v>
                </c:pt>
                <c:pt idx="16783">
                  <c:v>26.842076732311298</c:v>
                </c:pt>
                <c:pt idx="16784">
                  <c:v>26.842078256246101</c:v>
                </c:pt>
                <c:pt idx="16785">
                  <c:v>26.842079780122699</c:v>
                </c:pt>
                <c:pt idx="16786">
                  <c:v>26.842082065995701</c:v>
                </c:pt>
                <c:pt idx="16787">
                  <c:v>26.8420854947762</c:v>
                </c:pt>
                <c:pt idx="16788">
                  <c:v>26.842088923556702</c:v>
                </c:pt>
                <c:pt idx="16789">
                  <c:v>26.8420923523372</c:v>
                </c:pt>
                <c:pt idx="16790">
                  <c:v>26.8420957811176</c:v>
                </c:pt>
                <c:pt idx="16791">
                  <c:v>26.842099209839901</c:v>
                </c:pt>
                <c:pt idx="16792">
                  <c:v>26.8421026386204</c:v>
                </c:pt>
                <c:pt idx="16793">
                  <c:v>26.8421077817911</c:v>
                </c:pt>
                <c:pt idx="16794">
                  <c:v>26.8421129249618</c:v>
                </c:pt>
                <c:pt idx="16795">
                  <c:v>26.8421180681325</c:v>
                </c:pt>
                <c:pt idx="16796">
                  <c:v>26.8421232113032</c:v>
                </c:pt>
                <c:pt idx="16797">
                  <c:v>26.8421283544739</c:v>
                </c:pt>
                <c:pt idx="16798">
                  <c:v>26.8421334976446</c:v>
                </c:pt>
                <c:pt idx="16799">
                  <c:v>26.8421386408153</c:v>
                </c:pt>
                <c:pt idx="16800">
                  <c:v>26.842143783927799</c:v>
                </c:pt>
                <c:pt idx="16801">
                  <c:v>26.8421450697351</c:v>
                </c:pt>
                <c:pt idx="16802">
                  <c:v>26.842146355542301</c:v>
                </c:pt>
                <c:pt idx="16803">
                  <c:v>26.842148284253199</c:v>
                </c:pt>
                <c:pt idx="16804">
                  <c:v>26.8421511772321</c:v>
                </c:pt>
                <c:pt idx="16805">
                  <c:v>26.842154070269299</c:v>
                </c:pt>
                <c:pt idx="16806">
                  <c:v>26.842156963306401</c:v>
                </c:pt>
                <c:pt idx="16807">
                  <c:v>26.842159856343599</c:v>
                </c:pt>
                <c:pt idx="16808">
                  <c:v>26.842164195899301</c:v>
                </c:pt>
                <c:pt idx="16809">
                  <c:v>26.842170705203898</c:v>
                </c:pt>
                <c:pt idx="16810">
                  <c:v>26.8421772145084</c:v>
                </c:pt>
                <c:pt idx="16811">
                  <c:v>26.842183723812902</c:v>
                </c:pt>
                <c:pt idx="16812">
                  <c:v>26.8421902331756</c:v>
                </c:pt>
                <c:pt idx="16813">
                  <c:v>26.842191860487201</c:v>
                </c:pt>
                <c:pt idx="16814">
                  <c:v>26.842193487798699</c:v>
                </c:pt>
                <c:pt idx="16815">
                  <c:v>26.842195928795199</c:v>
                </c:pt>
                <c:pt idx="16816">
                  <c:v>26.842199590289901</c:v>
                </c:pt>
                <c:pt idx="16817">
                  <c:v>26.8422032517846</c:v>
                </c:pt>
                <c:pt idx="16818">
                  <c:v>26.842206913279298</c:v>
                </c:pt>
                <c:pt idx="16819">
                  <c:v>26.842210574774001</c:v>
                </c:pt>
                <c:pt idx="16820">
                  <c:v>26.842214236268699</c:v>
                </c:pt>
                <c:pt idx="16821">
                  <c:v>26.842217897763401</c:v>
                </c:pt>
                <c:pt idx="16822">
                  <c:v>26.8422215592581</c:v>
                </c:pt>
                <c:pt idx="16823">
                  <c:v>26.842225220752798</c:v>
                </c:pt>
                <c:pt idx="16824">
                  <c:v>26.8422288822475</c:v>
                </c:pt>
                <c:pt idx="16825">
                  <c:v>26.8422343744896</c:v>
                </c:pt>
                <c:pt idx="16826">
                  <c:v>26.842239866673399</c:v>
                </c:pt>
                <c:pt idx="16827">
                  <c:v>26.842245358915498</c:v>
                </c:pt>
                <c:pt idx="16828">
                  <c:v>26.842250851157502</c:v>
                </c:pt>
                <c:pt idx="16829">
                  <c:v>26.8422522242181</c:v>
                </c:pt>
                <c:pt idx="16830">
                  <c:v>26.842253597278599</c:v>
                </c:pt>
                <c:pt idx="16831">
                  <c:v>26.842255656898399</c:v>
                </c:pt>
                <c:pt idx="16832">
                  <c:v>26.842256171803399</c:v>
                </c:pt>
                <c:pt idx="16833">
                  <c:v>26.842256686650199</c:v>
                </c:pt>
                <c:pt idx="16834">
                  <c:v>26.842257459007602</c:v>
                </c:pt>
                <c:pt idx="16835">
                  <c:v>26.842258617514702</c:v>
                </c:pt>
                <c:pt idx="16836">
                  <c:v>26.842260355304401</c:v>
                </c:pt>
                <c:pt idx="16837">
                  <c:v>26.842262962018101</c:v>
                </c:pt>
                <c:pt idx="16838">
                  <c:v>26.842266871943099</c:v>
                </c:pt>
                <c:pt idx="16839">
                  <c:v>26.842272736946999</c:v>
                </c:pt>
                <c:pt idx="16840">
                  <c:v>26.842278601950898</c:v>
                </c:pt>
                <c:pt idx="16841">
                  <c:v>26.842284466954801</c:v>
                </c:pt>
                <c:pt idx="16842">
                  <c:v>26.842290331958701</c:v>
                </c:pt>
                <c:pt idx="16843">
                  <c:v>26.8422961969627</c:v>
                </c:pt>
                <c:pt idx="16844">
                  <c:v>26.842302061966599</c:v>
                </c:pt>
                <c:pt idx="16845">
                  <c:v>26.842303528217599</c:v>
                </c:pt>
                <c:pt idx="16846">
                  <c:v>26.842304994468499</c:v>
                </c:pt>
                <c:pt idx="16847">
                  <c:v>26.842307193903199</c:v>
                </c:pt>
                <c:pt idx="16848">
                  <c:v>26.842309393221498</c:v>
                </c:pt>
                <c:pt idx="16849">
                  <c:v>26.842311592656099</c:v>
                </c:pt>
                <c:pt idx="16850">
                  <c:v>26.842313791974401</c:v>
                </c:pt>
                <c:pt idx="16851">
                  <c:v>26.8423170910682</c:v>
                </c:pt>
                <c:pt idx="16852">
                  <c:v>26.8423183282138</c:v>
                </c:pt>
                <c:pt idx="16853">
                  <c:v>26.842320183874101</c:v>
                </c:pt>
                <c:pt idx="16854">
                  <c:v>26.842322967480801</c:v>
                </c:pt>
                <c:pt idx="16855">
                  <c:v>26.8423257510876</c:v>
                </c:pt>
                <c:pt idx="16856">
                  <c:v>26.8423285346943</c:v>
                </c:pt>
                <c:pt idx="16857">
                  <c:v>26.8423327100463</c:v>
                </c:pt>
                <c:pt idx="16858">
                  <c:v>26.842336885398201</c:v>
                </c:pt>
                <c:pt idx="16859">
                  <c:v>26.842341060750101</c:v>
                </c:pt>
                <c:pt idx="16860">
                  <c:v>26.842345236218499</c:v>
                </c:pt>
                <c:pt idx="16861">
                  <c:v>26.8423494115704</c:v>
                </c:pt>
                <c:pt idx="16862">
                  <c:v>26.8423535869224</c:v>
                </c:pt>
                <c:pt idx="16863">
                  <c:v>26.8423577622743</c:v>
                </c:pt>
                <c:pt idx="16864">
                  <c:v>26.8423640254186</c:v>
                </c:pt>
                <c:pt idx="16865">
                  <c:v>26.842370288446499</c:v>
                </c:pt>
                <c:pt idx="16866">
                  <c:v>26.842376551474398</c:v>
                </c:pt>
                <c:pt idx="16867">
                  <c:v>26.842378117260498</c:v>
                </c:pt>
                <c:pt idx="16868">
                  <c:v>26.842379683046602</c:v>
                </c:pt>
                <c:pt idx="16869">
                  <c:v>26.842382031725698</c:v>
                </c:pt>
                <c:pt idx="16870">
                  <c:v>26.842384380288401</c:v>
                </c:pt>
                <c:pt idx="16871">
                  <c:v>26.842386728967501</c:v>
                </c:pt>
                <c:pt idx="16872">
                  <c:v>26.842389077646601</c:v>
                </c:pt>
                <c:pt idx="16873">
                  <c:v>26.842392600607099</c:v>
                </c:pt>
                <c:pt idx="16874">
                  <c:v>26.8423961235675</c:v>
                </c:pt>
                <c:pt idx="16875">
                  <c:v>26.842399646528001</c:v>
                </c:pt>
                <c:pt idx="16876">
                  <c:v>26.842403169488499</c:v>
                </c:pt>
                <c:pt idx="16877">
                  <c:v>26.842406692449</c:v>
                </c:pt>
                <c:pt idx="16878">
                  <c:v>26.842410215525799</c:v>
                </c:pt>
                <c:pt idx="16879">
                  <c:v>26.842415499966499</c:v>
                </c:pt>
                <c:pt idx="16880">
                  <c:v>26.842420784407199</c:v>
                </c:pt>
                <c:pt idx="16881">
                  <c:v>26.842426068847999</c:v>
                </c:pt>
                <c:pt idx="16882">
                  <c:v>26.842427389929</c:v>
                </c:pt>
                <c:pt idx="16883">
                  <c:v>26.842429371666999</c:v>
                </c:pt>
                <c:pt idx="16884">
                  <c:v>26.8424323440995</c:v>
                </c:pt>
                <c:pt idx="16885">
                  <c:v>26.842435316648299</c:v>
                </c:pt>
                <c:pt idx="16886">
                  <c:v>26.842438289197101</c:v>
                </c:pt>
                <c:pt idx="16887">
                  <c:v>26.842441261629499</c:v>
                </c:pt>
                <c:pt idx="16888">
                  <c:v>26.842444234178402</c:v>
                </c:pt>
                <c:pt idx="16889">
                  <c:v>26.842447206727201</c:v>
                </c:pt>
                <c:pt idx="16890">
                  <c:v>26.842450179159599</c:v>
                </c:pt>
                <c:pt idx="16891">
                  <c:v>26.842453151708401</c:v>
                </c:pt>
                <c:pt idx="16892">
                  <c:v>26.8424561242572</c:v>
                </c:pt>
                <c:pt idx="16893">
                  <c:v>26.842460582964101</c:v>
                </c:pt>
                <c:pt idx="16894">
                  <c:v>26.8424650417873</c:v>
                </c:pt>
                <c:pt idx="16895">
                  <c:v>26.842469500494101</c:v>
                </c:pt>
                <c:pt idx="16896">
                  <c:v>26.842473959317399</c:v>
                </c:pt>
                <c:pt idx="16897">
                  <c:v>26.8424784180242</c:v>
                </c:pt>
                <c:pt idx="16898">
                  <c:v>26.842482876847399</c:v>
                </c:pt>
                <c:pt idx="16899">
                  <c:v>26.842487335554299</c:v>
                </c:pt>
                <c:pt idx="16900">
                  <c:v>26.842491794377501</c:v>
                </c:pt>
                <c:pt idx="16901">
                  <c:v>26.842496253084299</c:v>
                </c:pt>
                <c:pt idx="16902">
                  <c:v>26.842500711907601</c:v>
                </c:pt>
                <c:pt idx="16903">
                  <c:v>26.842505170614398</c:v>
                </c:pt>
                <c:pt idx="16904">
                  <c:v>26.8425096294377</c:v>
                </c:pt>
                <c:pt idx="16905">
                  <c:v>26.842514088144501</c:v>
                </c:pt>
                <c:pt idx="16906">
                  <c:v>26.8425185469677</c:v>
                </c:pt>
                <c:pt idx="16907">
                  <c:v>26.842519661644399</c:v>
                </c:pt>
                <c:pt idx="16908">
                  <c:v>26.842520776321098</c:v>
                </c:pt>
                <c:pt idx="16909">
                  <c:v>26.842522448394401</c:v>
                </c:pt>
                <c:pt idx="16910">
                  <c:v>26.842524956446098</c:v>
                </c:pt>
                <c:pt idx="16911">
                  <c:v>26.842527464497799</c:v>
                </c:pt>
                <c:pt idx="16912">
                  <c:v>26.842529972549499</c:v>
                </c:pt>
                <c:pt idx="16913">
                  <c:v>26.842533734627001</c:v>
                </c:pt>
                <c:pt idx="16914">
                  <c:v>26.842536383075601</c:v>
                </c:pt>
                <c:pt idx="16915">
                  <c:v>26.842586383074298</c:v>
                </c:pt>
                <c:pt idx="16916">
                  <c:v>26.842623883072498</c:v>
                </c:pt>
                <c:pt idx="16917">
                  <c:v>26.842633258078401</c:v>
                </c:pt>
                <c:pt idx="16918">
                  <c:v>26.842642633076998</c:v>
                </c:pt>
                <c:pt idx="16919">
                  <c:v>26.8426520080756</c:v>
                </c:pt>
                <c:pt idx="16920">
                  <c:v>26.842661383081499</c:v>
                </c:pt>
                <c:pt idx="16921">
                  <c:v>26.8426707580802</c:v>
                </c:pt>
                <c:pt idx="16922">
                  <c:v>26.842680133078801</c:v>
                </c:pt>
                <c:pt idx="16923">
                  <c:v>26.842682476824798</c:v>
                </c:pt>
                <c:pt idx="16924">
                  <c:v>26.842684820570799</c:v>
                </c:pt>
                <c:pt idx="16925">
                  <c:v>26.8426856994774</c:v>
                </c:pt>
                <c:pt idx="16926">
                  <c:v>26.842687017837299</c:v>
                </c:pt>
                <c:pt idx="16927">
                  <c:v>26.8426889953843</c:v>
                </c:pt>
                <c:pt idx="16928">
                  <c:v>26.842690972916898</c:v>
                </c:pt>
                <c:pt idx="16929">
                  <c:v>26.842692950463899</c:v>
                </c:pt>
                <c:pt idx="16930">
                  <c:v>26.842694927996401</c:v>
                </c:pt>
                <c:pt idx="16931">
                  <c:v>26.8426978943025</c:v>
                </c:pt>
                <c:pt idx="16932">
                  <c:v>26.842702343768899</c:v>
                </c:pt>
                <c:pt idx="16933">
                  <c:v>26.842706793235202</c:v>
                </c:pt>
                <c:pt idx="16934">
                  <c:v>26.842711242701601</c:v>
                </c:pt>
                <c:pt idx="16935">
                  <c:v>26.842715692153401</c:v>
                </c:pt>
                <c:pt idx="16936">
                  <c:v>26.842720141619701</c:v>
                </c:pt>
                <c:pt idx="16937">
                  <c:v>26.842726815812</c:v>
                </c:pt>
                <c:pt idx="16938">
                  <c:v>26.842733490004299</c:v>
                </c:pt>
                <c:pt idx="16939">
                  <c:v>26.842740164196499</c:v>
                </c:pt>
                <c:pt idx="16940">
                  <c:v>26.8427468384034</c:v>
                </c:pt>
                <c:pt idx="16941">
                  <c:v>26.8427535125956</c:v>
                </c:pt>
                <c:pt idx="16942">
                  <c:v>26.842760186787899</c:v>
                </c:pt>
                <c:pt idx="16943">
                  <c:v>26.842766860980099</c:v>
                </c:pt>
                <c:pt idx="16944">
                  <c:v>26.842773535172402</c:v>
                </c:pt>
                <c:pt idx="16945">
                  <c:v>26.842780209364701</c:v>
                </c:pt>
                <c:pt idx="16946">
                  <c:v>26.8427818779309</c:v>
                </c:pt>
                <c:pt idx="16947">
                  <c:v>26.8427835464535</c:v>
                </c:pt>
                <c:pt idx="16948">
                  <c:v>26.842786049295601</c:v>
                </c:pt>
                <c:pt idx="16949">
                  <c:v>26.8427898035151</c:v>
                </c:pt>
                <c:pt idx="16950">
                  <c:v>26.842792619194299</c:v>
                </c:pt>
                <c:pt idx="16951">
                  <c:v>26.842796842713099</c:v>
                </c:pt>
                <c:pt idx="16952">
                  <c:v>26.8428010662319</c:v>
                </c:pt>
                <c:pt idx="16953">
                  <c:v>26.842805289750601</c:v>
                </c:pt>
                <c:pt idx="16954">
                  <c:v>26.842809513240301</c:v>
                </c:pt>
                <c:pt idx="16955">
                  <c:v>26.842813736759101</c:v>
                </c:pt>
                <c:pt idx="16956">
                  <c:v>26.842814792645999</c:v>
                </c:pt>
                <c:pt idx="16957">
                  <c:v>26.842815848533</c:v>
                </c:pt>
                <c:pt idx="16958">
                  <c:v>26.8428174323344</c:v>
                </c:pt>
                <c:pt idx="16959">
                  <c:v>26.842819808080002</c:v>
                </c:pt>
                <c:pt idx="16960">
                  <c:v>26.842820698977398</c:v>
                </c:pt>
                <c:pt idx="16961">
                  <c:v>26.842822035308899</c:v>
                </c:pt>
                <c:pt idx="16962">
                  <c:v>26.8428240398352</c:v>
                </c:pt>
                <c:pt idx="16963">
                  <c:v>26.8428270466101</c:v>
                </c:pt>
                <c:pt idx="16964">
                  <c:v>26.842831556772499</c:v>
                </c:pt>
                <c:pt idx="16965">
                  <c:v>26.8428383220161</c:v>
                </c:pt>
                <c:pt idx="16966">
                  <c:v>26.842845087288801</c:v>
                </c:pt>
                <c:pt idx="16967">
                  <c:v>26.842851852532402</c:v>
                </c:pt>
                <c:pt idx="16968">
                  <c:v>26.842858617775999</c:v>
                </c:pt>
                <c:pt idx="16969">
                  <c:v>26.8428653830487</c:v>
                </c:pt>
                <c:pt idx="16970">
                  <c:v>26.842872148292301</c:v>
                </c:pt>
                <c:pt idx="16971">
                  <c:v>26.842878913535898</c:v>
                </c:pt>
                <c:pt idx="16972">
                  <c:v>26.842885678808599</c:v>
                </c:pt>
                <c:pt idx="16973">
                  <c:v>26.8428924440522</c:v>
                </c:pt>
                <c:pt idx="16974">
                  <c:v>26.842899209295801</c:v>
                </c:pt>
                <c:pt idx="16975">
                  <c:v>26.842905974539399</c:v>
                </c:pt>
                <c:pt idx="16976">
                  <c:v>26.8429127398121</c:v>
                </c:pt>
                <c:pt idx="16977">
                  <c:v>26.842919505055701</c:v>
                </c:pt>
                <c:pt idx="16978">
                  <c:v>26.842926270299301</c:v>
                </c:pt>
                <c:pt idx="16979">
                  <c:v>26.842933035571999</c:v>
                </c:pt>
                <c:pt idx="16980">
                  <c:v>26.8429398008156</c:v>
                </c:pt>
                <c:pt idx="16981">
                  <c:v>26.842946566059201</c:v>
                </c:pt>
                <c:pt idx="16982">
                  <c:v>26.842953331302802</c:v>
                </c:pt>
                <c:pt idx="16983">
                  <c:v>26.842960096575499</c:v>
                </c:pt>
                <c:pt idx="16984">
                  <c:v>26.8429668618191</c:v>
                </c:pt>
                <c:pt idx="16985">
                  <c:v>26.84296855313</c:v>
                </c:pt>
                <c:pt idx="16986">
                  <c:v>26.842970244440899</c:v>
                </c:pt>
                <c:pt idx="16987">
                  <c:v>26.8429727814218</c:v>
                </c:pt>
                <c:pt idx="16988">
                  <c:v>26.842976586864001</c:v>
                </c:pt>
                <c:pt idx="16989">
                  <c:v>26.842982295056501</c:v>
                </c:pt>
                <c:pt idx="16990">
                  <c:v>26.842983722104599</c:v>
                </c:pt>
                <c:pt idx="16991">
                  <c:v>26.842985149152799</c:v>
                </c:pt>
                <c:pt idx="16992">
                  <c:v>26.8429872897104</c:v>
                </c:pt>
                <c:pt idx="16993">
                  <c:v>26.842990500561399</c:v>
                </c:pt>
                <c:pt idx="16994">
                  <c:v>26.8429953168379</c:v>
                </c:pt>
                <c:pt idx="16995">
                  <c:v>26.842996520921499</c:v>
                </c:pt>
                <c:pt idx="16996">
                  <c:v>26.842997724976101</c:v>
                </c:pt>
                <c:pt idx="16997">
                  <c:v>26.8429995310725</c:v>
                </c:pt>
                <c:pt idx="16998">
                  <c:v>26.843001337198</c:v>
                </c:pt>
                <c:pt idx="16999">
                  <c:v>26.8430031432944</c:v>
                </c:pt>
                <c:pt idx="17000">
                  <c:v>26.843005852453601</c:v>
                </c:pt>
                <c:pt idx="17001">
                  <c:v>26.843008561612798</c:v>
                </c:pt>
                <c:pt idx="17002">
                  <c:v>26.8430112707719</c:v>
                </c:pt>
                <c:pt idx="17003">
                  <c:v>26.843015334510699</c:v>
                </c:pt>
                <c:pt idx="17004">
                  <c:v>26.843019398220299</c:v>
                </c:pt>
                <c:pt idx="17005">
                  <c:v>26.843023461959</c:v>
                </c:pt>
                <c:pt idx="17006">
                  <c:v>26.843027525697799</c:v>
                </c:pt>
                <c:pt idx="17007">
                  <c:v>26.843031589407399</c:v>
                </c:pt>
                <c:pt idx="17008">
                  <c:v>26.843035653175299</c:v>
                </c:pt>
                <c:pt idx="17009">
                  <c:v>26.843039716884899</c:v>
                </c:pt>
                <c:pt idx="17010">
                  <c:v>26.843043780652799</c:v>
                </c:pt>
                <c:pt idx="17011">
                  <c:v>26.843049876217201</c:v>
                </c:pt>
                <c:pt idx="17012">
                  <c:v>26.843055971839899</c:v>
                </c:pt>
                <c:pt idx="17013">
                  <c:v>26.843062067462501</c:v>
                </c:pt>
                <c:pt idx="17014">
                  <c:v>26.843063591339099</c:v>
                </c:pt>
                <c:pt idx="17015">
                  <c:v>26.843065115273902</c:v>
                </c:pt>
                <c:pt idx="17016">
                  <c:v>26.8430674010887</c:v>
                </c:pt>
                <c:pt idx="17017">
                  <c:v>26.843070829869198</c:v>
                </c:pt>
                <c:pt idx="17018">
                  <c:v>26.8430742586497</c:v>
                </c:pt>
                <c:pt idx="17019">
                  <c:v>26.8430776874301</c:v>
                </c:pt>
                <c:pt idx="17020">
                  <c:v>26.843081116210598</c:v>
                </c:pt>
                <c:pt idx="17021">
                  <c:v>26.8430845449911</c:v>
                </c:pt>
                <c:pt idx="17022">
                  <c:v>26.843087973771599</c:v>
                </c:pt>
                <c:pt idx="17023">
                  <c:v>26.843091402552002</c:v>
                </c:pt>
                <c:pt idx="17024">
                  <c:v>26.843096545722801</c:v>
                </c:pt>
                <c:pt idx="17025">
                  <c:v>26.843101688835301</c:v>
                </c:pt>
                <c:pt idx="17026">
                  <c:v>26.843106832006001</c:v>
                </c:pt>
                <c:pt idx="17027">
                  <c:v>26.843111975176701</c:v>
                </c:pt>
                <c:pt idx="17028">
                  <c:v>26.843117118347401</c:v>
                </c:pt>
                <c:pt idx="17029">
                  <c:v>26.843122261518101</c:v>
                </c:pt>
                <c:pt idx="17030">
                  <c:v>26.843127404688801</c:v>
                </c:pt>
                <c:pt idx="17031">
                  <c:v>26.843132547859501</c:v>
                </c:pt>
                <c:pt idx="17032">
                  <c:v>26.843137691030201</c:v>
                </c:pt>
                <c:pt idx="17033">
                  <c:v>26.843142834200901</c:v>
                </c:pt>
                <c:pt idx="17034">
                  <c:v>26.8431479773134</c:v>
                </c:pt>
                <c:pt idx="17035">
                  <c:v>26.8431531204842</c:v>
                </c:pt>
                <c:pt idx="17036">
                  <c:v>26.8431582636549</c:v>
                </c:pt>
                <c:pt idx="17037">
                  <c:v>26.8431634068256</c:v>
                </c:pt>
                <c:pt idx="17038">
                  <c:v>26.8431685499963</c:v>
                </c:pt>
                <c:pt idx="17039">
                  <c:v>26.843173693167</c:v>
                </c:pt>
                <c:pt idx="17040">
                  <c:v>26.8431788363377</c:v>
                </c:pt>
                <c:pt idx="17041">
                  <c:v>26.8431839795084</c:v>
                </c:pt>
                <c:pt idx="17042">
                  <c:v>26.8431891226791</c:v>
                </c:pt>
                <c:pt idx="17043">
                  <c:v>26.8431904084282</c:v>
                </c:pt>
                <c:pt idx="17044">
                  <c:v>26.843191694235401</c:v>
                </c:pt>
                <c:pt idx="17045">
                  <c:v>26.843193622946199</c:v>
                </c:pt>
                <c:pt idx="17046">
                  <c:v>26.8431965159252</c:v>
                </c:pt>
                <c:pt idx="17047">
                  <c:v>26.843200855480902</c:v>
                </c:pt>
                <c:pt idx="17048">
                  <c:v>26.843205195036699</c:v>
                </c:pt>
                <c:pt idx="17049">
                  <c:v>26.8432095345924</c:v>
                </c:pt>
                <c:pt idx="17050">
                  <c:v>26.843213874148201</c:v>
                </c:pt>
                <c:pt idx="17051">
                  <c:v>26.843218213645699</c:v>
                </c:pt>
                <c:pt idx="17052">
                  <c:v>26.8432225532014</c:v>
                </c:pt>
                <c:pt idx="17053">
                  <c:v>26.843226892757201</c:v>
                </c:pt>
                <c:pt idx="17054">
                  <c:v>26.843231232312899</c:v>
                </c:pt>
                <c:pt idx="17055">
                  <c:v>26.8432355718687</c:v>
                </c:pt>
                <c:pt idx="17056">
                  <c:v>26.843239911424401</c:v>
                </c:pt>
                <c:pt idx="17057">
                  <c:v>26.843244250921899</c:v>
                </c:pt>
                <c:pt idx="17058">
                  <c:v>26.8432485904777</c:v>
                </c:pt>
                <c:pt idx="17059">
                  <c:v>26.843252930033401</c:v>
                </c:pt>
                <c:pt idx="17060">
                  <c:v>26.843257269589198</c:v>
                </c:pt>
                <c:pt idx="17061">
                  <c:v>26.8432616091449</c:v>
                </c:pt>
                <c:pt idx="17062">
                  <c:v>26.8432659486425</c:v>
                </c:pt>
                <c:pt idx="17063">
                  <c:v>26.843270288198202</c:v>
                </c:pt>
                <c:pt idx="17064">
                  <c:v>26.843274627753999</c:v>
                </c:pt>
                <c:pt idx="17065">
                  <c:v>26.843278967309701</c:v>
                </c:pt>
                <c:pt idx="17066">
                  <c:v>26.843283306865398</c:v>
                </c:pt>
                <c:pt idx="17067">
                  <c:v>26.843287646362999</c:v>
                </c:pt>
                <c:pt idx="17068">
                  <c:v>26.8432919859187</c:v>
                </c:pt>
                <c:pt idx="17069">
                  <c:v>26.843298495223198</c:v>
                </c:pt>
                <c:pt idx="17070">
                  <c:v>26.843305004586</c:v>
                </c:pt>
                <c:pt idx="17071">
                  <c:v>26.843311513890502</c:v>
                </c:pt>
                <c:pt idx="17072">
                  <c:v>26.843318023195</c:v>
                </c:pt>
                <c:pt idx="17073">
                  <c:v>26.843324532499501</c:v>
                </c:pt>
                <c:pt idx="17074">
                  <c:v>26.8433310418622</c:v>
                </c:pt>
                <c:pt idx="17075">
                  <c:v>26.843337551166702</c:v>
                </c:pt>
                <c:pt idx="17076">
                  <c:v>26.843339178478299</c:v>
                </c:pt>
                <c:pt idx="17077">
                  <c:v>26.8433408057899</c:v>
                </c:pt>
                <c:pt idx="17078">
                  <c:v>26.843343246786301</c:v>
                </c:pt>
                <c:pt idx="17079">
                  <c:v>26.843346908280999</c:v>
                </c:pt>
                <c:pt idx="17080">
                  <c:v>26.843352400523099</c:v>
                </c:pt>
                <c:pt idx="17081">
                  <c:v>26.843357892765098</c:v>
                </c:pt>
                <c:pt idx="17082">
                  <c:v>26.843363385007201</c:v>
                </c:pt>
                <c:pt idx="17083">
                  <c:v>26.843368877249301</c:v>
                </c:pt>
                <c:pt idx="17084">
                  <c:v>26.843374369491301</c:v>
                </c:pt>
                <c:pt idx="17085">
                  <c:v>26.8433798617334</c:v>
                </c:pt>
                <c:pt idx="17086">
                  <c:v>26.8433853539754</c:v>
                </c:pt>
                <c:pt idx="17087">
                  <c:v>26.843390846217499</c:v>
                </c:pt>
                <c:pt idx="17088">
                  <c:v>26.843396338401298</c:v>
                </c:pt>
                <c:pt idx="17089">
                  <c:v>26.843401830643401</c:v>
                </c:pt>
                <c:pt idx="17090">
                  <c:v>26.843407322885401</c:v>
                </c:pt>
                <c:pt idx="17091">
                  <c:v>26.8434128151275</c:v>
                </c:pt>
                <c:pt idx="17092">
                  <c:v>26.8434183073695</c:v>
                </c:pt>
                <c:pt idx="17093">
                  <c:v>26.8434237996116</c:v>
                </c:pt>
                <c:pt idx="17094">
                  <c:v>26.843429291853599</c:v>
                </c:pt>
                <c:pt idx="17095">
                  <c:v>26.843434784095699</c:v>
                </c:pt>
                <c:pt idx="17096">
                  <c:v>26.843440276337699</c:v>
                </c:pt>
                <c:pt idx="17097">
                  <c:v>26.843445768579802</c:v>
                </c:pt>
                <c:pt idx="17098">
                  <c:v>26.843451260763601</c:v>
                </c:pt>
                <c:pt idx="17099">
                  <c:v>26.8434567530057</c:v>
                </c:pt>
                <c:pt idx="17100">
                  <c:v>26.8434622452477</c:v>
                </c:pt>
                <c:pt idx="17101">
                  <c:v>26.843467737489799</c:v>
                </c:pt>
                <c:pt idx="17102">
                  <c:v>26.843473229731899</c:v>
                </c:pt>
                <c:pt idx="17103">
                  <c:v>26.843478721973899</c:v>
                </c:pt>
                <c:pt idx="17104">
                  <c:v>26.843484214216002</c:v>
                </c:pt>
                <c:pt idx="17105">
                  <c:v>26.843489706458001</c:v>
                </c:pt>
                <c:pt idx="17106">
                  <c:v>26.8434910795185</c:v>
                </c:pt>
                <c:pt idx="17107">
                  <c:v>26.843493139080199</c:v>
                </c:pt>
                <c:pt idx="17108">
                  <c:v>26.843495198700101</c:v>
                </c:pt>
                <c:pt idx="17109">
                  <c:v>26.843497258261699</c:v>
                </c:pt>
                <c:pt idx="17110">
                  <c:v>26.843499317881601</c:v>
                </c:pt>
                <c:pt idx="17111">
                  <c:v>26.8435013774433</c:v>
                </c:pt>
                <c:pt idx="17112">
                  <c:v>26.843504466814899</c:v>
                </c:pt>
                <c:pt idx="17113">
                  <c:v>26.8435091009014</c:v>
                </c:pt>
                <c:pt idx="17114">
                  <c:v>26.843513734987901</c:v>
                </c:pt>
                <c:pt idx="17115">
                  <c:v>26.843518369016198</c:v>
                </c:pt>
                <c:pt idx="17116">
                  <c:v>26.8435230031609</c:v>
                </c:pt>
                <c:pt idx="17117">
                  <c:v>26.843527637189201</c:v>
                </c:pt>
                <c:pt idx="17118">
                  <c:v>26.843532271217502</c:v>
                </c:pt>
                <c:pt idx="17119">
                  <c:v>26.8435369053622</c:v>
                </c:pt>
                <c:pt idx="17120">
                  <c:v>26.8435415393905</c:v>
                </c:pt>
                <c:pt idx="17121">
                  <c:v>26.843548490549399</c:v>
                </c:pt>
                <c:pt idx="17122">
                  <c:v>26.8435554415918</c:v>
                </c:pt>
                <c:pt idx="17123">
                  <c:v>26.843562392750702</c:v>
                </c:pt>
                <c:pt idx="17124">
                  <c:v>26.8435693439096</c:v>
                </c:pt>
                <c:pt idx="17125">
                  <c:v>26.843576294952001</c:v>
                </c:pt>
                <c:pt idx="17126">
                  <c:v>26.843583246110899</c:v>
                </c:pt>
                <c:pt idx="17127">
                  <c:v>26.843590197153301</c:v>
                </c:pt>
                <c:pt idx="17128">
                  <c:v>26.843597148312199</c:v>
                </c:pt>
                <c:pt idx="17129">
                  <c:v>26.843604099471101</c:v>
                </c:pt>
                <c:pt idx="17130">
                  <c:v>26.843611050513498</c:v>
                </c:pt>
                <c:pt idx="17131">
                  <c:v>26.8436180016724</c:v>
                </c:pt>
                <c:pt idx="17132">
                  <c:v>26.843624952714801</c:v>
                </c:pt>
                <c:pt idx="17133">
                  <c:v>26.8436319038737</c:v>
                </c:pt>
                <c:pt idx="17134">
                  <c:v>26.843638855032601</c:v>
                </c:pt>
                <c:pt idx="17135">
                  <c:v>26.843645806074999</c:v>
                </c:pt>
                <c:pt idx="17136">
                  <c:v>26.843652757233901</c:v>
                </c:pt>
                <c:pt idx="17137">
                  <c:v>26.843659708276299</c:v>
                </c:pt>
                <c:pt idx="17138">
                  <c:v>26.8436666594352</c:v>
                </c:pt>
                <c:pt idx="17139">
                  <c:v>26.843673610594099</c:v>
                </c:pt>
                <c:pt idx="17140">
                  <c:v>26.8436805616365</c:v>
                </c:pt>
                <c:pt idx="17141">
                  <c:v>26.843682299484499</c:v>
                </c:pt>
                <c:pt idx="17142">
                  <c:v>26.843684037216001</c:v>
                </c:pt>
                <c:pt idx="17143">
                  <c:v>26.843685774947499</c:v>
                </c:pt>
                <c:pt idx="17144">
                  <c:v>26.843687512795402</c:v>
                </c:pt>
                <c:pt idx="17145">
                  <c:v>26.843690119450901</c:v>
                </c:pt>
                <c:pt idx="17146">
                  <c:v>26.843694029492301</c:v>
                </c:pt>
                <c:pt idx="17147">
                  <c:v>26.8436979394173</c:v>
                </c:pt>
                <c:pt idx="17148">
                  <c:v>26.8437018494587</c:v>
                </c:pt>
                <c:pt idx="17149">
                  <c:v>26.843705759383699</c:v>
                </c:pt>
                <c:pt idx="17150">
                  <c:v>26.843709669425099</c:v>
                </c:pt>
                <c:pt idx="17151">
                  <c:v>26.843713579466499</c:v>
                </c:pt>
                <c:pt idx="17152">
                  <c:v>26.843717489391501</c:v>
                </c:pt>
                <c:pt idx="17153">
                  <c:v>26.843721399432901</c:v>
                </c:pt>
                <c:pt idx="17154">
                  <c:v>26.843725309474301</c:v>
                </c:pt>
                <c:pt idx="17155">
                  <c:v>26.8437311744783</c:v>
                </c:pt>
                <c:pt idx="17156">
                  <c:v>26.8437370394822</c:v>
                </c:pt>
                <c:pt idx="17157">
                  <c:v>26.843742904486099</c:v>
                </c:pt>
                <c:pt idx="17158">
                  <c:v>26.843748769489999</c:v>
                </c:pt>
                <c:pt idx="17159">
                  <c:v>26.843754634493902</c:v>
                </c:pt>
                <c:pt idx="17160">
                  <c:v>26.843760499497801</c:v>
                </c:pt>
                <c:pt idx="17161">
                  <c:v>26.843766364385299</c:v>
                </c:pt>
                <c:pt idx="17162">
                  <c:v>26.843772229389199</c:v>
                </c:pt>
                <c:pt idx="17163">
                  <c:v>26.843778094393201</c:v>
                </c:pt>
                <c:pt idx="17164">
                  <c:v>26.843783959397101</c:v>
                </c:pt>
                <c:pt idx="17165">
                  <c:v>26.8437863830477</c:v>
                </c:pt>
                <c:pt idx="17166">
                  <c:v>26.8450363830197</c:v>
                </c:pt>
                <c:pt idx="17167">
                  <c:v>26.846286382991799</c:v>
                </c:pt>
                <c:pt idx="17168">
                  <c:v>26.847636383026799</c:v>
                </c:pt>
                <c:pt idx="17169">
                  <c:v>26.848886382998899</c:v>
                </c:pt>
                <c:pt idx="17170">
                  <c:v>26.850136382970899</c:v>
                </c:pt>
                <c:pt idx="17171">
                  <c:v>26.851386382943002</c:v>
                </c:pt>
                <c:pt idx="17172">
                  <c:v>26.851389507942901</c:v>
                </c:pt>
                <c:pt idx="17173">
                  <c:v>26.851392632942801</c:v>
                </c:pt>
                <c:pt idx="17174">
                  <c:v>26.851393414192898</c:v>
                </c:pt>
                <c:pt idx="17175">
                  <c:v>26.851394586067698</c:v>
                </c:pt>
                <c:pt idx="17176">
                  <c:v>26.851396343880801</c:v>
                </c:pt>
                <c:pt idx="17177">
                  <c:v>26.851398980599601</c:v>
                </c:pt>
                <c:pt idx="17178">
                  <c:v>26.851402935677399</c:v>
                </c:pt>
                <c:pt idx="17179">
                  <c:v>26.851408868295</c:v>
                </c:pt>
                <c:pt idx="17180">
                  <c:v>26.8514148009126</c:v>
                </c:pt>
                <c:pt idx="17181">
                  <c:v>26.8514207335283</c:v>
                </c:pt>
                <c:pt idx="17182">
                  <c:v>26.851426666147699</c:v>
                </c:pt>
                <c:pt idx="17183">
                  <c:v>26.851428149300698</c:v>
                </c:pt>
                <c:pt idx="17184">
                  <c:v>26.851429632453801</c:v>
                </c:pt>
                <c:pt idx="17185">
                  <c:v>26.851431857186899</c:v>
                </c:pt>
                <c:pt idx="17186">
                  <c:v>26.851434081916501</c:v>
                </c:pt>
                <c:pt idx="17187">
                  <c:v>26.851436306649699</c:v>
                </c:pt>
                <c:pt idx="17188">
                  <c:v>26.851438531379198</c:v>
                </c:pt>
                <c:pt idx="17189">
                  <c:v>26.851441868479</c:v>
                </c:pt>
                <c:pt idx="17190">
                  <c:v>26.851446874123202</c:v>
                </c:pt>
                <c:pt idx="17191">
                  <c:v>26.851451879767399</c:v>
                </c:pt>
                <c:pt idx="17192">
                  <c:v>26.8514568854152</c:v>
                </c:pt>
                <c:pt idx="17193">
                  <c:v>26.851461891063</c:v>
                </c:pt>
                <c:pt idx="17194">
                  <c:v>26.851466896703599</c:v>
                </c:pt>
                <c:pt idx="17195">
                  <c:v>26.851471902351399</c:v>
                </c:pt>
                <c:pt idx="17196">
                  <c:v>26.851476907999299</c:v>
                </c:pt>
                <c:pt idx="17197">
                  <c:v>26.851481913647099</c:v>
                </c:pt>
                <c:pt idx="17198">
                  <c:v>26.851486919287701</c:v>
                </c:pt>
                <c:pt idx="17199">
                  <c:v>26.851491924935502</c:v>
                </c:pt>
                <c:pt idx="17200">
                  <c:v>26.851496930583298</c:v>
                </c:pt>
                <c:pt idx="17201">
                  <c:v>26.851501936223901</c:v>
                </c:pt>
                <c:pt idx="17202">
                  <c:v>26.851506941871701</c:v>
                </c:pt>
                <c:pt idx="17203">
                  <c:v>26.851511947519601</c:v>
                </c:pt>
                <c:pt idx="17204">
                  <c:v>26.8515169531601</c:v>
                </c:pt>
                <c:pt idx="17205">
                  <c:v>26.851521958815201</c:v>
                </c:pt>
                <c:pt idx="17206">
                  <c:v>26.8515269644558</c:v>
                </c:pt>
                <c:pt idx="17207">
                  <c:v>26.851531970096399</c:v>
                </c:pt>
                <c:pt idx="17208">
                  <c:v>26.8515369757515</c:v>
                </c:pt>
                <c:pt idx="17209">
                  <c:v>26.851541981392</c:v>
                </c:pt>
                <c:pt idx="17210">
                  <c:v>26.851546987032599</c:v>
                </c:pt>
                <c:pt idx="17211">
                  <c:v>26.8515519926877</c:v>
                </c:pt>
                <c:pt idx="17212">
                  <c:v>26.851556998328299</c:v>
                </c:pt>
                <c:pt idx="17213">
                  <c:v>26.851562003968802</c:v>
                </c:pt>
                <c:pt idx="17214">
                  <c:v>26.851567009623899</c:v>
                </c:pt>
                <c:pt idx="17215">
                  <c:v>26.851572015264502</c:v>
                </c:pt>
                <c:pt idx="17216">
                  <c:v>26.851577020919599</c:v>
                </c:pt>
                <c:pt idx="17217">
                  <c:v>26.851582026560202</c:v>
                </c:pt>
                <c:pt idx="17218">
                  <c:v>26.851587032200701</c:v>
                </c:pt>
                <c:pt idx="17219">
                  <c:v>26.851592037855799</c:v>
                </c:pt>
                <c:pt idx="17220">
                  <c:v>26.851597043496401</c:v>
                </c:pt>
                <c:pt idx="17221">
                  <c:v>26.851602049137</c:v>
                </c:pt>
                <c:pt idx="17222">
                  <c:v>26.851607054792101</c:v>
                </c:pt>
                <c:pt idx="17223">
                  <c:v>26.851612060432601</c:v>
                </c:pt>
                <c:pt idx="17224">
                  <c:v>26.851617066073199</c:v>
                </c:pt>
                <c:pt idx="17225">
                  <c:v>26.851622071728301</c:v>
                </c:pt>
                <c:pt idx="17226">
                  <c:v>26.851627077368899</c:v>
                </c:pt>
                <c:pt idx="17227">
                  <c:v>26.851632083009399</c:v>
                </c:pt>
                <c:pt idx="17228">
                  <c:v>26.8516370886645</c:v>
                </c:pt>
                <c:pt idx="17229">
                  <c:v>26.851642094319601</c:v>
                </c:pt>
                <c:pt idx="17230">
                  <c:v>26.851647099945598</c:v>
                </c:pt>
                <c:pt idx="17231">
                  <c:v>26.851652105600799</c:v>
                </c:pt>
                <c:pt idx="17232">
                  <c:v>26.851653357007301</c:v>
                </c:pt>
                <c:pt idx="17233">
                  <c:v>26.851654608413799</c:v>
                </c:pt>
                <c:pt idx="17234">
                  <c:v>26.851656485552599</c:v>
                </c:pt>
                <c:pt idx="17235">
                  <c:v>26.851658362662398</c:v>
                </c:pt>
                <c:pt idx="17236">
                  <c:v>26.851660239772102</c:v>
                </c:pt>
                <c:pt idx="17237">
                  <c:v>26.851663055451301</c:v>
                </c:pt>
                <c:pt idx="17238">
                  <c:v>26.8516658711305</c:v>
                </c:pt>
                <c:pt idx="17239">
                  <c:v>26.851668686809699</c:v>
                </c:pt>
                <c:pt idx="17240">
                  <c:v>26.851671502488799</c:v>
                </c:pt>
                <c:pt idx="17241">
                  <c:v>26.851674318138901</c:v>
                </c:pt>
                <c:pt idx="17242">
                  <c:v>26.8516771338181</c:v>
                </c:pt>
                <c:pt idx="17243">
                  <c:v>26.851679949497299</c:v>
                </c:pt>
                <c:pt idx="17244">
                  <c:v>26.8516841730161</c:v>
                </c:pt>
                <c:pt idx="17245">
                  <c:v>26.851688396534801</c:v>
                </c:pt>
                <c:pt idx="17246">
                  <c:v>26.851692620053601</c:v>
                </c:pt>
                <c:pt idx="17247">
                  <c:v>26.851696843572402</c:v>
                </c:pt>
                <c:pt idx="17248">
                  <c:v>26.851701067061999</c:v>
                </c:pt>
                <c:pt idx="17249">
                  <c:v>26.851705290580799</c:v>
                </c:pt>
                <c:pt idx="17250">
                  <c:v>26.8517095140996</c:v>
                </c:pt>
                <c:pt idx="17251">
                  <c:v>26.8517137376184</c:v>
                </c:pt>
                <c:pt idx="17252">
                  <c:v>26.851717961137101</c:v>
                </c:pt>
                <c:pt idx="17253">
                  <c:v>26.851722184626801</c:v>
                </c:pt>
                <c:pt idx="17254">
                  <c:v>26.851726408145598</c:v>
                </c:pt>
                <c:pt idx="17255">
                  <c:v>26.851730631664299</c:v>
                </c:pt>
                <c:pt idx="17256">
                  <c:v>26.8517348551831</c:v>
                </c:pt>
                <c:pt idx="17257">
                  <c:v>26.8517390787019</c:v>
                </c:pt>
                <c:pt idx="17258">
                  <c:v>26.851743302220701</c:v>
                </c:pt>
                <c:pt idx="17259">
                  <c:v>26.851747525710302</c:v>
                </c:pt>
                <c:pt idx="17260">
                  <c:v>26.851751749229098</c:v>
                </c:pt>
                <c:pt idx="17261">
                  <c:v>26.851755972747899</c:v>
                </c:pt>
                <c:pt idx="17262">
                  <c:v>26.8517601962666</c:v>
                </c:pt>
                <c:pt idx="17263">
                  <c:v>26.8517644197854</c:v>
                </c:pt>
                <c:pt idx="17264">
                  <c:v>26.851768643275101</c:v>
                </c:pt>
                <c:pt idx="17265">
                  <c:v>26.851769699162102</c:v>
                </c:pt>
                <c:pt idx="17266">
                  <c:v>26.851771282992502</c:v>
                </c:pt>
                <c:pt idx="17267">
                  <c:v>26.851773658709099</c:v>
                </c:pt>
                <c:pt idx="17268">
                  <c:v>26.851777222298502</c:v>
                </c:pt>
                <c:pt idx="17269">
                  <c:v>26.8517807858879</c:v>
                </c:pt>
                <c:pt idx="17270">
                  <c:v>26.851784349477299</c:v>
                </c:pt>
                <c:pt idx="17271">
                  <c:v>26.851787913066801</c:v>
                </c:pt>
                <c:pt idx="17272">
                  <c:v>26.851791476656199</c:v>
                </c:pt>
                <c:pt idx="17273">
                  <c:v>26.851795040245602</c:v>
                </c:pt>
                <c:pt idx="17274">
                  <c:v>26.851800385629701</c:v>
                </c:pt>
                <c:pt idx="17275">
                  <c:v>26.851805731013801</c:v>
                </c:pt>
                <c:pt idx="17276">
                  <c:v>26.851811076398</c:v>
                </c:pt>
                <c:pt idx="17277">
                  <c:v>26.8518164217821</c:v>
                </c:pt>
                <c:pt idx="17278">
                  <c:v>26.8518217671662</c:v>
                </c:pt>
                <c:pt idx="17279">
                  <c:v>26.8518271125503</c:v>
                </c:pt>
                <c:pt idx="17280">
                  <c:v>26.851832457934499</c:v>
                </c:pt>
                <c:pt idx="17281">
                  <c:v>26.851837803318599</c:v>
                </c:pt>
                <c:pt idx="17282">
                  <c:v>26.851843148702699</c:v>
                </c:pt>
                <c:pt idx="17283">
                  <c:v>26.851848494086799</c:v>
                </c:pt>
                <c:pt idx="17284">
                  <c:v>26.851853839471001</c:v>
                </c:pt>
                <c:pt idx="17285">
                  <c:v>26.851859184855101</c:v>
                </c:pt>
                <c:pt idx="17286">
                  <c:v>26.851864530239201</c:v>
                </c:pt>
                <c:pt idx="17287">
                  <c:v>26.851869875623301</c:v>
                </c:pt>
                <c:pt idx="17288">
                  <c:v>26.8518752210075</c:v>
                </c:pt>
                <c:pt idx="17289">
                  <c:v>26.8518805663916</c:v>
                </c:pt>
                <c:pt idx="17290">
                  <c:v>26.8518859117757</c:v>
                </c:pt>
                <c:pt idx="17291">
                  <c:v>26.851891257159799</c:v>
                </c:pt>
                <c:pt idx="17292">
                  <c:v>26.851896602543999</c:v>
                </c:pt>
                <c:pt idx="17293">
                  <c:v>26.851901947928098</c:v>
                </c:pt>
                <c:pt idx="17294">
                  <c:v>26.851903284259599</c:v>
                </c:pt>
                <c:pt idx="17295">
                  <c:v>26.851904620649201</c:v>
                </c:pt>
                <c:pt idx="17296">
                  <c:v>26.851906625146501</c:v>
                </c:pt>
                <c:pt idx="17297">
                  <c:v>26.851909631921401</c:v>
                </c:pt>
                <c:pt idx="17298">
                  <c:v>26.851912638696302</c:v>
                </c:pt>
                <c:pt idx="17299">
                  <c:v>26.851915645471301</c:v>
                </c:pt>
                <c:pt idx="17300">
                  <c:v>26.851920155633699</c:v>
                </c:pt>
                <c:pt idx="17301">
                  <c:v>26.851924665796101</c:v>
                </c:pt>
                <c:pt idx="17302">
                  <c:v>26.8519291760167</c:v>
                </c:pt>
                <c:pt idx="17303">
                  <c:v>26.851933686179098</c:v>
                </c:pt>
                <c:pt idx="17304">
                  <c:v>26.8519381963415</c:v>
                </c:pt>
                <c:pt idx="17305">
                  <c:v>26.851942706503898</c:v>
                </c:pt>
                <c:pt idx="17306">
                  <c:v>26.8519472166663</c:v>
                </c:pt>
                <c:pt idx="17307">
                  <c:v>26.851951726828698</c:v>
                </c:pt>
                <c:pt idx="17308">
                  <c:v>26.8519562369911</c:v>
                </c:pt>
                <c:pt idx="17309">
                  <c:v>26.851960747153498</c:v>
                </c:pt>
                <c:pt idx="17310">
                  <c:v>26.851965257315801</c:v>
                </c:pt>
                <c:pt idx="17311">
                  <c:v>26.851969767478199</c:v>
                </c:pt>
                <c:pt idx="17312">
                  <c:v>26.851974277698901</c:v>
                </c:pt>
                <c:pt idx="17313">
                  <c:v>26.851978787861299</c:v>
                </c:pt>
                <c:pt idx="17314">
                  <c:v>26.851983298023601</c:v>
                </c:pt>
                <c:pt idx="17315">
                  <c:v>26.851987808185999</c:v>
                </c:pt>
                <c:pt idx="17316">
                  <c:v>26.851992318348401</c:v>
                </c:pt>
                <c:pt idx="17317">
                  <c:v>26.851996828510799</c:v>
                </c:pt>
                <c:pt idx="17318">
                  <c:v>26.852001338673201</c:v>
                </c:pt>
                <c:pt idx="17319">
                  <c:v>26.852005848835599</c:v>
                </c:pt>
                <c:pt idx="17320">
                  <c:v>26.852010358998001</c:v>
                </c:pt>
                <c:pt idx="17321">
                  <c:v>26.852014869160399</c:v>
                </c:pt>
                <c:pt idx="17322">
                  <c:v>26.852019379322801</c:v>
                </c:pt>
                <c:pt idx="17323">
                  <c:v>26.8520238895434</c:v>
                </c:pt>
                <c:pt idx="17324">
                  <c:v>26.852028399705802</c:v>
                </c:pt>
                <c:pt idx="17325">
                  <c:v>26.8520329098682</c:v>
                </c:pt>
                <c:pt idx="17326">
                  <c:v>26.852037420030602</c:v>
                </c:pt>
                <c:pt idx="17327">
                  <c:v>26.852041930193</c:v>
                </c:pt>
                <c:pt idx="17328">
                  <c:v>26.852046440355402</c:v>
                </c:pt>
                <c:pt idx="17329">
                  <c:v>26.8520509505178</c:v>
                </c:pt>
                <c:pt idx="17330">
                  <c:v>26.852055460680202</c:v>
                </c:pt>
                <c:pt idx="17331">
                  <c:v>26.8520599708426</c:v>
                </c:pt>
                <c:pt idx="17332">
                  <c:v>26.852064481005002</c:v>
                </c:pt>
                <c:pt idx="17333">
                  <c:v>26.8520689912256</c:v>
                </c:pt>
                <c:pt idx="17334">
                  <c:v>26.852073501387999</c:v>
                </c:pt>
                <c:pt idx="17335">
                  <c:v>26.8520780115504</c:v>
                </c:pt>
                <c:pt idx="17336">
                  <c:v>26.852082521712799</c:v>
                </c:pt>
                <c:pt idx="17337">
                  <c:v>26.8520870318752</c:v>
                </c:pt>
                <c:pt idx="17338">
                  <c:v>26.852091542037599</c:v>
                </c:pt>
                <c:pt idx="17339">
                  <c:v>26.8520960522</c:v>
                </c:pt>
                <c:pt idx="17340">
                  <c:v>26.852100562362399</c:v>
                </c:pt>
                <c:pt idx="17341">
                  <c:v>26.8521050725248</c:v>
                </c:pt>
                <c:pt idx="17342">
                  <c:v>26.852109582687198</c:v>
                </c:pt>
                <c:pt idx="17343">
                  <c:v>26.852114092907801</c:v>
                </c:pt>
                <c:pt idx="17344">
                  <c:v>26.852118603070199</c:v>
                </c:pt>
                <c:pt idx="17345">
                  <c:v>26.852123113232601</c:v>
                </c:pt>
                <c:pt idx="17346">
                  <c:v>26.852127623394999</c:v>
                </c:pt>
                <c:pt idx="17347">
                  <c:v>26.852132133557401</c:v>
                </c:pt>
                <c:pt idx="17348">
                  <c:v>26.852136643719799</c:v>
                </c:pt>
                <c:pt idx="17349">
                  <c:v>26.852141153882201</c:v>
                </c:pt>
                <c:pt idx="17350">
                  <c:v>26.852145664044599</c:v>
                </c:pt>
                <c:pt idx="17351">
                  <c:v>26.852150174207001</c:v>
                </c:pt>
                <c:pt idx="17352">
                  <c:v>26.852151865547</c:v>
                </c:pt>
                <c:pt idx="17353">
                  <c:v>26.852154402527901</c:v>
                </c:pt>
                <c:pt idx="17354">
                  <c:v>26.852158207970199</c:v>
                </c:pt>
                <c:pt idx="17355">
                  <c:v>26.8521620134124</c:v>
                </c:pt>
                <c:pt idx="17356">
                  <c:v>26.852165818854701</c:v>
                </c:pt>
                <c:pt idx="17357">
                  <c:v>26.852169624296899</c:v>
                </c:pt>
                <c:pt idx="17358">
                  <c:v>26.8521734297974</c:v>
                </c:pt>
                <c:pt idx="17359">
                  <c:v>26.852177235239601</c:v>
                </c:pt>
                <c:pt idx="17360">
                  <c:v>26.852181040681899</c:v>
                </c:pt>
                <c:pt idx="17361">
                  <c:v>26.8521848461241</c:v>
                </c:pt>
                <c:pt idx="17362">
                  <c:v>26.852188651624601</c:v>
                </c:pt>
                <c:pt idx="17363">
                  <c:v>26.852192457066799</c:v>
                </c:pt>
                <c:pt idx="17364">
                  <c:v>26.852196262509</c:v>
                </c:pt>
                <c:pt idx="17365">
                  <c:v>26.852200067951301</c:v>
                </c:pt>
                <c:pt idx="17366">
                  <c:v>26.852203873393499</c:v>
                </c:pt>
                <c:pt idx="17367">
                  <c:v>26.852207678894001</c:v>
                </c:pt>
                <c:pt idx="17368">
                  <c:v>26.852211484336198</c:v>
                </c:pt>
                <c:pt idx="17369">
                  <c:v>26.852217192528698</c:v>
                </c:pt>
                <c:pt idx="17370">
                  <c:v>26.8522257547592</c:v>
                </c:pt>
                <c:pt idx="17371">
                  <c:v>26.852234317047898</c:v>
                </c:pt>
                <c:pt idx="17372">
                  <c:v>26.8522428793367</c:v>
                </c:pt>
                <c:pt idx="17373">
                  <c:v>26.852251441567201</c:v>
                </c:pt>
                <c:pt idx="17374">
                  <c:v>26.852253582153899</c:v>
                </c:pt>
                <c:pt idx="17375">
                  <c:v>26.852255722740601</c:v>
                </c:pt>
                <c:pt idx="17376">
                  <c:v>26.8522589335916</c:v>
                </c:pt>
                <c:pt idx="17377">
                  <c:v>26.852263749868101</c:v>
                </c:pt>
                <c:pt idx="17378">
                  <c:v>26.852270974253699</c:v>
                </c:pt>
                <c:pt idx="17379">
                  <c:v>26.852278198697601</c:v>
                </c:pt>
                <c:pt idx="17380">
                  <c:v>26.852285423083199</c:v>
                </c:pt>
                <c:pt idx="17381">
                  <c:v>26.852292647527001</c:v>
                </c:pt>
                <c:pt idx="17382">
                  <c:v>26.852299871970899</c:v>
                </c:pt>
                <c:pt idx="17383">
                  <c:v>26.852307096356501</c:v>
                </c:pt>
                <c:pt idx="17384">
                  <c:v>26.8523143208003</c:v>
                </c:pt>
                <c:pt idx="17385">
                  <c:v>26.852321545185902</c:v>
                </c:pt>
                <c:pt idx="17386">
                  <c:v>26.8523287696298</c:v>
                </c:pt>
                <c:pt idx="17387">
                  <c:v>26.852335994015402</c:v>
                </c:pt>
                <c:pt idx="17388">
                  <c:v>26.8523432184592</c:v>
                </c:pt>
                <c:pt idx="17389">
                  <c:v>26.852350442844902</c:v>
                </c:pt>
                <c:pt idx="17390">
                  <c:v>26.852352248970401</c:v>
                </c:pt>
                <c:pt idx="17391">
                  <c:v>26.852354055095901</c:v>
                </c:pt>
                <c:pt idx="17392">
                  <c:v>26.852355861163201</c:v>
                </c:pt>
                <c:pt idx="17393">
                  <c:v>26.8523576672887</c:v>
                </c:pt>
                <c:pt idx="17394">
                  <c:v>26.852360376447901</c:v>
                </c:pt>
                <c:pt idx="17395">
                  <c:v>26.852364440215698</c:v>
                </c:pt>
                <c:pt idx="17396">
                  <c:v>26.852368503925302</c:v>
                </c:pt>
                <c:pt idx="17397">
                  <c:v>26.852372567635001</c:v>
                </c:pt>
                <c:pt idx="17398">
                  <c:v>26.852376631344601</c:v>
                </c:pt>
                <c:pt idx="17399">
                  <c:v>26.852380695170702</c:v>
                </c:pt>
                <c:pt idx="17400">
                  <c:v>26.852384758880302</c:v>
                </c:pt>
                <c:pt idx="17401">
                  <c:v>26.852388822590001</c:v>
                </c:pt>
                <c:pt idx="17402">
                  <c:v>26.852392886299601</c:v>
                </c:pt>
                <c:pt idx="17403">
                  <c:v>26.852396950009201</c:v>
                </c:pt>
                <c:pt idx="17404">
                  <c:v>26.852401013835301</c:v>
                </c:pt>
                <c:pt idx="17405">
                  <c:v>26.852405077544901</c:v>
                </c:pt>
                <c:pt idx="17406">
                  <c:v>26.852409141254601</c:v>
                </c:pt>
                <c:pt idx="17407">
                  <c:v>26.852413204964201</c:v>
                </c:pt>
                <c:pt idx="17408">
                  <c:v>26.852417268673801</c:v>
                </c:pt>
                <c:pt idx="17409">
                  <c:v>26.852421332499901</c:v>
                </c:pt>
                <c:pt idx="17410">
                  <c:v>26.852425396209501</c:v>
                </c:pt>
                <c:pt idx="17411">
                  <c:v>26.8524294599192</c:v>
                </c:pt>
                <c:pt idx="17412">
                  <c:v>26.8524335236288</c:v>
                </c:pt>
                <c:pt idx="17413">
                  <c:v>26.852437587454901</c:v>
                </c:pt>
                <c:pt idx="17414">
                  <c:v>26.852441651164501</c:v>
                </c:pt>
                <c:pt idx="17415">
                  <c:v>26.852445714874101</c:v>
                </c:pt>
                <c:pt idx="17416">
                  <c:v>26.8524497785838</c:v>
                </c:pt>
                <c:pt idx="17417">
                  <c:v>26.8524538422934</c:v>
                </c:pt>
                <c:pt idx="17418">
                  <c:v>26.852457906119501</c:v>
                </c:pt>
                <c:pt idx="17419">
                  <c:v>26.8524619698291</c:v>
                </c:pt>
                <c:pt idx="17420">
                  <c:v>26.8524660335388</c:v>
                </c:pt>
                <c:pt idx="17421">
                  <c:v>26.8524700972484</c:v>
                </c:pt>
                <c:pt idx="17422">
                  <c:v>26.852474160958</c:v>
                </c:pt>
                <c:pt idx="17423">
                  <c:v>26.8524782247841</c:v>
                </c:pt>
                <c:pt idx="17424">
                  <c:v>26.8524822884937</c:v>
                </c:pt>
                <c:pt idx="17425">
                  <c:v>26.8524863522034</c:v>
                </c:pt>
                <c:pt idx="17426">
                  <c:v>26.852490415913</c:v>
                </c:pt>
                <c:pt idx="17427">
                  <c:v>26.8524944797391</c:v>
                </c:pt>
                <c:pt idx="17428">
                  <c:v>26.8524985434487</c:v>
                </c:pt>
                <c:pt idx="17429">
                  <c:v>26.8525026071583</c:v>
                </c:pt>
                <c:pt idx="17430">
                  <c:v>26.852506670867999</c:v>
                </c:pt>
                <c:pt idx="17431">
                  <c:v>26.852510734577599</c:v>
                </c:pt>
                <c:pt idx="17432">
                  <c:v>26.8525147984037</c:v>
                </c:pt>
                <c:pt idx="17433">
                  <c:v>26.8525188621133</c:v>
                </c:pt>
                <c:pt idx="17434">
                  <c:v>26.8525229258229</c:v>
                </c:pt>
                <c:pt idx="17435">
                  <c:v>26.852526989532599</c:v>
                </c:pt>
                <c:pt idx="17436">
                  <c:v>26.852531053242199</c:v>
                </c:pt>
                <c:pt idx="17437">
                  <c:v>26.8525351170683</c:v>
                </c:pt>
                <c:pt idx="17438">
                  <c:v>26.852539180777899</c:v>
                </c:pt>
                <c:pt idx="17439">
                  <c:v>26.852543244487599</c:v>
                </c:pt>
                <c:pt idx="17440">
                  <c:v>26.852547308197199</c:v>
                </c:pt>
                <c:pt idx="17441">
                  <c:v>26.852551372023299</c:v>
                </c:pt>
                <c:pt idx="17442">
                  <c:v>26.852555435732899</c:v>
                </c:pt>
                <c:pt idx="17443">
                  <c:v>26.852559499442499</c:v>
                </c:pt>
                <c:pt idx="17444">
                  <c:v>26.852563563152199</c:v>
                </c:pt>
                <c:pt idx="17445">
                  <c:v>26.852567626861799</c:v>
                </c:pt>
                <c:pt idx="17446">
                  <c:v>26.852571690687899</c:v>
                </c:pt>
                <c:pt idx="17447">
                  <c:v>26.8525777861941</c:v>
                </c:pt>
                <c:pt idx="17448">
                  <c:v>26.852583881816798</c:v>
                </c:pt>
                <c:pt idx="17449">
                  <c:v>26.852589977439401</c:v>
                </c:pt>
                <c:pt idx="17450">
                  <c:v>26.852596073062099</c:v>
                </c:pt>
                <c:pt idx="17451">
                  <c:v>26.8526021686848</c:v>
                </c:pt>
                <c:pt idx="17452">
                  <c:v>26.852608264307399</c:v>
                </c:pt>
                <c:pt idx="17453">
                  <c:v>26.8526143598137</c:v>
                </c:pt>
                <c:pt idx="17454">
                  <c:v>26.852620455436401</c:v>
                </c:pt>
                <c:pt idx="17455">
                  <c:v>26.852626551059</c:v>
                </c:pt>
                <c:pt idx="17456">
                  <c:v>26.852632646681698</c:v>
                </c:pt>
                <c:pt idx="17457">
                  <c:v>26.852636382915001</c:v>
                </c:pt>
                <c:pt idx="17458">
                  <c:v>26.852686382913799</c:v>
                </c:pt>
                <c:pt idx="17459">
                  <c:v>26.852711382918599</c:v>
                </c:pt>
                <c:pt idx="17460">
                  <c:v>26.8527363829125</c:v>
                </c:pt>
                <c:pt idx="17461">
                  <c:v>26.852742632916399</c:v>
                </c:pt>
                <c:pt idx="17462">
                  <c:v>26.852748882913101</c:v>
                </c:pt>
                <c:pt idx="17463">
                  <c:v>26.852755132917</c:v>
                </c:pt>
                <c:pt idx="17464">
                  <c:v>26.852761382920999</c:v>
                </c:pt>
                <c:pt idx="17465">
                  <c:v>26.8527676329104</c:v>
                </c:pt>
                <c:pt idx="17466">
                  <c:v>26.852773882914299</c:v>
                </c:pt>
                <c:pt idx="17467">
                  <c:v>26.852780132918198</c:v>
                </c:pt>
                <c:pt idx="17468">
                  <c:v>26.852786382922201</c:v>
                </c:pt>
                <c:pt idx="17469">
                  <c:v>26.852792632911498</c:v>
                </c:pt>
                <c:pt idx="17470">
                  <c:v>26.852798882915501</c:v>
                </c:pt>
                <c:pt idx="17471">
                  <c:v>26.8528051329194</c:v>
                </c:pt>
                <c:pt idx="17472">
                  <c:v>26.852811382908801</c:v>
                </c:pt>
                <c:pt idx="17473">
                  <c:v>26.8528176329127</c:v>
                </c:pt>
                <c:pt idx="17474">
                  <c:v>26.852823882916699</c:v>
                </c:pt>
                <c:pt idx="17475">
                  <c:v>26.852830132920602</c:v>
                </c:pt>
                <c:pt idx="17476">
                  <c:v>26.852836382909999</c:v>
                </c:pt>
                <c:pt idx="17477">
                  <c:v>26.852842632913902</c:v>
                </c:pt>
                <c:pt idx="17478">
                  <c:v>26.852848882917801</c:v>
                </c:pt>
                <c:pt idx="17479">
                  <c:v>26.8528551329218</c:v>
                </c:pt>
                <c:pt idx="17480">
                  <c:v>26.8528613829112</c:v>
                </c:pt>
                <c:pt idx="17481">
                  <c:v>26.8528676329151</c:v>
                </c:pt>
                <c:pt idx="17482">
                  <c:v>26.852873882918999</c:v>
                </c:pt>
                <c:pt idx="17483">
                  <c:v>26.8528801329084</c:v>
                </c:pt>
                <c:pt idx="17484">
                  <c:v>26.852886382926901</c:v>
                </c:pt>
                <c:pt idx="17485">
                  <c:v>26.852892632916301</c:v>
                </c:pt>
                <c:pt idx="17486">
                  <c:v>26.852898882905698</c:v>
                </c:pt>
                <c:pt idx="17487">
                  <c:v>26.852905132924199</c:v>
                </c:pt>
                <c:pt idx="17488">
                  <c:v>26.852911382913501</c:v>
                </c:pt>
                <c:pt idx="17489">
                  <c:v>26.852917632902901</c:v>
                </c:pt>
                <c:pt idx="17490">
                  <c:v>26.852923882921399</c:v>
                </c:pt>
                <c:pt idx="17491">
                  <c:v>26.852930132910799</c:v>
                </c:pt>
                <c:pt idx="17492">
                  <c:v>26.8529363829293</c:v>
                </c:pt>
                <c:pt idx="17493">
                  <c:v>26.852942632918701</c:v>
                </c:pt>
                <c:pt idx="17494">
                  <c:v>26.852948882907999</c:v>
                </c:pt>
                <c:pt idx="17495">
                  <c:v>26.8529551329265</c:v>
                </c:pt>
                <c:pt idx="17496">
                  <c:v>26.8529613829159</c:v>
                </c:pt>
                <c:pt idx="17497">
                  <c:v>26.852967632905301</c:v>
                </c:pt>
                <c:pt idx="17498">
                  <c:v>26.852973882923798</c:v>
                </c:pt>
                <c:pt idx="17499">
                  <c:v>26.852980132913199</c:v>
                </c:pt>
                <c:pt idx="17500">
                  <c:v>26.8529863829026</c:v>
                </c:pt>
                <c:pt idx="17501">
                  <c:v>26.852992632921001</c:v>
                </c:pt>
                <c:pt idx="17502">
                  <c:v>26.852998882910398</c:v>
                </c:pt>
                <c:pt idx="17503">
                  <c:v>26.853005132928899</c:v>
                </c:pt>
                <c:pt idx="17504">
                  <c:v>26.8530113829183</c:v>
                </c:pt>
                <c:pt idx="17505">
                  <c:v>26.853017632907701</c:v>
                </c:pt>
                <c:pt idx="17506">
                  <c:v>26.853023882926198</c:v>
                </c:pt>
                <c:pt idx="17507">
                  <c:v>26.853030132915499</c:v>
                </c:pt>
                <c:pt idx="17508">
                  <c:v>26.8530363829049</c:v>
                </c:pt>
                <c:pt idx="17509">
                  <c:v>26.853037945402299</c:v>
                </c:pt>
                <c:pt idx="17510">
                  <c:v>26.853039507928699</c:v>
                </c:pt>
                <c:pt idx="17511">
                  <c:v>26.853041851660201</c:v>
                </c:pt>
                <c:pt idx="17512">
                  <c:v>26.8530441954208</c:v>
                </c:pt>
                <c:pt idx="17513">
                  <c:v>26.853046539152199</c:v>
                </c:pt>
                <c:pt idx="17514">
                  <c:v>26.8530500547785</c:v>
                </c:pt>
                <c:pt idx="17515">
                  <c:v>26.853055328218002</c:v>
                </c:pt>
                <c:pt idx="17516">
                  <c:v>26.8530606016574</c:v>
                </c:pt>
                <c:pt idx="17517">
                  <c:v>26.853065875096899</c:v>
                </c:pt>
                <c:pt idx="17518">
                  <c:v>26.853071148536401</c:v>
                </c:pt>
                <c:pt idx="17519">
                  <c:v>26.8530764219758</c:v>
                </c:pt>
                <c:pt idx="17520">
                  <c:v>26.853081695415302</c:v>
                </c:pt>
                <c:pt idx="17521">
                  <c:v>26.853086968854701</c:v>
                </c:pt>
                <c:pt idx="17522">
                  <c:v>26.853094879013899</c:v>
                </c:pt>
                <c:pt idx="17523">
                  <c:v>26.8531027891731</c:v>
                </c:pt>
                <c:pt idx="17524">
                  <c:v>26.853110699332301</c:v>
                </c:pt>
                <c:pt idx="17525">
                  <c:v>26.853118609491499</c:v>
                </c:pt>
                <c:pt idx="17526">
                  <c:v>26.853126519650601</c:v>
                </c:pt>
                <c:pt idx="17527">
                  <c:v>26.853134429780699</c:v>
                </c:pt>
                <c:pt idx="17528">
                  <c:v>26.853142339969001</c:v>
                </c:pt>
                <c:pt idx="17529">
                  <c:v>26.853150250099102</c:v>
                </c:pt>
                <c:pt idx="17530">
                  <c:v>26.8531581602874</c:v>
                </c:pt>
                <c:pt idx="17531">
                  <c:v>26.853166070417501</c:v>
                </c:pt>
                <c:pt idx="17532">
                  <c:v>26.853173980547499</c:v>
                </c:pt>
                <c:pt idx="17533">
                  <c:v>26.853181890735801</c:v>
                </c:pt>
                <c:pt idx="17534">
                  <c:v>26.853189800865898</c:v>
                </c:pt>
                <c:pt idx="17535">
                  <c:v>26.8531977110542</c:v>
                </c:pt>
                <c:pt idx="17536">
                  <c:v>26.853205621184301</c:v>
                </c:pt>
                <c:pt idx="17537">
                  <c:v>26.853213531372599</c:v>
                </c:pt>
                <c:pt idx="17538">
                  <c:v>26.853221441502601</c:v>
                </c:pt>
                <c:pt idx="17539">
                  <c:v>26.853229351690899</c:v>
                </c:pt>
                <c:pt idx="17540">
                  <c:v>26.853237261821</c:v>
                </c:pt>
                <c:pt idx="17541">
                  <c:v>26.853239239368101</c:v>
                </c:pt>
                <c:pt idx="17542">
                  <c:v>26.853241216915102</c:v>
                </c:pt>
                <c:pt idx="17543">
                  <c:v>26.853244183235802</c:v>
                </c:pt>
                <c:pt idx="17544">
                  <c:v>26.853248632687599</c:v>
                </c:pt>
                <c:pt idx="17545">
                  <c:v>26.8532530821394</c:v>
                </c:pt>
                <c:pt idx="17546">
                  <c:v>26.853257531591201</c:v>
                </c:pt>
                <c:pt idx="17547">
                  <c:v>26.853261981043001</c:v>
                </c:pt>
                <c:pt idx="17548">
                  <c:v>26.853266430494799</c:v>
                </c:pt>
                <c:pt idx="17549">
                  <c:v>26.8532708800048</c:v>
                </c:pt>
                <c:pt idx="17550">
                  <c:v>26.853275329456601</c:v>
                </c:pt>
                <c:pt idx="17551">
                  <c:v>26.853279778908401</c:v>
                </c:pt>
                <c:pt idx="17552">
                  <c:v>26.853284228360199</c:v>
                </c:pt>
                <c:pt idx="17553">
                  <c:v>26.853288677811999</c:v>
                </c:pt>
                <c:pt idx="17554">
                  <c:v>26.8532931273221</c:v>
                </c:pt>
                <c:pt idx="17555">
                  <c:v>26.853297576773901</c:v>
                </c:pt>
                <c:pt idx="17556">
                  <c:v>26.853302026225698</c:v>
                </c:pt>
                <c:pt idx="17557">
                  <c:v>26.853303138574098</c:v>
                </c:pt>
                <c:pt idx="17558">
                  <c:v>26.853304250980699</c:v>
                </c:pt>
                <c:pt idx="17559">
                  <c:v>26.853305919503299</c:v>
                </c:pt>
                <c:pt idx="17560">
                  <c:v>26.853308422316299</c:v>
                </c:pt>
                <c:pt idx="17561">
                  <c:v>26.853310299455099</c:v>
                </c:pt>
                <c:pt idx="17562">
                  <c:v>26.853313115134299</c:v>
                </c:pt>
                <c:pt idx="17563">
                  <c:v>26.853317338623999</c:v>
                </c:pt>
                <c:pt idx="17564">
                  <c:v>26.853321562171899</c:v>
                </c:pt>
                <c:pt idx="17565">
                  <c:v>26.8533257856615</c:v>
                </c:pt>
                <c:pt idx="17566">
                  <c:v>26.8533300091512</c:v>
                </c:pt>
                <c:pt idx="17567">
                  <c:v>26.853334232699101</c:v>
                </c:pt>
                <c:pt idx="17568">
                  <c:v>26.8533405679627</c:v>
                </c:pt>
                <c:pt idx="17569">
                  <c:v>26.853346903226299</c:v>
                </c:pt>
                <c:pt idx="17570">
                  <c:v>26.853353238489898</c:v>
                </c:pt>
                <c:pt idx="17571">
                  <c:v>26.853359573753501</c:v>
                </c:pt>
                <c:pt idx="17572">
                  <c:v>26.8533659090171</c:v>
                </c:pt>
                <c:pt idx="17573">
                  <c:v>26.8533722443389</c:v>
                </c:pt>
                <c:pt idx="17574">
                  <c:v>26.853378579602499</c:v>
                </c:pt>
                <c:pt idx="17575">
                  <c:v>26.853384914866101</c:v>
                </c:pt>
                <c:pt idx="17576">
                  <c:v>26.8533912501297</c:v>
                </c:pt>
                <c:pt idx="17577">
                  <c:v>26.853397585393299</c:v>
                </c:pt>
                <c:pt idx="17578">
                  <c:v>26.853403920657001</c:v>
                </c:pt>
                <c:pt idx="17579">
                  <c:v>26.8534102559206</c:v>
                </c:pt>
                <c:pt idx="17580">
                  <c:v>26.8534165911842</c:v>
                </c:pt>
                <c:pt idx="17581">
                  <c:v>26.853422926447799</c:v>
                </c:pt>
                <c:pt idx="17582">
                  <c:v>26.853429261769602</c:v>
                </c:pt>
                <c:pt idx="17583">
                  <c:v>26.853435597033201</c:v>
                </c:pt>
                <c:pt idx="17584">
                  <c:v>26.8534419322968</c:v>
                </c:pt>
                <c:pt idx="17585">
                  <c:v>26.853448267560399</c:v>
                </c:pt>
                <c:pt idx="17586">
                  <c:v>26.853454602824002</c:v>
                </c:pt>
                <c:pt idx="17587">
                  <c:v>26.853460938087601</c:v>
                </c:pt>
                <c:pt idx="17588">
                  <c:v>26.8534672733512</c:v>
                </c:pt>
                <c:pt idx="17589">
                  <c:v>26.853473608614799</c:v>
                </c:pt>
                <c:pt idx="17590">
                  <c:v>26.853479943936598</c:v>
                </c:pt>
                <c:pt idx="17591">
                  <c:v>26.853486279200201</c:v>
                </c:pt>
                <c:pt idx="17592">
                  <c:v>26.853492614463899</c:v>
                </c:pt>
                <c:pt idx="17593">
                  <c:v>26.853498949727499</c:v>
                </c:pt>
                <c:pt idx="17594">
                  <c:v>26.853505284991101</c:v>
                </c:pt>
                <c:pt idx="17595">
                  <c:v>26.8535116202547</c:v>
                </c:pt>
                <c:pt idx="17596">
                  <c:v>26.853517955518299</c:v>
                </c:pt>
                <c:pt idx="17597">
                  <c:v>26.853524290781898</c:v>
                </c:pt>
                <c:pt idx="17598">
                  <c:v>26.853530626045501</c:v>
                </c:pt>
                <c:pt idx="17599">
                  <c:v>26.853536961367301</c:v>
                </c:pt>
                <c:pt idx="17600">
                  <c:v>26.8535385451396</c:v>
                </c:pt>
                <c:pt idx="17601">
                  <c:v>26.85354012897</c:v>
                </c:pt>
                <c:pt idx="17602">
                  <c:v>26.853542504715701</c:v>
                </c:pt>
                <c:pt idx="17603">
                  <c:v>26.8535460683051</c:v>
                </c:pt>
                <c:pt idx="17604">
                  <c:v>26.853549631894499</c:v>
                </c:pt>
                <c:pt idx="17605">
                  <c:v>26.853553195483901</c:v>
                </c:pt>
                <c:pt idx="17606">
                  <c:v>26.853556759073399</c:v>
                </c:pt>
                <c:pt idx="17607">
                  <c:v>26.8535576499416</c:v>
                </c:pt>
                <c:pt idx="17608">
                  <c:v>26.8535585408681</c:v>
                </c:pt>
                <c:pt idx="17609">
                  <c:v>26.853559877199501</c:v>
                </c:pt>
                <c:pt idx="17610">
                  <c:v>26.853561881696798</c:v>
                </c:pt>
                <c:pt idx="17611">
                  <c:v>26.8535638862522</c:v>
                </c:pt>
                <c:pt idx="17612">
                  <c:v>26.853565890749401</c:v>
                </c:pt>
                <c:pt idx="17613">
                  <c:v>26.853568897524301</c:v>
                </c:pt>
                <c:pt idx="17614">
                  <c:v>26.853573407686699</c:v>
                </c:pt>
                <c:pt idx="17615">
                  <c:v>26.853577917849101</c:v>
                </c:pt>
                <c:pt idx="17616">
                  <c:v>26.8535824280697</c:v>
                </c:pt>
                <c:pt idx="17617">
                  <c:v>26.853586938232102</c:v>
                </c:pt>
                <c:pt idx="17618">
                  <c:v>26.853588065772701</c:v>
                </c:pt>
                <c:pt idx="17619">
                  <c:v>26.853589193313301</c:v>
                </c:pt>
                <c:pt idx="17620">
                  <c:v>26.8535908845951</c:v>
                </c:pt>
                <c:pt idx="17621">
                  <c:v>26.853593421576001</c:v>
                </c:pt>
                <c:pt idx="17622">
                  <c:v>26.853595958556902</c:v>
                </c:pt>
                <c:pt idx="17623">
                  <c:v>26.853598495537799</c:v>
                </c:pt>
                <c:pt idx="17624">
                  <c:v>26.853601032460499</c:v>
                </c:pt>
                <c:pt idx="17625">
                  <c:v>26.853604837961001</c:v>
                </c:pt>
                <c:pt idx="17626">
                  <c:v>26.853610546095201</c:v>
                </c:pt>
                <c:pt idx="17627">
                  <c:v>26.853616254287701</c:v>
                </c:pt>
                <c:pt idx="17628">
                  <c:v>26.853621962480201</c:v>
                </c:pt>
                <c:pt idx="17629">
                  <c:v>26.853627670672701</c:v>
                </c:pt>
                <c:pt idx="17630">
                  <c:v>26.853633378865101</c:v>
                </c:pt>
                <c:pt idx="17631">
                  <c:v>26.853639087057601</c:v>
                </c:pt>
                <c:pt idx="17632">
                  <c:v>26.853644795250101</c:v>
                </c:pt>
                <c:pt idx="17633">
                  <c:v>26.853650503442601</c:v>
                </c:pt>
                <c:pt idx="17634">
                  <c:v>26.853656211518601</c:v>
                </c:pt>
                <c:pt idx="17635">
                  <c:v>26.853661919711101</c:v>
                </c:pt>
                <c:pt idx="17636">
                  <c:v>26.853667627903601</c:v>
                </c:pt>
                <c:pt idx="17637">
                  <c:v>26.853673336096101</c:v>
                </c:pt>
                <c:pt idx="17638">
                  <c:v>26.853679044288501</c:v>
                </c:pt>
                <c:pt idx="17639">
                  <c:v>26.853684752481001</c:v>
                </c:pt>
                <c:pt idx="17640">
                  <c:v>26.853690460673501</c:v>
                </c:pt>
                <c:pt idx="17641">
                  <c:v>26.853696168866001</c:v>
                </c:pt>
                <c:pt idx="17642">
                  <c:v>26.853701877058398</c:v>
                </c:pt>
                <c:pt idx="17643">
                  <c:v>26.853707585250898</c:v>
                </c:pt>
                <c:pt idx="17644">
                  <c:v>26.853713293443398</c:v>
                </c:pt>
                <c:pt idx="17645">
                  <c:v>26.853719001519401</c:v>
                </c:pt>
                <c:pt idx="17646">
                  <c:v>26.853724709711901</c:v>
                </c:pt>
                <c:pt idx="17647">
                  <c:v>26.853726136847399</c:v>
                </c:pt>
                <c:pt idx="17648">
                  <c:v>26.8537275638664</c:v>
                </c:pt>
                <c:pt idx="17649">
                  <c:v>26.853729704394901</c:v>
                </c:pt>
                <c:pt idx="17650">
                  <c:v>26.853732915245899</c:v>
                </c:pt>
                <c:pt idx="17651">
                  <c:v>26.853737731580601</c:v>
                </c:pt>
                <c:pt idx="17652">
                  <c:v>26.853742547798898</c:v>
                </c:pt>
                <c:pt idx="17653">
                  <c:v>26.8537473641335</c:v>
                </c:pt>
                <c:pt idx="17654">
                  <c:v>26.853752180351801</c:v>
                </c:pt>
                <c:pt idx="17655">
                  <c:v>26.853756996686499</c:v>
                </c:pt>
                <c:pt idx="17656">
                  <c:v>26.8537618129048</c:v>
                </c:pt>
                <c:pt idx="17657">
                  <c:v>26.853766629239502</c:v>
                </c:pt>
                <c:pt idx="17658">
                  <c:v>26.853771445457799</c:v>
                </c:pt>
                <c:pt idx="17659">
                  <c:v>26.8537762617925</c:v>
                </c:pt>
                <c:pt idx="17660">
                  <c:v>26.853781078010702</c:v>
                </c:pt>
                <c:pt idx="17661">
                  <c:v>26.8537858943454</c:v>
                </c:pt>
                <c:pt idx="17662">
                  <c:v>26.8537907105637</c:v>
                </c:pt>
                <c:pt idx="17663">
                  <c:v>26.853795526898399</c:v>
                </c:pt>
                <c:pt idx="17664">
                  <c:v>26.853800343116699</c:v>
                </c:pt>
                <c:pt idx="17665">
                  <c:v>26.853805159451401</c:v>
                </c:pt>
                <c:pt idx="17666">
                  <c:v>26.853809975669702</c:v>
                </c:pt>
                <c:pt idx="17667">
                  <c:v>26.8538147920044</c:v>
                </c:pt>
                <c:pt idx="17668">
                  <c:v>26.853819608222601</c:v>
                </c:pt>
                <c:pt idx="17669">
                  <c:v>26.853824424557299</c:v>
                </c:pt>
                <c:pt idx="17670">
                  <c:v>26.8538292407756</c:v>
                </c:pt>
                <c:pt idx="17671">
                  <c:v>26.853834057110301</c:v>
                </c:pt>
                <c:pt idx="17672">
                  <c:v>26.853838873328598</c:v>
                </c:pt>
                <c:pt idx="17673">
                  <c:v>26.853840077412301</c:v>
                </c:pt>
                <c:pt idx="17674">
                  <c:v>26.8538412814959</c:v>
                </c:pt>
                <c:pt idx="17675">
                  <c:v>26.853843087679699</c:v>
                </c:pt>
                <c:pt idx="17676">
                  <c:v>26.853844893746999</c:v>
                </c:pt>
                <c:pt idx="17677">
                  <c:v>26.853846699814302</c:v>
                </c:pt>
                <c:pt idx="17678">
                  <c:v>26.8538494090316</c:v>
                </c:pt>
                <c:pt idx="17679">
                  <c:v>26.853853472741299</c:v>
                </c:pt>
                <c:pt idx="17680">
                  <c:v>26.853857536450899</c:v>
                </c:pt>
                <c:pt idx="17681">
                  <c:v>26.853861600160599</c:v>
                </c:pt>
                <c:pt idx="17682">
                  <c:v>26.8538656639866</c:v>
                </c:pt>
                <c:pt idx="17683">
                  <c:v>26.8538697276962</c:v>
                </c:pt>
                <c:pt idx="17684">
                  <c:v>26.853873791405899</c:v>
                </c:pt>
                <c:pt idx="17685">
                  <c:v>26.853877855115499</c:v>
                </c:pt>
                <c:pt idx="17686">
                  <c:v>26.853881918825198</c:v>
                </c:pt>
                <c:pt idx="17687">
                  <c:v>26.8538859826512</c:v>
                </c:pt>
                <c:pt idx="17688">
                  <c:v>26.853886382887101</c:v>
                </c:pt>
                <c:pt idx="17689">
                  <c:v>26.853936382885799</c:v>
                </c:pt>
                <c:pt idx="17690">
                  <c:v>26.853973882883999</c:v>
                </c:pt>
                <c:pt idx="17691">
                  <c:v>26.854011382892999</c:v>
                </c:pt>
                <c:pt idx="17692">
                  <c:v>26.8540207578917</c:v>
                </c:pt>
                <c:pt idx="17693">
                  <c:v>26.854030132890301</c:v>
                </c:pt>
                <c:pt idx="17694">
                  <c:v>26.854039507888899</c:v>
                </c:pt>
                <c:pt idx="17695">
                  <c:v>26.854048882887501</c:v>
                </c:pt>
                <c:pt idx="17696">
                  <c:v>26.854055914140101</c:v>
                </c:pt>
                <c:pt idx="17697">
                  <c:v>26.854062945392698</c:v>
                </c:pt>
                <c:pt idx="17698">
                  <c:v>26.8540699766308</c:v>
                </c:pt>
                <c:pt idx="17699">
                  <c:v>26.854077007883401</c:v>
                </c:pt>
                <c:pt idx="17700">
                  <c:v>26.854084039136001</c:v>
                </c:pt>
                <c:pt idx="17701">
                  <c:v>26.854091070388598</c:v>
                </c:pt>
                <c:pt idx="17702">
                  <c:v>26.854098101641199</c:v>
                </c:pt>
                <c:pt idx="17703">
                  <c:v>26.8541051328938</c:v>
                </c:pt>
                <c:pt idx="17704">
                  <c:v>26.854112164131902</c:v>
                </c:pt>
                <c:pt idx="17705">
                  <c:v>26.854119195384499</c:v>
                </c:pt>
                <c:pt idx="17706">
                  <c:v>26.854126226637099</c:v>
                </c:pt>
                <c:pt idx="17707">
                  <c:v>26.854133257875201</c:v>
                </c:pt>
                <c:pt idx="17708">
                  <c:v>26.854140289127798</c:v>
                </c:pt>
                <c:pt idx="17709">
                  <c:v>26.854147320380399</c:v>
                </c:pt>
                <c:pt idx="17710">
                  <c:v>26.854154351632999</c:v>
                </c:pt>
                <c:pt idx="17711">
                  <c:v>26.8541613828856</c:v>
                </c:pt>
                <c:pt idx="17712">
                  <c:v>26.854168414138201</c:v>
                </c:pt>
                <c:pt idx="17713">
                  <c:v>26.854175445390801</c:v>
                </c:pt>
                <c:pt idx="17714">
                  <c:v>26.854182476643398</c:v>
                </c:pt>
                <c:pt idx="17715">
                  <c:v>26.8541842344566</c:v>
                </c:pt>
                <c:pt idx="17716">
                  <c:v>26.854185992269699</c:v>
                </c:pt>
                <c:pt idx="17717">
                  <c:v>26.854188628989501</c:v>
                </c:pt>
                <c:pt idx="17718">
                  <c:v>26.854191265709201</c:v>
                </c:pt>
                <c:pt idx="17719">
                  <c:v>26.8541939024289</c:v>
                </c:pt>
                <c:pt idx="17720">
                  <c:v>26.854197857494</c:v>
                </c:pt>
                <c:pt idx="17721">
                  <c:v>26.854203790106101</c:v>
                </c:pt>
                <c:pt idx="17722">
                  <c:v>26.854209722718199</c:v>
                </c:pt>
                <c:pt idx="17723">
                  <c:v>26.8542156553594</c:v>
                </c:pt>
                <c:pt idx="17724">
                  <c:v>26.854221587971502</c:v>
                </c:pt>
                <c:pt idx="17725">
                  <c:v>26.854227520583599</c:v>
                </c:pt>
                <c:pt idx="17726">
                  <c:v>26.8542290037439</c:v>
                </c:pt>
                <c:pt idx="17727">
                  <c:v>26.8542304869042</c:v>
                </c:pt>
                <c:pt idx="17728">
                  <c:v>26.8542327116301</c:v>
                </c:pt>
                <c:pt idx="17729">
                  <c:v>26.854236048733501</c:v>
                </c:pt>
                <c:pt idx="17730">
                  <c:v>26.854241054359498</c:v>
                </c:pt>
                <c:pt idx="17731">
                  <c:v>26.854246060014699</c:v>
                </c:pt>
                <c:pt idx="17732">
                  <c:v>26.8542510656698</c:v>
                </c:pt>
                <c:pt idx="17733">
                  <c:v>26.854256071295801</c:v>
                </c:pt>
                <c:pt idx="17734">
                  <c:v>26.854261076950898</c:v>
                </c:pt>
                <c:pt idx="17735">
                  <c:v>26.854266082605999</c:v>
                </c:pt>
                <c:pt idx="17736">
                  <c:v>26.854271088232</c:v>
                </c:pt>
                <c:pt idx="17737">
                  <c:v>26.854276093887101</c:v>
                </c:pt>
                <c:pt idx="17738">
                  <c:v>26.8542773452936</c:v>
                </c:pt>
                <c:pt idx="17739">
                  <c:v>26.854278596700102</c:v>
                </c:pt>
                <c:pt idx="17740">
                  <c:v>26.8542790659994</c:v>
                </c:pt>
                <c:pt idx="17741">
                  <c:v>26.854279769904601</c:v>
                </c:pt>
                <c:pt idx="17742">
                  <c:v>26.854280825791601</c:v>
                </c:pt>
                <c:pt idx="17743">
                  <c:v>26.854282409592901</c:v>
                </c:pt>
                <c:pt idx="17744">
                  <c:v>26.854283993423401</c:v>
                </c:pt>
                <c:pt idx="17745">
                  <c:v>26.8542855772248</c:v>
                </c:pt>
                <c:pt idx="17746">
                  <c:v>26.854287952970399</c:v>
                </c:pt>
                <c:pt idx="17747">
                  <c:v>26.854291516559801</c:v>
                </c:pt>
                <c:pt idx="17748">
                  <c:v>26.854295080149299</c:v>
                </c:pt>
                <c:pt idx="17749">
                  <c:v>26.854298643738701</c:v>
                </c:pt>
                <c:pt idx="17750">
                  <c:v>26.8543022073281</c:v>
                </c:pt>
                <c:pt idx="17751">
                  <c:v>26.854305770917499</c:v>
                </c:pt>
                <c:pt idx="17752">
                  <c:v>26.854309334506901</c:v>
                </c:pt>
                <c:pt idx="17753">
                  <c:v>26.8543128980963</c:v>
                </c:pt>
                <c:pt idx="17754">
                  <c:v>26.854316461685801</c:v>
                </c:pt>
                <c:pt idx="17755">
                  <c:v>26.8543200252752</c:v>
                </c:pt>
                <c:pt idx="17756">
                  <c:v>26.854323588864599</c:v>
                </c:pt>
                <c:pt idx="17757">
                  <c:v>26.854328934248699</c:v>
                </c:pt>
                <c:pt idx="17758">
                  <c:v>26.854334279632798</c:v>
                </c:pt>
                <c:pt idx="17759">
                  <c:v>26.854339625017001</c:v>
                </c:pt>
                <c:pt idx="17760">
                  <c:v>26.854340961348498</c:v>
                </c:pt>
                <c:pt idx="17761">
                  <c:v>26.854342297709</c:v>
                </c:pt>
                <c:pt idx="17762">
                  <c:v>26.8543443022354</c:v>
                </c:pt>
                <c:pt idx="17763">
                  <c:v>26.854347309010301</c:v>
                </c:pt>
                <c:pt idx="17764">
                  <c:v>26.854350315785201</c:v>
                </c:pt>
                <c:pt idx="17765">
                  <c:v>26.8543533225602</c:v>
                </c:pt>
                <c:pt idx="17766">
                  <c:v>26.854357832722599</c:v>
                </c:pt>
                <c:pt idx="17767">
                  <c:v>26.854362342884901</c:v>
                </c:pt>
                <c:pt idx="17768">
                  <c:v>26.854366853076499</c:v>
                </c:pt>
                <c:pt idx="17769">
                  <c:v>26.854371363238801</c:v>
                </c:pt>
                <c:pt idx="17770">
                  <c:v>26.854375873401199</c:v>
                </c:pt>
                <c:pt idx="17771">
                  <c:v>26.854380383563601</c:v>
                </c:pt>
                <c:pt idx="17772">
                  <c:v>26.854384893725999</c:v>
                </c:pt>
                <c:pt idx="17773">
                  <c:v>26.854389403888401</c:v>
                </c:pt>
                <c:pt idx="17774">
                  <c:v>26.854393914050799</c:v>
                </c:pt>
                <c:pt idx="17775">
                  <c:v>26.854400679352601</c:v>
                </c:pt>
                <c:pt idx="17776">
                  <c:v>26.854407444596202</c:v>
                </c:pt>
                <c:pt idx="17777">
                  <c:v>26.854414209839799</c:v>
                </c:pt>
                <c:pt idx="17778">
                  <c:v>26.8544209750834</c:v>
                </c:pt>
                <c:pt idx="17779">
                  <c:v>26.854427740327001</c:v>
                </c:pt>
                <c:pt idx="17780">
                  <c:v>26.854434505570602</c:v>
                </c:pt>
                <c:pt idx="17781">
                  <c:v>26.854441270814199</c:v>
                </c:pt>
                <c:pt idx="17782">
                  <c:v>26.854448036116001</c:v>
                </c:pt>
                <c:pt idx="17783">
                  <c:v>26.854454801359601</c:v>
                </c:pt>
                <c:pt idx="17784">
                  <c:v>26.854461566603199</c:v>
                </c:pt>
                <c:pt idx="17785">
                  <c:v>26.8544683318468</c:v>
                </c:pt>
                <c:pt idx="17786">
                  <c:v>26.8544750970904</c:v>
                </c:pt>
                <c:pt idx="17787">
                  <c:v>26.8544767884304</c:v>
                </c:pt>
                <c:pt idx="17788">
                  <c:v>26.854478479712199</c:v>
                </c:pt>
                <c:pt idx="17789">
                  <c:v>26.854479113942901</c:v>
                </c:pt>
                <c:pt idx="17790">
                  <c:v>26.854480065347101</c:v>
                </c:pt>
                <c:pt idx="17791">
                  <c:v>26.854481492366101</c:v>
                </c:pt>
                <c:pt idx="17792">
                  <c:v>26.854483632952899</c:v>
                </c:pt>
                <c:pt idx="17793">
                  <c:v>26.854486843803802</c:v>
                </c:pt>
                <c:pt idx="17794">
                  <c:v>26.8544900546548</c:v>
                </c:pt>
                <c:pt idx="17795">
                  <c:v>26.854493265505798</c:v>
                </c:pt>
                <c:pt idx="17796">
                  <c:v>26.8544964763568</c:v>
                </c:pt>
                <c:pt idx="17797">
                  <c:v>26.854499687207799</c:v>
                </c:pt>
                <c:pt idx="17798">
                  <c:v>26.8545045034843</c:v>
                </c:pt>
                <c:pt idx="17799">
                  <c:v>26.854509319760801</c:v>
                </c:pt>
                <c:pt idx="17800">
                  <c:v>26.854514136037299</c:v>
                </c:pt>
                <c:pt idx="17801">
                  <c:v>26.854521360481101</c:v>
                </c:pt>
                <c:pt idx="17802">
                  <c:v>26.854528584866699</c:v>
                </c:pt>
                <c:pt idx="17803">
                  <c:v>26.854535809310601</c:v>
                </c:pt>
                <c:pt idx="17804">
                  <c:v>26.8545376153779</c:v>
                </c:pt>
                <c:pt idx="17805">
                  <c:v>26.8545394215034</c:v>
                </c:pt>
                <c:pt idx="17806">
                  <c:v>26.8545412276289</c:v>
                </c:pt>
                <c:pt idx="17807">
                  <c:v>26.854543033696199</c:v>
                </c:pt>
                <c:pt idx="17808">
                  <c:v>26.854544839821699</c:v>
                </c:pt>
                <c:pt idx="17809">
                  <c:v>26.854546645888998</c:v>
                </c:pt>
                <c:pt idx="17810">
                  <c:v>26.854549355048199</c:v>
                </c:pt>
                <c:pt idx="17811">
                  <c:v>26.854553418816</c:v>
                </c:pt>
                <c:pt idx="17812">
                  <c:v>26.854557482525699</c:v>
                </c:pt>
                <c:pt idx="17813">
                  <c:v>26.8545615462935</c:v>
                </c:pt>
                <c:pt idx="17814">
                  <c:v>26.8545656100031</c:v>
                </c:pt>
                <c:pt idx="17815">
                  <c:v>26.854569673771</c:v>
                </c:pt>
                <c:pt idx="17816">
                  <c:v>26.8545737374806</c:v>
                </c:pt>
                <c:pt idx="17817">
                  <c:v>26.854577801190299</c:v>
                </c:pt>
                <c:pt idx="17818">
                  <c:v>26.854581864958099</c:v>
                </c:pt>
                <c:pt idx="17819">
                  <c:v>26.854585928667799</c:v>
                </c:pt>
                <c:pt idx="17820">
                  <c:v>26.854589992435599</c:v>
                </c:pt>
                <c:pt idx="17821">
                  <c:v>26.854594056145199</c:v>
                </c:pt>
                <c:pt idx="17822">
                  <c:v>26.854598119913099</c:v>
                </c:pt>
                <c:pt idx="17823">
                  <c:v>26.854602183622699</c:v>
                </c:pt>
                <c:pt idx="17824">
                  <c:v>26.854606247332399</c:v>
                </c:pt>
                <c:pt idx="17825">
                  <c:v>26.854610311100199</c:v>
                </c:pt>
                <c:pt idx="17826">
                  <c:v>26.854614374809898</c:v>
                </c:pt>
                <c:pt idx="17827">
                  <c:v>26.854618438577699</c:v>
                </c:pt>
                <c:pt idx="17828">
                  <c:v>26.854622502287299</c:v>
                </c:pt>
                <c:pt idx="17829">
                  <c:v>26.854626566055199</c:v>
                </c:pt>
                <c:pt idx="17830">
                  <c:v>26.854630629764799</c:v>
                </c:pt>
                <c:pt idx="17831">
                  <c:v>26.854634693474502</c:v>
                </c:pt>
                <c:pt idx="17832">
                  <c:v>26.854638757242299</c:v>
                </c:pt>
                <c:pt idx="17833">
                  <c:v>26.854642820951899</c:v>
                </c:pt>
                <c:pt idx="17834">
                  <c:v>26.854646884719799</c:v>
                </c:pt>
                <c:pt idx="17835">
                  <c:v>26.854650948429398</c:v>
                </c:pt>
                <c:pt idx="17836">
                  <c:v>26.854655012197298</c:v>
                </c:pt>
                <c:pt idx="17837">
                  <c:v>26.854659075906898</c:v>
                </c:pt>
                <c:pt idx="17838">
                  <c:v>26.854663139616601</c:v>
                </c:pt>
                <c:pt idx="17839">
                  <c:v>26.854667203384398</c:v>
                </c:pt>
                <c:pt idx="17840">
                  <c:v>26.854671267094002</c:v>
                </c:pt>
                <c:pt idx="17841">
                  <c:v>26.854675330861902</c:v>
                </c:pt>
                <c:pt idx="17842">
                  <c:v>26.854679394571502</c:v>
                </c:pt>
                <c:pt idx="17843">
                  <c:v>26.854683458339402</c:v>
                </c:pt>
                <c:pt idx="17844">
                  <c:v>26.854687522049002</c:v>
                </c:pt>
                <c:pt idx="17845">
                  <c:v>26.854691585758701</c:v>
                </c:pt>
                <c:pt idx="17846">
                  <c:v>26.854695649526501</c:v>
                </c:pt>
                <c:pt idx="17847">
                  <c:v>26.854699713236101</c:v>
                </c:pt>
                <c:pt idx="17848">
                  <c:v>26.854703777004001</c:v>
                </c:pt>
                <c:pt idx="17849">
                  <c:v>26.854707840713601</c:v>
                </c:pt>
                <c:pt idx="17850">
                  <c:v>26.854711904481501</c:v>
                </c:pt>
                <c:pt idx="17851">
                  <c:v>26.854715968191101</c:v>
                </c:pt>
                <c:pt idx="17852">
                  <c:v>26.854720031959001</c:v>
                </c:pt>
                <c:pt idx="17853">
                  <c:v>26.854724095668601</c:v>
                </c:pt>
                <c:pt idx="17854">
                  <c:v>26.854728159378201</c:v>
                </c:pt>
                <c:pt idx="17855">
                  <c:v>26.854732223146101</c:v>
                </c:pt>
                <c:pt idx="17856">
                  <c:v>26.854736286855701</c:v>
                </c:pt>
                <c:pt idx="17857">
                  <c:v>26.854740350623601</c:v>
                </c:pt>
                <c:pt idx="17858">
                  <c:v>26.854744414333201</c:v>
                </c:pt>
                <c:pt idx="17859">
                  <c:v>26.854748478101101</c:v>
                </c:pt>
                <c:pt idx="17860">
                  <c:v>26.854752541810701</c:v>
                </c:pt>
                <c:pt idx="17861">
                  <c:v>26.854756605520301</c:v>
                </c:pt>
                <c:pt idx="17862">
                  <c:v>26.854760669288201</c:v>
                </c:pt>
                <c:pt idx="17863">
                  <c:v>26.854764732997801</c:v>
                </c:pt>
                <c:pt idx="17864">
                  <c:v>26.854768796765701</c:v>
                </c:pt>
                <c:pt idx="17865">
                  <c:v>26.8547728604753</c:v>
                </c:pt>
                <c:pt idx="17866">
                  <c:v>26.854778956097999</c:v>
                </c:pt>
                <c:pt idx="17867">
                  <c:v>26.8547850516624</c:v>
                </c:pt>
                <c:pt idx="17868">
                  <c:v>26.854791147285098</c:v>
                </c:pt>
                <c:pt idx="17869">
                  <c:v>26.8547972429078</c:v>
                </c:pt>
                <c:pt idx="17870">
                  <c:v>26.854803338472198</c:v>
                </c:pt>
                <c:pt idx="17871">
                  <c:v>26.8548094340949</c:v>
                </c:pt>
                <c:pt idx="17872">
                  <c:v>26.854815529717499</c:v>
                </c:pt>
                <c:pt idx="17873">
                  <c:v>26.854821625282</c:v>
                </c:pt>
                <c:pt idx="17874">
                  <c:v>26.854827720904701</c:v>
                </c:pt>
                <c:pt idx="17875">
                  <c:v>26.8548338165273</c:v>
                </c:pt>
                <c:pt idx="17876">
                  <c:v>26.854839912091801</c:v>
                </c:pt>
                <c:pt idx="17877">
                  <c:v>26.854846007714499</c:v>
                </c:pt>
                <c:pt idx="17878">
                  <c:v>26.854852103278901</c:v>
                </c:pt>
                <c:pt idx="17879">
                  <c:v>26.854858198901599</c:v>
                </c:pt>
                <c:pt idx="17880">
                  <c:v>26.854864294524301</c:v>
                </c:pt>
                <c:pt idx="17881">
                  <c:v>26.8548703901469</c:v>
                </c:pt>
                <c:pt idx="17882">
                  <c:v>26.854876485769601</c:v>
                </c:pt>
                <c:pt idx="17883">
                  <c:v>26.854882581275799</c:v>
                </c:pt>
                <c:pt idx="17884">
                  <c:v>26.854888676898501</c:v>
                </c:pt>
                <c:pt idx="17885">
                  <c:v>26.854894772521199</c:v>
                </c:pt>
                <c:pt idx="17886">
                  <c:v>26.854900868143801</c:v>
                </c:pt>
                <c:pt idx="17887">
                  <c:v>26.854906963766499</c:v>
                </c:pt>
                <c:pt idx="17888">
                  <c:v>26.8549130592728</c:v>
                </c:pt>
                <c:pt idx="17889">
                  <c:v>26.854919154895398</c:v>
                </c:pt>
                <c:pt idx="17890">
                  <c:v>26.8549252505181</c:v>
                </c:pt>
                <c:pt idx="17891">
                  <c:v>26.854931346140798</c:v>
                </c:pt>
                <c:pt idx="17892">
                  <c:v>26.854937441763401</c:v>
                </c:pt>
                <c:pt idx="17893">
                  <c:v>26.854943537386099</c:v>
                </c:pt>
                <c:pt idx="17894">
                  <c:v>26.8549496328923</c:v>
                </c:pt>
                <c:pt idx="17895">
                  <c:v>26.854955728515002</c:v>
                </c:pt>
                <c:pt idx="17896">
                  <c:v>26.8549618241377</c:v>
                </c:pt>
                <c:pt idx="17897">
                  <c:v>26.854967919760298</c:v>
                </c:pt>
                <c:pt idx="17898">
                  <c:v>26.854974015383</c:v>
                </c:pt>
                <c:pt idx="17899">
                  <c:v>26.854980111005698</c:v>
                </c:pt>
                <c:pt idx="17900">
                  <c:v>26.854986206511899</c:v>
                </c:pt>
                <c:pt idx="17901">
                  <c:v>26.854992302134601</c:v>
                </c:pt>
                <c:pt idx="17902">
                  <c:v>26.854998397757299</c:v>
                </c:pt>
                <c:pt idx="17903">
                  <c:v>26.855004493379901</c:v>
                </c:pt>
                <c:pt idx="17904">
                  <c:v>26.8550105890026</c:v>
                </c:pt>
                <c:pt idx="17905">
                  <c:v>26.855016684508801</c:v>
                </c:pt>
                <c:pt idx="17906">
                  <c:v>26.855022780131499</c:v>
                </c:pt>
                <c:pt idx="17907">
                  <c:v>26.855024304008101</c:v>
                </c:pt>
                <c:pt idx="17908">
                  <c:v>26.855025828001001</c:v>
                </c:pt>
                <c:pt idx="17909">
                  <c:v>26.855028113815901</c:v>
                </c:pt>
                <c:pt idx="17910">
                  <c:v>26.8550315425964</c:v>
                </c:pt>
                <c:pt idx="17911">
                  <c:v>26.855034971376799</c:v>
                </c:pt>
                <c:pt idx="17912">
                  <c:v>26.855038400157301</c:v>
                </c:pt>
                <c:pt idx="17913">
                  <c:v>26.8550418289378</c:v>
                </c:pt>
                <c:pt idx="17914">
                  <c:v>26.855045257718299</c:v>
                </c:pt>
                <c:pt idx="17915">
                  <c:v>26.855048686498701</c:v>
                </c:pt>
                <c:pt idx="17916">
                  <c:v>26.8550521152792</c:v>
                </c:pt>
                <c:pt idx="17917">
                  <c:v>26.855055544059699</c:v>
                </c:pt>
                <c:pt idx="17918">
                  <c:v>26.855058972840101</c:v>
                </c:pt>
                <c:pt idx="17919">
                  <c:v>26.8550624016206</c:v>
                </c:pt>
                <c:pt idx="17920">
                  <c:v>26.855065830401099</c:v>
                </c:pt>
                <c:pt idx="17921">
                  <c:v>26.855070973513602</c:v>
                </c:pt>
                <c:pt idx="17922">
                  <c:v>26.855078688240599</c:v>
                </c:pt>
                <c:pt idx="17923">
                  <c:v>26.855086402967501</c:v>
                </c:pt>
                <c:pt idx="17924">
                  <c:v>26.855088331736599</c:v>
                </c:pt>
                <c:pt idx="17925">
                  <c:v>26.855090260389201</c:v>
                </c:pt>
                <c:pt idx="17926">
                  <c:v>26.855093153426399</c:v>
                </c:pt>
                <c:pt idx="17927">
                  <c:v>26.855096046463501</c:v>
                </c:pt>
                <c:pt idx="17928">
                  <c:v>26.855098939500699</c:v>
                </c:pt>
                <c:pt idx="17929">
                  <c:v>26.855101832537901</c:v>
                </c:pt>
                <c:pt idx="17930">
                  <c:v>26.855104725575</c:v>
                </c:pt>
                <c:pt idx="17931">
                  <c:v>26.8551090650726</c:v>
                </c:pt>
                <c:pt idx="17932">
                  <c:v>26.855113404570101</c:v>
                </c:pt>
                <c:pt idx="17933">
                  <c:v>26.855117744184099</c:v>
                </c:pt>
                <c:pt idx="17934">
                  <c:v>26.8551220836816</c:v>
                </c:pt>
                <c:pt idx="17935">
                  <c:v>26.855126423295498</c:v>
                </c:pt>
                <c:pt idx="17936">
                  <c:v>26.855130762793099</c:v>
                </c:pt>
                <c:pt idx="17937">
                  <c:v>26.8551351022906</c:v>
                </c:pt>
                <c:pt idx="17938">
                  <c:v>26.8551363828592</c:v>
                </c:pt>
                <c:pt idx="17939">
                  <c:v>26.855148882858799</c:v>
                </c:pt>
                <c:pt idx="17940">
                  <c:v>26.855161382858501</c:v>
                </c:pt>
                <c:pt idx="17941">
                  <c:v>26.8551738828609</c:v>
                </c:pt>
                <c:pt idx="17942">
                  <c:v>26.8551770078593</c:v>
                </c:pt>
                <c:pt idx="17943">
                  <c:v>26.855180132857601</c:v>
                </c:pt>
                <c:pt idx="17944">
                  <c:v>26.855183257859601</c:v>
                </c:pt>
                <c:pt idx="17945">
                  <c:v>26.855186382857902</c:v>
                </c:pt>
                <c:pt idx="17946">
                  <c:v>26.855189507859901</c:v>
                </c:pt>
                <c:pt idx="17947">
                  <c:v>26.855192632858198</c:v>
                </c:pt>
                <c:pt idx="17948">
                  <c:v>26.855195757860201</c:v>
                </c:pt>
                <c:pt idx="17949">
                  <c:v>26.8552004453595</c:v>
                </c:pt>
                <c:pt idx="17950">
                  <c:v>26.855205132858799</c:v>
                </c:pt>
                <c:pt idx="17951">
                  <c:v>26.855209820358098</c:v>
                </c:pt>
                <c:pt idx="17952">
                  <c:v>26.855214507857401</c:v>
                </c:pt>
                <c:pt idx="17953">
                  <c:v>26.8552191953567</c:v>
                </c:pt>
                <c:pt idx="17954">
                  <c:v>26.855223882855999</c:v>
                </c:pt>
                <c:pt idx="17955">
                  <c:v>26.855228570362598</c:v>
                </c:pt>
                <c:pt idx="17956">
                  <c:v>26.855233257861901</c:v>
                </c:pt>
                <c:pt idx="17957">
                  <c:v>26.8552379453612</c:v>
                </c:pt>
                <c:pt idx="17958">
                  <c:v>26.855242632860602</c:v>
                </c:pt>
                <c:pt idx="17959">
                  <c:v>26.855247320359901</c:v>
                </c:pt>
                <c:pt idx="17960">
                  <c:v>26.8552520078592</c:v>
                </c:pt>
                <c:pt idx="17961">
                  <c:v>26.855256695358499</c:v>
                </c:pt>
                <c:pt idx="17962">
                  <c:v>26.855261382865098</c:v>
                </c:pt>
                <c:pt idx="17963">
                  <c:v>26.8552660703571</c:v>
                </c:pt>
                <c:pt idx="17964">
                  <c:v>26.8552707578637</c:v>
                </c:pt>
                <c:pt idx="17965">
                  <c:v>26.855275445355801</c:v>
                </c:pt>
                <c:pt idx="17966">
                  <c:v>26.855280132862301</c:v>
                </c:pt>
                <c:pt idx="17967">
                  <c:v>26.855284820354399</c:v>
                </c:pt>
                <c:pt idx="17968">
                  <c:v>26.855289507860999</c:v>
                </c:pt>
                <c:pt idx="17969">
                  <c:v>26.855294195353</c:v>
                </c:pt>
                <c:pt idx="17970">
                  <c:v>26.8552988828596</c:v>
                </c:pt>
                <c:pt idx="17971">
                  <c:v>26.8553035703662</c:v>
                </c:pt>
                <c:pt idx="17972">
                  <c:v>26.855308257858201</c:v>
                </c:pt>
                <c:pt idx="17973">
                  <c:v>26.855312945364801</c:v>
                </c:pt>
                <c:pt idx="17974">
                  <c:v>26.855317632856799</c:v>
                </c:pt>
                <c:pt idx="17975">
                  <c:v>26.855322320363399</c:v>
                </c:pt>
                <c:pt idx="17976">
                  <c:v>26.8553270078555</c:v>
                </c:pt>
                <c:pt idx="17977">
                  <c:v>26.8553316953621</c:v>
                </c:pt>
                <c:pt idx="17978">
                  <c:v>26.855338726614701</c:v>
                </c:pt>
                <c:pt idx="17979">
                  <c:v>26.8553413633344</c:v>
                </c:pt>
                <c:pt idx="17980">
                  <c:v>26.855345318399401</c:v>
                </c:pt>
                <c:pt idx="17981">
                  <c:v>26.855349273479</c:v>
                </c:pt>
                <c:pt idx="17982">
                  <c:v>26.855353228558599</c:v>
                </c:pt>
                <c:pt idx="17983">
                  <c:v>26.855357183638201</c:v>
                </c:pt>
                <c:pt idx="17984">
                  <c:v>26.8553611387178</c:v>
                </c:pt>
                <c:pt idx="17985">
                  <c:v>26.855365093797399</c:v>
                </c:pt>
                <c:pt idx="17986">
                  <c:v>26.855369048877002</c:v>
                </c:pt>
                <c:pt idx="17987">
                  <c:v>26.855373003956601</c:v>
                </c:pt>
                <c:pt idx="17988">
                  <c:v>26.855376959036199</c:v>
                </c:pt>
                <c:pt idx="17989">
                  <c:v>26.855380914115798</c:v>
                </c:pt>
                <c:pt idx="17990">
                  <c:v>26.855384869180799</c:v>
                </c:pt>
                <c:pt idx="17991">
                  <c:v>26.8553888242749</c:v>
                </c:pt>
                <c:pt idx="17992">
                  <c:v>26.855392779340001</c:v>
                </c:pt>
                <c:pt idx="17993">
                  <c:v>26.855396734434098</c:v>
                </c:pt>
                <c:pt idx="17994">
                  <c:v>26.855400689499199</c:v>
                </c:pt>
                <c:pt idx="17995">
                  <c:v>26.855404644564199</c:v>
                </c:pt>
                <c:pt idx="17996">
                  <c:v>26.8554085996584</c:v>
                </c:pt>
                <c:pt idx="17997">
                  <c:v>26.855412554723401</c:v>
                </c:pt>
                <c:pt idx="17998">
                  <c:v>26.855416509817498</c:v>
                </c:pt>
                <c:pt idx="17999">
                  <c:v>26.855420464882599</c:v>
                </c:pt>
                <c:pt idx="18000">
                  <c:v>26.8554244199767</c:v>
                </c:pt>
                <c:pt idx="18001">
                  <c:v>26.8554283750418</c:v>
                </c:pt>
                <c:pt idx="18002">
                  <c:v>26.855432330135901</c:v>
                </c:pt>
                <c:pt idx="18003">
                  <c:v>26.855436285200899</c:v>
                </c:pt>
                <c:pt idx="18004">
                  <c:v>26.855440240295099</c:v>
                </c:pt>
                <c:pt idx="18005">
                  <c:v>26.8554441953601</c:v>
                </c:pt>
                <c:pt idx="18006">
                  <c:v>26.8554481504252</c:v>
                </c:pt>
                <c:pt idx="18007">
                  <c:v>26.855452105519301</c:v>
                </c:pt>
                <c:pt idx="18008">
                  <c:v>26.855456060584402</c:v>
                </c:pt>
                <c:pt idx="18009">
                  <c:v>26.855460015678499</c:v>
                </c:pt>
                <c:pt idx="18010">
                  <c:v>26.8554639707435</c:v>
                </c:pt>
                <c:pt idx="18011">
                  <c:v>26.855469903355601</c:v>
                </c:pt>
                <c:pt idx="18012">
                  <c:v>26.855475835996899</c:v>
                </c:pt>
                <c:pt idx="18013">
                  <c:v>26.855481768609</c:v>
                </c:pt>
                <c:pt idx="18014">
                  <c:v>26.855487701221101</c:v>
                </c:pt>
                <c:pt idx="18015">
                  <c:v>26.855493633833198</c:v>
                </c:pt>
                <c:pt idx="18016">
                  <c:v>26.8554995664453</c:v>
                </c:pt>
                <c:pt idx="18017">
                  <c:v>26.855505499057401</c:v>
                </c:pt>
                <c:pt idx="18018">
                  <c:v>26.855511431698599</c:v>
                </c:pt>
                <c:pt idx="18019">
                  <c:v>26.855517364310799</c:v>
                </c:pt>
                <c:pt idx="18020">
                  <c:v>26.8555232969229</c:v>
                </c:pt>
                <c:pt idx="18021">
                  <c:v>26.855529229535001</c:v>
                </c:pt>
                <c:pt idx="18022">
                  <c:v>26.855535162147099</c:v>
                </c:pt>
                <c:pt idx="18023">
                  <c:v>26.8555410947592</c:v>
                </c:pt>
                <c:pt idx="18024">
                  <c:v>26.855547027400402</c:v>
                </c:pt>
                <c:pt idx="18025">
                  <c:v>26.855552960012499</c:v>
                </c:pt>
                <c:pt idx="18026">
                  <c:v>26.8555588926246</c:v>
                </c:pt>
                <c:pt idx="18027">
                  <c:v>26.855564825236701</c:v>
                </c:pt>
                <c:pt idx="18028">
                  <c:v>26.855570757848898</c:v>
                </c:pt>
                <c:pt idx="18029">
                  <c:v>26.8555766904901</c:v>
                </c:pt>
                <c:pt idx="18030">
                  <c:v>26.855582623102201</c:v>
                </c:pt>
                <c:pt idx="18031">
                  <c:v>26.855588555714299</c:v>
                </c:pt>
                <c:pt idx="18032">
                  <c:v>26.8555944883264</c:v>
                </c:pt>
                <c:pt idx="18033">
                  <c:v>26.855600420938501</c:v>
                </c:pt>
                <c:pt idx="18034">
                  <c:v>26.855606353550598</c:v>
                </c:pt>
                <c:pt idx="18035">
                  <c:v>26.855612286191899</c:v>
                </c:pt>
                <c:pt idx="18036">
                  <c:v>26.855618218804</c:v>
                </c:pt>
                <c:pt idx="18037">
                  <c:v>26.855624151416102</c:v>
                </c:pt>
                <c:pt idx="18038">
                  <c:v>26.855630084057299</c:v>
                </c:pt>
                <c:pt idx="18039">
                  <c:v>26.8556360166403</c:v>
                </c:pt>
                <c:pt idx="18040">
                  <c:v>26.855641949281502</c:v>
                </c:pt>
                <c:pt idx="18041">
                  <c:v>26.855647881864499</c:v>
                </c:pt>
                <c:pt idx="18042">
                  <c:v>26.8556538145057</c:v>
                </c:pt>
                <c:pt idx="18043">
                  <c:v>26.855659747088701</c:v>
                </c:pt>
                <c:pt idx="18044">
                  <c:v>26.855665679729999</c:v>
                </c:pt>
                <c:pt idx="18045">
                  <c:v>26.8556716123712</c:v>
                </c:pt>
                <c:pt idx="18046">
                  <c:v>26.855677544954201</c:v>
                </c:pt>
                <c:pt idx="18047">
                  <c:v>26.855683477595399</c:v>
                </c:pt>
                <c:pt idx="18048">
                  <c:v>26.8556894101784</c:v>
                </c:pt>
                <c:pt idx="18049">
                  <c:v>26.855695342819601</c:v>
                </c:pt>
                <c:pt idx="18050">
                  <c:v>26.855701275460799</c:v>
                </c:pt>
                <c:pt idx="18051">
                  <c:v>26.8557072080438</c:v>
                </c:pt>
                <c:pt idx="18052">
                  <c:v>26.855713140685101</c:v>
                </c:pt>
                <c:pt idx="18053">
                  <c:v>26.855719073268101</c:v>
                </c:pt>
                <c:pt idx="18054">
                  <c:v>26.855725005909299</c:v>
                </c:pt>
                <c:pt idx="18055">
                  <c:v>26.855730938550501</c:v>
                </c:pt>
                <c:pt idx="18056">
                  <c:v>26.855736871133502</c:v>
                </c:pt>
                <c:pt idx="18057">
                  <c:v>26.855742803774699</c:v>
                </c:pt>
                <c:pt idx="18058">
                  <c:v>26.8557487363577</c:v>
                </c:pt>
                <c:pt idx="18059">
                  <c:v>26.855754668998902</c:v>
                </c:pt>
                <c:pt idx="18060">
                  <c:v>26.855760601581999</c:v>
                </c:pt>
                <c:pt idx="18061">
                  <c:v>26.8557665342232</c:v>
                </c:pt>
                <c:pt idx="18062">
                  <c:v>26.855772466864401</c:v>
                </c:pt>
                <c:pt idx="18063">
                  <c:v>26.855778399447399</c:v>
                </c:pt>
                <c:pt idx="18064">
                  <c:v>26.8557843320886</c:v>
                </c:pt>
                <c:pt idx="18065">
                  <c:v>26.855790264671601</c:v>
                </c:pt>
                <c:pt idx="18066">
                  <c:v>26.855791747861002</c:v>
                </c:pt>
                <c:pt idx="18067">
                  <c:v>26.855793230992202</c:v>
                </c:pt>
                <c:pt idx="18068">
                  <c:v>26.855795455747199</c:v>
                </c:pt>
                <c:pt idx="18069">
                  <c:v>26.855797680443999</c:v>
                </c:pt>
                <c:pt idx="18070">
                  <c:v>26.855799905199</c:v>
                </c:pt>
                <c:pt idx="18071">
                  <c:v>26.8558021299541</c:v>
                </c:pt>
                <c:pt idx="18072">
                  <c:v>26.8558043546509</c:v>
                </c:pt>
                <c:pt idx="18073">
                  <c:v>26.8558065794059</c:v>
                </c:pt>
                <c:pt idx="18074">
                  <c:v>26.855808804102701</c:v>
                </c:pt>
                <c:pt idx="18075">
                  <c:v>26.855812141206101</c:v>
                </c:pt>
                <c:pt idx="18076">
                  <c:v>26.855817146890299</c:v>
                </c:pt>
                <c:pt idx="18077">
                  <c:v>26.8558221525163</c:v>
                </c:pt>
                <c:pt idx="18078">
                  <c:v>26.855827158142301</c:v>
                </c:pt>
                <c:pt idx="18079">
                  <c:v>26.855832163826499</c:v>
                </c:pt>
                <c:pt idx="18080">
                  <c:v>26.855837169452499</c:v>
                </c:pt>
                <c:pt idx="18081">
                  <c:v>26.8558421750785</c:v>
                </c:pt>
                <c:pt idx="18082">
                  <c:v>26.855847180762701</c:v>
                </c:pt>
                <c:pt idx="18083">
                  <c:v>26.855852186388798</c:v>
                </c:pt>
                <c:pt idx="18084">
                  <c:v>26.855857192014799</c:v>
                </c:pt>
                <c:pt idx="18085">
                  <c:v>26.855862197699</c:v>
                </c:pt>
                <c:pt idx="18086">
                  <c:v>26.855867203325001</c:v>
                </c:pt>
                <c:pt idx="18087">
                  <c:v>26.855872208950998</c:v>
                </c:pt>
                <c:pt idx="18088">
                  <c:v>26.8558772146352</c:v>
                </c:pt>
                <c:pt idx="18089">
                  <c:v>26.855882220261201</c:v>
                </c:pt>
                <c:pt idx="18090">
                  <c:v>26.855887225887201</c:v>
                </c:pt>
                <c:pt idx="18091">
                  <c:v>26.855892231571399</c:v>
                </c:pt>
                <c:pt idx="18092">
                  <c:v>26.8558972371974</c:v>
                </c:pt>
                <c:pt idx="18093">
                  <c:v>26.8559022428235</c:v>
                </c:pt>
                <c:pt idx="18094">
                  <c:v>26.855903494229999</c:v>
                </c:pt>
                <c:pt idx="18095">
                  <c:v>26.855904745694701</c:v>
                </c:pt>
                <c:pt idx="18096">
                  <c:v>26.8559052149648</c:v>
                </c:pt>
                <c:pt idx="18097">
                  <c:v>26.8559059188701</c:v>
                </c:pt>
                <c:pt idx="18098">
                  <c:v>26.855906974757001</c:v>
                </c:pt>
                <c:pt idx="18099">
                  <c:v>26.855908030643999</c:v>
                </c:pt>
                <c:pt idx="18100">
                  <c:v>26.855909086472799</c:v>
                </c:pt>
                <c:pt idx="18101">
                  <c:v>26.855910670303199</c:v>
                </c:pt>
                <c:pt idx="18102">
                  <c:v>26.855913046048901</c:v>
                </c:pt>
                <c:pt idx="18103">
                  <c:v>26.8559166096383</c:v>
                </c:pt>
                <c:pt idx="18104">
                  <c:v>26.855920173227702</c:v>
                </c:pt>
                <c:pt idx="18105">
                  <c:v>26.8559237368172</c:v>
                </c:pt>
                <c:pt idx="18106">
                  <c:v>26.855927300406599</c:v>
                </c:pt>
                <c:pt idx="18107">
                  <c:v>26.855930863996001</c:v>
                </c:pt>
                <c:pt idx="18108">
                  <c:v>26.8559344275854</c:v>
                </c:pt>
                <c:pt idx="18109">
                  <c:v>26.855937991174802</c:v>
                </c:pt>
                <c:pt idx="18110">
                  <c:v>26.8559415547642</c:v>
                </c:pt>
                <c:pt idx="18111">
                  <c:v>26.855945118353699</c:v>
                </c:pt>
                <c:pt idx="18112">
                  <c:v>26.855948681943101</c:v>
                </c:pt>
                <c:pt idx="18113">
                  <c:v>26.855952245532499</c:v>
                </c:pt>
                <c:pt idx="18114">
                  <c:v>26.855955809121902</c:v>
                </c:pt>
                <c:pt idx="18115">
                  <c:v>26.8559593727113</c:v>
                </c:pt>
                <c:pt idx="18116">
                  <c:v>26.855962936300699</c:v>
                </c:pt>
                <c:pt idx="18117">
                  <c:v>26.855966499890201</c:v>
                </c:pt>
                <c:pt idx="18118">
                  <c:v>26.855970063479599</c:v>
                </c:pt>
                <c:pt idx="18119">
                  <c:v>26.855973627069002</c:v>
                </c:pt>
                <c:pt idx="18120">
                  <c:v>26.8559771906584</c:v>
                </c:pt>
                <c:pt idx="18121">
                  <c:v>26.855980754247799</c:v>
                </c:pt>
                <c:pt idx="18122">
                  <c:v>26.855986099631899</c:v>
                </c:pt>
                <c:pt idx="18123">
                  <c:v>26.855991445016102</c:v>
                </c:pt>
                <c:pt idx="18124">
                  <c:v>26.855996790400201</c:v>
                </c:pt>
                <c:pt idx="18125">
                  <c:v>26.856002135784301</c:v>
                </c:pt>
                <c:pt idx="18126">
                  <c:v>26.856007481168401</c:v>
                </c:pt>
                <c:pt idx="18127">
                  <c:v>26.8560128265526</c:v>
                </c:pt>
                <c:pt idx="18128">
                  <c:v>26.8560181719367</c:v>
                </c:pt>
                <c:pt idx="18129">
                  <c:v>26.8560235173208</c:v>
                </c:pt>
                <c:pt idx="18130">
                  <c:v>26.8560288627049</c:v>
                </c:pt>
                <c:pt idx="18131">
                  <c:v>26.856034208089099</c:v>
                </c:pt>
                <c:pt idx="18132">
                  <c:v>26.856039553473199</c:v>
                </c:pt>
                <c:pt idx="18133">
                  <c:v>26.856044898857299</c:v>
                </c:pt>
                <c:pt idx="18134">
                  <c:v>26.856050244241398</c:v>
                </c:pt>
                <c:pt idx="18135">
                  <c:v>26.856055589625601</c:v>
                </c:pt>
                <c:pt idx="18136">
                  <c:v>26.856060935009701</c:v>
                </c:pt>
                <c:pt idx="18137">
                  <c:v>26.856066280393801</c:v>
                </c:pt>
                <c:pt idx="18138">
                  <c:v>26.856071625777901</c:v>
                </c:pt>
                <c:pt idx="18139">
                  <c:v>26.8560769711621</c:v>
                </c:pt>
                <c:pt idx="18140">
                  <c:v>26.8560823165462</c:v>
                </c:pt>
                <c:pt idx="18141">
                  <c:v>26.8560876619303</c:v>
                </c:pt>
                <c:pt idx="18142">
                  <c:v>26.856093007314399</c:v>
                </c:pt>
                <c:pt idx="18143">
                  <c:v>26.856098352698599</c:v>
                </c:pt>
                <c:pt idx="18144">
                  <c:v>26.856103698082698</c:v>
                </c:pt>
                <c:pt idx="18145">
                  <c:v>26.856109043466802</c:v>
                </c:pt>
                <c:pt idx="18146">
                  <c:v>26.856114388909099</c:v>
                </c:pt>
                <c:pt idx="18147">
                  <c:v>26.856119734235101</c:v>
                </c:pt>
                <c:pt idx="18148">
                  <c:v>26.856125079677401</c:v>
                </c:pt>
                <c:pt idx="18149">
                  <c:v>26.8561304250033</c:v>
                </c:pt>
                <c:pt idx="18150">
                  <c:v>26.856135770445601</c:v>
                </c:pt>
                <c:pt idx="18151">
                  <c:v>26.856141115771599</c:v>
                </c:pt>
                <c:pt idx="18152">
                  <c:v>26.8561464612139</c:v>
                </c:pt>
                <c:pt idx="18153">
                  <c:v>26.856151806539799</c:v>
                </c:pt>
                <c:pt idx="18154">
                  <c:v>26.856157151982099</c:v>
                </c:pt>
                <c:pt idx="18155">
                  <c:v>26.856162497308102</c:v>
                </c:pt>
                <c:pt idx="18156">
                  <c:v>26.856167842750398</c:v>
                </c:pt>
                <c:pt idx="18157">
                  <c:v>26.856173188076301</c:v>
                </c:pt>
                <c:pt idx="18158">
                  <c:v>26.856178533518602</c:v>
                </c:pt>
                <c:pt idx="18159">
                  <c:v>26.8561838788446</c:v>
                </c:pt>
                <c:pt idx="18160">
                  <c:v>26.856189224286901</c:v>
                </c:pt>
                <c:pt idx="18161">
                  <c:v>26.8561945696128</c:v>
                </c:pt>
                <c:pt idx="18162">
                  <c:v>26.8561999150551</c:v>
                </c:pt>
                <c:pt idx="18163">
                  <c:v>26.856205260381099</c:v>
                </c:pt>
                <c:pt idx="18164">
                  <c:v>26.856210605823399</c:v>
                </c:pt>
                <c:pt idx="18165">
                  <c:v>26.856215951149299</c:v>
                </c:pt>
                <c:pt idx="18166">
                  <c:v>26.856221296591599</c:v>
                </c:pt>
                <c:pt idx="18167">
                  <c:v>26.856226641917601</c:v>
                </c:pt>
                <c:pt idx="18168">
                  <c:v>26.856231987359902</c:v>
                </c:pt>
                <c:pt idx="18169">
                  <c:v>26.856237332685801</c:v>
                </c:pt>
                <c:pt idx="18170">
                  <c:v>26.856242678128101</c:v>
                </c:pt>
                <c:pt idx="18171">
                  <c:v>26.856244014459602</c:v>
                </c:pt>
                <c:pt idx="18172">
                  <c:v>26.856245350791099</c:v>
                </c:pt>
                <c:pt idx="18173">
                  <c:v>26.8562473553465</c:v>
                </c:pt>
                <c:pt idx="18174">
                  <c:v>26.8562503621215</c:v>
                </c:pt>
                <c:pt idx="18175">
                  <c:v>26.856252617202699</c:v>
                </c:pt>
                <c:pt idx="18176">
                  <c:v>26.856254872283898</c:v>
                </c:pt>
                <c:pt idx="18177">
                  <c:v>26.8562582548474</c:v>
                </c:pt>
                <c:pt idx="18178">
                  <c:v>26.856263328809199</c:v>
                </c:pt>
                <c:pt idx="18179">
                  <c:v>26.856268402771001</c:v>
                </c:pt>
                <c:pt idx="18180">
                  <c:v>26.856273476732799</c:v>
                </c:pt>
                <c:pt idx="18181">
                  <c:v>26.8562785505782</c:v>
                </c:pt>
                <c:pt idx="18182">
                  <c:v>26.856283624540001</c:v>
                </c:pt>
                <c:pt idx="18183">
                  <c:v>26.8562886985018</c:v>
                </c:pt>
                <c:pt idx="18184">
                  <c:v>26.856293772463601</c:v>
                </c:pt>
                <c:pt idx="18185">
                  <c:v>26.8562988464254</c:v>
                </c:pt>
                <c:pt idx="18186">
                  <c:v>26.8563039202708</c:v>
                </c:pt>
                <c:pt idx="18187">
                  <c:v>26.856308994232599</c:v>
                </c:pt>
                <c:pt idx="18188">
                  <c:v>26.856314068194401</c:v>
                </c:pt>
                <c:pt idx="18189">
                  <c:v>26.856319142156199</c:v>
                </c:pt>
                <c:pt idx="18190">
                  <c:v>26.856324216118001</c:v>
                </c:pt>
                <c:pt idx="18191">
                  <c:v>26.856329289963401</c:v>
                </c:pt>
                <c:pt idx="18192">
                  <c:v>26.8563343639252</c:v>
                </c:pt>
                <c:pt idx="18193">
                  <c:v>26.856339437887002</c:v>
                </c:pt>
                <c:pt idx="18194">
                  <c:v>26.8563445118488</c:v>
                </c:pt>
                <c:pt idx="18195">
                  <c:v>26.856349585810602</c:v>
                </c:pt>
                <c:pt idx="18196">
                  <c:v>26.856354659655999</c:v>
                </c:pt>
                <c:pt idx="18197">
                  <c:v>26.856359733617801</c:v>
                </c:pt>
                <c:pt idx="18198">
                  <c:v>26.856364807579599</c:v>
                </c:pt>
                <c:pt idx="18199">
                  <c:v>26.856369881541401</c:v>
                </c:pt>
                <c:pt idx="18200">
                  <c:v>26.856374955503199</c:v>
                </c:pt>
                <c:pt idx="18201">
                  <c:v>26.8563800293486</c:v>
                </c:pt>
                <c:pt idx="18202">
                  <c:v>26.856385103310402</c:v>
                </c:pt>
                <c:pt idx="18203">
                  <c:v>26.8563863828312</c:v>
                </c:pt>
                <c:pt idx="18204">
                  <c:v>26.8576363828033</c:v>
                </c:pt>
                <c:pt idx="18205">
                  <c:v>26.858886382775299</c:v>
                </c:pt>
                <c:pt idx="18206">
                  <c:v>26.860236382810399</c:v>
                </c:pt>
                <c:pt idx="18207">
                  <c:v>26.861486382782399</c:v>
                </c:pt>
                <c:pt idx="18208">
                  <c:v>26.862736382754498</c:v>
                </c:pt>
                <c:pt idx="18209">
                  <c:v>26.863986382726502</c:v>
                </c:pt>
                <c:pt idx="18210">
                  <c:v>26.864036382725299</c:v>
                </c:pt>
                <c:pt idx="18211">
                  <c:v>26.864086382724</c:v>
                </c:pt>
                <c:pt idx="18212">
                  <c:v>26.864098882724601</c:v>
                </c:pt>
                <c:pt idx="18213">
                  <c:v>26.864102007726601</c:v>
                </c:pt>
                <c:pt idx="18214">
                  <c:v>26.864105132728501</c:v>
                </c:pt>
                <c:pt idx="18215">
                  <c:v>26.864108257723199</c:v>
                </c:pt>
                <c:pt idx="18216">
                  <c:v>26.864111382732499</c:v>
                </c:pt>
                <c:pt idx="18217">
                  <c:v>26.864114507727201</c:v>
                </c:pt>
                <c:pt idx="18218">
                  <c:v>26.864119195233702</c:v>
                </c:pt>
                <c:pt idx="18219">
                  <c:v>26.864123882725799</c:v>
                </c:pt>
                <c:pt idx="18220">
                  <c:v>26.864128570232399</c:v>
                </c:pt>
                <c:pt idx="18221">
                  <c:v>26.864133257724401</c:v>
                </c:pt>
                <c:pt idx="18222">
                  <c:v>26.864137945231001</c:v>
                </c:pt>
                <c:pt idx="18223">
                  <c:v>26.864142632722999</c:v>
                </c:pt>
                <c:pt idx="18224">
                  <c:v>26.864147320229598</c:v>
                </c:pt>
                <c:pt idx="18225">
                  <c:v>26.8641520077217</c:v>
                </c:pt>
                <c:pt idx="18226">
                  <c:v>26.864156695228299</c:v>
                </c:pt>
                <c:pt idx="18227">
                  <c:v>26.864161382720301</c:v>
                </c:pt>
                <c:pt idx="18228">
                  <c:v>26.864166070226901</c:v>
                </c:pt>
                <c:pt idx="18229">
                  <c:v>26.8641707577335</c:v>
                </c:pt>
                <c:pt idx="18230">
                  <c:v>26.864175445225499</c:v>
                </c:pt>
                <c:pt idx="18231">
                  <c:v>26.864180132732098</c:v>
                </c:pt>
                <c:pt idx="18232">
                  <c:v>26.8641813045978</c:v>
                </c:pt>
                <c:pt idx="18233">
                  <c:v>26.864183062411001</c:v>
                </c:pt>
                <c:pt idx="18234">
                  <c:v>26.864185699130701</c:v>
                </c:pt>
                <c:pt idx="18235">
                  <c:v>26.8641896542103</c:v>
                </c:pt>
                <c:pt idx="18236">
                  <c:v>26.864193609289899</c:v>
                </c:pt>
                <c:pt idx="18237">
                  <c:v>26.864197564369501</c:v>
                </c:pt>
                <c:pt idx="18238">
                  <c:v>26.8642015194491</c:v>
                </c:pt>
                <c:pt idx="18239">
                  <c:v>26.864205474528699</c:v>
                </c:pt>
                <c:pt idx="18240">
                  <c:v>26.864209429608302</c:v>
                </c:pt>
                <c:pt idx="18241">
                  <c:v>26.864213384673299</c:v>
                </c:pt>
                <c:pt idx="18242">
                  <c:v>26.864217339752901</c:v>
                </c:pt>
                <c:pt idx="18243">
                  <c:v>26.8642212948325</c:v>
                </c:pt>
                <c:pt idx="18244">
                  <c:v>26.864225249912099</c:v>
                </c:pt>
                <c:pt idx="18245">
                  <c:v>26.8642311825242</c:v>
                </c:pt>
                <c:pt idx="18246">
                  <c:v>26.864237115136302</c:v>
                </c:pt>
                <c:pt idx="18247">
                  <c:v>26.864243047777499</c:v>
                </c:pt>
                <c:pt idx="18248">
                  <c:v>26.864248980389601</c:v>
                </c:pt>
                <c:pt idx="18249">
                  <c:v>26.864254913001702</c:v>
                </c:pt>
                <c:pt idx="18250">
                  <c:v>26.864260845613899</c:v>
                </c:pt>
                <c:pt idx="18251">
                  <c:v>26.864266778226</c:v>
                </c:pt>
                <c:pt idx="18252">
                  <c:v>26.864272710838101</c:v>
                </c:pt>
                <c:pt idx="18253">
                  <c:v>26.864278643479299</c:v>
                </c:pt>
                <c:pt idx="18254">
                  <c:v>26.8642845760914</c:v>
                </c:pt>
                <c:pt idx="18255">
                  <c:v>26.864290508703501</c:v>
                </c:pt>
                <c:pt idx="18256">
                  <c:v>26.864296441315599</c:v>
                </c:pt>
                <c:pt idx="18257">
                  <c:v>26.8643023739277</c:v>
                </c:pt>
                <c:pt idx="18258">
                  <c:v>26.864308306569001</c:v>
                </c:pt>
                <c:pt idx="18259">
                  <c:v>26.864314239181098</c:v>
                </c:pt>
                <c:pt idx="18260">
                  <c:v>26.864320171793199</c:v>
                </c:pt>
                <c:pt idx="18261">
                  <c:v>26.864326104405301</c:v>
                </c:pt>
                <c:pt idx="18262">
                  <c:v>26.864332037017402</c:v>
                </c:pt>
                <c:pt idx="18263">
                  <c:v>26.864337969629499</c:v>
                </c:pt>
                <c:pt idx="18264">
                  <c:v>26.864343902270701</c:v>
                </c:pt>
                <c:pt idx="18265">
                  <c:v>26.864349834882798</c:v>
                </c:pt>
                <c:pt idx="18266">
                  <c:v>26.864355767494999</c:v>
                </c:pt>
                <c:pt idx="18267">
                  <c:v>26.8643617001071</c:v>
                </c:pt>
                <c:pt idx="18268">
                  <c:v>26.864367632719201</c:v>
                </c:pt>
                <c:pt idx="18269">
                  <c:v>26.864373565331299</c:v>
                </c:pt>
                <c:pt idx="18270">
                  <c:v>26.8643794979725</c:v>
                </c:pt>
                <c:pt idx="18271">
                  <c:v>26.864385430584601</c:v>
                </c:pt>
                <c:pt idx="18272">
                  <c:v>26.864391363196699</c:v>
                </c:pt>
                <c:pt idx="18273">
                  <c:v>26.8643972958088</c:v>
                </c:pt>
                <c:pt idx="18274">
                  <c:v>26.864403228420901</c:v>
                </c:pt>
                <c:pt idx="18275">
                  <c:v>26.864409161033102</c:v>
                </c:pt>
                <c:pt idx="18276">
                  <c:v>26.8644150936743</c:v>
                </c:pt>
                <c:pt idx="18277">
                  <c:v>26.864421026286401</c:v>
                </c:pt>
                <c:pt idx="18278">
                  <c:v>26.864426958898498</c:v>
                </c:pt>
                <c:pt idx="18279">
                  <c:v>26.864432891510599</c:v>
                </c:pt>
                <c:pt idx="18280">
                  <c:v>26.864438824122701</c:v>
                </c:pt>
                <c:pt idx="18281">
                  <c:v>26.864444756763898</c:v>
                </c:pt>
                <c:pt idx="18282">
                  <c:v>26.864450689376099</c:v>
                </c:pt>
                <c:pt idx="18283">
                  <c:v>26.8644566219882</c:v>
                </c:pt>
                <c:pt idx="18284">
                  <c:v>26.864462554600301</c:v>
                </c:pt>
                <c:pt idx="18285">
                  <c:v>26.864468487212399</c:v>
                </c:pt>
                <c:pt idx="18286">
                  <c:v>26.8644744198245</c:v>
                </c:pt>
                <c:pt idx="18287">
                  <c:v>26.864480352436601</c:v>
                </c:pt>
                <c:pt idx="18288">
                  <c:v>26.864486285077799</c:v>
                </c:pt>
                <c:pt idx="18289">
                  <c:v>26.8644922176608</c:v>
                </c:pt>
                <c:pt idx="18290">
                  <c:v>26.864498150302001</c:v>
                </c:pt>
                <c:pt idx="18291">
                  <c:v>26.864504082943299</c:v>
                </c:pt>
                <c:pt idx="18292">
                  <c:v>26.864510015526299</c:v>
                </c:pt>
                <c:pt idx="18293">
                  <c:v>26.864515948167501</c:v>
                </c:pt>
                <c:pt idx="18294">
                  <c:v>26.864521880750502</c:v>
                </c:pt>
                <c:pt idx="18295">
                  <c:v>26.8645278133917</c:v>
                </c:pt>
                <c:pt idx="18296">
                  <c:v>26.864533746032901</c:v>
                </c:pt>
                <c:pt idx="18297">
                  <c:v>26.864539678615898</c:v>
                </c:pt>
                <c:pt idx="18298">
                  <c:v>26.864545611257199</c:v>
                </c:pt>
                <c:pt idx="18299">
                  <c:v>26.8645515438402</c:v>
                </c:pt>
                <c:pt idx="18300">
                  <c:v>26.864557476481401</c:v>
                </c:pt>
                <c:pt idx="18301">
                  <c:v>26.864563409122599</c:v>
                </c:pt>
                <c:pt idx="18302">
                  <c:v>26.8645693417056</c:v>
                </c:pt>
                <c:pt idx="18303">
                  <c:v>26.864575274346802</c:v>
                </c:pt>
                <c:pt idx="18304">
                  <c:v>26.864581206929799</c:v>
                </c:pt>
                <c:pt idx="18305">
                  <c:v>26.864587139571</c:v>
                </c:pt>
                <c:pt idx="18306">
                  <c:v>26.864593072154001</c:v>
                </c:pt>
                <c:pt idx="18307">
                  <c:v>26.864599004795298</c:v>
                </c:pt>
                <c:pt idx="18308">
                  <c:v>26.864600487926499</c:v>
                </c:pt>
                <c:pt idx="18309">
                  <c:v>26.864601971115899</c:v>
                </c:pt>
                <c:pt idx="18310">
                  <c:v>26.864604195812699</c:v>
                </c:pt>
                <c:pt idx="18311">
                  <c:v>26.8646047520451</c:v>
                </c:pt>
                <c:pt idx="18312">
                  <c:v>26.8646053082193</c:v>
                </c:pt>
                <c:pt idx="18313">
                  <c:v>26.8646061424515</c:v>
                </c:pt>
                <c:pt idx="18314">
                  <c:v>26.864607393916199</c:v>
                </c:pt>
                <c:pt idx="18315">
                  <c:v>26.864609270996802</c:v>
                </c:pt>
                <c:pt idx="18316">
                  <c:v>26.864612086676001</c:v>
                </c:pt>
                <c:pt idx="18317">
                  <c:v>26.864616310223902</c:v>
                </c:pt>
                <c:pt idx="18318">
                  <c:v>26.864622645487501</c:v>
                </c:pt>
                <c:pt idx="18319">
                  <c:v>26.8646242292597</c:v>
                </c:pt>
                <c:pt idx="18320">
                  <c:v>26.8646258130902</c:v>
                </c:pt>
                <c:pt idx="18321">
                  <c:v>26.864628188835901</c:v>
                </c:pt>
                <c:pt idx="18322">
                  <c:v>26.864630564581599</c:v>
                </c:pt>
                <c:pt idx="18323">
                  <c:v>26.864632940269001</c:v>
                </c:pt>
                <c:pt idx="18324">
                  <c:v>26.864635316014699</c:v>
                </c:pt>
                <c:pt idx="18325">
                  <c:v>26.8646376917604</c:v>
                </c:pt>
                <c:pt idx="18326">
                  <c:v>26.864640067447901</c:v>
                </c:pt>
                <c:pt idx="18327">
                  <c:v>26.8646436310373</c:v>
                </c:pt>
                <c:pt idx="18328">
                  <c:v>26.8646489764214</c:v>
                </c:pt>
                <c:pt idx="18329">
                  <c:v>26.864654321805499</c:v>
                </c:pt>
                <c:pt idx="18330">
                  <c:v>26.864659667189699</c:v>
                </c:pt>
                <c:pt idx="18331">
                  <c:v>26.864665012573798</c:v>
                </c:pt>
                <c:pt idx="18332">
                  <c:v>26.864670357957898</c:v>
                </c:pt>
                <c:pt idx="18333">
                  <c:v>26.864675703342002</c:v>
                </c:pt>
                <c:pt idx="18334">
                  <c:v>26.864681048726101</c:v>
                </c:pt>
                <c:pt idx="18335">
                  <c:v>26.864686394110301</c:v>
                </c:pt>
                <c:pt idx="18336">
                  <c:v>26.8646917394944</c:v>
                </c:pt>
                <c:pt idx="18337">
                  <c:v>26.8646970848785</c:v>
                </c:pt>
                <c:pt idx="18338">
                  <c:v>26.8647024302626</c:v>
                </c:pt>
                <c:pt idx="18339">
                  <c:v>26.864707775646799</c:v>
                </c:pt>
                <c:pt idx="18340">
                  <c:v>26.864713121030899</c:v>
                </c:pt>
                <c:pt idx="18341">
                  <c:v>26.864718466414999</c:v>
                </c:pt>
                <c:pt idx="18342">
                  <c:v>26.864723811799099</c:v>
                </c:pt>
                <c:pt idx="18343">
                  <c:v>26.864729157183302</c:v>
                </c:pt>
                <c:pt idx="18344">
                  <c:v>26.864734502567401</c:v>
                </c:pt>
                <c:pt idx="18345">
                  <c:v>26.864739847951501</c:v>
                </c:pt>
                <c:pt idx="18346">
                  <c:v>26.864745193335601</c:v>
                </c:pt>
                <c:pt idx="18347">
                  <c:v>26.8647505387198</c:v>
                </c:pt>
                <c:pt idx="18348">
                  <c:v>26.8647558841039</c:v>
                </c:pt>
                <c:pt idx="18349">
                  <c:v>26.864761229488</c:v>
                </c:pt>
                <c:pt idx="18350">
                  <c:v>26.8647665748721</c:v>
                </c:pt>
                <c:pt idx="18351">
                  <c:v>26.864771920256299</c:v>
                </c:pt>
                <c:pt idx="18352">
                  <c:v>26.864777265640399</c:v>
                </c:pt>
                <c:pt idx="18353">
                  <c:v>26.864782611024498</c:v>
                </c:pt>
                <c:pt idx="18354">
                  <c:v>26.864787956408598</c:v>
                </c:pt>
                <c:pt idx="18355">
                  <c:v>26.864793301792801</c:v>
                </c:pt>
                <c:pt idx="18356">
                  <c:v>26.864798647176901</c:v>
                </c:pt>
                <c:pt idx="18357">
                  <c:v>26.864803992561001</c:v>
                </c:pt>
                <c:pt idx="18358">
                  <c:v>26.864805328950698</c:v>
                </c:pt>
                <c:pt idx="18359">
                  <c:v>26.864806665282199</c:v>
                </c:pt>
                <c:pt idx="18360">
                  <c:v>26.8648086697794</c:v>
                </c:pt>
                <c:pt idx="18361">
                  <c:v>26.8648116765543</c:v>
                </c:pt>
                <c:pt idx="18362">
                  <c:v>26.8648146833293</c:v>
                </c:pt>
                <c:pt idx="18363">
                  <c:v>26.8648176901042</c:v>
                </c:pt>
                <c:pt idx="18364">
                  <c:v>26.8648206968791</c:v>
                </c:pt>
                <c:pt idx="18365">
                  <c:v>26.8648237037123</c:v>
                </c:pt>
                <c:pt idx="18366">
                  <c:v>26.864828213874699</c:v>
                </c:pt>
                <c:pt idx="18367">
                  <c:v>26.864834979118299</c:v>
                </c:pt>
                <c:pt idx="18368">
                  <c:v>26.8648417443619</c:v>
                </c:pt>
                <c:pt idx="18369">
                  <c:v>26.864848509605501</c:v>
                </c:pt>
                <c:pt idx="18370">
                  <c:v>26.864855274849099</c:v>
                </c:pt>
                <c:pt idx="18371">
                  <c:v>26.864862040092699</c:v>
                </c:pt>
                <c:pt idx="18372">
                  <c:v>26.864868805394501</c:v>
                </c:pt>
                <c:pt idx="18373">
                  <c:v>26.864875570638102</c:v>
                </c:pt>
                <c:pt idx="18374">
                  <c:v>26.864882335881699</c:v>
                </c:pt>
                <c:pt idx="18375">
                  <c:v>26.8648891011253</c:v>
                </c:pt>
                <c:pt idx="18376">
                  <c:v>26.864895866368801</c:v>
                </c:pt>
                <c:pt idx="18377">
                  <c:v>26.864902631612399</c:v>
                </c:pt>
                <c:pt idx="18378">
                  <c:v>26.864909396856</c:v>
                </c:pt>
                <c:pt idx="18379">
                  <c:v>26.864916162157801</c:v>
                </c:pt>
                <c:pt idx="18380">
                  <c:v>26.864922927401398</c:v>
                </c:pt>
                <c:pt idx="18381">
                  <c:v>26.864929692644999</c:v>
                </c:pt>
                <c:pt idx="18382">
                  <c:v>26.8649364578886</c:v>
                </c:pt>
                <c:pt idx="18383">
                  <c:v>26.864943223132201</c:v>
                </c:pt>
                <c:pt idx="18384">
                  <c:v>26.864949988375798</c:v>
                </c:pt>
                <c:pt idx="18385">
                  <c:v>26.864956753619399</c:v>
                </c:pt>
                <c:pt idx="18386">
                  <c:v>26.864963518921201</c:v>
                </c:pt>
                <c:pt idx="18387">
                  <c:v>26.864970284164801</c:v>
                </c:pt>
                <c:pt idx="18388">
                  <c:v>26.864977049408399</c:v>
                </c:pt>
                <c:pt idx="18389">
                  <c:v>26.864978740690201</c:v>
                </c:pt>
                <c:pt idx="18390">
                  <c:v>26.864980431972</c:v>
                </c:pt>
                <c:pt idx="18391">
                  <c:v>26.864982969011098</c:v>
                </c:pt>
                <c:pt idx="18392">
                  <c:v>26.864986774395199</c:v>
                </c:pt>
                <c:pt idx="18393">
                  <c:v>26.864992482587599</c:v>
                </c:pt>
                <c:pt idx="18394">
                  <c:v>26.864993909723101</c:v>
                </c:pt>
                <c:pt idx="18395">
                  <c:v>26.864995336742101</c:v>
                </c:pt>
                <c:pt idx="18396">
                  <c:v>26.864997477270599</c:v>
                </c:pt>
                <c:pt idx="18397">
                  <c:v>26.865000688121601</c:v>
                </c:pt>
                <c:pt idx="18398">
                  <c:v>26.865003898972599</c:v>
                </c:pt>
                <c:pt idx="18399">
                  <c:v>26.865007109823601</c:v>
                </c:pt>
                <c:pt idx="18400">
                  <c:v>26.8650103206746</c:v>
                </c:pt>
                <c:pt idx="18401">
                  <c:v>26.865013531525602</c:v>
                </c:pt>
                <c:pt idx="18402">
                  <c:v>26.8650167423766</c:v>
                </c:pt>
                <c:pt idx="18403">
                  <c:v>26.865019953227598</c:v>
                </c:pt>
                <c:pt idx="18404">
                  <c:v>26.865023164078501</c:v>
                </c:pt>
                <c:pt idx="18405">
                  <c:v>26.865027980413199</c:v>
                </c:pt>
                <c:pt idx="18406">
                  <c:v>26.8650327966315</c:v>
                </c:pt>
                <c:pt idx="18407">
                  <c:v>26.865037612966201</c:v>
                </c:pt>
                <c:pt idx="18408">
                  <c:v>26.865042429184498</c:v>
                </c:pt>
                <c:pt idx="18409">
                  <c:v>26.8650472455192</c:v>
                </c:pt>
                <c:pt idx="18410">
                  <c:v>26.865052061737501</c:v>
                </c:pt>
                <c:pt idx="18411">
                  <c:v>26.865056878072199</c:v>
                </c:pt>
                <c:pt idx="18412">
                  <c:v>26.8650616942904</c:v>
                </c:pt>
                <c:pt idx="18413">
                  <c:v>26.865066510625098</c:v>
                </c:pt>
                <c:pt idx="18414">
                  <c:v>26.865071326843399</c:v>
                </c:pt>
                <c:pt idx="18415">
                  <c:v>26.865076143178101</c:v>
                </c:pt>
                <c:pt idx="18416">
                  <c:v>26.865080959396401</c:v>
                </c:pt>
                <c:pt idx="18417">
                  <c:v>26.865085775731099</c:v>
                </c:pt>
                <c:pt idx="18418">
                  <c:v>26.8650905919494</c:v>
                </c:pt>
                <c:pt idx="18419">
                  <c:v>26.865095408284098</c:v>
                </c:pt>
                <c:pt idx="18420">
                  <c:v>26.865100224502299</c:v>
                </c:pt>
                <c:pt idx="18421">
                  <c:v>26.865105040837001</c:v>
                </c:pt>
                <c:pt idx="18422">
                  <c:v>26.865109857171699</c:v>
                </c:pt>
                <c:pt idx="18423">
                  <c:v>26.86511467339</c:v>
                </c:pt>
                <c:pt idx="18424">
                  <c:v>26.865119489724702</c:v>
                </c:pt>
                <c:pt idx="18425">
                  <c:v>26.865124305942999</c:v>
                </c:pt>
                <c:pt idx="18426">
                  <c:v>26.8651291222777</c:v>
                </c:pt>
                <c:pt idx="18427">
                  <c:v>26.865133938496001</c:v>
                </c:pt>
                <c:pt idx="18428">
                  <c:v>26.8651387548306</c:v>
                </c:pt>
                <c:pt idx="18429">
                  <c:v>26.8651435710489</c:v>
                </c:pt>
                <c:pt idx="18430">
                  <c:v>26.865148387383599</c:v>
                </c:pt>
                <c:pt idx="18431">
                  <c:v>26.865153203601899</c:v>
                </c:pt>
                <c:pt idx="18432">
                  <c:v>26.865158019936601</c:v>
                </c:pt>
                <c:pt idx="18433">
                  <c:v>26.865162836154902</c:v>
                </c:pt>
                <c:pt idx="18434">
                  <c:v>26.8651676524896</c:v>
                </c:pt>
                <c:pt idx="18435">
                  <c:v>26.865172468707801</c:v>
                </c:pt>
                <c:pt idx="18436">
                  <c:v>26.865177285042499</c:v>
                </c:pt>
                <c:pt idx="18437">
                  <c:v>26.8651821012608</c:v>
                </c:pt>
                <c:pt idx="18438">
                  <c:v>26.865186917595501</c:v>
                </c:pt>
                <c:pt idx="18439">
                  <c:v>26.865191733813798</c:v>
                </c:pt>
                <c:pt idx="18440">
                  <c:v>26.865192937897501</c:v>
                </c:pt>
                <c:pt idx="18441">
                  <c:v>26.8651941419811</c:v>
                </c:pt>
                <c:pt idx="18442">
                  <c:v>26.865195948048399</c:v>
                </c:pt>
                <c:pt idx="18443">
                  <c:v>26.8651986572658</c:v>
                </c:pt>
                <c:pt idx="18444">
                  <c:v>26.865201366366801</c:v>
                </c:pt>
                <c:pt idx="18445">
                  <c:v>26.865204075584099</c:v>
                </c:pt>
                <c:pt idx="18446">
                  <c:v>26.8652067846851</c:v>
                </c:pt>
                <c:pt idx="18447">
                  <c:v>26.865209493902501</c:v>
                </c:pt>
                <c:pt idx="18448">
                  <c:v>26.865213557612101</c:v>
                </c:pt>
                <c:pt idx="18449">
                  <c:v>26.865217621321701</c:v>
                </c:pt>
                <c:pt idx="18450">
                  <c:v>26.865221685031401</c:v>
                </c:pt>
                <c:pt idx="18451">
                  <c:v>26.865225748857402</c:v>
                </c:pt>
                <c:pt idx="18452">
                  <c:v>26.865231844363699</c:v>
                </c:pt>
                <c:pt idx="18453">
                  <c:v>26.865236382698601</c:v>
                </c:pt>
                <c:pt idx="18454">
                  <c:v>26.865286382697299</c:v>
                </c:pt>
                <c:pt idx="18455">
                  <c:v>26.8653363826961</c:v>
                </c:pt>
                <c:pt idx="18456">
                  <c:v>26.865373882697799</c:v>
                </c:pt>
                <c:pt idx="18457">
                  <c:v>26.8654113826924</c:v>
                </c:pt>
                <c:pt idx="18458">
                  <c:v>26.8654207577055</c:v>
                </c:pt>
                <c:pt idx="18459">
                  <c:v>26.865430132704201</c:v>
                </c:pt>
                <c:pt idx="18460">
                  <c:v>26.865439507702799</c:v>
                </c:pt>
                <c:pt idx="18461">
                  <c:v>26.865448882701401</c:v>
                </c:pt>
                <c:pt idx="18462">
                  <c:v>26.865458257699999</c:v>
                </c:pt>
                <c:pt idx="18463">
                  <c:v>26.865467632698699</c:v>
                </c:pt>
                <c:pt idx="18464">
                  <c:v>26.865477007697301</c:v>
                </c:pt>
                <c:pt idx="18465">
                  <c:v>26.865479351443302</c:v>
                </c:pt>
                <c:pt idx="18466">
                  <c:v>26.865481695189299</c:v>
                </c:pt>
                <c:pt idx="18467">
                  <c:v>26.865485210815599</c:v>
                </c:pt>
                <c:pt idx="18468">
                  <c:v>26.8654887264419</c:v>
                </c:pt>
                <c:pt idx="18469">
                  <c:v>26.8654922420682</c:v>
                </c:pt>
                <c:pt idx="18470">
                  <c:v>26.865497515507698</c:v>
                </c:pt>
                <c:pt idx="18471">
                  <c:v>26.865502788947101</c:v>
                </c:pt>
                <c:pt idx="18472">
                  <c:v>26.865508062386599</c:v>
                </c:pt>
                <c:pt idx="18473">
                  <c:v>26.865513335826101</c:v>
                </c:pt>
                <c:pt idx="18474">
                  <c:v>26.8655186092655</c:v>
                </c:pt>
                <c:pt idx="18475">
                  <c:v>26.865523882704998</c:v>
                </c:pt>
                <c:pt idx="18476">
                  <c:v>26.865529156144401</c:v>
                </c:pt>
                <c:pt idx="18477">
                  <c:v>26.865534429583899</c:v>
                </c:pt>
                <c:pt idx="18478">
                  <c:v>26.865539703023298</c:v>
                </c:pt>
                <c:pt idx="18479">
                  <c:v>26.8655449764628</c:v>
                </c:pt>
                <c:pt idx="18480">
                  <c:v>26.865550249873099</c:v>
                </c:pt>
                <c:pt idx="18481">
                  <c:v>26.865555523312601</c:v>
                </c:pt>
                <c:pt idx="18482">
                  <c:v>26.865556841686999</c:v>
                </c:pt>
                <c:pt idx="18483">
                  <c:v>26.865558819234099</c:v>
                </c:pt>
                <c:pt idx="18484">
                  <c:v>26.8655617855256</c:v>
                </c:pt>
                <c:pt idx="18485">
                  <c:v>26.865566235006501</c:v>
                </c:pt>
                <c:pt idx="18486">
                  <c:v>26.865570684458302</c:v>
                </c:pt>
                <c:pt idx="18487">
                  <c:v>26.865575133910099</c:v>
                </c:pt>
                <c:pt idx="18488">
                  <c:v>26.865579583391</c:v>
                </c:pt>
                <c:pt idx="18489">
                  <c:v>26.865584032842801</c:v>
                </c:pt>
                <c:pt idx="18490">
                  <c:v>26.865588482294601</c:v>
                </c:pt>
                <c:pt idx="18491">
                  <c:v>26.865592931775598</c:v>
                </c:pt>
                <c:pt idx="18492">
                  <c:v>26.865597381227399</c:v>
                </c:pt>
                <c:pt idx="18493">
                  <c:v>26.865604055434201</c:v>
                </c:pt>
                <c:pt idx="18494">
                  <c:v>26.865610729611902</c:v>
                </c:pt>
                <c:pt idx="18495">
                  <c:v>26.8656174038187</c:v>
                </c:pt>
                <c:pt idx="18496">
                  <c:v>26.865624078025501</c:v>
                </c:pt>
                <c:pt idx="18497">
                  <c:v>26.865630752203199</c:v>
                </c:pt>
                <c:pt idx="18498">
                  <c:v>26.8656374264101</c:v>
                </c:pt>
                <c:pt idx="18499">
                  <c:v>26.865644100587801</c:v>
                </c:pt>
                <c:pt idx="18500">
                  <c:v>26.865650774794599</c:v>
                </c:pt>
                <c:pt idx="18501">
                  <c:v>26.8656574489723</c:v>
                </c:pt>
                <c:pt idx="18502">
                  <c:v>26.865664123179101</c:v>
                </c:pt>
                <c:pt idx="18503">
                  <c:v>26.865670797385899</c:v>
                </c:pt>
                <c:pt idx="18504">
                  <c:v>26.8656774715636</c:v>
                </c:pt>
                <c:pt idx="18505">
                  <c:v>26.865684145770501</c:v>
                </c:pt>
                <c:pt idx="18506">
                  <c:v>26.865690819948199</c:v>
                </c:pt>
                <c:pt idx="18507">
                  <c:v>26.865697494155</c:v>
                </c:pt>
                <c:pt idx="18508">
                  <c:v>26.865704168332702</c:v>
                </c:pt>
                <c:pt idx="18509">
                  <c:v>26.865710842539499</c:v>
                </c:pt>
                <c:pt idx="18510">
                  <c:v>26.865717516746301</c:v>
                </c:pt>
                <c:pt idx="18511">
                  <c:v>26.865724190923999</c:v>
                </c:pt>
                <c:pt idx="18512">
                  <c:v>26.865725859475699</c:v>
                </c:pt>
                <c:pt idx="18513">
                  <c:v>26.865727527998299</c:v>
                </c:pt>
                <c:pt idx="18514">
                  <c:v>26.865730030869599</c:v>
                </c:pt>
                <c:pt idx="18515">
                  <c:v>26.8657325336826</c:v>
                </c:pt>
                <c:pt idx="18516">
                  <c:v>26.8657350364956</c:v>
                </c:pt>
                <c:pt idx="18517">
                  <c:v>26.865737539308601</c:v>
                </c:pt>
                <c:pt idx="18518">
                  <c:v>26.865741293528099</c:v>
                </c:pt>
                <c:pt idx="18519">
                  <c:v>26.865746924886398</c:v>
                </c:pt>
                <c:pt idx="18520">
                  <c:v>26.8657525562448</c:v>
                </c:pt>
                <c:pt idx="18521">
                  <c:v>26.865758187603198</c:v>
                </c:pt>
                <c:pt idx="18522">
                  <c:v>26.8657595954136</c:v>
                </c:pt>
                <c:pt idx="18523">
                  <c:v>26.865761003282302</c:v>
                </c:pt>
                <c:pt idx="18524">
                  <c:v>26.8657631150563</c:v>
                </c:pt>
                <c:pt idx="18525">
                  <c:v>26.865765226772002</c:v>
                </c:pt>
                <c:pt idx="18526">
                  <c:v>26.865767338545901</c:v>
                </c:pt>
                <c:pt idx="18527">
                  <c:v>26.8657705062069</c:v>
                </c:pt>
                <c:pt idx="18528">
                  <c:v>26.865773673809599</c:v>
                </c:pt>
                <c:pt idx="18529">
                  <c:v>26.865776841470499</c:v>
                </c:pt>
                <c:pt idx="18530">
                  <c:v>26.865780009073202</c:v>
                </c:pt>
                <c:pt idx="18531">
                  <c:v>26.865783176734102</c:v>
                </c:pt>
                <c:pt idx="18532">
                  <c:v>26.865787928167201</c:v>
                </c:pt>
                <c:pt idx="18533">
                  <c:v>26.8657926796586</c:v>
                </c:pt>
                <c:pt idx="18534">
                  <c:v>26.8657974310917</c:v>
                </c:pt>
                <c:pt idx="18535">
                  <c:v>26.865802182524899</c:v>
                </c:pt>
                <c:pt idx="18536">
                  <c:v>26.865806934016199</c:v>
                </c:pt>
                <c:pt idx="18537">
                  <c:v>26.8658093097037</c:v>
                </c:pt>
                <c:pt idx="18538">
                  <c:v>26.865811685449401</c:v>
                </c:pt>
                <c:pt idx="18539">
                  <c:v>26.8658152490388</c:v>
                </c:pt>
                <c:pt idx="18540">
                  <c:v>26.865818812628198</c:v>
                </c:pt>
                <c:pt idx="18541">
                  <c:v>26.865819703496499</c:v>
                </c:pt>
                <c:pt idx="18542">
                  <c:v>26.8658205944229</c:v>
                </c:pt>
                <c:pt idx="18543">
                  <c:v>26.8658219307544</c:v>
                </c:pt>
                <c:pt idx="18544">
                  <c:v>26.865823267085901</c:v>
                </c:pt>
                <c:pt idx="18545">
                  <c:v>26.865824603475598</c:v>
                </c:pt>
                <c:pt idx="18546">
                  <c:v>26.865825939807099</c:v>
                </c:pt>
                <c:pt idx="18547">
                  <c:v>26.8658272761385</c:v>
                </c:pt>
                <c:pt idx="18548">
                  <c:v>26.865829280694001</c:v>
                </c:pt>
                <c:pt idx="18549">
                  <c:v>26.865832287468901</c:v>
                </c:pt>
                <c:pt idx="18550">
                  <c:v>26.8658367976313</c:v>
                </c:pt>
                <c:pt idx="18551">
                  <c:v>26.8658435628749</c:v>
                </c:pt>
                <c:pt idx="18552">
                  <c:v>26.865850328118501</c:v>
                </c:pt>
                <c:pt idx="18553">
                  <c:v>26.865857093362099</c:v>
                </c:pt>
                <c:pt idx="18554">
                  <c:v>26.865863858605699</c:v>
                </c:pt>
                <c:pt idx="18555">
                  <c:v>26.8658706238493</c:v>
                </c:pt>
                <c:pt idx="18556">
                  <c:v>26.865877389151098</c:v>
                </c:pt>
                <c:pt idx="18557">
                  <c:v>26.865884154394699</c:v>
                </c:pt>
                <c:pt idx="18558">
                  <c:v>26.8658909196383</c:v>
                </c:pt>
                <c:pt idx="18559">
                  <c:v>26.865897684881901</c:v>
                </c:pt>
                <c:pt idx="18560">
                  <c:v>26.865904450125502</c:v>
                </c:pt>
                <c:pt idx="18561">
                  <c:v>26.865911215369099</c:v>
                </c:pt>
                <c:pt idx="18562">
                  <c:v>26.8659179806127</c:v>
                </c:pt>
                <c:pt idx="18563">
                  <c:v>26.865924745914501</c:v>
                </c:pt>
                <c:pt idx="18564">
                  <c:v>26.865934893779901</c:v>
                </c:pt>
                <c:pt idx="18565">
                  <c:v>26.865945041645301</c:v>
                </c:pt>
                <c:pt idx="18566">
                  <c:v>26.8659551895107</c:v>
                </c:pt>
                <c:pt idx="18567">
                  <c:v>26.8659653373761</c:v>
                </c:pt>
                <c:pt idx="18568">
                  <c:v>26.8659754852997</c:v>
                </c:pt>
                <c:pt idx="18569">
                  <c:v>26.8659780222224</c:v>
                </c:pt>
                <c:pt idx="18570">
                  <c:v>26.865980559203301</c:v>
                </c:pt>
                <c:pt idx="18571">
                  <c:v>26.865984364703699</c:v>
                </c:pt>
                <c:pt idx="18572">
                  <c:v>26.865988170146</c:v>
                </c:pt>
                <c:pt idx="18573">
                  <c:v>26.865991975588202</c:v>
                </c:pt>
                <c:pt idx="18574">
                  <c:v>26.865995781030499</c:v>
                </c:pt>
                <c:pt idx="18575">
                  <c:v>26.8659995864727</c:v>
                </c:pt>
                <c:pt idx="18576">
                  <c:v>26.866003391973202</c:v>
                </c:pt>
                <c:pt idx="18577">
                  <c:v>26.866007197415399</c:v>
                </c:pt>
                <c:pt idx="18578">
                  <c:v>26.8660110028577</c:v>
                </c:pt>
                <c:pt idx="18579">
                  <c:v>26.866014808299902</c:v>
                </c:pt>
                <c:pt idx="18580">
                  <c:v>26.866018613742199</c:v>
                </c:pt>
                <c:pt idx="18581">
                  <c:v>26.866022419242601</c:v>
                </c:pt>
                <c:pt idx="18582">
                  <c:v>26.866026224684902</c:v>
                </c:pt>
                <c:pt idx="18583">
                  <c:v>26.866030030127099</c:v>
                </c:pt>
                <c:pt idx="18584">
                  <c:v>26.866033835569301</c:v>
                </c:pt>
                <c:pt idx="18585">
                  <c:v>26.866037641011602</c:v>
                </c:pt>
                <c:pt idx="18586">
                  <c:v>26.866041446512099</c:v>
                </c:pt>
                <c:pt idx="18587">
                  <c:v>26.866045251954301</c:v>
                </c:pt>
                <c:pt idx="18588">
                  <c:v>26.866049057396499</c:v>
                </c:pt>
                <c:pt idx="18589">
                  <c:v>26.866054765588999</c:v>
                </c:pt>
                <c:pt idx="18590">
                  <c:v>26.866060473781499</c:v>
                </c:pt>
                <c:pt idx="18591">
                  <c:v>26.866066181915802</c:v>
                </c:pt>
                <c:pt idx="18592">
                  <c:v>26.866071890108199</c:v>
                </c:pt>
                <c:pt idx="18593">
                  <c:v>26.866077598300699</c:v>
                </c:pt>
                <c:pt idx="18594">
                  <c:v>26.866083306493199</c:v>
                </c:pt>
                <c:pt idx="18595">
                  <c:v>26.866089014685699</c:v>
                </c:pt>
                <c:pt idx="18596">
                  <c:v>26.866094722878099</c:v>
                </c:pt>
                <c:pt idx="18597">
                  <c:v>26.866100431012399</c:v>
                </c:pt>
                <c:pt idx="18598">
                  <c:v>26.866106139204899</c:v>
                </c:pt>
                <c:pt idx="18599">
                  <c:v>26.866111847397399</c:v>
                </c:pt>
                <c:pt idx="18600">
                  <c:v>26.866120409686101</c:v>
                </c:pt>
                <c:pt idx="18601">
                  <c:v>26.866122550214602</c:v>
                </c:pt>
                <c:pt idx="18602">
                  <c:v>26.8661246908013</c:v>
                </c:pt>
                <c:pt idx="18603">
                  <c:v>26.866127901652298</c:v>
                </c:pt>
                <c:pt idx="18604">
                  <c:v>26.8661287043942</c:v>
                </c:pt>
                <c:pt idx="18605">
                  <c:v>26.866129507077801</c:v>
                </c:pt>
                <c:pt idx="18606">
                  <c:v>26.8661307111615</c:v>
                </c:pt>
                <c:pt idx="18607">
                  <c:v>26.866132517228799</c:v>
                </c:pt>
                <c:pt idx="18608">
                  <c:v>26.866134323354299</c:v>
                </c:pt>
                <c:pt idx="18609">
                  <c:v>26.866136129479798</c:v>
                </c:pt>
                <c:pt idx="18610">
                  <c:v>26.866137935547101</c:v>
                </c:pt>
                <c:pt idx="18611">
                  <c:v>26.866139741672601</c:v>
                </c:pt>
                <c:pt idx="18612">
                  <c:v>26.866142450831799</c:v>
                </c:pt>
                <c:pt idx="18613">
                  <c:v>26.8661451599909</c:v>
                </c:pt>
                <c:pt idx="18614">
                  <c:v>26.866147869150101</c:v>
                </c:pt>
                <c:pt idx="18615">
                  <c:v>26.866151932859701</c:v>
                </c:pt>
                <c:pt idx="18616">
                  <c:v>26.866155996627601</c:v>
                </c:pt>
                <c:pt idx="18617">
                  <c:v>26.866160060337201</c:v>
                </c:pt>
                <c:pt idx="18618">
                  <c:v>26.866164124105101</c:v>
                </c:pt>
                <c:pt idx="18619">
                  <c:v>26.866170219669499</c:v>
                </c:pt>
                <c:pt idx="18620">
                  <c:v>26.866176315292201</c:v>
                </c:pt>
                <c:pt idx="18621">
                  <c:v>26.866182410914899</c:v>
                </c:pt>
                <c:pt idx="18622">
                  <c:v>26.8661885064793</c:v>
                </c:pt>
                <c:pt idx="18623">
                  <c:v>26.866194602101999</c:v>
                </c:pt>
                <c:pt idx="18624">
                  <c:v>26.8662006976665</c:v>
                </c:pt>
                <c:pt idx="18625">
                  <c:v>26.866206793289098</c:v>
                </c:pt>
                <c:pt idx="18626">
                  <c:v>26.8662128889118</c:v>
                </c:pt>
                <c:pt idx="18627">
                  <c:v>26.866218984476198</c:v>
                </c:pt>
                <c:pt idx="18628">
                  <c:v>26.8662250800989</c:v>
                </c:pt>
                <c:pt idx="18629">
                  <c:v>26.866231175721602</c:v>
                </c:pt>
                <c:pt idx="18630">
                  <c:v>26.8662372713442</c:v>
                </c:pt>
                <c:pt idx="18631">
                  <c:v>26.866246414719999</c:v>
                </c:pt>
                <c:pt idx="18632">
                  <c:v>26.8662487005349</c:v>
                </c:pt>
                <c:pt idx="18633">
                  <c:v>26.866250986466099</c:v>
                </c:pt>
                <c:pt idx="18634">
                  <c:v>26.866253272281</c:v>
                </c:pt>
                <c:pt idx="18635">
                  <c:v>26.866255558095801</c:v>
                </c:pt>
                <c:pt idx="18636">
                  <c:v>26.866257843910699</c:v>
                </c:pt>
                <c:pt idx="18637">
                  <c:v>26.866260129841901</c:v>
                </c:pt>
                <c:pt idx="18638">
                  <c:v>26.866262415656799</c:v>
                </c:pt>
                <c:pt idx="18639">
                  <c:v>26.8662647014716</c:v>
                </c:pt>
                <c:pt idx="18640">
                  <c:v>26.866266987402899</c:v>
                </c:pt>
                <c:pt idx="18641">
                  <c:v>26.8662692732177</c:v>
                </c:pt>
                <c:pt idx="18642">
                  <c:v>26.866271559032601</c:v>
                </c:pt>
                <c:pt idx="18643">
                  <c:v>26.866274987813</c:v>
                </c:pt>
                <c:pt idx="18644">
                  <c:v>26.866280131042</c:v>
                </c:pt>
                <c:pt idx="18645">
                  <c:v>26.8662852741545</c:v>
                </c:pt>
                <c:pt idx="18646">
                  <c:v>26.8662904173834</c:v>
                </c:pt>
                <c:pt idx="18647">
                  <c:v>26.8662955604959</c:v>
                </c:pt>
                <c:pt idx="18648">
                  <c:v>26.866300703608399</c:v>
                </c:pt>
                <c:pt idx="18649">
                  <c:v>26.866305846837299</c:v>
                </c:pt>
                <c:pt idx="18650">
                  <c:v>26.866308418451801</c:v>
                </c:pt>
                <c:pt idx="18651">
                  <c:v>26.866312275757</c:v>
                </c:pt>
                <c:pt idx="18652">
                  <c:v>26.866316133178699</c:v>
                </c:pt>
                <c:pt idx="18653">
                  <c:v>26.866319990484001</c:v>
                </c:pt>
                <c:pt idx="18654">
                  <c:v>26.866323847905701</c:v>
                </c:pt>
                <c:pt idx="18655">
                  <c:v>26.8663277053274</c:v>
                </c:pt>
                <c:pt idx="18656">
                  <c:v>26.866331562632599</c:v>
                </c:pt>
                <c:pt idx="18657">
                  <c:v>26.866335420054298</c:v>
                </c:pt>
                <c:pt idx="18658">
                  <c:v>26.8663392773596</c:v>
                </c:pt>
                <c:pt idx="18659">
                  <c:v>26.8663431347813</c:v>
                </c:pt>
                <c:pt idx="18660">
                  <c:v>26.866346992086601</c:v>
                </c:pt>
                <c:pt idx="18661">
                  <c:v>26.866350849508301</c:v>
                </c:pt>
                <c:pt idx="18662">
                  <c:v>26.866354706929901</c:v>
                </c:pt>
                <c:pt idx="18663">
                  <c:v>26.866358564235199</c:v>
                </c:pt>
                <c:pt idx="18664">
                  <c:v>26.866362421656898</c:v>
                </c:pt>
                <c:pt idx="18665">
                  <c:v>26.866368207731199</c:v>
                </c:pt>
                <c:pt idx="18666">
                  <c:v>26.866369654191601</c:v>
                </c:pt>
                <c:pt idx="18667">
                  <c:v>26.866371100768401</c:v>
                </c:pt>
                <c:pt idx="18668">
                  <c:v>26.866373270517201</c:v>
                </c:pt>
                <c:pt idx="18669">
                  <c:v>26.8663765251403</c:v>
                </c:pt>
                <c:pt idx="18670">
                  <c:v>26.866379779763498</c:v>
                </c:pt>
                <c:pt idx="18671">
                  <c:v>26.866383034502999</c:v>
                </c:pt>
                <c:pt idx="18672">
                  <c:v>26.866386289126201</c:v>
                </c:pt>
                <c:pt idx="18673">
                  <c:v>26.8663895437493</c:v>
                </c:pt>
                <c:pt idx="18674">
                  <c:v>26.866392798488899</c:v>
                </c:pt>
                <c:pt idx="18675">
                  <c:v>26.866396053112101</c:v>
                </c:pt>
                <c:pt idx="18676">
                  <c:v>26.8663993077352</c:v>
                </c:pt>
                <c:pt idx="18677">
                  <c:v>26.8664025624748</c:v>
                </c:pt>
                <c:pt idx="18678">
                  <c:v>26.866405817097899</c:v>
                </c:pt>
                <c:pt idx="18679">
                  <c:v>26.866409071721101</c:v>
                </c:pt>
                <c:pt idx="18680">
                  <c:v>26.866413953714002</c:v>
                </c:pt>
                <c:pt idx="18681">
                  <c:v>26.866418835707002</c:v>
                </c:pt>
                <c:pt idx="18682">
                  <c:v>26.866423717699899</c:v>
                </c:pt>
                <c:pt idx="18683">
                  <c:v>26.866428599692799</c:v>
                </c:pt>
                <c:pt idx="18684">
                  <c:v>26.866433481685799</c:v>
                </c:pt>
                <c:pt idx="18685">
                  <c:v>26.8664383636787</c:v>
                </c:pt>
                <c:pt idx="18686">
                  <c:v>26.866443245671601</c:v>
                </c:pt>
                <c:pt idx="18687">
                  <c:v>26.866448127664601</c:v>
                </c:pt>
                <c:pt idx="18688">
                  <c:v>26.866453009657501</c:v>
                </c:pt>
                <c:pt idx="18689">
                  <c:v>26.866457891650398</c:v>
                </c:pt>
                <c:pt idx="18690">
                  <c:v>26.8664591121487</c:v>
                </c:pt>
                <c:pt idx="18691">
                  <c:v>26.866460332646898</c:v>
                </c:pt>
                <c:pt idx="18692">
                  <c:v>26.866462163394299</c:v>
                </c:pt>
                <c:pt idx="18693">
                  <c:v>26.866464909515301</c:v>
                </c:pt>
                <c:pt idx="18694">
                  <c:v>26.866467655636299</c:v>
                </c:pt>
                <c:pt idx="18695">
                  <c:v>26.866470401757301</c:v>
                </c:pt>
                <c:pt idx="18696">
                  <c:v>26.866474520880701</c:v>
                </c:pt>
                <c:pt idx="18697">
                  <c:v>26.866480699623899</c:v>
                </c:pt>
                <c:pt idx="18698">
                  <c:v>26.866486382670701</c:v>
                </c:pt>
                <c:pt idx="18699">
                  <c:v>26.866536382669398</c:v>
                </c:pt>
                <c:pt idx="18700">
                  <c:v>26.866548882673602</c:v>
                </c:pt>
                <c:pt idx="18701">
                  <c:v>26.866561382674199</c:v>
                </c:pt>
                <c:pt idx="18702">
                  <c:v>26.866573882667499</c:v>
                </c:pt>
                <c:pt idx="18703">
                  <c:v>26.8665863826681</c:v>
                </c:pt>
                <c:pt idx="18704">
                  <c:v>26.866598882668701</c:v>
                </c:pt>
                <c:pt idx="18705">
                  <c:v>26.866611382676599</c:v>
                </c:pt>
                <c:pt idx="18706">
                  <c:v>26.866623882669899</c:v>
                </c:pt>
                <c:pt idx="18707">
                  <c:v>26.8666363826778</c:v>
                </c:pt>
                <c:pt idx="18708">
                  <c:v>26.8666488826711</c:v>
                </c:pt>
                <c:pt idx="18709">
                  <c:v>26.8666613826644</c:v>
                </c:pt>
                <c:pt idx="18710">
                  <c:v>26.866664507673701</c:v>
                </c:pt>
                <c:pt idx="18711">
                  <c:v>26.8666676326683</c:v>
                </c:pt>
                <c:pt idx="18712">
                  <c:v>26.8666707576776</c:v>
                </c:pt>
                <c:pt idx="18713">
                  <c:v>26.866673882672298</c:v>
                </c:pt>
                <c:pt idx="18714">
                  <c:v>26.8666785701643</c:v>
                </c:pt>
                <c:pt idx="18715">
                  <c:v>26.866685601416901</c:v>
                </c:pt>
                <c:pt idx="18716">
                  <c:v>26.866696148295802</c:v>
                </c:pt>
                <c:pt idx="18717">
                  <c:v>26.866706695174798</c:v>
                </c:pt>
                <c:pt idx="18718">
                  <c:v>26.866717242039101</c:v>
                </c:pt>
                <c:pt idx="18719">
                  <c:v>26.866727788917999</c:v>
                </c:pt>
                <c:pt idx="18720">
                  <c:v>26.866738335782401</c:v>
                </c:pt>
                <c:pt idx="18721">
                  <c:v>26.866748882661302</c:v>
                </c:pt>
                <c:pt idx="18722">
                  <c:v>26.866759429540199</c:v>
                </c:pt>
                <c:pt idx="18723">
                  <c:v>26.8667699764191</c:v>
                </c:pt>
                <c:pt idx="18724">
                  <c:v>26.866780523298001</c:v>
                </c:pt>
                <c:pt idx="18725">
                  <c:v>26.866791070176902</c:v>
                </c:pt>
                <c:pt idx="18726">
                  <c:v>26.866801617055899</c:v>
                </c:pt>
                <c:pt idx="18727">
                  <c:v>26.866812163934799</c:v>
                </c:pt>
                <c:pt idx="18728">
                  <c:v>26.866814800625399</c:v>
                </c:pt>
                <c:pt idx="18729">
                  <c:v>26.866817437345102</c:v>
                </c:pt>
                <c:pt idx="18730">
                  <c:v>26.866820074064801</c:v>
                </c:pt>
                <c:pt idx="18731">
                  <c:v>26.866824029159002</c:v>
                </c:pt>
                <c:pt idx="18732">
                  <c:v>26.866827984223999</c:v>
                </c:pt>
                <c:pt idx="18733">
                  <c:v>26.8668319393182</c:v>
                </c:pt>
                <c:pt idx="18734">
                  <c:v>26.8668358943832</c:v>
                </c:pt>
                <c:pt idx="18735">
                  <c:v>26.866839849477401</c:v>
                </c:pt>
                <c:pt idx="18736">
                  <c:v>26.866843804542398</c:v>
                </c:pt>
                <c:pt idx="18737">
                  <c:v>26.866847759636499</c:v>
                </c:pt>
                <c:pt idx="18738">
                  <c:v>26.866853692248601</c:v>
                </c:pt>
                <c:pt idx="18739">
                  <c:v>26.866859624860801</c:v>
                </c:pt>
                <c:pt idx="18740">
                  <c:v>26.866865557472899</c:v>
                </c:pt>
                <c:pt idx="18741">
                  <c:v>26.866871490085</c:v>
                </c:pt>
                <c:pt idx="18742">
                  <c:v>26.866877422697101</c:v>
                </c:pt>
                <c:pt idx="18743">
                  <c:v>26.866883355338299</c:v>
                </c:pt>
                <c:pt idx="18744">
                  <c:v>26.8668892879504</c:v>
                </c:pt>
                <c:pt idx="18745">
                  <c:v>26.866895220562501</c:v>
                </c:pt>
                <c:pt idx="18746">
                  <c:v>26.866901153174599</c:v>
                </c:pt>
                <c:pt idx="18747">
                  <c:v>26.866907085786799</c:v>
                </c:pt>
                <c:pt idx="18748">
                  <c:v>26.8669130183989</c:v>
                </c:pt>
                <c:pt idx="18749">
                  <c:v>26.866918951040098</c:v>
                </c:pt>
                <c:pt idx="18750">
                  <c:v>26.866920434171298</c:v>
                </c:pt>
                <c:pt idx="18751">
                  <c:v>26.866922658926299</c:v>
                </c:pt>
                <c:pt idx="18752">
                  <c:v>26.866925996000599</c:v>
                </c:pt>
                <c:pt idx="18753">
                  <c:v>26.866931001655701</c:v>
                </c:pt>
                <c:pt idx="18754">
                  <c:v>26.866936007310802</c:v>
                </c:pt>
                <c:pt idx="18755">
                  <c:v>26.866941012936799</c:v>
                </c:pt>
                <c:pt idx="18756">
                  <c:v>26.8669460185919</c:v>
                </c:pt>
                <c:pt idx="18757">
                  <c:v>26.866947269998398</c:v>
                </c:pt>
                <c:pt idx="18758">
                  <c:v>26.8669485214049</c:v>
                </c:pt>
                <c:pt idx="18759">
                  <c:v>26.8669503985438</c:v>
                </c:pt>
                <c:pt idx="18760">
                  <c:v>26.866953214222999</c:v>
                </c:pt>
                <c:pt idx="18761">
                  <c:v>26.866956029873101</c:v>
                </c:pt>
                <c:pt idx="18762">
                  <c:v>26.866958845552201</c:v>
                </c:pt>
                <c:pt idx="18763">
                  <c:v>26.8669616612314</c:v>
                </c:pt>
                <c:pt idx="18764">
                  <c:v>26.866964476910599</c:v>
                </c:pt>
                <c:pt idx="18765">
                  <c:v>26.866967292589798</c:v>
                </c:pt>
                <c:pt idx="18766">
                  <c:v>26.866970108269001</c:v>
                </c:pt>
                <c:pt idx="18767">
                  <c:v>26.866972923948101</c:v>
                </c:pt>
                <c:pt idx="18768">
                  <c:v>26.8669757395982</c:v>
                </c:pt>
                <c:pt idx="18769">
                  <c:v>26.8669799631461</c:v>
                </c:pt>
                <c:pt idx="18770">
                  <c:v>26.866984186635801</c:v>
                </c:pt>
                <c:pt idx="18771">
                  <c:v>26.866988410183598</c:v>
                </c:pt>
                <c:pt idx="18772">
                  <c:v>26.866992633673298</c:v>
                </c:pt>
                <c:pt idx="18773">
                  <c:v>26.866996857162999</c:v>
                </c:pt>
                <c:pt idx="18774">
                  <c:v>26.867001080710899</c:v>
                </c:pt>
                <c:pt idx="18775">
                  <c:v>26.8670053042005</c:v>
                </c:pt>
                <c:pt idx="18776">
                  <c:v>26.867009527748401</c:v>
                </c:pt>
                <c:pt idx="18777">
                  <c:v>26.867013751238101</c:v>
                </c:pt>
                <c:pt idx="18778">
                  <c:v>26.867017974727698</c:v>
                </c:pt>
                <c:pt idx="18779">
                  <c:v>26.867022198275599</c:v>
                </c:pt>
                <c:pt idx="18780">
                  <c:v>26.867026421765299</c:v>
                </c:pt>
                <c:pt idx="18781">
                  <c:v>26.8670306453132</c:v>
                </c:pt>
                <c:pt idx="18782">
                  <c:v>26.867034868802801</c:v>
                </c:pt>
                <c:pt idx="18783">
                  <c:v>26.867039092350701</c:v>
                </c:pt>
                <c:pt idx="18784">
                  <c:v>26.867043315840402</c:v>
                </c:pt>
                <c:pt idx="18785">
                  <c:v>26.867047539329999</c:v>
                </c:pt>
                <c:pt idx="18786">
                  <c:v>26.8670517628779</c:v>
                </c:pt>
                <c:pt idx="18787">
                  <c:v>26.8670559863676</c:v>
                </c:pt>
                <c:pt idx="18788">
                  <c:v>26.8670602099155</c:v>
                </c:pt>
                <c:pt idx="18789">
                  <c:v>26.867064433405101</c:v>
                </c:pt>
                <c:pt idx="18790">
                  <c:v>26.867068656894801</c:v>
                </c:pt>
                <c:pt idx="18791">
                  <c:v>26.867072880442699</c:v>
                </c:pt>
                <c:pt idx="18792">
                  <c:v>26.867077103932299</c:v>
                </c:pt>
                <c:pt idx="18793">
                  <c:v>26.8670813274802</c:v>
                </c:pt>
                <c:pt idx="18794">
                  <c:v>26.8670855509699</c:v>
                </c:pt>
                <c:pt idx="18795">
                  <c:v>26.8670897744596</c:v>
                </c:pt>
                <c:pt idx="18796">
                  <c:v>26.867093998007402</c:v>
                </c:pt>
                <c:pt idx="18797">
                  <c:v>26.867098221497098</c:v>
                </c:pt>
                <c:pt idx="18798">
                  <c:v>26.867102445044999</c:v>
                </c:pt>
                <c:pt idx="18799">
                  <c:v>26.8671066685346</c:v>
                </c:pt>
                <c:pt idx="18800">
                  <c:v>26.867113003798199</c:v>
                </c:pt>
                <c:pt idx="18801">
                  <c:v>26.867119339061901</c:v>
                </c:pt>
                <c:pt idx="18802">
                  <c:v>26.8671256743255</c:v>
                </c:pt>
                <c:pt idx="18803">
                  <c:v>26.8671320096473</c:v>
                </c:pt>
                <c:pt idx="18804">
                  <c:v>26.867138344910899</c:v>
                </c:pt>
                <c:pt idx="18805">
                  <c:v>26.867144680174501</c:v>
                </c:pt>
                <c:pt idx="18806">
                  <c:v>26.8671510154381</c:v>
                </c:pt>
                <c:pt idx="18807">
                  <c:v>26.867157350701699</c:v>
                </c:pt>
                <c:pt idx="18808">
                  <c:v>26.867163685965298</c:v>
                </c:pt>
                <c:pt idx="18809">
                  <c:v>26.867170021228901</c:v>
                </c:pt>
                <c:pt idx="18810">
                  <c:v>26.867171605059401</c:v>
                </c:pt>
                <c:pt idx="18811">
                  <c:v>26.867173188889801</c:v>
                </c:pt>
                <c:pt idx="18812">
                  <c:v>26.867175564577298</c:v>
                </c:pt>
                <c:pt idx="18813">
                  <c:v>26.867179128166701</c:v>
                </c:pt>
                <c:pt idx="18814">
                  <c:v>26.8671844735508</c:v>
                </c:pt>
                <c:pt idx="18815">
                  <c:v>26.867189818935</c:v>
                </c:pt>
                <c:pt idx="18816">
                  <c:v>26.867195164319099</c:v>
                </c:pt>
                <c:pt idx="18817">
                  <c:v>26.867200509703199</c:v>
                </c:pt>
                <c:pt idx="18818">
                  <c:v>26.8672058551455</c:v>
                </c:pt>
                <c:pt idx="18819">
                  <c:v>26.867211200529699</c:v>
                </c:pt>
                <c:pt idx="18820">
                  <c:v>26.867216545913799</c:v>
                </c:pt>
                <c:pt idx="18821">
                  <c:v>26.867221891297898</c:v>
                </c:pt>
                <c:pt idx="18822">
                  <c:v>26.867227236682002</c:v>
                </c:pt>
                <c:pt idx="18823">
                  <c:v>26.867232582066201</c:v>
                </c:pt>
                <c:pt idx="18824">
                  <c:v>26.867237927450301</c:v>
                </c:pt>
                <c:pt idx="18825">
                  <c:v>26.867243272834401</c:v>
                </c:pt>
                <c:pt idx="18826">
                  <c:v>26.8672486182185</c:v>
                </c:pt>
                <c:pt idx="18827">
                  <c:v>26.867249954550001</c:v>
                </c:pt>
                <c:pt idx="18828">
                  <c:v>26.867251290881502</c:v>
                </c:pt>
                <c:pt idx="18829">
                  <c:v>26.867253295378699</c:v>
                </c:pt>
                <c:pt idx="18830">
                  <c:v>26.867255299934101</c:v>
                </c:pt>
                <c:pt idx="18831">
                  <c:v>26.867257304431401</c:v>
                </c:pt>
                <c:pt idx="18832">
                  <c:v>26.867259308986799</c:v>
                </c:pt>
                <c:pt idx="18833">
                  <c:v>26.867261313484001</c:v>
                </c:pt>
                <c:pt idx="18834">
                  <c:v>26.867263317981202</c:v>
                </c:pt>
                <c:pt idx="18835">
                  <c:v>26.8672653225366</c:v>
                </c:pt>
                <c:pt idx="18836">
                  <c:v>26.867268329311599</c:v>
                </c:pt>
                <c:pt idx="18837">
                  <c:v>26.8672713360865</c:v>
                </c:pt>
                <c:pt idx="18838">
                  <c:v>26.8672743428614</c:v>
                </c:pt>
                <c:pt idx="18839">
                  <c:v>26.867278853023802</c:v>
                </c:pt>
                <c:pt idx="18840">
                  <c:v>26.8672833631862</c:v>
                </c:pt>
                <c:pt idx="18841">
                  <c:v>26.867287873348602</c:v>
                </c:pt>
                <c:pt idx="18842">
                  <c:v>26.867292383511</c:v>
                </c:pt>
                <c:pt idx="18843">
                  <c:v>26.867296893673402</c:v>
                </c:pt>
                <c:pt idx="18844">
                  <c:v>26.8673014038358</c:v>
                </c:pt>
                <c:pt idx="18845">
                  <c:v>26.867305914056399</c:v>
                </c:pt>
                <c:pt idx="18846">
                  <c:v>26.8673104242188</c:v>
                </c:pt>
                <c:pt idx="18847">
                  <c:v>26.867314934381199</c:v>
                </c:pt>
                <c:pt idx="18848">
                  <c:v>26.8673194445436</c:v>
                </c:pt>
                <c:pt idx="18849">
                  <c:v>26.8673205720842</c:v>
                </c:pt>
                <c:pt idx="18850">
                  <c:v>26.867321699624799</c:v>
                </c:pt>
                <c:pt idx="18851">
                  <c:v>26.867323390906598</c:v>
                </c:pt>
                <c:pt idx="18852">
                  <c:v>26.867325082246602</c:v>
                </c:pt>
                <c:pt idx="18853">
                  <c:v>26.867326773586601</c:v>
                </c:pt>
                <c:pt idx="18854">
                  <c:v>26.867329310509302</c:v>
                </c:pt>
                <c:pt idx="18855">
                  <c:v>26.867331847490199</c:v>
                </c:pt>
                <c:pt idx="18856">
                  <c:v>26.8673343844711</c:v>
                </c:pt>
                <c:pt idx="18857">
                  <c:v>26.867336921452001</c:v>
                </c:pt>
                <c:pt idx="18858">
                  <c:v>26.867339458432902</c:v>
                </c:pt>
                <c:pt idx="18859">
                  <c:v>26.867341995355599</c:v>
                </c:pt>
                <c:pt idx="18860">
                  <c:v>26.8673458008561</c:v>
                </c:pt>
                <c:pt idx="18861">
                  <c:v>26.8673515089903</c:v>
                </c:pt>
                <c:pt idx="18862">
                  <c:v>26.8673572171828</c:v>
                </c:pt>
                <c:pt idx="18863">
                  <c:v>26.8673629253753</c:v>
                </c:pt>
                <c:pt idx="18864">
                  <c:v>26.8673686335678</c:v>
                </c:pt>
                <c:pt idx="18865">
                  <c:v>26.8673743417602</c:v>
                </c:pt>
                <c:pt idx="18866">
                  <c:v>26.8673800498945</c:v>
                </c:pt>
                <c:pt idx="18867">
                  <c:v>26.867385758087</c:v>
                </c:pt>
                <c:pt idx="18868">
                  <c:v>26.8673914662795</c:v>
                </c:pt>
                <c:pt idx="18869">
                  <c:v>26.8673971744719</c:v>
                </c:pt>
                <c:pt idx="18870">
                  <c:v>26.8674028826644</c:v>
                </c:pt>
                <c:pt idx="18871">
                  <c:v>26.8674085907987</c:v>
                </c:pt>
                <c:pt idx="18872">
                  <c:v>26.8674142989912</c:v>
                </c:pt>
                <c:pt idx="18873">
                  <c:v>26.8674200071836</c:v>
                </c:pt>
                <c:pt idx="18874">
                  <c:v>26.8674257153761</c:v>
                </c:pt>
                <c:pt idx="18875">
                  <c:v>26.8674314235686</c:v>
                </c:pt>
                <c:pt idx="18876">
                  <c:v>26.8674371317611</c:v>
                </c:pt>
                <c:pt idx="18877">
                  <c:v>26.8674428398953</c:v>
                </c:pt>
                <c:pt idx="18878">
                  <c:v>26.8674485480878</c:v>
                </c:pt>
                <c:pt idx="18879">
                  <c:v>26.8674542562803</c:v>
                </c:pt>
                <c:pt idx="18880">
                  <c:v>26.8674599644728</c:v>
                </c:pt>
                <c:pt idx="18881">
                  <c:v>26.867465672665201</c:v>
                </c:pt>
                <c:pt idx="18882">
                  <c:v>26.867471380857701</c:v>
                </c:pt>
                <c:pt idx="18883">
                  <c:v>26.867477089050201</c:v>
                </c:pt>
                <c:pt idx="18884">
                  <c:v>26.867482797242701</c:v>
                </c:pt>
                <c:pt idx="18885">
                  <c:v>26.8674885053187</c:v>
                </c:pt>
                <c:pt idx="18886">
                  <c:v>26.8674942135112</c:v>
                </c:pt>
                <c:pt idx="18887">
                  <c:v>26.8674999217037</c:v>
                </c:pt>
                <c:pt idx="18888">
                  <c:v>26.867501348722701</c:v>
                </c:pt>
                <c:pt idx="18889">
                  <c:v>26.8675027758581</c:v>
                </c:pt>
                <c:pt idx="18890">
                  <c:v>26.867504916386601</c:v>
                </c:pt>
                <c:pt idx="18891">
                  <c:v>26.867507056915201</c:v>
                </c:pt>
                <c:pt idx="18892">
                  <c:v>26.8675091975601</c:v>
                </c:pt>
                <c:pt idx="18893">
                  <c:v>26.867511338088601</c:v>
                </c:pt>
                <c:pt idx="18894">
                  <c:v>26.867513478617099</c:v>
                </c:pt>
                <c:pt idx="18895">
                  <c:v>26.8675156192621</c:v>
                </c:pt>
                <c:pt idx="18896">
                  <c:v>26.867518830113099</c:v>
                </c:pt>
                <c:pt idx="18897">
                  <c:v>26.867522040964101</c:v>
                </c:pt>
                <c:pt idx="18898">
                  <c:v>26.867525251815</c:v>
                </c:pt>
                <c:pt idx="18899">
                  <c:v>26.867528462666002</c:v>
                </c:pt>
                <c:pt idx="18900">
                  <c:v>26.867531673517</c:v>
                </c:pt>
                <c:pt idx="18901">
                  <c:v>26.867534884367998</c:v>
                </c:pt>
                <c:pt idx="18902">
                  <c:v>26.867539700586299</c:v>
                </c:pt>
                <c:pt idx="18903">
                  <c:v>26.867544516921001</c:v>
                </c:pt>
                <c:pt idx="18904">
                  <c:v>26.867549333139301</c:v>
                </c:pt>
                <c:pt idx="18905">
                  <c:v>26.867554149474</c:v>
                </c:pt>
                <c:pt idx="18906">
                  <c:v>26.867558965692201</c:v>
                </c:pt>
                <c:pt idx="18907">
                  <c:v>26.867563782026899</c:v>
                </c:pt>
                <c:pt idx="18908">
                  <c:v>26.867568598245199</c:v>
                </c:pt>
                <c:pt idx="18909">
                  <c:v>26.867573414579901</c:v>
                </c:pt>
                <c:pt idx="18910">
                  <c:v>26.867578230798198</c:v>
                </c:pt>
                <c:pt idx="18911">
                  <c:v>26.8675794348819</c:v>
                </c:pt>
                <c:pt idx="18912">
                  <c:v>26.867580638965499</c:v>
                </c:pt>
                <c:pt idx="18913">
                  <c:v>26.867582445032799</c:v>
                </c:pt>
                <c:pt idx="18914">
                  <c:v>26.8675851542502</c:v>
                </c:pt>
                <c:pt idx="18915">
                  <c:v>26.8675892179599</c:v>
                </c:pt>
                <c:pt idx="18916">
                  <c:v>26.8675932816695</c:v>
                </c:pt>
                <c:pt idx="18917">
                  <c:v>26.867597345495501</c:v>
                </c:pt>
                <c:pt idx="18918">
                  <c:v>26.8676014092052</c:v>
                </c:pt>
                <c:pt idx="18919">
                  <c:v>26.8676054729148</c:v>
                </c:pt>
                <c:pt idx="18920">
                  <c:v>26.867609536624499</c:v>
                </c:pt>
                <c:pt idx="18921">
                  <c:v>26.867613600334099</c:v>
                </c:pt>
                <c:pt idx="18922">
                  <c:v>26.867619695956801</c:v>
                </c:pt>
                <c:pt idx="18923">
                  <c:v>26.8676257915794</c:v>
                </c:pt>
                <c:pt idx="18924">
                  <c:v>26.867631887202101</c:v>
                </c:pt>
                <c:pt idx="18925">
                  <c:v>26.8676379828248</c:v>
                </c:pt>
                <c:pt idx="18926">
                  <c:v>26.867644078447402</c:v>
                </c:pt>
                <c:pt idx="18927">
                  <c:v>26.867650173953699</c:v>
                </c:pt>
                <c:pt idx="18928">
                  <c:v>26.867656269576401</c:v>
                </c:pt>
                <c:pt idx="18929">
                  <c:v>26.867662365198999</c:v>
                </c:pt>
                <c:pt idx="18930">
                  <c:v>26.867668460821701</c:v>
                </c:pt>
                <c:pt idx="18931">
                  <c:v>26.867674556444399</c:v>
                </c:pt>
                <c:pt idx="18932">
                  <c:v>26.867680652067001</c:v>
                </c:pt>
                <c:pt idx="18933">
                  <c:v>26.867686747573298</c:v>
                </c:pt>
                <c:pt idx="18934">
                  <c:v>26.867692843195901</c:v>
                </c:pt>
                <c:pt idx="18935">
                  <c:v>26.867698938818599</c:v>
                </c:pt>
                <c:pt idx="18936">
                  <c:v>26.8677050344413</c:v>
                </c:pt>
                <c:pt idx="18937">
                  <c:v>26.867711130063899</c:v>
                </c:pt>
                <c:pt idx="18938">
                  <c:v>26.8677172255702</c:v>
                </c:pt>
                <c:pt idx="18939">
                  <c:v>26.867723321192798</c:v>
                </c:pt>
                <c:pt idx="18940">
                  <c:v>26.8677294168155</c:v>
                </c:pt>
                <c:pt idx="18941">
                  <c:v>26.867735512438198</c:v>
                </c:pt>
                <c:pt idx="18942">
                  <c:v>26.8677363826427</c:v>
                </c:pt>
                <c:pt idx="18943">
                  <c:v>26.867786382641398</c:v>
                </c:pt>
                <c:pt idx="18944">
                  <c:v>26.867798882645701</c:v>
                </c:pt>
                <c:pt idx="18945">
                  <c:v>26.867811382646298</c:v>
                </c:pt>
                <c:pt idx="18946">
                  <c:v>26.867823882639598</c:v>
                </c:pt>
                <c:pt idx="18947">
                  <c:v>26.867827007641601</c:v>
                </c:pt>
                <c:pt idx="18948">
                  <c:v>26.867830132643501</c:v>
                </c:pt>
                <c:pt idx="18949">
                  <c:v>26.867833257645501</c:v>
                </c:pt>
                <c:pt idx="18950">
                  <c:v>26.867836382640199</c:v>
                </c:pt>
                <c:pt idx="18951">
                  <c:v>26.867839507642199</c:v>
                </c:pt>
                <c:pt idx="18952">
                  <c:v>26.867842632644098</c:v>
                </c:pt>
                <c:pt idx="18953">
                  <c:v>26.867845757646101</c:v>
                </c:pt>
                <c:pt idx="18954">
                  <c:v>26.8678488826408</c:v>
                </c:pt>
                <c:pt idx="18955">
                  <c:v>26.867853570140099</c:v>
                </c:pt>
                <c:pt idx="18956">
                  <c:v>26.867858257639401</c:v>
                </c:pt>
                <c:pt idx="18957">
                  <c:v>26.867862945146001</c:v>
                </c:pt>
                <c:pt idx="18958">
                  <c:v>26.867867632637999</c:v>
                </c:pt>
                <c:pt idx="18959">
                  <c:v>26.867872320144599</c:v>
                </c:pt>
                <c:pt idx="18960">
                  <c:v>26.867873492024898</c:v>
                </c:pt>
                <c:pt idx="18961">
                  <c:v>26.867875249823499</c:v>
                </c:pt>
                <c:pt idx="18962">
                  <c:v>26.8678770076367</c:v>
                </c:pt>
                <c:pt idx="18963">
                  <c:v>26.867878765449799</c:v>
                </c:pt>
                <c:pt idx="18964">
                  <c:v>26.867880523263</c:v>
                </c:pt>
                <c:pt idx="18965">
                  <c:v>26.867882281076099</c:v>
                </c:pt>
                <c:pt idx="18966">
                  <c:v>26.867884917795799</c:v>
                </c:pt>
                <c:pt idx="18967">
                  <c:v>26.867887554515601</c:v>
                </c:pt>
                <c:pt idx="18968">
                  <c:v>26.867890191235301</c:v>
                </c:pt>
                <c:pt idx="18969">
                  <c:v>26.867892827955</c:v>
                </c:pt>
                <c:pt idx="18970">
                  <c:v>26.867895464674799</c:v>
                </c:pt>
                <c:pt idx="18971">
                  <c:v>26.867898101394498</c:v>
                </c:pt>
                <c:pt idx="18972">
                  <c:v>26.867902056474101</c:v>
                </c:pt>
                <c:pt idx="18973">
                  <c:v>26.8679060115537</c:v>
                </c:pt>
                <c:pt idx="18974">
                  <c:v>26.867909966633299</c:v>
                </c:pt>
                <c:pt idx="18975">
                  <c:v>26.8679139216983</c:v>
                </c:pt>
                <c:pt idx="18976">
                  <c:v>26.867917876777899</c:v>
                </c:pt>
                <c:pt idx="18977">
                  <c:v>26.867921831857501</c:v>
                </c:pt>
                <c:pt idx="18978">
                  <c:v>26.8679257869371</c:v>
                </c:pt>
                <c:pt idx="18979">
                  <c:v>26.867929742016699</c:v>
                </c:pt>
                <c:pt idx="18980">
                  <c:v>26.867933697096301</c:v>
                </c:pt>
                <c:pt idx="18981">
                  <c:v>26.867937652175801</c:v>
                </c:pt>
                <c:pt idx="18982">
                  <c:v>26.8679416072554</c:v>
                </c:pt>
                <c:pt idx="18983">
                  <c:v>26.867945562334999</c:v>
                </c:pt>
                <c:pt idx="18984">
                  <c:v>26.867949517414601</c:v>
                </c:pt>
                <c:pt idx="18985">
                  <c:v>26.867953472479702</c:v>
                </c:pt>
                <c:pt idx="18986">
                  <c:v>26.8679574275593</c:v>
                </c:pt>
                <c:pt idx="18987">
                  <c:v>26.8679613826388</c:v>
                </c:pt>
                <c:pt idx="18988">
                  <c:v>26.867965337718399</c:v>
                </c:pt>
                <c:pt idx="18989">
                  <c:v>26.867969292798001</c:v>
                </c:pt>
                <c:pt idx="18990">
                  <c:v>26.8679732478776</c:v>
                </c:pt>
                <c:pt idx="18991">
                  <c:v>26.867977202957199</c:v>
                </c:pt>
                <c:pt idx="18992">
                  <c:v>26.8679811580223</c:v>
                </c:pt>
                <c:pt idx="18993">
                  <c:v>26.867985113116401</c:v>
                </c:pt>
                <c:pt idx="18994">
                  <c:v>26.867989068181402</c:v>
                </c:pt>
                <c:pt idx="18995">
                  <c:v>26.867993023275599</c:v>
                </c:pt>
                <c:pt idx="18996">
                  <c:v>26.867996978340599</c:v>
                </c:pt>
                <c:pt idx="18997">
                  <c:v>26.8680009334348</c:v>
                </c:pt>
                <c:pt idx="18998">
                  <c:v>26.868004888499801</c:v>
                </c:pt>
                <c:pt idx="18999">
                  <c:v>26.868008843593898</c:v>
                </c:pt>
                <c:pt idx="19000">
                  <c:v>26.868010821111898</c:v>
                </c:pt>
                <c:pt idx="19001">
                  <c:v>26.868012798658999</c:v>
                </c:pt>
                <c:pt idx="19002">
                  <c:v>26.868015764979599</c:v>
                </c:pt>
                <c:pt idx="19003">
                  <c:v>26.8680187312711</c:v>
                </c:pt>
                <c:pt idx="19004">
                  <c:v>26.868021697591701</c:v>
                </c:pt>
                <c:pt idx="19005">
                  <c:v>26.868024663883201</c:v>
                </c:pt>
                <c:pt idx="19006">
                  <c:v>26.868029113364098</c:v>
                </c:pt>
                <c:pt idx="19007">
                  <c:v>26.868033562815899</c:v>
                </c:pt>
                <c:pt idx="19008">
                  <c:v>26.8680380122677</c:v>
                </c:pt>
                <c:pt idx="19009">
                  <c:v>26.868042461748701</c:v>
                </c:pt>
                <c:pt idx="19010">
                  <c:v>26.868046911200501</c:v>
                </c:pt>
                <c:pt idx="19011">
                  <c:v>26.868051360681399</c:v>
                </c:pt>
                <c:pt idx="19012">
                  <c:v>26.8680558101332</c:v>
                </c:pt>
                <c:pt idx="19013">
                  <c:v>26.868060259585</c:v>
                </c:pt>
                <c:pt idx="19014">
                  <c:v>26.868064709065901</c:v>
                </c:pt>
                <c:pt idx="19015">
                  <c:v>26.868069158517699</c:v>
                </c:pt>
                <c:pt idx="19016">
                  <c:v>26.8680736079986</c:v>
                </c:pt>
                <c:pt idx="19017">
                  <c:v>26.868078057450401</c:v>
                </c:pt>
                <c:pt idx="19018">
                  <c:v>26.868082506902201</c:v>
                </c:pt>
                <c:pt idx="19019">
                  <c:v>26.868086956383099</c:v>
                </c:pt>
                <c:pt idx="19020">
                  <c:v>26.868091405834999</c:v>
                </c:pt>
                <c:pt idx="19021">
                  <c:v>26.8680958552868</c:v>
                </c:pt>
                <c:pt idx="19022">
                  <c:v>26.868100304767701</c:v>
                </c:pt>
                <c:pt idx="19023">
                  <c:v>26.868104754219502</c:v>
                </c:pt>
                <c:pt idx="19024">
                  <c:v>26.868109203700399</c:v>
                </c:pt>
                <c:pt idx="19025">
                  <c:v>26.8681136531522</c:v>
                </c:pt>
                <c:pt idx="19026">
                  <c:v>26.868118102604001</c:v>
                </c:pt>
                <c:pt idx="19027">
                  <c:v>26.868122552084898</c:v>
                </c:pt>
                <c:pt idx="19028">
                  <c:v>26.868127001536699</c:v>
                </c:pt>
                <c:pt idx="19029">
                  <c:v>26.8681314509885</c:v>
                </c:pt>
                <c:pt idx="19030">
                  <c:v>26.868135900469401</c:v>
                </c:pt>
                <c:pt idx="19031">
                  <c:v>26.868140349921301</c:v>
                </c:pt>
                <c:pt idx="19032">
                  <c:v>26.868144799402199</c:v>
                </c:pt>
                <c:pt idx="19033">
                  <c:v>26.868149248853999</c:v>
                </c:pt>
                <c:pt idx="19034">
                  <c:v>26.8681536983058</c:v>
                </c:pt>
                <c:pt idx="19035">
                  <c:v>26.868158147786701</c:v>
                </c:pt>
                <c:pt idx="19036">
                  <c:v>26.868162597238499</c:v>
                </c:pt>
                <c:pt idx="19037">
                  <c:v>26.8681670467194</c:v>
                </c:pt>
                <c:pt idx="19038">
                  <c:v>26.8681681590678</c:v>
                </c:pt>
                <c:pt idx="19039">
                  <c:v>26.8681692714453</c:v>
                </c:pt>
                <c:pt idx="19040">
                  <c:v>26.868170939997</c:v>
                </c:pt>
                <c:pt idx="19041">
                  <c:v>26.868173442810001</c:v>
                </c:pt>
                <c:pt idx="19042">
                  <c:v>26.8681771970295</c:v>
                </c:pt>
                <c:pt idx="19043">
                  <c:v>26.868182828387901</c:v>
                </c:pt>
                <c:pt idx="19044">
                  <c:v>26.868191275425399</c:v>
                </c:pt>
                <c:pt idx="19045">
                  <c:v>26.8681997224339</c:v>
                </c:pt>
                <c:pt idx="19046">
                  <c:v>26.868208169471401</c:v>
                </c:pt>
                <c:pt idx="19047">
                  <c:v>26.868216616508999</c:v>
                </c:pt>
                <c:pt idx="19048">
                  <c:v>26.8682250635465</c:v>
                </c:pt>
                <c:pt idx="19049">
                  <c:v>26.868233510584101</c:v>
                </c:pt>
                <c:pt idx="19050">
                  <c:v>26.868241957563399</c:v>
                </c:pt>
                <c:pt idx="19051">
                  <c:v>26.8682504046009</c:v>
                </c:pt>
                <c:pt idx="19052">
                  <c:v>26.868258851638501</c:v>
                </c:pt>
                <c:pt idx="19053">
                  <c:v>26.868267298675999</c:v>
                </c:pt>
                <c:pt idx="19054">
                  <c:v>26.8682757457136</c:v>
                </c:pt>
                <c:pt idx="19055">
                  <c:v>26.868284192692901</c:v>
                </c:pt>
                <c:pt idx="19056">
                  <c:v>26.868292639730399</c:v>
                </c:pt>
                <c:pt idx="19057">
                  <c:v>26.868301086768</c:v>
                </c:pt>
                <c:pt idx="19058">
                  <c:v>26.868309533805501</c:v>
                </c:pt>
                <c:pt idx="19059">
                  <c:v>26.868317980843099</c:v>
                </c:pt>
                <c:pt idx="19060">
                  <c:v>26.8683264278806</c:v>
                </c:pt>
                <c:pt idx="19061">
                  <c:v>26.86833487486</c:v>
                </c:pt>
                <c:pt idx="19062">
                  <c:v>26.868343321897498</c:v>
                </c:pt>
                <c:pt idx="19063">
                  <c:v>26.868351768935099</c:v>
                </c:pt>
                <c:pt idx="19064">
                  <c:v>26.868360215972601</c:v>
                </c:pt>
                <c:pt idx="19065">
                  <c:v>26.868368663010099</c:v>
                </c:pt>
                <c:pt idx="19066">
                  <c:v>26.8683771100477</c:v>
                </c:pt>
                <c:pt idx="19067">
                  <c:v>26.868385557027</c:v>
                </c:pt>
                <c:pt idx="19068">
                  <c:v>26.868394004064601</c:v>
                </c:pt>
                <c:pt idx="19069">
                  <c:v>26.868402451102099</c:v>
                </c:pt>
                <c:pt idx="19070">
                  <c:v>26.8684108981397</c:v>
                </c:pt>
                <c:pt idx="19071">
                  <c:v>26.868419345177202</c:v>
                </c:pt>
                <c:pt idx="19072">
                  <c:v>26.868427792156499</c:v>
                </c:pt>
                <c:pt idx="19073">
                  <c:v>26.8684362391941</c:v>
                </c:pt>
                <c:pt idx="19074">
                  <c:v>26.868444686231602</c:v>
                </c:pt>
                <c:pt idx="19075">
                  <c:v>26.868453133269199</c:v>
                </c:pt>
                <c:pt idx="19076">
                  <c:v>26.8684615803067</c:v>
                </c:pt>
                <c:pt idx="19077">
                  <c:v>26.868470027344301</c:v>
                </c:pt>
                <c:pt idx="19078">
                  <c:v>26.868478474323599</c:v>
                </c:pt>
                <c:pt idx="19079">
                  <c:v>26.868480586097501</c:v>
                </c:pt>
                <c:pt idx="19080">
                  <c:v>26.868482697871499</c:v>
                </c:pt>
                <c:pt idx="19081">
                  <c:v>26.868485865474199</c:v>
                </c:pt>
                <c:pt idx="19082">
                  <c:v>26.868489033135099</c:v>
                </c:pt>
                <c:pt idx="19083">
                  <c:v>26.868492200737801</c:v>
                </c:pt>
                <c:pt idx="19084">
                  <c:v>26.868496952229101</c:v>
                </c:pt>
                <c:pt idx="19085">
                  <c:v>26.868504079408002</c:v>
                </c:pt>
                <c:pt idx="19086">
                  <c:v>26.868511206586799</c:v>
                </c:pt>
                <c:pt idx="19087">
                  <c:v>26.8685183337656</c:v>
                </c:pt>
                <c:pt idx="19088">
                  <c:v>26.8685254609445</c:v>
                </c:pt>
                <c:pt idx="19089">
                  <c:v>26.868532588123301</c:v>
                </c:pt>
                <c:pt idx="19090">
                  <c:v>26.868539715302099</c:v>
                </c:pt>
                <c:pt idx="19091">
                  <c:v>26.868546842480999</c:v>
                </c:pt>
                <c:pt idx="19092">
                  <c:v>26.8685539696598</c:v>
                </c:pt>
                <c:pt idx="19093">
                  <c:v>26.868561096838601</c:v>
                </c:pt>
                <c:pt idx="19094">
                  <c:v>26.868562878633298</c:v>
                </c:pt>
                <c:pt idx="19095">
                  <c:v>26.868564660428</c:v>
                </c:pt>
                <c:pt idx="19096">
                  <c:v>26.868567333091001</c:v>
                </c:pt>
                <c:pt idx="19097">
                  <c:v>26.868570005812199</c:v>
                </c:pt>
                <c:pt idx="19098">
                  <c:v>26.8685726784751</c:v>
                </c:pt>
                <c:pt idx="19099">
                  <c:v>26.868575351196299</c:v>
                </c:pt>
                <c:pt idx="19100">
                  <c:v>26.8685780238593</c:v>
                </c:pt>
                <c:pt idx="19101">
                  <c:v>26.868580696580398</c:v>
                </c:pt>
                <c:pt idx="19102">
                  <c:v>26.8685833692434</c:v>
                </c:pt>
                <c:pt idx="19103">
                  <c:v>26.868586041964502</c:v>
                </c:pt>
                <c:pt idx="19104">
                  <c:v>26.8685900510172</c:v>
                </c:pt>
                <c:pt idx="19105">
                  <c:v>26.868594060011599</c:v>
                </c:pt>
                <c:pt idx="19106">
                  <c:v>26.868598069064301</c:v>
                </c:pt>
                <c:pt idx="19107">
                  <c:v>26.868602078116901</c:v>
                </c:pt>
                <c:pt idx="19108">
                  <c:v>26.868606087169599</c:v>
                </c:pt>
                <c:pt idx="19109">
                  <c:v>26.868610096164002</c:v>
                </c:pt>
                <c:pt idx="19110">
                  <c:v>26.868614105216601</c:v>
                </c:pt>
                <c:pt idx="19111">
                  <c:v>26.868620118766501</c:v>
                </c:pt>
                <c:pt idx="19112">
                  <c:v>26.8686261323164</c:v>
                </c:pt>
                <c:pt idx="19113">
                  <c:v>26.868632145924401</c:v>
                </c:pt>
                <c:pt idx="19114">
                  <c:v>26.868638159474301</c:v>
                </c:pt>
                <c:pt idx="19115">
                  <c:v>26.868644173024201</c:v>
                </c:pt>
                <c:pt idx="19116">
                  <c:v>26.868650186574001</c:v>
                </c:pt>
                <c:pt idx="19117">
                  <c:v>26.868656200123901</c:v>
                </c:pt>
                <c:pt idx="19118">
                  <c:v>26.868662213673801</c:v>
                </c:pt>
                <c:pt idx="19119">
                  <c:v>26.868668227223601</c:v>
                </c:pt>
                <c:pt idx="19120">
                  <c:v>26.868674240773501</c:v>
                </c:pt>
                <c:pt idx="19121">
                  <c:v>26.868680254381601</c:v>
                </c:pt>
                <c:pt idx="19122">
                  <c:v>26.868686267931398</c:v>
                </c:pt>
                <c:pt idx="19123">
                  <c:v>26.868692281481302</c:v>
                </c:pt>
                <c:pt idx="19124">
                  <c:v>26.868698295031201</c:v>
                </c:pt>
                <c:pt idx="19125">
                  <c:v>26.868704308580998</c:v>
                </c:pt>
                <c:pt idx="19126">
                  <c:v>26.868710322130902</c:v>
                </c:pt>
                <c:pt idx="19127">
                  <c:v>26.868716335738998</c:v>
                </c:pt>
                <c:pt idx="19128">
                  <c:v>26.868722349288799</c:v>
                </c:pt>
                <c:pt idx="19129">
                  <c:v>26.868728362838699</c:v>
                </c:pt>
                <c:pt idx="19130">
                  <c:v>26.868734376388598</c:v>
                </c:pt>
                <c:pt idx="19131">
                  <c:v>26.868735879776001</c:v>
                </c:pt>
                <c:pt idx="19132">
                  <c:v>26.868737383163499</c:v>
                </c:pt>
                <c:pt idx="19133">
                  <c:v>26.868739638244701</c:v>
                </c:pt>
                <c:pt idx="19134">
                  <c:v>26.868743020808299</c:v>
                </c:pt>
                <c:pt idx="19135">
                  <c:v>26.868746403488299</c:v>
                </c:pt>
                <c:pt idx="19136">
                  <c:v>26.868749786168301</c:v>
                </c:pt>
                <c:pt idx="19137">
                  <c:v>26.868753168731899</c:v>
                </c:pt>
                <c:pt idx="19138">
                  <c:v>26.868756551411899</c:v>
                </c:pt>
                <c:pt idx="19139">
                  <c:v>26.8687599339755</c:v>
                </c:pt>
                <c:pt idx="19140">
                  <c:v>26.8687633166555</c:v>
                </c:pt>
                <c:pt idx="19141">
                  <c:v>26.868768390617301</c:v>
                </c:pt>
                <c:pt idx="19142">
                  <c:v>26.868773464462699</c:v>
                </c:pt>
                <c:pt idx="19143">
                  <c:v>26.8687785384245</c:v>
                </c:pt>
                <c:pt idx="19144">
                  <c:v>26.868783612386299</c:v>
                </c:pt>
                <c:pt idx="19145">
                  <c:v>26.8687886863481</c:v>
                </c:pt>
                <c:pt idx="19146">
                  <c:v>26.868793760309899</c:v>
                </c:pt>
                <c:pt idx="19147">
                  <c:v>26.868798834155299</c:v>
                </c:pt>
                <c:pt idx="19148">
                  <c:v>26.868803908117101</c:v>
                </c:pt>
                <c:pt idx="19149">
                  <c:v>26.8688089820789</c:v>
                </c:pt>
                <c:pt idx="19150">
                  <c:v>26.8688102505402</c:v>
                </c:pt>
                <c:pt idx="19151">
                  <c:v>26.868812153232199</c:v>
                </c:pt>
                <c:pt idx="19152">
                  <c:v>26.868815007386701</c:v>
                </c:pt>
                <c:pt idx="19153">
                  <c:v>26.868817861424699</c:v>
                </c:pt>
                <c:pt idx="19154">
                  <c:v>26.868820715579201</c:v>
                </c:pt>
                <c:pt idx="19155">
                  <c:v>26.868823569617199</c:v>
                </c:pt>
                <c:pt idx="19156">
                  <c:v>26.868826423771601</c:v>
                </c:pt>
                <c:pt idx="19157">
                  <c:v>26.868829277809699</c:v>
                </c:pt>
                <c:pt idx="19158">
                  <c:v>26.868832131964101</c:v>
                </c:pt>
                <c:pt idx="19159">
                  <c:v>26.868834986002099</c:v>
                </c:pt>
                <c:pt idx="19160">
                  <c:v>26.868837840156601</c:v>
                </c:pt>
                <c:pt idx="19161">
                  <c:v>26.8688421212136</c:v>
                </c:pt>
                <c:pt idx="19162">
                  <c:v>26.868846402387099</c:v>
                </c:pt>
                <c:pt idx="19163">
                  <c:v>26.868850683560499</c:v>
                </c:pt>
                <c:pt idx="19164">
                  <c:v>26.868854964617601</c:v>
                </c:pt>
                <c:pt idx="19165">
                  <c:v>26.868856034940102</c:v>
                </c:pt>
                <c:pt idx="19166">
                  <c:v>26.868857105262499</c:v>
                </c:pt>
                <c:pt idx="19167">
                  <c:v>26.868858710629802</c:v>
                </c:pt>
                <c:pt idx="19168">
                  <c:v>26.868861118797199</c:v>
                </c:pt>
                <c:pt idx="19169">
                  <c:v>26.868864730931801</c:v>
                </c:pt>
                <c:pt idx="19170">
                  <c:v>26.8688701492501</c:v>
                </c:pt>
                <c:pt idx="19171">
                  <c:v>26.868872858467501</c:v>
                </c:pt>
                <c:pt idx="19172">
                  <c:v>26.868875567568399</c:v>
                </c:pt>
                <c:pt idx="19173">
                  <c:v>26.868879631394499</c:v>
                </c:pt>
                <c:pt idx="19174">
                  <c:v>26.8688857269007</c:v>
                </c:pt>
                <c:pt idx="19175">
                  <c:v>26.868891822523398</c:v>
                </c:pt>
                <c:pt idx="19176">
                  <c:v>26.8688979181461</c:v>
                </c:pt>
                <c:pt idx="19177">
                  <c:v>26.868904013768699</c:v>
                </c:pt>
                <c:pt idx="19178">
                  <c:v>26.8689101093914</c:v>
                </c:pt>
                <c:pt idx="19179">
                  <c:v>26.868916205014099</c:v>
                </c:pt>
                <c:pt idx="19180">
                  <c:v>26.8689223005203</c:v>
                </c:pt>
                <c:pt idx="19181">
                  <c:v>26.868923824513299</c:v>
                </c:pt>
                <c:pt idx="19182">
                  <c:v>26.868925348389801</c:v>
                </c:pt>
                <c:pt idx="19183">
                  <c:v>26.868927634204699</c:v>
                </c:pt>
                <c:pt idx="19184">
                  <c:v>26.868931062985201</c:v>
                </c:pt>
                <c:pt idx="19185">
                  <c:v>26.8689362060977</c:v>
                </c:pt>
                <c:pt idx="19186">
                  <c:v>26.868941349326601</c:v>
                </c:pt>
                <c:pt idx="19187">
                  <c:v>26.8689464924391</c:v>
                </c:pt>
                <c:pt idx="19188">
                  <c:v>26.868947778246302</c:v>
                </c:pt>
                <c:pt idx="19189">
                  <c:v>26.868949064053499</c:v>
                </c:pt>
                <c:pt idx="19190">
                  <c:v>26.8689509927062</c:v>
                </c:pt>
                <c:pt idx="19191">
                  <c:v>26.868953885743299</c:v>
                </c:pt>
                <c:pt idx="19192">
                  <c:v>26.8689567787805</c:v>
                </c:pt>
                <c:pt idx="19193">
                  <c:v>26.868959671817699</c:v>
                </c:pt>
                <c:pt idx="19194">
                  <c:v>26.868962564854801</c:v>
                </c:pt>
                <c:pt idx="19195">
                  <c:v>26.868966904468799</c:v>
                </c:pt>
                <c:pt idx="19196">
                  <c:v>26.8689712439663</c:v>
                </c:pt>
                <c:pt idx="19197">
                  <c:v>26.8689755834639</c:v>
                </c:pt>
                <c:pt idx="19198">
                  <c:v>26.868979923077799</c:v>
                </c:pt>
                <c:pt idx="19199">
                  <c:v>26.8689810079522</c:v>
                </c:pt>
                <c:pt idx="19200">
                  <c:v>26.868982092826599</c:v>
                </c:pt>
                <c:pt idx="19201">
                  <c:v>26.8689837201964</c:v>
                </c:pt>
                <c:pt idx="19202">
                  <c:v>26.868986161192801</c:v>
                </c:pt>
                <c:pt idx="19203">
                  <c:v>26.8689863826148</c:v>
                </c:pt>
                <c:pt idx="19204">
                  <c:v>26.8702363825868</c:v>
                </c:pt>
                <c:pt idx="19205">
                  <c:v>26.871486382558899</c:v>
                </c:pt>
                <c:pt idx="19206">
                  <c:v>26.872836382593899</c:v>
                </c:pt>
                <c:pt idx="19207">
                  <c:v>26.873136382608202</c:v>
                </c:pt>
                <c:pt idx="19208">
                  <c:v>26.873436382622401</c:v>
                </c:pt>
                <c:pt idx="19209">
                  <c:v>26.8737363825785</c:v>
                </c:pt>
                <c:pt idx="19210">
                  <c:v>26.874186382628899</c:v>
                </c:pt>
                <c:pt idx="19211">
                  <c:v>26.874861382646401</c:v>
                </c:pt>
                <c:pt idx="19212">
                  <c:v>26.875873882556299</c:v>
                </c:pt>
                <c:pt idx="19213">
                  <c:v>26.877392632421099</c:v>
                </c:pt>
                <c:pt idx="19214">
                  <c:v>26.879670757800302</c:v>
                </c:pt>
                <c:pt idx="19215">
                  <c:v>26.883087944705</c:v>
                </c:pt>
                <c:pt idx="19216">
                  <c:v>26.888213726226201</c:v>
                </c:pt>
                <c:pt idx="19217">
                  <c:v>26.895902398507999</c:v>
                </c:pt>
                <c:pt idx="19218">
                  <c:v>26.907435407396399</c:v>
                </c:pt>
                <c:pt idx="19219">
                  <c:v>26.924734917934899</c:v>
                </c:pt>
                <c:pt idx="19220">
                  <c:v>26.950684183742801</c:v>
                </c:pt>
                <c:pt idx="19221">
                  <c:v>26.989608088042502</c:v>
                </c:pt>
                <c:pt idx="19222">
                  <c:v>27.0396080925129</c:v>
                </c:pt>
                <c:pt idx="19223">
                  <c:v>27.0896080895327</c:v>
                </c:pt>
                <c:pt idx="19224">
                  <c:v>27.1396080865524</c:v>
                </c:pt>
                <c:pt idx="19225">
                  <c:v>27.1896080984734</c:v>
                </c:pt>
                <c:pt idx="19226">
                  <c:v>27.239608080591999</c:v>
                </c:pt>
                <c:pt idx="19227">
                  <c:v>27.2896080925129</c:v>
                </c:pt>
                <c:pt idx="19228">
                  <c:v>27.339608074631499</c:v>
                </c:pt>
                <c:pt idx="19229">
                  <c:v>27.389608116354701</c:v>
                </c:pt>
                <c:pt idx="19230">
                  <c:v>27.439608068670999</c:v>
                </c:pt>
                <c:pt idx="19231">
                  <c:v>27.489608080591999</c:v>
                </c:pt>
                <c:pt idx="19232">
                  <c:v>27.5396080925129</c:v>
                </c:pt>
                <c:pt idx="19233">
                  <c:v>27.5896081044338</c:v>
                </c:pt>
                <c:pt idx="19234">
                  <c:v>27.639608116354701</c:v>
                </c:pt>
                <c:pt idx="19235">
                  <c:v>27.689608068670999</c:v>
                </c:pt>
                <c:pt idx="19236">
                  <c:v>27.739608080591999</c:v>
                </c:pt>
                <c:pt idx="19237">
                  <c:v>27.7896080925129</c:v>
                </c:pt>
                <c:pt idx="19238">
                  <c:v>27.8396081044338</c:v>
                </c:pt>
                <c:pt idx="19239">
                  <c:v>27.889608056750099</c:v>
                </c:pt>
                <c:pt idx="19240">
                  <c:v>27.939608128275701</c:v>
                </c:pt>
                <c:pt idx="19241">
                  <c:v>27.989608080591999</c:v>
                </c:pt>
                <c:pt idx="19242">
                  <c:v>28.039608032908198</c:v>
                </c:pt>
                <c:pt idx="19243">
                  <c:v>28.0896081044338</c:v>
                </c:pt>
                <c:pt idx="19244">
                  <c:v>28.139608056750099</c:v>
                </c:pt>
                <c:pt idx="19245">
                  <c:v>28.189608128275701</c:v>
                </c:pt>
                <c:pt idx="19246">
                  <c:v>28.239608080591999</c:v>
                </c:pt>
                <c:pt idx="19247">
                  <c:v>28.289608032908198</c:v>
                </c:pt>
                <c:pt idx="19248">
                  <c:v>28.3396081044338</c:v>
                </c:pt>
                <c:pt idx="19249">
                  <c:v>28.389608056750099</c:v>
                </c:pt>
                <c:pt idx="19250">
                  <c:v>28.439608128275701</c:v>
                </c:pt>
                <c:pt idx="19251">
                  <c:v>28.489608080591999</c:v>
                </c:pt>
                <c:pt idx="19252">
                  <c:v>28.539608032908198</c:v>
                </c:pt>
                <c:pt idx="19253">
                  <c:v>28.5896081044338</c:v>
                </c:pt>
                <c:pt idx="19254">
                  <c:v>28.639608056750099</c:v>
                </c:pt>
                <c:pt idx="19255">
                  <c:v>28.689608128275701</c:v>
                </c:pt>
                <c:pt idx="19256">
                  <c:v>28.739608080591999</c:v>
                </c:pt>
                <c:pt idx="19257">
                  <c:v>28.789608032908198</c:v>
                </c:pt>
                <c:pt idx="19258">
                  <c:v>28.8396081044338</c:v>
                </c:pt>
                <c:pt idx="19259">
                  <c:v>28.889608175959399</c:v>
                </c:pt>
                <c:pt idx="19260">
                  <c:v>28.939608128275701</c:v>
                </c:pt>
                <c:pt idx="19261">
                  <c:v>28.989608080591999</c:v>
                </c:pt>
                <c:pt idx="19262">
                  <c:v>29.039608032908198</c:v>
                </c:pt>
                <c:pt idx="19263">
                  <c:v>29.0896079852245</c:v>
                </c:pt>
                <c:pt idx="19264">
                  <c:v>29.139608175959399</c:v>
                </c:pt>
                <c:pt idx="19265">
                  <c:v>29.189608128275701</c:v>
                </c:pt>
                <c:pt idx="19266">
                  <c:v>29.239608080591999</c:v>
                </c:pt>
                <c:pt idx="19267">
                  <c:v>29.289608032908198</c:v>
                </c:pt>
                <c:pt idx="19268">
                  <c:v>29.3396079852245</c:v>
                </c:pt>
                <c:pt idx="19269">
                  <c:v>29.389608175959399</c:v>
                </c:pt>
                <c:pt idx="19270">
                  <c:v>29.439608128275701</c:v>
                </c:pt>
                <c:pt idx="19271">
                  <c:v>29.489608080591999</c:v>
                </c:pt>
                <c:pt idx="19272">
                  <c:v>29.539608032908198</c:v>
                </c:pt>
                <c:pt idx="19273">
                  <c:v>29.5896079852245</c:v>
                </c:pt>
                <c:pt idx="19274">
                  <c:v>29.639608175959399</c:v>
                </c:pt>
                <c:pt idx="19275">
                  <c:v>29.689608128275701</c:v>
                </c:pt>
                <c:pt idx="19276">
                  <c:v>29.739608080591999</c:v>
                </c:pt>
                <c:pt idx="19277">
                  <c:v>29.789608032908198</c:v>
                </c:pt>
                <c:pt idx="19278">
                  <c:v>29.8396079852245</c:v>
                </c:pt>
                <c:pt idx="19279">
                  <c:v>29.889608175959399</c:v>
                </c:pt>
                <c:pt idx="19280">
                  <c:v>29.939608128275701</c:v>
                </c:pt>
                <c:pt idx="19281">
                  <c:v>29.989608080591999</c:v>
                </c:pt>
                <c:pt idx="19282">
                  <c:v>30.039608032908198</c:v>
                </c:pt>
                <c:pt idx="19283">
                  <c:v>30.0896079852245</c:v>
                </c:pt>
                <c:pt idx="19284">
                  <c:v>30.139608175959399</c:v>
                </c:pt>
                <c:pt idx="19285">
                  <c:v>30.189608128275701</c:v>
                </c:pt>
                <c:pt idx="19286">
                  <c:v>30.239608080591999</c:v>
                </c:pt>
                <c:pt idx="19287">
                  <c:v>30.289608032908198</c:v>
                </c:pt>
                <c:pt idx="19288">
                  <c:v>30.3396079852245</c:v>
                </c:pt>
                <c:pt idx="19289">
                  <c:v>30.389608175959399</c:v>
                </c:pt>
                <c:pt idx="19290">
                  <c:v>30.439608128275701</c:v>
                </c:pt>
                <c:pt idx="19291">
                  <c:v>30.489608080591999</c:v>
                </c:pt>
                <c:pt idx="19292">
                  <c:v>30.539608032908198</c:v>
                </c:pt>
                <c:pt idx="19293">
                  <c:v>30.5896079852245</c:v>
                </c:pt>
                <c:pt idx="19294">
                  <c:v>30.639608175959399</c:v>
                </c:pt>
                <c:pt idx="19295">
                  <c:v>30.689608128275701</c:v>
                </c:pt>
                <c:pt idx="19296">
                  <c:v>30.739608080591999</c:v>
                </c:pt>
                <c:pt idx="19297">
                  <c:v>30.789608032908198</c:v>
                </c:pt>
                <c:pt idx="19298">
                  <c:v>30.8396079852245</c:v>
                </c:pt>
                <c:pt idx="19299">
                  <c:v>30.889608175959399</c:v>
                </c:pt>
                <c:pt idx="19300">
                  <c:v>30.939607889857101</c:v>
                </c:pt>
                <c:pt idx="19301">
                  <c:v>30.989608080591999</c:v>
                </c:pt>
                <c:pt idx="19302">
                  <c:v>31.039608271326799</c:v>
                </c:pt>
                <c:pt idx="19303">
                  <c:v>31.0896079852245</c:v>
                </c:pt>
                <c:pt idx="19304">
                  <c:v>31.139608175959399</c:v>
                </c:pt>
                <c:pt idx="19305">
                  <c:v>31.189607889857101</c:v>
                </c:pt>
                <c:pt idx="19306">
                  <c:v>31.239608080591999</c:v>
                </c:pt>
                <c:pt idx="19307">
                  <c:v>31.289608271326799</c:v>
                </c:pt>
                <c:pt idx="19308">
                  <c:v>31.3396079852245</c:v>
                </c:pt>
                <c:pt idx="19309">
                  <c:v>31.389608175959399</c:v>
                </c:pt>
                <c:pt idx="19310">
                  <c:v>31.439607889857101</c:v>
                </c:pt>
                <c:pt idx="19311">
                  <c:v>31.489608080591999</c:v>
                </c:pt>
                <c:pt idx="19312">
                  <c:v>31.521224291529499</c:v>
                </c:pt>
                <c:pt idx="19313">
                  <c:v>31.522474291501499</c:v>
                </c:pt>
                <c:pt idx="19314">
                  <c:v>31.523724291473599</c:v>
                </c:pt>
                <c:pt idx="19315">
                  <c:v>31.524974291445599</c:v>
                </c:pt>
                <c:pt idx="19316">
                  <c:v>31.524977416445601</c:v>
                </c:pt>
                <c:pt idx="19317">
                  <c:v>31.524980541445501</c:v>
                </c:pt>
                <c:pt idx="19318">
                  <c:v>31.524983666446101</c:v>
                </c:pt>
                <c:pt idx="19319">
                  <c:v>31.524986791445301</c:v>
                </c:pt>
                <c:pt idx="19320">
                  <c:v>31.524989916446401</c:v>
                </c:pt>
                <c:pt idx="19321">
                  <c:v>31.5249930414465</c:v>
                </c:pt>
                <c:pt idx="19322">
                  <c:v>31.5249961664449</c:v>
                </c:pt>
                <c:pt idx="19323">
                  <c:v>31.524999291444999</c:v>
                </c:pt>
                <c:pt idx="19324">
                  <c:v>31.525002416445201</c:v>
                </c:pt>
                <c:pt idx="19325">
                  <c:v>31.525005541447101</c:v>
                </c:pt>
                <c:pt idx="19326">
                  <c:v>31.525008666445501</c:v>
                </c:pt>
                <c:pt idx="19327">
                  <c:v>31.525011791447401</c:v>
                </c:pt>
                <c:pt idx="19328">
                  <c:v>31.525014916445699</c:v>
                </c:pt>
                <c:pt idx="19329">
                  <c:v>31.525018041444099</c:v>
                </c:pt>
                <c:pt idx="19330">
                  <c:v>31.525021166445999</c:v>
                </c:pt>
                <c:pt idx="19331">
                  <c:v>31.525024291444399</c:v>
                </c:pt>
                <c:pt idx="19332">
                  <c:v>31.525027416446299</c:v>
                </c:pt>
                <c:pt idx="19333">
                  <c:v>31.5250305414447</c:v>
                </c:pt>
                <c:pt idx="19334">
                  <c:v>31.5250336664466</c:v>
                </c:pt>
                <c:pt idx="19335">
                  <c:v>31.525036791448599</c:v>
                </c:pt>
                <c:pt idx="19336">
                  <c:v>31.525041478947902</c:v>
                </c:pt>
                <c:pt idx="19337">
                  <c:v>31.525048510193301</c:v>
                </c:pt>
                <c:pt idx="19338">
                  <c:v>31.525055541445901</c:v>
                </c:pt>
                <c:pt idx="19339">
                  <c:v>31.525062572698499</c:v>
                </c:pt>
                <c:pt idx="19340">
                  <c:v>31.525069603943798</c:v>
                </c:pt>
                <c:pt idx="19341">
                  <c:v>31.525076635196399</c:v>
                </c:pt>
                <c:pt idx="19342">
                  <c:v>31.525083666449</c:v>
                </c:pt>
                <c:pt idx="19343">
                  <c:v>31.525090697694299</c:v>
                </c:pt>
                <c:pt idx="19344">
                  <c:v>31.525097728939699</c:v>
                </c:pt>
                <c:pt idx="19345">
                  <c:v>31.525104760192299</c:v>
                </c:pt>
                <c:pt idx="19346">
                  <c:v>31.5251117914449</c:v>
                </c:pt>
                <c:pt idx="19347">
                  <c:v>31.5251188226975</c:v>
                </c:pt>
                <c:pt idx="19348">
                  <c:v>31.525125853950101</c:v>
                </c:pt>
                <c:pt idx="19349">
                  <c:v>31.525132885202702</c:v>
                </c:pt>
                <c:pt idx="19350">
                  <c:v>31.5251399164408</c:v>
                </c:pt>
                <c:pt idx="19351">
                  <c:v>31.525146947693401</c:v>
                </c:pt>
                <c:pt idx="19352">
                  <c:v>31.525153978946001</c:v>
                </c:pt>
                <c:pt idx="19353">
                  <c:v>31.525161010198602</c:v>
                </c:pt>
                <c:pt idx="19354">
                  <c:v>31.525168041451199</c:v>
                </c:pt>
                <c:pt idx="19355">
                  <c:v>31.525175072689301</c:v>
                </c:pt>
                <c:pt idx="19356">
                  <c:v>31.525182103941901</c:v>
                </c:pt>
                <c:pt idx="19357">
                  <c:v>31.525189135194498</c:v>
                </c:pt>
                <c:pt idx="19358">
                  <c:v>31.525196166447099</c:v>
                </c:pt>
                <c:pt idx="19359">
                  <c:v>31.5252031976997</c:v>
                </c:pt>
                <c:pt idx="19360">
                  <c:v>31.5252102289523</c:v>
                </c:pt>
                <c:pt idx="19361">
                  <c:v>31.525217260190399</c:v>
                </c:pt>
                <c:pt idx="19362">
                  <c:v>31.525224291457501</c:v>
                </c:pt>
                <c:pt idx="19363">
                  <c:v>31.525231322710098</c:v>
                </c:pt>
                <c:pt idx="19364">
                  <c:v>31.525238353933599</c:v>
                </c:pt>
                <c:pt idx="19365">
                  <c:v>31.525245385186199</c:v>
                </c:pt>
                <c:pt idx="19366">
                  <c:v>31.5252524164388</c:v>
                </c:pt>
                <c:pt idx="19367">
                  <c:v>31.525254174252002</c:v>
                </c:pt>
                <c:pt idx="19368">
                  <c:v>31.5252559320651</c:v>
                </c:pt>
                <c:pt idx="19369">
                  <c:v>31.525258568784899</c:v>
                </c:pt>
                <c:pt idx="19370">
                  <c:v>31.525262523879</c:v>
                </c:pt>
                <c:pt idx="19371">
                  <c:v>31.525266478944101</c:v>
                </c:pt>
                <c:pt idx="19372">
                  <c:v>31.525270434038202</c:v>
                </c:pt>
                <c:pt idx="19373">
                  <c:v>31.525276366650299</c:v>
                </c:pt>
                <c:pt idx="19374">
                  <c:v>31.5252822992624</c:v>
                </c:pt>
                <c:pt idx="19375">
                  <c:v>31.525288231874502</c:v>
                </c:pt>
                <c:pt idx="19376">
                  <c:v>31.525294164486599</c:v>
                </c:pt>
                <c:pt idx="19377">
                  <c:v>31.5253000970988</c:v>
                </c:pt>
                <c:pt idx="19378">
                  <c:v>31.525306029740001</c:v>
                </c:pt>
                <c:pt idx="19379">
                  <c:v>31.525311962352099</c:v>
                </c:pt>
                <c:pt idx="19380">
                  <c:v>31.5253178949642</c:v>
                </c:pt>
                <c:pt idx="19381">
                  <c:v>31.525323827576301</c:v>
                </c:pt>
                <c:pt idx="19382">
                  <c:v>31.525329760188399</c:v>
                </c:pt>
                <c:pt idx="19383">
                  <c:v>31.5253356928005</c:v>
                </c:pt>
                <c:pt idx="19384">
                  <c:v>31.5253371759608</c:v>
                </c:pt>
                <c:pt idx="19385">
                  <c:v>31.5253386591211</c:v>
                </c:pt>
                <c:pt idx="19386">
                  <c:v>31.525340883847001</c:v>
                </c:pt>
                <c:pt idx="19387">
                  <c:v>31.525343108572901</c:v>
                </c:pt>
                <c:pt idx="19388">
                  <c:v>31.525345333328001</c:v>
                </c:pt>
                <c:pt idx="19389">
                  <c:v>31.525348670402298</c:v>
                </c:pt>
                <c:pt idx="19390">
                  <c:v>31.525353676057399</c:v>
                </c:pt>
                <c:pt idx="19391">
                  <c:v>31.5253586817125</c:v>
                </c:pt>
                <c:pt idx="19392">
                  <c:v>31.525363687338501</c:v>
                </c:pt>
                <c:pt idx="19393">
                  <c:v>31.525368692993599</c:v>
                </c:pt>
                <c:pt idx="19394">
                  <c:v>31.5253736986487</c:v>
                </c:pt>
                <c:pt idx="19395">
                  <c:v>31.525378704274701</c:v>
                </c:pt>
                <c:pt idx="19396">
                  <c:v>31.525383709929802</c:v>
                </c:pt>
                <c:pt idx="19397">
                  <c:v>31.525388715584899</c:v>
                </c:pt>
                <c:pt idx="19398">
                  <c:v>31.525393721211</c:v>
                </c:pt>
                <c:pt idx="19399">
                  <c:v>31.525398726866101</c:v>
                </c:pt>
                <c:pt idx="19400">
                  <c:v>31.525403732521202</c:v>
                </c:pt>
                <c:pt idx="19401">
                  <c:v>31.525408738176299</c:v>
                </c:pt>
                <c:pt idx="19402">
                  <c:v>31.5254137438023</c:v>
                </c:pt>
                <c:pt idx="19403">
                  <c:v>31.525418749457401</c:v>
                </c:pt>
                <c:pt idx="19404">
                  <c:v>31.525423755112499</c:v>
                </c:pt>
                <c:pt idx="19405">
                  <c:v>31.525425006519001</c:v>
                </c:pt>
                <c:pt idx="19406">
                  <c:v>31.525426257925499</c:v>
                </c:pt>
                <c:pt idx="19407">
                  <c:v>31.525428135035298</c:v>
                </c:pt>
                <c:pt idx="19408">
                  <c:v>31.525430012145002</c:v>
                </c:pt>
                <c:pt idx="19409">
                  <c:v>31.525431889283901</c:v>
                </c:pt>
                <c:pt idx="19410">
                  <c:v>31.525433766393601</c:v>
                </c:pt>
                <c:pt idx="19411">
                  <c:v>31.5254356435034</c:v>
                </c:pt>
                <c:pt idx="19412">
                  <c:v>31.525437520613099</c:v>
                </c:pt>
                <c:pt idx="19413">
                  <c:v>31.525440336292299</c:v>
                </c:pt>
                <c:pt idx="19414">
                  <c:v>31.525444559811099</c:v>
                </c:pt>
                <c:pt idx="19415">
                  <c:v>31.525450895074702</c:v>
                </c:pt>
                <c:pt idx="19416">
                  <c:v>31.525457230367401</c:v>
                </c:pt>
                <c:pt idx="19417">
                  <c:v>31.5254635656019</c:v>
                </c:pt>
                <c:pt idx="19418">
                  <c:v>31.525469900923699</c:v>
                </c:pt>
                <c:pt idx="19419">
                  <c:v>31.525476236187298</c:v>
                </c:pt>
                <c:pt idx="19420">
                  <c:v>31.525482571450901</c:v>
                </c:pt>
                <c:pt idx="19421">
                  <c:v>31.5254889067146</c:v>
                </c:pt>
                <c:pt idx="19422">
                  <c:v>31.525495241978199</c:v>
                </c:pt>
                <c:pt idx="19423">
                  <c:v>31.525501577241801</c:v>
                </c:pt>
                <c:pt idx="19424">
                  <c:v>31.5255079125054</c:v>
                </c:pt>
                <c:pt idx="19425">
                  <c:v>31.525514247768999</c:v>
                </c:pt>
                <c:pt idx="19426">
                  <c:v>31.525520583032598</c:v>
                </c:pt>
                <c:pt idx="19427">
                  <c:v>31.525526918354402</c:v>
                </c:pt>
                <c:pt idx="19428">
                  <c:v>31.525533253618001</c:v>
                </c:pt>
                <c:pt idx="19429">
                  <c:v>31.5255395888816</c:v>
                </c:pt>
                <c:pt idx="19430">
                  <c:v>31.525549091747902</c:v>
                </c:pt>
                <c:pt idx="19431">
                  <c:v>31.5255585946724</c:v>
                </c:pt>
                <c:pt idx="19432">
                  <c:v>31.525560970418098</c:v>
                </c:pt>
                <c:pt idx="19433">
                  <c:v>31.525563346105599</c:v>
                </c:pt>
                <c:pt idx="19434">
                  <c:v>31.525564237032</c:v>
                </c:pt>
                <c:pt idx="19435">
                  <c:v>31.525565573363501</c:v>
                </c:pt>
                <c:pt idx="19436">
                  <c:v>31.525567577918899</c:v>
                </c:pt>
                <c:pt idx="19437">
                  <c:v>31.5255695824162</c:v>
                </c:pt>
                <c:pt idx="19438">
                  <c:v>31.525571586913401</c:v>
                </c:pt>
                <c:pt idx="19439">
                  <c:v>31.525573591468799</c:v>
                </c:pt>
                <c:pt idx="19440">
                  <c:v>31.525576598243699</c:v>
                </c:pt>
                <c:pt idx="19441">
                  <c:v>31.5255773499375</c:v>
                </c:pt>
                <c:pt idx="19442">
                  <c:v>31.525578101631201</c:v>
                </c:pt>
                <c:pt idx="19443">
                  <c:v>31.5255792291718</c:v>
                </c:pt>
                <c:pt idx="19444">
                  <c:v>31.525580920453599</c:v>
                </c:pt>
                <c:pt idx="19445">
                  <c:v>31.525582611793599</c:v>
                </c:pt>
                <c:pt idx="19446">
                  <c:v>31.525584303075401</c:v>
                </c:pt>
                <c:pt idx="19447">
                  <c:v>31.525586840056299</c:v>
                </c:pt>
                <c:pt idx="19448">
                  <c:v>31.5255906455568</c:v>
                </c:pt>
                <c:pt idx="19449">
                  <c:v>31.525596353691</c:v>
                </c:pt>
                <c:pt idx="19450">
                  <c:v>31.5256020618835</c:v>
                </c:pt>
                <c:pt idx="19451">
                  <c:v>31.525607770076</c:v>
                </c:pt>
                <c:pt idx="19452">
                  <c:v>31.525613478268401</c:v>
                </c:pt>
                <c:pt idx="19453">
                  <c:v>31.525619186460901</c:v>
                </c:pt>
                <c:pt idx="19454">
                  <c:v>31.5256248945952</c:v>
                </c:pt>
                <c:pt idx="19455">
                  <c:v>31.5256306027877</c:v>
                </c:pt>
                <c:pt idx="19456">
                  <c:v>31.525636310980101</c:v>
                </c:pt>
                <c:pt idx="19457">
                  <c:v>31.525642019172601</c:v>
                </c:pt>
                <c:pt idx="19458">
                  <c:v>31.525647727365101</c:v>
                </c:pt>
                <c:pt idx="19459">
                  <c:v>31.5256534354994</c:v>
                </c:pt>
                <c:pt idx="19460">
                  <c:v>31.525659143691801</c:v>
                </c:pt>
                <c:pt idx="19461">
                  <c:v>31.525664851884301</c:v>
                </c:pt>
                <c:pt idx="19462">
                  <c:v>31.525670560076801</c:v>
                </c:pt>
                <c:pt idx="19463">
                  <c:v>31.525676268269301</c:v>
                </c:pt>
                <c:pt idx="19464">
                  <c:v>31.525677695288302</c:v>
                </c:pt>
                <c:pt idx="19465">
                  <c:v>31.525679122365499</c:v>
                </c:pt>
                <c:pt idx="19466">
                  <c:v>31.525681262894</c:v>
                </c:pt>
                <c:pt idx="19467">
                  <c:v>31.525683403480699</c:v>
                </c:pt>
                <c:pt idx="19468">
                  <c:v>31.5256855440675</c:v>
                </c:pt>
                <c:pt idx="19469">
                  <c:v>31.525687684596001</c:v>
                </c:pt>
                <c:pt idx="19470">
                  <c:v>31.525690895446999</c:v>
                </c:pt>
                <c:pt idx="19471">
                  <c:v>31.525694106298001</c:v>
                </c:pt>
                <c:pt idx="19472">
                  <c:v>31.525697317149</c:v>
                </c:pt>
                <c:pt idx="19473">
                  <c:v>31.525700528000002</c:v>
                </c:pt>
                <c:pt idx="19474">
                  <c:v>31.525703738851</c:v>
                </c:pt>
                <c:pt idx="19475">
                  <c:v>31.525706949701998</c:v>
                </c:pt>
                <c:pt idx="19476">
                  <c:v>31.525710160552901</c:v>
                </c:pt>
                <c:pt idx="19477">
                  <c:v>31.525713371403899</c:v>
                </c:pt>
                <c:pt idx="19478">
                  <c:v>31.5257181876804</c:v>
                </c:pt>
                <c:pt idx="19479">
                  <c:v>31.525725412124299</c:v>
                </c:pt>
                <c:pt idx="19480">
                  <c:v>31.525732636568101</c:v>
                </c:pt>
                <c:pt idx="19481">
                  <c:v>31.525739860953699</c:v>
                </c:pt>
                <c:pt idx="19482">
                  <c:v>31.525747085397501</c:v>
                </c:pt>
                <c:pt idx="19483">
                  <c:v>31.525754309783199</c:v>
                </c:pt>
                <c:pt idx="19484">
                  <c:v>31.525761534227001</c:v>
                </c:pt>
                <c:pt idx="19485">
                  <c:v>31.5257687586126</c:v>
                </c:pt>
                <c:pt idx="19486">
                  <c:v>31.525775983056501</c:v>
                </c:pt>
                <c:pt idx="19487">
                  <c:v>31.5257832074421</c:v>
                </c:pt>
                <c:pt idx="19488">
                  <c:v>31.525790431885898</c:v>
                </c:pt>
                <c:pt idx="19489">
                  <c:v>31.5257976562716</c:v>
                </c:pt>
                <c:pt idx="19490">
                  <c:v>31.525804880715398</c:v>
                </c:pt>
                <c:pt idx="19491">
                  <c:v>31.525812105159201</c:v>
                </c:pt>
                <c:pt idx="19492">
                  <c:v>31.5258139112265</c:v>
                </c:pt>
                <c:pt idx="19493">
                  <c:v>31.525815717352</c:v>
                </c:pt>
                <c:pt idx="19494">
                  <c:v>31.525818426511201</c:v>
                </c:pt>
                <c:pt idx="19495">
                  <c:v>31.525821135670402</c:v>
                </c:pt>
                <c:pt idx="19496">
                  <c:v>31.5258238448295</c:v>
                </c:pt>
                <c:pt idx="19497">
                  <c:v>31.525827908539199</c:v>
                </c:pt>
                <c:pt idx="19498">
                  <c:v>31.525831972307</c:v>
                </c:pt>
                <c:pt idx="19499">
                  <c:v>31.525836036016699</c:v>
                </c:pt>
                <c:pt idx="19500">
                  <c:v>31.525840099726299</c:v>
                </c:pt>
                <c:pt idx="19501">
                  <c:v>31.525844163494099</c:v>
                </c:pt>
                <c:pt idx="19502">
                  <c:v>31.5258502590586</c:v>
                </c:pt>
                <c:pt idx="19503">
                  <c:v>31.525856354681299</c:v>
                </c:pt>
                <c:pt idx="19504">
                  <c:v>31.525857878616002</c:v>
                </c:pt>
                <c:pt idx="19505">
                  <c:v>31.5258594024926</c:v>
                </c:pt>
                <c:pt idx="19506">
                  <c:v>31.525861688365602</c:v>
                </c:pt>
                <c:pt idx="19507">
                  <c:v>31.5258651170879</c:v>
                </c:pt>
                <c:pt idx="19508">
                  <c:v>31.525868545868398</c:v>
                </c:pt>
                <c:pt idx="19509">
                  <c:v>31.525871974648901</c:v>
                </c:pt>
                <c:pt idx="19510">
                  <c:v>31.5258754034293</c:v>
                </c:pt>
                <c:pt idx="19511">
                  <c:v>31.525878832209798</c:v>
                </c:pt>
                <c:pt idx="19512">
                  <c:v>31.525882260990301</c:v>
                </c:pt>
                <c:pt idx="19513">
                  <c:v>31.525885689770799</c:v>
                </c:pt>
                <c:pt idx="19514">
                  <c:v>31.525889118551198</c:v>
                </c:pt>
                <c:pt idx="19515">
                  <c:v>31.525889975717199</c:v>
                </c:pt>
                <c:pt idx="19516">
                  <c:v>31.525890832941499</c:v>
                </c:pt>
                <c:pt idx="19517">
                  <c:v>31.5258921187487</c:v>
                </c:pt>
                <c:pt idx="19518">
                  <c:v>31.525894047401302</c:v>
                </c:pt>
                <c:pt idx="19519">
                  <c:v>31.5258969404385</c:v>
                </c:pt>
                <c:pt idx="19520">
                  <c:v>31.525899833475702</c:v>
                </c:pt>
                <c:pt idx="19521">
                  <c:v>31.5259027265128</c:v>
                </c:pt>
                <c:pt idx="19522">
                  <c:v>31.525907066068601</c:v>
                </c:pt>
                <c:pt idx="19523">
                  <c:v>31.525913575373099</c:v>
                </c:pt>
                <c:pt idx="19524">
                  <c:v>31.525920084677601</c:v>
                </c:pt>
                <c:pt idx="19525">
                  <c:v>31.525926593982099</c:v>
                </c:pt>
                <c:pt idx="19526">
                  <c:v>31.525928221351901</c:v>
                </c:pt>
                <c:pt idx="19527">
                  <c:v>31.525929848663498</c:v>
                </c:pt>
                <c:pt idx="19528">
                  <c:v>31.525931475975</c:v>
                </c:pt>
                <c:pt idx="19529">
                  <c:v>31.525933103344801</c:v>
                </c:pt>
                <c:pt idx="19530">
                  <c:v>31.525934730656399</c:v>
                </c:pt>
                <c:pt idx="19531">
                  <c:v>31.525936357968</c:v>
                </c:pt>
                <c:pt idx="19532">
                  <c:v>31.525937985279501</c:v>
                </c:pt>
                <c:pt idx="19533">
                  <c:v>31.525940426276001</c:v>
                </c:pt>
                <c:pt idx="19534">
                  <c:v>31.525941036525101</c:v>
                </c:pt>
                <c:pt idx="19535">
                  <c:v>31.525941646774299</c:v>
                </c:pt>
                <c:pt idx="19536">
                  <c:v>31.5259425621479</c:v>
                </c:pt>
                <c:pt idx="19537">
                  <c:v>31.525943935208399</c:v>
                </c:pt>
                <c:pt idx="19538">
                  <c:v>31.525945308269002</c:v>
                </c:pt>
                <c:pt idx="19539">
                  <c:v>31.525946681329501</c:v>
                </c:pt>
                <c:pt idx="19540">
                  <c:v>31.5259487409493</c:v>
                </c:pt>
                <c:pt idx="19541">
                  <c:v>31.525951830320899</c:v>
                </c:pt>
                <c:pt idx="19542">
                  <c:v>31.525954919750799</c:v>
                </c:pt>
                <c:pt idx="19543">
                  <c:v>31.525958009064102</c:v>
                </c:pt>
                <c:pt idx="19544">
                  <c:v>31.525961098494001</c:v>
                </c:pt>
                <c:pt idx="19545">
                  <c:v>31.5259641878074</c:v>
                </c:pt>
                <c:pt idx="19546">
                  <c:v>31.525964960223</c:v>
                </c:pt>
                <c:pt idx="19547">
                  <c:v>31.525965732522302</c:v>
                </c:pt>
                <c:pt idx="19548">
                  <c:v>31.525966891087499</c:v>
                </c:pt>
                <c:pt idx="19549">
                  <c:v>31.525968628819101</c:v>
                </c:pt>
                <c:pt idx="19550">
                  <c:v>31.525971235474501</c:v>
                </c:pt>
                <c:pt idx="19551">
                  <c:v>31.525975145515901</c:v>
                </c:pt>
                <c:pt idx="19552">
                  <c:v>31.5259790555574</c:v>
                </c:pt>
                <c:pt idx="19553">
                  <c:v>31.525982965482399</c:v>
                </c:pt>
                <c:pt idx="19554">
                  <c:v>31.525986875523799</c:v>
                </c:pt>
                <c:pt idx="19555">
                  <c:v>31.525990785448801</c:v>
                </c:pt>
                <c:pt idx="19556">
                  <c:v>31.525994695490201</c:v>
                </c:pt>
                <c:pt idx="19557">
                  <c:v>31.525998605531601</c:v>
                </c:pt>
                <c:pt idx="19558">
                  <c:v>31.5260025154566</c:v>
                </c:pt>
                <c:pt idx="19559">
                  <c:v>31.526006425498</c:v>
                </c:pt>
                <c:pt idx="19560">
                  <c:v>31.5260103355394</c:v>
                </c:pt>
                <c:pt idx="19561">
                  <c:v>31.526014245464399</c:v>
                </c:pt>
                <c:pt idx="19562">
                  <c:v>31.526018155505799</c:v>
                </c:pt>
                <c:pt idx="19563">
                  <c:v>31.526022065547199</c:v>
                </c:pt>
                <c:pt idx="19564">
                  <c:v>31.526025975472201</c:v>
                </c:pt>
                <c:pt idx="19565">
                  <c:v>31.526029885513701</c:v>
                </c:pt>
                <c:pt idx="19566">
                  <c:v>31.526033795555101</c:v>
                </c:pt>
                <c:pt idx="19567">
                  <c:v>31.5260377054801</c:v>
                </c:pt>
                <c:pt idx="19568">
                  <c:v>31.5260416155215</c:v>
                </c:pt>
                <c:pt idx="19569">
                  <c:v>31.5260455255629</c:v>
                </c:pt>
                <c:pt idx="19570">
                  <c:v>31.526049435487899</c:v>
                </c:pt>
                <c:pt idx="19571">
                  <c:v>31.526053345529299</c:v>
                </c:pt>
                <c:pt idx="19572">
                  <c:v>31.526057255454301</c:v>
                </c:pt>
                <c:pt idx="19573">
                  <c:v>31.526061165495701</c:v>
                </c:pt>
                <c:pt idx="19574">
                  <c:v>31.526065075537101</c:v>
                </c:pt>
                <c:pt idx="19575">
                  <c:v>31.5260689854621</c:v>
                </c:pt>
                <c:pt idx="19576">
                  <c:v>31.526072895503599</c:v>
                </c:pt>
                <c:pt idx="19577">
                  <c:v>31.526076805544999</c:v>
                </c:pt>
                <c:pt idx="19578">
                  <c:v>31.526080715469998</c:v>
                </c:pt>
                <c:pt idx="19579">
                  <c:v>31.526084625511398</c:v>
                </c:pt>
                <c:pt idx="19580">
                  <c:v>31.526088535552802</c:v>
                </c:pt>
                <c:pt idx="19581">
                  <c:v>31.526092445477801</c:v>
                </c:pt>
                <c:pt idx="19582">
                  <c:v>31.526096355519201</c:v>
                </c:pt>
                <c:pt idx="19583">
                  <c:v>31.526100265560601</c:v>
                </c:pt>
                <c:pt idx="19584">
                  <c:v>31.5261061305645</c:v>
                </c:pt>
                <c:pt idx="19585">
                  <c:v>31.526111995568499</c:v>
                </c:pt>
                <c:pt idx="19586">
                  <c:v>31.526117860572398</c:v>
                </c:pt>
                <c:pt idx="19587">
                  <c:v>31.526119326823299</c:v>
                </c:pt>
                <c:pt idx="19588">
                  <c:v>31.526120792957901</c:v>
                </c:pt>
                <c:pt idx="19589">
                  <c:v>31.526122259208901</c:v>
                </c:pt>
                <c:pt idx="19590">
                  <c:v>31.526124458643601</c:v>
                </c:pt>
                <c:pt idx="19591">
                  <c:v>31.526127757737399</c:v>
                </c:pt>
                <c:pt idx="19592">
                  <c:v>31.526132706319899</c:v>
                </c:pt>
                <c:pt idx="19593">
                  <c:v>31.526137654902399</c:v>
                </c:pt>
                <c:pt idx="19594">
                  <c:v>31.526142603484899</c:v>
                </c:pt>
                <c:pt idx="19595">
                  <c:v>31.5261475520674</c:v>
                </c:pt>
                <c:pt idx="19596">
                  <c:v>31.5261525006499</c:v>
                </c:pt>
                <c:pt idx="19597">
                  <c:v>31.5261574492324</c:v>
                </c:pt>
                <c:pt idx="19598">
                  <c:v>31.5261623978149</c:v>
                </c:pt>
                <c:pt idx="19599">
                  <c:v>31.526167346513802</c:v>
                </c:pt>
                <c:pt idx="19600">
                  <c:v>31.526172295096298</c:v>
                </c:pt>
                <c:pt idx="19601">
                  <c:v>31.526177243678799</c:v>
                </c:pt>
                <c:pt idx="19602">
                  <c:v>31.526178480824399</c:v>
                </c:pt>
                <c:pt idx="19603">
                  <c:v>31.526179717969999</c:v>
                </c:pt>
                <c:pt idx="19604">
                  <c:v>31.5261815736303</c:v>
                </c:pt>
                <c:pt idx="19605">
                  <c:v>31.526184357237</c:v>
                </c:pt>
                <c:pt idx="19606">
                  <c:v>31.526187140843799</c:v>
                </c:pt>
                <c:pt idx="19607">
                  <c:v>31.526189924450499</c:v>
                </c:pt>
                <c:pt idx="19608">
                  <c:v>31.526192708057302</c:v>
                </c:pt>
                <c:pt idx="19609">
                  <c:v>31.5261954915476</c:v>
                </c:pt>
                <c:pt idx="19610">
                  <c:v>31.5261982751544</c:v>
                </c:pt>
                <c:pt idx="19611">
                  <c:v>31.526201058761199</c:v>
                </c:pt>
                <c:pt idx="19612">
                  <c:v>31.526203842367899</c:v>
                </c:pt>
                <c:pt idx="19613">
                  <c:v>31.526206625974702</c:v>
                </c:pt>
                <c:pt idx="19614">
                  <c:v>31.526207321789101</c:v>
                </c:pt>
                <c:pt idx="19615">
                  <c:v>31.526208365685299</c:v>
                </c:pt>
                <c:pt idx="19616">
                  <c:v>31.5262099314713</c:v>
                </c:pt>
                <c:pt idx="19617">
                  <c:v>31.526212280033999</c:v>
                </c:pt>
                <c:pt idx="19618">
                  <c:v>31.526214628713198</c:v>
                </c:pt>
                <c:pt idx="19619">
                  <c:v>31.526216977392298</c:v>
                </c:pt>
                <c:pt idx="19620">
                  <c:v>31.5262205003527</c:v>
                </c:pt>
                <c:pt idx="19621">
                  <c:v>31.526224023313201</c:v>
                </c:pt>
                <c:pt idx="19622">
                  <c:v>31.526224291417702</c:v>
                </c:pt>
                <c:pt idx="19623">
                  <c:v>31.526274291416399</c:v>
                </c:pt>
                <c:pt idx="19624">
                  <c:v>31.526311791414599</c:v>
                </c:pt>
                <c:pt idx="19625">
                  <c:v>31.5263492914236</c:v>
                </c:pt>
                <c:pt idx="19626">
                  <c:v>31.526386791418101</c:v>
                </c:pt>
                <c:pt idx="19627">
                  <c:v>31.526396166416799</c:v>
                </c:pt>
                <c:pt idx="19628">
                  <c:v>31.5264055414154</c:v>
                </c:pt>
                <c:pt idx="19629">
                  <c:v>31.526414916414002</c:v>
                </c:pt>
                <c:pt idx="19630">
                  <c:v>31.5264172601746</c:v>
                </c:pt>
                <c:pt idx="19631">
                  <c:v>31.526419603920601</c:v>
                </c:pt>
                <c:pt idx="19632">
                  <c:v>31.526423119546902</c:v>
                </c:pt>
                <c:pt idx="19633">
                  <c:v>31.5264283929864</c:v>
                </c:pt>
                <c:pt idx="19634">
                  <c:v>31.5264336664113</c:v>
                </c:pt>
                <c:pt idx="19635">
                  <c:v>31.526438939850699</c:v>
                </c:pt>
                <c:pt idx="19636">
                  <c:v>31.526444213290201</c:v>
                </c:pt>
                <c:pt idx="19637">
                  <c:v>31.526445531650001</c:v>
                </c:pt>
                <c:pt idx="19638">
                  <c:v>31.526446850009901</c:v>
                </c:pt>
                <c:pt idx="19639">
                  <c:v>31.526448827557001</c:v>
                </c:pt>
                <c:pt idx="19640">
                  <c:v>31.526451793863</c:v>
                </c:pt>
                <c:pt idx="19641">
                  <c:v>31.526454760169099</c:v>
                </c:pt>
                <c:pt idx="19642">
                  <c:v>31.526457726475201</c:v>
                </c:pt>
                <c:pt idx="19643">
                  <c:v>31.5264621759415</c:v>
                </c:pt>
                <c:pt idx="19644">
                  <c:v>31.526468850119201</c:v>
                </c:pt>
                <c:pt idx="19645">
                  <c:v>31.526470518670902</c:v>
                </c:pt>
                <c:pt idx="19646">
                  <c:v>31.526472187222598</c:v>
                </c:pt>
                <c:pt idx="19647">
                  <c:v>31.526474690064699</c:v>
                </c:pt>
                <c:pt idx="19648">
                  <c:v>31.526478444284201</c:v>
                </c:pt>
                <c:pt idx="19649">
                  <c:v>31.5264821985329</c:v>
                </c:pt>
                <c:pt idx="19650">
                  <c:v>31.526485952752399</c:v>
                </c:pt>
                <c:pt idx="19651">
                  <c:v>31.526489707001002</c:v>
                </c:pt>
                <c:pt idx="19652">
                  <c:v>31.5264934612205</c:v>
                </c:pt>
                <c:pt idx="19653">
                  <c:v>31.526497215469099</c:v>
                </c:pt>
                <c:pt idx="19654">
                  <c:v>31.526500969688598</c:v>
                </c:pt>
                <c:pt idx="19655">
                  <c:v>31.526504723937201</c:v>
                </c:pt>
                <c:pt idx="19656">
                  <c:v>31.5265084781567</c:v>
                </c:pt>
                <c:pt idx="19657">
                  <c:v>31.526512232405299</c:v>
                </c:pt>
                <c:pt idx="19658">
                  <c:v>31.526515986624801</c:v>
                </c:pt>
                <c:pt idx="19659">
                  <c:v>31.5265197408734</c:v>
                </c:pt>
                <c:pt idx="19660">
                  <c:v>31.526523495092899</c:v>
                </c:pt>
                <c:pt idx="19661">
                  <c:v>31.526529126451301</c:v>
                </c:pt>
                <c:pt idx="19662">
                  <c:v>31.526534757809699</c:v>
                </c:pt>
                <c:pt idx="19663">
                  <c:v>31.526540389168002</c:v>
                </c:pt>
                <c:pt idx="19664">
                  <c:v>31.5265460204973</c:v>
                </c:pt>
                <c:pt idx="19665">
                  <c:v>31.526551651855598</c:v>
                </c:pt>
                <c:pt idx="19666">
                  <c:v>31.526557283214</c:v>
                </c:pt>
                <c:pt idx="19667">
                  <c:v>31.526562914572398</c:v>
                </c:pt>
                <c:pt idx="19668">
                  <c:v>31.526568545901601</c:v>
                </c:pt>
                <c:pt idx="19669">
                  <c:v>31.526574177259999</c:v>
                </c:pt>
                <c:pt idx="19670">
                  <c:v>31.526579808618401</c:v>
                </c:pt>
                <c:pt idx="19671">
                  <c:v>31.526585439976699</c:v>
                </c:pt>
                <c:pt idx="19672">
                  <c:v>31.526591071306001</c:v>
                </c:pt>
                <c:pt idx="19673">
                  <c:v>31.5265967026643</c:v>
                </c:pt>
                <c:pt idx="19674">
                  <c:v>31.526602334022702</c:v>
                </c:pt>
                <c:pt idx="19675">
                  <c:v>31.5266079653811</c:v>
                </c:pt>
                <c:pt idx="19676">
                  <c:v>31.526613596710298</c:v>
                </c:pt>
                <c:pt idx="19677">
                  <c:v>31.5266192280687</c:v>
                </c:pt>
                <c:pt idx="19678">
                  <c:v>31.526624859427098</c:v>
                </c:pt>
                <c:pt idx="19679">
                  <c:v>31.526630490785401</c:v>
                </c:pt>
                <c:pt idx="19680">
                  <c:v>31.526631898624998</c:v>
                </c:pt>
                <c:pt idx="19681">
                  <c:v>31.5266333064646</c:v>
                </c:pt>
                <c:pt idx="19682">
                  <c:v>31.526635418209398</c:v>
                </c:pt>
                <c:pt idx="19683">
                  <c:v>31.526638585841201</c:v>
                </c:pt>
                <c:pt idx="19684">
                  <c:v>31.526641753473001</c:v>
                </c:pt>
                <c:pt idx="19685">
                  <c:v>31.526644921104801</c:v>
                </c:pt>
                <c:pt idx="19686">
                  <c:v>31.5266496725671</c:v>
                </c:pt>
                <c:pt idx="19687">
                  <c:v>31.526654424029399</c:v>
                </c:pt>
                <c:pt idx="19688">
                  <c:v>31.526659175462498</c:v>
                </c:pt>
                <c:pt idx="19689">
                  <c:v>31.526663926924801</c:v>
                </c:pt>
                <c:pt idx="19690">
                  <c:v>31.526668678387001</c:v>
                </c:pt>
                <c:pt idx="19691">
                  <c:v>31.5266734298202</c:v>
                </c:pt>
                <c:pt idx="19692">
                  <c:v>31.526678181282399</c:v>
                </c:pt>
                <c:pt idx="19693">
                  <c:v>31.526682932744698</c:v>
                </c:pt>
                <c:pt idx="19694">
                  <c:v>31.526687684177801</c:v>
                </c:pt>
                <c:pt idx="19695">
                  <c:v>31.526692435640101</c:v>
                </c:pt>
                <c:pt idx="19696">
                  <c:v>31.5266971871024</c:v>
                </c:pt>
                <c:pt idx="19697">
                  <c:v>31.526701938535499</c:v>
                </c:pt>
                <c:pt idx="19698">
                  <c:v>31.526706689997798</c:v>
                </c:pt>
                <c:pt idx="19699">
                  <c:v>31.526711441460002</c:v>
                </c:pt>
                <c:pt idx="19700">
                  <c:v>31.5267161928932</c:v>
                </c:pt>
                <c:pt idx="19701">
                  <c:v>31.5267209443845</c:v>
                </c:pt>
                <c:pt idx="19702">
                  <c:v>31.526725695817699</c:v>
                </c:pt>
                <c:pt idx="19703">
                  <c:v>31.526730447250799</c:v>
                </c:pt>
                <c:pt idx="19704">
                  <c:v>31.5267316351528</c:v>
                </c:pt>
                <c:pt idx="19705">
                  <c:v>31.5267328229965</c:v>
                </c:pt>
                <c:pt idx="19706">
                  <c:v>31.526734604791201</c:v>
                </c:pt>
                <c:pt idx="19707">
                  <c:v>31.526737277454199</c:v>
                </c:pt>
                <c:pt idx="19708">
                  <c:v>31.526741286506802</c:v>
                </c:pt>
                <c:pt idx="19709">
                  <c:v>31.5267452955595</c:v>
                </c:pt>
                <c:pt idx="19710">
                  <c:v>31.5267493046121</c:v>
                </c:pt>
                <c:pt idx="19711">
                  <c:v>31.526753313606601</c:v>
                </c:pt>
                <c:pt idx="19712">
                  <c:v>31.526757322659201</c:v>
                </c:pt>
                <c:pt idx="19713">
                  <c:v>31.5267613317118</c:v>
                </c:pt>
                <c:pt idx="19714">
                  <c:v>31.526765340764499</c:v>
                </c:pt>
                <c:pt idx="19715">
                  <c:v>31.526769349758901</c:v>
                </c:pt>
                <c:pt idx="19716">
                  <c:v>31.526773358811599</c:v>
                </c:pt>
                <c:pt idx="19717">
                  <c:v>31.526777367864199</c:v>
                </c:pt>
                <c:pt idx="19718">
                  <c:v>31.526781376916901</c:v>
                </c:pt>
                <c:pt idx="19719">
                  <c:v>31.5267853859113</c:v>
                </c:pt>
                <c:pt idx="19720">
                  <c:v>31.526789394963998</c:v>
                </c:pt>
                <c:pt idx="19721">
                  <c:v>31.526793404016601</c:v>
                </c:pt>
                <c:pt idx="19722">
                  <c:v>31.5267974130692</c:v>
                </c:pt>
                <c:pt idx="19723">
                  <c:v>31.526801422063699</c:v>
                </c:pt>
                <c:pt idx="19724">
                  <c:v>31.526805431116301</c:v>
                </c:pt>
                <c:pt idx="19725">
                  <c:v>31.526809440169</c:v>
                </c:pt>
                <c:pt idx="19726">
                  <c:v>31.526813449221599</c:v>
                </c:pt>
                <c:pt idx="19727">
                  <c:v>31.526817458274301</c:v>
                </c:pt>
                <c:pt idx="19728">
                  <c:v>31.5268214672687</c:v>
                </c:pt>
                <c:pt idx="19729">
                  <c:v>31.526825476321299</c:v>
                </c:pt>
                <c:pt idx="19730">
                  <c:v>31.526829485374002</c:v>
                </c:pt>
                <c:pt idx="19731">
                  <c:v>31.526833494426601</c:v>
                </c:pt>
                <c:pt idx="19732">
                  <c:v>31.526837503421099</c:v>
                </c:pt>
                <c:pt idx="19733">
                  <c:v>31.526841512473698</c:v>
                </c:pt>
                <c:pt idx="19734">
                  <c:v>31.526845521526401</c:v>
                </c:pt>
                <c:pt idx="19735">
                  <c:v>31.526849530579</c:v>
                </c:pt>
                <c:pt idx="19736">
                  <c:v>31.526853539573398</c:v>
                </c:pt>
                <c:pt idx="19737">
                  <c:v>31.526857548626101</c:v>
                </c:pt>
                <c:pt idx="19738">
                  <c:v>31.5268615576787</c:v>
                </c:pt>
                <c:pt idx="19739">
                  <c:v>31.5268675712286</c:v>
                </c:pt>
                <c:pt idx="19740">
                  <c:v>31.5268735847785</c:v>
                </c:pt>
                <c:pt idx="19741">
                  <c:v>31.5268795983283</c:v>
                </c:pt>
                <c:pt idx="19742">
                  <c:v>31.5268856118782</c:v>
                </c:pt>
                <c:pt idx="19743">
                  <c:v>31.5268916254281</c:v>
                </c:pt>
                <c:pt idx="19744">
                  <c:v>31.5268976390361</c:v>
                </c:pt>
                <c:pt idx="19745">
                  <c:v>31.526903652586</c:v>
                </c:pt>
                <c:pt idx="19746">
                  <c:v>31.5269096661359</c:v>
                </c:pt>
                <c:pt idx="19747">
                  <c:v>31.5269156796857</c:v>
                </c:pt>
                <c:pt idx="19748">
                  <c:v>31.5269216932356</c:v>
                </c:pt>
                <c:pt idx="19749">
                  <c:v>31.5269277067855</c:v>
                </c:pt>
                <c:pt idx="19750">
                  <c:v>31.5269337203353</c:v>
                </c:pt>
                <c:pt idx="19751">
                  <c:v>31.5269397338852</c:v>
                </c:pt>
                <c:pt idx="19752">
                  <c:v>31.526945747493301</c:v>
                </c:pt>
                <c:pt idx="19753">
                  <c:v>31.526947250880699</c:v>
                </c:pt>
                <c:pt idx="19754">
                  <c:v>31.526948754268201</c:v>
                </c:pt>
                <c:pt idx="19755">
                  <c:v>31.5269510093494</c:v>
                </c:pt>
                <c:pt idx="19756">
                  <c:v>31.526954391971199</c:v>
                </c:pt>
                <c:pt idx="19757">
                  <c:v>31.5269594658748</c:v>
                </c:pt>
                <c:pt idx="19758">
                  <c:v>31.526964539836602</c:v>
                </c:pt>
                <c:pt idx="19759">
                  <c:v>31.5269696137984</c:v>
                </c:pt>
                <c:pt idx="19760">
                  <c:v>31.526974687702001</c:v>
                </c:pt>
                <c:pt idx="19761">
                  <c:v>31.526979761663799</c:v>
                </c:pt>
                <c:pt idx="19762">
                  <c:v>31.526984835567401</c:v>
                </c:pt>
                <c:pt idx="19763">
                  <c:v>31.526989909529199</c:v>
                </c:pt>
                <c:pt idx="19764">
                  <c:v>31.526991177990499</c:v>
                </c:pt>
                <c:pt idx="19765">
                  <c:v>31.5269924465101</c:v>
                </c:pt>
                <c:pt idx="19766">
                  <c:v>31.526994349202099</c:v>
                </c:pt>
                <c:pt idx="19767">
                  <c:v>31.526996251952301</c:v>
                </c:pt>
                <c:pt idx="19768">
                  <c:v>31.5269981547025</c:v>
                </c:pt>
                <c:pt idx="19769">
                  <c:v>31.527000057394599</c:v>
                </c:pt>
                <c:pt idx="19770">
                  <c:v>31.527002911490801</c:v>
                </c:pt>
                <c:pt idx="19771">
                  <c:v>31.527005765586999</c:v>
                </c:pt>
                <c:pt idx="19772">
                  <c:v>31.527008619683301</c:v>
                </c:pt>
                <c:pt idx="19773">
                  <c:v>31.527011473779499</c:v>
                </c:pt>
                <c:pt idx="19774">
                  <c:v>31.527014327875801</c:v>
                </c:pt>
                <c:pt idx="19775">
                  <c:v>31.527017181971999</c:v>
                </c:pt>
                <c:pt idx="19776">
                  <c:v>31.527021463087198</c:v>
                </c:pt>
                <c:pt idx="19777">
                  <c:v>31.527025744202501</c:v>
                </c:pt>
                <c:pt idx="19778">
                  <c:v>31.527030025376</c:v>
                </c:pt>
                <c:pt idx="19779">
                  <c:v>31.527034306491199</c:v>
                </c:pt>
                <c:pt idx="19780">
                  <c:v>31.527038587664698</c:v>
                </c:pt>
                <c:pt idx="19781">
                  <c:v>31.527042868779901</c:v>
                </c:pt>
                <c:pt idx="19782">
                  <c:v>31.5270471498952</c:v>
                </c:pt>
                <c:pt idx="19783">
                  <c:v>31.5270514310686</c:v>
                </c:pt>
                <c:pt idx="19784">
                  <c:v>31.527055712183898</c:v>
                </c:pt>
                <c:pt idx="19785">
                  <c:v>31.527062133885899</c:v>
                </c:pt>
                <c:pt idx="19786">
                  <c:v>31.527063739311401</c:v>
                </c:pt>
                <c:pt idx="19787">
                  <c:v>31.527065344736901</c:v>
                </c:pt>
                <c:pt idx="19788">
                  <c:v>31.527067752904198</c:v>
                </c:pt>
                <c:pt idx="19789">
                  <c:v>31.527070161013398</c:v>
                </c:pt>
                <c:pt idx="19790">
                  <c:v>31.527072569180699</c:v>
                </c:pt>
                <c:pt idx="19791">
                  <c:v>31.527076181373499</c:v>
                </c:pt>
                <c:pt idx="19792">
                  <c:v>31.527079793566301</c:v>
                </c:pt>
                <c:pt idx="19793">
                  <c:v>31.5270834057591</c:v>
                </c:pt>
                <c:pt idx="19794">
                  <c:v>31.527087018010199</c:v>
                </c:pt>
                <c:pt idx="19795">
                  <c:v>31.527090630202999</c:v>
                </c:pt>
                <c:pt idx="19796">
                  <c:v>31.527096048521301</c:v>
                </c:pt>
                <c:pt idx="19797">
                  <c:v>31.5271014668396</c:v>
                </c:pt>
                <c:pt idx="19798">
                  <c:v>31.527106885157899</c:v>
                </c:pt>
                <c:pt idx="19799">
                  <c:v>31.527112303476301</c:v>
                </c:pt>
                <c:pt idx="19800">
                  <c:v>31.527117721736399</c:v>
                </c:pt>
                <c:pt idx="19801">
                  <c:v>31.527123140054702</c:v>
                </c:pt>
                <c:pt idx="19802">
                  <c:v>31.527128558373001</c:v>
                </c:pt>
                <c:pt idx="19803">
                  <c:v>31.5271299129817</c:v>
                </c:pt>
                <c:pt idx="19804">
                  <c:v>31.527131267532202</c:v>
                </c:pt>
                <c:pt idx="19805">
                  <c:v>31.527133299387</c:v>
                </c:pt>
                <c:pt idx="19806">
                  <c:v>31.527135331299998</c:v>
                </c:pt>
                <c:pt idx="19807">
                  <c:v>31.5271373631549</c:v>
                </c:pt>
                <c:pt idx="19808">
                  <c:v>31.527140410966201</c:v>
                </c:pt>
                <c:pt idx="19809">
                  <c:v>31.527143458777498</c:v>
                </c:pt>
                <c:pt idx="19810">
                  <c:v>31.527146506530698</c:v>
                </c:pt>
                <c:pt idx="19811">
                  <c:v>31.527147268527099</c:v>
                </c:pt>
                <c:pt idx="19812">
                  <c:v>31.527148411434599</c:v>
                </c:pt>
                <c:pt idx="19813">
                  <c:v>31.5271501258248</c:v>
                </c:pt>
                <c:pt idx="19814">
                  <c:v>31.527152697380998</c:v>
                </c:pt>
                <c:pt idx="19815">
                  <c:v>31.5271552689955</c:v>
                </c:pt>
                <c:pt idx="19816">
                  <c:v>31.527157840551801</c:v>
                </c:pt>
                <c:pt idx="19817">
                  <c:v>31.5271604121662</c:v>
                </c:pt>
                <c:pt idx="19818">
                  <c:v>31.527162983722501</c:v>
                </c:pt>
                <c:pt idx="19819">
                  <c:v>31.527166841086</c:v>
                </c:pt>
                <c:pt idx="19820">
                  <c:v>31.527172627160301</c:v>
                </c:pt>
                <c:pt idx="19821">
                  <c:v>31.527178413234601</c:v>
                </c:pt>
                <c:pt idx="19822">
                  <c:v>31.527184199250701</c:v>
                </c:pt>
                <c:pt idx="19823">
                  <c:v>31.527189985324998</c:v>
                </c:pt>
                <c:pt idx="19824">
                  <c:v>31.527191431843601</c:v>
                </c:pt>
                <c:pt idx="19825">
                  <c:v>31.5271928783622</c:v>
                </c:pt>
                <c:pt idx="19826">
                  <c:v>31.527193420799399</c:v>
                </c:pt>
                <c:pt idx="19827">
                  <c:v>31.527194234484298</c:v>
                </c:pt>
                <c:pt idx="19828">
                  <c:v>31.527195048111</c:v>
                </c:pt>
                <c:pt idx="19829">
                  <c:v>31.527195861795899</c:v>
                </c:pt>
                <c:pt idx="19830">
                  <c:v>31.527197082294101</c:v>
                </c:pt>
                <c:pt idx="19831">
                  <c:v>31.527198913041499</c:v>
                </c:pt>
                <c:pt idx="19832">
                  <c:v>31.5272016591625</c:v>
                </c:pt>
                <c:pt idx="19833">
                  <c:v>31.527205778285801</c:v>
                </c:pt>
                <c:pt idx="19834">
                  <c:v>31.527209897525601</c:v>
                </c:pt>
                <c:pt idx="19835">
                  <c:v>31.527214016648902</c:v>
                </c:pt>
                <c:pt idx="19836">
                  <c:v>31.527218135888599</c:v>
                </c:pt>
                <c:pt idx="19837">
                  <c:v>31.527222255011999</c:v>
                </c:pt>
                <c:pt idx="19838">
                  <c:v>31.5272263742517</c:v>
                </c:pt>
                <c:pt idx="19839">
                  <c:v>31.5272304933751</c:v>
                </c:pt>
                <c:pt idx="19840">
                  <c:v>31.527234612614802</c:v>
                </c:pt>
                <c:pt idx="19841">
                  <c:v>31.527238731738102</c:v>
                </c:pt>
                <c:pt idx="19842">
                  <c:v>31.527242850977899</c:v>
                </c:pt>
                <c:pt idx="19843">
                  <c:v>31.527246970101199</c:v>
                </c:pt>
                <c:pt idx="19844">
                  <c:v>31.527251089341</c:v>
                </c:pt>
                <c:pt idx="19845">
                  <c:v>31.5272552084643</c:v>
                </c:pt>
                <c:pt idx="19846">
                  <c:v>31.527259327587601</c:v>
                </c:pt>
                <c:pt idx="19847">
                  <c:v>31.527263446827401</c:v>
                </c:pt>
                <c:pt idx="19848">
                  <c:v>31.527267565950702</c:v>
                </c:pt>
                <c:pt idx="19849">
                  <c:v>31.527271685190499</c:v>
                </c:pt>
                <c:pt idx="19850">
                  <c:v>31.5272727150004</c:v>
                </c:pt>
                <c:pt idx="19851">
                  <c:v>31.527273744810302</c:v>
                </c:pt>
                <c:pt idx="19852">
                  <c:v>31.527275289408799</c:v>
                </c:pt>
                <c:pt idx="19853">
                  <c:v>31.5272776065394</c:v>
                </c:pt>
                <c:pt idx="19854">
                  <c:v>31.5272799235535</c:v>
                </c:pt>
                <c:pt idx="19855">
                  <c:v>31.5272822405677</c:v>
                </c:pt>
                <c:pt idx="19856">
                  <c:v>31.527285716147102</c:v>
                </c:pt>
                <c:pt idx="19857">
                  <c:v>31.527290929458101</c:v>
                </c:pt>
                <c:pt idx="19858">
                  <c:v>31.527296142769</c:v>
                </c:pt>
                <c:pt idx="19859">
                  <c:v>31.527301356079899</c:v>
                </c:pt>
                <c:pt idx="19860">
                  <c:v>31.527302659465899</c:v>
                </c:pt>
                <c:pt idx="19861">
                  <c:v>31.527304614428399</c:v>
                </c:pt>
                <c:pt idx="19862">
                  <c:v>31.527306569507299</c:v>
                </c:pt>
                <c:pt idx="19863">
                  <c:v>31.527308524469799</c:v>
                </c:pt>
                <c:pt idx="19864">
                  <c:v>31.527310479432298</c:v>
                </c:pt>
                <c:pt idx="19865">
                  <c:v>31.527312434511199</c:v>
                </c:pt>
                <c:pt idx="19866">
                  <c:v>31.527314389473698</c:v>
                </c:pt>
                <c:pt idx="19867">
                  <c:v>31.527317321975701</c:v>
                </c:pt>
                <c:pt idx="19868">
                  <c:v>31.527320254477601</c:v>
                </c:pt>
                <c:pt idx="19869">
                  <c:v>31.527323186979601</c:v>
                </c:pt>
                <c:pt idx="19870">
                  <c:v>31.527326119481501</c:v>
                </c:pt>
                <c:pt idx="19871">
                  <c:v>31.5273290519835</c:v>
                </c:pt>
                <c:pt idx="19872">
                  <c:v>31.5273319844855</c:v>
                </c:pt>
                <c:pt idx="19873">
                  <c:v>31.527336383238399</c:v>
                </c:pt>
                <c:pt idx="19874">
                  <c:v>31.527340781991299</c:v>
                </c:pt>
                <c:pt idx="19875">
                  <c:v>31.527345180744302</c:v>
                </c:pt>
                <c:pt idx="19876">
                  <c:v>31.527349579497201</c:v>
                </c:pt>
                <c:pt idx="19877">
                  <c:v>31.527353978250101</c:v>
                </c:pt>
                <c:pt idx="19878">
                  <c:v>31.5273605763213</c:v>
                </c:pt>
                <c:pt idx="19879">
                  <c:v>31.5273671745089</c:v>
                </c:pt>
                <c:pt idx="19880">
                  <c:v>31.527368823997602</c:v>
                </c:pt>
                <c:pt idx="19881">
                  <c:v>31.5273704734863</c:v>
                </c:pt>
                <c:pt idx="19882">
                  <c:v>31.5273721230914</c:v>
                </c:pt>
                <c:pt idx="19883">
                  <c:v>31.527373772580098</c:v>
                </c:pt>
                <c:pt idx="19884">
                  <c:v>31.527375422068801</c:v>
                </c:pt>
                <c:pt idx="19885">
                  <c:v>31.527377896476501</c:v>
                </c:pt>
                <c:pt idx="19886">
                  <c:v>31.527380370767698</c:v>
                </c:pt>
                <c:pt idx="19887">
                  <c:v>31.527382845059002</c:v>
                </c:pt>
                <c:pt idx="19888">
                  <c:v>31.527385319350199</c:v>
                </c:pt>
                <c:pt idx="19889">
                  <c:v>31.527387793641498</c:v>
                </c:pt>
                <c:pt idx="19890">
                  <c:v>31.527390267932699</c:v>
                </c:pt>
                <c:pt idx="19891">
                  <c:v>31.527393979369599</c:v>
                </c:pt>
                <c:pt idx="19892">
                  <c:v>31.527397690806499</c:v>
                </c:pt>
                <c:pt idx="19893">
                  <c:v>31.527401402243399</c:v>
                </c:pt>
                <c:pt idx="19894">
                  <c:v>31.527405113680199</c:v>
                </c:pt>
                <c:pt idx="19895">
                  <c:v>31.527408825117099</c:v>
                </c:pt>
                <c:pt idx="19896">
                  <c:v>31.527412536553999</c:v>
                </c:pt>
                <c:pt idx="19897">
                  <c:v>31.527418103767499</c:v>
                </c:pt>
                <c:pt idx="19898">
                  <c:v>31.5274236708646</c:v>
                </c:pt>
                <c:pt idx="19899">
                  <c:v>31.527429238078099</c:v>
                </c:pt>
                <c:pt idx="19900">
                  <c:v>31.527434805291701</c:v>
                </c:pt>
                <c:pt idx="19901">
                  <c:v>31.527440372388799</c:v>
                </c:pt>
                <c:pt idx="19902">
                  <c:v>31.527445939602298</c:v>
                </c:pt>
                <c:pt idx="19903">
                  <c:v>31.5274515066994</c:v>
                </c:pt>
                <c:pt idx="19904">
                  <c:v>31.527457073912899</c:v>
                </c:pt>
                <c:pt idx="19905">
                  <c:v>31.527462641126402</c:v>
                </c:pt>
                <c:pt idx="19906">
                  <c:v>31.5274682082235</c:v>
                </c:pt>
                <c:pt idx="19907">
                  <c:v>31.527473775437102</c:v>
                </c:pt>
                <c:pt idx="19908">
                  <c:v>31.527474291389801</c:v>
                </c:pt>
                <c:pt idx="19909">
                  <c:v>31.527524291388499</c:v>
                </c:pt>
                <c:pt idx="19910">
                  <c:v>31.527561791386599</c:v>
                </c:pt>
                <c:pt idx="19911">
                  <c:v>31.527599291395699</c:v>
                </c:pt>
                <c:pt idx="19912">
                  <c:v>31.5276086663943</c:v>
                </c:pt>
                <c:pt idx="19913">
                  <c:v>31.527618041392898</c:v>
                </c:pt>
                <c:pt idx="19914">
                  <c:v>31.527620385138999</c:v>
                </c:pt>
                <c:pt idx="19915">
                  <c:v>31.527622728885</c:v>
                </c:pt>
                <c:pt idx="19916">
                  <c:v>31.527625072645598</c:v>
                </c:pt>
                <c:pt idx="19917">
                  <c:v>31.527627416391599</c:v>
                </c:pt>
                <c:pt idx="19918">
                  <c:v>31.5276297601376</c:v>
                </c:pt>
                <c:pt idx="19919">
                  <c:v>31.527632103883601</c:v>
                </c:pt>
                <c:pt idx="19920">
                  <c:v>31.5276344476442</c:v>
                </c:pt>
                <c:pt idx="19921">
                  <c:v>31.527636791390201</c:v>
                </c:pt>
                <c:pt idx="19922">
                  <c:v>31.527640307016501</c:v>
                </c:pt>
                <c:pt idx="19923">
                  <c:v>31.527643822642801</c:v>
                </c:pt>
                <c:pt idx="19924">
                  <c:v>31.527647338269102</c:v>
                </c:pt>
                <c:pt idx="19925">
                  <c:v>31.5276526117086</c:v>
                </c:pt>
                <c:pt idx="19926">
                  <c:v>31.5276539300684</c:v>
                </c:pt>
                <c:pt idx="19927">
                  <c:v>31.527655248413701</c:v>
                </c:pt>
                <c:pt idx="19928">
                  <c:v>31.527657225960802</c:v>
                </c:pt>
                <c:pt idx="19929">
                  <c:v>31.5276601922669</c:v>
                </c:pt>
                <c:pt idx="19930">
                  <c:v>31.527663158572899</c:v>
                </c:pt>
                <c:pt idx="19931">
                  <c:v>31.527666124879001</c:v>
                </c:pt>
                <c:pt idx="19932">
                  <c:v>31.527670574345301</c:v>
                </c:pt>
                <c:pt idx="19933">
                  <c:v>31.5276772485376</c:v>
                </c:pt>
                <c:pt idx="19934">
                  <c:v>31.527683922744401</c:v>
                </c:pt>
                <c:pt idx="19935">
                  <c:v>31.527690596936701</c:v>
                </c:pt>
                <c:pt idx="19936">
                  <c:v>31.527697271129</c:v>
                </c:pt>
                <c:pt idx="19937">
                  <c:v>31.5277039453212</c:v>
                </c:pt>
                <c:pt idx="19938">
                  <c:v>31.527710619513499</c:v>
                </c:pt>
                <c:pt idx="19939">
                  <c:v>31.527717293705699</c:v>
                </c:pt>
                <c:pt idx="19940">
                  <c:v>31.527718962257399</c:v>
                </c:pt>
                <c:pt idx="19941">
                  <c:v>31.527720630809199</c:v>
                </c:pt>
                <c:pt idx="19942">
                  <c:v>31.527723133622199</c:v>
                </c:pt>
                <c:pt idx="19943">
                  <c:v>31.527726887870799</c:v>
                </c:pt>
                <c:pt idx="19944">
                  <c:v>31.527730642090301</c:v>
                </c:pt>
                <c:pt idx="19945">
                  <c:v>31.5277343963389</c:v>
                </c:pt>
                <c:pt idx="19946">
                  <c:v>31.527738150558399</c:v>
                </c:pt>
                <c:pt idx="19947">
                  <c:v>31.527741904807002</c:v>
                </c:pt>
                <c:pt idx="19948">
                  <c:v>31.5277456590265</c:v>
                </c:pt>
                <c:pt idx="19949">
                  <c:v>31.527749413275099</c:v>
                </c:pt>
                <c:pt idx="19950">
                  <c:v>31.527753167494598</c:v>
                </c:pt>
                <c:pt idx="19951">
                  <c:v>31.527756921743201</c:v>
                </c:pt>
                <c:pt idx="19952">
                  <c:v>31.5277606759627</c:v>
                </c:pt>
                <c:pt idx="19953">
                  <c:v>31.527764430211299</c:v>
                </c:pt>
                <c:pt idx="19954">
                  <c:v>31.527768184430801</c:v>
                </c:pt>
                <c:pt idx="19955">
                  <c:v>31.5277738157892</c:v>
                </c:pt>
                <c:pt idx="19956">
                  <c:v>31.527779447147601</c:v>
                </c:pt>
                <c:pt idx="19957">
                  <c:v>31.5277850785059</c:v>
                </c:pt>
                <c:pt idx="19958">
                  <c:v>31.527790709835202</c:v>
                </c:pt>
                <c:pt idx="19959">
                  <c:v>31.5277963411936</c:v>
                </c:pt>
                <c:pt idx="19960">
                  <c:v>31.527801972551899</c:v>
                </c:pt>
                <c:pt idx="19961">
                  <c:v>31.527807603910301</c:v>
                </c:pt>
                <c:pt idx="19962">
                  <c:v>31.527813235239499</c:v>
                </c:pt>
                <c:pt idx="19963">
                  <c:v>31.527818866597901</c:v>
                </c:pt>
                <c:pt idx="19964">
                  <c:v>31.527824497956299</c:v>
                </c:pt>
                <c:pt idx="19965">
                  <c:v>31.527830129314601</c:v>
                </c:pt>
                <c:pt idx="19966">
                  <c:v>31.527835760673</c:v>
                </c:pt>
                <c:pt idx="19967">
                  <c:v>31.527841392002301</c:v>
                </c:pt>
                <c:pt idx="19968">
                  <c:v>31.5278470233606</c:v>
                </c:pt>
                <c:pt idx="19969">
                  <c:v>31.527852654718998</c:v>
                </c:pt>
                <c:pt idx="19970">
                  <c:v>31.527858286077301</c:v>
                </c:pt>
                <c:pt idx="19971">
                  <c:v>31.527863917406599</c:v>
                </c:pt>
                <c:pt idx="19972">
                  <c:v>31.527869548765</c:v>
                </c:pt>
                <c:pt idx="19973">
                  <c:v>31.527875180123299</c:v>
                </c:pt>
                <c:pt idx="19974">
                  <c:v>31.527880811481701</c:v>
                </c:pt>
                <c:pt idx="19975">
                  <c:v>31.527882219321299</c:v>
                </c:pt>
                <c:pt idx="19976">
                  <c:v>31.5278836271318</c:v>
                </c:pt>
                <c:pt idx="19977">
                  <c:v>31.527885738905699</c:v>
                </c:pt>
                <c:pt idx="19978">
                  <c:v>31.527888906537498</c:v>
                </c:pt>
                <c:pt idx="19979">
                  <c:v>31.527892074169301</c:v>
                </c:pt>
                <c:pt idx="19980">
                  <c:v>31.527895241801101</c:v>
                </c:pt>
                <c:pt idx="19981">
                  <c:v>31.5278999932634</c:v>
                </c:pt>
                <c:pt idx="19982">
                  <c:v>31.5279047447256</c:v>
                </c:pt>
                <c:pt idx="19983">
                  <c:v>31.527909496158799</c:v>
                </c:pt>
                <c:pt idx="19984">
                  <c:v>31.5279166233376</c:v>
                </c:pt>
                <c:pt idx="19985">
                  <c:v>31.527923750516401</c:v>
                </c:pt>
                <c:pt idx="19986">
                  <c:v>31.527930877695301</c:v>
                </c:pt>
                <c:pt idx="19987">
                  <c:v>31.527938004874098</c:v>
                </c:pt>
                <c:pt idx="19988">
                  <c:v>31.527945132052899</c:v>
                </c:pt>
                <c:pt idx="19989">
                  <c:v>31.5279522592318</c:v>
                </c:pt>
                <c:pt idx="19990">
                  <c:v>31.5279593864106</c:v>
                </c:pt>
                <c:pt idx="19991">
                  <c:v>31.527966513589401</c:v>
                </c:pt>
                <c:pt idx="19992">
                  <c:v>31.527973640768298</c:v>
                </c:pt>
                <c:pt idx="19993">
                  <c:v>31.527980767947099</c:v>
                </c:pt>
                <c:pt idx="19994">
                  <c:v>31.5279878951259</c:v>
                </c:pt>
                <c:pt idx="19995">
                  <c:v>31.5279950223048</c:v>
                </c:pt>
                <c:pt idx="19996">
                  <c:v>31.528002149483601</c:v>
                </c:pt>
                <c:pt idx="19997">
                  <c:v>31.528009276662399</c:v>
                </c:pt>
                <c:pt idx="19998">
                  <c:v>31.528016403841299</c:v>
                </c:pt>
                <c:pt idx="19999">
                  <c:v>31.5280235310201</c:v>
                </c:pt>
                <c:pt idx="20000">
                  <c:v>31.528030658198901</c:v>
                </c:pt>
                <c:pt idx="20001">
                  <c:v>31.528032439993599</c:v>
                </c:pt>
                <c:pt idx="20002">
                  <c:v>31.528034221788399</c:v>
                </c:pt>
                <c:pt idx="20003">
                  <c:v>31.528036894509501</c:v>
                </c:pt>
                <c:pt idx="20004">
                  <c:v>31.5280409035622</c:v>
                </c:pt>
                <c:pt idx="20005">
                  <c:v>31.528046917112</c:v>
                </c:pt>
                <c:pt idx="20006">
                  <c:v>31.5280529306619</c:v>
                </c:pt>
                <c:pt idx="20007">
                  <c:v>31.5280589442118</c:v>
                </c:pt>
                <c:pt idx="20008">
                  <c:v>31.5280649577616</c:v>
                </c:pt>
                <c:pt idx="20009">
                  <c:v>31.5280709713115</c:v>
                </c:pt>
                <c:pt idx="20010">
                  <c:v>31.5280769848614</c:v>
                </c:pt>
                <c:pt idx="20011">
                  <c:v>31.5280829984112</c:v>
                </c:pt>
                <c:pt idx="20012">
                  <c:v>31.528089012019301</c:v>
                </c:pt>
                <c:pt idx="20013">
                  <c:v>31.528095025569201</c:v>
                </c:pt>
                <c:pt idx="20014">
                  <c:v>31.528101039119001</c:v>
                </c:pt>
                <c:pt idx="20015">
                  <c:v>31.528107052668901</c:v>
                </c:pt>
                <c:pt idx="20016">
                  <c:v>31.528113066218701</c:v>
                </c:pt>
                <c:pt idx="20017">
                  <c:v>31.528119079768601</c:v>
                </c:pt>
                <c:pt idx="20018">
                  <c:v>31.528125093318501</c:v>
                </c:pt>
                <c:pt idx="20019">
                  <c:v>31.528131106868301</c:v>
                </c:pt>
                <c:pt idx="20020">
                  <c:v>31.528137120476401</c:v>
                </c:pt>
                <c:pt idx="20021">
                  <c:v>31.528143134026301</c:v>
                </c:pt>
                <c:pt idx="20022">
                  <c:v>31.528149147576102</c:v>
                </c:pt>
                <c:pt idx="20023">
                  <c:v>31.528155161126001</c:v>
                </c:pt>
                <c:pt idx="20024">
                  <c:v>31.528161174675901</c:v>
                </c:pt>
                <c:pt idx="20025">
                  <c:v>31.528167188225702</c:v>
                </c:pt>
                <c:pt idx="20026">
                  <c:v>31.528173201775601</c:v>
                </c:pt>
                <c:pt idx="20027">
                  <c:v>31.528179215383702</c:v>
                </c:pt>
                <c:pt idx="20028">
                  <c:v>31.5281807187711</c:v>
                </c:pt>
                <c:pt idx="20029">
                  <c:v>31.528182222158598</c:v>
                </c:pt>
                <c:pt idx="20030">
                  <c:v>31.528184477239801</c:v>
                </c:pt>
                <c:pt idx="20031">
                  <c:v>31.5281878598616</c:v>
                </c:pt>
                <c:pt idx="20032">
                  <c:v>31.528191242483398</c:v>
                </c:pt>
                <c:pt idx="20033">
                  <c:v>31.528194625105201</c:v>
                </c:pt>
                <c:pt idx="20034">
                  <c:v>31.528198007726999</c:v>
                </c:pt>
                <c:pt idx="20035">
                  <c:v>31.528201390348801</c:v>
                </c:pt>
                <c:pt idx="20036">
                  <c:v>31.5282047729706</c:v>
                </c:pt>
                <c:pt idx="20037">
                  <c:v>31.528208155592399</c:v>
                </c:pt>
                <c:pt idx="20038">
                  <c:v>31.528211538214201</c:v>
                </c:pt>
                <c:pt idx="20039">
                  <c:v>31.528214920836</c:v>
                </c:pt>
                <c:pt idx="20040">
                  <c:v>31.528219994797801</c:v>
                </c:pt>
                <c:pt idx="20041">
                  <c:v>31.5282250687596</c:v>
                </c:pt>
                <c:pt idx="20042">
                  <c:v>31.528230142663201</c:v>
                </c:pt>
                <c:pt idx="20043">
                  <c:v>31.528235216624999</c:v>
                </c:pt>
                <c:pt idx="20044">
                  <c:v>31.528240290528601</c:v>
                </c:pt>
                <c:pt idx="20045">
                  <c:v>31.528245364490399</c:v>
                </c:pt>
                <c:pt idx="20046">
                  <c:v>31.528250438452201</c:v>
                </c:pt>
                <c:pt idx="20047">
                  <c:v>31.528255512355798</c:v>
                </c:pt>
                <c:pt idx="20048">
                  <c:v>31.5282605863176</c:v>
                </c:pt>
                <c:pt idx="20049">
                  <c:v>31.528265660221201</c:v>
                </c:pt>
                <c:pt idx="20050">
                  <c:v>31.528270734183</c:v>
                </c:pt>
                <c:pt idx="20051">
                  <c:v>31.528275808144802</c:v>
                </c:pt>
                <c:pt idx="20052">
                  <c:v>31.528280882048399</c:v>
                </c:pt>
                <c:pt idx="20053">
                  <c:v>31.528285956010201</c:v>
                </c:pt>
                <c:pt idx="20054">
                  <c:v>31.528291029913799</c:v>
                </c:pt>
                <c:pt idx="20055">
                  <c:v>31.528296103875601</c:v>
                </c:pt>
                <c:pt idx="20056">
                  <c:v>31.528301177837399</c:v>
                </c:pt>
                <c:pt idx="20057">
                  <c:v>31.528306251741</c:v>
                </c:pt>
                <c:pt idx="20058">
                  <c:v>31.528311325702798</c:v>
                </c:pt>
                <c:pt idx="20059">
                  <c:v>31.5283163996064</c:v>
                </c:pt>
                <c:pt idx="20060">
                  <c:v>31.528321473568202</c:v>
                </c:pt>
                <c:pt idx="20061">
                  <c:v>31.52832654753</c:v>
                </c:pt>
                <c:pt idx="20062">
                  <c:v>31.528331621433601</c:v>
                </c:pt>
                <c:pt idx="20063">
                  <c:v>31.528336695395399</c:v>
                </c:pt>
                <c:pt idx="20064">
                  <c:v>31.528341769357201</c:v>
                </c:pt>
                <c:pt idx="20065">
                  <c:v>31.528346843260799</c:v>
                </c:pt>
                <c:pt idx="20066">
                  <c:v>31.528351917222601</c:v>
                </c:pt>
                <c:pt idx="20067">
                  <c:v>31.528356991126198</c:v>
                </c:pt>
                <c:pt idx="20068">
                  <c:v>31.528362065088</c:v>
                </c:pt>
                <c:pt idx="20069">
                  <c:v>31.528367139049799</c:v>
                </c:pt>
                <c:pt idx="20070">
                  <c:v>31.5283722129534</c:v>
                </c:pt>
                <c:pt idx="20071">
                  <c:v>31.528377286915202</c:v>
                </c:pt>
                <c:pt idx="20072">
                  <c:v>31.5283823608187</c:v>
                </c:pt>
                <c:pt idx="20073">
                  <c:v>31.528387434780502</c:v>
                </c:pt>
                <c:pt idx="20074">
                  <c:v>31.5283925087424</c:v>
                </c:pt>
                <c:pt idx="20075">
                  <c:v>31.5283937772037</c:v>
                </c:pt>
                <c:pt idx="20076">
                  <c:v>31.528395045665</c:v>
                </c:pt>
                <c:pt idx="20077">
                  <c:v>31.528396948415299</c:v>
                </c:pt>
                <c:pt idx="20078">
                  <c:v>31.528399802511501</c:v>
                </c:pt>
                <c:pt idx="20079">
                  <c:v>31.5284040836268</c:v>
                </c:pt>
                <c:pt idx="20080">
                  <c:v>31.5284083648002</c:v>
                </c:pt>
                <c:pt idx="20081">
                  <c:v>31.528412645915498</c:v>
                </c:pt>
                <c:pt idx="20082">
                  <c:v>31.528416927030701</c:v>
                </c:pt>
                <c:pt idx="20083">
                  <c:v>31.5284212082042</c:v>
                </c:pt>
                <c:pt idx="20084">
                  <c:v>31.5284254893194</c:v>
                </c:pt>
                <c:pt idx="20085">
                  <c:v>31.528429770434698</c:v>
                </c:pt>
                <c:pt idx="20086">
                  <c:v>31.528434051608201</c:v>
                </c:pt>
                <c:pt idx="20087">
                  <c:v>31.5284383327234</c:v>
                </c:pt>
                <c:pt idx="20088">
                  <c:v>31.5284426138969</c:v>
                </c:pt>
                <c:pt idx="20089">
                  <c:v>31.528446895012099</c:v>
                </c:pt>
                <c:pt idx="20090">
                  <c:v>31.528451176127401</c:v>
                </c:pt>
                <c:pt idx="20091">
                  <c:v>31.528455457300801</c:v>
                </c:pt>
                <c:pt idx="20092">
                  <c:v>31.528459738357899</c:v>
                </c:pt>
                <c:pt idx="20093">
                  <c:v>31.528464019531299</c:v>
                </c:pt>
                <c:pt idx="20094">
                  <c:v>31.528468300704802</c:v>
                </c:pt>
                <c:pt idx="20095">
                  <c:v>31.528472581878301</c:v>
                </c:pt>
                <c:pt idx="20096">
                  <c:v>31.5284768629353</c:v>
                </c:pt>
                <c:pt idx="20097">
                  <c:v>31.5284832846373</c:v>
                </c:pt>
                <c:pt idx="20098">
                  <c:v>31.5284897063393</c:v>
                </c:pt>
                <c:pt idx="20099">
                  <c:v>31.528491311823</c:v>
                </c:pt>
                <c:pt idx="20100">
                  <c:v>31.5284937198739</c:v>
                </c:pt>
                <c:pt idx="20101">
                  <c:v>31.528496128041201</c:v>
                </c:pt>
                <c:pt idx="20102">
                  <c:v>31.528498536208598</c:v>
                </c:pt>
                <c:pt idx="20103">
                  <c:v>31.528500944375899</c:v>
                </c:pt>
                <c:pt idx="20104">
                  <c:v>31.5285033525433</c:v>
                </c:pt>
                <c:pt idx="20105">
                  <c:v>31.5285057605942</c:v>
                </c:pt>
                <c:pt idx="20106">
                  <c:v>31.528508168761601</c:v>
                </c:pt>
                <c:pt idx="20107">
                  <c:v>31.528510576928898</c:v>
                </c:pt>
                <c:pt idx="20108">
                  <c:v>31.528512985096299</c:v>
                </c:pt>
                <c:pt idx="20109">
                  <c:v>31.528515393147199</c:v>
                </c:pt>
                <c:pt idx="20110">
                  <c:v>31.528519005398199</c:v>
                </c:pt>
                <c:pt idx="20111">
                  <c:v>31.528522617649202</c:v>
                </c:pt>
                <c:pt idx="20112">
                  <c:v>31.5285262297838</c:v>
                </c:pt>
                <c:pt idx="20113">
                  <c:v>31.528529842034899</c:v>
                </c:pt>
                <c:pt idx="20114">
                  <c:v>31.528533454169501</c:v>
                </c:pt>
                <c:pt idx="20115">
                  <c:v>31.528537066420501</c:v>
                </c:pt>
                <c:pt idx="20116">
                  <c:v>31.5285424847388</c:v>
                </c:pt>
                <c:pt idx="20117">
                  <c:v>31.528547903057099</c:v>
                </c:pt>
                <c:pt idx="20118">
                  <c:v>31.528553321375501</c:v>
                </c:pt>
                <c:pt idx="20119">
                  <c:v>31.528561448794701</c:v>
                </c:pt>
                <c:pt idx="20120">
                  <c:v>31.528569576330401</c:v>
                </c:pt>
                <c:pt idx="20121">
                  <c:v>31.528571608126999</c:v>
                </c:pt>
                <c:pt idx="20122">
                  <c:v>31.528573640040101</c:v>
                </c:pt>
                <c:pt idx="20123">
                  <c:v>31.528575671953099</c:v>
                </c:pt>
                <c:pt idx="20124">
                  <c:v>31.5285787197062</c:v>
                </c:pt>
                <c:pt idx="20125">
                  <c:v>31.5285832914523</c:v>
                </c:pt>
                <c:pt idx="20126">
                  <c:v>31.528587863081999</c:v>
                </c:pt>
                <c:pt idx="20127">
                  <c:v>31.528592434828099</c:v>
                </c:pt>
                <c:pt idx="20128">
                  <c:v>31.528597006574199</c:v>
                </c:pt>
                <c:pt idx="20129">
                  <c:v>31.528601578203901</c:v>
                </c:pt>
                <c:pt idx="20130">
                  <c:v>31.528606149950001</c:v>
                </c:pt>
                <c:pt idx="20131">
                  <c:v>31.5286107215797</c:v>
                </c:pt>
                <c:pt idx="20132">
                  <c:v>31.528615293325799</c:v>
                </c:pt>
                <c:pt idx="20133">
                  <c:v>31.528616436291401</c:v>
                </c:pt>
                <c:pt idx="20134">
                  <c:v>31.5286175791407</c:v>
                </c:pt>
                <c:pt idx="20135">
                  <c:v>31.528619293589099</c:v>
                </c:pt>
                <c:pt idx="20136">
                  <c:v>31.528621865203601</c:v>
                </c:pt>
                <c:pt idx="20137">
                  <c:v>31.528625722508799</c:v>
                </c:pt>
                <c:pt idx="20138">
                  <c:v>31.528629579930499</c:v>
                </c:pt>
                <c:pt idx="20139">
                  <c:v>31.528633437235801</c:v>
                </c:pt>
                <c:pt idx="20140">
                  <c:v>31.5286372946575</c:v>
                </c:pt>
                <c:pt idx="20141">
                  <c:v>31.528641151962798</c:v>
                </c:pt>
                <c:pt idx="20142">
                  <c:v>31.528645009384402</c:v>
                </c:pt>
                <c:pt idx="20143">
                  <c:v>31.528648866806101</c:v>
                </c:pt>
                <c:pt idx="20144">
                  <c:v>31.528652724111399</c:v>
                </c:pt>
                <c:pt idx="20145">
                  <c:v>31.528656581533099</c:v>
                </c:pt>
                <c:pt idx="20146">
                  <c:v>31.528660438838401</c:v>
                </c:pt>
                <c:pt idx="20147">
                  <c:v>31.528666224912701</c:v>
                </c:pt>
                <c:pt idx="20148">
                  <c:v>31.528672010986998</c:v>
                </c:pt>
                <c:pt idx="20149">
                  <c:v>31.528677797061299</c:v>
                </c:pt>
                <c:pt idx="20150">
                  <c:v>31.528683583135699</c:v>
                </c:pt>
                <c:pt idx="20151">
                  <c:v>31.528689369209999</c:v>
                </c:pt>
                <c:pt idx="20152">
                  <c:v>31.528690815670402</c:v>
                </c:pt>
                <c:pt idx="20153">
                  <c:v>31.528692262247201</c:v>
                </c:pt>
                <c:pt idx="20154">
                  <c:v>31.528694431995898</c:v>
                </c:pt>
                <c:pt idx="20155">
                  <c:v>31.528696601744699</c:v>
                </c:pt>
                <c:pt idx="20156">
                  <c:v>31.528698771493499</c:v>
                </c:pt>
                <c:pt idx="20157">
                  <c:v>31.528702026232999</c:v>
                </c:pt>
                <c:pt idx="20158">
                  <c:v>31.528705280856201</c:v>
                </c:pt>
                <c:pt idx="20159">
                  <c:v>31.5287085354793</c:v>
                </c:pt>
                <c:pt idx="20160">
                  <c:v>31.528711790102498</c:v>
                </c:pt>
                <c:pt idx="20161">
                  <c:v>31.528715044842102</c:v>
                </c:pt>
                <c:pt idx="20162">
                  <c:v>31.528719926834999</c:v>
                </c:pt>
                <c:pt idx="20163">
                  <c:v>31.528724291361801</c:v>
                </c:pt>
                <c:pt idx="20164">
                  <c:v>31.528736791361499</c:v>
                </c:pt>
                <c:pt idx="20165">
                  <c:v>31.528749291361201</c:v>
                </c:pt>
                <c:pt idx="20166">
                  <c:v>31.5287617913636</c:v>
                </c:pt>
                <c:pt idx="20167">
                  <c:v>31.528774291360602</c:v>
                </c:pt>
                <c:pt idx="20168">
                  <c:v>31.528786791364801</c:v>
                </c:pt>
                <c:pt idx="20169">
                  <c:v>31.528799291365399</c:v>
                </c:pt>
                <c:pt idx="20170">
                  <c:v>31.528811791358699</c:v>
                </c:pt>
                <c:pt idx="20171">
                  <c:v>31.528814916360702</c:v>
                </c:pt>
                <c:pt idx="20172">
                  <c:v>31.528818041362602</c:v>
                </c:pt>
                <c:pt idx="20173">
                  <c:v>31.528821166364601</c:v>
                </c:pt>
                <c:pt idx="20174">
                  <c:v>31.5288242913593</c:v>
                </c:pt>
                <c:pt idx="20175">
                  <c:v>31.528827416361299</c:v>
                </c:pt>
                <c:pt idx="20176">
                  <c:v>31.528830541363199</c:v>
                </c:pt>
                <c:pt idx="20177">
                  <c:v>31.528835228862501</c:v>
                </c:pt>
                <c:pt idx="20178">
                  <c:v>31.5288399163619</c:v>
                </c:pt>
                <c:pt idx="20179">
                  <c:v>31.528844603861199</c:v>
                </c:pt>
                <c:pt idx="20180">
                  <c:v>31.528849291367798</c:v>
                </c:pt>
                <c:pt idx="20181">
                  <c:v>31.5288539788598</c:v>
                </c:pt>
                <c:pt idx="20182">
                  <c:v>31.5288586663664</c:v>
                </c:pt>
                <c:pt idx="20183">
                  <c:v>31.528863353858402</c:v>
                </c:pt>
                <c:pt idx="20184">
                  <c:v>31.528868041365001</c:v>
                </c:pt>
                <c:pt idx="20185">
                  <c:v>31.528872728856999</c:v>
                </c:pt>
                <c:pt idx="20186">
                  <c:v>31.528877416363599</c:v>
                </c:pt>
                <c:pt idx="20187">
                  <c:v>31.528878588243899</c:v>
                </c:pt>
                <c:pt idx="20188">
                  <c:v>31.5288797601097</c:v>
                </c:pt>
                <c:pt idx="20189">
                  <c:v>31.528881517922802</c:v>
                </c:pt>
                <c:pt idx="20190">
                  <c:v>31.528884154642501</c:v>
                </c:pt>
                <c:pt idx="20191">
                  <c:v>31.528885143416101</c:v>
                </c:pt>
                <c:pt idx="20192">
                  <c:v>31.5288866265618</c:v>
                </c:pt>
                <c:pt idx="20193">
                  <c:v>31.5288881097221</c:v>
                </c:pt>
                <c:pt idx="20194">
                  <c:v>31.5288895928824</c:v>
                </c:pt>
                <c:pt idx="20195">
                  <c:v>31.528891817608301</c:v>
                </c:pt>
                <c:pt idx="20196">
                  <c:v>31.528895154697199</c:v>
                </c:pt>
                <c:pt idx="20197">
                  <c:v>31.5289001603523</c:v>
                </c:pt>
                <c:pt idx="20198">
                  <c:v>31.528905165992899</c:v>
                </c:pt>
                <c:pt idx="20199">
                  <c:v>31.528910171648</c:v>
                </c:pt>
                <c:pt idx="20200">
                  <c:v>31.528917680116098</c:v>
                </c:pt>
                <c:pt idx="20201">
                  <c:v>31.5289251885842</c:v>
                </c:pt>
                <c:pt idx="20202">
                  <c:v>31.528932697052301</c:v>
                </c:pt>
                <c:pt idx="20203">
                  <c:v>31.528940205520399</c:v>
                </c:pt>
                <c:pt idx="20204">
                  <c:v>31.528942082630198</c:v>
                </c:pt>
                <c:pt idx="20205">
                  <c:v>31.5289439597545</c:v>
                </c:pt>
                <c:pt idx="20206">
                  <c:v>31.528945836864199</c:v>
                </c:pt>
                <c:pt idx="20207">
                  <c:v>31.528948652543399</c:v>
                </c:pt>
                <c:pt idx="20208">
                  <c:v>31.528951468222601</c:v>
                </c:pt>
                <c:pt idx="20209">
                  <c:v>31.5289542839018</c:v>
                </c:pt>
                <c:pt idx="20210">
                  <c:v>31.528957099566401</c:v>
                </c:pt>
                <c:pt idx="20211">
                  <c:v>31.528961323085198</c:v>
                </c:pt>
                <c:pt idx="20212">
                  <c:v>31.528965546603999</c:v>
                </c:pt>
                <c:pt idx="20213">
                  <c:v>31.5289697701227</c:v>
                </c:pt>
                <c:pt idx="20214">
                  <c:v>31.5289739936124</c:v>
                </c:pt>
                <c:pt idx="20215">
                  <c:v>31.528978217131201</c:v>
                </c:pt>
                <c:pt idx="20216">
                  <c:v>31.528982440649902</c:v>
                </c:pt>
                <c:pt idx="20217">
                  <c:v>31.528986664168698</c:v>
                </c:pt>
                <c:pt idx="20218">
                  <c:v>31.528990887687499</c:v>
                </c:pt>
                <c:pt idx="20219">
                  <c:v>31.528995111206299</c:v>
                </c:pt>
                <c:pt idx="20220">
                  <c:v>31.5289993346959</c:v>
                </c:pt>
                <c:pt idx="20221">
                  <c:v>31.529003558214701</c:v>
                </c:pt>
                <c:pt idx="20222">
                  <c:v>31.529007781733501</c:v>
                </c:pt>
                <c:pt idx="20223">
                  <c:v>31.529012005252198</c:v>
                </c:pt>
                <c:pt idx="20224">
                  <c:v>31.529016228770999</c:v>
                </c:pt>
                <c:pt idx="20225">
                  <c:v>31.529020452260699</c:v>
                </c:pt>
                <c:pt idx="20226">
                  <c:v>31.5290246757795</c:v>
                </c:pt>
                <c:pt idx="20227">
                  <c:v>31.529031011072199</c:v>
                </c:pt>
                <c:pt idx="20228">
                  <c:v>31.529037346335802</c:v>
                </c:pt>
                <c:pt idx="20229">
                  <c:v>31.529043681599401</c:v>
                </c:pt>
                <c:pt idx="20230">
                  <c:v>31.529050016863</c:v>
                </c:pt>
                <c:pt idx="20231">
                  <c:v>31.529056352126599</c:v>
                </c:pt>
                <c:pt idx="20232">
                  <c:v>31.529062687419302</c:v>
                </c:pt>
                <c:pt idx="20233">
                  <c:v>31.529069022682901</c:v>
                </c:pt>
                <c:pt idx="20234">
                  <c:v>31.5290753579465</c:v>
                </c:pt>
                <c:pt idx="20235">
                  <c:v>31.529081693210099</c:v>
                </c:pt>
                <c:pt idx="20236">
                  <c:v>31.529088028502802</c:v>
                </c:pt>
                <c:pt idx="20237">
                  <c:v>31.529094363766401</c:v>
                </c:pt>
                <c:pt idx="20238">
                  <c:v>31.52910069903</c:v>
                </c:pt>
                <c:pt idx="20239">
                  <c:v>31.529107034293698</c:v>
                </c:pt>
                <c:pt idx="20240">
                  <c:v>31.529113369586401</c:v>
                </c:pt>
                <c:pt idx="20241">
                  <c:v>31.52911970485</c:v>
                </c:pt>
                <c:pt idx="20242">
                  <c:v>31.529126040113599</c:v>
                </c:pt>
                <c:pt idx="20243">
                  <c:v>31.529132375377198</c:v>
                </c:pt>
                <c:pt idx="20244">
                  <c:v>31.529138710640801</c:v>
                </c:pt>
                <c:pt idx="20245">
                  <c:v>31.5291450459335</c:v>
                </c:pt>
                <c:pt idx="20246">
                  <c:v>31.529151381197099</c:v>
                </c:pt>
                <c:pt idx="20247">
                  <c:v>31.529157716460698</c:v>
                </c:pt>
                <c:pt idx="20248">
                  <c:v>31.529164051724301</c:v>
                </c:pt>
                <c:pt idx="20249">
                  <c:v>31.529170387017</c:v>
                </c:pt>
                <c:pt idx="20250">
                  <c:v>31.529176722280599</c:v>
                </c:pt>
                <c:pt idx="20251">
                  <c:v>31.529183057544198</c:v>
                </c:pt>
                <c:pt idx="20252">
                  <c:v>31.529189392807801</c:v>
                </c:pt>
                <c:pt idx="20253">
                  <c:v>31.5291957281006</c:v>
                </c:pt>
                <c:pt idx="20254">
                  <c:v>31.529202063364199</c:v>
                </c:pt>
                <c:pt idx="20255">
                  <c:v>31.529208398627802</c:v>
                </c:pt>
                <c:pt idx="20256">
                  <c:v>31.529214733920501</c:v>
                </c:pt>
                <c:pt idx="20257">
                  <c:v>31.5292210691841</c:v>
                </c:pt>
                <c:pt idx="20258">
                  <c:v>31.529227404447699</c:v>
                </c:pt>
                <c:pt idx="20259">
                  <c:v>31.529233739711302</c:v>
                </c:pt>
                <c:pt idx="20260">
                  <c:v>31.529240074974901</c:v>
                </c:pt>
                <c:pt idx="20261">
                  <c:v>31.5292464102385</c:v>
                </c:pt>
                <c:pt idx="20262">
                  <c:v>31.529252745502099</c:v>
                </c:pt>
                <c:pt idx="20263">
                  <c:v>31.529259080765701</c:v>
                </c:pt>
                <c:pt idx="20264">
                  <c:v>31.529265416087501</c:v>
                </c:pt>
                <c:pt idx="20265">
                  <c:v>31.5292717513511</c:v>
                </c:pt>
                <c:pt idx="20266">
                  <c:v>31.529278086614699</c:v>
                </c:pt>
                <c:pt idx="20267">
                  <c:v>31.529284421878401</c:v>
                </c:pt>
                <c:pt idx="20268">
                  <c:v>31.529290757142</c:v>
                </c:pt>
                <c:pt idx="20269">
                  <c:v>31.529297092405599</c:v>
                </c:pt>
                <c:pt idx="20270">
                  <c:v>31.529303427669198</c:v>
                </c:pt>
                <c:pt idx="20271">
                  <c:v>31.529309762932801</c:v>
                </c:pt>
                <c:pt idx="20272">
                  <c:v>31.529316098254601</c:v>
                </c:pt>
                <c:pt idx="20273">
                  <c:v>31.5293224335182</c:v>
                </c:pt>
                <c:pt idx="20274">
                  <c:v>31.529328768781799</c:v>
                </c:pt>
                <c:pt idx="20275">
                  <c:v>31.529335104045401</c:v>
                </c:pt>
                <c:pt idx="20276">
                  <c:v>31.529341439309</c:v>
                </c:pt>
                <c:pt idx="20277">
                  <c:v>31.529347774572599</c:v>
                </c:pt>
                <c:pt idx="20278">
                  <c:v>31.529354109836198</c:v>
                </c:pt>
                <c:pt idx="20279">
                  <c:v>31.529360445099801</c:v>
                </c:pt>
                <c:pt idx="20280">
                  <c:v>31.5293667803634</c:v>
                </c:pt>
                <c:pt idx="20281">
                  <c:v>31.529373115685299</c:v>
                </c:pt>
                <c:pt idx="20282">
                  <c:v>31.529379450948898</c:v>
                </c:pt>
                <c:pt idx="20283">
                  <c:v>31.529385786212501</c:v>
                </c:pt>
                <c:pt idx="20284">
                  <c:v>31.5293921214761</c:v>
                </c:pt>
                <c:pt idx="20285">
                  <c:v>31.529398456739699</c:v>
                </c:pt>
                <c:pt idx="20286">
                  <c:v>31.529404792003302</c:v>
                </c:pt>
                <c:pt idx="20287">
                  <c:v>31.529411127266901</c:v>
                </c:pt>
                <c:pt idx="20288">
                  <c:v>31.5294174625305</c:v>
                </c:pt>
                <c:pt idx="20289">
                  <c:v>31.529423797852299</c:v>
                </c:pt>
                <c:pt idx="20290">
                  <c:v>31.529430133115898</c:v>
                </c:pt>
                <c:pt idx="20291">
                  <c:v>31.529431716888201</c:v>
                </c:pt>
                <c:pt idx="20292">
                  <c:v>31.529433300718601</c:v>
                </c:pt>
                <c:pt idx="20293">
                  <c:v>31.529435676464299</c:v>
                </c:pt>
                <c:pt idx="20294">
                  <c:v>31.529439240053701</c:v>
                </c:pt>
                <c:pt idx="20295">
                  <c:v>31.5294428036431</c:v>
                </c:pt>
                <c:pt idx="20296">
                  <c:v>31.529446367232499</c:v>
                </c:pt>
                <c:pt idx="20297">
                  <c:v>31.529449930822</c:v>
                </c:pt>
                <c:pt idx="20298">
                  <c:v>31.529453494411399</c:v>
                </c:pt>
                <c:pt idx="20299">
                  <c:v>31.529457058000801</c:v>
                </c:pt>
                <c:pt idx="20300">
                  <c:v>31.5294606215902</c:v>
                </c:pt>
                <c:pt idx="20301">
                  <c:v>31.529464185179599</c:v>
                </c:pt>
                <c:pt idx="20302">
                  <c:v>31.529469530563802</c:v>
                </c:pt>
                <c:pt idx="20303">
                  <c:v>31.529477548610799</c:v>
                </c:pt>
                <c:pt idx="20304">
                  <c:v>31.529485566716101</c:v>
                </c:pt>
                <c:pt idx="20305">
                  <c:v>31.529493584763198</c:v>
                </c:pt>
                <c:pt idx="20306">
                  <c:v>31.5295016028685</c:v>
                </c:pt>
                <c:pt idx="20307">
                  <c:v>31.529509620915601</c:v>
                </c:pt>
                <c:pt idx="20308">
                  <c:v>31.529517639020899</c:v>
                </c:pt>
                <c:pt idx="20309">
                  <c:v>31.529525657068</c:v>
                </c:pt>
                <c:pt idx="20310">
                  <c:v>31.529533675173202</c:v>
                </c:pt>
                <c:pt idx="20311">
                  <c:v>31.529541693220299</c:v>
                </c:pt>
                <c:pt idx="20312">
                  <c:v>31.5295497113256</c:v>
                </c:pt>
                <c:pt idx="20313">
                  <c:v>31.529557729372701</c:v>
                </c:pt>
                <c:pt idx="20314">
                  <c:v>31.529565747477999</c:v>
                </c:pt>
                <c:pt idx="20315">
                  <c:v>31.5295737655251</c:v>
                </c:pt>
                <c:pt idx="20316">
                  <c:v>31.529581783630402</c:v>
                </c:pt>
                <c:pt idx="20317">
                  <c:v>31.529589801677499</c:v>
                </c:pt>
                <c:pt idx="20318">
                  <c:v>31.529597819782701</c:v>
                </c:pt>
                <c:pt idx="20319">
                  <c:v>31.529605837887999</c:v>
                </c:pt>
                <c:pt idx="20320">
                  <c:v>31.5296138559351</c:v>
                </c:pt>
                <c:pt idx="20321">
                  <c:v>31.529621874040402</c:v>
                </c:pt>
                <c:pt idx="20322">
                  <c:v>31.529629892087499</c:v>
                </c:pt>
                <c:pt idx="20323">
                  <c:v>31.5296379101928</c:v>
                </c:pt>
                <c:pt idx="20324">
                  <c:v>31.529645928239901</c:v>
                </c:pt>
                <c:pt idx="20325">
                  <c:v>31.529653946345199</c:v>
                </c:pt>
                <c:pt idx="20326">
                  <c:v>31.529661964392201</c:v>
                </c:pt>
                <c:pt idx="20327">
                  <c:v>31.529669982497499</c:v>
                </c:pt>
                <c:pt idx="20328">
                  <c:v>31.5296780005446</c:v>
                </c:pt>
                <c:pt idx="20329">
                  <c:v>31.529686018649901</c:v>
                </c:pt>
                <c:pt idx="20330">
                  <c:v>31.529688023147099</c:v>
                </c:pt>
                <c:pt idx="20331">
                  <c:v>31.5296900276443</c:v>
                </c:pt>
                <c:pt idx="20332">
                  <c:v>31.5296907793381</c:v>
                </c:pt>
                <c:pt idx="20333">
                  <c:v>31.5296919068787</c:v>
                </c:pt>
                <c:pt idx="20334">
                  <c:v>31.529693598218699</c:v>
                </c:pt>
                <c:pt idx="20335">
                  <c:v>31.529695289500498</c:v>
                </c:pt>
                <c:pt idx="20336">
                  <c:v>31.529696980840502</c:v>
                </c:pt>
                <c:pt idx="20337">
                  <c:v>31.529699517821399</c:v>
                </c:pt>
                <c:pt idx="20338">
                  <c:v>31.5297033232636</c:v>
                </c:pt>
                <c:pt idx="20339">
                  <c:v>31.529707128764102</c:v>
                </c:pt>
                <c:pt idx="20340">
                  <c:v>31.529710934148099</c:v>
                </c:pt>
                <c:pt idx="20341">
                  <c:v>31.5297147396486</c:v>
                </c:pt>
                <c:pt idx="20342">
                  <c:v>31.529718545032601</c:v>
                </c:pt>
                <c:pt idx="20343">
                  <c:v>31.529722350533099</c:v>
                </c:pt>
                <c:pt idx="20344">
                  <c:v>31.529726156033501</c:v>
                </c:pt>
                <c:pt idx="20345">
                  <c:v>31.529729961417601</c:v>
                </c:pt>
                <c:pt idx="20346">
                  <c:v>31.529735669610002</c:v>
                </c:pt>
                <c:pt idx="20347">
                  <c:v>31.529741377802502</c:v>
                </c:pt>
                <c:pt idx="20348">
                  <c:v>31.529747085995002</c:v>
                </c:pt>
                <c:pt idx="20349">
                  <c:v>31.529752794187502</c:v>
                </c:pt>
                <c:pt idx="20350">
                  <c:v>31.529758502379899</c:v>
                </c:pt>
                <c:pt idx="20351">
                  <c:v>31.529764210572399</c:v>
                </c:pt>
                <c:pt idx="20352">
                  <c:v>31.529769918764899</c:v>
                </c:pt>
                <c:pt idx="20353">
                  <c:v>31.529775626841001</c:v>
                </c:pt>
                <c:pt idx="20354">
                  <c:v>31.529781335033402</c:v>
                </c:pt>
                <c:pt idx="20355">
                  <c:v>31.529787043225902</c:v>
                </c:pt>
                <c:pt idx="20356">
                  <c:v>31.529792751418402</c:v>
                </c:pt>
                <c:pt idx="20357">
                  <c:v>31.529798459610902</c:v>
                </c:pt>
                <c:pt idx="20358">
                  <c:v>31.529804167803299</c:v>
                </c:pt>
                <c:pt idx="20359">
                  <c:v>31.529809875995799</c:v>
                </c:pt>
                <c:pt idx="20360">
                  <c:v>31.529815584188299</c:v>
                </c:pt>
                <c:pt idx="20361">
                  <c:v>31.529821292380799</c:v>
                </c:pt>
                <c:pt idx="20362">
                  <c:v>31.529827000573199</c:v>
                </c:pt>
                <c:pt idx="20363">
                  <c:v>31.529832708765699</c:v>
                </c:pt>
                <c:pt idx="20364">
                  <c:v>31.529838416841802</c:v>
                </c:pt>
                <c:pt idx="20365">
                  <c:v>31.529844125034199</c:v>
                </c:pt>
                <c:pt idx="20366">
                  <c:v>31.529849833226699</c:v>
                </c:pt>
                <c:pt idx="20367">
                  <c:v>31.529855541419199</c:v>
                </c:pt>
                <c:pt idx="20368">
                  <c:v>31.529861249611699</c:v>
                </c:pt>
                <c:pt idx="20369">
                  <c:v>31.529866957804099</c:v>
                </c:pt>
                <c:pt idx="20370">
                  <c:v>31.529872665996599</c:v>
                </c:pt>
                <c:pt idx="20371">
                  <c:v>31.529878374189099</c:v>
                </c:pt>
                <c:pt idx="20372">
                  <c:v>31.529884082381599</c:v>
                </c:pt>
                <c:pt idx="20373">
                  <c:v>31.529889790574</c:v>
                </c:pt>
                <c:pt idx="20374">
                  <c:v>31.529895498650099</c:v>
                </c:pt>
                <c:pt idx="20375">
                  <c:v>31.529901206842599</c:v>
                </c:pt>
                <c:pt idx="20376">
                  <c:v>31.529906915035099</c:v>
                </c:pt>
                <c:pt idx="20377">
                  <c:v>31.529912623227499</c:v>
                </c:pt>
                <c:pt idx="20378">
                  <c:v>31.529918331419999</c:v>
                </c:pt>
                <c:pt idx="20379">
                  <c:v>31.529924039612499</c:v>
                </c:pt>
                <c:pt idx="20380">
                  <c:v>31.529929747804999</c:v>
                </c:pt>
                <c:pt idx="20381">
                  <c:v>31.5299354559974</c:v>
                </c:pt>
                <c:pt idx="20382">
                  <c:v>31.5299411641899</c:v>
                </c:pt>
                <c:pt idx="20383">
                  <c:v>31.5299468723824</c:v>
                </c:pt>
                <c:pt idx="20384">
                  <c:v>31.5299525805749</c:v>
                </c:pt>
                <c:pt idx="20385">
                  <c:v>31.529958288650899</c:v>
                </c:pt>
                <c:pt idx="20386">
                  <c:v>31.529963996843399</c:v>
                </c:pt>
                <c:pt idx="20387">
                  <c:v>31.529969705035899</c:v>
                </c:pt>
                <c:pt idx="20388">
                  <c:v>31.5299742913339</c:v>
                </c:pt>
                <c:pt idx="20389">
                  <c:v>31.5312242913059</c:v>
                </c:pt>
                <c:pt idx="20390">
                  <c:v>31.532474291278</c:v>
                </c:pt>
                <c:pt idx="20391">
                  <c:v>31.533824291313</c:v>
                </c:pt>
                <c:pt idx="20392">
                  <c:v>31.535074291285099</c:v>
                </c:pt>
                <c:pt idx="20393">
                  <c:v>31.536324291257099</c:v>
                </c:pt>
                <c:pt idx="20394">
                  <c:v>31.537574291229198</c:v>
                </c:pt>
                <c:pt idx="20395">
                  <c:v>31.5375867912289</c:v>
                </c:pt>
                <c:pt idx="20396">
                  <c:v>31.537599291228599</c:v>
                </c:pt>
                <c:pt idx="20397">
                  <c:v>31.537611791231001</c:v>
                </c:pt>
                <c:pt idx="20398">
                  <c:v>31.5376242912279</c:v>
                </c:pt>
                <c:pt idx="20399">
                  <c:v>31.537636791232199</c:v>
                </c:pt>
                <c:pt idx="20400">
                  <c:v>31.5376492912328</c:v>
                </c:pt>
                <c:pt idx="20401">
                  <c:v>31.5376617912261</c:v>
                </c:pt>
                <c:pt idx="20402">
                  <c:v>31.537674291226701</c:v>
                </c:pt>
                <c:pt idx="20403">
                  <c:v>31.537686791227301</c:v>
                </c:pt>
                <c:pt idx="20404">
                  <c:v>31.5376992912351</c:v>
                </c:pt>
                <c:pt idx="20405">
                  <c:v>31.537711791228499</c:v>
                </c:pt>
                <c:pt idx="20406">
                  <c:v>31.537724291236302</c:v>
                </c:pt>
                <c:pt idx="20407">
                  <c:v>31.537736791229602</c:v>
                </c:pt>
                <c:pt idx="20408">
                  <c:v>31.537749291223001</c:v>
                </c:pt>
                <c:pt idx="20409">
                  <c:v>31.537752416232198</c:v>
                </c:pt>
                <c:pt idx="20410">
                  <c:v>31.5377555412269</c:v>
                </c:pt>
                <c:pt idx="20411">
                  <c:v>31.5377602287335</c:v>
                </c:pt>
                <c:pt idx="20412">
                  <c:v>31.537767259986101</c:v>
                </c:pt>
                <c:pt idx="20413">
                  <c:v>31.5377742912241</c:v>
                </c:pt>
                <c:pt idx="20414">
                  <c:v>31.5377813224768</c:v>
                </c:pt>
                <c:pt idx="20415">
                  <c:v>31.5377883537294</c:v>
                </c:pt>
                <c:pt idx="20416">
                  <c:v>31.537795384982001</c:v>
                </c:pt>
                <c:pt idx="20417">
                  <c:v>31.537802416234602</c:v>
                </c:pt>
                <c:pt idx="20418">
                  <c:v>31.537809447472601</c:v>
                </c:pt>
                <c:pt idx="20419">
                  <c:v>31.537816478725201</c:v>
                </c:pt>
                <c:pt idx="20420">
                  <c:v>31.537823509977802</c:v>
                </c:pt>
                <c:pt idx="20421">
                  <c:v>31.537830541230498</c:v>
                </c:pt>
                <c:pt idx="20422">
                  <c:v>31.537837572483099</c:v>
                </c:pt>
                <c:pt idx="20423">
                  <c:v>31.537844603735699</c:v>
                </c:pt>
                <c:pt idx="20424">
                  <c:v>31.5378516349883</c:v>
                </c:pt>
                <c:pt idx="20425">
                  <c:v>31.537853392801399</c:v>
                </c:pt>
                <c:pt idx="20426">
                  <c:v>31.5378551506146</c:v>
                </c:pt>
                <c:pt idx="20427">
                  <c:v>31.5378577873343</c:v>
                </c:pt>
                <c:pt idx="20428">
                  <c:v>31.5378617423994</c:v>
                </c:pt>
                <c:pt idx="20429">
                  <c:v>31.537867675011501</c:v>
                </c:pt>
                <c:pt idx="20430">
                  <c:v>31.537873607623599</c:v>
                </c:pt>
                <c:pt idx="20431">
                  <c:v>31.5378795402648</c:v>
                </c:pt>
                <c:pt idx="20432">
                  <c:v>31.537885472876901</c:v>
                </c:pt>
                <c:pt idx="20433">
                  <c:v>31.537891405488999</c:v>
                </c:pt>
                <c:pt idx="20434">
                  <c:v>31.5378973381011</c:v>
                </c:pt>
                <c:pt idx="20435">
                  <c:v>31.537903270713201</c:v>
                </c:pt>
                <c:pt idx="20436">
                  <c:v>31.537904753873502</c:v>
                </c:pt>
                <c:pt idx="20437">
                  <c:v>31.537906237033798</c:v>
                </c:pt>
                <c:pt idx="20438">
                  <c:v>31.537908461759798</c:v>
                </c:pt>
                <c:pt idx="20439">
                  <c:v>31.537910686485699</c:v>
                </c:pt>
                <c:pt idx="20440">
                  <c:v>31.537912911211599</c:v>
                </c:pt>
                <c:pt idx="20441">
                  <c:v>31.537916248315</c:v>
                </c:pt>
                <c:pt idx="20442">
                  <c:v>31.537921253970101</c:v>
                </c:pt>
                <c:pt idx="20443">
                  <c:v>31.537926259625198</c:v>
                </c:pt>
                <c:pt idx="20444">
                  <c:v>31.537931265251199</c:v>
                </c:pt>
                <c:pt idx="20445">
                  <c:v>31.5379362709063</c:v>
                </c:pt>
                <c:pt idx="20446">
                  <c:v>31.537941276561401</c:v>
                </c:pt>
                <c:pt idx="20447">
                  <c:v>31.537946282187399</c:v>
                </c:pt>
                <c:pt idx="20448">
                  <c:v>31.5379512878425</c:v>
                </c:pt>
                <c:pt idx="20449">
                  <c:v>31.5379562934977</c:v>
                </c:pt>
                <c:pt idx="20450">
                  <c:v>31.537961299123701</c:v>
                </c:pt>
                <c:pt idx="20451">
                  <c:v>31.537966304778799</c:v>
                </c:pt>
                <c:pt idx="20452">
                  <c:v>31.5379713104339</c:v>
                </c:pt>
                <c:pt idx="20453">
                  <c:v>31.5379763160599</c:v>
                </c:pt>
                <c:pt idx="20454">
                  <c:v>31.537981321715002</c:v>
                </c:pt>
                <c:pt idx="20455">
                  <c:v>31.537986327370099</c:v>
                </c:pt>
                <c:pt idx="20456">
                  <c:v>31.5379913329961</c:v>
                </c:pt>
                <c:pt idx="20457">
                  <c:v>31.537996338651201</c:v>
                </c:pt>
                <c:pt idx="20458">
                  <c:v>31.538001344306299</c:v>
                </c:pt>
                <c:pt idx="20459">
                  <c:v>31.538006349932399</c:v>
                </c:pt>
                <c:pt idx="20460">
                  <c:v>31.5380113555875</c:v>
                </c:pt>
                <c:pt idx="20461">
                  <c:v>31.538016361242601</c:v>
                </c:pt>
                <c:pt idx="20462">
                  <c:v>31.538021366868598</c:v>
                </c:pt>
                <c:pt idx="20463">
                  <c:v>31.538026372523699</c:v>
                </c:pt>
                <c:pt idx="20464">
                  <c:v>31.538027623930201</c:v>
                </c:pt>
                <c:pt idx="20465">
                  <c:v>31.5380288753367</c:v>
                </c:pt>
                <c:pt idx="20466">
                  <c:v>31.538030752475599</c:v>
                </c:pt>
                <c:pt idx="20467">
                  <c:v>31.538032629585299</c:v>
                </c:pt>
                <c:pt idx="20468">
                  <c:v>31.538034506695102</c:v>
                </c:pt>
                <c:pt idx="20469">
                  <c:v>31.538036383833902</c:v>
                </c:pt>
                <c:pt idx="20470">
                  <c:v>31.538039199484</c:v>
                </c:pt>
                <c:pt idx="20471">
                  <c:v>31.538043423002801</c:v>
                </c:pt>
                <c:pt idx="20472">
                  <c:v>31.538047646521498</c:v>
                </c:pt>
                <c:pt idx="20473">
                  <c:v>31.538051870040299</c:v>
                </c:pt>
                <c:pt idx="20474">
                  <c:v>31.538056093559099</c:v>
                </c:pt>
                <c:pt idx="20475">
                  <c:v>31.538060317048799</c:v>
                </c:pt>
                <c:pt idx="20476">
                  <c:v>31.538064540596601</c:v>
                </c:pt>
                <c:pt idx="20477">
                  <c:v>31.538068764086301</c:v>
                </c:pt>
                <c:pt idx="20478">
                  <c:v>31.538072987576001</c:v>
                </c:pt>
                <c:pt idx="20479">
                  <c:v>31.538077211123799</c:v>
                </c:pt>
                <c:pt idx="20480">
                  <c:v>31.538081434613499</c:v>
                </c:pt>
                <c:pt idx="20481">
                  <c:v>31.5380856581614</c:v>
                </c:pt>
                <c:pt idx="20482">
                  <c:v>31.5380898816511</c:v>
                </c:pt>
                <c:pt idx="20483">
                  <c:v>31.538094105198901</c:v>
                </c:pt>
                <c:pt idx="20484">
                  <c:v>31.538098328688601</c:v>
                </c:pt>
                <c:pt idx="20485">
                  <c:v>31.538102552178302</c:v>
                </c:pt>
                <c:pt idx="20486">
                  <c:v>31.538106775726099</c:v>
                </c:pt>
                <c:pt idx="20487">
                  <c:v>31.5381109992158</c:v>
                </c:pt>
                <c:pt idx="20488">
                  <c:v>31.5381152227637</c:v>
                </c:pt>
                <c:pt idx="20489">
                  <c:v>31.5381194462534</c:v>
                </c:pt>
                <c:pt idx="20490">
                  <c:v>31.538123669743001</c:v>
                </c:pt>
                <c:pt idx="20491">
                  <c:v>31.538127893290898</c:v>
                </c:pt>
                <c:pt idx="20492">
                  <c:v>31.538132116780599</c:v>
                </c:pt>
                <c:pt idx="20493">
                  <c:v>31.5381363403284</c:v>
                </c:pt>
                <c:pt idx="20494">
                  <c:v>31.5381405638181</c:v>
                </c:pt>
                <c:pt idx="20495">
                  <c:v>31.5381447873078</c:v>
                </c:pt>
                <c:pt idx="20496">
                  <c:v>31.538149010855701</c:v>
                </c:pt>
                <c:pt idx="20497">
                  <c:v>31.538153234345302</c:v>
                </c:pt>
                <c:pt idx="20498">
                  <c:v>31.538157457893199</c:v>
                </c:pt>
                <c:pt idx="20499">
                  <c:v>31.538161681382899</c:v>
                </c:pt>
                <c:pt idx="20500">
                  <c:v>31.5381659049307</c:v>
                </c:pt>
                <c:pt idx="20501">
                  <c:v>31.538170128420401</c:v>
                </c:pt>
                <c:pt idx="20502">
                  <c:v>31.538174351910101</c:v>
                </c:pt>
                <c:pt idx="20503">
                  <c:v>31.538178575458002</c:v>
                </c:pt>
                <c:pt idx="20504">
                  <c:v>31.538182798947599</c:v>
                </c:pt>
                <c:pt idx="20505">
                  <c:v>31.538187022495499</c:v>
                </c:pt>
                <c:pt idx="20506">
                  <c:v>31.5381912459852</c:v>
                </c:pt>
                <c:pt idx="20507">
                  <c:v>31.5381954694748</c:v>
                </c:pt>
                <c:pt idx="20508">
                  <c:v>31.538199693022701</c:v>
                </c:pt>
                <c:pt idx="20509">
                  <c:v>31.538203916512401</c:v>
                </c:pt>
                <c:pt idx="20510">
                  <c:v>31.538208140060298</c:v>
                </c:pt>
                <c:pt idx="20511">
                  <c:v>31.538214475323901</c:v>
                </c:pt>
                <c:pt idx="20512">
                  <c:v>31.538216059154301</c:v>
                </c:pt>
                <c:pt idx="20513">
                  <c:v>31.5382176429266</c:v>
                </c:pt>
                <c:pt idx="20514">
                  <c:v>31.538219226757001</c:v>
                </c:pt>
                <c:pt idx="20515">
                  <c:v>31.5382208105875</c:v>
                </c:pt>
                <c:pt idx="20516">
                  <c:v>31.538223186333099</c:v>
                </c:pt>
                <c:pt idx="20517">
                  <c:v>31.5382267499226</c:v>
                </c:pt>
                <c:pt idx="20518">
                  <c:v>31.538228086254001</c:v>
                </c:pt>
                <c:pt idx="20519">
                  <c:v>31.538230090751298</c:v>
                </c:pt>
                <c:pt idx="20520">
                  <c:v>31.538233097526199</c:v>
                </c:pt>
                <c:pt idx="20521">
                  <c:v>31.538236104301099</c:v>
                </c:pt>
                <c:pt idx="20522">
                  <c:v>31.538239111076098</c:v>
                </c:pt>
                <c:pt idx="20523">
                  <c:v>31.538242117850999</c:v>
                </c:pt>
                <c:pt idx="20524">
                  <c:v>31.538245124684099</c:v>
                </c:pt>
                <c:pt idx="20525">
                  <c:v>31.538248131459099</c:v>
                </c:pt>
                <c:pt idx="20526">
                  <c:v>31.538251138233999</c:v>
                </c:pt>
                <c:pt idx="20527">
                  <c:v>31.538255648396401</c:v>
                </c:pt>
                <c:pt idx="20528">
                  <c:v>31.538262413639998</c:v>
                </c:pt>
                <c:pt idx="20529">
                  <c:v>31.538269178883599</c:v>
                </c:pt>
                <c:pt idx="20530">
                  <c:v>31.5382759441272</c:v>
                </c:pt>
                <c:pt idx="20531">
                  <c:v>31.5382776354672</c:v>
                </c:pt>
                <c:pt idx="20532">
                  <c:v>31.538280172448101</c:v>
                </c:pt>
                <c:pt idx="20533">
                  <c:v>31.538282709370801</c:v>
                </c:pt>
                <c:pt idx="20534">
                  <c:v>31.538285246351698</c:v>
                </c:pt>
                <c:pt idx="20535">
                  <c:v>31.538287783332599</c:v>
                </c:pt>
                <c:pt idx="20536">
                  <c:v>31.5382903203135</c:v>
                </c:pt>
                <c:pt idx="20537">
                  <c:v>31.538294125755701</c:v>
                </c:pt>
                <c:pt idx="20538">
                  <c:v>31.538297931197999</c:v>
                </c:pt>
                <c:pt idx="20539">
                  <c:v>31.5383017366402</c:v>
                </c:pt>
                <c:pt idx="20540">
                  <c:v>31.538305542140701</c:v>
                </c:pt>
                <c:pt idx="20541">
                  <c:v>31.538309347582899</c:v>
                </c:pt>
                <c:pt idx="20542">
                  <c:v>31.5383131530252</c:v>
                </c:pt>
                <c:pt idx="20543">
                  <c:v>31.538316958467401</c:v>
                </c:pt>
                <c:pt idx="20544">
                  <c:v>31.538320763909699</c:v>
                </c:pt>
                <c:pt idx="20545">
                  <c:v>31.538324569410101</c:v>
                </c:pt>
                <c:pt idx="20546">
                  <c:v>31.538328374852401</c:v>
                </c:pt>
                <c:pt idx="20547">
                  <c:v>31.538332180294599</c:v>
                </c:pt>
                <c:pt idx="20548">
                  <c:v>31.538333131640599</c:v>
                </c:pt>
                <c:pt idx="20549">
                  <c:v>31.538334558717899</c:v>
                </c:pt>
                <c:pt idx="20550">
                  <c:v>31.5383366992464</c:v>
                </c:pt>
                <c:pt idx="20551">
                  <c:v>31.538339910097399</c:v>
                </c:pt>
                <c:pt idx="20552">
                  <c:v>31.538341114181002</c:v>
                </c:pt>
                <c:pt idx="20553">
                  <c:v>31.538342920306601</c:v>
                </c:pt>
                <c:pt idx="20554">
                  <c:v>31.5383447263739</c:v>
                </c:pt>
                <c:pt idx="20555">
                  <c:v>31.5383465324994</c:v>
                </c:pt>
                <c:pt idx="20556">
                  <c:v>31.5383483386249</c:v>
                </c:pt>
                <c:pt idx="20557">
                  <c:v>31.538351047784001</c:v>
                </c:pt>
                <c:pt idx="20558">
                  <c:v>31.538353756943199</c:v>
                </c:pt>
                <c:pt idx="20559">
                  <c:v>31.5383564661024</c:v>
                </c:pt>
                <c:pt idx="20560">
                  <c:v>31.538359175261501</c:v>
                </c:pt>
                <c:pt idx="20561">
                  <c:v>31.538361884420699</c:v>
                </c:pt>
                <c:pt idx="20562">
                  <c:v>31.538365948130298</c:v>
                </c:pt>
                <c:pt idx="20563">
                  <c:v>31.538370011840001</c:v>
                </c:pt>
                <c:pt idx="20564">
                  <c:v>31.538374075607798</c:v>
                </c:pt>
                <c:pt idx="20565">
                  <c:v>31.538378139317501</c:v>
                </c:pt>
                <c:pt idx="20566">
                  <c:v>31.538382203085298</c:v>
                </c:pt>
                <c:pt idx="20567">
                  <c:v>31.538386266794902</c:v>
                </c:pt>
                <c:pt idx="20568">
                  <c:v>31.538390330562802</c:v>
                </c:pt>
                <c:pt idx="20569">
                  <c:v>31.538394394272402</c:v>
                </c:pt>
                <c:pt idx="20570">
                  <c:v>31.538398457982101</c:v>
                </c:pt>
                <c:pt idx="20571">
                  <c:v>31.538402521749902</c:v>
                </c:pt>
                <c:pt idx="20572">
                  <c:v>31.538406585459501</c:v>
                </c:pt>
                <c:pt idx="20573">
                  <c:v>31.538410649227401</c:v>
                </c:pt>
                <c:pt idx="20574">
                  <c:v>31.538414712937001</c:v>
                </c:pt>
                <c:pt idx="20575">
                  <c:v>31.538418776704901</c:v>
                </c:pt>
                <c:pt idx="20576">
                  <c:v>31.538422840414501</c:v>
                </c:pt>
                <c:pt idx="20577">
                  <c:v>31.538426904124201</c:v>
                </c:pt>
                <c:pt idx="20578">
                  <c:v>31.538430967892001</c:v>
                </c:pt>
                <c:pt idx="20579">
                  <c:v>31.538435031601601</c:v>
                </c:pt>
                <c:pt idx="20580">
                  <c:v>31.538439095369501</c:v>
                </c:pt>
                <c:pt idx="20581">
                  <c:v>31.538443159079101</c:v>
                </c:pt>
                <c:pt idx="20582">
                  <c:v>31.538447222847001</c:v>
                </c:pt>
                <c:pt idx="20583">
                  <c:v>31.538451286556601</c:v>
                </c:pt>
                <c:pt idx="20584">
                  <c:v>31.5384553502663</c:v>
                </c:pt>
                <c:pt idx="20585">
                  <c:v>31.538461445888899</c:v>
                </c:pt>
                <c:pt idx="20586">
                  <c:v>31.538467541511601</c:v>
                </c:pt>
                <c:pt idx="20587">
                  <c:v>31.538469065388199</c:v>
                </c:pt>
                <c:pt idx="20588">
                  <c:v>31.538470589322898</c:v>
                </c:pt>
                <c:pt idx="20589">
                  <c:v>31.538472875137799</c:v>
                </c:pt>
                <c:pt idx="20590">
                  <c:v>31.538476303918198</c:v>
                </c:pt>
                <c:pt idx="20591">
                  <c:v>31.538481447088898</c:v>
                </c:pt>
                <c:pt idx="20592">
                  <c:v>31.5384891618159</c:v>
                </c:pt>
                <c:pt idx="20593">
                  <c:v>31.538496876601101</c:v>
                </c:pt>
                <c:pt idx="20594">
                  <c:v>31.538504591328</c:v>
                </c:pt>
                <c:pt idx="20595">
                  <c:v>31.538512306055001</c:v>
                </c:pt>
                <c:pt idx="20596">
                  <c:v>31.538520020840199</c:v>
                </c:pt>
                <c:pt idx="20597">
                  <c:v>31.538527735567101</c:v>
                </c:pt>
                <c:pt idx="20598">
                  <c:v>31.538535450294098</c:v>
                </c:pt>
                <c:pt idx="20599">
                  <c:v>31.5385373790049</c:v>
                </c:pt>
                <c:pt idx="20600">
                  <c:v>31.538539307657601</c:v>
                </c:pt>
                <c:pt idx="20601">
                  <c:v>31.538541236368399</c:v>
                </c:pt>
                <c:pt idx="20602">
                  <c:v>31.5385431650793</c:v>
                </c:pt>
                <c:pt idx="20603">
                  <c:v>31.538545093731901</c:v>
                </c:pt>
                <c:pt idx="20604">
                  <c:v>31.538547022442799</c:v>
                </c:pt>
                <c:pt idx="20605">
                  <c:v>31.538549915479901</c:v>
                </c:pt>
                <c:pt idx="20606">
                  <c:v>31.538554255035699</c:v>
                </c:pt>
                <c:pt idx="20607">
                  <c:v>31.5385585945332</c:v>
                </c:pt>
                <c:pt idx="20608">
                  <c:v>31.538562934147102</c:v>
                </c:pt>
                <c:pt idx="20609">
                  <c:v>31.538567273644698</c:v>
                </c:pt>
                <c:pt idx="20610">
                  <c:v>31.538571613142199</c:v>
                </c:pt>
                <c:pt idx="20611">
                  <c:v>31.538575952756201</c:v>
                </c:pt>
                <c:pt idx="20612">
                  <c:v>31.538580292253702</c:v>
                </c:pt>
                <c:pt idx="20613">
                  <c:v>31.5385846318677</c:v>
                </c:pt>
                <c:pt idx="20614">
                  <c:v>31.538591141114001</c:v>
                </c:pt>
                <c:pt idx="20615">
                  <c:v>31.538597650476699</c:v>
                </c:pt>
                <c:pt idx="20616">
                  <c:v>31.538604159723</c:v>
                </c:pt>
                <c:pt idx="20617">
                  <c:v>31.538610669085699</c:v>
                </c:pt>
                <c:pt idx="20618">
                  <c:v>31.538617178448401</c:v>
                </c:pt>
                <c:pt idx="20619">
                  <c:v>31.538623687694699</c:v>
                </c:pt>
                <c:pt idx="20620">
                  <c:v>31.5386301970575</c:v>
                </c:pt>
                <c:pt idx="20621">
                  <c:v>31.538636706303802</c:v>
                </c:pt>
                <c:pt idx="20622">
                  <c:v>31.5386432156665</c:v>
                </c:pt>
                <c:pt idx="20623">
                  <c:v>31.538649725029199</c:v>
                </c:pt>
                <c:pt idx="20624">
                  <c:v>31.5386562342755</c:v>
                </c:pt>
                <c:pt idx="20625">
                  <c:v>31.538662743638199</c:v>
                </c:pt>
                <c:pt idx="20626">
                  <c:v>31.538664371008</c:v>
                </c:pt>
                <c:pt idx="20627">
                  <c:v>31.538665998261401</c:v>
                </c:pt>
                <c:pt idx="20628">
                  <c:v>31.5386666085105</c:v>
                </c:pt>
                <c:pt idx="20629">
                  <c:v>31.5386675238842</c:v>
                </c:pt>
                <c:pt idx="20630">
                  <c:v>31.5386688970029</c:v>
                </c:pt>
                <c:pt idx="20631">
                  <c:v>31.538670956506301</c:v>
                </c:pt>
                <c:pt idx="20632">
                  <c:v>31.538674045936201</c:v>
                </c:pt>
                <c:pt idx="20633">
                  <c:v>31.538678679964502</c:v>
                </c:pt>
                <c:pt idx="20634">
                  <c:v>31.5386833141092</c:v>
                </c:pt>
                <c:pt idx="20635">
                  <c:v>31.5386879481375</c:v>
                </c:pt>
                <c:pt idx="20636">
                  <c:v>31.538692582282199</c:v>
                </c:pt>
                <c:pt idx="20637">
                  <c:v>31.538697216310499</c:v>
                </c:pt>
                <c:pt idx="20638">
                  <c:v>31.5387018503388</c:v>
                </c:pt>
                <c:pt idx="20639">
                  <c:v>31.538706484483502</c:v>
                </c:pt>
                <c:pt idx="20640">
                  <c:v>31.538711118511799</c:v>
                </c:pt>
                <c:pt idx="20641">
                  <c:v>31.538715752656501</c:v>
                </c:pt>
                <c:pt idx="20642">
                  <c:v>31.538720386684801</c:v>
                </c:pt>
                <c:pt idx="20643">
                  <c:v>31.538725020713098</c:v>
                </c:pt>
                <c:pt idx="20644">
                  <c:v>31.5387296548578</c:v>
                </c:pt>
                <c:pt idx="20645">
                  <c:v>31.538734288886101</c:v>
                </c:pt>
                <c:pt idx="20646">
                  <c:v>31.538738923030898</c:v>
                </c:pt>
                <c:pt idx="20647">
                  <c:v>31.538743557059199</c:v>
                </c:pt>
                <c:pt idx="20648">
                  <c:v>31.5387481910875</c:v>
                </c:pt>
                <c:pt idx="20649">
                  <c:v>31.538752825232201</c:v>
                </c:pt>
                <c:pt idx="20650">
                  <c:v>31.538757459260498</c:v>
                </c:pt>
                <c:pt idx="20651">
                  <c:v>31.5387620934052</c:v>
                </c:pt>
                <c:pt idx="20652">
                  <c:v>31.538766727433501</c:v>
                </c:pt>
                <c:pt idx="20653">
                  <c:v>31.538771361461801</c:v>
                </c:pt>
                <c:pt idx="20654">
                  <c:v>31.5387759956065</c:v>
                </c:pt>
                <c:pt idx="20655">
                  <c:v>31.5387806296348</c:v>
                </c:pt>
                <c:pt idx="20656">
                  <c:v>31.538785263779499</c:v>
                </c:pt>
                <c:pt idx="20657">
                  <c:v>31.538789897807799</c:v>
                </c:pt>
                <c:pt idx="20658">
                  <c:v>31.5387945318361</c:v>
                </c:pt>
                <c:pt idx="20659">
                  <c:v>31.538799165980802</c:v>
                </c:pt>
                <c:pt idx="20660">
                  <c:v>31.538803800009099</c:v>
                </c:pt>
                <c:pt idx="20661">
                  <c:v>31.538808434037399</c:v>
                </c:pt>
                <c:pt idx="20662">
                  <c:v>31.538813068182201</c:v>
                </c:pt>
                <c:pt idx="20663">
                  <c:v>31.538817702210501</c:v>
                </c:pt>
                <c:pt idx="20664">
                  <c:v>31.538822336355199</c:v>
                </c:pt>
                <c:pt idx="20665">
                  <c:v>31.538824291201301</c:v>
                </c:pt>
                <c:pt idx="20666">
                  <c:v>31.538874291199999</c:v>
                </c:pt>
                <c:pt idx="20667">
                  <c:v>31.538886791204199</c:v>
                </c:pt>
                <c:pt idx="20668">
                  <c:v>31.5388992912048</c:v>
                </c:pt>
                <c:pt idx="20669">
                  <c:v>31.5389117911981</c:v>
                </c:pt>
                <c:pt idx="20670">
                  <c:v>31.5389242911987</c:v>
                </c:pt>
                <c:pt idx="20671">
                  <c:v>31.538936791199301</c:v>
                </c:pt>
                <c:pt idx="20672">
                  <c:v>31.538949291207199</c:v>
                </c:pt>
                <c:pt idx="20673">
                  <c:v>31.538952416201901</c:v>
                </c:pt>
                <c:pt idx="20674">
                  <c:v>31.5389555411966</c:v>
                </c:pt>
                <c:pt idx="20675">
                  <c:v>31.5389602287032</c:v>
                </c:pt>
                <c:pt idx="20676">
                  <c:v>31.538964916195201</c:v>
                </c:pt>
                <c:pt idx="20677">
                  <c:v>31.538966088075501</c:v>
                </c:pt>
                <c:pt idx="20678">
                  <c:v>31.5389672599558</c:v>
                </c:pt>
                <c:pt idx="20679">
                  <c:v>31.538969017768899</c:v>
                </c:pt>
                <c:pt idx="20680">
                  <c:v>31.538970775582101</c:v>
                </c:pt>
                <c:pt idx="20681">
                  <c:v>31.538972533395199</c:v>
                </c:pt>
                <c:pt idx="20682">
                  <c:v>31.538974291208401</c:v>
                </c:pt>
                <c:pt idx="20683">
                  <c:v>31.538976927913598</c:v>
                </c:pt>
                <c:pt idx="20684">
                  <c:v>31.538980882993201</c:v>
                </c:pt>
                <c:pt idx="20685">
                  <c:v>31.5389848380727</c:v>
                </c:pt>
                <c:pt idx="20686">
                  <c:v>31.538988793152299</c:v>
                </c:pt>
                <c:pt idx="20687">
                  <c:v>31.538992748231902</c:v>
                </c:pt>
                <c:pt idx="20688">
                  <c:v>31.538996703311501</c:v>
                </c:pt>
                <c:pt idx="20689">
                  <c:v>31.5390006583911</c:v>
                </c:pt>
                <c:pt idx="20690">
                  <c:v>31.539004613470699</c:v>
                </c:pt>
                <c:pt idx="20691">
                  <c:v>31.539008568550301</c:v>
                </c:pt>
                <c:pt idx="20692">
                  <c:v>31.5390125236299</c:v>
                </c:pt>
                <c:pt idx="20693">
                  <c:v>31.539018456242001</c:v>
                </c:pt>
                <c:pt idx="20694">
                  <c:v>31.539024388854099</c:v>
                </c:pt>
                <c:pt idx="20695">
                  <c:v>31.539030321480801</c:v>
                </c:pt>
                <c:pt idx="20696">
                  <c:v>31.539036254092899</c:v>
                </c:pt>
                <c:pt idx="20697">
                  <c:v>31.539042186705</c:v>
                </c:pt>
                <c:pt idx="20698">
                  <c:v>31.539048119331699</c:v>
                </c:pt>
                <c:pt idx="20699">
                  <c:v>31.539054051943801</c:v>
                </c:pt>
                <c:pt idx="20700">
                  <c:v>31.539059984555902</c:v>
                </c:pt>
                <c:pt idx="20701">
                  <c:v>31.539065917182501</c:v>
                </c:pt>
                <c:pt idx="20702">
                  <c:v>31.539071849809201</c:v>
                </c:pt>
                <c:pt idx="20703">
                  <c:v>31.539077782421302</c:v>
                </c:pt>
                <c:pt idx="20704">
                  <c:v>31.539083715033399</c:v>
                </c:pt>
                <c:pt idx="20705">
                  <c:v>31.5390896476455</c:v>
                </c:pt>
                <c:pt idx="20706">
                  <c:v>31.5390911308059</c:v>
                </c:pt>
                <c:pt idx="20707">
                  <c:v>31.539092613966201</c:v>
                </c:pt>
                <c:pt idx="20708">
                  <c:v>31.539094838692101</c:v>
                </c:pt>
                <c:pt idx="20709">
                  <c:v>31.539097063418001</c:v>
                </c:pt>
                <c:pt idx="20710">
                  <c:v>31.539099288143898</c:v>
                </c:pt>
                <c:pt idx="20711">
                  <c:v>31.539101512869799</c:v>
                </c:pt>
                <c:pt idx="20712">
                  <c:v>31.539104849973199</c:v>
                </c:pt>
                <c:pt idx="20713">
                  <c:v>31.5391081870766</c:v>
                </c:pt>
                <c:pt idx="20714">
                  <c:v>31.539111524180001</c:v>
                </c:pt>
                <c:pt idx="20715">
                  <c:v>31.539114861283402</c:v>
                </c:pt>
                <c:pt idx="20716">
                  <c:v>31.539118198357698</c:v>
                </c:pt>
                <c:pt idx="20717">
                  <c:v>31.539121535461099</c:v>
                </c:pt>
                <c:pt idx="20718">
                  <c:v>31.5391248725645</c:v>
                </c:pt>
                <c:pt idx="20719">
                  <c:v>31.539128209667901</c:v>
                </c:pt>
                <c:pt idx="20720">
                  <c:v>31.539131546742201</c:v>
                </c:pt>
                <c:pt idx="20721">
                  <c:v>31.539134883845598</c:v>
                </c:pt>
                <c:pt idx="20722">
                  <c:v>31.539138220949098</c:v>
                </c:pt>
                <c:pt idx="20723">
                  <c:v>31.539141558052499</c:v>
                </c:pt>
                <c:pt idx="20724">
                  <c:v>31.5391465636785</c:v>
                </c:pt>
                <c:pt idx="20725">
                  <c:v>31.539154072175702</c:v>
                </c:pt>
                <c:pt idx="20726">
                  <c:v>31.5391615806438</c:v>
                </c:pt>
                <c:pt idx="20727">
                  <c:v>31.539163457753599</c:v>
                </c:pt>
                <c:pt idx="20728">
                  <c:v>31.539165334863299</c:v>
                </c:pt>
                <c:pt idx="20729">
                  <c:v>31.539166038797699</c:v>
                </c:pt>
                <c:pt idx="20730">
                  <c:v>31.5391670946555</c:v>
                </c:pt>
                <c:pt idx="20731">
                  <c:v>31.539168150542501</c:v>
                </c:pt>
                <c:pt idx="20732">
                  <c:v>31.539169206429499</c:v>
                </c:pt>
                <c:pt idx="20733">
                  <c:v>31.539170790230799</c:v>
                </c:pt>
                <c:pt idx="20734">
                  <c:v>31.5391731659765</c:v>
                </c:pt>
                <c:pt idx="20735">
                  <c:v>31.539176729565899</c:v>
                </c:pt>
                <c:pt idx="20736">
                  <c:v>31.539180293155301</c:v>
                </c:pt>
                <c:pt idx="20737">
                  <c:v>31.5391838567447</c:v>
                </c:pt>
                <c:pt idx="20738">
                  <c:v>31.539187420334201</c:v>
                </c:pt>
                <c:pt idx="20739">
                  <c:v>31.5391909839236</c:v>
                </c:pt>
                <c:pt idx="20740">
                  <c:v>31.539194547512999</c:v>
                </c:pt>
                <c:pt idx="20741">
                  <c:v>31.539198111102401</c:v>
                </c:pt>
                <c:pt idx="20742">
                  <c:v>31.539203456486501</c:v>
                </c:pt>
                <c:pt idx="20743">
                  <c:v>31.5392088018707</c:v>
                </c:pt>
                <c:pt idx="20744">
                  <c:v>31.5392141472548</c:v>
                </c:pt>
                <c:pt idx="20745">
                  <c:v>31.5392194926389</c:v>
                </c:pt>
                <c:pt idx="20746">
                  <c:v>31.539224838022999</c:v>
                </c:pt>
                <c:pt idx="20747">
                  <c:v>31.539230183407199</c:v>
                </c:pt>
                <c:pt idx="20748">
                  <c:v>31.539235528791298</c:v>
                </c:pt>
                <c:pt idx="20749">
                  <c:v>31.539240874175398</c:v>
                </c:pt>
                <c:pt idx="20750">
                  <c:v>31.539246219559502</c:v>
                </c:pt>
                <c:pt idx="20751">
                  <c:v>31.539251564943601</c:v>
                </c:pt>
                <c:pt idx="20752">
                  <c:v>31.539256910327801</c:v>
                </c:pt>
                <c:pt idx="20753">
                  <c:v>31.5392622557119</c:v>
                </c:pt>
                <c:pt idx="20754">
                  <c:v>31.539267601096</c:v>
                </c:pt>
                <c:pt idx="20755">
                  <c:v>31.5392729464801</c:v>
                </c:pt>
                <c:pt idx="20756">
                  <c:v>31.539278291864299</c:v>
                </c:pt>
                <c:pt idx="20757">
                  <c:v>31.539283637248399</c:v>
                </c:pt>
                <c:pt idx="20758">
                  <c:v>31.539288982632499</c:v>
                </c:pt>
                <c:pt idx="20759">
                  <c:v>31.539294328016599</c:v>
                </c:pt>
                <c:pt idx="20760">
                  <c:v>31.539299673400802</c:v>
                </c:pt>
                <c:pt idx="20761">
                  <c:v>31.539305018784901</c:v>
                </c:pt>
                <c:pt idx="20762">
                  <c:v>31.539306355116398</c:v>
                </c:pt>
                <c:pt idx="20763">
                  <c:v>31.539307691476999</c:v>
                </c:pt>
                <c:pt idx="20764">
                  <c:v>31.539309696003301</c:v>
                </c:pt>
                <c:pt idx="20765">
                  <c:v>31.539312702778201</c:v>
                </c:pt>
                <c:pt idx="20766">
                  <c:v>31.539317212940599</c:v>
                </c:pt>
                <c:pt idx="20767">
                  <c:v>31.539321723103001</c:v>
                </c:pt>
                <c:pt idx="20768">
                  <c:v>31.539326233265399</c:v>
                </c:pt>
                <c:pt idx="20769">
                  <c:v>31.539332998509</c:v>
                </c:pt>
                <c:pt idx="20770">
                  <c:v>31.539339763752601</c:v>
                </c:pt>
                <c:pt idx="20771">
                  <c:v>31.539346529054399</c:v>
                </c:pt>
                <c:pt idx="20772">
                  <c:v>31.539353294297999</c:v>
                </c:pt>
                <c:pt idx="20773">
                  <c:v>31.5393600595416</c:v>
                </c:pt>
                <c:pt idx="20774">
                  <c:v>31.539366824785201</c:v>
                </c:pt>
                <c:pt idx="20775">
                  <c:v>31.539368516125201</c:v>
                </c:pt>
                <c:pt idx="20776">
                  <c:v>31.539370207407</c:v>
                </c:pt>
                <c:pt idx="20777">
                  <c:v>31.539372744387901</c:v>
                </c:pt>
                <c:pt idx="20778">
                  <c:v>31.539376549830099</c:v>
                </c:pt>
                <c:pt idx="20779">
                  <c:v>31.539380355272399</c:v>
                </c:pt>
                <c:pt idx="20780">
                  <c:v>31.539384160714601</c:v>
                </c:pt>
                <c:pt idx="20781">
                  <c:v>31.539387966215099</c:v>
                </c:pt>
                <c:pt idx="20782">
                  <c:v>31.5393917716573</c:v>
                </c:pt>
                <c:pt idx="20783">
                  <c:v>31.539395577099601</c:v>
                </c:pt>
                <c:pt idx="20784">
                  <c:v>31.539399382541799</c:v>
                </c:pt>
                <c:pt idx="20785">
                  <c:v>31.5394031880423</c:v>
                </c:pt>
                <c:pt idx="20786">
                  <c:v>31.539406993484501</c:v>
                </c:pt>
                <c:pt idx="20787">
                  <c:v>31.539410798926799</c:v>
                </c:pt>
                <c:pt idx="20788">
                  <c:v>31.539414604369</c:v>
                </c:pt>
                <c:pt idx="20789">
                  <c:v>31.539418409811301</c:v>
                </c:pt>
                <c:pt idx="20790">
                  <c:v>31.539422215311699</c:v>
                </c:pt>
                <c:pt idx="20791">
                  <c:v>31.539426020754</c:v>
                </c:pt>
                <c:pt idx="20792">
                  <c:v>31.539429826196201</c:v>
                </c:pt>
                <c:pt idx="20793">
                  <c:v>31.539435534388701</c:v>
                </c:pt>
                <c:pt idx="20794">
                  <c:v>31.539441242581201</c:v>
                </c:pt>
                <c:pt idx="20795">
                  <c:v>31.539446950715501</c:v>
                </c:pt>
                <c:pt idx="20796">
                  <c:v>31.539452658907901</c:v>
                </c:pt>
                <c:pt idx="20797">
                  <c:v>31.539458367100401</c:v>
                </c:pt>
                <c:pt idx="20798">
                  <c:v>31.539464075292901</c:v>
                </c:pt>
                <c:pt idx="20799">
                  <c:v>31.539469783485401</c:v>
                </c:pt>
                <c:pt idx="20800">
                  <c:v>31.539475491619601</c:v>
                </c:pt>
                <c:pt idx="20801">
                  <c:v>31.539481199812101</c:v>
                </c:pt>
                <c:pt idx="20802">
                  <c:v>31.539486908004601</c:v>
                </c:pt>
                <c:pt idx="20803">
                  <c:v>31.539492616196998</c:v>
                </c:pt>
                <c:pt idx="20804">
                  <c:v>31.539498324389498</c:v>
                </c:pt>
                <c:pt idx="20805">
                  <c:v>31.539504032581998</c:v>
                </c:pt>
                <c:pt idx="20806">
                  <c:v>31.539509740716301</c:v>
                </c:pt>
                <c:pt idx="20807">
                  <c:v>31.539515448908698</c:v>
                </c:pt>
                <c:pt idx="20808">
                  <c:v>31.539521157101198</c:v>
                </c:pt>
                <c:pt idx="20809">
                  <c:v>31.539526865293698</c:v>
                </c:pt>
                <c:pt idx="20810">
                  <c:v>31.539528292312699</c:v>
                </c:pt>
                <c:pt idx="20811">
                  <c:v>31.5395297193899</c:v>
                </c:pt>
                <c:pt idx="20812">
                  <c:v>31.539530254492998</c:v>
                </c:pt>
                <c:pt idx="20813">
                  <c:v>31.5395310572348</c:v>
                </c:pt>
                <c:pt idx="20814">
                  <c:v>31.539532261318499</c:v>
                </c:pt>
                <c:pt idx="20815">
                  <c:v>31.539534067385802</c:v>
                </c:pt>
                <c:pt idx="20816">
                  <c:v>31.5395367765449</c:v>
                </c:pt>
                <c:pt idx="20817">
                  <c:v>31.539540840312799</c:v>
                </c:pt>
                <c:pt idx="20818">
                  <c:v>31.539544904022399</c:v>
                </c:pt>
                <c:pt idx="20819">
                  <c:v>31.539548967732099</c:v>
                </c:pt>
                <c:pt idx="20820">
                  <c:v>31.539553031499899</c:v>
                </c:pt>
                <c:pt idx="20821">
                  <c:v>31.539557095209599</c:v>
                </c:pt>
                <c:pt idx="20822">
                  <c:v>31.539561158977399</c:v>
                </c:pt>
                <c:pt idx="20823">
                  <c:v>31.539565222686999</c:v>
                </c:pt>
                <c:pt idx="20824">
                  <c:v>31.539569286454899</c:v>
                </c:pt>
                <c:pt idx="20825">
                  <c:v>31.539573350164499</c:v>
                </c:pt>
                <c:pt idx="20826">
                  <c:v>31.539577413932399</c:v>
                </c:pt>
                <c:pt idx="20827">
                  <c:v>31.539581477641999</c:v>
                </c:pt>
                <c:pt idx="20828">
                  <c:v>31.539585541351698</c:v>
                </c:pt>
                <c:pt idx="20829">
                  <c:v>31.539591636974301</c:v>
                </c:pt>
                <c:pt idx="20830">
                  <c:v>31.539597732596999</c:v>
                </c:pt>
                <c:pt idx="20831">
                  <c:v>31.5396038281614</c:v>
                </c:pt>
                <c:pt idx="20832">
                  <c:v>31.539609923784099</c:v>
                </c:pt>
                <c:pt idx="20833">
                  <c:v>31.5396160194068</c:v>
                </c:pt>
                <c:pt idx="20834">
                  <c:v>31.539622114971198</c:v>
                </c:pt>
                <c:pt idx="20835">
                  <c:v>31.5396282105939</c:v>
                </c:pt>
                <c:pt idx="20836">
                  <c:v>31.539634306216598</c:v>
                </c:pt>
                <c:pt idx="20837">
                  <c:v>31.539640401781</c:v>
                </c:pt>
                <c:pt idx="20838">
                  <c:v>31.539646497403702</c:v>
                </c:pt>
                <c:pt idx="20839">
                  <c:v>31.5396525929681</c:v>
                </c:pt>
                <c:pt idx="20840">
                  <c:v>31.539658688590801</c:v>
                </c:pt>
                <c:pt idx="20841">
                  <c:v>31.5396647842135</c:v>
                </c:pt>
                <c:pt idx="20842">
                  <c:v>31.539666308089998</c:v>
                </c:pt>
                <c:pt idx="20843">
                  <c:v>31.539667832024801</c:v>
                </c:pt>
                <c:pt idx="20844">
                  <c:v>31.539670117839702</c:v>
                </c:pt>
                <c:pt idx="20845">
                  <c:v>31.5396724037127</c:v>
                </c:pt>
                <c:pt idx="20846">
                  <c:v>31.539674689527601</c:v>
                </c:pt>
                <c:pt idx="20847">
                  <c:v>31.539678118308</c:v>
                </c:pt>
                <c:pt idx="20848">
                  <c:v>31.539681547088499</c:v>
                </c:pt>
                <c:pt idx="20849">
                  <c:v>31.539684975869001</c:v>
                </c:pt>
                <c:pt idx="20850">
                  <c:v>31.5396884046494</c:v>
                </c:pt>
                <c:pt idx="20851">
                  <c:v>31.539691833429899</c:v>
                </c:pt>
                <c:pt idx="20852">
                  <c:v>31.539695262210401</c:v>
                </c:pt>
                <c:pt idx="20853">
                  <c:v>31.539700405381101</c:v>
                </c:pt>
                <c:pt idx="20854">
                  <c:v>31.539705548551801</c:v>
                </c:pt>
                <c:pt idx="20855">
                  <c:v>31.539710691722501</c:v>
                </c:pt>
                <c:pt idx="20856">
                  <c:v>31.539715834893201</c:v>
                </c:pt>
                <c:pt idx="20857">
                  <c:v>31.539717120642301</c:v>
                </c:pt>
                <c:pt idx="20858">
                  <c:v>31.539718406449499</c:v>
                </c:pt>
                <c:pt idx="20859">
                  <c:v>31.5397203351603</c:v>
                </c:pt>
                <c:pt idx="20860">
                  <c:v>31.539722263813001</c:v>
                </c:pt>
                <c:pt idx="20861">
                  <c:v>31.539724192523799</c:v>
                </c:pt>
                <c:pt idx="20862">
                  <c:v>31.539727085561001</c:v>
                </c:pt>
                <c:pt idx="20863">
                  <c:v>31.539731425058498</c:v>
                </c:pt>
                <c:pt idx="20864">
                  <c:v>31.539735764614299</c:v>
                </c:pt>
                <c:pt idx="20865">
                  <c:v>31.539740104170001</c:v>
                </c:pt>
                <c:pt idx="20866">
                  <c:v>31.539744443725699</c:v>
                </c:pt>
                <c:pt idx="20867">
                  <c:v>31.5397487832815</c:v>
                </c:pt>
                <c:pt idx="20868">
                  <c:v>31.539753122779</c:v>
                </c:pt>
                <c:pt idx="20869">
                  <c:v>31.539757462334801</c:v>
                </c:pt>
                <c:pt idx="20870">
                  <c:v>31.539761801890499</c:v>
                </c:pt>
                <c:pt idx="20871">
                  <c:v>31.5397661414463</c:v>
                </c:pt>
                <c:pt idx="20872">
                  <c:v>31.539770481002002</c:v>
                </c:pt>
                <c:pt idx="20873">
                  <c:v>31.5397748205577</c:v>
                </c:pt>
                <c:pt idx="20874">
                  <c:v>31.5397791600553</c:v>
                </c:pt>
                <c:pt idx="20875">
                  <c:v>31.539783499611001</c:v>
                </c:pt>
                <c:pt idx="20876">
                  <c:v>31.539787839166799</c:v>
                </c:pt>
                <c:pt idx="20877">
                  <c:v>31.5397921787225</c:v>
                </c:pt>
                <c:pt idx="20878">
                  <c:v>31.539796518278301</c:v>
                </c:pt>
                <c:pt idx="20879">
                  <c:v>31.539800857775798</c:v>
                </c:pt>
                <c:pt idx="20880">
                  <c:v>31.5398051973897</c:v>
                </c:pt>
                <c:pt idx="20881">
                  <c:v>31.539809536887301</c:v>
                </c:pt>
                <c:pt idx="20882">
                  <c:v>31.539813876384802</c:v>
                </c:pt>
                <c:pt idx="20883">
                  <c:v>31.5398182159988</c:v>
                </c:pt>
                <c:pt idx="20884">
                  <c:v>31.539822555496301</c:v>
                </c:pt>
                <c:pt idx="20885">
                  <c:v>31.539826895110298</c:v>
                </c:pt>
                <c:pt idx="20886">
                  <c:v>31.539831234607799</c:v>
                </c:pt>
                <c:pt idx="20887">
                  <c:v>31.539837743970502</c:v>
                </c:pt>
                <c:pt idx="20888">
                  <c:v>31.539847507956399</c:v>
                </c:pt>
                <c:pt idx="20889">
                  <c:v>31.539857271825799</c:v>
                </c:pt>
                <c:pt idx="20890">
                  <c:v>31.539867035811699</c:v>
                </c:pt>
                <c:pt idx="20891">
                  <c:v>31.5398767997976</c:v>
                </c:pt>
                <c:pt idx="20892">
                  <c:v>31.539886563783501</c:v>
                </c:pt>
                <c:pt idx="20893">
                  <c:v>31.539896327769299</c:v>
                </c:pt>
                <c:pt idx="20894">
                  <c:v>31.539906091755199</c:v>
                </c:pt>
                <c:pt idx="20895">
                  <c:v>31.5399158557411</c:v>
                </c:pt>
                <c:pt idx="20896">
                  <c:v>31.539925619727001</c:v>
                </c:pt>
                <c:pt idx="20897">
                  <c:v>31.539928060723401</c:v>
                </c:pt>
                <c:pt idx="20898">
                  <c:v>31.539930501719901</c:v>
                </c:pt>
                <c:pt idx="20899">
                  <c:v>31.5399341632146</c:v>
                </c:pt>
                <c:pt idx="20900">
                  <c:v>31.539937824709298</c:v>
                </c:pt>
                <c:pt idx="20901">
                  <c:v>31.539941486204</c:v>
                </c:pt>
                <c:pt idx="20902">
                  <c:v>31.539945147698699</c:v>
                </c:pt>
                <c:pt idx="20903">
                  <c:v>31.539950639940798</c:v>
                </c:pt>
                <c:pt idx="20904">
                  <c:v>31.539956132182802</c:v>
                </c:pt>
                <c:pt idx="20905">
                  <c:v>31.539961624424901</c:v>
                </c:pt>
                <c:pt idx="20906">
                  <c:v>31.539967116666901</c:v>
                </c:pt>
                <c:pt idx="20907">
                  <c:v>31.5399726087925</c:v>
                </c:pt>
                <c:pt idx="20908">
                  <c:v>31.539978101034599</c:v>
                </c:pt>
                <c:pt idx="20909">
                  <c:v>31.539979474153299</c:v>
                </c:pt>
                <c:pt idx="20910">
                  <c:v>31.539980847155601</c:v>
                </c:pt>
                <c:pt idx="20911">
                  <c:v>31.539982906775499</c:v>
                </c:pt>
                <c:pt idx="20912">
                  <c:v>31.539985996205299</c:v>
                </c:pt>
                <c:pt idx="20913">
                  <c:v>31.5399906302336</c:v>
                </c:pt>
                <c:pt idx="20914">
                  <c:v>31.539995264378302</c:v>
                </c:pt>
                <c:pt idx="20915">
                  <c:v>31.539999898406599</c:v>
                </c:pt>
                <c:pt idx="20916">
                  <c:v>31.540004532434899</c:v>
                </c:pt>
                <c:pt idx="20917">
                  <c:v>31.540009166579601</c:v>
                </c:pt>
                <c:pt idx="20918">
                  <c:v>31.540013800607898</c:v>
                </c:pt>
                <c:pt idx="20919">
                  <c:v>31.540018434636199</c:v>
                </c:pt>
                <c:pt idx="20920">
                  <c:v>31.540023068781</c:v>
                </c:pt>
                <c:pt idx="20921">
                  <c:v>31.540027702809301</c:v>
                </c:pt>
                <c:pt idx="20922">
                  <c:v>31.5400346539681</c:v>
                </c:pt>
                <c:pt idx="20923">
                  <c:v>31.5400416050106</c:v>
                </c:pt>
                <c:pt idx="20924">
                  <c:v>31.540048556169399</c:v>
                </c:pt>
                <c:pt idx="20925">
                  <c:v>31.540055507328301</c:v>
                </c:pt>
                <c:pt idx="20926">
                  <c:v>31.540062458370802</c:v>
                </c:pt>
                <c:pt idx="20927">
                  <c:v>31.5400694095296</c:v>
                </c:pt>
                <c:pt idx="20928">
                  <c:v>31.540074291173301</c:v>
                </c:pt>
                <c:pt idx="20929">
                  <c:v>31.540124291172098</c:v>
                </c:pt>
                <c:pt idx="20930">
                  <c:v>31.540161791170199</c:v>
                </c:pt>
                <c:pt idx="20931">
                  <c:v>31.540199291179299</c:v>
                </c:pt>
                <c:pt idx="20932">
                  <c:v>31.5402086661779</c:v>
                </c:pt>
                <c:pt idx="20933">
                  <c:v>31.540218041176502</c:v>
                </c:pt>
                <c:pt idx="20934">
                  <c:v>31.5402274161751</c:v>
                </c:pt>
                <c:pt idx="20935">
                  <c:v>31.5402367911738</c:v>
                </c:pt>
                <c:pt idx="20936">
                  <c:v>31.540246166172398</c:v>
                </c:pt>
                <c:pt idx="20937">
                  <c:v>31.540255541171</c:v>
                </c:pt>
                <c:pt idx="20938">
                  <c:v>31.540264916169601</c:v>
                </c:pt>
                <c:pt idx="20939">
                  <c:v>31.540274291168299</c:v>
                </c:pt>
                <c:pt idx="20940">
                  <c:v>31.5402836661669</c:v>
                </c:pt>
                <c:pt idx="20941">
                  <c:v>31.540293041180099</c:v>
                </c:pt>
                <c:pt idx="20942">
                  <c:v>31.540302416178701</c:v>
                </c:pt>
                <c:pt idx="20943">
                  <c:v>31.540311791177299</c:v>
                </c:pt>
                <c:pt idx="20944">
                  <c:v>31.540321166161402</c:v>
                </c:pt>
                <c:pt idx="20945">
                  <c:v>31.540330541174601</c:v>
                </c:pt>
                <c:pt idx="20946">
                  <c:v>31.540332884935101</c:v>
                </c:pt>
                <c:pt idx="20947">
                  <c:v>31.540335228666599</c:v>
                </c:pt>
                <c:pt idx="20948">
                  <c:v>31.540337572427202</c:v>
                </c:pt>
                <c:pt idx="20949">
                  <c:v>31.540341088053498</c:v>
                </c:pt>
                <c:pt idx="20950">
                  <c:v>31.540344603679799</c:v>
                </c:pt>
                <c:pt idx="20951">
                  <c:v>31.540348119306099</c:v>
                </c:pt>
                <c:pt idx="20952">
                  <c:v>31.540351634932399</c:v>
                </c:pt>
                <c:pt idx="20953">
                  <c:v>31.5403551505587</c:v>
                </c:pt>
                <c:pt idx="20954">
                  <c:v>31.540358666185</c:v>
                </c:pt>
                <c:pt idx="20955">
                  <c:v>31.5403621818113</c:v>
                </c:pt>
                <c:pt idx="20956">
                  <c:v>31.540365697437601</c:v>
                </c:pt>
                <c:pt idx="20957">
                  <c:v>31.540369213034801</c:v>
                </c:pt>
                <c:pt idx="20958">
                  <c:v>31.540372728661101</c:v>
                </c:pt>
                <c:pt idx="20959">
                  <c:v>31.540376244287401</c:v>
                </c:pt>
                <c:pt idx="20960">
                  <c:v>31.540379759913701</c:v>
                </c:pt>
                <c:pt idx="20961">
                  <c:v>31.540383275540002</c:v>
                </c:pt>
                <c:pt idx="20962">
                  <c:v>31.540386791166299</c:v>
                </c:pt>
                <c:pt idx="20963">
                  <c:v>31.5403920646058</c:v>
                </c:pt>
                <c:pt idx="20964">
                  <c:v>31.540397338045199</c:v>
                </c:pt>
                <c:pt idx="20965">
                  <c:v>31.540402611484701</c:v>
                </c:pt>
                <c:pt idx="20966">
                  <c:v>31.5404078849242</c:v>
                </c:pt>
                <c:pt idx="20967">
                  <c:v>31.540413158363599</c:v>
                </c:pt>
                <c:pt idx="20968">
                  <c:v>31.540418431803101</c:v>
                </c:pt>
                <c:pt idx="20969">
                  <c:v>31.5404237052425</c:v>
                </c:pt>
                <c:pt idx="20970">
                  <c:v>31.540428978682002</c:v>
                </c:pt>
                <c:pt idx="20971">
                  <c:v>31.540434252121401</c:v>
                </c:pt>
                <c:pt idx="20972">
                  <c:v>31.540439525560899</c:v>
                </c:pt>
                <c:pt idx="20973">
                  <c:v>31.540444799000301</c:v>
                </c:pt>
                <c:pt idx="20974">
                  <c:v>31.5404500724107</c:v>
                </c:pt>
                <c:pt idx="20975">
                  <c:v>31.540455345850201</c:v>
                </c:pt>
                <c:pt idx="20976">
                  <c:v>31.5404606192896</c:v>
                </c:pt>
                <c:pt idx="20977">
                  <c:v>31.540465892729099</c:v>
                </c:pt>
                <c:pt idx="20978">
                  <c:v>31.5404672111035</c:v>
                </c:pt>
                <c:pt idx="20979">
                  <c:v>31.540468529448798</c:v>
                </c:pt>
                <c:pt idx="20980">
                  <c:v>31.540470506995899</c:v>
                </c:pt>
                <c:pt idx="20981">
                  <c:v>31.540472484542899</c:v>
                </c:pt>
                <c:pt idx="20982">
                  <c:v>31.540474462060899</c:v>
                </c:pt>
                <c:pt idx="20983">
                  <c:v>31.540476439608</c:v>
                </c:pt>
                <c:pt idx="20984">
                  <c:v>31.5404794059286</c:v>
                </c:pt>
                <c:pt idx="20985">
                  <c:v>31.540482372220101</c:v>
                </c:pt>
                <c:pt idx="20986">
                  <c:v>31.540485338540702</c:v>
                </c:pt>
                <c:pt idx="20987">
                  <c:v>31.540488304832198</c:v>
                </c:pt>
                <c:pt idx="20988">
                  <c:v>31.540491271152799</c:v>
                </c:pt>
                <c:pt idx="20989">
                  <c:v>31.5404957206046</c:v>
                </c:pt>
                <c:pt idx="20990">
                  <c:v>31.540500170085501</c:v>
                </c:pt>
                <c:pt idx="20991">
                  <c:v>31.540504619537298</c:v>
                </c:pt>
                <c:pt idx="20992">
                  <c:v>31.540509069018299</c:v>
                </c:pt>
                <c:pt idx="20993">
                  <c:v>31.5405135184701</c:v>
                </c:pt>
                <c:pt idx="20994">
                  <c:v>31.5405179679219</c:v>
                </c:pt>
                <c:pt idx="20995">
                  <c:v>31.540522417402801</c:v>
                </c:pt>
                <c:pt idx="20996">
                  <c:v>31.540526866854599</c:v>
                </c:pt>
                <c:pt idx="20997">
                  <c:v>31.540527979232099</c:v>
                </c:pt>
                <c:pt idx="20998">
                  <c:v>31.540529091580499</c:v>
                </c:pt>
                <c:pt idx="20999">
                  <c:v>31.540530760132199</c:v>
                </c:pt>
                <c:pt idx="21000">
                  <c:v>31.5405324286839</c:v>
                </c:pt>
                <c:pt idx="21001">
                  <c:v>31.5405340972356</c:v>
                </c:pt>
                <c:pt idx="21002">
                  <c:v>31.5405366000486</c:v>
                </c:pt>
                <c:pt idx="21003">
                  <c:v>31.5405403542972</c:v>
                </c:pt>
                <c:pt idx="21004">
                  <c:v>31.540541762136801</c:v>
                </c:pt>
                <c:pt idx="21005">
                  <c:v>31.5405438738816</c:v>
                </c:pt>
                <c:pt idx="21006">
                  <c:v>31.540547041513399</c:v>
                </c:pt>
                <c:pt idx="21007">
                  <c:v>31.540551792975702</c:v>
                </c:pt>
                <c:pt idx="21008">
                  <c:v>31.540558920154499</c:v>
                </c:pt>
                <c:pt idx="21009">
                  <c:v>31.540566047304299</c:v>
                </c:pt>
                <c:pt idx="21010">
                  <c:v>31.5405731744831</c:v>
                </c:pt>
                <c:pt idx="21011">
                  <c:v>31.540580301661901</c:v>
                </c:pt>
                <c:pt idx="21012">
                  <c:v>31.540587428898998</c:v>
                </c:pt>
                <c:pt idx="21013">
                  <c:v>31.540594556077799</c:v>
                </c:pt>
                <c:pt idx="21014">
                  <c:v>31.5406016832566</c:v>
                </c:pt>
                <c:pt idx="21015">
                  <c:v>31.540603465051301</c:v>
                </c:pt>
                <c:pt idx="21016">
                  <c:v>31.540605246846098</c:v>
                </c:pt>
                <c:pt idx="21017">
                  <c:v>31.5406070286408</c:v>
                </c:pt>
                <c:pt idx="21018">
                  <c:v>31.540608810435501</c:v>
                </c:pt>
                <c:pt idx="21019">
                  <c:v>31.540611483098399</c:v>
                </c:pt>
                <c:pt idx="21020">
                  <c:v>31.540615492151101</c:v>
                </c:pt>
                <c:pt idx="21021">
                  <c:v>31.5406195012037</c:v>
                </c:pt>
                <c:pt idx="21022">
                  <c:v>31.540623510198198</c:v>
                </c:pt>
                <c:pt idx="21023">
                  <c:v>31.540627519250801</c:v>
                </c:pt>
                <c:pt idx="21024">
                  <c:v>31.5406315283034</c:v>
                </c:pt>
                <c:pt idx="21025">
                  <c:v>31.540635537356099</c:v>
                </c:pt>
                <c:pt idx="21026">
                  <c:v>31.540641550905999</c:v>
                </c:pt>
                <c:pt idx="21027">
                  <c:v>31.540647564455799</c:v>
                </c:pt>
                <c:pt idx="21028">
                  <c:v>31.540653578005699</c:v>
                </c:pt>
                <c:pt idx="21029">
                  <c:v>31.540659591555499</c:v>
                </c:pt>
                <c:pt idx="21030">
                  <c:v>31.540665605105399</c:v>
                </c:pt>
                <c:pt idx="21031">
                  <c:v>31.540671618655299</c:v>
                </c:pt>
                <c:pt idx="21032">
                  <c:v>31.540677632205099</c:v>
                </c:pt>
                <c:pt idx="21033">
                  <c:v>31.5406836458132</c:v>
                </c:pt>
                <c:pt idx="21034">
                  <c:v>31.540685149200701</c:v>
                </c:pt>
                <c:pt idx="21035">
                  <c:v>31.5406866525881</c:v>
                </c:pt>
                <c:pt idx="21036">
                  <c:v>31.540688907669299</c:v>
                </c:pt>
                <c:pt idx="21037">
                  <c:v>31.540691162750502</c:v>
                </c:pt>
                <c:pt idx="21038">
                  <c:v>31.540693417831701</c:v>
                </c:pt>
                <c:pt idx="21039">
                  <c:v>31.5406968004535</c:v>
                </c:pt>
                <c:pt idx="21040">
                  <c:v>31.540701874357101</c:v>
                </c:pt>
                <c:pt idx="21041">
                  <c:v>31.540706948318899</c:v>
                </c:pt>
                <c:pt idx="21042">
                  <c:v>31.540712022280701</c:v>
                </c:pt>
                <c:pt idx="21043">
                  <c:v>31.540717096184299</c:v>
                </c:pt>
                <c:pt idx="21044">
                  <c:v>31.5407221701461</c:v>
                </c:pt>
                <c:pt idx="21045">
                  <c:v>31.540727244107899</c:v>
                </c:pt>
                <c:pt idx="21046">
                  <c:v>31.5407323180115</c:v>
                </c:pt>
                <c:pt idx="21047">
                  <c:v>31.540737391973298</c:v>
                </c:pt>
                <c:pt idx="21048">
                  <c:v>31.5407424658769</c:v>
                </c:pt>
                <c:pt idx="21049">
                  <c:v>31.5407437343965</c:v>
                </c:pt>
                <c:pt idx="21050">
                  <c:v>31.540745637088499</c:v>
                </c:pt>
                <c:pt idx="21051">
                  <c:v>31.540748491184701</c:v>
                </c:pt>
                <c:pt idx="21052">
                  <c:v>31.5407527723582</c:v>
                </c:pt>
                <c:pt idx="21053">
                  <c:v>31.540757053473499</c:v>
                </c:pt>
                <c:pt idx="21054">
                  <c:v>31.540761334588701</c:v>
                </c:pt>
                <c:pt idx="21055">
                  <c:v>31.540765615762201</c:v>
                </c:pt>
                <c:pt idx="21056">
                  <c:v>31.5407698968774</c:v>
                </c:pt>
                <c:pt idx="21057">
                  <c:v>31.5407763185794</c:v>
                </c:pt>
                <c:pt idx="21058">
                  <c:v>31.5407779240049</c:v>
                </c:pt>
                <c:pt idx="21059">
                  <c:v>31.540779529430399</c:v>
                </c:pt>
                <c:pt idx="21060">
                  <c:v>31.540781134855902</c:v>
                </c:pt>
                <c:pt idx="21061">
                  <c:v>31.540782740281401</c:v>
                </c:pt>
                <c:pt idx="21062">
                  <c:v>31.5407843457069</c:v>
                </c:pt>
                <c:pt idx="21063">
                  <c:v>31.540785951132399</c:v>
                </c:pt>
                <c:pt idx="21064">
                  <c:v>31.5407883592997</c:v>
                </c:pt>
                <c:pt idx="21065">
                  <c:v>31.540791971492499</c:v>
                </c:pt>
                <c:pt idx="21066">
                  <c:v>31.540795583685298</c:v>
                </c:pt>
                <c:pt idx="21067">
                  <c:v>31.540799195878201</c:v>
                </c:pt>
                <c:pt idx="21068">
                  <c:v>31.5408028081292</c:v>
                </c:pt>
                <c:pt idx="21069">
                  <c:v>31.540806420321999</c:v>
                </c:pt>
                <c:pt idx="21070">
                  <c:v>31.540810032514798</c:v>
                </c:pt>
                <c:pt idx="21071">
                  <c:v>31.540813644765802</c:v>
                </c:pt>
                <c:pt idx="21072">
                  <c:v>31.540817256958601</c:v>
                </c:pt>
                <c:pt idx="21073">
                  <c:v>31.540820869151499</c:v>
                </c:pt>
                <c:pt idx="21074">
                  <c:v>31.540824481344298</c:v>
                </c:pt>
                <c:pt idx="21075">
                  <c:v>31.540829899662601</c:v>
                </c:pt>
                <c:pt idx="21076">
                  <c:v>31.5408353179809</c:v>
                </c:pt>
                <c:pt idx="21077">
                  <c:v>31.540840736299199</c:v>
                </c:pt>
                <c:pt idx="21078">
                  <c:v>31.540842090907901</c:v>
                </c:pt>
                <c:pt idx="21079">
                  <c:v>31.5408434454584</c:v>
                </c:pt>
                <c:pt idx="21080">
                  <c:v>31.540845477313201</c:v>
                </c:pt>
                <c:pt idx="21081">
                  <c:v>31.540847509168</c:v>
                </c:pt>
                <c:pt idx="21082">
                  <c:v>31.540849541081101</c:v>
                </c:pt>
                <c:pt idx="21083">
                  <c:v>31.5408515729359</c:v>
                </c:pt>
                <c:pt idx="21084">
                  <c:v>31.540854620747201</c:v>
                </c:pt>
                <c:pt idx="21085">
                  <c:v>31.5408591924351</c:v>
                </c:pt>
                <c:pt idx="21086">
                  <c:v>31.540863764122999</c:v>
                </c:pt>
                <c:pt idx="21087">
                  <c:v>31.540868335810899</c:v>
                </c:pt>
                <c:pt idx="21088">
                  <c:v>31.540872907556999</c:v>
                </c:pt>
                <c:pt idx="21089">
                  <c:v>31.540877479244902</c:v>
                </c:pt>
                <c:pt idx="21090">
                  <c:v>31.540882050932801</c:v>
                </c:pt>
                <c:pt idx="21091">
                  <c:v>31.5408866226207</c:v>
                </c:pt>
                <c:pt idx="21092">
                  <c:v>31.5408911943668</c:v>
                </c:pt>
                <c:pt idx="21093">
                  <c:v>31.540893480181602</c:v>
                </c:pt>
                <c:pt idx="21094">
                  <c:v>31.5408957660547</c:v>
                </c:pt>
                <c:pt idx="21095">
                  <c:v>31.540898051869501</c:v>
                </c:pt>
                <c:pt idx="21096">
                  <c:v>31.54090148065</c:v>
                </c:pt>
                <c:pt idx="21097">
                  <c:v>31.5409066238207</c:v>
                </c:pt>
                <c:pt idx="21098">
                  <c:v>31.5409117669914</c:v>
                </c:pt>
                <c:pt idx="21099">
                  <c:v>31.5409130527987</c:v>
                </c:pt>
                <c:pt idx="21100">
                  <c:v>31.540914338605901</c:v>
                </c:pt>
                <c:pt idx="21101">
                  <c:v>31.540916267258499</c:v>
                </c:pt>
                <c:pt idx="21102">
                  <c:v>31.540916749450801</c:v>
                </c:pt>
                <c:pt idx="21103">
                  <c:v>31.540917231584899</c:v>
                </c:pt>
                <c:pt idx="21104">
                  <c:v>31.540917954873201</c:v>
                </c:pt>
                <c:pt idx="21105">
                  <c:v>31.5409190397476</c:v>
                </c:pt>
                <c:pt idx="21106">
                  <c:v>31.540920667059201</c:v>
                </c:pt>
                <c:pt idx="21107">
                  <c:v>31.540923108055701</c:v>
                </c:pt>
                <c:pt idx="21108">
                  <c:v>31.540926769550399</c:v>
                </c:pt>
                <c:pt idx="21109">
                  <c:v>31.540932261792399</c:v>
                </c:pt>
                <c:pt idx="21110">
                  <c:v>31.540937754034498</c:v>
                </c:pt>
                <c:pt idx="21111">
                  <c:v>31.540943246276498</c:v>
                </c:pt>
                <c:pt idx="21112">
                  <c:v>31.540948738518601</c:v>
                </c:pt>
                <c:pt idx="21113">
                  <c:v>31.540954230760601</c:v>
                </c:pt>
                <c:pt idx="21114">
                  <c:v>31.5409597230027</c:v>
                </c:pt>
                <c:pt idx="21115">
                  <c:v>31.5409652152447</c:v>
                </c:pt>
                <c:pt idx="21116">
                  <c:v>31.5409707074868</c:v>
                </c:pt>
                <c:pt idx="21117">
                  <c:v>31.540976199670599</c:v>
                </c:pt>
                <c:pt idx="21118">
                  <c:v>31.540981691912702</c:v>
                </c:pt>
                <c:pt idx="21119">
                  <c:v>31.540987184154801</c:v>
                </c:pt>
                <c:pt idx="21120">
                  <c:v>31.540992676396801</c:v>
                </c:pt>
                <c:pt idx="21121">
                  <c:v>31.5409981686389</c:v>
                </c:pt>
                <c:pt idx="21122">
                  <c:v>31.5410036608809</c:v>
                </c:pt>
                <c:pt idx="21123">
                  <c:v>31.541009153122999</c:v>
                </c:pt>
                <c:pt idx="21124">
                  <c:v>31.541014645364999</c:v>
                </c:pt>
                <c:pt idx="21125">
                  <c:v>31.541020137607099</c:v>
                </c:pt>
                <c:pt idx="21126">
                  <c:v>31.541025629849099</c:v>
                </c:pt>
                <c:pt idx="21127">
                  <c:v>31.541031122091201</c:v>
                </c:pt>
                <c:pt idx="21128">
                  <c:v>31.541036614275001</c:v>
                </c:pt>
                <c:pt idx="21129">
                  <c:v>31.5410421065171</c:v>
                </c:pt>
                <c:pt idx="21130">
                  <c:v>31.5410475987591</c:v>
                </c:pt>
                <c:pt idx="21131">
                  <c:v>31.5410530910594</c:v>
                </c:pt>
                <c:pt idx="21132">
                  <c:v>31.5410585833014</c:v>
                </c:pt>
                <c:pt idx="21133">
                  <c:v>31.541064075427101</c:v>
                </c:pt>
                <c:pt idx="21134">
                  <c:v>31.541069567669101</c:v>
                </c:pt>
                <c:pt idx="21135">
                  <c:v>31.541075059911201</c:v>
                </c:pt>
                <c:pt idx="21136">
                  <c:v>31.541080552153201</c:v>
                </c:pt>
                <c:pt idx="21137">
                  <c:v>31.5410860443953</c:v>
                </c:pt>
                <c:pt idx="21138">
                  <c:v>31.5410915366373</c:v>
                </c:pt>
                <c:pt idx="21139">
                  <c:v>31.541097028879399</c:v>
                </c:pt>
                <c:pt idx="21140">
                  <c:v>31.541102521121498</c:v>
                </c:pt>
                <c:pt idx="21141">
                  <c:v>31.541108013363498</c:v>
                </c:pt>
                <c:pt idx="21142">
                  <c:v>31.541113505605601</c:v>
                </c:pt>
                <c:pt idx="21143">
                  <c:v>31.541118997847601</c:v>
                </c:pt>
                <c:pt idx="21144">
                  <c:v>31.5411244900897</c:v>
                </c:pt>
                <c:pt idx="21145">
                  <c:v>31.5411299823317</c:v>
                </c:pt>
                <c:pt idx="21146">
                  <c:v>31.5411354745738</c:v>
                </c:pt>
                <c:pt idx="21147">
                  <c:v>31.541140966815799</c:v>
                </c:pt>
                <c:pt idx="21148">
                  <c:v>31.541146459057899</c:v>
                </c:pt>
                <c:pt idx="21149">
                  <c:v>31.541151951299899</c:v>
                </c:pt>
                <c:pt idx="21150">
                  <c:v>31.541157443542001</c:v>
                </c:pt>
                <c:pt idx="21151">
                  <c:v>31.541162935784001</c:v>
                </c:pt>
                <c:pt idx="21152">
                  <c:v>31.541168428026101</c:v>
                </c:pt>
                <c:pt idx="21153">
                  <c:v>31.541173920151699</c:v>
                </c:pt>
                <c:pt idx="21154">
                  <c:v>31.541179412393799</c:v>
                </c:pt>
                <c:pt idx="21155">
                  <c:v>31.541184904635799</c:v>
                </c:pt>
                <c:pt idx="21156">
                  <c:v>31.541190396877901</c:v>
                </c:pt>
                <c:pt idx="21157">
                  <c:v>31.541195889119901</c:v>
                </c:pt>
                <c:pt idx="21158">
                  <c:v>31.541201381362001</c:v>
                </c:pt>
                <c:pt idx="21159">
                  <c:v>31.541206873604001</c:v>
                </c:pt>
                <c:pt idx="21160">
                  <c:v>31.5412123658461</c:v>
                </c:pt>
                <c:pt idx="21161">
                  <c:v>31.541217858088199</c:v>
                </c:pt>
                <c:pt idx="21162">
                  <c:v>31.541223350330199</c:v>
                </c:pt>
                <c:pt idx="21163">
                  <c:v>31.541228842572298</c:v>
                </c:pt>
                <c:pt idx="21164">
                  <c:v>31.541234334814298</c:v>
                </c:pt>
                <c:pt idx="21165">
                  <c:v>31.541239827056401</c:v>
                </c:pt>
                <c:pt idx="21166">
                  <c:v>31.541245319298401</c:v>
                </c:pt>
                <c:pt idx="21167">
                  <c:v>31.5412508115405</c:v>
                </c:pt>
                <c:pt idx="21168">
                  <c:v>31.5412563037825</c:v>
                </c:pt>
                <c:pt idx="21169">
                  <c:v>31.5412617960246</c:v>
                </c:pt>
                <c:pt idx="21170">
                  <c:v>31.541267288266599</c:v>
                </c:pt>
                <c:pt idx="21171">
                  <c:v>31.541272780508699</c:v>
                </c:pt>
                <c:pt idx="21172">
                  <c:v>31.541278272750699</c:v>
                </c:pt>
                <c:pt idx="21173">
                  <c:v>31.541283764992802</c:v>
                </c:pt>
                <c:pt idx="21174">
                  <c:v>31.5412892571184</c:v>
                </c:pt>
                <c:pt idx="21175">
                  <c:v>31.5412947493605</c:v>
                </c:pt>
                <c:pt idx="21176">
                  <c:v>31.541300241602499</c:v>
                </c:pt>
                <c:pt idx="21177">
                  <c:v>31.541305733844599</c:v>
                </c:pt>
                <c:pt idx="21178">
                  <c:v>31.541311226086599</c:v>
                </c:pt>
                <c:pt idx="21179">
                  <c:v>31.541316718328702</c:v>
                </c:pt>
                <c:pt idx="21180">
                  <c:v>31.541322210570701</c:v>
                </c:pt>
                <c:pt idx="21181">
                  <c:v>31.541324291145401</c:v>
                </c:pt>
                <c:pt idx="21182">
                  <c:v>31.5413274161453</c:v>
                </c:pt>
                <c:pt idx="21183">
                  <c:v>31.5413305411452</c:v>
                </c:pt>
                <c:pt idx="21184">
                  <c:v>31.5413336661458</c:v>
                </c:pt>
                <c:pt idx="21185">
                  <c:v>31.541338353645099</c:v>
                </c:pt>
                <c:pt idx="21186">
                  <c:v>31.541343041146298</c:v>
                </c:pt>
                <c:pt idx="21187">
                  <c:v>31.541347728645601</c:v>
                </c:pt>
                <c:pt idx="21188">
                  <c:v>31.5413524161449</c:v>
                </c:pt>
                <c:pt idx="21189">
                  <c:v>31.541357103644199</c:v>
                </c:pt>
                <c:pt idx="21190">
                  <c:v>31.5413617911472</c:v>
                </c:pt>
                <c:pt idx="21191">
                  <c:v>31.541366478646498</c:v>
                </c:pt>
                <c:pt idx="21192">
                  <c:v>31.541371166145801</c:v>
                </c:pt>
                <c:pt idx="21193">
                  <c:v>31.5413758536451</c:v>
                </c:pt>
                <c:pt idx="21194">
                  <c:v>31.541380541144399</c:v>
                </c:pt>
                <c:pt idx="21195">
                  <c:v>31.541385228643701</c:v>
                </c:pt>
                <c:pt idx="21196">
                  <c:v>31.541389916143</c:v>
                </c:pt>
                <c:pt idx="21197">
                  <c:v>31.541394603642399</c:v>
                </c:pt>
                <c:pt idx="21198">
                  <c:v>31.541399291148899</c:v>
                </c:pt>
                <c:pt idx="21199">
                  <c:v>31.541403978648301</c:v>
                </c:pt>
                <c:pt idx="21200">
                  <c:v>31.5414086661476</c:v>
                </c:pt>
                <c:pt idx="21201">
                  <c:v>31.541413353646899</c:v>
                </c:pt>
                <c:pt idx="21202">
                  <c:v>31.541418041146201</c:v>
                </c:pt>
                <c:pt idx="21203">
                  <c:v>31.5414227286455</c:v>
                </c:pt>
                <c:pt idx="21204">
                  <c:v>31.541427416144799</c:v>
                </c:pt>
                <c:pt idx="21205">
                  <c:v>31.541432103644102</c:v>
                </c:pt>
                <c:pt idx="21206">
                  <c:v>31.541436791143401</c:v>
                </c:pt>
                <c:pt idx="21207">
                  <c:v>31.541441478642799</c:v>
                </c:pt>
                <c:pt idx="21208">
                  <c:v>31.541446166142102</c:v>
                </c:pt>
                <c:pt idx="21209">
                  <c:v>31.541450853648701</c:v>
                </c:pt>
                <c:pt idx="21210">
                  <c:v>31.541455541140699</c:v>
                </c:pt>
                <c:pt idx="21211">
                  <c:v>31.541460228647299</c:v>
                </c:pt>
                <c:pt idx="21212">
                  <c:v>31.541464916139301</c:v>
                </c:pt>
                <c:pt idx="21213">
                  <c:v>31.541469603645901</c:v>
                </c:pt>
                <c:pt idx="21214">
                  <c:v>31.5414742911525</c:v>
                </c:pt>
                <c:pt idx="21215">
                  <c:v>31.541478978644498</c:v>
                </c:pt>
                <c:pt idx="21216">
                  <c:v>31.541483666151102</c:v>
                </c:pt>
                <c:pt idx="21217">
                  <c:v>31.541488353643199</c:v>
                </c:pt>
                <c:pt idx="21218">
                  <c:v>31.541493041149799</c:v>
                </c:pt>
                <c:pt idx="21219">
                  <c:v>31.541497728641801</c:v>
                </c:pt>
                <c:pt idx="21220">
                  <c:v>31.541502416148401</c:v>
                </c:pt>
                <c:pt idx="21221">
                  <c:v>31.541507103640399</c:v>
                </c:pt>
                <c:pt idx="21222">
                  <c:v>31.541511791146998</c:v>
                </c:pt>
                <c:pt idx="21223">
                  <c:v>31.541516478639</c:v>
                </c:pt>
                <c:pt idx="21224">
                  <c:v>31.5415176505193</c:v>
                </c:pt>
                <c:pt idx="21225">
                  <c:v>31.541518822399599</c:v>
                </c:pt>
                <c:pt idx="21226">
                  <c:v>31.541520580212801</c:v>
                </c:pt>
                <c:pt idx="21227">
                  <c:v>31.541522338025899</c:v>
                </c:pt>
                <c:pt idx="21228">
                  <c:v>31.541524095839101</c:v>
                </c:pt>
                <c:pt idx="21229">
                  <c:v>31.5415267325588</c:v>
                </c:pt>
                <c:pt idx="21230">
                  <c:v>31.541530687623801</c:v>
                </c:pt>
                <c:pt idx="21231">
                  <c:v>31.5415346427034</c:v>
                </c:pt>
                <c:pt idx="21232">
                  <c:v>31.541538597782999</c:v>
                </c:pt>
                <c:pt idx="21233">
                  <c:v>31.541542552862602</c:v>
                </c:pt>
                <c:pt idx="21234">
                  <c:v>31.541546507942201</c:v>
                </c:pt>
                <c:pt idx="21235">
                  <c:v>31.5415504630218</c:v>
                </c:pt>
                <c:pt idx="21236">
                  <c:v>31.541554418101398</c:v>
                </c:pt>
                <c:pt idx="21237">
                  <c:v>31.541558373181001</c:v>
                </c:pt>
                <c:pt idx="21238">
                  <c:v>31.5415623282606</c:v>
                </c:pt>
                <c:pt idx="21239">
                  <c:v>31.541566283325601</c:v>
                </c:pt>
                <c:pt idx="21240">
                  <c:v>31.541570238419801</c:v>
                </c:pt>
                <c:pt idx="21241">
                  <c:v>31.541574193484799</c:v>
                </c:pt>
                <c:pt idx="21242">
                  <c:v>31.5415781485789</c:v>
                </c:pt>
                <c:pt idx="21243">
                  <c:v>31.541582103644</c:v>
                </c:pt>
                <c:pt idx="21244">
                  <c:v>31.541586058709001</c:v>
                </c:pt>
                <c:pt idx="21245">
                  <c:v>31.541591991350199</c:v>
                </c:pt>
                <c:pt idx="21246">
                  <c:v>31.541597923962399</c:v>
                </c:pt>
                <c:pt idx="21247">
                  <c:v>31.5416038565745</c:v>
                </c:pt>
                <c:pt idx="21248">
                  <c:v>31.541609789186602</c:v>
                </c:pt>
                <c:pt idx="21249">
                  <c:v>31.541615721798699</c:v>
                </c:pt>
                <c:pt idx="21250">
                  <c:v>31.541621654439901</c:v>
                </c:pt>
                <c:pt idx="21251">
                  <c:v>31.541627587052002</c:v>
                </c:pt>
                <c:pt idx="21252">
                  <c:v>31.541633519664099</c:v>
                </c:pt>
                <c:pt idx="21253">
                  <c:v>31.5416394522762</c:v>
                </c:pt>
                <c:pt idx="21254">
                  <c:v>31.541645384888302</c:v>
                </c:pt>
                <c:pt idx="21255">
                  <c:v>31.541651317500499</c:v>
                </c:pt>
                <c:pt idx="21256">
                  <c:v>31.5416572501417</c:v>
                </c:pt>
                <c:pt idx="21257">
                  <c:v>31.541663182753801</c:v>
                </c:pt>
                <c:pt idx="21258">
                  <c:v>31.541664665914102</c:v>
                </c:pt>
                <c:pt idx="21259">
                  <c:v>31.541666149045302</c:v>
                </c:pt>
                <c:pt idx="21260">
                  <c:v>31.541668373800299</c:v>
                </c:pt>
                <c:pt idx="21261">
                  <c:v>31.541670598526199</c:v>
                </c:pt>
                <c:pt idx="21262">
                  <c:v>31.5416728232521</c:v>
                </c:pt>
                <c:pt idx="21263">
                  <c:v>31.5416761603555</c:v>
                </c:pt>
                <c:pt idx="21264">
                  <c:v>31.541681165981501</c:v>
                </c:pt>
                <c:pt idx="21265">
                  <c:v>31.541686171636599</c:v>
                </c:pt>
                <c:pt idx="21266">
                  <c:v>31.5416911772917</c:v>
                </c:pt>
                <c:pt idx="21267">
                  <c:v>31.5416961829178</c:v>
                </c:pt>
                <c:pt idx="21268">
                  <c:v>31.541701188572901</c:v>
                </c:pt>
                <c:pt idx="21269">
                  <c:v>31.541706194227999</c:v>
                </c:pt>
                <c:pt idx="21270">
                  <c:v>31.541711199853999</c:v>
                </c:pt>
                <c:pt idx="21271">
                  <c:v>31.5417162055091</c:v>
                </c:pt>
                <c:pt idx="21272">
                  <c:v>31.541717456915599</c:v>
                </c:pt>
                <c:pt idx="21273">
                  <c:v>31.541718708322101</c:v>
                </c:pt>
                <c:pt idx="21274">
                  <c:v>31.541720585461</c:v>
                </c:pt>
                <c:pt idx="21275">
                  <c:v>31.5417224625707</c:v>
                </c:pt>
                <c:pt idx="21276">
                  <c:v>31.541724339680499</c:v>
                </c:pt>
                <c:pt idx="21277">
                  <c:v>31.541727155359599</c:v>
                </c:pt>
                <c:pt idx="21278">
                  <c:v>31.541729971038801</c:v>
                </c:pt>
                <c:pt idx="21279">
                  <c:v>31.541732786718001</c:v>
                </c:pt>
                <c:pt idx="21280">
                  <c:v>31.5417356023972</c:v>
                </c:pt>
                <c:pt idx="21281">
                  <c:v>31.541738418076399</c:v>
                </c:pt>
                <c:pt idx="21282">
                  <c:v>31.541741233755602</c:v>
                </c:pt>
                <c:pt idx="21283">
                  <c:v>31.541745457245199</c:v>
                </c:pt>
                <c:pt idx="21284">
                  <c:v>31.541749680763999</c:v>
                </c:pt>
                <c:pt idx="21285">
                  <c:v>31.5417539042828</c:v>
                </c:pt>
                <c:pt idx="21286">
                  <c:v>31.541758127801501</c:v>
                </c:pt>
                <c:pt idx="21287">
                  <c:v>31.541762351320301</c:v>
                </c:pt>
                <c:pt idx="21288">
                  <c:v>31.541766574810001</c:v>
                </c:pt>
                <c:pt idx="21289">
                  <c:v>31.541770798328798</c:v>
                </c:pt>
                <c:pt idx="21290">
                  <c:v>31.541775021847499</c:v>
                </c:pt>
                <c:pt idx="21291">
                  <c:v>31.5417792453663</c:v>
                </c:pt>
                <c:pt idx="21292">
                  <c:v>31.5417834688851</c:v>
                </c:pt>
                <c:pt idx="21293">
                  <c:v>31.541787692403801</c:v>
                </c:pt>
                <c:pt idx="21294">
                  <c:v>31.541791915893501</c:v>
                </c:pt>
                <c:pt idx="21295">
                  <c:v>31.541796139412298</c:v>
                </c:pt>
                <c:pt idx="21296">
                  <c:v>31.541800362931099</c:v>
                </c:pt>
                <c:pt idx="21297">
                  <c:v>31.5418045864498</c:v>
                </c:pt>
                <c:pt idx="21298">
                  <c:v>31.5418088099686</c:v>
                </c:pt>
                <c:pt idx="21299">
                  <c:v>31.5418130334583</c:v>
                </c:pt>
                <c:pt idx="21300">
                  <c:v>31.541817257006102</c:v>
                </c:pt>
                <c:pt idx="21301">
                  <c:v>31.541821480495798</c:v>
                </c:pt>
                <c:pt idx="21302">
                  <c:v>31.541825703985499</c:v>
                </c:pt>
                <c:pt idx="21303">
                  <c:v>31.541829927533399</c:v>
                </c:pt>
                <c:pt idx="21304">
                  <c:v>31.541834151023</c:v>
                </c:pt>
                <c:pt idx="21305">
                  <c:v>31.541838374570901</c:v>
                </c:pt>
                <c:pt idx="21306">
                  <c:v>31.541842598060601</c:v>
                </c:pt>
                <c:pt idx="21307">
                  <c:v>31.541846821608399</c:v>
                </c:pt>
                <c:pt idx="21308">
                  <c:v>31.541851045098099</c:v>
                </c:pt>
                <c:pt idx="21309">
                  <c:v>31.541855268587799</c:v>
                </c:pt>
                <c:pt idx="21310">
                  <c:v>31.5418594921357</c:v>
                </c:pt>
                <c:pt idx="21311">
                  <c:v>31.541863715625301</c:v>
                </c:pt>
                <c:pt idx="21312">
                  <c:v>31.541867939173201</c:v>
                </c:pt>
                <c:pt idx="21313">
                  <c:v>31.541872162662902</c:v>
                </c:pt>
                <c:pt idx="21314">
                  <c:v>31.541876386152499</c:v>
                </c:pt>
                <c:pt idx="21315">
                  <c:v>31.541880609700399</c:v>
                </c:pt>
                <c:pt idx="21316">
                  <c:v>31.5418848331901</c:v>
                </c:pt>
                <c:pt idx="21317">
                  <c:v>31.541889056738</c:v>
                </c:pt>
                <c:pt idx="21318">
                  <c:v>31.541893280227601</c:v>
                </c:pt>
                <c:pt idx="21319">
                  <c:v>31.541897503717301</c:v>
                </c:pt>
                <c:pt idx="21320">
                  <c:v>31.541901727265198</c:v>
                </c:pt>
                <c:pt idx="21321">
                  <c:v>31.541905950754799</c:v>
                </c:pt>
                <c:pt idx="21322">
                  <c:v>31.5419101743027</c:v>
                </c:pt>
                <c:pt idx="21323">
                  <c:v>31.5419143977924</c:v>
                </c:pt>
                <c:pt idx="21324">
                  <c:v>31.541915453679302</c:v>
                </c:pt>
                <c:pt idx="21325">
                  <c:v>31.541916509566299</c:v>
                </c:pt>
                <c:pt idx="21326">
                  <c:v>31.541918093396799</c:v>
                </c:pt>
                <c:pt idx="21327">
                  <c:v>31.541918489325301</c:v>
                </c:pt>
                <c:pt idx="21328">
                  <c:v>31.5419188852538</c:v>
                </c:pt>
                <c:pt idx="21329">
                  <c:v>31.5419194792048</c:v>
                </c:pt>
                <c:pt idx="21330">
                  <c:v>31.541920370131201</c:v>
                </c:pt>
                <c:pt idx="21331">
                  <c:v>31.541921706462698</c:v>
                </c:pt>
                <c:pt idx="21332">
                  <c:v>31.5419237109599</c:v>
                </c:pt>
                <c:pt idx="21333">
                  <c:v>31.5419267177348</c:v>
                </c:pt>
                <c:pt idx="21334">
                  <c:v>31.541929724509799</c:v>
                </c:pt>
                <c:pt idx="21335">
                  <c:v>31.5419327312847</c:v>
                </c:pt>
                <c:pt idx="21336">
                  <c:v>31.5419357381179</c:v>
                </c:pt>
                <c:pt idx="21337">
                  <c:v>31.5419387448928</c:v>
                </c:pt>
                <c:pt idx="21338">
                  <c:v>31.5419417516677</c:v>
                </c:pt>
                <c:pt idx="21339">
                  <c:v>31.5419447584426</c:v>
                </c:pt>
                <c:pt idx="21340">
                  <c:v>31.5419477652176</c:v>
                </c:pt>
                <c:pt idx="21341">
                  <c:v>31.5419507719925</c:v>
                </c:pt>
                <c:pt idx="21342">
                  <c:v>31.541955282154898</c:v>
                </c:pt>
                <c:pt idx="21343">
                  <c:v>31.5419597923173</c:v>
                </c:pt>
                <c:pt idx="21344">
                  <c:v>31.541964302479698</c:v>
                </c:pt>
                <c:pt idx="21345">
                  <c:v>31.541965430020301</c:v>
                </c:pt>
                <c:pt idx="21346">
                  <c:v>31.541966557560901</c:v>
                </c:pt>
                <c:pt idx="21347">
                  <c:v>31.5419669803814</c:v>
                </c:pt>
                <c:pt idx="21348">
                  <c:v>31.541967614670199</c:v>
                </c:pt>
                <c:pt idx="21349">
                  <c:v>31.541968566016202</c:v>
                </c:pt>
                <c:pt idx="21350">
                  <c:v>31.541969993035298</c:v>
                </c:pt>
                <c:pt idx="21351">
                  <c:v>31.5419714201125</c:v>
                </c:pt>
                <c:pt idx="21352">
                  <c:v>31.5419728471315</c:v>
                </c:pt>
                <c:pt idx="21353">
                  <c:v>31.541974987718199</c:v>
                </c:pt>
                <c:pt idx="21354">
                  <c:v>31.5419781985692</c:v>
                </c:pt>
                <c:pt idx="21355">
                  <c:v>31.541981409420199</c:v>
                </c:pt>
                <c:pt idx="21356">
                  <c:v>31.541984620271201</c:v>
                </c:pt>
                <c:pt idx="21357">
                  <c:v>31.541987831122199</c:v>
                </c:pt>
                <c:pt idx="21358">
                  <c:v>31.541991041973201</c:v>
                </c:pt>
                <c:pt idx="21359">
                  <c:v>31.5419942528242</c:v>
                </c:pt>
                <c:pt idx="21360">
                  <c:v>31.541997463675202</c:v>
                </c:pt>
                <c:pt idx="21361">
                  <c:v>31.5420006745262</c:v>
                </c:pt>
                <c:pt idx="21362">
                  <c:v>31.542003885377198</c:v>
                </c:pt>
                <c:pt idx="21363">
                  <c:v>31.542007096228101</c:v>
                </c:pt>
                <c:pt idx="21364">
                  <c:v>31.542011912504599</c:v>
                </c:pt>
                <c:pt idx="21365">
                  <c:v>31.5420167287811</c:v>
                </c:pt>
                <c:pt idx="21366">
                  <c:v>31.542021545057601</c:v>
                </c:pt>
                <c:pt idx="21367">
                  <c:v>31.542026361334099</c:v>
                </c:pt>
                <c:pt idx="21368">
                  <c:v>31.5420311776106</c:v>
                </c:pt>
                <c:pt idx="21369">
                  <c:v>31.542035993887101</c:v>
                </c:pt>
                <c:pt idx="21370">
                  <c:v>31.542040810163599</c:v>
                </c:pt>
                <c:pt idx="21371">
                  <c:v>31.54204562644</c:v>
                </c:pt>
                <c:pt idx="21372">
                  <c:v>31.542050442716501</c:v>
                </c:pt>
                <c:pt idx="21373">
                  <c:v>31.542055258992999</c:v>
                </c:pt>
                <c:pt idx="21374">
                  <c:v>31.5420600752695</c:v>
                </c:pt>
                <c:pt idx="21375">
                  <c:v>31.542064891546001</c:v>
                </c:pt>
                <c:pt idx="21376">
                  <c:v>31.542069707822499</c:v>
                </c:pt>
                <c:pt idx="21377">
                  <c:v>31.542074524099</c:v>
                </c:pt>
                <c:pt idx="21378">
                  <c:v>31.542079340433698</c:v>
                </c:pt>
                <c:pt idx="21379">
                  <c:v>31.542081748542799</c:v>
                </c:pt>
                <c:pt idx="21380">
                  <c:v>31.5420841567101</c:v>
                </c:pt>
                <c:pt idx="21381">
                  <c:v>31.5420865648193</c:v>
                </c:pt>
                <c:pt idx="21382">
                  <c:v>31.542090177012099</c:v>
                </c:pt>
                <c:pt idx="21383">
                  <c:v>31.542091531620802</c:v>
                </c:pt>
                <c:pt idx="21384">
                  <c:v>31.5420935634756</c:v>
                </c:pt>
                <c:pt idx="21385">
                  <c:v>31.542095595330402</c:v>
                </c:pt>
                <c:pt idx="21386">
                  <c:v>31.5420976271852</c:v>
                </c:pt>
                <c:pt idx="21387">
                  <c:v>31.542099659098302</c:v>
                </c:pt>
                <c:pt idx="21388">
                  <c:v>31.5421016909531</c:v>
                </c:pt>
                <c:pt idx="21389">
                  <c:v>31.542104738764401</c:v>
                </c:pt>
                <c:pt idx="21390">
                  <c:v>31.542107786575698</c:v>
                </c:pt>
                <c:pt idx="21391">
                  <c:v>31.542110834328899</c:v>
                </c:pt>
                <c:pt idx="21392">
                  <c:v>31.5421138821402</c:v>
                </c:pt>
                <c:pt idx="21393">
                  <c:v>31.542116929951501</c:v>
                </c:pt>
                <c:pt idx="21394">
                  <c:v>31.5421215016394</c:v>
                </c:pt>
                <c:pt idx="21395">
                  <c:v>31.542126073327299</c:v>
                </c:pt>
                <c:pt idx="21396">
                  <c:v>31.542130645073399</c:v>
                </c:pt>
                <c:pt idx="21397">
                  <c:v>31.542135216761299</c:v>
                </c:pt>
                <c:pt idx="21398">
                  <c:v>31.542139788449202</c:v>
                </c:pt>
                <c:pt idx="21399">
                  <c:v>31.542144360137101</c:v>
                </c:pt>
                <c:pt idx="21400">
                  <c:v>31.542148931883201</c:v>
                </c:pt>
                <c:pt idx="21401">
                  <c:v>31.5421535035711</c:v>
                </c:pt>
                <c:pt idx="21402">
                  <c:v>31.542158075259</c:v>
                </c:pt>
                <c:pt idx="21403">
                  <c:v>31.542162646946899</c:v>
                </c:pt>
                <c:pt idx="21404">
                  <c:v>31.542167218692999</c:v>
                </c:pt>
                <c:pt idx="21405">
                  <c:v>31.542171790380898</c:v>
                </c:pt>
                <c:pt idx="21406">
                  <c:v>31.542176362068801</c:v>
                </c:pt>
                <c:pt idx="21407">
                  <c:v>31.542180933756701</c:v>
                </c:pt>
                <c:pt idx="21408">
                  <c:v>31.5421855054446</c:v>
                </c:pt>
                <c:pt idx="21409">
                  <c:v>31.5421900771907</c:v>
                </c:pt>
                <c:pt idx="21410">
                  <c:v>31.542194648878599</c:v>
                </c:pt>
                <c:pt idx="21411">
                  <c:v>31.542199220566498</c:v>
                </c:pt>
                <c:pt idx="21412">
                  <c:v>31.542203792254401</c:v>
                </c:pt>
                <c:pt idx="21413">
                  <c:v>31.542208364000501</c:v>
                </c:pt>
                <c:pt idx="21414">
                  <c:v>31.542212935688401</c:v>
                </c:pt>
                <c:pt idx="21415">
                  <c:v>31.5422175073763</c:v>
                </c:pt>
                <c:pt idx="21416">
                  <c:v>31.542222079064199</c:v>
                </c:pt>
                <c:pt idx="21417">
                  <c:v>31.542226650810299</c:v>
                </c:pt>
                <c:pt idx="21418">
                  <c:v>31.5422277937177</c:v>
                </c:pt>
                <c:pt idx="21419">
                  <c:v>31.542228936625101</c:v>
                </c:pt>
                <c:pt idx="21420">
                  <c:v>31.542230651015402</c:v>
                </c:pt>
                <c:pt idx="21421">
                  <c:v>31.542231079598398</c:v>
                </c:pt>
                <c:pt idx="21422">
                  <c:v>31.542231508239599</c:v>
                </c:pt>
                <c:pt idx="21423">
                  <c:v>31.5422321511432</c:v>
                </c:pt>
                <c:pt idx="21424">
                  <c:v>31.5422331154695</c:v>
                </c:pt>
                <c:pt idx="21425">
                  <c:v>31.542234561988099</c:v>
                </c:pt>
                <c:pt idx="21426">
                  <c:v>31.542236731736899</c:v>
                </c:pt>
                <c:pt idx="21427">
                  <c:v>31.542239986418199</c:v>
                </c:pt>
                <c:pt idx="21428">
                  <c:v>31.542243241041401</c:v>
                </c:pt>
                <c:pt idx="21429">
                  <c:v>31.542246495722701</c:v>
                </c:pt>
                <c:pt idx="21430">
                  <c:v>31.5422497504041</c:v>
                </c:pt>
                <c:pt idx="21431">
                  <c:v>31.542253005027298</c:v>
                </c:pt>
                <c:pt idx="21432">
                  <c:v>31.542257887020199</c:v>
                </c:pt>
                <c:pt idx="21433">
                  <c:v>31.542265210009599</c:v>
                </c:pt>
                <c:pt idx="21434">
                  <c:v>31.542272532999</c:v>
                </c:pt>
                <c:pt idx="21435">
                  <c:v>31.542279855988401</c:v>
                </c:pt>
                <c:pt idx="21436">
                  <c:v>31.542287178977801</c:v>
                </c:pt>
                <c:pt idx="21437">
                  <c:v>31.542294501909002</c:v>
                </c:pt>
                <c:pt idx="21438">
                  <c:v>31.542301824898399</c:v>
                </c:pt>
                <c:pt idx="21439">
                  <c:v>31.542309147887799</c:v>
                </c:pt>
                <c:pt idx="21440">
                  <c:v>31.5423164708772</c:v>
                </c:pt>
                <c:pt idx="21441">
                  <c:v>31.542323793866601</c:v>
                </c:pt>
                <c:pt idx="21442">
                  <c:v>31.542331116856001</c:v>
                </c:pt>
                <c:pt idx="21443">
                  <c:v>31.542338439845398</c:v>
                </c:pt>
                <c:pt idx="21444">
                  <c:v>31.542340270592799</c:v>
                </c:pt>
                <c:pt idx="21445">
                  <c:v>31.5423421013401</c:v>
                </c:pt>
                <c:pt idx="21446">
                  <c:v>31.542344847461202</c:v>
                </c:pt>
                <c:pt idx="21447">
                  <c:v>31.5423475935822</c:v>
                </c:pt>
                <c:pt idx="21448">
                  <c:v>31.542350339703201</c:v>
                </c:pt>
                <c:pt idx="21449">
                  <c:v>31.5423530858242</c:v>
                </c:pt>
                <c:pt idx="21450">
                  <c:v>31.542357204947599</c:v>
                </c:pt>
                <c:pt idx="21451">
                  <c:v>31.542361324187301</c:v>
                </c:pt>
                <c:pt idx="21452">
                  <c:v>31.5423654433107</c:v>
                </c:pt>
                <c:pt idx="21453">
                  <c:v>31.542369562550402</c:v>
                </c:pt>
                <c:pt idx="21454">
                  <c:v>31.542373681673698</c:v>
                </c:pt>
                <c:pt idx="21455">
                  <c:v>31.542377800797102</c:v>
                </c:pt>
                <c:pt idx="21456">
                  <c:v>31.542381920036799</c:v>
                </c:pt>
                <c:pt idx="21457">
                  <c:v>31.5423860391601</c:v>
                </c:pt>
                <c:pt idx="21458">
                  <c:v>31.5423901583999</c:v>
                </c:pt>
                <c:pt idx="21459">
                  <c:v>31.542396337143099</c:v>
                </c:pt>
                <c:pt idx="21460">
                  <c:v>31.542402515886302</c:v>
                </c:pt>
                <c:pt idx="21461">
                  <c:v>31.542408694629501</c:v>
                </c:pt>
                <c:pt idx="21462">
                  <c:v>31.542414873489101</c:v>
                </c:pt>
                <c:pt idx="21463">
                  <c:v>31.542421052232299</c:v>
                </c:pt>
                <c:pt idx="21464">
                  <c:v>31.542427230975498</c:v>
                </c:pt>
                <c:pt idx="21465">
                  <c:v>31.542433409718701</c:v>
                </c:pt>
                <c:pt idx="21466">
                  <c:v>31.542439588461999</c:v>
                </c:pt>
                <c:pt idx="21467">
                  <c:v>31.542445767321599</c:v>
                </c:pt>
                <c:pt idx="21468">
                  <c:v>31.542451946064801</c:v>
                </c:pt>
                <c:pt idx="21469">
                  <c:v>31.542458124808</c:v>
                </c:pt>
                <c:pt idx="21470">
                  <c:v>31.542464303551199</c:v>
                </c:pt>
                <c:pt idx="21471">
                  <c:v>31.542470482294402</c:v>
                </c:pt>
                <c:pt idx="21472">
                  <c:v>31.542476661154002</c:v>
                </c:pt>
                <c:pt idx="21473">
                  <c:v>31.5424828398972</c:v>
                </c:pt>
                <c:pt idx="21474">
                  <c:v>31.542489018640399</c:v>
                </c:pt>
                <c:pt idx="21475">
                  <c:v>31.542495197383602</c:v>
                </c:pt>
                <c:pt idx="21476">
                  <c:v>31.5425013761268</c:v>
                </c:pt>
                <c:pt idx="21477">
                  <c:v>31.5425075549865</c:v>
                </c:pt>
                <c:pt idx="21478">
                  <c:v>31.542513733729699</c:v>
                </c:pt>
                <c:pt idx="21479">
                  <c:v>31.542519912472901</c:v>
                </c:pt>
                <c:pt idx="21480">
                  <c:v>31.5425260912161</c:v>
                </c:pt>
                <c:pt idx="21481">
                  <c:v>31.542532269959299</c:v>
                </c:pt>
                <c:pt idx="21482">
                  <c:v>31.542538448818899</c:v>
                </c:pt>
                <c:pt idx="21483">
                  <c:v>31.5425399934174</c:v>
                </c:pt>
                <c:pt idx="21484">
                  <c:v>31.542541538132301</c:v>
                </c:pt>
                <c:pt idx="21485">
                  <c:v>31.542543855146501</c:v>
                </c:pt>
                <c:pt idx="21486">
                  <c:v>31.542546172277</c:v>
                </c:pt>
                <c:pt idx="21487">
                  <c:v>31.5425484892912</c:v>
                </c:pt>
                <c:pt idx="21488">
                  <c:v>31.5425508063053</c:v>
                </c:pt>
                <c:pt idx="21489">
                  <c:v>31.542554281884801</c:v>
                </c:pt>
                <c:pt idx="21490">
                  <c:v>31.5425594951957</c:v>
                </c:pt>
                <c:pt idx="21491">
                  <c:v>31.5425647085066</c:v>
                </c:pt>
                <c:pt idx="21492">
                  <c:v>31.542569921817599</c:v>
                </c:pt>
                <c:pt idx="21493">
                  <c:v>31.542574291117401</c:v>
                </c:pt>
                <c:pt idx="21494">
                  <c:v>31.5438242910895</c:v>
                </c:pt>
                <c:pt idx="21495">
                  <c:v>31.545074291061599</c:v>
                </c:pt>
                <c:pt idx="21496">
                  <c:v>31.546424291096599</c:v>
                </c:pt>
                <c:pt idx="21497">
                  <c:v>31.547674291068599</c:v>
                </c:pt>
                <c:pt idx="21498">
                  <c:v>31.548924291040699</c:v>
                </c:pt>
                <c:pt idx="21499">
                  <c:v>31.550174291012802</c:v>
                </c:pt>
                <c:pt idx="21500">
                  <c:v>31.550224291011499</c:v>
                </c:pt>
                <c:pt idx="21501">
                  <c:v>31.550274291010201</c:v>
                </c:pt>
                <c:pt idx="21502">
                  <c:v>31.550324291019901</c:v>
                </c:pt>
                <c:pt idx="21503">
                  <c:v>31.550361791014399</c:v>
                </c:pt>
                <c:pt idx="21504">
                  <c:v>31.550399291008901</c:v>
                </c:pt>
                <c:pt idx="21505">
                  <c:v>31.550436791003399</c:v>
                </c:pt>
                <c:pt idx="21506">
                  <c:v>31.550446166016599</c:v>
                </c:pt>
                <c:pt idx="21507">
                  <c:v>31.550455541000701</c:v>
                </c:pt>
                <c:pt idx="21508">
                  <c:v>31.550464916013802</c:v>
                </c:pt>
                <c:pt idx="21509">
                  <c:v>31.550474291027001</c:v>
                </c:pt>
                <c:pt idx="21510">
                  <c:v>31.5504836660111</c:v>
                </c:pt>
                <c:pt idx="21511">
                  <c:v>31.5504930410243</c:v>
                </c:pt>
                <c:pt idx="21512">
                  <c:v>31.5505024160083</c:v>
                </c:pt>
                <c:pt idx="21513">
                  <c:v>31.550504759768899</c:v>
                </c:pt>
                <c:pt idx="21514">
                  <c:v>31.550507103500401</c:v>
                </c:pt>
                <c:pt idx="21515">
                  <c:v>31.5505094472609</c:v>
                </c:pt>
                <c:pt idx="21516">
                  <c:v>31.550511791021499</c:v>
                </c:pt>
                <c:pt idx="21517">
                  <c:v>31.550514134753001</c:v>
                </c:pt>
                <c:pt idx="21518">
                  <c:v>31.5505164785136</c:v>
                </c:pt>
                <c:pt idx="21519">
                  <c:v>31.5505188222741</c:v>
                </c:pt>
                <c:pt idx="21520">
                  <c:v>31.550521166005598</c:v>
                </c:pt>
                <c:pt idx="21521">
                  <c:v>31.550523509766201</c:v>
                </c:pt>
                <c:pt idx="21522">
                  <c:v>31.5505258535267</c:v>
                </c:pt>
                <c:pt idx="21523">
                  <c:v>31.5505293691239</c:v>
                </c:pt>
                <c:pt idx="21524">
                  <c:v>31.550534642563399</c:v>
                </c:pt>
                <c:pt idx="21525">
                  <c:v>31.550539916002801</c:v>
                </c:pt>
                <c:pt idx="21526">
                  <c:v>31.5505451894423</c:v>
                </c:pt>
                <c:pt idx="21527">
                  <c:v>31.550550462881802</c:v>
                </c:pt>
                <c:pt idx="21528">
                  <c:v>31.550555736321201</c:v>
                </c:pt>
                <c:pt idx="21529">
                  <c:v>31.550557054695599</c:v>
                </c:pt>
                <c:pt idx="21530">
                  <c:v>31.550559032213599</c:v>
                </c:pt>
                <c:pt idx="21531">
                  <c:v>31.550561998534199</c:v>
                </c:pt>
                <c:pt idx="21532">
                  <c:v>31.5505649648548</c:v>
                </c:pt>
                <c:pt idx="21533">
                  <c:v>31.550567931146301</c:v>
                </c:pt>
                <c:pt idx="21534">
                  <c:v>31.550570897466901</c:v>
                </c:pt>
                <c:pt idx="21535">
                  <c:v>31.550573863758402</c:v>
                </c:pt>
                <c:pt idx="21536">
                  <c:v>31.550578313239299</c:v>
                </c:pt>
                <c:pt idx="21537">
                  <c:v>31.5505827626911</c:v>
                </c:pt>
                <c:pt idx="21538">
                  <c:v>31.550587212143</c:v>
                </c:pt>
                <c:pt idx="21539">
                  <c:v>31.550591661623901</c:v>
                </c:pt>
                <c:pt idx="21540">
                  <c:v>31.550598335801599</c:v>
                </c:pt>
                <c:pt idx="21541">
                  <c:v>31.5506050100084</c:v>
                </c:pt>
                <c:pt idx="21542">
                  <c:v>31.550611684215198</c:v>
                </c:pt>
                <c:pt idx="21543">
                  <c:v>31.550618358392899</c:v>
                </c:pt>
                <c:pt idx="21544">
                  <c:v>31.550625032599701</c:v>
                </c:pt>
                <c:pt idx="21545">
                  <c:v>31.550631706777398</c:v>
                </c:pt>
                <c:pt idx="21546">
                  <c:v>31.550638380984299</c:v>
                </c:pt>
                <c:pt idx="21547">
                  <c:v>31.550645055162001</c:v>
                </c:pt>
                <c:pt idx="21548">
                  <c:v>31.550651729368798</c:v>
                </c:pt>
                <c:pt idx="21549">
                  <c:v>31.5506584035756</c:v>
                </c:pt>
                <c:pt idx="21550">
                  <c:v>31.550665077753301</c:v>
                </c:pt>
                <c:pt idx="21551">
                  <c:v>31.550671751960099</c:v>
                </c:pt>
                <c:pt idx="21552">
                  <c:v>31.5506784261669</c:v>
                </c:pt>
                <c:pt idx="21553">
                  <c:v>31.550685100315601</c:v>
                </c:pt>
                <c:pt idx="21554">
                  <c:v>31.550691774522399</c:v>
                </c:pt>
                <c:pt idx="21555">
                  <c:v>31.5506984487292</c:v>
                </c:pt>
                <c:pt idx="21556">
                  <c:v>31.550705122936002</c:v>
                </c:pt>
                <c:pt idx="21557">
                  <c:v>31.550706791458602</c:v>
                </c:pt>
                <c:pt idx="21558">
                  <c:v>31.550708460039399</c:v>
                </c:pt>
                <c:pt idx="21559">
                  <c:v>31.550710962852399</c:v>
                </c:pt>
                <c:pt idx="21560">
                  <c:v>31.5507134656654</c:v>
                </c:pt>
                <c:pt idx="21561">
                  <c:v>31.5507159684784</c:v>
                </c:pt>
                <c:pt idx="21562">
                  <c:v>31.550719722697899</c:v>
                </c:pt>
                <c:pt idx="21563">
                  <c:v>31.550725354056301</c:v>
                </c:pt>
                <c:pt idx="21564">
                  <c:v>31.550730985414699</c:v>
                </c:pt>
                <c:pt idx="21565">
                  <c:v>31.550736616773001</c:v>
                </c:pt>
                <c:pt idx="21566">
                  <c:v>31.550742248131399</c:v>
                </c:pt>
                <c:pt idx="21567">
                  <c:v>31.550743655941901</c:v>
                </c:pt>
                <c:pt idx="21568">
                  <c:v>31.550745063810599</c:v>
                </c:pt>
                <c:pt idx="21569">
                  <c:v>31.550747175584501</c:v>
                </c:pt>
                <c:pt idx="21570">
                  <c:v>31.5507503431872</c:v>
                </c:pt>
                <c:pt idx="21571">
                  <c:v>31.5507535108481</c:v>
                </c:pt>
                <c:pt idx="21572">
                  <c:v>31.550756678450799</c:v>
                </c:pt>
                <c:pt idx="21573">
                  <c:v>31.550757470366001</c:v>
                </c:pt>
                <c:pt idx="21574">
                  <c:v>31.550758262281299</c:v>
                </c:pt>
                <c:pt idx="21575">
                  <c:v>31.550759450125</c:v>
                </c:pt>
                <c:pt idx="21576">
                  <c:v>31.550761231919701</c:v>
                </c:pt>
                <c:pt idx="21577">
                  <c:v>31.550763904640899</c:v>
                </c:pt>
                <c:pt idx="21578">
                  <c:v>31.550766577303801</c:v>
                </c:pt>
                <c:pt idx="21579">
                  <c:v>31.550769250024999</c:v>
                </c:pt>
                <c:pt idx="21580">
                  <c:v>31.550771922688</c:v>
                </c:pt>
                <c:pt idx="21581">
                  <c:v>31.550775931740599</c:v>
                </c:pt>
                <c:pt idx="21582">
                  <c:v>31.550779940793198</c:v>
                </c:pt>
                <c:pt idx="21583">
                  <c:v>31.550783949845901</c:v>
                </c:pt>
                <c:pt idx="21584">
                  <c:v>31.550787958840299</c:v>
                </c:pt>
                <c:pt idx="21585">
                  <c:v>31.550791967893002</c:v>
                </c:pt>
                <c:pt idx="21586">
                  <c:v>31.550795976945601</c:v>
                </c:pt>
                <c:pt idx="21587">
                  <c:v>31.550799985998299</c:v>
                </c:pt>
                <c:pt idx="21588">
                  <c:v>31.550803994992702</c:v>
                </c:pt>
                <c:pt idx="21589">
                  <c:v>31.550808004045301</c:v>
                </c:pt>
                <c:pt idx="21590">
                  <c:v>31.550812013098</c:v>
                </c:pt>
                <c:pt idx="21591">
                  <c:v>31.550816022150599</c:v>
                </c:pt>
                <c:pt idx="21592">
                  <c:v>31.550820031145101</c:v>
                </c:pt>
                <c:pt idx="21593">
                  <c:v>31.5508240401977</c:v>
                </c:pt>
                <c:pt idx="21594">
                  <c:v>31.550828049250399</c:v>
                </c:pt>
                <c:pt idx="21595">
                  <c:v>31.550829051528101</c:v>
                </c:pt>
                <c:pt idx="21596">
                  <c:v>31.5508305549155</c:v>
                </c:pt>
                <c:pt idx="21597">
                  <c:v>31.550832809996699</c:v>
                </c:pt>
                <c:pt idx="21598">
                  <c:v>31.550836192618501</c:v>
                </c:pt>
                <c:pt idx="21599">
                  <c:v>31.5508395752403</c:v>
                </c:pt>
                <c:pt idx="21600">
                  <c:v>31.550842957862098</c:v>
                </c:pt>
                <c:pt idx="21601">
                  <c:v>31.550846340483901</c:v>
                </c:pt>
                <c:pt idx="21602">
                  <c:v>31.550849723105699</c:v>
                </c:pt>
                <c:pt idx="21603">
                  <c:v>31.550853105727501</c:v>
                </c:pt>
                <c:pt idx="21604">
                  <c:v>31.5508564883493</c:v>
                </c:pt>
                <c:pt idx="21605">
                  <c:v>31.550859870971099</c:v>
                </c:pt>
                <c:pt idx="21606">
                  <c:v>31.550863253592901</c:v>
                </c:pt>
                <c:pt idx="21607">
                  <c:v>31.5508666362147</c:v>
                </c:pt>
                <c:pt idx="21608">
                  <c:v>31.550870018894699</c:v>
                </c:pt>
                <c:pt idx="21609">
                  <c:v>31.550873401516501</c:v>
                </c:pt>
                <c:pt idx="21610">
                  <c:v>31.5508767841383</c:v>
                </c:pt>
                <c:pt idx="21611">
                  <c:v>31.550880166760098</c:v>
                </c:pt>
                <c:pt idx="21612">
                  <c:v>31.550881012401</c:v>
                </c:pt>
                <c:pt idx="21613">
                  <c:v>31.550881858041901</c:v>
                </c:pt>
                <c:pt idx="21614">
                  <c:v>31.550883126561502</c:v>
                </c:pt>
                <c:pt idx="21615">
                  <c:v>31.5508850292535</c:v>
                </c:pt>
                <c:pt idx="21616">
                  <c:v>31.550886932003699</c:v>
                </c:pt>
                <c:pt idx="21617">
                  <c:v>31.550888834695701</c:v>
                </c:pt>
                <c:pt idx="21618">
                  <c:v>31.550891688791999</c:v>
                </c:pt>
                <c:pt idx="21619">
                  <c:v>31.550894542888201</c:v>
                </c:pt>
                <c:pt idx="21620">
                  <c:v>31.550897396984499</c:v>
                </c:pt>
                <c:pt idx="21621">
                  <c:v>31.550900251080702</c:v>
                </c:pt>
                <c:pt idx="21622">
                  <c:v>31.5509031051769</c:v>
                </c:pt>
                <c:pt idx="21623">
                  <c:v>31.550905959273202</c:v>
                </c:pt>
                <c:pt idx="21624">
                  <c:v>31.5509088133694</c:v>
                </c:pt>
                <c:pt idx="21625">
                  <c:v>31.550911667465598</c:v>
                </c:pt>
                <c:pt idx="21626">
                  <c:v>31.5509145215619</c:v>
                </c:pt>
                <c:pt idx="21627">
                  <c:v>31.550917375658099</c:v>
                </c:pt>
                <c:pt idx="21628">
                  <c:v>31.550921656773401</c:v>
                </c:pt>
                <c:pt idx="21629">
                  <c:v>31.5509259378886</c:v>
                </c:pt>
                <c:pt idx="21630">
                  <c:v>31.550930219062099</c:v>
                </c:pt>
                <c:pt idx="21631">
                  <c:v>31.5509312893264</c:v>
                </c:pt>
                <c:pt idx="21632">
                  <c:v>31.550932894751799</c:v>
                </c:pt>
                <c:pt idx="21633">
                  <c:v>31.550935302860999</c:v>
                </c:pt>
                <c:pt idx="21634">
                  <c:v>31.550938915111999</c:v>
                </c:pt>
                <c:pt idx="21635">
                  <c:v>31.550942527304802</c:v>
                </c:pt>
                <c:pt idx="21636">
                  <c:v>31.550946139497601</c:v>
                </c:pt>
                <c:pt idx="21637">
                  <c:v>31.5509497517487</c:v>
                </c:pt>
                <c:pt idx="21638">
                  <c:v>31.550953363941499</c:v>
                </c:pt>
                <c:pt idx="21639">
                  <c:v>31.550954266975101</c:v>
                </c:pt>
                <c:pt idx="21640">
                  <c:v>31.550955170008798</c:v>
                </c:pt>
                <c:pt idx="21641">
                  <c:v>31.550956524617501</c:v>
                </c:pt>
                <c:pt idx="21642">
                  <c:v>31.550958556472299</c:v>
                </c:pt>
                <c:pt idx="21643">
                  <c:v>31.550959318410602</c:v>
                </c:pt>
                <c:pt idx="21644">
                  <c:v>31.550960461376199</c:v>
                </c:pt>
                <c:pt idx="21645">
                  <c:v>31.550962175766401</c:v>
                </c:pt>
                <c:pt idx="21646">
                  <c:v>31.550964747322698</c:v>
                </c:pt>
                <c:pt idx="21647">
                  <c:v>31.550967318937101</c:v>
                </c:pt>
                <c:pt idx="21648">
                  <c:v>31.550969890493398</c:v>
                </c:pt>
                <c:pt idx="21649">
                  <c:v>31.550973747856901</c:v>
                </c:pt>
                <c:pt idx="21650">
                  <c:v>31.550979533931201</c:v>
                </c:pt>
                <c:pt idx="21651">
                  <c:v>31.5509882130427</c:v>
                </c:pt>
                <c:pt idx="21652">
                  <c:v>31.550996892095998</c:v>
                </c:pt>
                <c:pt idx="21653">
                  <c:v>31.551005571207401</c:v>
                </c:pt>
                <c:pt idx="21654">
                  <c:v>31.5510142502607</c:v>
                </c:pt>
                <c:pt idx="21655">
                  <c:v>31.551022929372198</c:v>
                </c:pt>
                <c:pt idx="21656">
                  <c:v>31.551031608483701</c:v>
                </c:pt>
                <c:pt idx="21657">
                  <c:v>31.551040287536999</c:v>
                </c:pt>
                <c:pt idx="21658">
                  <c:v>31.551048966648501</c:v>
                </c:pt>
                <c:pt idx="21659">
                  <c:v>31.55105764576</c:v>
                </c:pt>
                <c:pt idx="21660">
                  <c:v>31.551061985257501</c:v>
                </c:pt>
                <c:pt idx="21661">
                  <c:v>31.551066324813199</c:v>
                </c:pt>
                <c:pt idx="21662">
                  <c:v>31.551070664369</c:v>
                </c:pt>
                <c:pt idx="21663">
                  <c:v>31.551075003924701</c:v>
                </c:pt>
                <c:pt idx="21664">
                  <c:v>31.551079343480499</c:v>
                </c:pt>
                <c:pt idx="21665">
                  <c:v>31.551083682978</c:v>
                </c:pt>
                <c:pt idx="21666">
                  <c:v>31.551088022533801</c:v>
                </c:pt>
                <c:pt idx="21667">
                  <c:v>31.551092362089499</c:v>
                </c:pt>
                <c:pt idx="21668">
                  <c:v>31.5510967016452</c:v>
                </c:pt>
                <c:pt idx="21669">
                  <c:v>31.551101041201001</c:v>
                </c:pt>
                <c:pt idx="21670">
                  <c:v>31.551105380698498</c:v>
                </c:pt>
                <c:pt idx="21671">
                  <c:v>31.551109720254299</c:v>
                </c:pt>
                <c:pt idx="21672">
                  <c:v>31.551114059810001</c:v>
                </c:pt>
                <c:pt idx="21673">
                  <c:v>31.551118399365802</c:v>
                </c:pt>
                <c:pt idx="21674">
                  <c:v>31.5511194842401</c:v>
                </c:pt>
                <c:pt idx="21675">
                  <c:v>31.551120569114499</c:v>
                </c:pt>
                <c:pt idx="21676">
                  <c:v>31.5511221964843</c:v>
                </c:pt>
                <c:pt idx="21677">
                  <c:v>31.5511246374808</c:v>
                </c:pt>
                <c:pt idx="21678">
                  <c:v>31.551128298917298</c:v>
                </c:pt>
                <c:pt idx="21679">
                  <c:v>31.551131960412</c:v>
                </c:pt>
                <c:pt idx="21680">
                  <c:v>31.551135621906699</c:v>
                </c:pt>
                <c:pt idx="21681">
                  <c:v>31.551139283401401</c:v>
                </c:pt>
                <c:pt idx="21682">
                  <c:v>31.5511429448961</c:v>
                </c:pt>
                <c:pt idx="21683">
                  <c:v>31.551146606390802</c:v>
                </c:pt>
                <c:pt idx="21684">
                  <c:v>31.551147521764499</c:v>
                </c:pt>
                <c:pt idx="21685">
                  <c:v>31.551148894825001</c:v>
                </c:pt>
                <c:pt idx="21686">
                  <c:v>31.5511509544448</c:v>
                </c:pt>
                <c:pt idx="21687">
                  <c:v>31.551154043758199</c:v>
                </c:pt>
                <c:pt idx="21688">
                  <c:v>31.551158677903</c:v>
                </c:pt>
                <c:pt idx="21689">
                  <c:v>31.551165628945402</c:v>
                </c:pt>
                <c:pt idx="21690">
                  <c:v>31.5511725801043</c:v>
                </c:pt>
                <c:pt idx="21691">
                  <c:v>31.551179531263099</c:v>
                </c:pt>
                <c:pt idx="21692">
                  <c:v>31.551186482305599</c:v>
                </c:pt>
                <c:pt idx="21693">
                  <c:v>31.551193433464501</c:v>
                </c:pt>
                <c:pt idx="21694">
                  <c:v>31.551200384506899</c:v>
                </c:pt>
                <c:pt idx="21695">
                  <c:v>31.551207335665801</c:v>
                </c:pt>
                <c:pt idx="21696">
                  <c:v>31.551214286824599</c:v>
                </c:pt>
                <c:pt idx="21697">
                  <c:v>31.5512212378671</c:v>
                </c:pt>
                <c:pt idx="21698">
                  <c:v>31.551228189025998</c:v>
                </c:pt>
                <c:pt idx="21699">
                  <c:v>31.5512351400684</c:v>
                </c:pt>
                <c:pt idx="21700">
                  <c:v>31.551242091227302</c:v>
                </c:pt>
                <c:pt idx="21701">
                  <c:v>31.5512490423861</c:v>
                </c:pt>
                <c:pt idx="21702">
                  <c:v>31.551255993428601</c:v>
                </c:pt>
                <c:pt idx="21703">
                  <c:v>31.551262944587499</c:v>
                </c:pt>
                <c:pt idx="21704">
                  <c:v>31.5512698956299</c:v>
                </c:pt>
                <c:pt idx="21705">
                  <c:v>31.551276846788799</c:v>
                </c:pt>
                <c:pt idx="21706">
                  <c:v>31.5512837978312</c:v>
                </c:pt>
                <c:pt idx="21707">
                  <c:v>31.551290748990098</c:v>
                </c:pt>
                <c:pt idx="21708">
                  <c:v>31.5512924867216</c:v>
                </c:pt>
                <c:pt idx="21709">
                  <c:v>31.551294224569499</c:v>
                </c:pt>
                <c:pt idx="21710">
                  <c:v>31.551296831224999</c:v>
                </c:pt>
                <c:pt idx="21711">
                  <c:v>31.551300741266399</c:v>
                </c:pt>
                <c:pt idx="21712">
                  <c:v>31.551306606270298</c:v>
                </c:pt>
                <c:pt idx="21713">
                  <c:v>31.551312471274201</c:v>
                </c:pt>
                <c:pt idx="21714">
                  <c:v>31.5513183362782</c:v>
                </c:pt>
                <c:pt idx="21715">
                  <c:v>31.551324201165698</c:v>
                </c:pt>
                <c:pt idx="21716">
                  <c:v>31.551330066169601</c:v>
                </c:pt>
                <c:pt idx="21717">
                  <c:v>31.551335931173501</c:v>
                </c:pt>
                <c:pt idx="21718">
                  <c:v>31.5513417961774</c:v>
                </c:pt>
                <c:pt idx="21719">
                  <c:v>31.5513476611813</c:v>
                </c:pt>
                <c:pt idx="21720">
                  <c:v>31.551353526185199</c:v>
                </c:pt>
                <c:pt idx="21721">
                  <c:v>31.551354992436199</c:v>
                </c:pt>
                <c:pt idx="21722">
                  <c:v>31.551356458687199</c:v>
                </c:pt>
                <c:pt idx="21723">
                  <c:v>31.551358658121899</c:v>
                </c:pt>
                <c:pt idx="21724">
                  <c:v>31.5513619572157</c:v>
                </c:pt>
                <c:pt idx="21725">
                  <c:v>31.551366905798201</c:v>
                </c:pt>
                <c:pt idx="21726">
                  <c:v>31.551371854380701</c:v>
                </c:pt>
                <c:pt idx="21727">
                  <c:v>31.551376802963201</c:v>
                </c:pt>
                <c:pt idx="21728">
                  <c:v>31.551381751545701</c:v>
                </c:pt>
                <c:pt idx="21729">
                  <c:v>31.551386700128202</c:v>
                </c:pt>
                <c:pt idx="21730">
                  <c:v>31.551391648710698</c:v>
                </c:pt>
                <c:pt idx="21731">
                  <c:v>31.551396597293198</c:v>
                </c:pt>
                <c:pt idx="21732">
                  <c:v>31.551401545875699</c:v>
                </c:pt>
                <c:pt idx="21733">
                  <c:v>31.551406494458199</c:v>
                </c:pt>
                <c:pt idx="21734">
                  <c:v>31.5514114431571</c:v>
                </c:pt>
                <c:pt idx="21735">
                  <c:v>31.5514163917396</c:v>
                </c:pt>
                <c:pt idx="21736">
                  <c:v>31.551421340322101</c:v>
                </c:pt>
                <c:pt idx="21737">
                  <c:v>31.551424290984802</c:v>
                </c:pt>
                <c:pt idx="21738">
                  <c:v>31.551474290983599</c:v>
                </c:pt>
                <c:pt idx="21739">
                  <c:v>31.551477415985499</c:v>
                </c:pt>
                <c:pt idx="21740">
                  <c:v>31.551480540983899</c:v>
                </c:pt>
                <c:pt idx="21741">
                  <c:v>31.551483665985799</c:v>
                </c:pt>
                <c:pt idx="21742">
                  <c:v>31.551486790987799</c:v>
                </c:pt>
                <c:pt idx="21743">
                  <c:v>31.551489915982501</c:v>
                </c:pt>
                <c:pt idx="21744">
                  <c:v>31.5514946034818</c:v>
                </c:pt>
                <c:pt idx="21745">
                  <c:v>31.5515016347344</c:v>
                </c:pt>
                <c:pt idx="21746">
                  <c:v>31.551508665987001</c:v>
                </c:pt>
                <c:pt idx="21747">
                  <c:v>31.551515697232301</c:v>
                </c:pt>
                <c:pt idx="21748">
                  <c:v>31.551522728484901</c:v>
                </c:pt>
                <c:pt idx="21749">
                  <c:v>31.551529759737601</c:v>
                </c:pt>
                <c:pt idx="21750">
                  <c:v>31.551536790982901</c:v>
                </c:pt>
                <c:pt idx="21751">
                  <c:v>31.551543822235502</c:v>
                </c:pt>
                <c:pt idx="21752">
                  <c:v>31.551550853488099</c:v>
                </c:pt>
                <c:pt idx="21753">
                  <c:v>31.551557884740699</c:v>
                </c:pt>
                <c:pt idx="21754">
                  <c:v>31.551564915978801</c:v>
                </c:pt>
                <c:pt idx="21755">
                  <c:v>31.551571947231398</c:v>
                </c:pt>
                <c:pt idx="21756">
                  <c:v>31.551578978483999</c:v>
                </c:pt>
                <c:pt idx="21757">
                  <c:v>31.551586009736599</c:v>
                </c:pt>
                <c:pt idx="21758">
                  <c:v>31.5515930409892</c:v>
                </c:pt>
                <c:pt idx="21759">
                  <c:v>31.551600072241801</c:v>
                </c:pt>
                <c:pt idx="21760">
                  <c:v>31.551607103479899</c:v>
                </c:pt>
                <c:pt idx="21761">
                  <c:v>31.5516141347325</c:v>
                </c:pt>
                <c:pt idx="21762">
                  <c:v>31.5516211659851</c:v>
                </c:pt>
                <c:pt idx="21763">
                  <c:v>31.551628197237701</c:v>
                </c:pt>
                <c:pt idx="21764">
                  <c:v>31.551635228490301</c:v>
                </c:pt>
                <c:pt idx="21765">
                  <c:v>31.5516422597283</c:v>
                </c:pt>
                <c:pt idx="21766">
                  <c:v>31.551644017541498</c:v>
                </c:pt>
                <c:pt idx="21767">
                  <c:v>31.5516457753547</c:v>
                </c:pt>
                <c:pt idx="21768">
                  <c:v>31.551647533167799</c:v>
                </c:pt>
                <c:pt idx="21769">
                  <c:v>31.551648192355</c:v>
                </c:pt>
                <c:pt idx="21770">
                  <c:v>31.5516491811285</c:v>
                </c:pt>
                <c:pt idx="21771">
                  <c:v>31.551650664274302</c:v>
                </c:pt>
                <c:pt idx="21772">
                  <c:v>31.551652889000199</c:v>
                </c:pt>
                <c:pt idx="21773">
                  <c:v>31.551656226103599</c:v>
                </c:pt>
                <c:pt idx="21774">
                  <c:v>31.551661231744198</c:v>
                </c:pt>
                <c:pt idx="21775">
                  <c:v>31.551668740226798</c:v>
                </c:pt>
                <c:pt idx="21776">
                  <c:v>31.551676248694999</c:v>
                </c:pt>
                <c:pt idx="21777">
                  <c:v>31.551683757163101</c:v>
                </c:pt>
                <c:pt idx="21778">
                  <c:v>31.551691265631199</c:v>
                </c:pt>
                <c:pt idx="21779">
                  <c:v>31.5516987740993</c:v>
                </c:pt>
                <c:pt idx="21780">
                  <c:v>31.551706282567402</c:v>
                </c:pt>
                <c:pt idx="21781">
                  <c:v>31.5517137910355</c:v>
                </c:pt>
                <c:pt idx="21782">
                  <c:v>31.551721299503601</c:v>
                </c:pt>
                <c:pt idx="21783">
                  <c:v>31.551728807971799</c:v>
                </c:pt>
                <c:pt idx="21784">
                  <c:v>31.5517363164399</c:v>
                </c:pt>
                <c:pt idx="21785">
                  <c:v>31.551743824908002</c:v>
                </c:pt>
                <c:pt idx="21786">
                  <c:v>31.551751333376099</c:v>
                </c:pt>
                <c:pt idx="21787">
                  <c:v>31.551758841844201</c:v>
                </c:pt>
                <c:pt idx="21788">
                  <c:v>31.551766350312299</c:v>
                </c:pt>
                <c:pt idx="21789">
                  <c:v>31.5517738587805</c:v>
                </c:pt>
                <c:pt idx="21790">
                  <c:v>31.551781367248601</c:v>
                </c:pt>
                <c:pt idx="21791">
                  <c:v>31.551788875716699</c:v>
                </c:pt>
                <c:pt idx="21792">
                  <c:v>31.551796384184801</c:v>
                </c:pt>
                <c:pt idx="21793">
                  <c:v>31.551803892652899</c:v>
                </c:pt>
                <c:pt idx="21794">
                  <c:v>31.551811401121</c:v>
                </c:pt>
                <c:pt idx="21795">
                  <c:v>31.551818909589201</c:v>
                </c:pt>
                <c:pt idx="21796">
                  <c:v>31.551826418057299</c:v>
                </c:pt>
                <c:pt idx="21797">
                  <c:v>31.551833926525401</c:v>
                </c:pt>
                <c:pt idx="21798">
                  <c:v>31.5518358036351</c:v>
                </c:pt>
                <c:pt idx="21799">
                  <c:v>31.551837680774</c:v>
                </c:pt>
                <c:pt idx="21800">
                  <c:v>31.551840496453199</c:v>
                </c:pt>
                <c:pt idx="21801">
                  <c:v>31.551843312103301</c:v>
                </c:pt>
                <c:pt idx="21802">
                  <c:v>31.551846127782401</c:v>
                </c:pt>
                <c:pt idx="21803">
                  <c:v>31.551850351301201</c:v>
                </c:pt>
                <c:pt idx="21804">
                  <c:v>31.551854574819998</c:v>
                </c:pt>
                <c:pt idx="21805">
                  <c:v>31.551858798338799</c:v>
                </c:pt>
                <c:pt idx="21806">
                  <c:v>31.5518630218575</c:v>
                </c:pt>
                <c:pt idx="21807">
                  <c:v>31.5518672453472</c:v>
                </c:pt>
                <c:pt idx="21808">
                  <c:v>31.551871468866</c:v>
                </c:pt>
                <c:pt idx="21809">
                  <c:v>31.551875692384701</c:v>
                </c:pt>
                <c:pt idx="21810">
                  <c:v>31.551879915903498</c:v>
                </c:pt>
                <c:pt idx="21811">
                  <c:v>31.551884139422299</c:v>
                </c:pt>
                <c:pt idx="21812">
                  <c:v>31.5518883629119</c:v>
                </c:pt>
                <c:pt idx="21813">
                  <c:v>31.5518925864307</c:v>
                </c:pt>
                <c:pt idx="21814">
                  <c:v>31.551896809949501</c:v>
                </c:pt>
                <c:pt idx="21815">
                  <c:v>31.551901033468301</c:v>
                </c:pt>
                <c:pt idx="21816">
                  <c:v>31.551905256986998</c:v>
                </c:pt>
                <c:pt idx="21817">
                  <c:v>31.551911592250601</c:v>
                </c:pt>
                <c:pt idx="21818">
                  <c:v>31.5519179275142</c:v>
                </c:pt>
                <c:pt idx="21819">
                  <c:v>31.551924262777899</c:v>
                </c:pt>
                <c:pt idx="21820">
                  <c:v>31.551930598041501</c:v>
                </c:pt>
                <c:pt idx="21821">
                  <c:v>31.5519369333051</c:v>
                </c:pt>
                <c:pt idx="21822">
                  <c:v>31.5519385171355</c:v>
                </c:pt>
                <c:pt idx="21823">
                  <c:v>31.551940100966</c:v>
                </c:pt>
                <c:pt idx="21824">
                  <c:v>31.551942476711702</c:v>
                </c:pt>
                <c:pt idx="21825">
                  <c:v>31.5519448523991</c:v>
                </c:pt>
                <c:pt idx="21826">
                  <c:v>31.551947228144801</c:v>
                </c:pt>
                <c:pt idx="21827">
                  <c:v>31.551949603890499</c:v>
                </c:pt>
                <c:pt idx="21828">
                  <c:v>31.551951979578</c:v>
                </c:pt>
                <c:pt idx="21829">
                  <c:v>31.551954355323598</c:v>
                </c:pt>
                <c:pt idx="21830">
                  <c:v>31.5519567310693</c:v>
                </c:pt>
                <c:pt idx="21831">
                  <c:v>31.551959106756801</c:v>
                </c:pt>
                <c:pt idx="21832">
                  <c:v>31.551961482502499</c:v>
                </c:pt>
                <c:pt idx="21833">
                  <c:v>31.551965046091901</c:v>
                </c:pt>
                <c:pt idx="21834">
                  <c:v>31.5519686096813</c:v>
                </c:pt>
                <c:pt idx="21835">
                  <c:v>31.551972173270698</c:v>
                </c:pt>
                <c:pt idx="21836">
                  <c:v>31.551977518654802</c:v>
                </c:pt>
                <c:pt idx="21837">
                  <c:v>31.551982864039001</c:v>
                </c:pt>
                <c:pt idx="21838">
                  <c:v>31.551988209423101</c:v>
                </c:pt>
                <c:pt idx="21839">
                  <c:v>31.551993554807201</c:v>
                </c:pt>
                <c:pt idx="21840">
                  <c:v>31.551994891138701</c:v>
                </c:pt>
                <c:pt idx="21841">
                  <c:v>31.551996227528399</c:v>
                </c:pt>
                <c:pt idx="21842">
                  <c:v>31.5519982320256</c:v>
                </c:pt>
                <c:pt idx="21843">
                  <c:v>31.5520012388005</c:v>
                </c:pt>
                <c:pt idx="21844">
                  <c:v>31.5520042455755</c:v>
                </c:pt>
                <c:pt idx="21845">
                  <c:v>31.5520072523504</c:v>
                </c:pt>
                <c:pt idx="21846">
                  <c:v>31.5520102591253</c:v>
                </c:pt>
                <c:pt idx="21847">
                  <c:v>31.5520132659003</c:v>
                </c:pt>
                <c:pt idx="21848">
                  <c:v>31.5520162726752</c:v>
                </c:pt>
                <c:pt idx="21849">
                  <c:v>31.5520192794501</c:v>
                </c:pt>
                <c:pt idx="21850">
                  <c:v>31.5520222862251</c:v>
                </c:pt>
                <c:pt idx="21851">
                  <c:v>31.552023037918801</c:v>
                </c:pt>
                <c:pt idx="21852">
                  <c:v>31.552023789670699</c:v>
                </c:pt>
                <c:pt idx="21853">
                  <c:v>31.552024917211298</c:v>
                </c:pt>
                <c:pt idx="21854">
                  <c:v>31.552026608493101</c:v>
                </c:pt>
                <c:pt idx="21855">
                  <c:v>31.552029145473998</c:v>
                </c:pt>
                <c:pt idx="21856">
                  <c:v>31.552032950916299</c:v>
                </c:pt>
                <c:pt idx="21857">
                  <c:v>31.552038659108799</c:v>
                </c:pt>
                <c:pt idx="21858">
                  <c:v>31.5520443673012</c:v>
                </c:pt>
                <c:pt idx="21859">
                  <c:v>31.5520500754937</c:v>
                </c:pt>
                <c:pt idx="21860">
                  <c:v>31.552055783627999</c:v>
                </c:pt>
                <c:pt idx="21861">
                  <c:v>31.5520572107052</c:v>
                </c:pt>
                <c:pt idx="21862">
                  <c:v>31.552058637724201</c:v>
                </c:pt>
                <c:pt idx="21863">
                  <c:v>31.552060778310899</c:v>
                </c:pt>
                <c:pt idx="21864">
                  <c:v>31.552063989161901</c:v>
                </c:pt>
                <c:pt idx="21865">
                  <c:v>31.552068805438399</c:v>
                </c:pt>
                <c:pt idx="21866">
                  <c:v>31.552070009522101</c:v>
                </c:pt>
                <c:pt idx="21867">
                  <c:v>31.552071213547599</c:v>
                </c:pt>
                <c:pt idx="21868">
                  <c:v>31.552073019673099</c:v>
                </c:pt>
                <c:pt idx="21869">
                  <c:v>31.552074825798599</c:v>
                </c:pt>
                <c:pt idx="21870">
                  <c:v>31.552076631865901</c:v>
                </c:pt>
                <c:pt idx="21871">
                  <c:v>31.552078437991401</c:v>
                </c:pt>
                <c:pt idx="21872">
                  <c:v>31.552080244116901</c:v>
                </c:pt>
                <c:pt idx="21873">
                  <c:v>31.552082953276098</c:v>
                </c:pt>
                <c:pt idx="21874">
                  <c:v>31.5520856624352</c:v>
                </c:pt>
                <c:pt idx="21875">
                  <c:v>31.552086339681399</c:v>
                </c:pt>
                <c:pt idx="21876">
                  <c:v>31.552087355637902</c:v>
                </c:pt>
                <c:pt idx="21877">
                  <c:v>31.5520888795144</c:v>
                </c:pt>
                <c:pt idx="21878">
                  <c:v>31.552090403449199</c:v>
                </c:pt>
                <c:pt idx="21879">
                  <c:v>31.552091927325801</c:v>
                </c:pt>
                <c:pt idx="21880">
                  <c:v>31.552094213198799</c:v>
                </c:pt>
                <c:pt idx="21881">
                  <c:v>31.552097641979302</c:v>
                </c:pt>
                <c:pt idx="21882">
                  <c:v>31.552102785150002</c:v>
                </c:pt>
                <c:pt idx="21883">
                  <c:v>31.552107928262501</c:v>
                </c:pt>
                <c:pt idx="21884">
                  <c:v>31.552113071433201</c:v>
                </c:pt>
                <c:pt idx="21885">
                  <c:v>31.552118214603901</c:v>
                </c:pt>
                <c:pt idx="21886">
                  <c:v>31.552119500411202</c:v>
                </c:pt>
                <c:pt idx="21887">
                  <c:v>31.552121429122</c:v>
                </c:pt>
                <c:pt idx="21888">
                  <c:v>31.552124322101001</c:v>
                </c:pt>
                <c:pt idx="21889">
                  <c:v>31.552128661656699</c:v>
                </c:pt>
                <c:pt idx="21890">
                  <c:v>31.5521330012124</c:v>
                </c:pt>
                <c:pt idx="21891">
                  <c:v>31.552137340768201</c:v>
                </c:pt>
                <c:pt idx="21892">
                  <c:v>31.552141680323899</c:v>
                </c:pt>
                <c:pt idx="21893">
                  <c:v>31.5521460198215</c:v>
                </c:pt>
                <c:pt idx="21894">
                  <c:v>31.552147104754098</c:v>
                </c:pt>
                <c:pt idx="21895">
                  <c:v>31.552148189628401</c:v>
                </c:pt>
                <c:pt idx="21896">
                  <c:v>31.552149816939998</c:v>
                </c:pt>
                <c:pt idx="21897">
                  <c:v>31.552152257936498</c:v>
                </c:pt>
                <c:pt idx="21898">
                  <c:v>31.5521559194312</c:v>
                </c:pt>
                <c:pt idx="21899">
                  <c:v>31.5521614116732</c:v>
                </c:pt>
                <c:pt idx="21900">
                  <c:v>31.552169650036301</c:v>
                </c:pt>
                <c:pt idx="21901">
                  <c:v>31.552177888399399</c:v>
                </c:pt>
                <c:pt idx="21902">
                  <c:v>31.5521861267625</c:v>
                </c:pt>
                <c:pt idx="21903">
                  <c:v>31.5521943650674</c:v>
                </c:pt>
                <c:pt idx="21904">
                  <c:v>31.5522005438688</c:v>
                </c:pt>
                <c:pt idx="21905">
                  <c:v>31.552206722611999</c:v>
                </c:pt>
                <c:pt idx="21906">
                  <c:v>31.552212901413402</c:v>
                </c:pt>
                <c:pt idx="21907">
                  <c:v>31.5522190801566</c:v>
                </c:pt>
                <c:pt idx="21908">
                  <c:v>31.552225258899799</c:v>
                </c:pt>
                <c:pt idx="21909">
                  <c:v>31.552226803614701</c:v>
                </c:pt>
                <c:pt idx="21910">
                  <c:v>31.552228348329599</c:v>
                </c:pt>
                <c:pt idx="21911">
                  <c:v>31.552230665343799</c:v>
                </c:pt>
                <c:pt idx="21912">
                  <c:v>31.552231244626402</c:v>
                </c:pt>
                <c:pt idx="21913">
                  <c:v>31.5522318238508</c:v>
                </c:pt>
                <c:pt idx="21914">
                  <c:v>31.552232692774801</c:v>
                </c:pt>
                <c:pt idx="21915">
                  <c:v>31.552233996102501</c:v>
                </c:pt>
                <c:pt idx="21916">
                  <c:v>31.552235951065001</c:v>
                </c:pt>
                <c:pt idx="21917">
                  <c:v>31.552238883567</c:v>
                </c:pt>
                <c:pt idx="21918">
                  <c:v>31.5522432823199</c:v>
                </c:pt>
                <c:pt idx="21919">
                  <c:v>31.552247681072899</c:v>
                </c:pt>
                <c:pt idx="21920">
                  <c:v>31.552252079825799</c:v>
                </c:pt>
                <c:pt idx="21921">
                  <c:v>31.552256478578698</c:v>
                </c:pt>
                <c:pt idx="21922">
                  <c:v>31.5522575782961</c:v>
                </c:pt>
                <c:pt idx="21923">
                  <c:v>31.552258677955201</c:v>
                </c:pt>
                <c:pt idx="21924">
                  <c:v>31.552260327502101</c:v>
                </c:pt>
                <c:pt idx="21925">
                  <c:v>31.552261977049</c:v>
                </c:pt>
                <c:pt idx="21926">
                  <c:v>31.552263626537702</c:v>
                </c:pt>
                <c:pt idx="21927">
                  <c:v>31.552266100829002</c:v>
                </c:pt>
                <c:pt idx="21928">
                  <c:v>31.552268575120198</c:v>
                </c:pt>
                <c:pt idx="21929">
                  <c:v>31.552271049469699</c:v>
                </c:pt>
                <c:pt idx="21930">
                  <c:v>31.552274760906499</c:v>
                </c:pt>
                <c:pt idx="21931">
                  <c:v>31.552280328061801</c:v>
                </c:pt>
                <c:pt idx="21932">
                  <c:v>31.552285895217199</c:v>
                </c:pt>
                <c:pt idx="21933">
                  <c:v>31.552291462372501</c:v>
                </c:pt>
                <c:pt idx="21934">
                  <c:v>31.552297029586001</c:v>
                </c:pt>
                <c:pt idx="21935">
                  <c:v>31.552302596741299</c:v>
                </c:pt>
                <c:pt idx="21936">
                  <c:v>31.552308163896601</c:v>
                </c:pt>
                <c:pt idx="21937">
                  <c:v>31.5523137310519</c:v>
                </c:pt>
                <c:pt idx="21938">
                  <c:v>31.552319298265498</c:v>
                </c:pt>
                <c:pt idx="21939">
                  <c:v>31.5523248654208</c:v>
                </c:pt>
                <c:pt idx="21940">
                  <c:v>31.552330432576099</c:v>
                </c:pt>
                <c:pt idx="21941">
                  <c:v>31.552335999731401</c:v>
                </c:pt>
                <c:pt idx="21942">
                  <c:v>31.5523415668867</c:v>
                </c:pt>
                <c:pt idx="21943">
                  <c:v>31.552347134100199</c:v>
                </c:pt>
                <c:pt idx="21944">
                  <c:v>31.552352701255501</c:v>
                </c:pt>
                <c:pt idx="21945">
                  <c:v>31.552358268410899</c:v>
                </c:pt>
                <c:pt idx="21946">
                  <c:v>31.552363835566201</c:v>
                </c:pt>
                <c:pt idx="21947">
                  <c:v>31.5523694027797</c:v>
                </c:pt>
                <c:pt idx="21948">
                  <c:v>31.552370794524901</c:v>
                </c:pt>
                <c:pt idx="21949">
                  <c:v>31.552372882259</c:v>
                </c:pt>
                <c:pt idx="21950">
                  <c:v>31.552376013772999</c:v>
                </c:pt>
                <c:pt idx="21951">
                  <c:v>31.552379145286899</c:v>
                </c:pt>
                <c:pt idx="21952">
                  <c:v>31.552382276800898</c:v>
                </c:pt>
                <c:pt idx="21953">
                  <c:v>31.552383059693899</c:v>
                </c:pt>
                <c:pt idx="21954">
                  <c:v>31.552383842586998</c:v>
                </c:pt>
                <c:pt idx="21955">
                  <c:v>31.5523850169265</c:v>
                </c:pt>
                <c:pt idx="21956">
                  <c:v>31.552386191266098</c:v>
                </c:pt>
                <c:pt idx="21957">
                  <c:v>31.5523873655474</c:v>
                </c:pt>
                <c:pt idx="21958">
                  <c:v>31.552389127027698</c:v>
                </c:pt>
                <c:pt idx="21959">
                  <c:v>31.552391769306201</c:v>
                </c:pt>
                <c:pt idx="21960">
                  <c:v>31.552394411526599</c:v>
                </c:pt>
                <c:pt idx="21961">
                  <c:v>31.552397053746901</c:v>
                </c:pt>
                <c:pt idx="21962">
                  <c:v>31.552399695967299</c:v>
                </c:pt>
                <c:pt idx="21963">
                  <c:v>31.552402338245798</c:v>
                </c:pt>
                <c:pt idx="21964">
                  <c:v>31.552404980407999</c:v>
                </c:pt>
                <c:pt idx="21965">
                  <c:v>31.552408943767599</c:v>
                </c:pt>
                <c:pt idx="21966">
                  <c:v>31.552414888748899</c:v>
                </c:pt>
                <c:pt idx="21967">
                  <c:v>31.552420833846501</c:v>
                </c:pt>
                <c:pt idx="21968">
                  <c:v>31.552426778827702</c:v>
                </c:pt>
                <c:pt idx="21969">
                  <c:v>31.552432723809002</c:v>
                </c:pt>
                <c:pt idx="21970">
                  <c:v>31.5524386689066</c:v>
                </c:pt>
                <c:pt idx="21971">
                  <c:v>31.5524446138879</c:v>
                </c:pt>
                <c:pt idx="21972">
                  <c:v>31.552450558869101</c:v>
                </c:pt>
                <c:pt idx="21973">
                  <c:v>31.552456503966798</c:v>
                </c:pt>
                <c:pt idx="21974">
                  <c:v>31.552457990241201</c:v>
                </c:pt>
                <c:pt idx="21975">
                  <c:v>31.5524594763992</c:v>
                </c:pt>
                <c:pt idx="21976">
                  <c:v>31.552461705869</c:v>
                </c:pt>
                <c:pt idx="21977">
                  <c:v>31.552463935222399</c:v>
                </c:pt>
                <c:pt idx="21978">
                  <c:v>31.552466164575801</c:v>
                </c:pt>
                <c:pt idx="21979">
                  <c:v>31.552469508605999</c:v>
                </c:pt>
                <c:pt idx="21980">
                  <c:v>31.5524745247093</c:v>
                </c:pt>
                <c:pt idx="21981">
                  <c:v>31.552482048980799</c:v>
                </c:pt>
                <c:pt idx="21982">
                  <c:v>31.552489573135901</c:v>
                </c:pt>
                <c:pt idx="21983">
                  <c:v>31.552497097290999</c:v>
                </c:pt>
                <c:pt idx="21984">
                  <c:v>31.552504621446101</c:v>
                </c:pt>
                <c:pt idx="21985">
                  <c:v>31.552512145601199</c:v>
                </c:pt>
                <c:pt idx="21986">
                  <c:v>31.552519669756201</c:v>
                </c:pt>
                <c:pt idx="21987">
                  <c:v>31.552527193911299</c:v>
                </c:pt>
                <c:pt idx="21988">
                  <c:v>31.552534718066401</c:v>
                </c:pt>
                <c:pt idx="21989">
                  <c:v>31.552542242221499</c:v>
                </c:pt>
                <c:pt idx="21990">
                  <c:v>31.5525497663766</c:v>
                </c:pt>
                <c:pt idx="21991">
                  <c:v>31.552557290531599</c:v>
                </c:pt>
                <c:pt idx="21992">
                  <c:v>31.552564814686701</c:v>
                </c:pt>
                <c:pt idx="21993">
                  <c:v>31.552572338841799</c:v>
                </c:pt>
                <c:pt idx="21994">
                  <c:v>31.552579863113301</c:v>
                </c:pt>
                <c:pt idx="21995">
                  <c:v>31.5525873872684</c:v>
                </c:pt>
                <c:pt idx="21996">
                  <c:v>31.552594911423501</c:v>
                </c:pt>
                <c:pt idx="21997">
                  <c:v>31.5526024355785</c:v>
                </c:pt>
                <c:pt idx="21998">
                  <c:v>31.552609959733601</c:v>
                </c:pt>
                <c:pt idx="21999">
                  <c:v>31.552617483888699</c:v>
                </c:pt>
                <c:pt idx="22000">
                  <c:v>31.552625008043801</c:v>
                </c:pt>
                <c:pt idx="22001">
                  <c:v>31.552632532198899</c:v>
                </c:pt>
                <c:pt idx="22002">
                  <c:v>31.552640056353901</c:v>
                </c:pt>
                <c:pt idx="22003">
                  <c:v>31.552647580508999</c:v>
                </c:pt>
                <c:pt idx="22004">
                  <c:v>31.552655104664101</c:v>
                </c:pt>
                <c:pt idx="22005">
                  <c:v>31.552662628819199</c:v>
                </c:pt>
                <c:pt idx="22006">
                  <c:v>31.552670152974301</c:v>
                </c:pt>
                <c:pt idx="22007">
                  <c:v>31.552674290956901</c:v>
                </c:pt>
                <c:pt idx="22008">
                  <c:v>31.552724290955599</c:v>
                </c:pt>
                <c:pt idx="22009">
                  <c:v>31.552736790959798</c:v>
                </c:pt>
                <c:pt idx="22010">
                  <c:v>31.552749290960399</c:v>
                </c:pt>
                <c:pt idx="22011">
                  <c:v>31.552761790953799</c:v>
                </c:pt>
                <c:pt idx="22012">
                  <c:v>31.5527742909544</c:v>
                </c:pt>
                <c:pt idx="22013">
                  <c:v>31.552786790954901</c:v>
                </c:pt>
                <c:pt idx="22014">
                  <c:v>31.552799290962799</c:v>
                </c:pt>
                <c:pt idx="22015">
                  <c:v>31.552811790956099</c:v>
                </c:pt>
                <c:pt idx="22016">
                  <c:v>31.552814915950801</c:v>
                </c:pt>
                <c:pt idx="22017">
                  <c:v>31.552818040960101</c:v>
                </c:pt>
                <c:pt idx="22018">
                  <c:v>31.5528211659548</c:v>
                </c:pt>
                <c:pt idx="22019">
                  <c:v>31.552821947203402</c:v>
                </c:pt>
                <c:pt idx="22020">
                  <c:v>31.552822728452099</c:v>
                </c:pt>
                <c:pt idx="22021">
                  <c:v>31.552823900332399</c:v>
                </c:pt>
                <c:pt idx="22022">
                  <c:v>31.552825658145501</c:v>
                </c:pt>
                <c:pt idx="22023">
                  <c:v>31.5528282948653</c:v>
                </c:pt>
                <c:pt idx="22024">
                  <c:v>31.552830931585</c:v>
                </c:pt>
                <c:pt idx="22025">
                  <c:v>31.552833568304699</c:v>
                </c:pt>
                <c:pt idx="22026">
                  <c:v>31.552836205024501</c:v>
                </c:pt>
                <c:pt idx="22027">
                  <c:v>31.552840160104001</c:v>
                </c:pt>
                <c:pt idx="22028">
                  <c:v>31.552844115169101</c:v>
                </c:pt>
                <c:pt idx="22029">
                  <c:v>31.5528480702487</c:v>
                </c:pt>
                <c:pt idx="22030">
                  <c:v>31.552852025328299</c:v>
                </c:pt>
                <c:pt idx="22031">
                  <c:v>31.552855980407902</c:v>
                </c:pt>
                <c:pt idx="22032">
                  <c:v>31.552859935487501</c:v>
                </c:pt>
                <c:pt idx="22033">
                  <c:v>31.552863890567</c:v>
                </c:pt>
                <c:pt idx="22034">
                  <c:v>31.552867845646599</c:v>
                </c:pt>
                <c:pt idx="22035">
                  <c:v>31.552871800726201</c:v>
                </c:pt>
                <c:pt idx="22036">
                  <c:v>31.5528757558058</c:v>
                </c:pt>
                <c:pt idx="22037">
                  <c:v>31.552879710885399</c:v>
                </c:pt>
                <c:pt idx="22038">
                  <c:v>31.5528836659505</c:v>
                </c:pt>
                <c:pt idx="22039">
                  <c:v>31.5528856434975</c:v>
                </c:pt>
                <c:pt idx="22040">
                  <c:v>31.552887621029999</c:v>
                </c:pt>
                <c:pt idx="22041">
                  <c:v>31.552890587350699</c:v>
                </c:pt>
                <c:pt idx="22042">
                  <c:v>31.552893553656698</c:v>
                </c:pt>
                <c:pt idx="22043">
                  <c:v>31.5528965199628</c:v>
                </c:pt>
                <c:pt idx="22044">
                  <c:v>31.552899486268799</c:v>
                </c:pt>
                <c:pt idx="22045">
                  <c:v>31.552903935735198</c:v>
                </c:pt>
                <c:pt idx="22046">
                  <c:v>31.552908385201501</c:v>
                </c:pt>
                <c:pt idx="22047">
                  <c:v>31.552912834653299</c:v>
                </c:pt>
                <c:pt idx="22048">
                  <c:v>31.552917284119701</c:v>
                </c:pt>
                <c:pt idx="22049">
                  <c:v>31.5529217335861</c:v>
                </c:pt>
                <c:pt idx="22050">
                  <c:v>31.552926183037901</c:v>
                </c:pt>
                <c:pt idx="22051">
                  <c:v>31.552930632518802</c:v>
                </c:pt>
                <c:pt idx="22052">
                  <c:v>31.552935081970599</c:v>
                </c:pt>
                <c:pt idx="22053">
                  <c:v>31.5529395314224</c:v>
                </c:pt>
                <c:pt idx="22054">
                  <c:v>31.552943980903301</c:v>
                </c:pt>
                <c:pt idx="22055">
                  <c:v>31.552948430355102</c:v>
                </c:pt>
                <c:pt idx="22056">
                  <c:v>31.552952879835999</c:v>
                </c:pt>
                <c:pt idx="22057">
                  <c:v>31.5529573292878</c:v>
                </c:pt>
                <c:pt idx="22058">
                  <c:v>31.5529617787397</c:v>
                </c:pt>
                <c:pt idx="22059">
                  <c:v>31.552966228220601</c:v>
                </c:pt>
                <c:pt idx="22060">
                  <c:v>31.552970677672398</c:v>
                </c:pt>
                <c:pt idx="22061">
                  <c:v>31.552975127124199</c:v>
                </c:pt>
                <c:pt idx="22062">
                  <c:v>31.5529795766051</c:v>
                </c:pt>
                <c:pt idx="22063">
                  <c:v>31.552984026056901</c:v>
                </c:pt>
                <c:pt idx="22064">
                  <c:v>31.552988475537799</c:v>
                </c:pt>
                <c:pt idx="22065">
                  <c:v>31.552992924989599</c:v>
                </c:pt>
                <c:pt idx="22066">
                  <c:v>31.5529973744414</c:v>
                </c:pt>
                <c:pt idx="22067">
                  <c:v>31.553001823922301</c:v>
                </c:pt>
                <c:pt idx="22068">
                  <c:v>31.553006273374098</c:v>
                </c:pt>
                <c:pt idx="22069">
                  <c:v>31.553010722855099</c:v>
                </c:pt>
                <c:pt idx="22070">
                  <c:v>31.5530151723069</c:v>
                </c:pt>
                <c:pt idx="22071">
                  <c:v>31.5530196217587</c:v>
                </c:pt>
                <c:pt idx="22072">
                  <c:v>31.553024071239602</c:v>
                </c:pt>
                <c:pt idx="22073">
                  <c:v>31.553028520691399</c:v>
                </c:pt>
                <c:pt idx="22074">
                  <c:v>31.5530329701432</c:v>
                </c:pt>
                <c:pt idx="22075">
                  <c:v>31.553037419624101</c:v>
                </c:pt>
                <c:pt idx="22076">
                  <c:v>31.553041869075901</c:v>
                </c:pt>
                <c:pt idx="22077">
                  <c:v>31.553046318556799</c:v>
                </c:pt>
                <c:pt idx="22078">
                  <c:v>31.5530507680086</c:v>
                </c:pt>
                <c:pt idx="22079">
                  <c:v>31.5530552174604</c:v>
                </c:pt>
                <c:pt idx="22080">
                  <c:v>31.553059666941401</c:v>
                </c:pt>
                <c:pt idx="22081">
                  <c:v>31.553064116393202</c:v>
                </c:pt>
                <c:pt idx="22082">
                  <c:v>31.553068565844999</c:v>
                </c:pt>
                <c:pt idx="22083">
                  <c:v>31.5530730153259</c:v>
                </c:pt>
                <c:pt idx="22084">
                  <c:v>31.553077464777701</c:v>
                </c:pt>
                <c:pt idx="22085">
                  <c:v>31.553081914258598</c:v>
                </c:pt>
                <c:pt idx="22086">
                  <c:v>31.553086363710399</c:v>
                </c:pt>
                <c:pt idx="22087">
                  <c:v>31.5530908131622</c:v>
                </c:pt>
                <c:pt idx="22088">
                  <c:v>31.553095262643101</c:v>
                </c:pt>
                <c:pt idx="22089">
                  <c:v>31.553099712094902</c:v>
                </c:pt>
                <c:pt idx="22090">
                  <c:v>31.553104161575899</c:v>
                </c:pt>
                <c:pt idx="22091">
                  <c:v>31.553105273924299</c:v>
                </c:pt>
                <c:pt idx="22092">
                  <c:v>31.553106386301799</c:v>
                </c:pt>
                <c:pt idx="22093">
                  <c:v>31.553108054853499</c:v>
                </c:pt>
                <c:pt idx="22094">
                  <c:v>31.5531105576665</c:v>
                </c:pt>
                <c:pt idx="22095">
                  <c:v>31.553114311885999</c:v>
                </c:pt>
                <c:pt idx="22096">
                  <c:v>31.553119943244301</c:v>
                </c:pt>
                <c:pt idx="22097">
                  <c:v>31.553121351083899</c:v>
                </c:pt>
                <c:pt idx="22098">
                  <c:v>31.5531227589235</c:v>
                </c:pt>
                <c:pt idx="22099">
                  <c:v>31.553124870697498</c:v>
                </c:pt>
                <c:pt idx="22100">
                  <c:v>31.553126982442301</c:v>
                </c:pt>
                <c:pt idx="22101">
                  <c:v>31.553129094187099</c:v>
                </c:pt>
                <c:pt idx="22102">
                  <c:v>31.553131205961101</c:v>
                </c:pt>
                <c:pt idx="22103">
                  <c:v>31.5531333177059</c:v>
                </c:pt>
                <c:pt idx="22104">
                  <c:v>31.553135429479799</c:v>
                </c:pt>
                <c:pt idx="22105">
                  <c:v>31.5531375412247</c:v>
                </c:pt>
                <c:pt idx="22106">
                  <c:v>31.553139652969499</c:v>
                </c:pt>
                <c:pt idx="22107">
                  <c:v>31.553141764743401</c:v>
                </c:pt>
                <c:pt idx="22108">
                  <c:v>31.553143876488299</c:v>
                </c:pt>
                <c:pt idx="22109">
                  <c:v>31.553145988262202</c:v>
                </c:pt>
                <c:pt idx="22110">
                  <c:v>31.553149155894001</c:v>
                </c:pt>
                <c:pt idx="22111">
                  <c:v>31.5531539073272</c:v>
                </c:pt>
                <c:pt idx="22112">
                  <c:v>31.5531586587894</c:v>
                </c:pt>
                <c:pt idx="22113">
                  <c:v>31.553163410222599</c:v>
                </c:pt>
                <c:pt idx="22114">
                  <c:v>31.553168161713899</c:v>
                </c:pt>
                <c:pt idx="22115">
                  <c:v>31.553172913147101</c:v>
                </c:pt>
                <c:pt idx="22116">
                  <c:v>31.553180040325898</c:v>
                </c:pt>
                <c:pt idx="22117">
                  <c:v>31.553187167504799</c:v>
                </c:pt>
                <c:pt idx="22118">
                  <c:v>31.5531942946836</c:v>
                </c:pt>
                <c:pt idx="22119">
                  <c:v>31.553201421862401</c:v>
                </c:pt>
                <c:pt idx="22120">
                  <c:v>31.553208549041301</c:v>
                </c:pt>
                <c:pt idx="22121">
                  <c:v>31.553215676220098</c:v>
                </c:pt>
                <c:pt idx="22122">
                  <c:v>31.553222803398899</c:v>
                </c:pt>
                <c:pt idx="22123">
                  <c:v>31.5532299305778</c:v>
                </c:pt>
                <c:pt idx="22124">
                  <c:v>31.553237057756601</c:v>
                </c:pt>
                <c:pt idx="22125">
                  <c:v>31.553244184935402</c:v>
                </c:pt>
                <c:pt idx="22126">
                  <c:v>31.553251312114298</c:v>
                </c:pt>
                <c:pt idx="22127">
                  <c:v>31.553258439293099</c:v>
                </c:pt>
                <c:pt idx="22128">
                  <c:v>31.5532655664719</c:v>
                </c:pt>
                <c:pt idx="22129">
                  <c:v>31.553272693650701</c:v>
                </c:pt>
                <c:pt idx="22130">
                  <c:v>31.553279820829601</c:v>
                </c:pt>
                <c:pt idx="22131">
                  <c:v>31.553286948008399</c:v>
                </c:pt>
                <c:pt idx="22132">
                  <c:v>31.5532940751872</c:v>
                </c:pt>
                <c:pt idx="22133">
                  <c:v>31.5533012023661</c:v>
                </c:pt>
                <c:pt idx="22134">
                  <c:v>31.553308329544901</c:v>
                </c:pt>
                <c:pt idx="22135">
                  <c:v>31.553315456723698</c:v>
                </c:pt>
                <c:pt idx="22136">
                  <c:v>31.553322583902599</c:v>
                </c:pt>
                <c:pt idx="22137">
                  <c:v>31.5533297110814</c:v>
                </c:pt>
                <c:pt idx="22138">
                  <c:v>31.553336838260201</c:v>
                </c:pt>
                <c:pt idx="22139">
                  <c:v>31.553343965439101</c:v>
                </c:pt>
                <c:pt idx="22140">
                  <c:v>31.553351092617898</c:v>
                </c:pt>
                <c:pt idx="22141">
                  <c:v>31.553358219796699</c:v>
                </c:pt>
                <c:pt idx="22142">
                  <c:v>31.5533653469756</c:v>
                </c:pt>
                <c:pt idx="22143">
                  <c:v>31.553372474154401</c:v>
                </c:pt>
                <c:pt idx="22144">
                  <c:v>31.553379601333202</c:v>
                </c:pt>
                <c:pt idx="22145">
                  <c:v>31.553386728512098</c:v>
                </c:pt>
                <c:pt idx="22146">
                  <c:v>31.553393855690899</c:v>
                </c:pt>
                <c:pt idx="22147">
                  <c:v>31.5534009828697</c:v>
                </c:pt>
                <c:pt idx="22148">
                  <c:v>31.553408110048601</c:v>
                </c:pt>
                <c:pt idx="22149">
                  <c:v>31.553415237227401</c:v>
                </c:pt>
                <c:pt idx="22150">
                  <c:v>31.553417019022099</c:v>
                </c:pt>
                <c:pt idx="22151">
                  <c:v>31.5534188008168</c:v>
                </c:pt>
                <c:pt idx="22152">
                  <c:v>31.5534194689826</c:v>
                </c:pt>
                <c:pt idx="22153">
                  <c:v>31.553420471260299</c:v>
                </c:pt>
                <c:pt idx="22154">
                  <c:v>31.553421974647701</c:v>
                </c:pt>
                <c:pt idx="22155">
                  <c:v>31.5534242297289</c:v>
                </c:pt>
                <c:pt idx="22156">
                  <c:v>31.553427612350699</c:v>
                </c:pt>
                <c:pt idx="22157">
                  <c:v>31.553432686312501</c:v>
                </c:pt>
                <c:pt idx="22158">
                  <c:v>31.553440297197</c:v>
                </c:pt>
                <c:pt idx="22159">
                  <c:v>31.553447908139699</c:v>
                </c:pt>
                <c:pt idx="22160">
                  <c:v>31.553455519024201</c:v>
                </c:pt>
                <c:pt idx="22161">
                  <c:v>31.5534631299669</c:v>
                </c:pt>
                <c:pt idx="22162">
                  <c:v>31.553470740851399</c:v>
                </c:pt>
                <c:pt idx="22163">
                  <c:v>31.553478351735901</c:v>
                </c:pt>
                <c:pt idx="22164">
                  <c:v>31.5534859626786</c:v>
                </c:pt>
                <c:pt idx="22165">
                  <c:v>31.553493573563099</c:v>
                </c:pt>
                <c:pt idx="22166">
                  <c:v>31.553501184505802</c:v>
                </c:pt>
                <c:pt idx="22167">
                  <c:v>31.5535087953903</c:v>
                </c:pt>
                <c:pt idx="22168">
                  <c:v>31.553516406274799</c:v>
                </c:pt>
                <c:pt idx="22169">
                  <c:v>31.553524017217502</c:v>
                </c:pt>
                <c:pt idx="22170">
                  <c:v>31.553531628102</c:v>
                </c:pt>
                <c:pt idx="22171">
                  <c:v>31.553539239044699</c:v>
                </c:pt>
                <c:pt idx="22172">
                  <c:v>31.553541141736702</c:v>
                </c:pt>
                <c:pt idx="22173">
                  <c:v>31.553543044487</c:v>
                </c:pt>
                <c:pt idx="22174">
                  <c:v>31.553545898583199</c:v>
                </c:pt>
                <c:pt idx="22175">
                  <c:v>31.553548752679401</c:v>
                </c:pt>
                <c:pt idx="22176">
                  <c:v>31.553551606775699</c:v>
                </c:pt>
                <c:pt idx="22177">
                  <c:v>31.553555887890901</c:v>
                </c:pt>
                <c:pt idx="22178">
                  <c:v>31.553562309592898</c:v>
                </c:pt>
                <c:pt idx="22179">
                  <c:v>31.553568731294899</c:v>
                </c:pt>
                <c:pt idx="22180">
                  <c:v>31.553575152996899</c:v>
                </c:pt>
                <c:pt idx="22181">
                  <c:v>31.553581574698899</c:v>
                </c:pt>
                <c:pt idx="22182">
                  <c:v>31.5535879964008</c:v>
                </c:pt>
                <c:pt idx="22183">
                  <c:v>31.553594418102801</c:v>
                </c:pt>
                <c:pt idx="22184">
                  <c:v>31.553600839804801</c:v>
                </c:pt>
                <c:pt idx="22185">
                  <c:v>31.5536024452303</c:v>
                </c:pt>
                <c:pt idx="22186">
                  <c:v>31.5536040506558</c:v>
                </c:pt>
                <c:pt idx="22187">
                  <c:v>31.553606458823101</c:v>
                </c:pt>
                <c:pt idx="22188">
                  <c:v>31.553608866932301</c:v>
                </c:pt>
                <c:pt idx="22189">
                  <c:v>31.553611275099598</c:v>
                </c:pt>
                <c:pt idx="22190">
                  <c:v>31.553613683208798</c:v>
                </c:pt>
                <c:pt idx="22191">
                  <c:v>31.553617295459802</c:v>
                </c:pt>
                <c:pt idx="22192">
                  <c:v>31.553620907652601</c:v>
                </c:pt>
                <c:pt idx="22193">
                  <c:v>31.5536245198454</c:v>
                </c:pt>
                <c:pt idx="22194">
                  <c:v>31.553625874454099</c:v>
                </c:pt>
                <c:pt idx="22195">
                  <c:v>31.5536279063089</c:v>
                </c:pt>
                <c:pt idx="22196">
                  <c:v>31.553630954120301</c:v>
                </c:pt>
                <c:pt idx="22197">
                  <c:v>31.553634001873402</c:v>
                </c:pt>
                <c:pt idx="22198">
                  <c:v>31.553637049684699</c:v>
                </c:pt>
                <c:pt idx="22199">
                  <c:v>31.5536400974961</c:v>
                </c:pt>
                <c:pt idx="22200">
                  <c:v>31.5536446691839</c:v>
                </c:pt>
                <c:pt idx="22201">
                  <c:v>31.553649240930099</c:v>
                </c:pt>
                <c:pt idx="22202">
                  <c:v>31.553653812617899</c:v>
                </c:pt>
                <c:pt idx="22203">
                  <c:v>31.553658384364098</c:v>
                </c:pt>
                <c:pt idx="22204">
                  <c:v>31.553662955993701</c:v>
                </c:pt>
                <c:pt idx="22205">
                  <c:v>31.553667527739801</c:v>
                </c:pt>
                <c:pt idx="22206">
                  <c:v>31.5536720993695</c:v>
                </c:pt>
                <c:pt idx="22207">
                  <c:v>31.5536766711156</c:v>
                </c:pt>
                <c:pt idx="22208">
                  <c:v>31.5536812428617</c:v>
                </c:pt>
                <c:pt idx="22209">
                  <c:v>31.553685814491399</c:v>
                </c:pt>
                <c:pt idx="22210">
                  <c:v>31.553690386237498</c:v>
                </c:pt>
                <c:pt idx="22211">
                  <c:v>31.553694957867201</c:v>
                </c:pt>
                <c:pt idx="22212">
                  <c:v>31.553699529613301</c:v>
                </c:pt>
                <c:pt idx="22213">
                  <c:v>31.553704101359401</c:v>
                </c:pt>
                <c:pt idx="22214">
                  <c:v>31.553708672989099</c:v>
                </c:pt>
                <c:pt idx="22215">
                  <c:v>31.553713244735199</c:v>
                </c:pt>
                <c:pt idx="22216">
                  <c:v>31.553717816481299</c:v>
                </c:pt>
                <c:pt idx="22217">
                  <c:v>31.553722388111002</c:v>
                </c:pt>
                <c:pt idx="22218">
                  <c:v>31.553726959857102</c:v>
                </c:pt>
                <c:pt idx="22219">
                  <c:v>31.5537315314868</c:v>
                </c:pt>
                <c:pt idx="22220">
                  <c:v>31.5537361032329</c:v>
                </c:pt>
                <c:pt idx="22221">
                  <c:v>31.553742960793802</c:v>
                </c:pt>
                <c:pt idx="22222">
                  <c:v>31.553749818354799</c:v>
                </c:pt>
                <c:pt idx="22223">
                  <c:v>31.5537566759157</c:v>
                </c:pt>
                <c:pt idx="22224">
                  <c:v>31.553763533476701</c:v>
                </c:pt>
                <c:pt idx="22225">
                  <c:v>31.553770391037599</c:v>
                </c:pt>
                <c:pt idx="22226">
                  <c:v>31.5537772485986</c:v>
                </c:pt>
                <c:pt idx="22227">
                  <c:v>31.5537841060431</c:v>
                </c:pt>
                <c:pt idx="22228">
                  <c:v>31.553790963604101</c:v>
                </c:pt>
                <c:pt idx="22229">
                  <c:v>31.553797821164999</c:v>
                </c:pt>
                <c:pt idx="22230">
                  <c:v>31.553804678725999</c:v>
                </c:pt>
                <c:pt idx="22231">
                  <c:v>31.553811536286901</c:v>
                </c:pt>
                <c:pt idx="22232">
                  <c:v>31.553813250735399</c:v>
                </c:pt>
                <c:pt idx="22233">
                  <c:v>31.553814965067399</c:v>
                </c:pt>
                <c:pt idx="22234">
                  <c:v>31.553816679515801</c:v>
                </c:pt>
                <c:pt idx="22235">
                  <c:v>31.553818393847902</c:v>
                </c:pt>
                <c:pt idx="22236">
                  <c:v>31.5538201082963</c:v>
                </c:pt>
                <c:pt idx="22237">
                  <c:v>31.553822679794301</c:v>
                </c:pt>
                <c:pt idx="22238">
                  <c:v>31.553825251408799</c:v>
                </c:pt>
                <c:pt idx="22239">
                  <c:v>31.553827823023301</c:v>
                </c:pt>
                <c:pt idx="22240">
                  <c:v>31.553830394521299</c:v>
                </c:pt>
                <c:pt idx="22241">
                  <c:v>31.553832966135801</c:v>
                </c:pt>
                <c:pt idx="22242">
                  <c:v>31.553835537750199</c:v>
                </c:pt>
                <c:pt idx="22243">
                  <c:v>31.553839395171899</c:v>
                </c:pt>
                <c:pt idx="22244">
                  <c:v>31.553843252477201</c:v>
                </c:pt>
                <c:pt idx="22245">
                  <c:v>31.5538471098989</c:v>
                </c:pt>
                <c:pt idx="22246">
                  <c:v>31.553850967204198</c:v>
                </c:pt>
                <c:pt idx="22247">
                  <c:v>31.553854824625802</c:v>
                </c:pt>
                <c:pt idx="22248">
                  <c:v>31.5538586819311</c:v>
                </c:pt>
                <c:pt idx="22249">
                  <c:v>31.553862539352799</c:v>
                </c:pt>
                <c:pt idx="22250">
                  <c:v>31.553866396774499</c:v>
                </c:pt>
                <c:pt idx="22251">
                  <c:v>31.553872182732398</c:v>
                </c:pt>
                <c:pt idx="22252">
                  <c:v>31.553877968806699</c:v>
                </c:pt>
                <c:pt idx="22253">
                  <c:v>31.553883754881099</c:v>
                </c:pt>
                <c:pt idx="22254">
                  <c:v>31.553889540955399</c:v>
                </c:pt>
                <c:pt idx="22255">
                  <c:v>31.5538953270297</c:v>
                </c:pt>
                <c:pt idx="22256">
                  <c:v>31.553901113104001</c:v>
                </c:pt>
                <c:pt idx="22257">
                  <c:v>31.553906899178401</c:v>
                </c:pt>
                <c:pt idx="22258">
                  <c:v>31.553912685252701</c:v>
                </c:pt>
                <c:pt idx="22259">
                  <c:v>31.553918471210601</c:v>
                </c:pt>
                <c:pt idx="22260">
                  <c:v>31.553924257284901</c:v>
                </c:pt>
                <c:pt idx="22261">
                  <c:v>31.553924290928901</c:v>
                </c:pt>
                <c:pt idx="22262">
                  <c:v>31.553974290927702</c:v>
                </c:pt>
                <c:pt idx="22263">
                  <c:v>31.554024290926399</c:v>
                </c:pt>
                <c:pt idx="22264">
                  <c:v>31.554033665932302</c:v>
                </c:pt>
                <c:pt idx="22265">
                  <c:v>31.5540430409309</c:v>
                </c:pt>
                <c:pt idx="22266">
                  <c:v>31.554045384677</c:v>
                </c:pt>
                <c:pt idx="22267">
                  <c:v>31.554047728423001</c:v>
                </c:pt>
                <c:pt idx="22268">
                  <c:v>31.554051244049301</c:v>
                </c:pt>
                <c:pt idx="22269">
                  <c:v>31.554054759675601</c:v>
                </c:pt>
                <c:pt idx="22270">
                  <c:v>31.554058275301902</c:v>
                </c:pt>
                <c:pt idx="22271">
                  <c:v>31.554063548741301</c:v>
                </c:pt>
                <c:pt idx="22272">
                  <c:v>31.5540648671012</c:v>
                </c:pt>
                <c:pt idx="22273">
                  <c:v>31.5540661854611</c:v>
                </c:pt>
                <c:pt idx="22274">
                  <c:v>31.554068162993602</c:v>
                </c:pt>
                <c:pt idx="22275">
                  <c:v>31.554071129314199</c:v>
                </c:pt>
                <c:pt idx="22276">
                  <c:v>31.554071870879799</c:v>
                </c:pt>
                <c:pt idx="22277">
                  <c:v>31.554072612460001</c:v>
                </c:pt>
                <c:pt idx="22278">
                  <c:v>31.554073724822899</c:v>
                </c:pt>
                <c:pt idx="22279">
                  <c:v>31.5540753933746</c:v>
                </c:pt>
                <c:pt idx="22280">
                  <c:v>31.5540770619263</c:v>
                </c:pt>
                <c:pt idx="22281">
                  <c:v>31.554078730478</c:v>
                </c:pt>
                <c:pt idx="22282">
                  <c:v>31.554081233291001</c:v>
                </c:pt>
                <c:pt idx="22283">
                  <c:v>31.554083736118599</c:v>
                </c:pt>
                <c:pt idx="22284">
                  <c:v>31.554086238946098</c:v>
                </c:pt>
                <c:pt idx="22285">
                  <c:v>31.554089993180199</c:v>
                </c:pt>
                <c:pt idx="22286">
                  <c:v>31.554093747414299</c:v>
                </c:pt>
                <c:pt idx="22287">
                  <c:v>31.5540975016483</c:v>
                </c:pt>
                <c:pt idx="22288">
                  <c:v>31.554101255882401</c:v>
                </c:pt>
                <c:pt idx="22289">
                  <c:v>31.554105010116398</c:v>
                </c:pt>
                <c:pt idx="22290">
                  <c:v>31.554108764350499</c:v>
                </c:pt>
                <c:pt idx="22291">
                  <c:v>31.5541125185845</c:v>
                </c:pt>
                <c:pt idx="22292">
                  <c:v>31.554118149928399</c:v>
                </c:pt>
                <c:pt idx="22293">
                  <c:v>31.554123781286702</c:v>
                </c:pt>
                <c:pt idx="22294">
                  <c:v>31.554126596965901</c:v>
                </c:pt>
                <c:pt idx="22295">
                  <c:v>31.554129412630498</c:v>
                </c:pt>
                <c:pt idx="22296">
                  <c:v>31.554132228309701</c:v>
                </c:pt>
                <c:pt idx="22297">
                  <c:v>31.5541350439889</c:v>
                </c:pt>
                <c:pt idx="22298">
                  <c:v>31.554137859668099</c:v>
                </c:pt>
                <c:pt idx="22299">
                  <c:v>31.5541406753327</c:v>
                </c:pt>
                <c:pt idx="22300">
                  <c:v>31.554143491011899</c:v>
                </c:pt>
                <c:pt idx="22301">
                  <c:v>31.554146306691099</c:v>
                </c:pt>
                <c:pt idx="22302">
                  <c:v>31.554149122370202</c:v>
                </c:pt>
                <c:pt idx="22303">
                  <c:v>31.5541533458745</c:v>
                </c:pt>
                <c:pt idx="22304">
                  <c:v>31.554157569393201</c:v>
                </c:pt>
                <c:pt idx="22305">
                  <c:v>31.554161792912002</c:v>
                </c:pt>
                <c:pt idx="22306">
                  <c:v>31.5541660164162</c:v>
                </c:pt>
                <c:pt idx="22307">
                  <c:v>31.554170239949599</c:v>
                </c:pt>
                <c:pt idx="22308">
                  <c:v>31.5541744634392</c:v>
                </c:pt>
                <c:pt idx="22309">
                  <c:v>31.554178686958</c:v>
                </c:pt>
                <c:pt idx="22310">
                  <c:v>31.554182910476801</c:v>
                </c:pt>
                <c:pt idx="22311">
                  <c:v>31.554187133995502</c:v>
                </c:pt>
                <c:pt idx="22312">
                  <c:v>31.554191357514298</c:v>
                </c:pt>
                <c:pt idx="22313">
                  <c:v>31.554195581003999</c:v>
                </c:pt>
                <c:pt idx="22314">
                  <c:v>31.5541998045227</c:v>
                </c:pt>
                <c:pt idx="22315">
                  <c:v>31.5542040280415</c:v>
                </c:pt>
                <c:pt idx="22316">
                  <c:v>31.554208251560301</c:v>
                </c:pt>
                <c:pt idx="22317">
                  <c:v>31.554212475079101</c:v>
                </c:pt>
                <c:pt idx="22318">
                  <c:v>31.554216698597799</c:v>
                </c:pt>
                <c:pt idx="22319">
                  <c:v>31.554220922087499</c:v>
                </c:pt>
                <c:pt idx="22320">
                  <c:v>31.554225145606299</c:v>
                </c:pt>
                <c:pt idx="22321">
                  <c:v>31.554229369125</c:v>
                </c:pt>
                <c:pt idx="22322">
                  <c:v>31.554230425012001</c:v>
                </c:pt>
                <c:pt idx="22323">
                  <c:v>31.554231480869898</c:v>
                </c:pt>
                <c:pt idx="22324">
                  <c:v>31.554233064700298</c:v>
                </c:pt>
                <c:pt idx="22325">
                  <c:v>31.5542354404169</c:v>
                </c:pt>
                <c:pt idx="22326">
                  <c:v>31.554239004006298</c:v>
                </c:pt>
                <c:pt idx="22327">
                  <c:v>31.554244349390501</c:v>
                </c:pt>
                <c:pt idx="22328">
                  <c:v>31.554252367466599</c:v>
                </c:pt>
                <c:pt idx="22329">
                  <c:v>31.554260385542801</c:v>
                </c:pt>
                <c:pt idx="22330">
                  <c:v>31.554268403619002</c:v>
                </c:pt>
                <c:pt idx="22331">
                  <c:v>31.554276421695199</c:v>
                </c:pt>
                <c:pt idx="22332">
                  <c:v>31.554284439771401</c:v>
                </c:pt>
                <c:pt idx="22333">
                  <c:v>31.554292457847598</c:v>
                </c:pt>
                <c:pt idx="22334">
                  <c:v>31.554300475923799</c:v>
                </c:pt>
                <c:pt idx="22335">
                  <c:v>31.554308493999901</c:v>
                </c:pt>
                <c:pt idx="22336">
                  <c:v>31.554316512076099</c:v>
                </c:pt>
                <c:pt idx="22337">
                  <c:v>31.5543245301523</c:v>
                </c:pt>
                <c:pt idx="22338">
                  <c:v>31.554332548228501</c:v>
                </c:pt>
                <c:pt idx="22339">
                  <c:v>31.554340566333799</c:v>
                </c:pt>
                <c:pt idx="22340">
                  <c:v>31.55434858441</c:v>
                </c:pt>
                <c:pt idx="22341">
                  <c:v>31.554356602486202</c:v>
                </c:pt>
                <c:pt idx="22342">
                  <c:v>31.554364620562399</c:v>
                </c:pt>
                <c:pt idx="22343">
                  <c:v>31.554372638638501</c:v>
                </c:pt>
                <c:pt idx="22344">
                  <c:v>31.554380656714699</c:v>
                </c:pt>
                <c:pt idx="22345">
                  <c:v>31.5543886747909</c:v>
                </c:pt>
                <c:pt idx="22346">
                  <c:v>31.554396692867101</c:v>
                </c:pt>
                <c:pt idx="22347">
                  <c:v>31.554404710943299</c:v>
                </c:pt>
                <c:pt idx="22348">
                  <c:v>31.5544127289904</c:v>
                </c:pt>
                <c:pt idx="22349">
                  <c:v>31.554420747095701</c:v>
                </c:pt>
                <c:pt idx="22350">
                  <c:v>31.554428765142799</c:v>
                </c:pt>
                <c:pt idx="22351">
                  <c:v>31.554436783248001</c:v>
                </c:pt>
                <c:pt idx="22352">
                  <c:v>31.554438787745301</c:v>
                </c:pt>
                <c:pt idx="22353">
                  <c:v>31.554440792300699</c:v>
                </c:pt>
                <c:pt idx="22354">
                  <c:v>31.5544427967979</c:v>
                </c:pt>
                <c:pt idx="22355">
                  <c:v>31.554444801295102</c:v>
                </c:pt>
                <c:pt idx="22356">
                  <c:v>31.554446805850599</c:v>
                </c:pt>
                <c:pt idx="22357">
                  <c:v>31.5544488103478</c:v>
                </c:pt>
                <c:pt idx="22358">
                  <c:v>31.554450814845001</c:v>
                </c:pt>
                <c:pt idx="22359">
                  <c:v>31.554452819400399</c:v>
                </c:pt>
                <c:pt idx="22360">
                  <c:v>31.554454823897601</c:v>
                </c:pt>
                <c:pt idx="22361">
                  <c:v>31.5544578306726</c:v>
                </c:pt>
                <c:pt idx="22362">
                  <c:v>31.554462340834998</c:v>
                </c:pt>
                <c:pt idx="22363">
                  <c:v>31.5544668509974</c:v>
                </c:pt>
                <c:pt idx="22364">
                  <c:v>31.554471361217999</c:v>
                </c:pt>
                <c:pt idx="22365">
                  <c:v>31.554475871380401</c:v>
                </c:pt>
                <c:pt idx="22366">
                  <c:v>31.554480381542799</c:v>
                </c:pt>
                <c:pt idx="22367">
                  <c:v>31.554484891705201</c:v>
                </c:pt>
                <c:pt idx="22368">
                  <c:v>31.554489401867599</c:v>
                </c:pt>
                <c:pt idx="22369">
                  <c:v>31.554493912030001</c:v>
                </c:pt>
                <c:pt idx="22370">
                  <c:v>31.554498422192399</c:v>
                </c:pt>
                <c:pt idx="22371">
                  <c:v>31.554502932354801</c:v>
                </c:pt>
                <c:pt idx="22372">
                  <c:v>31.554507442517199</c:v>
                </c:pt>
                <c:pt idx="22373">
                  <c:v>31.554511952679601</c:v>
                </c:pt>
                <c:pt idx="22374">
                  <c:v>31.5545164629002</c:v>
                </c:pt>
                <c:pt idx="22375">
                  <c:v>31.554520973062601</c:v>
                </c:pt>
                <c:pt idx="22376">
                  <c:v>31.554525483225</c:v>
                </c:pt>
                <c:pt idx="22377">
                  <c:v>31.554529993387401</c:v>
                </c:pt>
                <c:pt idx="22378">
                  <c:v>31.554534503549799</c:v>
                </c:pt>
                <c:pt idx="22379">
                  <c:v>31.554539013712201</c:v>
                </c:pt>
                <c:pt idx="22380">
                  <c:v>31.554543523874599</c:v>
                </c:pt>
                <c:pt idx="22381">
                  <c:v>31.554548034036898</c:v>
                </c:pt>
                <c:pt idx="22382">
                  <c:v>31.5545525441993</c:v>
                </c:pt>
                <c:pt idx="22383">
                  <c:v>31.554557054361702</c:v>
                </c:pt>
                <c:pt idx="22384">
                  <c:v>31.5545615645824</c:v>
                </c:pt>
                <c:pt idx="22385">
                  <c:v>31.554566074744798</c:v>
                </c:pt>
                <c:pt idx="22386">
                  <c:v>31.554570584907101</c:v>
                </c:pt>
                <c:pt idx="22387">
                  <c:v>31.554575095069499</c:v>
                </c:pt>
                <c:pt idx="22388">
                  <c:v>31.554579605231901</c:v>
                </c:pt>
                <c:pt idx="22389">
                  <c:v>31.554584115394299</c:v>
                </c:pt>
                <c:pt idx="22390">
                  <c:v>31.554588625556701</c:v>
                </c:pt>
                <c:pt idx="22391">
                  <c:v>31.554593135719099</c:v>
                </c:pt>
                <c:pt idx="22392">
                  <c:v>31.554597645881501</c:v>
                </c:pt>
                <c:pt idx="22393">
                  <c:v>31.554602156043899</c:v>
                </c:pt>
                <c:pt idx="22394">
                  <c:v>31.554606666264501</c:v>
                </c:pt>
                <c:pt idx="22395">
                  <c:v>31.554611176426899</c:v>
                </c:pt>
                <c:pt idx="22396">
                  <c:v>31.554615686589301</c:v>
                </c:pt>
                <c:pt idx="22397">
                  <c:v>31.554620196751699</c:v>
                </c:pt>
                <c:pt idx="22398">
                  <c:v>31.554624706914101</c:v>
                </c:pt>
                <c:pt idx="22399">
                  <c:v>31.554629217076499</c:v>
                </c:pt>
                <c:pt idx="22400">
                  <c:v>31.554633727238901</c:v>
                </c:pt>
                <c:pt idx="22401">
                  <c:v>31.554638237401299</c:v>
                </c:pt>
                <c:pt idx="22402">
                  <c:v>31.554642747563701</c:v>
                </c:pt>
                <c:pt idx="22403">
                  <c:v>31.554647257726099</c:v>
                </c:pt>
                <c:pt idx="22404">
                  <c:v>31.554651767946702</c:v>
                </c:pt>
                <c:pt idx="22405">
                  <c:v>31.5546562781091</c:v>
                </c:pt>
                <c:pt idx="22406">
                  <c:v>31.554660788271502</c:v>
                </c:pt>
                <c:pt idx="22407">
                  <c:v>31.5546652984339</c:v>
                </c:pt>
                <c:pt idx="22408">
                  <c:v>31.554669808596302</c:v>
                </c:pt>
                <c:pt idx="22409">
                  <c:v>31.5546743187587</c:v>
                </c:pt>
                <c:pt idx="22410">
                  <c:v>31.554678828921102</c:v>
                </c:pt>
                <c:pt idx="22411">
                  <c:v>31.5546833390835</c:v>
                </c:pt>
                <c:pt idx="22412">
                  <c:v>31.554687849245902</c:v>
                </c:pt>
                <c:pt idx="22413">
                  <c:v>31.5546923594083</c:v>
                </c:pt>
                <c:pt idx="22414">
                  <c:v>31.554696869570702</c:v>
                </c:pt>
                <c:pt idx="22415">
                  <c:v>31.554697997169502</c:v>
                </c:pt>
                <c:pt idx="22416">
                  <c:v>31.554699124710101</c:v>
                </c:pt>
                <c:pt idx="22417">
                  <c:v>31.5547008159919</c:v>
                </c:pt>
                <c:pt idx="22418">
                  <c:v>31.554703352972801</c:v>
                </c:pt>
                <c:pt idx="22419">
                  <c:v>31.554705889953699</c:v>
                </c:pt>
                <c:pt idx="22420">
                  <c:v>31.554708426876399</c:v>
                </c:pt>
                <c:pt idx="22421">
                  <c:v>31.5547109638573</c:v>
                </c:pt>
                <c:pt idx="22422">
                  <c:v>31.554714769299601</c:v>
                </c:pt>
                <c:pt idx="22423">
                  <c:v>31.554718574799999</c:v>
                </c:pt>
                <c:pt idx="22424">
                  <c:v>31.5547223802423</c:v>
                </c:pt>
                <c:pt idx="22425">
                  <c:v>31.554726185684501</c:v>
                </c:pt>
                <c:pt idx="22426">
                  <c:v>31.554729991126798</c:v>
                </c:pt>
                <c:pt idx="22427">
                  <c:v>31.5547337966272</c:v>
                </c:pt>
                <c:pt idx="22428">
                  <c:v>31.554737602069501</c:v>
                </c:pt>
                <c:pt idx="22429">
                  <c:v>31.554743310261902</c:v>
                </c:pt>
                <c:pt idx="22430">
                  <c:v>31.554749018396201</c:v>
                </c:pt>
                <c:pt idx="22431">
                  <c:v>31.554754726588701</c:v>
                </c:pt>
                <c:pt idx="22432">
                  <c:v>31.554760434781201</c:v>
                </c:pt>
                <c:pt idx="22433">
                  <c:v>31.554766142973602</c:v>
                </c:pt>
                <c:pt idx="22434">
                  <c:v>31.554771851166102</c:v>
                </c:pt>
                <c:pt idx="22435">
                  <c:v>31.554777559300401</c:v>
                </c:pt>
                <c:pt idx="22436">
                  <c:v>31.554783267492802</c:v>
                </c:pt>
                <c:pt idx="22437">
                  <c:v>31.554788975685302</c:v>
                </c:pt>
                <c:pt idx="22438">
                  <c:v>31.554794683877802</c:v>
                </c:pt>
                <c:pt idx="22439">
                  <c:v>31.554800392070302</c:v>
                </c:pt>
                <c:pt idx="22440">
                  <c:v>31.554806100204502</c:v>
                </c:pt>
                <c:pt idx="22441">
                  <c:v>31.554811808397002</c:v>
                </c:pt>
                <c:pt idx="22442">
                  <c:v>31.554813235474199</c:v>
                </c:pt>
                <c:pt idx="22443">
                  <c:v>31.5548146624933</c:v>
                </c:pt>
                <c:pt idx="22444">
                  <c:v>31.554816803080001</c:v>
                </c:pt>
                <c:pt idx="22445">
                  <c:v>31.554818943666699</c:v>
                </c:pt>
                <c:pt idx="22446">
                  <c:v>31.554821084195201</c:v>
                </c:pt>
                <c:pt idx="22447">
                  <c:v>31.554824295046199</c:v>
                </c:pt>
                <c:pt idx="22448">
                  <c:v>31.5548250977881</c:v>
                </c:pt>
                <c:pt idx="22449">
                  <c:v>31.554825900471702</c:v>
                </c:pt>
                <c:pt idx="22450">
                  <c:v>31.5548271045554</c:v>
                </c:pt>
                <c:pt idx="22451">
                  <c:v>31.5548289106809</c:v>
                </c:pt>
                <c:pt idx="22452">
                  <c:v>31.554830716748199</c:v>
                </c:pt>
                <c:pt idx="22453">
                  <c:v>31.554832522873699</c:v>
                </c:pt>
                <c:pt idx="22454">
                  <c:v>31.5548352320329</c:v>
                </c:pt>
                <c:pt idx="22455">
                  <c:v>31.5548392957425</c:v>
                </c:pt>
                <c:pt idx="22456">
                  <c:v>31.5548433595104</c:v>
                </c:pt>
                <c:pt idx="22457">
                  <c:v>31.55484742322</c:v>
                </c:pt>
                <c:pt idx="22458">
                  <c:v>31.5548514869879</c:v>
                </c:pt>
                <c:pt idx="22459">
                  <c:v>31.5548555506975</c:v>
                </c:pt>
                <c:pt idx="22460">
                  <c:v>31.5548596144071</c:v>
                </c:pt>
                <c:pt idx="22461">
                  <c:v>31.554863678175</c:v>
                </c:pt>
                <c:pt idx="22462">
                  <c:v>31.554869773797598</c:v>
                </c:pt>
                <c:pt idx="22463">
                  <c:v>31.554872821550799</c:v>
                </c:pt>
                <c:pt idx="22464">
                  <c:v>31.5548758693621</c:v>
                </c:pt>
                <c:pt idx="22465">
                  <c:v>31.554878917173401</c:v>
                </c:pt>
                <c:pt idx="22466">
                  <c:v>31.554881964984801</c:v>
                </c:pt>
                <c:pt idx="22467">
                  <c:v>31.554885012796099</c:v>
                </c:pt>
                <c:pt idx="22468">
                  <c:v>31.554888060549199</c:v>
                </c:pt>
                <c:pt idx="22469">
                  <c:v>31.5548911083606</c:v>
                </c:pt>
                <c:pt idx="22470">
                  <c:v>31.554894156171901</c:v>
                </c:pt>
                <c:pt idx="22471">
                  <c:v>31.554897203983199</c:v>
                </c:pt>
                <c:pt idx="22472">
                  <c:v>31.554900251794599</c:v>
                </c:pt>
                <c:pt idx="22473">
                  <c:v>31.554904823424199</c:v>
                </c:pt>
                <c:pt idx="22474">
                  <c:v>31.554909395170299</c:v>
                </c:pt>
                <c:pt idx="22475">
                  <c:v>31.554913966916502</c:v>
                </c:pt>
                <c:pt idx="22476">
                  <c:v>31.554918538546101</c:v>
                </c:pt>
                <c:pt idx="22477">
                  <c:v>31.554923110292201</c:v>
                </c:pt>
                <c:pt idx="22478">
                  <c:v>31.554927682038301</c:v>
                </c:pt>
                <c:pt idx="22479">
                  <c:v>31.554932253667999</c:v>
                </c:pt>
                <c:pt idx="22480">
                  <c:v>31.554936825414099</c:v>
                </c:pt>
                <c:pt idx="22481">
                  <c:v>31.554941397043802</c:v>
                </c:pt>
                <c:pt idx="22482">
                  <c:v>31.554945968789902</c:v>
                </c:pt>
                <c:pt idx="22483">
                  <c:v>31.554950540536002</c:v>
                </c:pt>
                <c:pt idx="22484">
                  <c:v>31.5549551121657</c:v>
                </c:pt>
                <c:pt idx="22485">
                  <c:v>31.5549596839118</c:v>
                </c:pt>
                <c:pt idx="22486">
                  <c:v>31.5549642556579</c:v>
                </c:pt>
                <c:pt idx="22487">
                  <c:v>31.554968827287599</c:v>
                </c:pt>
                <c:pt idx="22488">
                  <c:v>31.554973399033699</c:v>
                </c:pt>
                <c:pt idx="22489">
                  <c:v>31.554977970663401</c:v>
                </c:pt>
                <c:pt idx="22490">
                  <c:v>31.554982542409501</c:v>
                </c:pt>
                <c:pt idx="22491">
                  <c:v>31.554987114155601</c:v>
                </c:pt>
                <c:pt idx="22492">
                  <c:v>31.5549916857853</c:v>
                </c:pt>
                <c:pt idx="22493">
                  <c:v>31.5549962575314</c:v>
                </c:pt>
                <c:pt idx="22494">
                  <c:v>31.5549974003806</c:v>
                </c:pt>
                <c:pt idx="22495">
                  <c:v>31.554999114829101</c:v>
                </c:pt>
                <c:pt idx="22496">
                  <c:v>31.5550016864435</c:v>
                </c:pt>
                <c:pt idx="22497">
                  <c:v>31.555004257941601</c:v>
                </c:pt>
                <c:pt idx="22498">
                  <c:v>31.555006829556</c:v>
                </c:pt>
                <c:pt idx="22499">
                  <c:v>31.555009401170501</c:v>
                </c:pt>
                <c:pt idx="22500">
                  <c:v>31.5550119727849</c:v>
                </c:pt>
                <c:pt idx="22501">
                  <c:v>31.555014544283001</c:v>
                </c:pt>
                <c:pt idx="22502">
                  <c:v>31.5550184017047</c:v>
                </c:pt>
                <c:pt idx="22503">
                  <c:v>31.555022259009998</c:v>
                </c:pt>
                <c:pt idx="22504">
                  <c:v>31.555026116431598</c:v>
                </c:pt>
                <c:pt idx="22505">
                  <c:v>31.555029973853301</c:v>
                </c:pt>
                <c:pt idx="22506">
                  <c:v>31.5550338311586</c:v>
                </c:pt>
                <c:pt idx="22507">
                  <c:v>31.555037688580299</c:v>
                </c:pt>
                <c:pt idx="22508">
                  <c:v>31.555041545885601</c:v>
                </c:pt>
                <c:pt idx="22509">
                  <c:v>31.555047331959901</c:v>
                </c:pt>
                <c:pt idx="22510">
                  <c:v>31.555053118034198</c:v>
                </c:pt>
                <c:pt idx="22511">
                  <c:v>31.555058904108499</c:v>
                </c:pt>
                <c:pt idx="22512">
                  <c:v>31.555064690182899</c:v>
                </c:pt>
                <c:pt idx="22513">
                  <c:v>31.5550704762572</c:v>
                </c:pt>
                <c:pt idx="22514">
                  <c:v>31.5550762623315</c:v>
                </c:pt>
                <c:pt idx="22515">
                  <c:v>31.555082048405801</c:v>
                </c:pt>
                <c:pt idx="22516">
                  <c:v>31.5550878343638</c:v>
                </c:pt>
                <c:pt idx="22517">
                  <c:v>31.5550936204381</c:v>
                </c:pt>
                <c:pt idx="22518">
                  <c:v>31.555099406512401</c:v>
                </c:pt>
                <c:pt idx="22519">
                  <c:v>31.555105192586701</c:v>
                </c:pt>
                <c:pt idx="22520">
                  <c:v>31.555110978661101</c:v>
                </c:pt>
                <c:pt idx="22521">
                  <c:v>31.555116764735399</c:v>
                </c:pt>
                <c:pt idx="22522">
                  <c:v>31.555122550809699</c:v>
                </c:pt>
                <c:pt idx="22523">
                  <c:v>31.555128336884</c:v>
                </c:pt>
                <c:pt idx="22524">
                  <c:v>31.555134122841899</c:v>
                </c:pt>
                <c:pt idx="22525">
                  <c:v>31.555139908916299</c:v>
                </c:pt>
                <c:pt idx="22526">
                  <c:v>31.5551456949906</c:v>
                </c:pt>
                <c:pt idx="22527">
                  <c:v>31.5551514810649</c:v>
                </c:pt>
                <c:pt idx="22528">
                  <c:v>31.555157267139201</c:v>
                </c:pt>
                <c:pt idx="22529">
                  <c:v>31.555163053213601</c:v>
                </c:pt>
                <c:pt idx="22530">
                  <c:v>31.555168839287902</c:v>
                </c:pt>
                <c:pt idx="22531">
                  <c:v>31.555174290901</c:v>
                </c:pt>
                <c:pt idx="22532">
                  <c:v>31.5564242908731</c:v>
                </c:pt>
                <c:pt idx="22533">
                  <c:v>31.5576742908451</c:v>
                </c:pt>
                <c:pt idx="22534">
                  <c:v>31.5590242908801</c:v>
                </c:pt>
                <c:pt idx="22535">
                  <c:v>31.559324290894399</c:v>
                </c:pt>
                <c:pt idx="22536">
                  <c:v>31.559624290908602</c:v>
                </c:pt>
                <c:pt idx="22537">
                  <c:v>31.5599242908647</c:v>
                </c:pt>
                <c:pt idx="22538">
                  <c:v>31.560374290915199</c:v>
                </c:pt>
                <c:pt idx="22539">
                  <c:v>31.561049290932701</c:v>
                </c:pt>
                <c:pt idx="22540">
                  <c:v>31.562061790842499</c:v>
                </c:pt>
                <c:pt idx="22541">
                  <c:v>31.563580540707299</c:v>
                </c:pt>
                <c:pt idx="22542">
                  <c:v>31.565858666086498</c:v>
                </c:pt>
                <c:pt idx="22543">
                  <c:v>31.569275852991201</c:v>
                </c:pt>
                <c:pt idx="22544">
                  <c:v>31.574401634512402</c:v>
                </c:pt>
                <c:pt idx="22545">
                  <c:v>31.5820903067942</c:v>
                </c:pt>
                <c:pt idx="22546">
                  <c:v>31.593623315682599</c:v>
                </c:pt>
                <c:pt idx="22547">
                  <c:v>31.610922826221199</c:v>
                </c:pt>
                <c:pt idx="22548">
                  <c:v>31.636872092029002</c:v>
                </c:pt>
                <c:pt idx="22549">
                  <c:v>31.675795996328802</c:v>
                </c:pt>
                <c:pt idx="22550">
                  <c:v>31.7257960007991</c:v>
                </c:pt>
                <c:pt idx="22551">
                  <c:v>31.7757959978189</c:v>
                </c:pt>
                <c:pt idx="22552">
                  <c:v>31.8257959948387</c:v>
                </c:pt>
                <c:pt idx="22553">
                  <c:v>31.8757960067596</c:v>
                </c:pt>
                <c:pt idx="22554">
                  <c:v>31.9257959888782</c:v>
                </c:pt>
                <c:pt idx="22555">
                  <c:v>31.9757960007991</c:v>
                </c:pt>
                <c:pt idx="22556">
                  <c:v>32.0257959829177</c:v>
                </c:pt>
                <c:pt idx="22557">
                  <c:v>32.075796024641001</c:v>
                </c:pt>
                <c:pt idx="22558">
                  <c:v>32.125795976957299</c:v>
                </c:pt>
                <c:pt idx="22559">
                  <c:v>32.1757959888782</c:v>
                </c:pt>
                <c:pt idx="22560">
                  <c:v>32.2257960007991</c:v>
                </c:pt>
                <c:pt idx="22561">
                  <c:v>32.275796012720001</c:v>
                </c:pt>
                <c:pt idx="22562">
                  <c:v>32.325796024641001</c:v>
                </c:pt>
                <c:pt idx="22563">
                  <c:v>32.375795976957299</c:v>
                </c:pt>
                <c:pt idx="22564">
                  <c:v>32.4257959888782</c:v>
                </c:pt>
                <c:pt idx="22565">
                  <c:v>32.4757960007991</c:v>
                </c:pt>
                <c:pt idx="22566">
                  <c:v>32.525796012720001</c:v>
                </c:pt>
                <c:pt idx="22567">
                  <c:v>32.575795965036299</c:v>
                </c:pt>
                <c:pt idx="22568">
                  <c:v>32.625796036561901</c:v>
                </c:pt>
                <c:pt idx="22569">
                  <c:v>32.6757959888782</c:v>
                </c:pt>
                <c:pt idx="22570">
                  <c:v>32.725795941194498</c:v>
                </c:pt>
                <c:pt idx="22571">
                  <c:v>32.775796012720001</c:v>
                </c:pt>
                <c:pt idx="22572">
                  <c:v>32.825795965036299</c:v>
                </c:pt>
                <c:pt idx="22573">
                  <c:v>32.875796036561901</c:v>
                </c:pt>
                <c:pt idx="22574">
                  <c:v>32.9257959888782</c:v>
                </c:pt>
                <c:pt idx="22575">
                  <c:v>32.975795941194498</c:v>
                </c:pt>
                <c:pt idx="22576">
                  <c:v>33.025796012720001</c:v>
                </c:pt>
                <c:pt idx="22577">
                  <c:v>33.075795965036299</c:v>
                </c:pt>
                <c:pt idx="22578">
                  <c:v>33.125796036561901</c:v>
                </c:pt>
                <c:pt idx="22579">
                  <c:v>33.1757959888782</c:v>
                </c:pt>
                <c:pt idx="22580">
                  <c:v>33.225795941194498</c:v>
                </c:pt>
                <c:pt idx="22581">
                  <c:v>33.275796012720001</c:v>
                </c:pt>
                <c:pt idx="22582">
                  <c:v>33.325795965036299</c:v>
                </c:pt>
                <c:pt idx="22583">
                  <c:v>33.375796036561901</c:v>
                </c:pt>
                <c:pt idx="22584">
                  <c:v>33.4257959888782</c:v>
                </c:pt>
                <c:pt idx="22585">
                  <c:v>33.475795941194498</c:v>
                </c:pt>
                <c:pt idx="22586">
                  <c:v>33.525796012720001</c:v>
                </c:pt>
                <c:pt idx="22587">
                  <c:v>33.575796084245603</c:v>
                </c:pt>
                <c:pt idx="22588">
                  <c:v>33.625796036561901</c:v>
                </c:pt>
                <c:pt idx="22589">
                  <c:v>33.6757959888782</c:v>
                </c:pt>
                <c:pt idx="22590">
                  <c:v>33.725795941194498</c:v>
                </c:pt>
                <c:pt idx="22591">
                  <c:v>33.775795893510796</c:v>
                </c:pt>
                <c:pt idx="22592">
                  <c:v>33.825796084245603</c:v>
                </c:pt>
                <c:pt idx="22593">
                  <c:v>33.875796036561901</c:v>
                </c:pt>
                <c:pt idx="22594">
                  <c:v>33.9257959888782</c:v>
                </c:pt>
                <c:pt idx="22595">
                  <c:v>33.975795941194498</c:v>
                </c:pt>
                <c:pt idx="22596">
                  <c:v>34.025795893510796</c:v>
                </c:pt>
                <c:pt idx="22597">
                  <c:v>34.075796084245603</c:v>
                </c:pt>
                <c:pt idx="22598">
                  <c:v>34.125796036561901</c:v>
                </c:pt>
                <c:pt idx="22599">
                  <c:v>34.1757959888782</c:v>
                </c:pt>
                <c:pt idx="22600">
                  <c:v>34.225795941194498</c:v>
                </c:pt>
                <c:pt idx="22601">
                  <c:v>34.275795893510796</c:v>
                </c:pt>
                <c:pt idx="22602">
                  <c:v>34.325796084245603</c:v>
                </c:pt>
                <c:pt idx="22603">
                  <c:v>34.375796036561901</c:v>
                </c:pt>
                <c:pt idx="22604">
                  <c:v>34.4257959888782</c:v>
                </c:pt>
                <c:pt idx="22605">
                  <c:v>34.475795941194498</c:v>
                </c:pt>
                <c:pt idx="22606">
                  <c:v>34.525795893510796</c:v>
                </c:pt>
                <c:pt idx="22607">
                  <c:v>34.575796084245603</c:v>
                </c:pt>
                <c:pt idx="22608">
                  <c:v>34.625796036561901</c:v>
                </c:pt>
                <c:pt idx="22609">
                  <c:v>34.6757959888782</c:v>
                </c:pt>
                <c:pt idx="22610">
                  <c:v>34.725795941194498</c:v>
                </c:pt>
                <c:pt idx="22611">
                  <c:v>34.775795893510796</c:v>
                </c:pt>
                <c:pt idx="22612">
                  <c:v>34.825796084245603</c:v>
                </c:pt>
                <c:pt idx="22613">
                  <c:v>34.875796036561901</c:v>
                </c:pt>
                <c:pt idx="22614">
                  <c:v>34.9257959888782</c:v>
                </c:pt>
                <c:pt idx="22615">
                  <c:v>34.975795941194498</c:v>
                </c:pt>
                <c:pt idx="22616">
                  <c:v>35.025795893510796</c:v>
                </c:pt>
                <c:pt idx="22617">
                  <c:v>35.075796084245603</c:v>
                </c:pt>
                <c:pt idx="22618">
                  <c:v>35.125796036561901</c:v>
                </c:pt>
                <c:pt idx="22619">
                  <c:v>35.1757959888782</c:v>
                </c:pt>
                <c:pt idx="22620">
                  <c:v>35.225795941194498</c:v>
                </c:pt>
                <c:pt idx="22621">
                  <c:v>35.275795893510796</c:v>
                </c:pt>
                <c:pt idx="22622">
                  <c:v>35.325796084245603</c:v>
                </c:pt>
                <c:pt idx="22623">
                  <c:v>35.375796036561901</c:v>
                </c:pt>
                <c:pt idx="22624">
                  <c:v>35.4257959888782</c:v>
                </c:pt>
                <c:pt idx="22625">
                  <c:v>35.475795941194498</c:v>
                </c:pt>
                <c:pt idx="22626">
                  <c:v>35.525795893510796</c:v>
                </c:pt>
                <c:pt idx="22627">
                  <c:v>35.575796084245603</c:v>
                </c:pt>
                <c:pt idx="22628">
                  <c:v>35.625795798143301</c:v>
                </c:pt>
                <c:pt idx="22629">
                  <c:v>35.6757959888782</c:v>
                </c:pt>
                <c:pt idx="22630">
                  <c:v>35.725796179613099</c:v>
                </c:pt>
                <c:pt idx="22631">
                  <c:v>35.775795893510796</c:v>
                </c:pt>
                <c:pt idx="22632">
                  <c:v>35.825796084245603</c:v>
                </c:pt>
                <c:pt idx="22633">
                  <c:v>35.875795798143301</c:v>
                </c:pt>
                <c:pt idx="22634">
                  <c:v>35.9257959888782</c:v>
                </c:pt>
                <c:pt idx="22635">
                  <c:v>35.975796179613099</c:v>
                </c:pt>
                <c:pt idx="22636">
                  <c:v>36.025795893510796</c:v>
                </c:pt>
                <c:pt idx="22637">
                  <c:v>36.075796084245603</c:v>
                </c:pt>
                <c:pt idx="22638">
                  <c:v>36.125795798143301</c:v>
                </c:pt>
                <c:pt idx="22639">
                  <c:v>36.1757959888782</c:v>
                </c:pt>
                <c:pt idx="22640">
                  <c:v>36.225796179613099</c:v>
                </c:pt>
                <c:pt idx="22641">
                  <c:v>36.275795893510796</c:v>
                </c:pt>
                <c:pt idx="22642">
                  <c:v>36.325796084245603</c:v>
                </c:pt>
                <c:pt idx="22643">
                  <c:v>36.348663287004399</c:v>
                </c:pt>
                <c:pt idx="22644">
                  <c:v>36.349913286976502</c:v>
                </c:pt>
                <c:pt idx="22645">
                  <c:v>36.351163286948498</c:v>
                </c:pt>
                <c:pt idx="22646">
                  <c:v>36.352413286920601</c:v>
                </c:pt>
                <c:pt idx="22647">
                  <c:v>36.352438286919998</c:v>
                </c:pt>
                <c:pt idx="22648">
                  <c:v>36.352439849420897</c:v>
                </c:pt>
                <c:pt idx="22649">
                  <c:v>36.352441411920097</c:v>
                </c:pt>
                <c:pt idx="22650">
                  <c:v>36.352442974421102</c:v>
                </c:pt>
                <c:pt idx="22651">
                  <c:v>36.352445318170702</c:v>
                </c:pt>
                <c:pt idx="22652">
                  <c:v>36.352448833797098</c:v>
                </c:pt>
                <c:pt idx="22653">
                  <c:v>36.3524523494197</c:v>
                </c:pt>
                <c:pt idx="22654">
                  <c:v>36.352455865045997</c:v>
                </c:pt>
                <c:pt idx="22655">
                  <c:v>36.3524593806723</c:v>
                </c:pt>
                <c:pt idx="22656">
                  <c:v>36.352462896295002</c:v>
                </c:pt>
                <c:pt idx="22657">
                  <c:v>36.352466411921299</c:v>
                </c:pt>
                <c:pt idx="22658">
                  <c:v>36.352469927544</c:v>
                </c:pt>
                <c:pt idx="22659">
                  <c:v>36.352473443170297</c:v>
                </c:pt>
                <c:pt idx="22660">
                  <c:v>36.352476958796601</c:v>
                </c:pt>
                <c:pt idx="22661">
                  <c:v>36.352480474422897</c:v>
                </c:pt>
                <c:pt idx="22662">
                  <c:v>36.352483990049201</c:v>
                </c:pt>
                <c:pt idx="22663">
                  <c:v>36.352487505668201</c:v>
                </c:pt>
                <c:pt idx="22664">
                  <c:v>36.352492779107699</c:v>
                </c:pt>
                <c:pt idx="22665">
                  <c:v>36.352498052547098</c:v>
                </c:pt>
                <c:pt idx="22666">
                  <c:v>36.352503325986603</c:v>
                </c:pt>
                <c:pt idx="22667">
                  <c:v>36.352508599418798</c:v>
                </c:pt>
                <c:pt idx="22668">
                  <c:v>36.352513872858196</c:v>
                </c:pt>
                <c:pt idx="22669">
                  <c:v>36.352519146297702</c:v>
                </c:pt>
                <c:pt idx="22670">
                  <c:v>36.352524419729797</c:v>
                </c:pt>
                <c:pt idx="22671">
                  <c:v>36.352529693169302</c:v>
                </c:pt>
                <c:pt idx="22672">
                  <c:v>36.3525349666088</c:v>
                </c:pt>
                <c:pt idx="22673">
                  <c:v>36.352540240040902</c:v>
                </c:pt>
                <c:pt idx="22674">
                  <c:v>36.352545513480401</c:v>
                </c:pt>
                <c:pt idx="22675">
                  <c:v>36.352550786919799</c:v>
                </c:pt>
                <c:pt idx="22676">
                  <c:v>36.352556060359298</c:v>
                </c:pt>
                <c:pt idx="22677">
                  <c:v>36.352561333798803</c:v>
                </c:pt>
                <c:pt idx="22678">
                  <c:v>36.352566607238202</c:v>
                </c:pt>
                <c:pt idx="22679">
                  <c:v>36.352571880677701</c:v>
                </c:pt>
                <c:pt idx="22680">
                  <c:v>36.352577154102597</c:v>
                </c:pt>
                <c:pt idx="22681">
                  <c:v>36.352582427542004</c:v>
                </c:pt>
                <c:pt idx="22682">
                  <c:v>36.352587700981502</c:v>
                </c:pt>
                <c:pt idx="22683">
                  <c:v>36.352592974420901</c:v>
                </c:pt>
                <c:pt idx="22684">
                  <c:v>36.352598247860399</c:v>
                </c:pt>
                <c:pt idx="22685">
                  <c:v>36.352603521299898</c:v>
                </c:pt>
                <c:pt idx="22686">
                  <c:v>36.352608794739297</c:v>
                </c:pt>
                <c:pt idx="22687">
                  <c:v>36.3526140681642</c:v>
                </c:pt>
                <c:pt idx="22688">
                  <c:v>36.352619341603699</c:v>
                </c:pt>
                <c:pt idx="22689">
                  <c:v>36.352624615043098</c:v>
                </c:pt>
                <c:pt idx="22690">
                  <c:v>36.352629888482603</c:v>
                </c:pt>
                <c:pt idx="22691">
                  <c:v>36.352635161922002</c:v>
                </c:pt>
                <c:pt idx="22692">
                  <c:v>36.352640435361501</c:v>
                </c:pt>
                <c:pt idx="22693">
                  <c:v>36.3526457088009</c:v>
                </c:pt>
                <c:pt idx="22694">
                  <c:v>36.352650982225803</c:v>
                </c:pt>
                <c:pt idx="22695">
                  <c:v>36.352656255665302</c:v>
                </c:pt>
                <c:pt idx="22696">
                  <c:v>36.352661529119302</c:v>
                </c:pt>
                <c:pt idx="22697">
                  <c:v>36.352666802558801</c:v>
                </c:pt>
                <c:pt idx="22698">
                  <c:v>36.352672075969103</c:v>
                </c:pt>
                <c:pt idx="22699">
                  <c:v>36.352677349408602</c:v>
                </c:pt>
                <c:pt idx="22700">
                  <c:v>36.352682622848</c:v>
                </c:pt>
                <c:pt idx="22701">
                  <c:v>36.352687896287499</c:v>
                </c:pt>
                <c:pt idx="22702">
                  <c:v>36.352693169726898</c:v>
                </c:pt>
                <c:pt idx="22703">
                  <c:v>36.352698443166403</c:v>
                </c:pt>
                <c:pt idx="22704">
                  <c:v>36.352703716605902</c:v>
                </c:pt>
                <c:pt idx="22705">
                  <c:v>36.352708990045301</c:v>
                </c:pt>
                <c:pt idx="22706">
                  <c:v>36.352714263484799</c:v>
                </c:pt>
                <c:pt idx="22707">
                  <c:v>36.352719536924198</c:v>
                </c:pt>
                <c:pt idx="22708">
                  <c:v>36.352724810363704</c:v>
                </c:pt>
                <c:pt idx="22709">
                  <c:v>36.352727447083403</c:v>
                </c:pt>
                <c:pt idx="22710">
                  <c:v>36.352730083803102</c:v>
                </c:pt>
                <c:pt idx="22711">
                  <c:v>36.352734038868199</c:v>
                </c:pt>
                <c:pt idx="22712">
                  <c:v>36.352739971480297</c:v>
                </c:pt>
                <c:pt idx="22713">
                  <c:v>36.352745904121498</c:v>
                </c:pt>
                <c:pt idx="22714">
                  <c:v>36.352751836733603</c:v>
                </c:pt>
                <c:pt idx="22715">
                  <c:v>36.3527577693457</c:v>
                </c:pt>
                <c:pt idx="22716">
                  <c:v>36.352763701957798</c:v>
                </c:pt>
                <c:pt idx="22717">
                  <c:v>36.352769634569903</c:v>
                </c:pt>
                <c:pt idx="22718">
                  <c:v>36.352771117730299</c:v>
                </c:pt>
                <c:pt idx="22719">
                  <c:v>36.352773342456203</c:v>
                </c:pt>
                <c:pt idx="22720">
                  <c:v>36.352776679559597</c:v>
                </c:pt>
                <c:pt idx="22721">
                  <c:v>36.352781685214701</c:v>
                </c:pt>
                <c:pt idx="22722">
                  <c:v>36.352786690840702</c:v>
                </c:pt>
                <c:pt idx="22723">
                  <c:v>36.3527916964958</c:v>
                </c:pt>
                <c:pt idx="22724">
                  <c:v>36.352796702150897</c:v>
                </c:pt>
                <c:pt idx="22725">
                  <c:v>36.352801707776898</c:v>
                </c:pt>
                <c:pt idx="22726">
                  <c:v>36.352806713432003</c:v>
                </c:pt>
                <c:pt idx="22727">
                  <c:v>36.3528117190871</c:v>
                </c:pt>
                <c:pt idx="22728">
                  <c:v>36.352816724713101</c:v>
                </c:pt>
                <c:pt idx="22729">
                  <c:v>36.352821730368298</c:v>
                </c:pt>
                <c:pt idx="22730">
                  <c:v>36.352826736023403</c:v>
                </c:pt>
                <c:pt idx="22731">
                  <c:v>36.352831741649403</c:v>
                </c:pt>
                <c:pt idx="22732">
                  <c:v>36.352836747304501</c:v>
                </c:pt>
                <c:pt idx="22733">
                  <c:v>36.352841752959598</c:v>
                </c:pt>
                <c:pt idx="22734">
                  <c:v>36.352846758614703</c:v>
                </c:pt>
                <c:pt idx="22735">
                  <c:v>36.352851764240697</c:v>
                </c:pt>
                <c:pt idx="22736">
                  <c:v>36.352853015647199</c:v>
                </c:pt>
                <c:pt idx="22737">
                  <c:v>36.352854267082797</c:v>
                </c:pt>
                <c:pt idx="22738">
                  <c:v>36.3528561441926</c:v>
                </c:pt>
                <c:pt idx="22739">
                  <c:v>36.352858959871803</c:v>
                </c:pt>
                <c:pt idx="22740">
                  <c:v>36.3528631833614</c:v>
                </c:pt>
                <c:pt idx="22741">
                  <c:v>36.3528674068802</c:v>
                </c:pt>
                <c:pt idx="22742">
                  <c:v>36.352871630399001</c:v>
                </c:pt>
                <c:pt idx="22743">
                  <c:v>36.352875853917702</c:v>
                </c:pt>
                <c:pt idx="22744">
                  <c:v>36.352880077436502</c:v>
                </c:pt>
                <c:pt idx="22745">
                  <c:v>36.352884300955303</c:v>
                </c:pt>
                <c:pt idx="22746">
                  <c:v>36.352888524445</c:v>
                </c:pt>
                <c:pt idx="22747">
                  <c:v>36.352892747963701</c:v>
                </c:pt>
                <c:pt idx="22748">
                  <c:v>36.352896971482501</c:v>
                </c:pt>
                <c:pt idx="22749">
                  <c:v>36.352901195001301</c:v>
                </c:pt>
                <c:pt idx="22750">
                  <c:v>36.352905418490899</c:v>
                </c:pt>
                <c:pt idx="22751">
                  <c:v>36.352909642038803</c:v>
                </c:pt>
                <c:pt idx="22752">
                  <c:v>36.3529138655285</c:v>
                </c:pt>
                <c:pt idx="22753">
                  <c:v>36.352918089076397</c:v>
                </c:pt>
                <c:pt idx="22754">
                  <c:v>36.352922312566001</c:v>
                </c:pt>
                <c:pt idx="22755">
                  <c:v>36.352926536055698</c:v>
                </c:pt>
                <c:pt idx="22756">
                  <c:v>36.352930759603602</c:v>
                </c:pt>
                <c:pt idx="22757">
                  <c:v>36.352934983093199</c:v>
                </c:pt>
                <c:pt idx="22758">
                  <c:v>36.352939206641103</c:v>
                </c:pt>
                <c:pt idx="22759">
                  <c:v>36.3529434301308</c:v>
                </c:pt>
                <c:pt idx="22760">
                  <c:v>36.352947653620497</c:v>
                </c:pt>
                <c:pt idx="22761">
                  <c:v>36.352951877168302</c:v>
                </c:pt>
                <c:pt idx="22762">
                  <c:v>36.352956100657998</c:v>
                </c:pt>
                <c:pt idx="22763">
                  <c:v>36.352960324205903</c:v>
                </c:pt>
                <c:pt idx="22764">
                  <c:v>36.3529645476955</c:v>
                </c:pt>
                <c:pt idx="22765">
                  <c:v>36.352970882959198</c:v>
                </c:pt>
                <c:pt idx="22766">
                  <c:v>36.352977218222797</c:v>
                </c:pt>
                <c:pt idx="22767">
                  <c:v>36.352983553486403</c:v>
                </c:pt>
                <c:pt idx="22768">
                  <c:v>36.352989888808203</c:v>
                </c:pt>
                <c:pt idx="22769">
                  <c:v>36.352996224071802</c:v>
                </c:pt>
                <c:pt idx="22770">
                  <c:v>36.353002559335401</c:v>
                </c:pt>
                <c:pt idx="22771">
                  <c:v>36.353008894599</c:v>
                </c:pt>
                <c:pt idx="22772">
                  <c:v>36.353015229862599</c:v>
                </c:pt>
                <c:pt idx="22773">
                  <c:v>36.353021565126198</c:v>
                </c:pt>
                <c:pt idx="22774">
                  <c:v>36.353027900389797</c:v>
                </c:pt>
                <c:pt idx="22775">
                  <c:v>36.353034235653404</c:v>
                </c:pt>
                <c:pt idx="22776">
                  <c:v>36.353040570975203</c:v>
                </c:pt>
                <c:pt idx="22777">
                  <c:v>36.353046906238802</c:v>
                </c:pt>
                <c:pt idx="22778">
                  <c:v>36.353053241502401</c:v>
                </c:pt>
                <c:pt idx="22779">
                  <c:v>36.3530595767661</c:v>
                </c:pt>
                <c:pt idx="22780">
                  <c:v>36.353065912029699</c:v>
                </c:pt>
                <c:pt idx="22781">
                  <c:v>36.353072247293298</c:v>
                </c:pt>
                <c:pt idx="22782">
                  <c:v>36.353078582556897</c:v>
                </c:pt>
                <c:pt idx="22783">
                  <c:v>36.353084917820503</c:v>
                </c:pt>
                <c:pt idx="22784">
                  <c:v>36.353091253084102</c:v>
                </c:pt>
                <c:pt idx="22785">
                  <c:v>36.353097588405902</c:v>
                </c:pt>
                <c:pt idx="22786">
                  <c:v>36.353103923669501</c:v>
                </c:pt>
                <c:pt idx="22787">
                  <c:v>36.3531102589331</c:v>
                </c:pt>
                <c:pt idx="22788">
                  <c:v>36.353116594196699</c:v>
                </c:pt>
                <c:pt idx="22789">
                  <c:v>36.353122929460298</c:v>
                </c:pt>
                <c:pt idx="22790">
                  <c:v>36.353129264723897</c:v>
                </c:pt>
                <c:pt idx="22791">
                  <c:v>36.353135599987503</c:v>
                </c:pt>
                <c:pt idx="22792">
                  <c:v>36.353141935251102</c:v>
                </c:pt>
                <c:pt idx="22793">
                  <c:v>36.353148270514701</c:v>
                </c:pt>
                <c:pt idx="22794">
                  <c:v>36.3531546058366</c:v>
                </c:pt>
                <c:pt idx="22795">
                  <c:v>36.353160941100199</c:v>
                </c:pt>
                <c:pt idx="22796">
                  <c:v>36.353167276363799</c:v>
                </c:pt>
                <c:pt idx="22797">
                  <c:v>36.353173611627398</c:v>
                </c:pt>
                <c:pt idx="22798">
                  <c:v>36.353179946890997</c:v>
                </c:pt>
                <c:pt idx="22799">
                  <c:v>36.3531815307214</c:v>
                </c:pt>
                <c:pt idx="22800">
                  <c:v>36.353183114551904</c:v>
                </c:pt>
                <c:pt idx="22801">
                  <c:v>36.3531846983241</c:v>
                </c:pt>
                <c:pt idx="22802">
                  <c:v>36.353187074069801</c:v>
                </c:pt>
                <c:pt idx="22803">
                  <c:v>36.353190637659203</c:v>
                </c:pt>
                <c:pt idx="22804">
                  <c:v>36.353194201248698</c:v>
                </c:pt>
                <c:pt idx="22805">
                  <c:v>36.3531977648381</c:v>
                </c:pt>
                <c:pt idx="22806">
                  <c:v>36.353198655764501</c:v>
                </c:pt>
                <c:pt idx="22807">
                  <c:v>36.353199546632801</c:v>
                </c:pt>
                <c:pt idx="22808">
                  <c:v>36.353200882964302</c:v>
                </c:pt>
                <c:pt idx="22809">
                  <c:v>36.3532028875197</c:v>
                </c:pt>
                <c:pt idx="22810">
                  <c:v>36.353205894294597</c:v>
                </c:pt>
                <c:pt idx="22811">
                  <c:v>36.353210404457002</c:v>
                </c:pt>
                <c:pt idx="22812">
                  <c:v>36.3532149146194</c:v>
                </c:pt>
                <c:pt idx="22813">
                  <c:v>36.353219424781798</c:v>
                </c:pt>
                <c:pt idx="22814">
                  <c:v>36.353223934944197</c:v>
                </c:pt>
                <c:pt idx="22815">
                  <c:v>36.353228445106602</c:v>
                </c:pt>
                <c:pt idx="22816">
                  <c:v>36.353232955269</c:v>
                </c:pt>
                <c:pt idx="22817">
                  <c:v>36.353237465431398</c:v>
                </c:pt>
                <c:pt idx="22818">
                  <c:v>36.353241975651997</c:v>
                </c:pt>
                <c:pt idx="22819">
                  <c:v>36.353246485814402</c:v>
                </c:pt>
                <c:pt idx="22820">
                  <c:v>36.353250995976801</c:v>
                </c:pt>
                <c:pt idx="22821">
                  <c:v>36.353255506139199</c:v>
                </c:pt>
                <c:pt idx="22822">
                  <c:v>36.353256633679798</c:v>
                </c:pt>
                <c:pt idx="22823">
                  <c:v>36.353257761220398</c:v>
                </c:pt>
                <c:pt idx="22824">
                  <c:v>36.353259452502201</c:v>
                </c:pt>
                <c:pt idx="22825">
                  <c:v>36.353261989483102</c:v>
                </c:pt>
                <c:pt idx="22826">
                  <c:v>36.353264526464002</c:v>
                </c:pt>
                <c:pt idx="22827">
                  <c:v>36.353267063444903</c:v>
                </c:pt>
                <c:pt idx="22828">
                  <c:v>36.353269600425797</c:v>
                </c:pt>
                <c:pt idx="22829">
                  <c:v>36.353273405868002</c:v>
                </c:pt>
                <c:pt idx="22830">
                  <c:v>36.353277211310299</c:v>
                </c:pt>
                <c:pt idx="22831">
                  <c:v>36.353281016752497</c:v>
                </c:pt>
                <c:pt idx="22832">
                  <c:v>36.353284822253002</c:v>
                </c:pt>
                <c:pt idx="22833">
                  <c:v>36.3532886276952</c:v>
                </c:pt>
                <c:pt idx="22834">
                  <c:v>36.353292433137497</c:v>
                </c:pt>
                <c:pt idx="22835">
                  <c:v>36.353298141330001</c:v>
                </c:pt>
                <c:pt idx="22836">
                  <c:v>36.353303849522398</c:v>
                </c:pt>
                <c:pt idx="22837">
                  <c:v>36.353309557656701</c:v>
                </c:pt>
                <c:pt idx="22838">
                  <c:v>36.353315265849197</c:v>
                </c:pt>
                <c:pt idx="22839">
                  <c:v>36.353320974041701</c:v>
                </c:pt>
                <c:pt idx="22840">
                  <c:v>36.353326682234098</c:v>
                </c:pt>
                <c:pt idx="22841">
                  <c:v>36.353332390426601</c:v>
                </c:pt>
                <c:pt idx="22842">
                  <c:v>36.353338098560897</c:v>
                </c:pt>
                <c:pt idx="22843">
                  <c:v>36.353343806753401</c:v>
                </c:pt>
                <c:pt idx="22844">
                  <c:v>36.353349514945798</c:v>
                </c:pt>
                <c:pt idx="22845">
                  <c:v>36.353355223138301</c:v>
                </c:pt>
                <c:pt idx="22846">
                  <c:v>36.353360931330798</c:v>
                </c:pt>
                <c:pt idx="22847">
                  <c:v>36.353362358349798</c:v>
                </c:pt>
                <c:pt idx="22848">
                  <c:v>36.353363785427</c:v>
                </c:pt>
                <c:pt idx="22849">
                  <c:v>36.353365925955501</c:v>
                </c:pt>
                <c:pt idx="22850">
                  <c:v>36.353369136806499</c:v>
                </c:pt>
                <c:pt idx="22851">
                  <c:v>36.353373953083</c:v>
                </c:pt>
                <c:pt idx="22852">
                  <c:v>36.353378769359502</c:v>
                </c:pt>
                <c:pt idx="22853">
                  <c:v>36.353383585636003</c:v>
                </c:pt>
                <c:pt idx="22854">
                  <c:v>36.353388401912497</c:v>
                </c:pt>
                <c:pt idx="22855">
                  <c:v>36.353393218247199</c:v>
                </c:pt>
                <c:pt idx="22856">
                  <c:v>36.353398034465499</c:v>
                </c:pt>
                <c:pt idx="22857">
                  <c:v>36.353402850800101</c:v>
                </c:pt>
                <c:pt idx="22858">
                  <c:v>36.353407667018402</c:v>
                </c:pt>
                <c:pt idx="22859">
                  <c:v>36.353412483353097</c:v>
                </c:pt>
                <c:pt idx="22860">
                  <c:v>36.353417299571397</c:v>
                </c:pt>
                <c:pt idx="22861">
                  <c:v>36.353422115906099</c:v>
                </c:pt>
                <c:pt idx="22862">
                  <c:v>36.3534269321244</c:v>
                </c:pt>
                <c:pt idx="22863">
                  <c:v>36.353431748459101</c:v>
                </c:pt>
                <c:pt idx="22864">
                  <c:v>36.353436564677303</c:v>
                </c:pt>
                <c:pt idx="22865">
                  <c:v>36.353441381011997</c:v>
                </c:pt>
                <c:pt idx="22866">
                  <c:v>36.353442585095699</c:v>
                </c:pt>
                <c:pt idx="22867">
                  <c:v>36.353443789179401</c:v>
                </c:pt>
                <c:pt idx="22868">
                  <c:v>36.353445595246697</c:v>
                </c:pt>
                <c:pt idx="22869">
                  <c:v>36.353448304347602</c:v>
                </c:pt>
                <c:pt idx="22870">
                  <c:v>36.353451013565</c:v>
                </c:pt>
                <c:pt idx="22871">
                  <c:v>36.353453722666004</c:v>
                </c:pt>
                <c:pt idx="22872">
                  <c:v>36.353456431883302</c:v>
                </c:pt>
                <c:pt idx="22873">
                  <c:v>36.353459140984299</c:v>
                </c:pt>
                <c:pt idx="22874">
                  <c:v>36.353461850201697</c:v>
                </c:pt>
                <c:pt idx="22875">
                  <c:v>36.353464559302601</c:v>
                </c:pt>
                <c:pt idx="22876">
                  <c:v>36.353467268519999</c:v>
                </c:pt>
                <c:pt idx="22877">
                  <c:v>36.353471332229603</c:v>
                </c:pt>
                <c:pt idx="22878">
                  <c:v>36.353477427852297</c:v>
                </c:pt>
                <c:pt idx="22879">
                  <c:v>36.353483523474999</c:v>
                </c:pt>
                <c:pt idx="22880">
                  <c:v>36.3534896189812</c:v>
                </c:pt>
                <c:pt idx="22881">
                  <c:v>36.353495714603902</c:v>
                </c:pt>
                <c:pt idx="22882">
                  <c:v>36.353497238480401</c:v>
                </c:pt>
                <c:pt idx="22883">
                  <c:v>36.3534987624734</c:v>
                </c:pt>
                <c:pt idx="22884">
                  <c:v>36.353501048288301</c:v>
                </c:pt>
                <c:pt idx="22885">
                  <c:v>36.353504477068697</c:v>
                </c:pt>
                <c:pt idx="22886">
                  <c:v>36.353507905849199</c:v>
                </c:pt>
                <c:pt idx="22887">
                  <c:v>36.353511334629701</c:v>
                </c:pt>
                <c:pt idx="22888">
                  <c:v>36.353514763410203</c:v>
                </c:pt>
                <c:pt idx="22889">
                  <c:v>36.353518192190599</c:v>
                </c:pt>
                <c:pt idx="22890">
                  <c:v>36.353521620971101</c:v>
                </c:pt>
                <c:pt idx="22891">
                  <c:v>36.353525049751603</c:v>
                </c:pt>
                <c:pt idx="22892">
                  <c:v>36.353528478532098</c:v>
                </c:pt>
                <c:pt idx="22893">
                  <c:v>36.353531907312501</c:v>
                </c:pt>
                <c:pt idx="22894">
                  <c:v>36.353535336093003</c:v>
                </c:pt>
                <c:pt idx="22895">
                  <c:v>36.353538764873498</c:v>
                </c:pt>
                <c:pt idx="22896">
                  <c:v>36.353542193653901</c:v>
                </c:pt>
                <c:pt idx="22897">
                  <c:v>36.353547336766397</c:v>
                </c:pt>
                <c:pt idx="22898">
                  <c:v>36.353552479878999</c:v>
                </c:pt>
                <c:pt idx="22899">
                  <c:v>36.353557623107903</c:v>
                </c:pt>
                <c:pt idx="22900">
                  <c:v>36.353562766220399</c:v>
                </c:pt>
                <c:pt idx="22901">
                  <c:v>36.353567909449303</c:v>
                </c:pt>
                <c:pt idx="22902">
                  <c:v>36.353573052561799</c:v>
                </c:pt>
                <c:pt idx="22903">
                  <c:v>36.353578195790703</c:v>
                </c:pt>
                <c:pt idx="22904">
                  <c:v>36.353583338903199</c:v>
                </c:pt>
                <c:pt idx="22905">
                  <c:v>36.3535846247104</c:v>
                </c:pt>
                <c:pt idx="22906">
                  <c:v>36.353585910517701</c:v>
                </c:pt>
                <c:pt idx="22907">
                  <c:v>36.3535863927099</c:v>
                </c:pt>
                <c:pt idx="22908">
                  <c:v>36.353587115881901</c:v>
                </c:pt>
                <c:pt idx="22909">
                  <c:v>36.353588200756299</c:v>
                </c:pt>
                <c:pt idx="22910">
                  <c:v>36.353589828126097</c:v>
                </c:pt>
                <c:pt idx="22911">
                  <c:v>36.353591455495902</c:v>
                </c:pt>
                <c:pt idx="22912">
                  <c:v>36.3535930827492</c:v>
                </c:pt>
                <c:pt idx="22913">
                  <c:v>36.353595523745703</c:v>
                </c:pt>
                <c:pt idx="22914">
                  <c:v>36.3535979647422</c:v>
                </c:pt>
                <c:pt idx="22915">
                  <c:v>36.353600405738597</c:v>
                </c:pt>
                <c:pt idx="22916">
                  <c:v>36.353604067233299</c:v>
                </c:pt>
                <c:pt idx="22917">
                  <c:v>36.353609559475402</c:v>
                </c:pt>
                <c:pt idx="22918">
                  <c:v>36.353615051717497</c:v>
                </c:pt>
                <c:pt idx="22919">
                  <c:v>36.353620543959501</c:v>
                </c:pt>
                <c:pt idx="22920">
                  <c:v>36.353626036201597</c:v>
                </c:pt>
                <c:pt idx="22921">
                  <c:v>36.3536315284436</c:v>
                </c:pt>
                <c:pt idx="22922">
                  <c:v>36.353637020685703</c:v>
                </c:pt>
                <c:pt idx="22923">
                  <c:v>36.353642512927699</c:v>
                </c:pt>
                <c:pt idx="22924">
                  <c:v>36.353648005169802</c:v>
                </c:pt>
                <c:pt idx="22925">
                  <c:v>36.353653497411798</c:v>
                </c:pt>
                <c:pt idx="22926">
                  <c:v>36.353658989653901</c:v>
                </c:pt>
                <c:pt idx="22927">
                  <c:v>36.353663286892697</c:v>
                </c:pt>
                <c:pt idx="22928">
                  <c:v>36.353675786892303</c:v>
                </c:pt>
                <c:pt idx="22929">
                  <c:v>36.353688286892002</c:v>
                </c:pt>
                <c:pt idx="22930">
                  <c:v>36.3537007868944</c:v>
                </c:pt>
                <c:pt idx="22931">
                  <c:v>36.353713286891399</c:v>
                </c:pt>
                <c:pt idx="22932">
                  <c:v>36.353725786895602</c:v>
                </c:pt>
                <c:pt idx="22933">
                  <c:v>36.353738286896203</c:v>
                </c:pt>
                <c:pt idx="22934">
                  <c:v>36.353750786889499</c:v>
                </c:pt>
                <c:pt idx="22935">
                  <c:v>36.3537632868901</c:v>
                </c:pt>
                <c:pt idx="22936">
                  <c:v>36.353775786890701</c:v>
                </c:pt>
                <c:pt idx="22937">
                  <c:v>36.353788286898599</c:v>
                </c:pt>
                <c:pt idx="22938">
                  <c:v>36.353800786891902</c:v>
                </c:pt>
                <c:pt idx="22939">
                  <c:v>36.353813286899801</c:v>
                </c:pt>
                <c:pt idx="22940">
                  <c:v>36.353825786893097</c:v>
                </c:pt>
                <c:pt idx="22941">
                  <c:v>36.353838286886401</c:v>
                </c:pt>
                <c:pt idx="22942">
                  <c:v>36.353850786894299</c:v>
                </c:pt>
                <c:pt idx="22943">
                  <c:v>36.353863286887602</c:v>
                </c:pt>
                <c:pt idx="22944">
                  <c:v>36.3538757868955</c:v>
                </c:pt>
                <c:pt idx="22945">
                  <c:v>36.353888286888797</c:v>
                </c:pt>
                <c:pt idx="22946">
                  <c:v>36.353900786896702</c:v>
                </c:pt>
                <c:pt idx="22947">
                  <c:v>36.353913286904501</c:v>
                </c:pt>
                <c:pt idx="22948">
                  <c:v>36.353925786883302</c:v>
                </c:pt>
                <c:pt idx="22949">
                  <c:v>36.3539382868912</c:v>
                </c:pt>
                <c:pt idx="22950">
                  <c:v>36.353950786898999</c:v>
                </c:pt>
                <c:pt idx="22951">
                  <c:v>36.353963286906897</c:v>
                </c:pt>
                <c:pt idx="22952">
                  <c:v>36.353975786885698</c:v>
                </c:pt>
                <c:pt idx="22953">
                  <c:v>36.353988286893497</c:v>
                </c:pt>
                <c:pt idx="22954">
                  <c:v>36.354000786901402</c:v>
                </c:pt>
                <c:pt idx="22955">
                  <c:v>36.354013286880203</c:v>
                </c:pt>
                <c:pt idx="22956">
                  <c:v>36.354025786888002</c:v>
                </c:pt>
                <c:pt idx="22957">
                  <c:v>36.3540382868959</c:v>
                </c:pt>
                <c:pt idx="22958">
                  <c:v>36.354041411890599</c:v>
                </c:pt>
                <c:pt idx="22959">
                  <c:v>36.354044536885297</c:v>
                </c:pt>
                <c:pt idx="22960">
                  <c:v>36.354049224406403</c:v>
                </c:pt>
                <c:pt idx="22961">
                  <c:v>36.354053911898497</c:v>
                </c:pt>
                <c:pt idx="22962">
                  <c:v>36.354058599390498</c:v>
                </c:pt>
                <c:pt idx="22963">
                  <c:v>36.3540632868825</c:v>
                </c:pt>
                <c:pt idx="22964">
                  <c:v>36.354067974403698</c:v>
                </c:pt>
                <c:pt idx="22965">
                  <c:v>36.3540726618957</c:v>
                </c:pt>
                <c:pt idx="22966">
                  <c:v>36.354077349387801</c:v>
                </c:pt>
                <c:pt idx="22967">
                  <c:v>36.354082036879802</c:v>
                </c:pt>
                <c:pt idx="22968">
                  <c:v>36.354086724400901</c:v>
                </c:pt>
                <c:pt idx="22969">
                  <c:v>36.354091411893002</c:v>
                </c:pt>
                <c:pt idx="22970">
                  <c:v>36.354096099385004</c:v>
                </c:pt>
                <c:pt idx="22971">
                  <c:v>36.354100786906201</c:v>
                </c:pt>
                <c:pt idx="22972">
                  <c:v>36.354105474398203</c:v>
                </c:pt>
                <c:pt idx="22973">
                  <c:v>36.354110161890198</c:v>
                </c:pt>
                <c:pt idx="22974">
                  <c:v>36.354114849382299</c:v>
                </c:pt>
                <c:pt idx="22975">
                  <c:v>36.354119536903397</c:v>
                </c:pt>
                <c:pt idx="22976">
                  <c:v>36.354124224395399</c:v>
                </c:pt>
                <c:pt idx="22977">
                  <c:v>36.3541289118875</c:v>
                </c:pt>
                <c:pt idx="22978">
                  <c:v>36.354133599379502</c:v>
                </c:pt>
                <c:pt idx="22979">
                  <c:v>36.354138286900699</c:v>
                </c:pt>
                <c:pt idx="22980">
                  <c:v>36.354142974392701</c:v>
                </c:pt>
                <c:pt idx="22981">
                  <c:v>36.354147661884703</c:v>
                </c:pt>
                <c:pt idx="22982">
                  <c:v>36.354154693137303</c:v>
                </c:pt>
                <c:pt idx="22983">
                  <c:v>36.354161724389897</c:v>
                </c:pt>
                <c:pt idx="22984">
                  <c:v>36.354168755642597</c:v>
                </c:pt>
                <c:pt idx="22985">
                  <c:v>36.354175786895198</c:v>
                </c:pt>
                <c:pt idx="22986">
                  <c:v>36.354182818147798</c:v>
                </c:pt>
                <c:pt idx="22987">
                  <c:v>36.354189849400399</c:v>
                </c:pt>
                <c:pt idx="22988">
                  <c:v>36.354196880652999</c:v>
                </c:pt>
                <c:pt idx="22989">
                  <c:v>36.3542039119056</c:v>
                </c:pt>
                <c:pt idx="22990">
                  <c:v>36.354210943158201</c:v>
                </c:pt>
                <c:pt idx="22991">
                  <c:v>36.354217974410801</c:v>
                </c:pt>
                <c:pt idx="22992">
                  <c:v>36.354225005663402</c:v>
                </c:pt>
                <c:pt idx="22993">
                  <c:v>36.354232036916002</c:v>
                </c:pt>
                <c:pt idx="22994">
                  <c:v>36.354239068168603</c:v>
                </c:pt>
                <c:pt idx="22995">
                  <c:v>36.354246099421204</c:v>
                </c:pt>
                <c:pt idx="22996">
                  <c:v>36.354253130615596</c:v>
                </c:pt>
                <c:pt idx="22997">
                  <c:v>36.354260161868297</c:v>
                </c:pt>
                <c:pt idx="22998">
                  <c:v>36.354267193120897</c:v>
                </c:pt>
                <c:pt idx="22999">
                  <c:v>36.354274224373498</c:v>
                </c:pt>
                <c:pt idx="23000">
                  <c:v>36.354281255626098</c:v>
                </c:pt>
                <c:pt idx="23001">
                  <c:v>36.354283013439201</c:v>
                </c:pt>
                <c:pt idx="23002">
                  <c:v>36.354284771252402</c:v>
                </c:pt>
                <c:pt idx="23003">
                  <c:v>36.354287408001198</c:v>
                </c:pt>
                <c:pt idx="23004">
                  <c:v>36.354291363037099</c:v>
                </c:pt>
                <c:pt idx="23005">
                  <c:v>36.3542972956784</c:v>
                </c:pt>
                <c:pt idx="23006">
                  <c:v>36.354303228319601</c:v>
                </c:pt>
                <c:pt idx="23007">
                  <c:v>36.354309160902602</c:v>
                </c:pt>
                <c:pt idx="23008">
                  <c:v>36.354315093543804</c:v>
                </c:pt>
                <c:pt idx="23009">
                  <c:v>36.354321026126797</c:v>
                </c:pt>
                <c:pt idx="23010">
                  <c:v>36.354326958767999</c:v>
                </c:pt>
                <c:pt idx="23011">
                  <c:v>36.3543328914092</c:v>
                </c:pt>
                <c:pt idx="23012">
                  <c:v>36.354338823992201</c:v>
                </c:pt>
                <c:pt idx="23013">
                  <c:v>36.354344756633502</c:v>
                </c:pt>
                <c:pt idx="23014">
                  <c:v>36.354350689216503</c:v>
                </c:pt>
                <c:pt idx="23015">
                  <c:v>36.354356621857697</c:v>
                </c:pt>
                <c:pt idx="23016">
                  <c:v>36.354362554498898</c:v>
                </c:pt>
                <c:pt idx="23017">
                  <c:v>36.354368487081899</c:v>
                </c:pt>
                <c:pt idx="23018">
                  <c:v>36.354374419723101</c:v>
                </c:pt>
                <c:pt idx="23019">
                  <c:v>36.354380352306102</c:v>
                </c:pt>
                <c:pt idx="23020">
                  <c:v>36.354386284947303</c:v>
                </c:pt>
                <c:pt idx="23021">
                  <c:v>36.354392217530403</c:v>
                </c:pt>
                <c:pt idx="23022">
                  <c:v>36.354398150171598</c:v>
                </c:pt>
                <c:pt idx="23023">
                  <c:v>36.354404082812799</c:v>
                </c:pt>
                <c:pt idx="23024">
                  <c:v>36.3544100153958</c:v>
                </c:pt>
                <c:pt idx="23025">
                  <c:v>36.354415948037001</c:v>
                </c:pt>
                <c:pt idx="23026">
                  <c:v>36.354421880620002</c:v>
                </c:pt>
                <c:pt idx="23027">
                  <c:v>36.354427813261204</c:v>
                </c:pt>
                <c:pt idx="23028">
                  <c:v>36.354433745902497</c:v>
                </c:pt>
                <c:pt idx="23029">
                  <c:v>36.354439678485498</c:v>
                </c:pt>
                <c:pt idx="23030">
                  <c:v>36.3544456111267</c:v>
                </c:pt>
                <c:pt idx="23031">
                  <c:v>36.3544485774473</c:v>
                </c:pt>
                <c:pt idx="23032">
                  <c:v>36.3544515437097</c:v>
                </c:pt>
                <c:pt idx="23033">
                  <c:v>36.354454510030301</c:v>
                </c:pt>
                <c:pt idx="23034">
                  <c:v>36.354458959482102</c:v>
                </c:pt>
                <c:pt idx="23035">
                  <c:v>36.354463408933903</c:v>
                </c:pt>
                <c:pt idx="23036">
                  <c:v>36.354467858443897</c:v>
                </c:pt>
                <c:pt idx="23037">
                  <c:v>36.354472307895698</c:v>
                </c:pt>
                <c:pt idx="23038">
                  <c:v>36.354476757347499</c:v>
                </c:pt>
                <c:pt idx="23039">
                  <c:v>36.354481206799299</c:v>
                </c:pt>
                <c:pt idx="23040">
                  <c:v>36.3544856562512</c:v>
                </c:pt>
                <c:pt idx="23041">
                  <c:v>36.354490105761201</c:v>
                </c:pt>
                <c:pt idx="23042">
                  <c:v>36.354494555213002</c:v>
                </c:pt>
                <c:pt idx="23043">
                  <c:v>36.354499004664802</c:v>
                </c:pt>
                <c:pt idx="23044">
                  <c:v>36.354503454116603</c:v>
                </c:pt>
                <c:pt idx="23045">
                  <c:v>36.354507903568397</c:v>
                </c:pt>
                <c:pt idx="23046">
                  <c:v>36.354512353078398</c:v>
                </c:pt>
                <c:pt idx="23047">
                  <c:v>36.354516802530199</c:v>
                </c:pt>
                <c:pt idx="23048">
                  <c:v>36.354521251982</c:v>
                </c:pt>
                <c:pt idx="23049">
                  <c:v>36.354525701433801</c:v>
                </c:pt>
                <c:pt idx="23050">
                  <c:v>36.354530150885601</c:v>
                </c:pt>
                <c:pt idx="23051">
                  <c:v>36.354536825092502</c:v>
                </c:pt>
                <c:pt idx="23052">
                  <c:v>36.354543499299297</c:v>
                </c:pt>
                <c:pt idx="23053">
                  <c:v>36.354550173506098</c:v>
                </c:pt>
                <c:pt idx="23054">
                  <c:v>36.354556847654699</c:v>
                </c:pt>
                <c:pt idx="23055">
                  <c:v>36.3545635218615</c:v>
                </c:pt>
                <c:pt idx="23056">
                  <c:v>36.354570196068302</c:v>
                </c:pt>
                <c:pt idx="23057">
                  <c:v>36.354576870275103</c:v>
                </c:pt>
                <c:pt idx="23058">
                  <c:v>36.354583544481997</c:v>
                </c:pt>
                <c:pt idx="23059">
                  <c:v>36.354590218630598</c:v>
                </c:pt>
                <c:pt idx="23060">
                  <c:v>36.354596892837399</c:v>
                </c:pt>
                <c:pt idx="23061">
                  <c:v>36.354603567044201</c:v>
                </c:pt>
                <c:pt idx="23062">
                  <c:v>36.354610241251002</c:v>
                </c:pt>
                <c:pt idx="23063">
                  <c:v>36.354616915457797</c:v>
                </c:pt>
                <c:pt idx="23064">
                  <c:v>36.354623589606398</c:v>
                </c:pt>
                <c:pt idx="23065">
                  <c:v>36.354630263813299</c:v>
                </c:pt>
                <c:pt idx="23066">
                  <c:v>36.3546369380201</c:v>
                </c:pt>
                <c:pt idx="23067">
                  <c:v>36.354643612168701</c:v>
                </c:pt>
                <c:pt idx="23068">
                  <c:v>36.354650286375502</c:v>
                </c:pt>
                <c:pt idx="23069">
                  <c:v>36.354651954956303</c:v>
                </c:pt>
                <c:pt idx="23070">
                  <c:v>36.354653623537097</c:v>
                </c:pt>
                <c:pt idx="23071">
                  <c:v>36.3546561263501</c:v>
                </c:pt>
                <c:pt idx="23072">
                  <c:v>36.354659880511399</c:v>
                </c:pt>
                <c:pt idx="23073">
                  <c:v>36.354663634789098</c:v>
                </c:pt>
                <c:pt idx="23074">
                  <c:v>36.354667389066798</c:v>
                </c:pt>
                <c:pt idx="23075">
                  <c:v>36.354671143228103</c:v>
                </c:pt>
                <c:pt idx="23076">
                  <c:v>36.354676774586501</c:v>
                </c:pt>
                <c:pt idx="23077">
                  <c:v>36.354682405944899</c:v>
                </c:pt>
                <c:pt idx="23078">
                  <c:v>36.354688037303198</c:v>
                </c:pt>
                <c:pt idx="23079">
                  <c:v>36.354693668661596</c:v>
                </c:pt>
                <c:pt idx="23080">
                  <c:v>36.354699300020002</c:v>
                </c:pt>
                <c:pt idx="23081">
                  <c:v>36.354704931378301</c:v>
                </c:pt>
                <c:pt idx="23082">
                  <c:v>36.354710562736699</c:v>
                </c:pt>
                <c:pt idx="23083">
                  <c:v>36.354716194094998</c:v>
                </c:pt>
                <c:pt idx="23084">
                  <c:v>36.354721825453403</c:v>
                </c:pt>
                <c:pt idx="23085">
                  <c:v>36.354727456811801</c:v>
                </c:pt>
                <c:pt idx="23086">
                  <c:v>36.3547330881701</c:v>
                </c:pt>
                <c:pt idx="23087">
                  <c:v>36.354738719528498</c:v>
                </c:pt>
                <c:pt idx="23088">
                  <c:v>36.354744350886897</c:v>
                </c:pt>
                <c:pt idx="23089">
                  <c:v>36.354749982128801</c:v>
                </c:pt>
                <c:pt idx="23090">
                  <c:v>36.3547556134872</c:v>
                </c:pt>
                <c:pt idx="23091">
                  <c:v>36.354757021414102</c:v>
                </c:pt>
                <c:pt idx="23092">
                  <c:v>36.354758429224603</c:v>
                </c:pt>
                <c:pt idx="23093">
                  <c:v>36.354760540998498</c:v>
                </c:pt>
                <c:pt idx="23094">
                  <c:v>36.354762652772401</c:v>
                </c:pt>
                <c:pt idx="23095">
                  <c:v>36.354764764430001</c:v>
                </c:pt>
                <c:pt idx="23096">
                  <c:v>36.354766876203897</c:v>
                </c:pt>
                <c:pt idx="23097">
                  <c:v>36.354768987977799</c:v>
                </c:pt>
                <c:pt idx="23098">
                  <c:v>36.354772155638699</c:v>
                </c:pt>
                <c:pt idx="23099">
                  <c:v>36.354775323299599</c:v>
                </c:pt>
                <c:pt idx="23100">
                  <c:v>36.354778490844097</c:v>
                </c:pt>
                <c:pt idx="23101">
                  <c:v>36.354781658504997</c:v>
                </c:pt>
                <c:pt idx="23102">
                  <c:v>36.354784826165996</c:v>
                </c:pt>
                <c:pt idx="23103">
                  <c:v>36.354787993826903</c:v>
                </c:pt>
                <c:pt idx="23104">
                  <c:v>36.354791161487803</c:v>
                </c:pt>
                <c:pt idx="23105">
                  <c:v>36.354794329032302</c:v>
                </c:pt>
                <c:pt idx="23106">
                  <c:v>36.354797496693202</c:v>
                </c:pt>
                <c:pt idx="23107">
                  <c:v>36.354800664354102</c:v>
                </c:pt>
                <c:pt idx="23108">
                  <c:v>36.354803832015001</c:v>
                </c:pt>
                <c:pt idx="23109">
                  <c:v>36.3548069995595</c:v>
                </c:pt>
                <c:pt idx="23110">
                  <c:v>36.3548101672204</c:v>
                </c:pt>
                <c:pt idx="23111">
                  <c:v>36.3548133348813</c:v>
                </c:pt>
                <c:pt idx="23112">
                  <c:v>36.354816502542199</c:v>
                </c:pt>
                <c:pt idx="23113">
                  <c:v>36.354819670203099</c:v>
                </c:pt>
                <c:pt idx="23114">
                  <c:v>36.354822837747598</c:v>
                </c:pt>
                <c:pt idx="23115">
                  <c:v>36.354826005408498</c:v>
                </c:pt>
                <c:pt idx="23116">
                  <c:v>36.354829173069398</c:v>
                </c:pt>
                <c:pt idx="23117">
                  <c:v>36.354832340730297</c:v>
                </c:pt>
                <c:pt idx="23118">
                  <c:v>36.354835508274803</c:v>
                </c:pt>
                <c:pt idx="23119">
                  <c:v>36.354838675935703</c:v>
                </c:pt>
                <c:pt idx="23120">
                  <c:v>36.354841843596603</c:v>
                </c:pt>
                <c:pt idx="23121">
                  <c:v>36.354845011257503</c:v>
                </c:pt>
                <c:pt idx="23122">
                  <c:v>36.354848178918402</c:v>
                </c:pt>
                <c:pt idx="23123">
                  <c:v>36.354852930293397</c:v>
                </c:pt>
                <c:pt idx="23124">
                  <c:v>36.354857681784701</c:v>
                </c:pt>
                <c:pt idx="23125">
                  <c:v>36.354862433276097</c:v>
                </c:pt>
                <c:pt idx="23126">
                  <c:v>36.354867184650999</c:v>
                </c:pt>
                <c:pt idx="23127">
                  <c:v>36.354871936142402</c:v>
                </c:pt>
                <c:pt idx="23128">
                  <c:v>36.354876687633798</c:v>
                </c:pt>
                <c:pt idx="23129">
                  <c:v>36.3548814390087</c:v>
                </c:pt>
                <c:pt idx="23130">
                  <c:v>36.354886190500103</c:v>
                </c:pt>
                <c:pt idx="23131">
                  <c:v>36.3548909419914</c:v>
                </c:pt>
                <c:pt idx="23132">
                  <c:v>36.354895693366402</c:v>
                </c:pt>
                <c:pt idx="23133">
                  <c:v>36.354900444857698</c:v>
                </c:pt>
                <c:pt idx="23134">
                  <c:v>36.354905196349101</c:v>
                </c:pt>
                <c:pt idx="23135">
                  <c:v>36.354909947724003</c:v>
                </c:pt>
                <c:pt idx="23136">
                  <c:v>36.354913286864701</c:v>
                </c:pt>
                <c:pt idx="23137">
                  <c:v>36.354925786864399</c:v>
                </c:pt>
                <c:pt idx="23138">
                  <c:v>36.354938286864098</c:v>
                </c:pt>
                <c:pt idx="23139">
                  <c:v>36.354950786866503</c:v>
                </c:pt>
                <c:pt idx="23140">
                  <c:v>36.354963286863402</c:v>
                </c:pt>
                <c:pt idx="23141">
                  <c:v>36.354975786867698</c:v>
                </c:pt>
                <c:pt idx="23142">
                  <c:v>36.354988286868299</c:v>
                </c:pt>
                <c:pt idx="23143">
                  <c:v>36.355000786861602</c:v>
                </c:pt>
                <c:pt idx="23144">
                  <c:v>36.355003911863598</c:v>
                </c:pt>
                <c:pt idx="23145">
                  <c:v>36.355007036865501</c:v>
                </c:pt>
                <c:pt idx="23146">
                  <c:v>36.355010161867497</c:v>
                </c:pt>
                <c:pt idx="23147">
                  <c:v>36.355013286862203</c:v>
                </c:pt>
                <c:pt idx="23148">
                  <c:v>36.355016411864199</c:v>
                </c:pt>
                <c:pt idx="23149">
                  <c:v>36.355019536866102</c:v>
                </c:pt>
                <c:pt idx="23150">
                  <c:v>36.355024224365401</c:v>
                </c:pt>
                <c:pt idx="23151">
                  <c:v>36.3550289118647</c:v>
                </c:pt>
                <c:pt idx="23152">
                  <c:v>36.355033599364099</c:v>
                </c:pt>
                <c:pt idx="23153">
                  <c:v>36.355038286870602</c:v>
                </c:pt>
                <c:pt idx="23154">
                  <c:v>36.355042974362703</c:v>
                </c:pt>
                <c:pt idx="23155">
                  <c:v>36.3550476618693</c:v>
                </c:pt>
                <c:pt idx="23156">
                  <c:v>36.355052349361301</c:v>
                </c:pt>
                <c:pt idx="23157">
                  <c:v>36.355057036867898</c:v>
                </c:pt>
                <c:pt idx="23158">
                  <c:v>36.355061724359899</c:v>
                </c:pt>
                <c:pt idx="23159">
                  <c:v>36.355066411866503</c:v>
                </c:pt>
                <c:pt idx="23160">
                  <c:v>36.355071099358597</c:v>
                </c:pt>
                <c:pt idx="23161">
                  <c:v>36.3550757868652</c:v>
                </c:pt>
                <c:pt idx="23162">
                  <c:v>36.355080474371697</c:v>
                </c:pt>
                <c:pt idx="23163">
                  <c:v>36.355085161863798</c:v>
                </c:pt>
                <c:pt idx="23164">
                  <c:v>36.355089849370401</c:v>
                </c:pt>
                <c:pt idx="23165">
                  <c:v>36.355094536862403</c:v>
                </c:pt>
                <c:pt idx="23166">
                  <c:v>36.355099224368999</c:v>
                </c:pt>
                <c:pt idx="23167">
                  <c:v>36.355103911861001</c:v>
                </c:pt>
                <c:pt idx="23168">
                  <c:v>36.355108599367597</c:v>
                </c:pt>
                <c:pt idx="23169">
                  <c:v>36.355113286859698</c:v>
                </c:pt>
                <c:pt idx="23170">
                  <c:v>36.355117974366202</c:v>
                </c:pt>
                <c:pt idx="23171">
                  <c:v>36.355122661858303</c:v>
                </c:pt>
                <c:pt idx="23172">
                  <c:v>36.355127349364899</c:v>
                </c:pt>
                <c:pt idx="23173">
                  <c:v>36.355132036871503</c:v>
                </c:pt>
                <c:pt idx="23174">
                  <c:v>36.355136724363497</c:v>
                </c:pt>
                <c:pt idx="23175">
                  <c:v>36.3551414118701</c:v>
                </c:pt>
                <c:pt idx="23176">
                  <c:v>36.355148443108099</c:v>
                </c:pt>
                <c:pt idx="23177">
                  <c:v>36.355155474360799</c:v>
                </c:pt>
                <c:pt idx="23178">
                  <c:v>36.3551625056134</c:v>
                </c:pt>
                <c:pt idx="23179">
                  <c:v>36.355169536866001</c:v>
                </c:pt>
                <c:pt idx="23180">
                  <c:v>36.355176568118601</c:v>
                </c:pt>
                <c:pt idx="23181">
                  <c:v>36.355183599371202</c:v>
                </c:pt>
                <c:pt idx="23182">
                  <c:v>36.355190630623802</c:v>
                </c:pt>
                <c:pt idx="23183">
                  <c:v>36.355197661876403</c:v>
                </c:pt>
                <c:pt idx="23184">
                  <c:v>36.355204693128996</c:v>
                </c:pt>
                <c:pt idx="23185">
                  <c:v>36.3552117243525</c:v>
                </c:pt>
                <c:pt idx="23186">
                  <c:v>36.355218755605101</c:v>
                </c:pt>
                <c:pt idx="23187">
                  <c:v>36.355224029044599</c:v>
                </c:pt>
                <c:pt idx="23188">
                  <c:v>36.355229302483998</c:v>
                </c:pt>
                <c:pt idx="23189">
                  <c:v>36.355234575923497</c:v>
                </c:pt>
                <c:pt idx="23190">
                  <c:v>36.355239849362903</c:v>
                </c:pt>
                <c:pt idx="23191">
                  <c:v>36.355245122802401</c:v>
                </c:pt>
                <c:pt idx="23192">
                  <c:v>36.3552503962419</c:v>
                </c:pt>
                <c:pt idx="23193">
                  <c:v>36.355255669681299</c:v>
                </c:pt>
                <c:pt idx="23194">
                  <c:v>36.355260943120797</c:v>
                </c:pt>
                <c:pt idx="23195">
                  <c:v>36.355266216560203</c:v>
                </c:pt>
                <c:pt idx="23196">
                  <c:v>36.355271489999701</c:v>
                </c:pt>
                <c:pt idx="23197">
                  <c:v>36.3552767634391</c:v>
                </c:pt>
                <c:pt idx="23198">
                  <c:v>36.355282036878599</c:v>
                </c:pt>
                <c:pt idx="23199">
                  <c:v>36.355287310288901</c:v>
                </c:pt>
                <c:pt idx="23200">
                  <c:v>36.3552899470087</c:v>
                </c:pt>
                <c:pt idx="23201">
                  <c:v>36.355292583728399</c:v>
                </c:pt>
                <c:pt idx="23202">
                  <c:v>36.3552965388225</c:v>
                </c:pt>
                <c:pt idx="23203">
                  <c:v>36.355302471434698</c:v>
                </c:pt>
                <c:pt idx="23204">
                  <c:v>36.355308404046802</c:v>
                </c:pt>
                <c:pt idx="23205">
                  <c:v>36.3553143366589</c:v>
                </c:pt>
                <c:pt idx="23206">
                  <c:v>36.355320269300101</c:v>
                </c:pt>
                <c:pt idx="23207">
                  <c:v>36.355326201912199</c:v>
                </c:pt>
                <c:pt idx="23208">
                  <c:v>36.355332134524303</c:v>
                </c:pt>
                <c:pt idx="23209">
                  <c:v>36.3553336176846</c:v>
                </c:pt>
                <c:pt idx="23210">
                  <c:v>36.3553351008158</c:v>
                </c:pt>
                <c:pt idx="23211">
                  <c:v>36.355337325570801</c:v>
                </c:pt>
                <c:pt idx="23212">
                  <c:v>36.355340662645098</c:v>
                </c:pt>
                <c:pt idx="23213">
                  <c:v>36.355345668300203</c:v>
                </c:pt>
                <c:pt idx="23214">
                  <c:v>36.3553506739554</c:v>
                </c:pt>
                <c:pt idx="23215">
                  <c:v>36.3553556795814</c:v>
                </c:pt>
                <c:pt idx="23216">
                  <c:v>36.355360685236498</c:v>
                </c:pt>
                <c:pt idx="23217">
                  <c:v>36.355365690891603</c:v>
                </c:pt>
                <c:pt idx="23218">
                  <c:v>36.3553706965467</c:v>
                </c:pt>
                <c:pt idx="23219">
                  <c:v>36.355375702172701</c:v>
                </c:pt>
                <c:pt idx="23220">
                  <c:v>36.355376953579203</c:v>
                </c:pt>
                <c:pt idx="23221">
                  <c:v>36.355378205014802</c:v>
                </c:pt>
                <c:pt idx="23222">
                  <c:v>36.355380082124597</c:v>
                </c:pt>
                <c:pt idx="23223">
                  <c:v>36.3553828978037</c:v>
                </c:pt>
                <c:pt idx="23224">
                  <c:v>36.355387121293397</c:v>
                </c:pt>
                <c:pt idx="23225">
                  <c:v>36.3553934565861</c:v>
                </c:pt>
                <c:pt idx="23226">
                  <c:v>36.355399791849699</c:v>
                </c:pt>
                <c:pt idx="23227">
                  <c:v>36.355406127113298</c:v>
                </c:pt>
                <c:pt idx="23228">
                  <c:v>36.355412462376897</c:v>
                </c:pt>
                <c:pt idx="23229">
                  <c:v>36.355418797640503</c:v>
                </c:pt>
                <c:pt idx="23230">
                  <c:v>36.355425132904202</c:v>
                </c:pt>
                <c:pt idx="23231">
                  <c:v>36.355426716734598</c:v>
                </c:pt>
                <c:pt idx="23232">
                  <c:v>36.355428300565102</c:v>
                </c:pt>
                <c:pt idx="23233">
                  <c:v>36.355430676310696</c:v>
                </c:pt>
                <c:pt idx="23234">
                  <c:v>36.355433051998197</c:v>
                </c:pt>
                <c:pt idx="23235">
                  <c:v>36.355435427743899</c:v>
                </c:pt>
                <c:pt idx="23236">
                  <c:v>36.3554378034896</c:v>
                </c:pt>
                <c:pt idx="23237">
                  <c:v>36.355440179177002</c:v>
                </c:pt>
                <c:pt idx="23238">
                  <c:v>36.355442554922703</c:v>
                </c:pt>
                <c:pt idx="23239">
                  <c:v>36.355444930668398</c:v>
                </c:pt>
                <c:pt idx="23240">
                  <c:v>36.355447306355899</c:v>
                </c:pt>
                <c:pt idx="23241">
                  <c:v>36.3554481972823</c:v>
                </c:pt>
                <c:pt idx="23242">
                  <c:v>36.3554495336138</c:v>
                </c:pt>
                <c:pt idx="23243">
                  <c:v>36.355451538110998</c:v>
                </c:pt>
                <c:pt idx="23244">
                  <c:v>36.355454544944202</c:v>
                </c:pt>
                <c:pt idx="23245">
                  <c:v>36.3554590551066</c:v>
                </c:pt>
                <c:pt idx="23246">
                  <c:v>36.355465820350197</c:v>
                </c:pt>
                <c:pt idx="23247">
                  <c:v>36.355472585593802</c:v>
                </c:pt>
                <c:pt idx="23248">
                  <c:v>36.355479350837399</c:v>
                </c:pt>
                <c:pt idx="23249">
                  <c:v>36.355486116081003</c:v>
                </c:pt>
                <c:pt idx="23250">
                  <c:v>36.355492881324601</c:v>
                </c:pt>
                <c:pt idx="23251">
                  <c:v>36.355499646626399</c:v>
                </c:pt>
                <c:pt idx="23252">
                  <c:v>36.355506411870003</c:v>
                </c:pt>
                <c:pt idx="23253">
                  <c:v>36.3555131771136</c:v>
                </c:pt>
                <c:pt idx="23254">
                  <c:v>36.355519942357198</c:v>
                </c:pt>
                <c:pt idx="23255">
                  <c:v>36.355526707600802</c:v>
                </c:pt>
                <c:pt idx="23256">
                  <c:v>36.355528398940798</c:v>
                </c:pt>
                <c:pt idx="23257">
                  <c:v>36.355530090222601</c:v>
                </c:pt>
                <c:pt idx="23258">
                  <c:v>36.355532627203502</c:v>
                </c:pt>
                <c:pt idx="23259">
                  <c:v>36.355533261434097</c:v>
                </c:pt>
                <c:pt idx="23260">
                  <c:v>36.355533895664799</c:v>
                </c:pt>
                <c:pt idx="23261">
                  <c:v>36.355534847069002</c:v>
                </c:pt>
                <c:pt idx="23262">
                  <c:v>36.355536274088003</c:v>
                </c:pt>
                <c:pt idx="23263">
                  <c:v>36.355538414674797</c:v>
                </c:pt>
                <c:pt idx="23264">
                  <c:v>36.355541625525802</c:v>
                </c:pt>
                <c:pt idx="23265">
                  <c:v>36.355546441802197</c:v>
                </c:pt>
                <c:pt idx="23266">
                  <c:v>36.355547645885899</c:v>
                </c:pt>
                <c:pt idx="23267">
                  <c:v>36.355548849911401</c:v>
                </c:pt>
                <c:pt idx="23268">
                  <c:v>36.355550656036897</c:v>
                </c:pt>
                <c:pt idx="23269">
                  <c:v>36.355553365196101</c:v>
                </c:pt>
                <c:pt idx="23270">
                  <c:v>36.3555553970509</c:v>
                </c:pt>
                <c:pt idx="23271">
                  <c:v>36.355557428905698</c:v>
                </c:pt>
                <c:pt idx="23272">
                  <c:v>36.355559460818696</c:v>
                </c:pt>
                <c:pt idx="23273">
                  <c:v>36.355561492673502</c:v>
                </c:pt>
                <c:pt idx="23274">
                  <c:v>36.355563524528399</c:v>
                </c:pt>
                <c:pt idx="23275">
                  <c:v>36.355565556383198</c:v>
                </c:pt>
                <c:pt idx="23276">
                  <c:v>36.355568604194502</c:v>
                </c:pt>
                <c:pt idx="23277">
                  <c:v>36.355573175882398</c:v>
                </c:pt>
                <c:pt idx="23278">
                  <c:v>36.355577747628502</c:v>
                </c:pt>
                <c:pt idx="23279">
                  <c:v>36.355582319316397</c:v>
                </c:pt>
                <c:pt idx="23280">
                  <c:v>36.3555868910043</c:v>
                </c:pt>
                <c:pt idx="23281">
                  <c:v>36.355591462692203</c:v>
                </c:pt>
                <c:pt idx="23282">
                  <c:v>36.355596034380099</c:v>
                </c:pt>
                <c:pt idx="23283">
                  <c:v>36.355600606126202</c:v>
                </c:pt>
                <c:pt idx="23284">
                  <c:v>36.355605177814098</c:v>
                </c:pt>
                <c:pt idx="23285">
                  <c:v>36.355609749502001</c:v>
                </c:pt>
                <c:pt idx="23286">
                  <c:v>36.355614321189897</c:v>
                </c:pt>
                <c:pt idx="23287">
                  <c:v>36.355615464155498</c:v>
                </c:pt>
                <c:pt idx="23288">
                  <c:v>36.355616607062899</c:v>
                </c:pt>
                <c:pt idx="23289">
                  <c:v>36.3556183214532</c:v>
                </c:pt>
                <c:pt idx="23290">
                  <c:v>36.355620035843401</c:v>
                </c:pt>
                <c:pt idx="23291">
                  <c:v>36.355621750233603</c:v>
                </c:pt>
                <c:pt idx="23292">
                  <c:v>36.355623464623903</c:v>
                </c:pt>
                <c:pt idx="23293">
                  <c:v>36.355625179014098</c:v>
                </c:pt>
                <c:pt idx="23294">
                  <c:v>36.355626893404398</c:v>
                </c:pt>
                <c:pt idx="23295">
                  <c:v>36.3556286077946</c:v>
                </c:pt>
                <c:pt idx="23296">
                  <c:v>36.355631179350802</c:v>
                </c:pt>
                <c:pt idx="23297">
                  <c:v>36.355635036714297</c:v>
                </c:pt>
                <c:pt idx="23298">
                  <c:v>36.355638894136</c:v>
                </c:pt>
                <c:pt idx="23299">
                  <c:v>36.355642751499502</c:v>
                </c:pt>
                <c:pt idx="23300">
                  <c:v>36.355646608862997</c:v>
                </c:pt>
                <c:pt idx="23301">
                  <c:v>36.3556504662265</c:v>
                </c:pt>
                <c:pt idx="23302">
                  <c:v>36.355654323589903</c:v>
                </c:pt>
                <c:pt idx="23303">
                  <c:v>36.355658180953398</c:v>
                </c:pt>
                <c:pt idx="23304">
                  <c:v>36.355659627472001</c:v>
                </c:pt>
                <c:pt idx="23305">
                  <c:v>36.355661797278998</c:v>
                </c:pt>
                <c:pt idx="23306">
                  <c:v>36.355665051902101</c:v>
                </c:pt>
                <c:pt idx="23307">
                  <c:v>36.355668306583503</c:v>
                </c:pt>
                <c:pt idx="23308">
                  <c:v>36.355671561264899</c:v>
                </c:pt>
                <c:pt idx="23309">
                  <c:v>36.355676443199599</c:v>
                </c:pt>
                <c:pt idx="23310">
                  <c:v>36.355681325192499</c:v>
                </c:pt>
                <c:pt idx="23311">
                  <c:v>36.355686207185499</c:v>
                </c:pt>
                <c:pt idx="23312">
                  <c:v>36.3556910891784</c:v>
                </c:pt>
                <c:pt idx="23313">
                  <c:v>36.355695971171301</c:v>
                </c:pt>
                <c:pt idx="23314">
                  <c:v>36.355700853164301</c:v>
                </c:pt>
                <c:pt idx="23315">
                  <c:v>36.355705735157201</c:v>
                </c:pt>
                <c:pt idx="23316">
                  <c:v>36.355710617150102</c:v>
                </c:pt>
                <c:pt idx="23317">
                  <c:v>36.355715499143102</c:v>
                </c:pt>
                <c:pt idx="23318">
                  <c:v>36.355720381136003</c:v>
                </c:pt>
                <c:pt idx="23319">
                  <c:v>36.355725263128903</c:v>
                </c:pt>
                <c:pt idx="23320">
                  <c:v>36.355730145121903</c:v>
                </c:pt>
                <c:pt idx="23321">
                  <c:v>36.355735027056603</c:v>
                </c:pt>
                <c:pt idx="23322">
                  <c:v>36.355739909049497</c:v>
                </c:pt>
                <c:pt idx="23323">
                  <c:v>36.355744791042497</c:v>
                </c:pt>
                <c:pt idx="23324">
                  <c:v>36.355749673035398</c:v>
                </c:pt>
                <c:pt idx="23325">
                  <c:v>36.355754555028398</c:v>
                </c:pt>
                <c:pt idx="23326">
                  <c:v>36.355759437021298</c:v>
                </c:pt>
                <c:pt idx="23327">
                  <c:v>36.355764319014199</c:v>
                </c:pt>
                <c:pt idx="23328">
                  <c:v>36.355769201007199</c:v>
                </c:pt>
                <c:pt idx="23329">
                  <c:v>36.355774083000099</c:v>
                </c:pt>
                <c:pt idx="23330">
                  <c:v>36.355778964993</c:v>
                </c:pt>
                <c:pt idx="23331">
                  <c:v>36.355783846986</c:v>
                </c:pt>
                <c:pt idx="23332">
                  <c:v>36.3557887289207</c:v>
                </c:pt>
                <c:pt idx="23333">
                  <c:v>36.355793610913601</c:v>
                </c:pt>
                <c:pt idx="23334">
                  <c:v>36.355798492906601</c:v>
                </c:pt>
                <c:pt idx="23335">
                  <c:v>36.355803374899502</c:v>
                </c:pt>
                <c:pt idx="23336">
                  <c:v>36.355808256892402</c:v>
                </c:pt>
                <c:pt idx="23337">
                  <c:v>36.355813138885402</c:v>
                </c:pt>
                <c:pt idx="23338">
                  <c:v>36.355818020878303</c:v>
                </c:pt>
                <c:pt idx="23339">
                  <c:v>36.355822902871203</c:v>
                </c:pt>
                <c:pt idx="23340">
                  <c:v>36.355827784864204</c:v>
                </c:pt>
                <c:pt idx="23341">
                  <c:v>36.355832666857097</c:v>
                </c:pt>
                <c:pt idx="23342">
                  <c:v>36.355837548850097</c:v>
                </c:pt>
                <c:pt idx="23343">
                  <c:v>36.355842430842998</c:v>
                </c:pt>
                <c:pt idx="23344">
                  <c:v>36.355847312777698</c:v>
                </c:pt>
                <c:pt idx="23345">
                  <c:v>36.355852194770698</c:v>
                </c:pt>
                <c:pt idx="23346">
                  <c:v>36.355857076763598</c:v>
                </c:pt>
                <c:pt idx="23347">
                  <c:v>36.355861958756499</c:v>
                </c:pt>
                <c:pt idx="23348">
                  <c:v>36.355866840749499</c:v>
                </c:pt>
                <c:pt idx="23349">
                  <c:v>36.355868061247698</c:v>
                </c:pt>
                <c:pt idx="23350">
                  <c:v>36.355869281745903</c:v>
                </c:pt>
                <c:pt idx="23351">
                  <c:v>36.355871112493297</c:v>
                </c:pt>
                <c:pt idx="23352">
                  <c:v>36.355872943240598</c:v>
                </c:pt>
                <c:pt idx="23353">
                  <c:v>36.355874773987999</c:v>
                </c:pt>
                <c:pt idx="23354">
                  <c:v>36.3558766047353</c:v>
                </c:pt>
                <c:pt idx="23355">
                  <c:v>36.355879350856398</c:v>
                </c:pt>
                <c:pt idx="23356">
                  <c:v>36.355883470037902</c:v>
                </c:pt>
                <c:pt idx="23357">
                  <c:v>36.3558875892194</c:v>
                </c:pt>
                <c:pt idx="23358">
                  <c:v>36.355891708401003</c:v>
                </c:pt>
                <c:pt idx="23359">
                  <c:v>36.3558958275243</c:v>
                </c:pt>
                <c:pt idx="23360">
                  <c:v>36.355899946764097</c:v>
                </c:pt>
                <c:pt idx="23361">
                  <c:v>36.355904065887401</c:v>
                </c:pt>
                <c:pt idx="23362">
                  <c:v>36.355908185127099</c:v>
                </c:pt>
                <c:pt idx="23363">
                  <c:v>36.355912304250502</c:v>
                </c:pt>
                <c:pt idx="23364">
                  <c:v>36.3559164234902</c:v>
                </c:pt>
                <c:pt idx="23365">
                  <c:v>36.355922602233399</c:v>
                </c:pt>
                <c:pt idx="23366">
                  <c:v>36.355928780976598</c:v>
                </c:pt>
                <c:pt idx="23367">
                  <c:v>36.355930325691503</c:v>
                </c:pt>
                <c:pt idx="23368">
                  <c:v>36.355931870406401</c:v>
                </c:pt>
                <c:pt idx="23369">
                  <c:v>36.355934187420601</c:v>
                </c:pt>
                <c:pt idx="23370">
                  <c:v>36.3559347667032</c:v>
                </c:pt>
                <c:pt idx="23371">
                  <c:v>36.355935345869497</c:v>
                </c:pt>
                <c:pt idx="23372">
                  <c:v>36.355936214793402</c:v>
                </c:pt>
                <c:pt idx="23373">
                  <c:v>36.355937518179402</c:v>
                </c:pt>
                <c:pt idx="23374">
                  <c:v>36.355939473141902</c:v>
                </c:pt>
                <c:pt idx="23375">
                  <c:v>36.355941428104401</c:v>
                </c:pt>
                <c:pt idx="23376">
                  <c:v>36.355943383183302</c:v>
                </c:pt>
                <c:pt idx="23377">
                  <c:v>36.355945338145801</c:v>
                </c:pt>
                <c:pt idx="23378">
                  <c:v>36.355947293108301</c:v>
                </c:pt>
                <c:pt idx="23379">
                  <c:v>36.355949248187201</c:v>
                </c:pt>
                <c:pt idx="23380">
                  <c:v>36.355952180689201</c:v>
                </c:pt>
                <c:pt idx="23381">
                  <c:v>36.355955113191101</c:v>
                </c:pt>
                <c:pt idx="23382">
                  <c:v>36.3559580456931</c:v>
                </c:pt>
                <c:pt idx="23383">
                  <c:v>36.355960978195</c:v>
                </c:pt>
                <c:pt idx="23384">
                  <c:v>36.355965376947999</c:v>
                </c:pt>
                <c:pt idx="23385">
                  <c:v>36.355969775584498</c:v>
                </c:pt>
                <c:pt idx="23386">
                  <c:v>36.355974174337398</c:v>
                </c:pt>
                <c:pt idx="23387">
                  <c:v>36.355978573090397</c:v>
                </c:pt>
                <c:pt idx="23388">
                  <c:v>36.355982971843297</c:v>
                </c:pt>
                <c:pt idx="23389">
                  <c:v>36.355987370596203</c:v>
                </c:pt>
                <c:pt idx="23390">
                  <c:v>36.355991769349203</c:v>
                </c:pt>
                <c:pt idx="23391">
                  <c:v>36.355992869124698</c:v>
                </c:pt>
                <c:pt idx="23392">
                  <c:v>36.3559939687838</c:v>
                </c:pt>
                <c:pt idx="23393">
                  <c:v>36.355995618272502</c:v>
                </c:pt>
                <c:pt idx="23394">
                  <c:v>36.355997267877598</c:v>
                </c:pt>
                <c:pt idx="23395">
                  <c:v>36.3559989173663</c:v>
                </c:pt>
                <c:pt idx="23396">
                  <c:v>36.356000566855002</c:v>
                </c:pt>
                <c:pt idx="23397">
                  <c:v>36.356002216460098</c:v>
                </c:pt>
                <c:pt idx="23398">
                  <c:v>36.3560038659488</c:v>
                </c:pt>
                <c:pt idx="23399">
                  <c:v>36.356005515437502</c:v>
                </c:pt>
                <c:pt idx="23400">
                  <c:v>36.356007989728802</c:v>
                </c:pt>
                <c:pt idx="23401">
                  <c:v>36.356010464136403</c:v>
                </c:pt>
                <c:pt idx="23402">
                  <c:v>36.356012938427703</c:v>
                </c:pt>
                <c:pt idx="23403">
                  <c:v>36.3560166498646</c:v>
                </c:pt>
                <c:pt idx="23404">
                  <c:v>36.356020361301397</c:v>
                </c:pt>
                <c:pt idx="23405">
                  <c:v>36.3560240727383</c:v>
                </c:pt>
                <c:pt idx="23406">
                  <c:v>36.356027784175197</c:v>
                </c:pt>
                <c:pt idx="23407">
                  <c:v>36.3560314956121</c:v>
                </c:pt>
                <c:pt idx="23408">
                  <c:v>36.356035207048897</c:v>
                </c:pt>
                <c:pt idx="23409">
                  <c:v>36.356038918485801</c:v>
                </c:pt>
                <c:pt idx="23410">
                  <c:v>36.356042629922698</c:v>
                </c:pt>
                <c:pt idx="23411">
                  <c:v>36.356046341359601</c:v>
                </c:pt>
                <c:pt idx="23412">
                  <c:v>36.356050052796398</c:v>
                </c:pt>
                <c:pt idx="23413">
                  <c:v>36.356053764233302</c:v>
                </c:pt>
                <c:pt idx="23414">
                  <c:v>36.356057475670198</c:v>
                </c:pt>
                <c:pt idx="23415">
                  <c:v>36.356061187223503</c:v>
                </c:pt>
                <c:pt idx="23416">
                  <c:v>36.356064898660399</c:v>
                </c:pt>
                <c:pt idx="23417">
                  <c:v>36.356068610097203</c:v>
                </c:pt>
                <c:pt idx="23418">
                  <c:v>36.3560723215341</c:v>
                </c:pt>
                <c:pt idx="23419">
                  <c:v>36.356076032971004</c:v>
                </c:pt>
                <c:pt idx="23420">
                  <c:v>36.3560797444079</c:v>
                </c:pt>
                <c:pt idx="23421">
                  <c:v>36.356083455844697</c:v>
                </c:pt>
                <c:pt idx="23422">
                  <c:v>36.356084383674897</c:v>
                </c:pt>
                <c:pt idx="23423">
                  <c:v>36.356085311621399</c:v>
                </c:pt>
                <c:pt idx="23424">
                  <c:v>36.3560867033666</c:v>
                </c:pt>
                <c:pt idx="23425">
                  <c:v>36.356088791042502</c:v>
                </c:pt>
                <c:pt idx="23426">
                  <c:v>36.356091922614702</c:v>
                </c:pt>
                <c:pt idx="23427">
                  <c:v>36.356095054070401</c:v>
                </c:pt>
                <c:pt idx="23428">
                  <c:v>36.356098185642601</c:v>
                </c:pt>
                <c:pt idx="23429">
                  <c:v>36.356102883000801</c:v>
                </c:pt>
                <c:pt idx="23430">
                  <c:v>36.3561075802426</c:v>
                </c:pt>
                <c:pt idx="23431">
                  <c:v>36.356112277484499</c:v>
                </c:pt>
                <c:pt idx="23432">
                  <c:v>36.356116974842699</c:v>
                </c:pt>
                <c:pt idx="23433">
                  <c:v>36.356121672084498</c:v>
                </c:pt>
                <c:pt idx="23434">
                  <c:v>36.356126369442698</c:v>
                </c:pt>
                <c:pt idx="23435">
                  <c:v>36.356131066684597</c:v>
                </c:pt>
                <c:pt idx="23436">
                  <c:v>36.356135764042797</c:v>
                </c:pt>
                <c:pt idx="23437">
                  <c:v>36.356140461284603</c:v>
                </c:pt>
                <c:pt idx="23438">
                  <c:v>36.356145158642903</c:v>
                </c:pt>
                <c:pt idx="23439">
                  <c:v>36.356149855884702</c:v>
                </c:pt>
                <c:pt idx="23440">
                  <c:v>36.356154553242902</c:v>
                </c:pt>
                <c:pt idx="23441">
                  <c:v>36.356159250484701</c:v>
                </c:pt>
                <c:pt idx="23442">
                  <c:v>36.356163286836797</c:v>
                </c:pt>
                <c:pt idx="23443">
                  <c:v>36.356175786836502</c:v>
                </c:pt>
                <c:pt idx="23444">
                  <c:v>36.356188286836101</c:v>
                </c:pt>
                <c:pt idx="23445">
                  <c:v>36.356200786838599</c:v>
                </c:pt>
                <c:pt idx="23446">
                  <c:v>36.356213286835498</c:v>
                </c:pt>
                <c:pt idx="23447">
                  <c:v>36.356225786839701</c:v>
                </c:pt>
                <c:pt idx="23448">
                  <c:v>36.356238286840302</c:v>
                </c:pt>
                <c:pt idx="23449">
                  <c:v>36.356250786833698</c:v>
                </c:pt>
                <c:pt idx="23450">
                  <c:v>36.356263286834199</c:v>
                </c:pt>
                <c:pt idx="23451">
                  <c:v>36.3562757868348</c:v>
                </c:pt>
                <c:pt idx="23452">
                  <c:v>36.356288286842698</c:v>
                </c:pt>
                <c:pt idx="23453">
                  <c:v>36.356300786836002</c:v>
                </c:pt>
                <c:pt idx="23454">
                  <c:v>36.3563132868439</c:v>
                </c:pt>
                <c:pt idx="23455">
                  <c:v>36.356325786837203</c:v>
                </c:pt>
                <c:pt idx="23456">
                  <c:v>36.3563382868305</c:v>
                </c:pt>
                <c:pt idx="23457">
                  <c:v>36.356350786838398</c:v>
                </c:pt>
                <c:pt idx="23458">
                  <c:v>36.356363286831701</c:v>
                </c:pt>
                <c:pt idx="23459">
                  <c:v>36.3563757868396</c:v>
                </c:pt>
                <c:pt idx="23460">
                  <c:v>36.356388286832903</c:v>
                </c:pt>
                <c:pt idx="23461">
                  <c:v>36.356400786840801</c:v>
                </c:pt>
                <c:pt idx="23462">
                  <c:v>36.3564132868486</c:v>
                </c:pt>
                <c:pt idx="23463">
                  <c:v>36.356425786827401</c:v>
                </c:pt>
                <c:pt idx="23464">
                  <c:v>36.356438286835299</c:v>
                </c:pt>
                <c:pt idx="23465">
                  <c:v>36.356450786843197</c:v>
                </c:pt>
                <c:pt idx="23466">
                  <c:v>36.356463286851003</c:v>
                </c:pt>
                <c:pt idx="23467">
                  <c:v>36.356475786829797</c:v>
                </c:pt>
                <c:pt idx="23468">
                  <c:v>36.356488286837703</c:v>
                </c:pt>
                <c:pt idx="23469">
                  <c:v>36.356500786845501</c:v>
                </c:pt>
                <c:pt idx="23470">
                  <c:v>36.356513286824303</c:v>
                </c:pt>
                <c:pt idx="23471">
                  <c:v>36.356525786832201</c:v>
                </c:pt>
                <c:pt idx="23472">
                  <c:v>36.356538286839999</c:v>
                </c:pt>
                <c:pt idx="23473">
                  <c:v>36.356541411834698</c:v>
                </c:pt>
                <c:pt idx="23474">
                  <c:v>36.356544536829396</c:v>
                </c:pt>
                <c:pt idx="23475">
                  <c:v>36.356549224350601</c:v>
                </c:pt>
                <c:pt idx="23476">
                  <c:v>36.356553911842603</c:v>
                </c:pt>
                <c:pt idx="23477">
                  <c:v>36.356558599334598</c:v>
                </c:pt>
                <c:pt idx="23478">
                  <c:v>36.356563286826699</c:v>
                </c:pt>
                <c:pt idx="23479">
                  <c:v>36.356567974347797</c:v>
                </c:pt>
                <c:pt idx="23480">
                  <c:v>36.356572661839799</c:v>
                </c:pt>
                <c:pt idx="23481">
                  <c:v>36.3565773493319</c:v>
                </c:pt>
                <c:pt idx="23482">
                  <c:v>36.356582036823902</c:v>
                </c:pt>
                <c:pt idx="23483">
                  <c:v>36.3565867243451</c:v>
                </c:pt>
                <c:pt idx="23484">
                  <c:v>36.356591411837101</c:v>
                </c:pt>
                <c:pt idx="23485">
                  <c:v>36.356596099329103</c:v>
                </c:pt>
                <c:pt idx="23486">
                  <c:v>36.356600786850301</c:v>
                </c:pt>
                <c:pt idx="23487">
                  <c:v>36.356605474342302</c:v>
                </c:pt>
                <c:pt idx="23488">
                  <c:v>36.356610161834297</c:v>
                </c:pt>
                <c:pt idx="23489">
                  <c:v>36.356614849326398</c:v>
                </c:pt>
                <c:pt idx="23490">
                  <c:v>36.356619536847496</c:v>
                </c:pt>
                <c:pt idx="23491">
                  <c:v>36.356624224339598</c:v>
                </c:pt>
                <c:pt idx="23492">
                  <c:v>36.356628911831599</c:v>
                </c:pt>
                <c:pt idx="23493">
                  <c:v>36.356633599323601</c:v>
                </c:pt>
                <c:pt idx="23494">
                  <c:v>36.356638286844799</c:v>
                </c:pt>
                <c:pt idx="23495">
                  <c:v>36.3566429743368</c:v>
                </c:pt>
                <c:pt idx="23496">
                  <c:v>36.356647661828902</c:v>
                </c:pt>
                <c:pt idx="23497">
                  <c:v>36.356654693081502</c:v>
                </c:pt>
                <c:pt idx="23498">
                  <c:v>36.356661724334103</c:v>
                </c:pt>
                <c:pt idx="23499">
                  <c:v>36.356668755586703</c:v>
                </c:pt>
                <c:pt idx="23500">
                  <c:v>36.356675786839297</c:v>
                </c:pt>
                <c:pt idx="23501">
                  <c:v>36.356682818091898</c:v>
                </c:pt>
                <c:pt idx="23502">
                  <c:v>36.356689849344498</c:v>
                </c:pt>
                <c:pt idx="23503">
                  <c:v>36.356696880597099</c:v>
                </c:pt>
                <c:pt idx="23504">
                  <c:v>36.356703911849699</c:v>
                </c:pt>
                <c:pt idx="23505">
                  <c:v>36.3567109431023</c:v>
                </c:pt>
                <c:pt idx="23506">
                  <c:v>36.3567179743549</c:v>
                </c:pt>
                <c:pt idx="23507">
                  <c:v>36.356725005607501</c:v>
                </c:pt>
                <c:pt idx="23508">
                  <c:v>36.356732036860102</c:v>
                </c:pt>
                <c:pt idx="23509">
                  <c:v>36.356739068112802</c:v>
                </c:pt>
                <c:pt idx="23510">
                  <c:v>36.356746099365402</c:v>
                </c:pt>
                <c:pt idx="23511">
                  <c:v>36.356753130559802</c:v>
                </c:pt>
                <c:pt idx="23512">
                  <c:v>36.356760161812403</c:v>
                </c:pt>
                <c:pt idx="23513">
                  <c:v>36.356767193064996</c:v>
                </c:pt>
                <c:pt idx="23514">
                  <c:v>36.356774224317597</c:v>
                </c:pt>
                <c:pt idx="23515">
                  <c:v>36.356781255570198</c:v>
                </c:pt>
                <c:pt idx="23516">
                  <c:v>36.3567830133833</c:v>
                </c:pt>
                <c:pt idx="23517">
                  <c:v>36.356784771196502</c:v>
                </c:pt>
                <c:pt idx="23518">
                  <c:v>36.356787407945298</c:v>
                </c:pt>
                <c:pt idx="23519">
                  <c:v>36.356791362981298</c:v>
                </c:pt>
                <c:pt idx="23520">
                  <c:v>36.356797295622499</c:v>
                </c:pt>
                <c:pt idx="23521">
                  <c:v>36.356803228263701</c:v>
                </c:pt>
                <c:pt idx="23522">
                  <c:v>36.356809160846701</c:v>
                </c:pt>
                <c:pt idx="23523">
                  <c:v>36.356815093487903</c:v>
                </c:pt>
                <c:pt idx="23524">
                  <c:v>36.356821026070897</c:v>
                </c:pt>
                <c:pt idx="23525">
                  <c:v>36.356826958712098</c:v>
                </c:pt>
                <c:pt idx="23526">
                  <c:v>36.356832891353399</c:v>
                </c:pt>
                <c:pt idx="23527">
                  <c:v>36.3568388239364</c:v>
                </c:pt>
                <c:pt idx="23528">
                  <c:v>36.356844756577601</c:v>
                </c:pt>
                <c:pt idx="23529">
                  <c:v>36.356850689160602</c:v>
                </c:pt>
                <c:pt idx="23530">
                  <c:v>36.356856621801803</c:v>
                </c:pt>
                <c:pt idx="23531">
                  <c:v>36.356862554442998</c:v>
                </c:pt>
                <c:pt idx="23532">
                  <c:v>36.356868487025999</c:v>
                </c:pt>
                <c:pt idx="23533">
                  <c:v>36.3568744196672</c:v>
                </c:pt>
                <c:pt idx="23534">
                  <c:v>36.3568803522503</c:v>
                </c:pt>
                <c:pt idx="23535">
                  <c:v>36.356886284891502</c:v>
                </c:pt>
                <c:pt idx="23536">
                  <c:v>36.356892217474503</c:v>
                </c:pt>
                <c:pt idx="23537">
                  <c:v>36.356898150115697</c:v>
                </c:pt>
                <c:pt idx="23538">
                  <c:v>36.356904082756898</c:v>
                </c:pt>
                <c:pt idx="23539">
                  <c:v>36.356910015339899</c:v>
                </c:pt>
                <c:pt idx="23540">
                  <c:v>36.356915947981101</c:v>
                </c:pt>
                <c:pt idx="23541">
                  <c:v>36.356921880564101</c:v>
                </c:pt>
                <c:pt idx="23542">
                  <c:v>36.356927813205402</c:v>
                </c:pt>
                <c:pt idx="23543">
                  <c:v>36.356933745846597</c:v>
                </c:pt>
                <c:pt idx="23544">
                  <c:v>36.356939678429598</c:v>
                </c:pt>
                <c:pt idx="23545">
                  <c:v>36.356945611070799</c:v>
                </c:pt>
                <c:pt idx="23546">
                  <c:v>36.3569485773914</c:v>
                </c:pt>
                <c:pt idx="23547">
                  <c:v>36.3569515436538</c:v>
                </c:pt>
                <c:pt idx="23548">
                  <c:v>36.3569545099744</c:v>
                </c:pt>
                <c:pt idx="23549">
                  <c:v>36.356958959426201</c:v>
                </c:pt>
                <c:pt idx="23550">
                  <c:v>36.356963408878002</c:v>
                </c:pt>
                <c:pt idx="23551">
                  <c:v>36.356967858388003</c:v>
                </c:pt>
                <c:pt idx="23552">
                  <c:v>36.356972307839897</c:v>
                </c:pt>
                <c:pt idx="23553">
                  <c:v>36.356976757291697</c:v>
                </c:pt>
                <c:pt idx="23554">
                  <c:v>36.356981206743498</c:v>
                </c:pt>
                <c:pt idx="23555">
                  <c:v>36.356985656195299</c:v>
                </c:pt>
                <c:pt idx="23556">
                  <c:v>36.3569901057053</c:v>
                </c:pt>
                <c:pt idx="23557">
                  <c:v>36.356994555157101</c:v>
                </c:pt>
                <c:pt idx="23558">
                  <c:v>36.356999004608902</c:v>
                </c:pt>
                <c:pt idx="23559">
                  <c:v>36.357003454060703</c:v>
                </c:pt>
                <c:pt idx="23560">
                  <c:v>36.357007903512503</c:v>
                </c:pt>
                <c:pt idx="23561">
                  <c:v>36.357012353022498</c:v>
                </c:pt>
                <c:pt idx="23562">
                  <c:v>36.357016802474298</c:v>
                </c:pt>
                <c:pt idx="23563">
                  <c:v>36.357021251926199</c:v>
                </c:pt>
                <c:pt idx="23564">
                  <c:v>36.357025701377999</c:v>
                </c:pt>
                <c:pt idx="23565">
                  <c:v>36.3570301508298</c:v>
                </c:pt>
                <c:pt idx="23566">
                  <c:v>36.357036825036602</c:v>
                </c:pt>
                <c:pt idx="23567">
                  <c:v>36.357043499243403</c:v>
                </c:pt>
                <c:pt idx="23568">
                  <c:v>36.357050173450197</c:v>
                </c:pt>
                <c:pt idx="23569">
                  <c:v>36.357056847598798</c:v>
                </c:pt>
                <c:pt idx="23570">
                  <c:v>36.3570635218056</c:v>
                </c:pt>
                <c:pt idx="23571">
                  <c:v>36.357070196012501</c:v>
                </c:pt>
                <c:pt idx="23572">
                  <c:v>36.357076870219302</c:v>
                </c:pt>
                <c:pt idx="23573">
                  <c:v>36.357083544426096</c:v>
                </c:pt>
                <c:pt idx="23574">
                  <c:v>36.357090218574697</c:v>
                </c:pt>
                <c:pt idx="23575">
                  <c:v>36.357096892781499</c:v>
                </c:pt>
                <c:pt idx="23576">
                  <c:v>36.3571035669883</c:v>
                </c:pt>
                <c:pt idx="23577">
                  <c:v>36.357110241195102</c:v>
                </c:pt>
                <c:pt idx="23578">
                  <c:v>36.357116915402003</c:v>
                </c:pt>
                <c:pt idx="23579">
                  <c:v>36.357123589550604</c:v>
                </c:pt>
                <c:pt idx="23580">
                  <c:v>36.357130263757398</c:v>
                </c:pt>
                <c:pt idx="23581">
                  <c:v>36.357136937964199</c:v>
                </c:pt>
                <c:pt idx="23582">
                  <c:v>36.3571436121128</c:v>
                </c:pt>
                <c:pt idx="23583">
                  <c:v>36.357150286319602</c:v>
                </c:pt>
                <c:pt idx="23584">
                  <c:v>36.357156960526403</c:v>
                </c:pt>
                <c:pt idx="23585">
                  <c:v>36.357163634733297</c:v>
                </c:pt>
                <c:pt idx="23586">
                  <c:v>36.357170308940098</c:v>
                </c:pt>
                <c:pt idx="23587">
                  <c:v>36.357171977520899</c:v>
                </c:pt>
                <c:pt idx="23588">
                  <c:v>36.357173645985299</c:v>
                </c:pt>
                <c:pt idx="23589">
                  <c:v>36.357176148798303</c:v>
                </c:pt>
                <c:pt idx="23590">
                  <c:v>36.357179903076002</c:v>
                </c:pt>
                <c:pt idx="23591">
                  <c:v>36.357183657353701</c:v>
                </c:pt>
                <c:pt idx="23592">
                  <c:v>36.357187411515</c:v>
                </c:pt>
                <c:pt idx="23593">
                  <c:v>36.357191165792699</c:v>
                </c:pt>
                <c:pt idx="23594">
                  <c:v>36.357194920070398</c:v>
                </c:pt>
                <c:pt idx="23595">
                  <c:v>36.357198674231697</c:v>
                </c:pt>
                <c:pt idx="23596">
                  <c:v>36.357202428509403</c:v>
                </c:pt>
                <c:pt idx="23597">
                  <c:v>36.357206182670701</c:v>
                </c:pt>
                <c:pt idx="23598">
                  <c:v>36.357209936948401</c:v>
                </c:pt>
                <c:pt idx="23599">
                  <c:v>36.3572136912262</c:v>
                </c:pt>
                <c:pt idx="23600">
                  <c:v>36.357217445387498</c:v>
                </c:pt>
                <c:pt idx="23601">
                  <c:v>36.357221199665197</c:v>
                </c:pt>
                <c:pt idx="23602">
                  <c:v>36.357224953942897</c:v>
                </c:pt>
                <c:pt idx="23603">
                  <c:v>36.357230585301203</c:v>
                </c:pt>
                <c:pt idx="23604">
                  <c:v>36.3572362165432</c:v>
                </c:pt>
                <c:pt idx="23605">
                  <c:v>36.357241847901598</c:v>
                </c:pt>
                <c:pt idx="23606">
                  <c:v>36.3572432558285</c:v>
                </c:pt>
                <c:pt idx="23607">
                  <c:v>36.357244663638902</c:v>
                </c:pt>
                <c:pt idx="23608">
                  <c:v>36.357246775412897</c:v>
                </c:pt>
                <c:pt idx="23609">
                  <c:v>36.357248887186799</c:v>
                </c:pt>
                <c:pt idx="23610">
                  <c:v>36.3572509988443</c:v>
                </c:pt>
                <c:pt idx="23611">
                  <c:v>36.357253110618302</c:v>
                </c:pt>
                <c:pt idx="23612">
                  <c:v>36.357256278279202</c:v>
                </c:pt>
                <c:pt idx="23613">
                  <c:v>36.357259445940102</c:v>
                </c:pt>
                <c:pt idx="23614">
                  <c:v>36.357262613601002</c:v>
                </c:pt>
                <c:pt idx="23615">
                  <c:v>36.3572657811455</c:v>
                </c:pt>
                <c:pt idx="23616">
                  <c:v>36.357270532636903</c:v>
                </c:pt>
                <c:pt idx="23617">
                  <c:v>36.3572752841282</c:v>
                </c:pt>
                <c:pt idx="23618">
                  <c:v>36.357280035503202</c:v>
                </c:pt>
                <c:pt idx="23619">
                  <c:v>36.357284786994498</c:v>
                </c:pt>
                <c:pt idx="23620">
                  <c:v>36.357289538485901</c:v>
                </c:pt>
                <c:pt idx="23621">
                  <c:v>36.357294289860803</c:v>
                </c:pt>
                <c:pt idx="23622">
                  <c:v>36.357299041352199</c:v>
                </c:pt>
                <c:pt idx="23623">
                  <c:v>36.357303792843503</c:v>
                </c:pt>
                <c:pt idx="23624">
                  <c:v>36.357304980629102</c:v>
                </c:pt>
                <c:pt idx="23625">
                  <c:v>36.357306168530997</c:v>
                </c:pt>
                <c:pt idx="23626">
                  <c:v>36.357306613935997</c:v>
                </c:pt>
                <c:pt idx="23627">
                  <c:v>36.357307282160001</c:v>
                </c:pt>
                <c:pt idx="23628">
                  <c:v>36.357308284379499</c:v>
                </c:pt>
                <c:pt idx="23629">
                  <c:v>36.357309787767001</c:v>
                </c:pt>
                <c:pt idx="23630">
                  <c:v>36.357311291154403</c:v>
                </c:pt>
                <c:pt idx="23631">
                  <c:v>36.357312794541897</c:v>
                </c:pt>
                <c:pt idx="23632">
                  <c:v>36.357315049623097</c:v>
                </c:pt>
                <c:pt idx="23633">
                  <c:v>36.357318432303103</c:v>
                </c:pt>
                <c:pt idx="23634">
                  <c:v>36.357321814983102</c:v>
                </c:pt>
                <c:pt idx="23635">
                  <c:v>36.3573251975467</c:v>
                </c:pt>
                <c:pt idx="23636">
                  <c:v>36.357328580226699</c:v>
                </c:pt>
                <c:pt idx="23637">
                  <c:v>36.357331962790298</c:v>
                </c:pt>
                <c:pt idx="23638">
                  <c:v>36.357335345470297</c:v>
                </c:pt>
                <c:pt idx="23639">
                  <c:v>36.357338728033902</c:v>
                </c:pt>
                <c:pt idx="23640">
                  <c:v>36.357342110713901</c:v>
                </c:pt>
                <c:pt idx="23641">
                  <c:v>36.357345493277499</c:v>
                </c:pt>
                <c:pt idx="23642">
                  <c:v>36.357348875957499</c:v>
                </c:pt>
                <c:pt idx="23643">
                  <c:v>36.3573539499193</c:v>
                </c:pt>
                <c:pt idx="23644">
                  <c:v>36.357359023764701</c:v>
                </c:pt>
                <c:pt idx="23645">
                  <c:v>36.357364097726503</c:v>
                </c:pt>
                <c:pt idx="23646">
                  <c:v>36.357369171688298</c:v>
                </c:pt>
                <c:pt idx="23647">
                  <c:v>36.357374245650099</c:v>
                </c:pt>
                <c:pt idx="23648">
                  <c:v>36.357379319611901</c:v>
                </c:pt>
                <c:pt idx="23649">
                  <c:v>36.357384393457302</c:v>
                </c:pt>
                <c:pt idx="23650">
                  <c:v>36.357389467419097</c:v>
                </c:pt>
                <c:pt idx="23651">
                  <c:v>36.357394541380899</c:v>
                </c:pt>
                <c:pt idx="23652">
                  <c:v>36.3573996153427</c:v>
                </c:pt>
                <c:pt idx="23653">
                  <c:v>36.357404689304502</c:v>
                </c:pt>
                <c:pt idx="23654">
                  <c:v>36.357409763149903</c:v>
                </c:pt>
                <c:pt idx="23655">
                  <c:v>36.3574132868088</c:v>
                </c:pt>
                <c:pt idx="23656">
                  <c:v>36.358663286780903</c:v>
                </c:pt>
                <c:pt idx="23657">
                  <c:v>36.359913286752999</c:v>
                </c:pt>
                <c:pt idx="23658">
                  <c:v>36.361263286788002</c:v>
                </c:pt>
                <c:pt idx="23659">
                  <c:v>36.362513286759999</c:v>
                </c:pt>
                <c:pt idx="23660">
                  <c:v>36.363763286732102</c:v>
                </c:pt>
                <c:pt idx="23661">
                  <c:v>36.365013286704198</c:v>
                </c:pt>
                <c:pt idx="23662">
                  <c:v>36.365038286703502</c:v>
                </c:pt>
                <c:pt idx="23663">
                  <c:v>36.365063286702899</c:v>
                </c:pt>
                <c:pt idx="23664">
                  <c:v>36.365088286707703</c:v>
                </c:pt>
                <c:pt idx="23665">
                  <c:v>36.3651132867016</c:v>
                </c:pt>
                <c:pt idx="23666">
                  <c:v>36.365119536705599</c:v>
                </c:pt>
                <c:pt idx="23667">
                  <c:v>36.365125786702201</c:v>
                </c:pt>
                <c:pt idx="23668">
                  <c:v>36.3651320367062</c:v>
                </c:pt>
                <c:pt idx="23669">
                  <c:v>36.365138286710099</c:v>
                </c:pt>
                <c:pt idx="23670">
                  <c:v>36.365144536699503</c:v>
                </c:pt>
                <c:pt idx="23671">
                  <c:v>36.365146099211401</c:v>
                </c:pt>
                <c:pt idx="23672">
                  <c:v>36.365147661708697</c:v>
                </c:pt>
                <c:pt idx="23673">
                  <c:v>36.365150005454701</c:v>
                </c:pt>
                <c:pt idx="23674">
                  <c:v>36.365153521080998</c:v>
                </c:pt>
                <c:pt idx="23675">
                  <c:v>36.365157036707302</c:v>
                </c:pt>
                <c:pt idx="23676">
                  <c:v>36.365160552333599</c:v>
                </c:pt>
                <c:pt idx="23677">
                  <c:v>36.365164067959903</c:v>
                </c:pt>
                <c:pt idx="23678">
                  <c:v>36.365167583586299</c:v>
                </c:pt>
                <c:pt idx="23679">
                  <c:v>36.365171099198001</c:v>
                </c:pt>
                <c:pt idx="23680">
                  <c:v>36.365174614824298</c:v>
                </c:pt>
                <c:pt idx="23681">
                  <c:v>36.365178130450602</c:v>
                </c:pt>
                <c:pt idx="23682">
                  <c:v>36.365181646076898</c:v>
                </c:pt>
                <c:pt idx="23683">
                  <c:v>36.365185161703202</c:v>
                </c:pt>
                <c:pt idx="23684">
                  <c:v>36.365188677329499</c:v>
                </c:pt>
                <c:pt idx="23685">
                  <c:v>36.365192192955803</c:v>
                </c:pt>
                <c:pt idx="23686">
                  <c:v>36.3651957085821</c:v>
                </c:pt>
                <c:pt idx="23687">
                  <c:v>36.365199224208403</c:v>
                </c:pt>
                <c:pt idx="23688">
                  <c:v>36.365204497647902</c:v>
                </c:pt>
                <c:pt idx="23689">
                  <c:v>36.365209771072799</c:v>
                </c:pt>
                <c:pt idx="23690">
                  <c:v>36.365215044512297</c:v>
                </c:pt>
                <c:pt idx="23691">
                  <c:v>36.365220317951703</c:v>
                </c:pt>
                <c:pt idx="23692">
                  <c:v>36.365225591391201</c:v>
                </c:pt>
                <c:pt idx="23693">
                  <c:v>36.365226909751001</c:v>
                </c:pt>
                <c:pt idx="23694">
                  <c:v>36.365228228110901</c:v>
                </c:pt>
                <c:pt idx="23695">
                  <c:v>36.3652302056434</c:v>
                </c:pt>
                <c:pt idx="23696">
                  <c:v>36.365233171964</c:v>
                </c:pt>
                <c:pt idx="23697">
                  <c:v>36.365236138270099</c:v>
                </c:pt>
                <c:pt idx="23698">
                  <c:v>36.365239104576098</c:v>
                </c:pt>
                <c:pt idx="23699">
                  <c:v>36.365242070882204</c:v>
                </c:pt>
                <c:pt idx="23700">
                  <c:v>36.365246520348499</c:v>
                </c:pt>
                <c:pt idx="23701">
                  <c:v>36.365250969814902</c:v>
                </c:pt>
                <c:pt idx="23702">
                  <c:v>36.365255419266703</c:v>
                </c:pt>
                <c:pt idx="23703">
                  <c:v>36.365259868733098</c:v>
                </c:pt>
                <c:pt idx="23704">
                  <c:v>36.365264318184899</c:v>
                </c:pt>
                <c:pt idx="23705">
                  <c:v>36.365268767665803</c:v>
                </c:pt>
                <c:pt idx="23706">
                  <c:v>36.365273217117597</c:v>
                </c:pt>
                <c:pt idx="23707">
                  <c:v>36.365279891324398</c:v>
                </c:pt>
                <c:pt idx="23708">
                  <c:v>36.365286565502103</c:v>
                </c:pt>
                <c:pt idx="23709">
                  <c:v>36.3652882340538</c:v>
                </c:pt>
                <c:pt idx="23710">
                  <c:v>36.365289902605497</c:v>
                </c:pt>
                <c:pt idx="23711">
                  <c:v>36.365292405418501</c:v>
                </c:pt>
                <c:pt idx="23712">
                  <c:v>36.365294908260601</c:v>
                </c:pt>
                <c:pt idx="23713">
                  <c:v>36.365297411073698</c:v>
                </c:pt>
                <c:pt idx="23714">
                  <c:v>36.365299913915798</c:v>
                </c:pt>
                <c:pt idx="23715">
                  <c:v>36.365303668135297</c:v>
                </c:pt>
                <c:pt idx="23716">
                  <c:v>36.3653074223839</c:v>
                </c:pt>
                <c:pt idx="23717">
                  <c:v>36.365308360924203</c:v>
                </c:pt>
                <c:pt idx="23718">
                  <c:v>36.365309299493603</c:v>
                </c:pt>
                <c:pt idx="23719">
                  <c:v>36.365310707333201</c:v>
                </c:pt>
                <c:pt idx="23720">
                  <c:v>36.365312819078099</c:v>
                </c:pt>
                <c:pt idx="23721">
                  <c:v>36.365314930852001</c:v>
                </c:pt>
                <c:pt idx="23722">
                  <c:v>36.3653170425968</c:v>
                </c:pt>
                <c:pt idx="23723">
                  <c:v>36.365320210228603</c:v>
                </c:pt>
                <c:pt idx="23724">
                  <c:v>36.365324961690902</c:v>
                </c:pt>
                <c:pt idx="23725">
                  <c:v>36.365329713123998</c:v>
                </c:pt>
                <c:pt idx="23726">
                  <c:v>36.365334464586297</c:v>
                </c:pt>
                <c:pt idx="23727">
                  <c:v>36.365339216048497</c:v>
                </c:pt>
                <c:pt idx="23728">
                  <c:v>36.365343967481699</c:v>
                </c:pt>
                <c:pt idx="23729">
                  <c:v>36.365348718943999</c:v>
                </c:pt>
                <c:pt idx="23730">
                  <c:v>36.365353470406198</c:v>
                </c:pt>
                <c:pt idx="23731">
                  <c:v>36.365358221839401</c:v>
                </c:pt>
                <c:pt idx="23732">
                  <c:v>36.3653629733016</c:v>
                </c:pt>
                <c:pt idx="23733">
                  <c:v>36.3653677247639</c:v>
                </c:pt>
                <c:pt idx="23734">
                  <c:v>36.365372476197003</c:v>
                </c:pt>
                <c:pt idx="23735">
                  <c:v>36.365377227659302</c:v>
                </c:pt>
                <c:pt idx="23736">
                  <c:v>36.365381979121501</c:v>
                </c:pt>
                <c:pt idx="23737">
                  <c:v>36.365386730583801</c:v>
                </c:pt>
                <c:pt idx="23738">
                  <c:v>36.365391482017003</c:v>
                </c:pt>
                <c:pt idx="23739">
                  <c:v>36.365396233479203</c:v>
                </c:pt>
                <c:pt idx="23740">
                  <c:v>36.365400984941502</c:v>
                </c:pt>
                <c:pt idx="23741">
                  <c:v>36.365405736374598</c:v>
                </c:pt>
                <c:pt idx="23742">
                  <c:v>36.365410487836897</c:v>
                </c:pt>
                <c:pt idx="23743">
                  <c:v>36.365415239299097</c:v>
                </c:pt>
                <c:pt idx="23744">
                  <c:v>36.365419990732299</c:v>
                </c:pt>
                <c:pt idx="23745">
                  <c:v>36.365424742194499</c:v>
                </c:pt>
                <c:pt idx="23746">
                  <c:v>36.365429493656798</c:v>
                </c:pt>
                <c:pt idx="23747">
                  <c:v>36.36543424509</c:v>
                </c:pt>
                <c:pt idx="23748">
                  <c:v>36.3654389965522</c:v>
                </c:pt>
                <c:pt idx="23749">
                  <c:v>36.365443748014499</c:v>
                </c:pt>
                <c:pt idx="23750">
                  <c:v>36.365448499447602</c:v>
                </c:pt>
                <c:pt idx="23751">
                  <c:v>36.365453250909901</c:v>
                </c:pt>
                <c:pt idx="23752">
                  <c:v>36.365458002372101</c:v>
                </c:pt>
                <c:pt idx="23753">
                  <c:v>36.365462753805303</c:v>
                </c:pt>
                <c:pt idx="23754">
                  <c:v>36.365467505267503</c:v>
                </c:pt>
                <c:pt idx="23755">
                  <c:v>36.365472256729802</c:v>
                </c:pt>
                <c:pt idx="23756">
                  <c:v>36.365477008162998</c:v>
                </c:pt>
                <c:pt idx="23757">
                  <c:v>36.365481759625197</c:v>
                </c:pt>
                <c:pt idx="23758">
                  <c:v>36.365486511087497</c:v>
                </c:pt>
                <c:pt idx="23759">
                  <c:v>36.365491262520599</c:v>
                </c:pt>
                <c:pt idx="23760">
                  <c:v>36.365496013982899</c:v>
                </c:pt>
                <c:pt idx="23761">
                  <c:v>36.365500765445098</c:v>
                </c:pt>
                <c:pt idx="23762">
                  <c:v>36.365505516878301</c:v>
                </c:pt>
                <c:pt idx="23763">
                  <c:v>36.365510268369597</c:v>
                </c:pt>
                <c:pt idx="23764">
                  <c:v>36.3655150198028</c:v>
                </c:pt>
                <c:pt idx="23765">
                  <c:v>36.365519771235903</c:v>
                </c:pt>
                <c:pt idx="23766">
                  <c:v>36.365524522727299</c:v>
                </c:pt>
                <c:pt idx="23767">
                  <c:v>36.365531649906103</c:v>
                </c:pt>
                <c:pt idx="23768">
                  <c:v>36.365538777085</c:v>
                </c:pt>
                <c:pt idx="23769">
                  <c:v>36.365540558879701</c:v>
                </c:pt>
                <c:pt idx="23770">
                  <c:v>36.365542340674402</c:v>
                </c:pt>
                <c:pt idx="23771">
                  <c:v>36.365544122469103</c:v>
                </c:pt>
                <c:pt idx="23772">
                  <c:v>36.365546795132097</c:v>
                </c:pt>
                <c:pt idx="23773">
                  <c:v>36.365549467853199</c:v>
                </c:pt>
                <c:pt idx="23774">
                  <c:v>36.365552140516201</c:v>
                </c:pt>
                <c:pt idx="23775">
                  <c:v>36.365554813237303</c:v>
                </c:pt>
                <c:pt idx="23776">
                  <c:v>36.365557485900297</c:v>
                </c:pt>
                <c:pt idx="23777">
                  <c:v>36.365561494952999</c:v>
                </c:pt>
                <c:pt idx="23778">
                  <c:v>36.365565504005602</c:v>
                </c:pt>
                <c:pt idx="23779">
                  <c:v>36.365569512999997</c:v>
                </c:pt>
                <c:pt idx="23780">
                  <c:v>36.365573522052699</c:v>
                </c:pt>
                <c:pt idx="23781">
                  <c:v>36.365577531105302</c:v>
                </c:pt>
                <c:pt idx="23782">
                  <c:v>36.365581540157997</c:v>
                </c:pt>
                <c:pt idx="23783">
                  <c:v>36.365585549152399</c:v>
                </c:pt>
                <c:pt idx="23784">
                  <c:v>36.365589558205102</c:v>
                </c:pt>
                <c:pt idx="23785">
                  <c:v>36.365593567257697</c:v>
                </c:pt>
                <c:pt idx="23786">
                  <c:v>36.3655975763103</c:v>
                </c:pt>
                <c:pt idx="23787">
                  <c:v>36.365601585304802</c:v>
                </c:pt>
                <c:pt idx="23788">
                  <c:v>36.365605594357397</c:v>
                </c:pt>
                <c:pt idx="23789">
                  <c:v>36.3656096034101</c:v>
                </c:pt>
                <c:pt idx="23790">
                  <c:v>36.365613612462703</c:v>
                </c:pt>
                <c:pt idx="23791">
                  <c:v>36.365617621457197</c:v>
                </c:pt>
                <c:pt idx="23792">
                  <c:v>36.3656216305098</c:v>
                </c:pt>
                <c:pt idx="23793">
                  <c:v>36.365625639562403</c:v>
                </c:pt>
                <c:pt idx="23794">
                  <c:v>36.365629648615098</c:v>
                </c:pt>
                <c:pt idx="23795">
                  <c:v>36.3656336576095</c:v>
                </c:pt>
                <c:pt idx="23796">
                  <c:v>36.365637666662202</c:v>
                </c:pt>
                <c:pt idx="23797">
                  <c:v>36.365643680212003</c:v>
                </c:pt>
                <c:pt idx="23798">
                  <c:v>36.365649693761902</c:v>
                </c:pt>
                <c:pt idx="23799">
                  <c:v>36.365651197149397</c:v>
                </c:pt>
                <c:pt idx="23800">
                  <c:v>36.365653452230603</c:v>
                </c:pt>
                <c:pt idx="23801">
                  <c:v>36.365656834910602</c:v>
                </c:pt>
                <c:pt idx="23802">
                  <c:v>36.365660217532401</c:v>
                </c:pt>
                <c:pt idx="23803">
                  <c:v>36.3656636001542</c:v>
                </c:pt>
                <c:pt idx="23804">
                  <c:v>36.365666982775998</c:v>
                </c:pt>
                <c:pt idx="23805">
                  <c:v>36.365670365397797</c:v>
                </c:pt>
                <c:pt idx="23806">
                  <c:v>36.365673748019603</c:v>
                </c:pt>
                <c:pt idx="23807">
                  <c:v>36.365677130641402</c:v>
                </c:pt>
                <c:pt idx="23808">
                  <c:v>36.3656805132632</c:v>
                </c:pt>
                <c:pt idx="23809">
                  <c:v>36.365685587225002</c:v>
                </c:pt>
                <c:pt idx="23810">
                  <c:v>36.365690661128603</c:v>
                </c:pt>
                <c:pt idx="23811">
                  <c:v>36.365695735090398</c:v>
                </c:pt>
                <c:pt idx="23812">
                  <c:v>36.3657008090522</c:v>
                </c:pt>
                <c:pt idx="23813">
                  <c:v>36.365705882955801</c:v>
                </c:pt>
                <c:pt idx="23814">
                  <c:v>36.365710956917603</c:v>
                </c:pt>
                <c:pt idx="23815">
                  <c:v>36.365716030821197</c:v>
                </c:pt>
                <c:pt idx="23816">
                  <c:v>36.365717299340702</c:v>
                </c:pt>
                <c:pt idx="23817">
                  <c:v>36.365718567802098</c:v>
                </c:pt>
                <c:pt idx="23818">
                  <c:v>36.365720470552297</c:v>
                </c:pt>
                <c:pt idx="23819">
                  <c:v>36.365722373244303</c:v>
                </c:pt>
                <c:pt idx="23820">
                  <c:v>36.365724275994502</c:v>
                </c:pt>
                <c:pt idx="23821">
                  <c:v>36.365726178744801</c:v>
                </c:pt>
                <c:pt idx="23822">
                  <c:v>36.365729032782802</c:v>
                </c:pt>
                <c:pt idx="23823">
                  <c:v>36.365733313956298</c:v>
                </c:pt>
                <c:pt idx="23824">
                  <c:v>36.365737595071501</c:v>
                </c:pt>
                <c:pt idx="23825">
                  <c:v>36.365741876245004</c:v>
                </c:pt>
                <c:pt idx="23826">
                  <c:v>36.365746157360199</c:v>
                </c:pt>
                <c:pt idx="23827">
                  <c:v>36.365750438475501</c:v>
                </c:pt>
                <c:pt idx="23828">
                  <c:v>36.365754719648898</c:v>
                </c:pt>
                <c:pt idx="23829">
                  <c:v>36.3657590007642</c:v>
                </c:pt>
                <c:pt idx="23830">
                  <c:v>36.365763281879403</c:v>
                </c:pt>
                <c:pt idx="23831">
                  <c:v>36.365767563052898</c:v>
                </c:pt>
                <c:pt idx="23832">
                  <c:v>36.365771844168101</c:v>
                </c:pt>
                <c:pt idx="23833">
                  <c:v>36.365772914432398</c:v>
                </c:pt>
                <c:pt idx="23834">
                  <c:v>36.365774519857901</c:v>
                </c:pt>
                <c:pt idx="23835">
                  <c:v>36.365776928025298</c:v>
                </c:pt>
                <c:pt idx="23836">
                  <c:v>36.365780540218097</c:v>
                </c:pt>
                <c:pt idx="23837">
                  <c:v>36.365784152410903</c:v>
                </c:pt>
                <c:pt idx="23838">
                  <c:v>36.365787764661903</c:v>
                </c:pt>
                <c:pt idx="23839">
                  <c:v>36.365791376854702</c:v>
                </c:pt>
                <c:pt idx="23840">
                  <c:v>36.365794989047501</c:v>
                </c:pt>
                <c:pt idx="23841">
                  <c:v>36.365798601298501</c:v>
                </c:pt>
                <c:pt idx="23842">
                  <c:v>36.365802213491399</c:v>
                </c:pt>
                <c:pt idx="23843">
                  <c:v>36.365805825684198</c:v>
                </c:pt>
                <c:pt idx="23844">
                  <c:v>36.365809437876997</c:v>
                </c:pt>
                <c:pt idx="23845">
                  <c:v>36.365813050127997</c:v>
                </c:pt>
                <c:pt idx="23846">
                  <c:v>36.365816662320803</c:v>
                </c:pt>
                <c:pt idx="23847">
                  <c:v>36.365820274513602</c:v>
                </c:pt>
                <c:pt idx="23848">
                  <c:v>36.365823886706401</c:v>
                </c:pt>
                <c:pt idx="23849">
                  <c:v>36.365827498957501</c:v>
                </c:pt>
                <c:pt idx="23850">
                  <c:v>36.3658311111503</c:v>
                </c:pt>
                <c:pt idx="23851">
                  <c:v>36.365836529468602</c:v>
                </c:pt>
                <c:pt idx="23852">
                  <c:v>36.365841947786897</c:v>
                </c:pt>
                <c:pt idx="23853">
                  <c:v>36.365843302337403</c:v>
                </c:pt>
                <c:pt idx="23854">
                  <c:v>36.365844656946102</c:v>
                </c:pt>
                <c:pt idx="23855">
                  <c:v>36.3658466888009</c:v>
                </c:pt>
                <c:pt idx="23856">
                  <c:v>36.365848720655698</c:v>
                </c:pt>
                <c:pt idx="23857">
                  <c:v>36.365850752510497</c:v>
                </c:pt>
                <c:pt idx="23858">
                  <c:v>36.365853800321901</c:v>
                </c:pt>
                <c:pt idx="23859">
                  <c:v>36.365858372009797</c:v>
                </c:pt>
                <c:pt idx="23860">
                  <c:v>36.3658629437559</c:v>
                </c:pt>
                <c:pt idx="23861">
                  <c:v>36.365867515443803</c:v>
                </c:pt>
                <c:pt idx="23862">
                  <c:v>36.365872087131699</c:v>
                </c:pt>
                <c:pt idx="23863">
                  <c:v>36.365876658819602</c:v>
                </c:pt>
                <c:pt idx="23864">
                  <c:v>36.365881230565698</c:v>
                </c:pt>
                <c:pt idx="23865">
                  <c:v>36.365885802253601</c:v>
                </c:pt>
                <c:pt idx="23866">
                  <c:v>36.365890373941497</c:v>
                </c:pt>
                <c:pt idx="23867">
                  <c:v>36.3658949456294</c:v>
                </c:pt>
                <c:pt idx="23868">
                  <c:v>36.365901803190297</c:v>
                </c:pt>
                <c:pt idx="23869">
                  <c:v>36.365908660751302</c:v>
                </c:pt>
                <c:pt idx="23870">
                  <c:v>36.3659155183122</c:v>
                </c:pt>
                <c:pt idx="23871">
                  <c:v>36.365922375873197</c:v>
                </c:pt>
                <c:pt idx="23872">
                  <c:v>36.365929233434102</c:v>
                </c:pt>
                <c:pt idx="23873">
                  <c:v>36.365930947824303</c:v>
                </c:pt>
                <c:pt idx="23874">
                  <c:v>36.365932662214597</c:v>
                </c:pt>
                <c:pt idx="23875">
                  <c:v>36.365935233770799</c:v>
                </c:pt>
                <c:pt idx="23876">
                  <c:v>36.3659378053271</c:v>
                </c:pt>
                <c:pt idx="23877">
                  <c:v>36.365940376941502</c:v>
                </c:pt>
                <c:pt idx="23878">
                  <c:v>36.365942948497803</c:v>
                </c:pt>
                <c:pt idx="23879">
                  <c:v>36.365945520112199</c:v>
                </c:pt>
                <c:pt idx="23880">
                  <c:v>36.365949377475701</c:v>
                </c:pt>
                <c:pt idx="23881">
                  <c:v>36.365953234839203</c:v>
                </c:pt>
                <c:pt idx="23882">
                  <c:v>36.365957092202699</c:v>
                </c:pt>
                <c:pt idx="23883">
                  <c:v>36.365960949566201</c:v>
                </c:pt>
                <c:pt idx="23884">
                  <c:v>36.365964806987897</c:v>
                </c:pt>
                <c:pt idx="23885">
                  <c:v>36.3659686643513</c:v>
                </c:pt>
                <c:pt idx="23886">
                  <c:v>36.365972521714802</c:v>
                </c:pt>
                <c:pt idx="23887">
                  <c:v>36.365976379078297</c:v>
                </c:pt>
                <c:pt idx="23888">
                  <c:v>36.3659802364418</c:v>
                </c:pt>
                <c:pt idx="23889">
                  <c:v>36.365984093805302</c:v>
                </c:pt>
                <c:pt idx="23890">
                  <c:v>36.365987951226998</c:v>
                </c:pt>
                <c:pt idx="23891">
                  <c:v>36.365991808590401</c:v>
                </c:pt>
                <c:pt idx="23892">
                  <c:v>36.365995665895703</c:v>
                </c:pt>
                <c:pt idx="23893">
                  <c:v>36.365999523317399</c:v>
                </c:pt>
                <c:pt idx="23894">
                  <c:v>36.366003380739102</c:v>
                </c:pt>
                <c:pt idx="23895">
                  <c:v>36.366007238044403</c:v>
                </c:pt>
                <c:pt idx="23896">
                  <c:v>36.366011095466</c:v>
                </c:pt>
                <c:pt idx="23897">
                  <c:v>36.366014952771302</c:v>
                </c:pt>
                <c:pt idx="23898">
                  <c:v>36.366018810192998</c:v>
                </c:pt>
                <c:pt idx="23899">
                  <c:v>36.3660226676147</c:v>
                </c:pt>
                <c:pt idx="23900">
                  <c:v>36.366028453572603</c:v>
                </c:pt>
                <c:pt idx="23901">
                  <c:v>36.366034239646901</c:v>
                </c:pt>
                <c:pt idx="23902">
                  <c:v>36.366040025721297</c:v>
                </c:pt>
                <c:pt idx="23903">
                  <c:v>36.366041472298001</c:v>
                </c:pt>
                <c:pt idx="23904">
                  <c:v>36.366042918758403</c:v>
                </c:pt>
                <c:pt idx="23905">
                  <c:v>36.366044365335199</c:v>
                </c:pt>
                <c:pt idx="23906">
                  <c:v>36.366045811795601</c:v>
                </c:pt>
                <c:pt idx="23907">
                  <c:v>36.366047981544398</c:v>
                </c:pt>
                <c:pt idx="23908">
                  <c:v>36.366051236283901</c:v>
                </c:pt>
                <c:pt idx="23909">
                  <c:v>36.366056118160401</c:v>
                </c:pt>
                <c:pt idx="23910">
                  <c:v>36.366061000153401</c:v>
                </c:pt>
                <c:pt idx="23911">
                  <c:v>36.366065882146302</c:v>
                </c:pt>
                <c:pt idx="23912">
                  <c:v>36.366070764139202</c:v>
                </c:pt>
                <c:pt idx="23913">
                  <c:v>36.366075646132202</c:v>
                </c:pt>
                <c:pt idx="23914">
                  <c:v>36.366080528125103</c:v>
                </c:pt>
                <c:pt idx="23915">
                  <c:v>36.366085410118103</c:v>
                </c:pt>
                <c:pt idx="23916">
                  <c:v>36.366090292110997</c:v>
                </c:pt>
                <c:pt idx="23917">
                  <c:v>36.366095174103897</c:v>
                </c:pt>
                <c:pt idx="23918">
                  <c:v>36.366100056096897</c:v>
                </c:pt>
                <c:pt idx="23919">
                  <c:v>36.366104938089798</c:v>
                </c:pt>
                <c:pt idx="23920">
                  <c:v>36.366109820082698</c:v>
                </c:pt>
                <c:pt idx="23921">
                  <c:v>36.366114702075699</c:v>
                </c:pt>
                <c:pt idx="23922">
                  <c:v>36.366119584068599</c:v>
                </c:pt>
                <c:pt idx="23923">
                  <c:v>36.3661244660615</c:v>
                </c:pt>
                <c:pt idx="23924">
                  <c:v>36.3661293480545</c:v>
                </c:pt>
                <c:pt idx="23925">
                  <c:v>36.3661342300474</c:v>
                </c:pt>
                <c:pt idx="23926">
                  <c:v>36.366139112040401</c:v>
                </c:pt>
                <c:pt idx="23927">
                  <c:v>36.366143994033301</c:v>
                </c:pt>
                <c:pt idx="23928">
                  <c:v>36.366148876026202</c:v>
                </c:pt>
                <c:pt idx="23929">
                  <c:v>36.366153758019202</c:v>
                </c:pt>
                <c:pt idx="23930">
                  <c:v>36.3661549785174</c:v>
                </c:pt>
                <c:pt idx="23931">
                  <c:v>36.366156199015599</c:v>
                </c:pt>
                <c:pt idx="23932">
                  <c:v>36.366158029763</c:v>
                </c:pt>
                <c:pt idx="23933">
                  <c:v>36.366159860510301</c:v>
                </c:pt>
                <c:pt idx="23934">
                  <c:v>36.366161691257702</c:v>
                </c:pt>
                <c:pt idx="23935">
                  <c:v>36.366163522005003</c:v>
                </c:pt>
                <c:pt idx="23936">
                  <c:v>36.366166268126101</c:v>
                </c:pt>
                <c:pt idx="23937">
                  <c:v>36.366169014130698</c:v>
                </c:pt>
                <c:pt idx="23938">
                  <c:v>36.366171760251703</c:v>
                </c:pt>
                <c:pt idx="23939">
                  <c:v>36.366174506372701</c:v>
                </c:pt>
                <c:pt idx="23940">
                  <c:v>36.366177252493799</c:v>
                </c:pt>
                <c:pt idx="23941">
                  <c:v>36.366179998614797</c:v>
                </c:pt>
                <c:pt idx="23942">
                  <c:v>36.366184117854502</c:v>
                </c:pt>
                <c:pt idx="23943">
                  <c:v>36.366188236977898</c:v>
                </c:pt>
                <c:pt idx="23944">
                  <c:v>36.366192356217603</c:v>
                </c:pt>
                <c:pt idx="23945">
                  <c:v>36.366196475340899</c:v>
                </c:pt>
                <c:pt idx="23946">
                  <c:v>36.366200594580697</c:v>
                </c:pt>
                <c:pt idx="23947">
                  <c:v>36.366204713704001</c:v>
                </c:pt>
                <c:pt idx="23948">
                  <c:v>36.366208832943798</c:v>
                </c:pt>
                <c:pt idx="23949">
                  <c:v>36.366212952067102</c:v>
                </c:pt>
                <c:pt idx="23950">
                  <c:v>36.366217071306799</c:v>
                </c:pt>
                <c:pt idx="23951">
                  <c:v>36.366221190430203</c:v>
                </c:pt>
                <c:pt idx="23952">
                  <c:v>36.366225309553499</c:v>
                </c:pt>
                <c:pt idx="23953">
                  <c:v>36.366229428793297</c:v>
                </c:pt>
                <c:pt idx="23954">
                  <c:v>36.3662335479166</c:v>
                </c:pt>
                <c:pt idx="23955">
                  <c:v>36.366237667156298</c:v>
                </c:pt>
                <c:pt idx="23956">
                  <c:v>36.366241786279701</c:v>
                </c:pt>
                <c:pt idx="23957">
                  <c:v>36.366245905519399</c:v>
                </c:pt>
                <c:pt idx="23958">
                  <c:v>36.366250024642703</c:v>
                </c:pt>
                <c:pt idx="23959">
                  <c:v>36.3662541438825</c:v>
                </c:pt>
                <c:pt idx="23960">
                  <c:v>36.366258263005797</c:v>
                </c:pt>
                <c:pt idx="23961">
                  <c:v>36.366262382245601</c:v>
                </c:pt>
                <c:pt idx="23962">
                  <c:v>36.366263286676201</c:v>
                </c:pt>
                <c:pt idx="23963">
                  <c:v>36.366313286674902</c:v>
                </c:pt>
                <c:pt idx="23964">
                  <c:v>36.366363286673703</c:v>
                </c:pt>
                <c:pt idx="23965">
                  <c:v>36.366375786674297</c:v>
                </c:pt>
                <c:pt idx="23966">
                  <c:v>36.366388286682103</c:v>
                </c:pt>
                <c:pt idx="23967">
                  <c:v>36.366400786675499</c:v>
                </c:pt>
                <c:pt idx="23968">
                  <c:v>36.366413286683297</c:v>
                </c:pt>
                <c:pt idx="23969">
                  <c:v>36.3664257866767</c:v>
                </c:pt>
                <c:pt idx="23970">
                  <c:v>36.366438286669997</c:v>
                </c:pt>
                <c:pt idx="23971">
                  <c:v>36.366450786677802</c:v>
                </c:pt>
                <c:pt idx="23972">
                  <c:v>36.366463286671198</c:v>
                </c:pt>
                <c:pt idx="23973">
                  <c:v>36.366475786678997</c:v>
                </c:pt>
                <c:pt idx="23974">
                  <c:v>36.3664882866723</c:v>
                </c:pt>
                <c:pt idx="23975">
                  <c:v>36.366500786680199</c:v>
                </c:pt>
                <c:pt idx="23976">
                  <c:v>36.366513286688097</c:v>
                </c:pt>
                <c:pt idx="23977">
                  <c:v>36.366525786666898</c:v>
                </c:pt>
                <c:pt idx="23978">
                  <c:v>36.366538286674697</c:v>
                </c:pt>
                <c:pt idx="23979">
                  <c:v>36.366550786682602</c:v>
                </c:pt>
                <c:pt idx="23980">
                  <c:v>36.3665539116773</c:v>
                </c:pt>
                <c:pt idx="23981">
                  <c:v>36.366557036671999</c:v>
                </c:pt>
                <c:pt idx="23982">
                  <c:v>36.366561724164001</c:v>
                </c:pt>
                <c:pt idx="23983">
                  <c:v>36.366566411685199</c:v>
                </c:pt>
                <c:pt idx="23984">
                  <c:v>36.3665710991772</c:v>
                </c:pt>
                <c:pt idx="23985">
                  <c:v>36.366575786669202</c:v>
                </c:pt>
                <c:pt idx="23986">
                  <c:v>36.3665804741904</c:v>
                </c:pt>
                <c:pt idx="23987">
                  <c:v>36.366585161682401</c:v>
                </c:pt>
                <c:pt idx="23988">
                  <c:v>36.366586333548099</c:v>
                </c:pt>
                <c:pt idx="23989">
                  <c:v>36.366587505413897</c:v>
                </c:pt>
                <c:pt idx="23990">
                  <c:v>36.366589263226999</c:v>
                </c:pt>
                <c:pt idx="23991">
                  <c:v>36.366591899946798</c:v>
                </c:pt>
                <c:pt idx="23992">
                  <c:v>36.366595855040899</c:v>
                </c:pt>
                <c:pt idx="23993">
                  <c:v>36.366599810105903</c:v>
                </c:pt>
                <c:pt idx="23994">
                  <c:v>36.366603765200097</c:v>
                </c:pt>
                <c:pt idx="23995">
                  <c:v>36.366607720265101</c:v>
                </c:pt>
                <c:pt idx="23996">
                  <c:v>36.366611675359302</c:v>
                </c:pt>
                <c:pt idx="23997">
                  <c:v>36.366615630424299</c:v>
                </c:pt>
                <c:pt idx="23998">
                  <c:v>36.3666195855184</c:v>
                </c:pt>
                <c:pt idx="23999">
                  <c:v>36.366625518130597</c:v>
                </c:pt>
                <c:pt idx="24000">
                  <c:v>36.366631450742702</c:v>
                </c:pt>
                <c:pt idx="24001">
                  <c:v>36.366637383354799</c:v>
                </c:pt>
                <c:pt idx="24002">
                  <c:v>36.366643315966897</c:v>
                </c:pt>
                <c:pt idx="24003">
                  <c:v>36.366649248579002</c:v>
                </c:pt>
                <c:pt idx="24004">
                  <c:v>36.366655181220203</c:v>
                </c:pt>
                <c:pt idx="24005">
                  <c:v>36.366661113832301</c:v>
                </c:pt>
                <c:pt idx="24006">
                  <c:v>36.366667046444398</c:v>
                </c:pt>
                <c:pt idx="24007">
                  <c:v>36.366672979056602</c:v>
                </c:pt>
                <c:pt idx="24008">
                  <c:v>36.3666789116687</c:v>
                </c:pt>
                <c:pt idx="24009">
                  <c:v>36.366684844280798</c:v>
                </c:pt>
                <c:pt idx="24010">
                  <c:v>36.366690776921999</c:v>
                </c:pt>
                <c:pt idx="24011">
                  <c:v>36.366696709534096</c:v>
                </c:pt>
                <c:pt idx="24012">
                  <c:v>36.366702642146201</c:v>
                </c:pt>
                <c:pt idx="24013">
                  <c:v>36.366708574758299</c:v>
                </c:pt>
                <c:pt idx="24014">
                  <c:v>36.366714507370403</c:v>
                </c:pt>
                <c:pt idx="24015">
                  <c:v>36.366720439982601</c:v>
                </c:pt>
                <c:pt idx="24016">
                  <c:v>36.366726372623802</c:v>
                </c:pt>
                <c:pt idx="24017">
                  <c:v>36.366727855755002</c:v>
                </c:pt>
                <c:pt idx="24018">
                  <c:v>36.366729338915299</c:v>
                </c:pt>
                <c:pt idx="24019">
                  <c:v>36.366731563641203</c:v>
                </c:pt>
                <c:pt idx="24020">
                  <c:v>36.366734900744603</c:v>
                </c:pt>
                <c:pt idx="24021">
                  <c:v>36.366738237847997</c:v>
                </c:pt>
                <c:pt idx="24022">
                  <c:v>36.366741574951398</c:v>
                </c:pt>
                <c:pt idx="24023">
                  <c:v>36.366744912054799</c:v>
                </c:pt>
                <c:pt idx="24024">
                  <c:v>36.366748249129103</c:v>
                </c:pt>
                <c:pt idx="24025">
                  <c:v>36.3667515862616</c:v>
                </c:pt>
                <c:pt idx="24026">
                  <c:v>36.3667549233068</c:v>
                </c:pt>
                <c:pt idx="24027">
                  <c:v>36.366758260410201</c:v>
                </c:pt>
                <c:pt idx="24028">
                  <c:v>36.366761597513602</c:v>
                </c:pt>
                <c:pt idx="24029">
                  <c:v>36.366764934617002</c:v>
                </c:pt>
                <c:pt idx="24030">
                  <c:v>36.366768271720503</c:v>
                </c:pt>
                <c:pt idx="24031">
                  <c:v>36.366773277346503</c:v>
                </c:pt>
                <c:pt idx="24032">
                  <c:v>36.366780785843702</c:v>
                </c:pt>
                <c:pt idx="24033">
                  <c:v>36.366782662982502</c:v>
                </c:pt>
                <c:pt idx="24034">
                  <c:v>36.3667845400632</c:v>
                </c:pt>
                <c:pt idx="24035">
                  <c:v>36.366787355742403</c:v>
                </c:pt>
                <c:pt idx="24036">
                  <c:v>36.366791579232</c:v>
                </c:pt>
                <c:pt idx="24037">
                  <c:v>36.366797914553899</c:v>
                </c:pt>
                <c:pt idx="24038">
                  <c:v>36.366804249817498</c:v>
                </c:pt>
                <c:pt idx="24039">
                  <c:v>36.366810585081097</c:v>
                </c:pt>
                <c:pt idx="24040">
                  <c:v>36.366816920344696</c:v>
                </c:pt>
                <c:pt idx="24041">
                  <c:v>36.366823255608303</c:v>
                </c:pt>
                <c:pt idx="24042">
                  <c:v>36.366829590871902</c:v>
                </c:pt>
                <c:pt idx="24043">
                  <c:v>36.366835926135501</c:v>
                </c:pt>
                <c:pt idx="24044">
                  <c:v>36.366837509965897</c:v>
                </c:pt>
                <c:pt idx="24045">
                  <c:v>36.366839093796401</c:v>
                </c:pt>
                <c:pt idx="24046">
                  <c:v>36.366841469542102</c:v>
                </c:pt>
                <c:pt idx="24047">
                  <c:v>36.366845033131497</c:v>
                </c:pt>
                <c:pt idx="24048">
                  <c:v>36.366848596720899</c:v>
                </c:pt>
                <c:pt idx="24049">
                  <c:v>36.366852160310302</c:v>
                </c:pt>
                <c:pt idx="24050">
                  <c:v>36.366855723899697</c:v>
                </c:pt>
                <c:pt idx="24051">
                  <c:v>36.366859287489198</c:v>
                </c:pt>
                <c:pt idx="24052">
                  <c:v>36.366862851078601</c:v>
                </c:pt>
                <c:pt idx="24053">
                  <c:v>36.366866414668003</c:v>
                </c:pt>
                <c:pt idx="24054">
                  <c:v>36.366869978257398</c:v>
                </c:pt>
                <c:pt idx="24055">
                  <c:v>36.3668735418468</c:v>
                </c:pt>
                <c:pt idx="24056">
                  <c:v>36.366877105436203</c:v>
                </c:pt>
                <c:pt idx="24057">
                  <c:v>36.366880669025697</c:v>
                </c:pt>
                <c:pt idx="24058">
                  <c:v>36.366884232615099</c:v>
                </c:pt>
                <c:pt idx="24059">
                  <c:v>36.366887796204502</c:v>
                </c:pt>
                <c:pt idx="24060">
                  <c:v>36.366893141588598</c:v>
                </c:pt>
                <c:pt idx="24061">
                  <c:v>36.366898486972701</c:v>
                </c:pt>
                <c:pt idx="24062">
                  <c:v>36.366903832356897</c:v>
                </c:pt>
                <c:pt idx="24063">
                  <c:v>36.366905168688298</c:v>
                </c:pt>
                <c:pt idx="24064">
                  <c:v>36.366906505019799</c:v>
                </c:pt>
                <c:pt idx="24065">
                  <c:v>36.366908509517003</c:v>
                </c:pt>
                <c:pt idx="24066">
                  <c:v>36.366910514072501</c:v>
                </c:pt>
                <c:pt idx="24067">
                  <c:v>36.366912518569698</c:v>
                </c:pt>
                <c:pt idx="24068">
                  <c:v>36.366914523125097</c:v>
                </c:pt>
                <c:pt idx="24069">
                  <c:v>36.3669175299</c:v>
                </c:pt>
                <c:pt idx="24070">
                  <c:v>36.366922040062398</c:v>
                </c:pt>
                <c:pt idx="24071">
                  <c:v>36.366926550224797</c:v>
                </c:pt>
                <c:pt idx="24072">
                  <c:v>36.366931060387202</c:v>
                </c:pt>
                <c:pt idx="24073">
                  <c:v>36.3669355705496</c:v>
                </c:pt>
                <c:pt idx="24074">
                  <c:v>36.366940080711998</c:v>
                </c:pt>
                <c:pt idx="24075">
                  <c:v>36.366944590874397</c:v>
                </c:pt>
                <c:pt idx="24076">
                  <c:v>36.366949101036802</c:v>
                </c:pt>
                <c:pt idx="24077">
                  <c:v>36.3669536111992</c:v>
                </c:pt>
                <c:pt idx="24078">
                  <c:v>36.366958121419799</c:v>
                </c:pt>
                <c:pt idx="24079">
                  <c:v>36.366962631582197</c:v>
                </c:pt>
                <c:pt idx="24080">
                  <c:v>36.366967141744603</c:v>
                </c:pt>
                <c:pt idx="24081">
                  <c:v>36.366971651907001</c:v>
                </c:pt>
                <c:pt idx="24082">
                  <c:v>36.366976162069399</c:v>
                </c:pt>
                <c:pt idx="24083">
                  <c:v>36.366980672231797</c:v>
                </c:pt>
                <c:pt idx="24084">
                  <c:v>36.366985182394203</c:v>
                </c:pt>
                <c:pt idx="24085">
                  <c:v>36.3669919476378</c:v>
                </c:pt>
                <c:pt idx="24086">
                  <c:v>36.366998712881397</c:v>
                </c:pt>
                <c:pt idx="24087">
                  <c:v>36.367005478183202</c:v>
                </c:pt>
                <c:pt idx="24088">
                  <c:v>36.3670122434268</c:v>
                </c:pt>
                <c:pt idx="24089">
                  <c:v>36.367019008670397</c:v>
                </c:pt>
                <c:pt idx="24090">
                  <c:v>36.367020699952199</c:v>
                </c:pt>
                <c:pt idx="24091">
                  <c:v>36.367022391292203</c:v>
                </c:pt>
                <c:pt idx="24092">
                  <c:v>36.367024928273104</c:v>
                </c:pt>
                <c:pt idx="24093">
                  <c:v>36.367028733715401</c:v>
                </c:pt>
                <c:pt idx="24094">
                  <c:v>36.367034441907798</c:v>
                </c:pt>
                <c:pt idx="24095">
                  <c:v>36.367040150100301</c:v>
                </c:pt>
                <c:pt idx="24096">
                  <c:v>36.367045858234597</c:v>
                </c:pt>
                <c:pt idx="24097">
                  <c:v>36.367051566427101</c:v>
                </c:pt>
                <c:pt idx="24098">
                  <c:v>36.367057274619498</c:v>
                </c:pt>
                <c:pt idx="24099">
                  <c:v>36.367062982812001</c:v>
                </c:pt>
                <c:pt idx="24100">
                  <c:v>36.367068691004498</c:v>
                </c:pt>
                <c:pt idx="24101">
                  <c:v>36.367074399138801</c:v>
                </c:pt>
                <c:pt idx="24102">
                  <c:v>36.367080107331198</c:v>
                </c:pt>
                <c:pt idx="24103">
                  <c:v>36.367085815523701</c:v>
                </c:pt>
                <c:pt idx="24104">
                  <c:v>36.367091523716198</c:v>
                </c:pt>
                <c:pt idx="24105">
                  <c:v>36.367092950735199</c:v>
                </c:pt>
                <c:pt idx="24106">
                  <c:v>36.3670943778124</c:v>
                </c:pt>
                <c:pt idx="24107">
                  <c:v>36.367096518340901</c:v>
                </c:pt>
                <c:pt idx="24108">
                  <c:v>36.367098658927702</c:v>
                </c:pt>
                <c:pt idx="24109">
                  <c:v>36.367100799514397</c:v>
                </c:pt>
                <c:pt idx="24110">
                  <c:v>36.367102940042898</c:v>
                </c:pt>
                <c:pt idx="24111">
                  <c:v>36.367106150952097</c:v>
                </c:pt>
                <c:pt idx="24112">
                  <c:v>36.367110967228598</c:v>
                </c:pt>
                <c:pt idx="24113">
                  <c:v>36.367115783505099</c:v>
                </c:pt>
                <c:pt idx="24114">
                  <c:v>36.3671205997816</c:v>
                </c:pt>
                <c:pt idx="24115">
                  <c:v>36.367125416058101</c:v>
                </c:pt>
                <c:pt idx="24116">
                  <c:v>36.367130232334603</c:v>
                </c:pt>
                <c:pt idx="24117">
                  <c:v>36.367135048610997</c:v>
                </c:pt>
                <c:pt idx="24118">
                  <c:v>36.367139864887498</c:v>
                </c:pt>
                <c:pt idx="24119">
                  <c:v>36.367144681164</c:v>
                </c:pt>
                <c:pt idx="24120">
                  <c:v>36.367149497440501</c:v>
                </c:pt>
                <c:pt idx="24121">
                  <c:v>36.367154313717002</c:v>
                </c:pt>
                <c:pt idx="24122">
                  <c:v>36.367155517800697</c:v>
                </c:pt>
                <c:pt idx="24123">
                  <c:v>36.367156721826099</c:v>
                </c:pt>
                <c:pt idx="24124">
                  <c:v>36.367158527951602</c:v>
                </c:pt>
                <c:pt idx="24125">
                  <c:v>36.3671612371108</c:v>
                </c:pt>
                <c:pt idx="24126">
                  <c:v>36.367163946269997</c:v>
                </c:pt>
                <c:pt idx="24127">
                  <c:v>36.367166655429102</c:v>
                </c:pt>
                <c:pt idx="24128">
                  <c:v>36.3671693645883</c:v>
                </c:pt>
                <c:pt idx="24129">
                  <c:v>36.367172073747497</c:v>
                </c:pt>
                <c:pt idx="24130">
                  <c:v>36.367174782906602</c:v>
                </c:pt>
                <c:pt idx="24131">
                  <c:v>36.3671774920658</c:v>
                </c:pt>
                <c:pt idx="24132">
                  <c:v>36.367180201224897</c:v>
                </c:pt>
                <c:pt idx="24133">
                  <c:v>36.3671842649346</c:v>
                </c:pt>
                <c:pt idx="24134">
                  <c:v>36.367188328644197</c:v>
                </c:pt>
                <c:pt idx="24135">
                  <c:v>36.3671923924121</c:v>
                </c:pt>
                <c:pt idx="24136">
                  <c:v>36.367196456121697</c:v>
                </c:pt>
                <c:pt idx="24137">
                  <c:v>36.367200519889501</c:v>
                </c:pt>
                <c:pt idx="24138">
                  <c:v>36.367204583599197</c:v>
                </c:pt>
                <c:pt idx="24139">
                  <c:v>36.367208647367001</c:v>
                </c:pt>
                <c:pt idx="24140">
                  <c:v>36.367212711076697</c:v>
                </c:pt>
                <c:pt idx="24141">
                  <c:v>36.3672167747863</c:v>
                </c:pt>
                <c:pt idx="24142">
                  <c:v>36.367220838554204</c:v>
                </c:pt>
                <c:pt idx="24143">
                  <c:v>36.3672249022638</c:v>
                </c:pt>
                <c:pt idx="24144">
                  <c:v>36.367228966031597</c:v>
                </c:pt>
                <c:pt idx="24145">
                  <c:v>36.3672330297413</c:v>
                </c:pt>
                <c:pt idx="24146">
                  <c:v>36.367237093509097</c:v>
                </c:pt>
                <c:pt idx="24147">
                  <c:v>36.367243189131798</c:v>
                </c:pt>
                <c:pt idx="24148">
                  <c:v>36.367249284638</c:v>
                </c:pt>
                <c:pt idx="24149">
                  <c:v>36.367255380260701</c:v>
                </c:pt>
                <c:pt idx="24150">
                  <c:v>36.367261475883403</c:v>
                </c:pt>
                <c:pt idx="24151">
                  <c:v>36.367267571505998</c:v>
                </c:pt>
                <c:pt idx="24152">
                  <c:v>36.3672736671287</c:v>
                </c:pt>
                <c:pt idx="24153">
                  <c:v>36.367279762751402</c:v>
                </c:pt>
                <c:pt idx="24154">
                  <c:v>36.367285858257603</c:v>
                </c:pt>
                <c:pt idx="24155">
                  <c:v>36.367291953880297</c:v>
                </c:pt>
                <c:pt idx="24156">
                  <c:v>36.367298049502999</c:v>
                </c:pt>
                <c:pt idx="24157">
                  <c:v>36.367304145125601</c:v>
                </c:pt>
                <c:pt idx="24158">
                  <c:v>36.367310240748303</c:v>
                </c:pt>
                <c:pt idx="24159">
                  <c:v>36.367316336254497</c:v>
                </c:pt>
                <c:pt idx="24160">
                  <c:v>36.367322431877199</c:v>
                </c:pt>
                <c:pt idx="24161">
                  <c:v>36.3673285274999</c:v>
                </c:pt>
                <c:pt idx="24162">
                  <c:v>36.367334623122503</c:v>
                </c:pt>
                <c:pt idx="24163">
                  <c:v>36.367340718745197</c:v>
                </c:pt>
                <c:pt idx="24164">
                  <c:v>36.367342242621802</c:v>
                </c:pt>
                <c:pt idx="24165">
                  <c:v>36.367344528436597</c:v>
                </c:pt>
                <c:pt idx="24166">
                  <c:v>36.367346814367899</c:v>
                </c:pt>
                <c:pt idx="24167">
                  <c:v>36.3673491001827</c:v>
                </c:pt>
                <c:pt idx="24168">
                  <c:v>36.367351385997601</c:v>
                </c:pt>
                <c:pt idx="24169">
                  <c:v>36.367353671928797</c:v>
                </c:pt>
                <c:pt idx="24170">
                  <c:v>36.367357100592898</c:v>
                </c:pt>
                <c:pt idx="24171">
                  <c:v>36.3673605293734</c:v>
                </c:pt>
                <c:pt idx="24172">
                  <c:v>36.367363958153803</c:v>
                </c:pt>
                <c:pt idx="24173">
                  <c:v>36.367367386934298</c:v>
                </c:pt>
                <c:pt idx="24174">
                  <c:v>36.3673708157148</c:v>
                </c:pt>
                <c:pt idx="24175">
                  <c:v>36.367374244495203</c:v>
                </c:pt>
                <c:pt idx="24176">
                  <c:v>36.367377673275698</c:v>
                </c:pt>
                <c:pt idx="24177">
                  <c:v>36.3673811020562</c:v>
                </c:pt>
                <c:pt idx="24178">
                  <c:v>36.367384530836702</c:v>
                </c:pt>
                <c:pt idx="24179">
                  <c:v>36.367389674065599</c:v>
                </c:pt>
                <c:pt idx="24180">
                  <c:v>36.367394817178102</c:v>
                </c:pt>
                <c:pt idx="24181">
                  <c:v>36.367399960406999</c:v>
                </c:pt>
                <c:pt idx="24182">
                  <c:v>36.367405103519502</c:v>
                </c:pt>
                <c:pt idx="24183">
                  <c:v>36.367410246631998</c:v>
                </c:pt>
                <c:pt idx="24184">
                  <c:v>36.367415389860902</c:v>
                </c:pt>
                <c:pt idx="24185">
                  <c:v>36.367420532973398</c:v>
                </c:pt>
                <c:pt idx="24186">
                  <c:v>36.367425676202402</c:v>
                </c:pt>
                <c:pt idx="24187">
                  <c:v>36.367430819314897</c:v>
                </c:pt>
                <c:pt idx="24188">
                  <c:v>36.367432105122099</c:v>
                </c:pt>
                <c:pt idx="24189">
                  <c:v>36.3674333909293</c:v>
                </c:pt>
                <c:pt idx="24190">
                  <c:v>36.367435319582</c:v>
                </c:pt>
                <c:pt idx="24191">
                  <c:v>36.367438212619099</c:v>
                </c:pt>
                <c:pt idx="24192">
                  <c:v>36.367441105656297</c:v>
                </c:pt>
                <c:pt idx="24193">
                  <c:v>36.367443998693403</c:v>
                </c:pt>
                <c:pt idx="24194">
                  <c:v>36.367448338190997</c:v>
                </c:pt>
                <c:pt idx="24195">
                  <c:v>36.367452677804899</c:v>
                </c:pt>
                <c:pt idx="24196">
                  <c:v>36.367457017302499</c:v>
                </c:pt>
                <c:pt idx="24197">
                  <c:v>36.367461356916401</c:v>
                </c:pt>
                <c:pt idx="24198">
                  <c:v>36.367467866162698</c:v>
                </c:pt>
                <c:pt idx="24199">
                  <c:v>36.367474375525397</c:v>
                </c:pt>
                <c:pt idx="24200">
                  <c:v>36.367480884771702</c:v>
                </c:pt>
                <c:pt idx="24201">
                  <c:v>36.3674873941345</c:v>
                </c:pt>
                <c:pt idx="24202">
                  <c:v>36.367493903497198</c:v>
                </c:pt>
                <c:pt idx="24203">
                  <c:v>36.367500412743503</c:v>
                </c:pt>
                <c:pt idx="24204">
                  <c:v>36.367506922106202</c:v>
                </c:pt>
                <c:pt idx="24205">
                  <c:v>36.367513286648297</c:v>
                </c:pt>
                <c:pt idx="24206">
                  <c:v>36.367563286646998</c:v>
                </c:pt>
                <c:pt idx="24207">
                  <c:v>36.367575786651201</c:v>
                </c:pt>
                <c:pt idx="24208">
                  <c:v>36.367588286651802</c:v>
                </c:pt>
                <c:pt idx="24209">
                  <c:v>36.367600786645198</c:v>
                </c:pt>
                <c:pt idx="24210">
                  <c:v>36.3676132866457</c:v>
                </c:pt>
                <c:pt idx="24211">
                  <c:v>36.3676257866463</c:v>
                </c:pt>
                <c:pt idx="24212">
                  <c:v>36.367638286654199</c:v>
                </c:pt>
                <c:pt idx="24213">
                  <c:v>36.367650786647502</c:v>
                </c:pt>
                <c:pt idx="24214">
                  <c:v>36.3676632866554</c:v>
                </c:pt>
                <c:pt idx="24215">
                  <c:v>36.367675786648697</c:v>
                </c:pt>
                <c:pt idx="24216">
                  <c:v>36.367688286642</c:v>
                </c:pt>
                <c:pt idx="24217">
                  <c:v>36.367700786649898</c:v>
                </c:pt>
                <c:pt idx="24218">
                  <c:v>36.367703911644597</c:v>
                </c:pt>
                <c:pt idx="24219">
                  <c:v>36.367707036653798</c:v>
                </c:pt>
                <c:pt idx="24220">
                  <c:v>36.367711724145899</c:v>
                </c:pt>
                <c:pt idx="24221">
                  <c:v>36.367718755398499</c:v>
                </c:pt>
                <c:pt idx="24222">
                  <c:v>36.3677257866511</c:v>
                </c:pt>
                <c:pt idx="24223">
                  <c:v>36.3677328179037</c:v>
                </c:pt>
                <c:pt idx="24224">
                  <c:v>36.367739849141799</c:v>
                </c:pt>
                <c:pt idx="24225">
                  <c:v>36.3677468803944</c:v>
                </c:pt>
                <c:pt idx="24226">
                  <c:v>36.367753911647</c:v>
                </c:pt>
                <c:pt idx="24227">
                  <c:v>36.367760942899601</c:v>
                </c:pt>
                <c:pt idx="24228">
                  <c:v>36.367767974152201</c:v>
                </c:pt>
                <c:pt idx="24229">
                  <c:v>36.367775005404802</c:v>
                </c:pt>
                <c:pt idx="24230">
                  <c:v>36.367782036657403</c:v>
                </c:pt>
                <c:pt idx="24231">
                  <c:v>36.367783794470597</c:v>
                </c:pt>
                <c:pt idx="24232">
                  <c:v>36.367785552283699</c:v>
                </c:pt>
                <c:pt idx="24233">
                  <c:v>36.367788189003399</c:v>
                </c:pt>
                <c:pt idx="24234">
                  <c:v>36.367792144068503</c:v>
                </c:pt>
                <c:pt idx="24235">
                  <c:v>36.367796099162597</c:v>
                </c:pt>
                <c:pt idx="24236">
                  <c:v>36.3678000542277</c:v>
                </c:pt>
                <c:pt idx="24237">
                  <c:v>36.367805986839798</c:v>
                </c:pt>
                <c:pt idx="24238">
                  <c:v>36.367811919451903</c:v>
                </c:pt>
                <c:pt idx="24239">
                  <c:v>36.367817852064</c:v>
                </c:pt>
                <c:pt idx="24240">
                  <c:v>36.367823784705202</c:v>
                </c:pt>
                <c:pt idx="24241">
                  <c:v>36.367829717317299</c:v>
                </c:pt>
                <c:pt idx="24242">
                  <c:v>36.367835649929397</c:v>
                </c:pt>
                <c:pt idx="24243">
                  <c:v>36.367841582541502</c:v>
                </c:pt>
                <c:pt idx="24244">
                  <c:v>36.367843065701798</c:v>
                </c:pt>
                <c:pt idx="24245">
                  <c:v>36.367844548862102</c:v>
                </c:pt>
                <c:pt idx="24246">
                  <c:v>36.367846773588099</c:v>
                </c:pt>
                <c:pt idx="24247">
                  <c:v>36.367848998314003</c:v>
                </c:pt>
                <c:pt idx="24248">
                  <c:v>36.367851223039899</c:v>
                </c:pt>
                <c:pt idx="24249">
                  <c:v>36.3678534477949</c:v>
                </c:pt>
                <c:pt idx="24250">
                  <c:v>36.367856784869197</c:v>
                </c:pt>
                <c:pt idx="24251">
                  <c:v>36.367860121972598</c:v>
                </c:pt>
                <c:pt idx="24252">
                  <c:v>36.367863459075998</c:v>
                </c:pt>
                <c:pt idx="24253">
                  <c:v>36.367866796179399</c:v>
                </c:pt>
                <c:pt idx="24254">
                  <c:v>36.367870133253703</c:v>
                </c:pt>
                <c:pt idx="24255">
                  <c:v>36.367873470357097</c:v>
                </c:pt>
                <c:pt idx="24256">
                  <c:v>36.367876807460497</c:v>
                </c:pt>
                <c:pt idx="24257">
                  <c:v>36.367880144563898</c:v>
                </c:pt>
                <c:pt idx="24258">
                  <c:v>36.367883481667299</c:v>
                </c:pt>
                <c:pt idx="24259">
                  <c:v>36.3678884872933</c:v>
                </c:pt>
                <c:pt idx="24260">
                  <c:v>36.367893492948497</c:v>
                </c:pt>
                <c:pt idx="24261">
                  <c:v>36.367898498603601</c:v>
                </c:pt>
                <c:pt idx="24262">
                  <c:v>36.367903504229602</c:v>
                </c:pt>
                <c:pt idx="24263">
                  <c:v>36.3679085098847</c:v>
                </c:pt>
                <c:pt idx="24264">
                  <c:v>36.367913515539797</c:v>
                </c:pt>
                <c:pt idx="24265">
                  <c:v>36.367918521165798</c:v>
                </c:pt>
                <c:pt idx="24266">
                  <c:v>36.367923526820903</c:v>
                </c:pt>
                <c:pt idx="24267">
                  <c:v>36.367928532476</c:v>
                </c:pt>
                <c:pt idx="24268">
                  <c:v>36.367933538102001</c:v>
                </c:pt>
                <c:pt idx="24269">
                  <c:v>36.367938543757099</c:v>
                </c:pt>
                <c:pt idx="24270">
                  <c:v>36.367943549412303</c:v>
                </c:pt>
                <c:pt idx="24271">
                  <c:v>36.367948555038303</c:v>
                </c:pt>
                <c:pt idx="24272">
                  <c:v>36.367953560693401</c:v>
                </c:pt>
                <c:pt idx="24273">
                  <c:v>36.367958566348499</c:v>
                </c:pt>
                <c:pt idx="24274">
                  <c:v>36.367963571974499</c:v>
                </c:pt>
                <c:pt idx="24275">
                  <c:v>36.367968577629597</c:v>
                </c:pt>
                <c:pt idx="24276">
                  <c:v>36.367973583284702</c:v>
                </c:pt>
                <c:pt idx="24277">
                  <c:v>36.367978588910702</c:v>
                </c:pt>
                <c:pt idx="24278">
                  <c:v>36.3679835945658</c:v>
                </c:pt>
                <c:pt idx="24279">
                  <c:v>36.367988600220997</c:v>
                </c:pt>
                <c:pt idx="24280">
                  <c:v>36.367993605876102</c:v>
                </c:pt>
                <c:pt idx="24281">
                  <c:v>36.367998611502102</c:v>
                </c:pt>
                <c:pt idx="24282">
                  <c:v>36.3680036171572</c:v>
                </c:pt>
                <c:pt idx="24283">
                  <c:v>36.368008622783201</c:v>
                </c:pt>
                <c:pt idx="24284">
                  <c:v>36.368013628467402</c:v>
                </c:pt>
                <c:pt idx="24285">
                  <c:v>36.368018634093403</c:v>
                </c:pt>
                <c:pt idx="24286">
                  <c:v>36.368023639719397</c:v>
                </c:pt>
                <c:pt idx="24287">
                  <c:v>36.368028645403598</c:v>
                </c:pt>
                <c:pt idx="24288">
                  <c:v>36.368033651029599</c:v>
                </c:pt>
                <c:pt idx="24289">
                  <c:v>36.368038656655699</c:v>
                </c:pt>
                <c:pt idx="24290">
                  <c:v>36.3680436623399</c:v>
                </c:pt>
                <c:pt idx="24291">
                  <c:v>36.368048667965901</c:v>
                </c:pt>
                <c:pt idx="24292">
                  <c:v>36.368053673591902</c:v>
                </c:pt>
                <c:pt idx="24293">
                  <c:v>36.368058679276103</c:v>
                </c:pt>
                <c:pt idx="24294">
                  <c:v>36.368063684902097</c:v>
                </c:pt>
                <c:pt idx="24295">
                  <c:v>36.368068690528098</c:v>
                </c:pt>
                <c:pt idx="24296">
                  <c:v>36.368073696212299</c:v>
                </c:pt>
                <c:pt idx="24297">
                  <c:v>36.3680787018383</c:v>
                </c:pt>
                <c:pt idx="24298">
                  <c:v>36.368083707464301</c:v>
                </c:pt>
                <c:pt idx="24299">
                  <c:v>36.368088713148602</c:v>
                </c:pt>
                <c:pt idx="24300">
                  <c:v>36.368093718774603</c:v>
                </c:pt>
                <c:pt idx="24301">
                  <c:v>36.368098724400603</c:v>
                </c:pt>
                <c:pt idx="24302">
                  <c:v>36.368103730084798</c:v>
                </c:pt>
                <c:pt idx="24303">
                  <c:v>36.368108735710798</c:v>
                </c:pt>
                <c:pt idx="24304">
                  <c:v>36.368113741336799</c:v>
                </c:pt>
                <c:pt idx="24305">
                  <c:v>36.368118747021001</c:v>
                </c:pt>
                <c:pt idx="24306">
                  <c:v>36.368123752647001</c:v>
                </c:pt>
                <c:pt idx="24307">
                  <c:v>36.368128758273002</c:v>
                </c:pt>
                <c:pt idx="24308">
                  <c:v>36.368133763957303</c:v>
                </c:pt>
                <c:pt idx="24309">
                  <c:v>36.368138769583297</c:v>
                </c:pt>
                <c:pt idx="24310">
                  <c:v>36.368143775209298</c:v>
                </c:pt>
                <c:pt idx="24311">
                  <c:v>36.368148780893499</c:v>
                </c:pt>
                <c:pt idx="24312">
                  <c:v>36.3681537865195</c:v>
                </c:pt>
                <c:pt idx="24313">
                  <c:v>36.368155037926002</c:v>
                </c:pt>
                <c:pt idx="24314">
                  <c:v>36.368156289332497</c:v>
                </c:pt>
                <c:pt idx="24315">
                  <c:v>36.368158166471403</c:v>
                </c:pt>
                <c:pt idx="24316">
                  <c:v>36.368160043610203</c:v>
                </c:pt>
                <c:pt idx="24317">
                  <c:v>36.368161920690902</c:v>
                </c:pt>
                <c:pt idx="24318">
                  <c:v>36.368163797829702</c:v>
                </c:pt>
                <c:pt idx="24319">
                  <c:v>36.368166613508897</c:v>
                </c:pt>
                <c:pt idx="24320">
                  <c:v>36.368170836998601</c:v>
                </c:pt>
                <c:pt idx="24321">
                  <c:v>36.368175060546399</c:v>
                </c:pt>
                <c:pt idx="24322">
                  <c:v>36.368179284036103</c:v>
                </c:pt>
                <c:pt idx="24323">
                  <c:v>36.368183507525799</c:v>
                </c:pt>
                <c:pt idx="24324">
                  <c:v>36.368187731073697</c:v>
                </c:pt>
                <c:pt idx="24325">
                  <c:v>36.368191954563301</c:v>
                </c:pt>
                <c:pt idx="24326">
                  <c:v>36.368196178111198</c:v>
                </c:pt>
                <c:pt idx="24327">
                  <c:v>36.368200401600902</c:v>
                </c:pt>
                <c:pt idx="24328">
                  <c:v>36.368204625090499</c:v>
                </c:pt>
                <c:pt idx="24329">
                  <c:v>36.368208848638403</c:v>
                </c:pt>
                <c:pt idx="24330">
                  <c:v>36.3682130721281</c:v>
                </c:pt>
                <c:pt idx="24331">
                  <c:v>36.368217295675997</c:v>
                </c:pt>
                <c:pt idx="24332">
                  <c:v>36.368221519165601</c:v>
                </c:pt>
                <c:pt idx="24333">
                  <c:v>36.368225742655298</c:v>
                </c:pt>
                <c:pt idx="24334">
                  <c:v>36.368229966203202</c:v>
                </c:pt>
                <c:pt idx="24335">
                  <c:v>36.368234189692799</c:v>
                </c:pt>
                <c:pt idx="24336">
                  <c:v>36.368238413240697</c:v>
                </c:pt>
                <c:pt idx="24337">
                  <c:v>36.3682426367304</c:v>
                </c:pt>
                <c:pt idx="24338">
                  <c:v>36.368246860278298</c:v>
                </c:pt>
                <c:pt idx="24339">
                  <c:v>36.368251083767902</c:v>
                </c:pt>
                <c:pt idx="24340">
                  <c:v>36.368255307257598</c:v>
                </c:pt>
                <c:pt idx="24341">
                  <c:v>36.368259530805503</c:v>
                </c:pt>
                <c:pt idx="24342">
                  <c:v>36.3682637542951</c:v>
                </c:pt>
                <c:pt idx="24343">
                  <c:v>36.368267977842997</c:v>
                </c:pt>
                <c:pt idx="24344">
                  <c:v>36.368272201332701</c:v>
                </c:pt>
                <c:pt idx="24345">
                  <c:v>36.368276424822398</c:v>
                </c:pt>
                <c:pt idx="24346">
                  <c:v>36.368280648370202</c:v>
                </c:pt>
                <c:pt idx="24347">
                  <c:v>36.368284871859899</c:v>
                </c:pt>
                <c:pt idx="24348">
                  <c:v>36.368289095407803</c:v>
                </c:pt>
                <c:pt idx="24349">
                  <c:v>36.3682933188974</c:v>
                </c:pt>
                <c:pt idx="24350">
                  <c:v>36.368297542387097</c:v>
                </c:pt>
                <c:pt idx="24351">
                  <c:v>36.368301765935001</c:v>
                </c:pt>
                <c:pt idx="24352">
                  <c:v>36.368305989424698</c:v>
                </c:pt>
                <c:pt idx="24353">
                  <c:v>36.368310212972503</c:v>
                </c:pt>
                <c:pt idx="24354">
                  <c:v>36.3683144364622</c:v>
                </c:pt>
                <c:pt idx="24355">
                  <c:v>36.368318660010097</c:v>
                </c:pt>
                <c:pt idx="24356">
                  <c:v>36.368322883499701</c:v>
                </c:pt>
                <c:pt idx="24357">
                  <c:v>36.368327106989398</c:v>
                </c:pt>
                <c:pt idx="24358">
                  <c:v>36.368331330537302</c:v>
                </c:pt>
                <c:pt idx="24359">
                  <c:v>36.368335554026999</c:v>
                </c:pt>
                <c:pt idx="24360">
                  <c:v>36.368339777574803</c:v>
                </c:pt>
                <c:pt idx="24361">
                  <c:v>36.3683440010645</c:v>
                </c:pt>
                <c:pt idx="24362">
                  <c:v>36.368348224554197</c:v>
                </c:pt>
                <c:pt idx="24363">
                  <c:v>36.368352448102002</c:v>
                </c:pt>
                <c:pt idx="24364">
                  <c:v>36.368356671591698</c:v>
                </c:pt>
                <c:pt idx="24365">
                  <c:v>36.368360895139602</c:v>
                </c:pt>
                <c:pt idx="24366">
                  <c:v>36.368365118629299</c:v>
                </c:pt>
                <c:pt idx="24367">
                  <c:v>36.368369342118903</c:v>
                </c:pt>
                <c:pt idx="24368">
                  <c:v>36.368373565666801</c:v>
                </c:pt>
                <c:pt idx="24369">
                  <c:v>36.368377789156497</c:v>
                </c:pt>
                <c:pt idx="24370">
                  <c:v>36.368382012704302</c:v>
                </c:pt>
                <c:pt idx="24371">
                  <c:v>36.368386236193999</c:v>
                </c:pt>
                <c:pt idx="24372">
                  <c:v>36.368390459741903</c:v>
                </c:pt>
                <c:pt idx="24373">
                  <c:v>36.3683946832316</c:v>
                </c:pt>
                <c:pt idx="24374">
                  <c:v>36.368398906721197</c:v>
                </c:pt>
                <c:pt idx="24375">
                  <c:v>36.368403130269101</c:v>
                </c:pt>
                <c:pt idx="24376">
                  <c:v>36.368407353758798</c:v>
                </c:pt>
                <c:pt idx="24377">
                  <c:v>36.368411577306603</c:v>
                </c:pt>
                <c:pt idx="24378">
                  <c:v>36.368415800796299</c:v>
                </c:pt>
                <c:pt idx="24379">
                  <c:v>36.368420024286003</c:v>
                </c:pt>
                <c:pt idx="24380">
                  <c:v>36.3684242478339</c:v>
                </c:pt>
                <c:pt idx="24381">
                  <c:v>36.368428471323497</c:v>
                </c:pt>
                <c:pt idx="24382">
                  <c:v>36.368432694871402</c:v>
                </c:pt>
                <c:pt idx="24383">
                  <c:v>36.368436918361098</c:v>
                </c:pt>
                <c:pt idx="24384">
                  <c:v>36.368441141850703</c:v>
                </c:pt>
                <c:pt idx="24385">
                  <c:v>36.3684453653986</c:v>
                </c:pt>
                <c:pt idx="24386">
                  <c:v>36.368449588888303</c:v>
                </c:pt>
                <c:pt idx="24387">
                  <c:v>36.368455924151903</c:v>
                </c:pt>
                <c:pt idx="24388">
                  <c:v>36.368462259473702</c:v>
                </c:pt>
                <c:pt idx="24389">
                  <c:v>36.368468594737301</c:v>
                </c:pt>
                <c:pt idx="24390">
                  <c:v>36.3684749300009</c:v>
                </c:pt>
                <c:pt idx="24391">
                  <c:v>36.368481265264499</c:v>
                </c:pt>
                <c:pt idx="24392">
                  <c:v>36.368487600528098</c:v>
                </c:pt>
                <c:pt idx="24393">
                  <c:v>36.368493935791697</c:v>
                </c:pt>
                <c:pt idx="24394">
                  <c:v>36.368500271113497</c:v>
                </c:pt>
                <c:pt idx="24395">
                  <c:v>36.368506606318903</c:v>
                </c:pt>
                <c:pt idx="24396">
                  <c:v>36.368512941640802</c:v>
                </c:pt>
                <c:pt idx="24397">
                  <c:v>36.3685192768462</c:v>
                </c:pt>
                <c:pt idx="24398">
                  <c:v>36.368525612168</c:v>
                </c:pt>
                <c:pt idx="24399">
                  <c:v>36.368531947373398</c:v>
                </c:pt>
                <c:pt idx="24400">
                  <c:v>36.368538282695198</c:v>
                </c:pt>
                <c:pt idx="24401">
                  <c:v>36.368544618016998</c:v>
                </c:pt>
                <c:pt idx="24402">
                  <c:v>36.368550953222403</c:v>
                </c:pt>
                <c:pt idx="24403">
                  <c:v>36.368557288544203</c:v>
                </c:pt>
                <c:pt idx="24404">
                  <c:v>36.368563623749601</c:v>
                </c:pt>
                <c:pt idx="24405">
                  <c:v>36.368569959071401</c:v>
                </c:pt>
                <c:pt idx="24406">
                  <c:v>36.368576294276799</c:v>
                </c:pt>
                <c:pt idx="24407">
                  <c:v>36.368582629598599</c:v>
                </c:pt>
                <c:pt idx="24408">
                  <c:v>36.368588964803997</c:v>
                </c:pt>
                <c:pt idx="24409">
                  <c:v>36.368595300125797</c:v>
                </c:pt>
                <c:pt idx="24410">
                  <c:v>36.368601635447703</c:v>
                </c:pt>
                <c:pt idx="24411">
                  <c:v>36.368607970653102</c:v>
                </c:pt>
                <c:pt idx="24412">
                  <c:v>36.368614305974901</c:v>
                </c:pt>
                <c:pt idx="24413">
                  <c:v>36.3686206411803</c:v>
                </c:pt>
                <c:pt idx="24414">
                  <c:v>36.3686269765021</c:v>
                </c:pt>
                <c:pt idx="24415">
                  <c:v>36.368633311707498</c:v>
                </c:pt>
                <c:pt idx="24416">
                  <c:v>36.368639647029298</c:v>
                </c:pt>
                <c:pt idx="24417">
                  <c:v>36.368645982234703</c:v>
                </c:pt>
                <c:pt idx="24418">
                  <c:v>36.368652317556503</c:v>
                </c:pt>
                <c:pt idx="24419">
                  <c:v>36.368658652878302</c:v>
                </c:pt>
                <c:pt idx="24420">
                  <c:v>36.368664988083701</c:v>
                </c:pt>
                <c:pt idx="24421">
                  <c:v>36.368666571914197</c:v>
                </c:pt>
                <c:pt idx="24422">
                  <c:v>36.368668155744601</c:v>
                </c:pt>
                <c:pt idx="24423">
                  <c:v>36.368668749695601</c:v>
                </c:pt>
                <c:pt idx="24424">
                  <c:v>36.368669640505601</c:v>
                </c:pt>
                <c:pt idx="24425">
                  <c:v>36.368670531432102</c:v>
                </c:pt>
                <c:pt idx="24426">
                  <c:v>36.368671422358602</c:v>
                </c:pt>
                <c:pt idx="24427">
                  <c:v>36.368672758690003</c:v>
                </c:pt>
                <c:pt idx="24428">
                  <c:v>36.368674763245501</c:v>
                </c:pt>
                <c:pt idx="24429">
                  <c:v>36.368677770020398</c:v>
                </c:pt>
                <c:pt idx="24430">
                  <c:v>36.368682280182803</c:v>
                </c:pt>
                <c:pt idx="24431">
                  <c:v>36.3686890454264</c:v>
                </c:pt>
                <c:pt idx="24432">
                  <c:v>36.368695810669998</c:v>
                </c:pt>
                <c:pt idx="24433">
                  <c:v>36.368702575913602</c:v>
                </c:pt>
                <c:pt idx="24434">
                  <c:v>36.368709341157199</c:v>
                </c:pt>
                <c:pt idx="24435">
                  <c:v>36.368716106400797</c:v>
                </c:pt>
                <c:pt idx="24436">
                  <c:v>36.368722871644401</c:v>
                </c:pt>
                <c:pt idx="24437">
                  <c:v>36.368729636887998</c:v>
                </c:pt>
                <c:pt idx="24438">
                  <c:v>36.368731328286202</c:v>
                </c:pt>
                <c:pt idx="24439">
                  <c:v>36.368733019567998</c:v>
                </c:pt>
                <c:pt idx="24440">
                  <c:v>36.368735556490698</c:v>
                </c:pt>
                <c:pt idx="24441">
                  <c:v>36.368738093529799</c:v>
                </c:pt>
                <c:pt idx="24442">
                  <c:v>36.3687406304525</c:v>
                </c:pt>
                <c:pt idx="24443">
                  <c:v>36.368744435952898</c:v>
                </c:pt>
                <c:pt idx="24444">
                  <c:v>36.368748241337002</c:v>
                </c:pt>
                <c:pt idx="24445">
                  <c:v>36.3687520468374</c:v>
                </c:pt>
                <c:pt idx="24446">
                  <c:v>36.368755852337898</c:v>
                </c:pt>
                <c:pt idx="24447">
                  <c:v>36.368759657721903</c:v>
                </c:pt>
                <c:pt idx="24448">
                  <c:v>36.3687632866203</c:v>
                </c:pt>
                <c:pt idx="24449">
                  <c:v>36.368775786619999</c:v>
                </c:pt>
                <c:pt idx="24450">
                  <c:v>36.368788286619697</c:v>
                </c:pt>
                <c:pt idx="24451">
                  <c:v>36.368800786622103</c:v>
                </c:pt>
                <c:pt idx="24452">
                  <c:v>36.368803911620397</c:v>
                </c:pt>
                <c:pt idx="24453">
                  <c:v>36.368807036618797</c:v>
                </c:pt>
                <c:pt idx="24454">
                  <c:v>36.368810161620701</c:v>
                </c:pt>
                <c:pt idx="24455">
                  <c:v>36.368814849120099</c:v>
                </c:pt>
                <c:pt idx="24456">
                  <c:v>36.368819536619398</c:v>
                </c:pt>
                <c:pt idx="24457">
                  <c:v>36.368824224118697</c:v>
                </c:pt>
                <c:pt idx="24458">
                  <c:v>36.368828911618003</c:v>
                </c:pt>
                <c:pt idx="24459">
                  <c:v>36.368833599117302</c:v>
                </c:pt>
                <c:pt idx="24460">
                  <c:v>36.368838286623898</c:v>
                </c:pt>
                <c:pt idx="24461">
                  <c:v>36.368842974123197</c:v>
                </c:pt>
                <c:pt idx="24462">
                  <c:v>36.368847661622503</c:v>
                </c:pt>
                <c:pt idx="24463">
                  <c:v>36.368852349121802</c:v>
                </c:pt>
                <c:pt idx="24464">
                  <c:v>36.368857036621101</c:v>
                </c:pt>
                <c:pt idx="24465">
                  <c:v>36.368861724120499</c:v>
                </c:pt>
                <c:pt idx="24466">
                  <c:v>36.368866411619798</c:v>
                </c:pt>
                <c:pt idx="24467">
                  <c:v>36.368871099119097</c:v>
                </c:pt>
                <c:pt idx="24468">
                  <c:v>36.368875786618403</c:v>
                </c:pt>
                <c:pt idx="24469">
                  <c:v>36.368880474117702</c:v>
                </c:pt>
                <c:pt idx="24470">
                  <c:v>36.368885161617001</c:v>
                </c:pt>
                <c:pt idx="24471">
                  <c:v>36.368889849123597</c:v>
                </c:pt>
                <c:pt idx="24472">
                  <c:v>36.368894536615699</c:v>
                </c:pt>
                <c:pt idx="24473">
                  <c:v>36.368899224122202</c:v>
                </c:pt>
                <c:pt idx="24474">
                  <c:v>36.368903911614296</c:v>
                </c:pt>
                <c:pt idx="24475">
                  <c:v>36.368905083494603</c:v>
                </c:pt>
                <c:pt idx="24476">
                  <c:v>36.368906255374803</c:v>
                </c:pt>
                <c:pt idx="24477">
                  <c:v>36.368908013187998</c:v>
                </c:pt>
                <c:pt idx="24478">
                  <c:v>36.368909771001199</c:v>
                </c:pt>
                <c:pt idx="24479">
                  <c:v>36.368911528814301</c:v>
                </c:pt>
                <c:pt idx="24480">
                  <c:v>36.368913286627503</c:v>
                </c:pt>
                <c:pt idx="24481">
                  <c:v>36.368915923332601</c:v>
                </c:pt>
                <c:pt idx="24482">
                  <c:v>36.3689185600524</c:v>
                </c:pt>
                <c:pt idx="24483">
                  <c:v>36.368921196772099</c:v>
                </c:pt>
                <c:pt idx="24484">
                  <c:v>36.368923833491799</c:v>
                </c:pt>
                <c:pt idx="24485">
                  <c:v>36.368926470211498</c:v>
                </c:pt>
                <c:pt idx="24486">
                  <c:v>36.368929106931297</c:v>
                </c:pt>
                <c:pt idx="24487">
                  <c:v>36.368931743650997</c:v>
                </c:pt>
                <c:pt idx="24488">
                  <c:v>36.368935698730603</c:v>
                </c:pt>
                <c:pt idx="24489">
                  <c:v>36.368939653810202</c:v>
                </c:pt>
                <c:pt idx="24490">
                  <c:v>36.368943608889801</c:v>
                </c:pt>
                <c:pt idx="24491">
                  <c:v>36.3689475639694</c:v>
                </c:pt>
                <c:pt idx="24492">
                  <c:v>36.368951519048998</c:v>
                </c:pt>
                <c:pt idx="24493">
                  <c:v>36.368955474114003</c:v>
                </c:pt>
                <c:pt idx="24494">
                  <c:v>36.368959429193602</c:v>
                </c:pt>
                <c:pt idx="24495">
                  <c:v>36.368960417967102</c:v>
                </c:pt>
                <c:pt idx="24496">
                  <c:v>36.368961406740702</c:v>
                </c:pt>
                <c:pt idx="24497">
                  <c:v>36.368962889886397</c:v>
                </c:pt>
                <c:pt idx="24498">
                  <c:v>36.368965114626903</c:v>
                </c:pt>
                <c:pt idx="24499">
                  <c:v>36.368968451715702</c:v>
                </c:pt>
                <c:pt idx="24500">
                  <c:v>36.368971788819103</c:v>
                </c:pt>
                <c:pt idx="24501">
                  <c:v>36.368975125908001</c:v>
                </c:pt>
                <c:pt idx="24502">
                  <c:v>36.368978463011402</c:v>
                </c:pt>
                <c:pt idx="24503">
                  <c:v>36.368981800114803</c:v>
                </c:pt>
                <c:pt idx="24504">
                  <c:v>36.368986805755398</c:v>
                </c:pt>
                <c:pt idx="24505">
                  <c:v>36.368991811395901</c:v>
                </c:pt>
                <c:pt idx="24506">
                  <c:v>36.368996817050999</c:v>
                </c:pt>
                <c:pt idx="24507">
                  <c:v>36.369001822691601</c:v>
                </c:pt>
                <c:pt idx="24508">
                  <c:v>36.369006828332203</c:v>
                </c:pt>
                <c:pt idx="24509">
                  <c:v>36.369011833972699</c:v>
                </c:pt>
                <c:pt idx="24510">
                  <c:v>36.369016839627797</c:v>
                </c:pt>
                <c:pt idx="24511">
                  <c:v>36.369021845282901</c:v>
                </c:pt>
                <c:pt idx="24512">
                  <c:v>36.369026850908902</c:v>
                </c:pt>
                <c:pt idx="24513">
                  <c:v>36.369031856564099</c:v>
                </c:pt>
                <c:pt idx="24514">
                  <c:v>36.369036862219197</c:v>
                </c:pt>
                <c:pt idx="24515">
                  <c:v>36.369041867845198</c:v>
                </c:pt>
                <c:pt idx="24516">
                  <c:v>36.369046873500302</c:v>
                </c:pt>
                <c:pt idx="24517">
                  <c:v>36.3690518791554</c:v>
                </c:pt>
                <c:pt idx="24518">
                  <c:v>36.369056884781401</c:v>
                </c:pt>
                <c:pt idx="24519">
                  <c:v>36.369061890436498</c:v>
                </c:pt>
                <c:pt idx="24520">
                  <c:v>36.369066896091603</c:v>
                </c:pt>
                <c:pt idx="24521">
                  <c:v>36.3690719017467</c:v>
                </c:pt>
                <c:pt idx="24522">
                  <c:v>36.369076907372801</c:v>
                </c:pt>
                <c:pt idx="24523">
                  <c:v>36.369081913027898</c:v>
                </c:pt>
                <c:pt idx="24524">
                  <c:v>36.369086918683003</c:v>
                </c:pt>
                <c:pt idx="24525">
                  <c:v>36.369091924308997</c:v>
                </c:pt>
                <c:pt idx="24526">
                  <c:v>36.369093175715498</c:v>
                </c:pt>
                <c:pt idx="24527">
                  <c:v>36.369094427151097</c:v>
                </c:pt>
                <c:pt idx="24528">
                  <c:v>36.3690963042608</c:v>
                </c:pt>
                <c:pt idx="24529">
                  <c:v>36.369099119940003</c:v>
                </c:pt>
                <c:pt idx="24530">
                  <c:v>36.369101935619199</c:v>
                </c:pt>
                <c:pt idx="24531">
                  <c:v>36.369104751269298</c:v>
                </c:pt>
                <c:pt idx="24532">
                  <c:v>36.3691075669485</c:v>
                </c:pt>
                <c:pt idx="24533">
                  <c:v>36.369110382627603</c:v>
                </c:pt>
                <c:pt idx="24534">
                  <c:v>36.369113198306799</c:v>
                </c:pt>
                <c:pt idx="24535">
                  <c:v>36.369116013986002</c:v>
                </c:pt>
                <c:pt idx="24536">
                  <c:v>36.369118829665197</c:v>
                </c:pt>
                <c:pt idx="24537">
                  <c:v>36.3691216453444</c:v>
                </c:pt>
                <c:pt idx="24538">
                  <c:v>36.369124461023603</c:v>
                </c:pt>
                <c:pt idx="24539">
                  <c:v>36.369127276702699</c:v>
                </c:pt>
                <c:pt idx="24540">
                  <c:v>36.369130092352798</c:v>
                </c:pt>
                <c:pt idx="24541">
                  <c:v>36.369132908032</c:v>
                </c:pt>
                <c:pt idx="24542">
                  <c:v>36.369135723711203</c:v>
                </c:pt>
                <c:pt idx="24543">
                  <c:v>36.369139947229897</c:v>
                </c:pt>
                <c:pt idx="24544">
                  <c:v>36.369146282493602</c:v>
                </c:pt>
                <c:pt idx="24545">
                  <c:v>36.369152617757202</c:v>
                </c:pt>
                <c:pt idx="24546">
                  <c:v>36.369158953049897</c:v>
                </c:pt>
                <c:pt idx="24547">
                  <c:v>36.369165288313503</c:v>
                </c:pt>
                <c:pt idx="24548">
                  <c:v>36.369171623577103</c:v>
                </c:pt>
                <c:pt idx="24549">
                  <c:v>36.369177958840702</c:v>
                </c:pt>
                <c:pt idx="24550">
                  <c:v>36.369184294133397</c:v>
                </c:pt>
                <c:pt idx="24551">
                  <c:v>36.369190629397004</c:v>
                </c:pt>
                <c:pt idx="24552">
                  <c:v>36.369196964660603</c:v>
                </c:pt>
                <c:pt idx="24553">
                  <c:v>36.369203299924202</c:v>
                </c:pt>
                <c:pt idx="24554">
                  <c:v>36.369209635216897</c:v>
                </c:pt>
                <c:pt idx="24555">
                  <c:v>36.369215970480496</c:v>
                </c:pt>
                <c:pt idx="24556">
                  <c:v>36.369217554281903</c:v>
                </c:pt>
                <c:pt idx="24557">
                  <c:v>36.369219930027597</c:v>
                </c:pt>
                <c:pt idx="24558">
                  <c:v>36.369222305744103</c:v>
                </c:pt>
                <c:pt idx="24559">
                  <c:v>36.3692246814607</c:v>
                </c:pt>
                <c:pt idx="24560">
                  <c:v>36.369227057206402</c:v>
                </c:pt>
                <c:pt idx="24561">
                  <c:v>36.369229432922999</c:v>
                </c:pt>
                <c:pt idx="24562">
                  <c:v>36.369232996512402</c:v>
                </c:pt>
                <c:pt idx="24563">
                  <c:v>36.369236560101797</c:v>
                </c:pt>
                <c:pt idx="24564">
                  <c:v>36.369240123691199</c:v>
                </c:pt>
                <c:pt idx="24565">
                  <c:v>36.369243687280601</c:v>
                </c:pt>
                <c:pt idx="24566">
                  <c:v>36.369247250870103</c:v>
                </c:pt>
                <c:pt idx="24567">
                  <c:v>36.369250814459498</c:v>
                </c:pt>
                <c:pt idx="24568">
                  <c:v>36.369254378077997</c:v>
                </c:pt>
                <c:pt idx="24569">
                  <c:v>36.369257941667399</c:v>
                </c:pt>
                <c:pt idx="24570">
                  <c:v>36.369261505256802</c:v>
                </c:pt>
                <c:pt idx="24571">
                  <c:v>36.369266850640997</c:v>
                </c:pt>
                <c:pt idx="24572">
                  <c:v>36.369272196025101</c:v>
                </c:pt>
                <c:pt idx="24573">
                  <c:v>36.369277541409197</c:v>
                </c:pt>
                <c:pt idx="24574">
                  <c:v>36.3692828867933</c:v>
                </c:pt>
                <c:pt idx="24575">
                  <c:v>36.369288232177396</c:v>
                </c:pt>
                <c:pt idx="24576">
                  <c:v>36.369293577561599</c:v>
                </c:pt>
                <c:pt idx="24577">
                  <c:v>36.369298922945703</c:v>
                </c:pt>
                <c:pt idx="24578">
                  <c:v>36.369304268329799</c:v>
                </c:pt>
                <c:pt idx="24579">
                  <c:v>36.369309613713902</c:v>
                </c:pt>
                <c:pt idx="24580">
                  <c:v>36.369314959098098</c:v>
                </c:pt>
                <c:pt idx="24581">
                  <c:v>36.369320304482201</c:v>
                </c:pt>
                <c:pt idx="24582">
                  <c:v>36.369325649866298</c:v>
                </c:pt>
                <c:pt idx="24583">
                  <c:v>36.369330995250401</c:v>
                </c:pt>
                <c:pt idx="24584">
                  <c:v>36.369333667913402</c:v>
                </c:pt>
                <c:pt idx="24585">
                  <c:v>36.369336340634597</c:v>
                </c:pt>
                <c:pt idx="24586">
                  <c:v>36.369337342854102</c:v>
                </c:pt>
                <c:pt idx="24587">
                  <c:v>36.369338846241497</c:v>
                </c:pt>
                <c:pt idx="24588">
                  <c:v>36.369341101322703</c:v>
                </c:pt>
                <c:pt idx="24589">
                  <c:v>36.369344483944502</c:v>
                </c:pt>
                <c:pt idx="24590">
                  <c:v>36.369347866624501</c:v>
                </c:pt>
                <c:pt idx="24591">
                  <c:v>36.3693512492463</c:v>
                </c:pt>
                <c:pt idx="24592">
                  <c:v>36.369354631868099</c:v>
                </c:pt>
                <c:pt idx="24593">
                  <c:v>36.369358014489897</c:v>
                </c:pt>
                <c:pt idx="24594">
                  <c:v>36.369361397111703</c:v>
                </c:pt>
                <c:pt idx="24595">
                  <c:v>36.369364779733502</c:v>
                </c:pt>
                <c:pt idx="24596">
                  <c:v>36.3693681623553</c:v>
                </c:pt>
                <c:pt idx="24597">
                  <c:v>36.369371544977099</c:v>
                </c:pt>
                <c:pt idx="24598">
                  <c:v>36.369372390617997</c:v>
                </c:pt>
                <c:pt idx="24599">
                  <c:v>36.369373236317102</c:v>
                </c:pt>
                <c:pt idx="24600">
                  <c:v>36.369374504778499</c:v>
                </c:pt>
                <c:pt idx="24601">
                  <c:v>36.369376407528698</c:v>
                </c:pt>
                <c:pt idx="24602">
                  <c:v>36.369379261566699</c:v>
                </c:pt>
                <c:pt idx="24603">
                  <c:v>36.369382115663001</c:v>
                </c:pt>
                <c:pt idx="24604">
                  <c:v>36.369384969759203</c:v>
                </c:pt>
                <c:pt idx="24605">
                  <c:v>36.369389250932699</c:v>
                </c:pt>
                <c:pt idx="24606">
                  <c:v>36.369393532047901</c:v>
                </c:pt>
                <c:pt idx="24607">
                  <c:v>36.369397813163197</c:v>
                </c:pt>
                <c:pt idx="24608">
                  <c:v>36.3694020943366</c:v>
                </c:pt>
                <c:pt idx="24609">
                  <c:v>36.369406375451902</c:v>
                </c:pt>
                <c:pt idx="24610">
                  <c:v>36.369410656567197</c:v>
                </c:pt>
                <c:pt idx="24611">
                  <c:v>36.369417078269102</c:v>
                </c:pt>
                <c:pt idx="24612">
                  <c:v>36.369423500029299</c:v>
                </c:pt>
                <c:pt idx="24613">
                  <c:v>36.369429921731303</c:v>
                </c:pt>
                <c:pt idx="24614">
                  <c:v>36.3694363434333</c:v>
                </c:pt>
                <c:pt idx="24615">
                  <c:v>36.369437948858803</c:v>
                </c:pt>
                <c:pt idx="24616">
                  <c:v>36.369439554284298</c:v>
                </c:pt>
                <c:pt idx="24617">
                  <c:v>36.369441962393402</c:v>
                </c:pt>
                <c:pt idx="24618">
                  <c:v>36.369445574586202</c:v>
                </c:pt>
                <c:pt idx="24619">
                  <c:v>36.369450992904603</c:v>
                </c:pt>
                <c:pt idx="24620">
                  <c:v>36.369456411222899</c:v>
                </c:pt>
                <c:pt idx="24621">
                  <c:v>36.369461829541201</c:v>
                </c:pt>
                <c:pt idx="24622">
                  <c:v>36.369467247859497</c:v>
                </c:pt>
                <c:pt idx="24623">
                  <c:v>36.369472666177899</c:v>
                </c:pt>
                <c:pt idx="24624">
                  <c:v>36.369478084496201</c:v>
                </c:pt>
                <c:pt idx="24625">
                  <c:v>36.369483502814496</c:v>
                </c:pt>
                <c:pt idx="24626">
                  <c:v>36.369488921132799</c:v>
                </c:pt>
                <c:pt idx="24627">
                  <c:v>36.369494339451101</c:v>
                </c:pt>
                <c:pt idx="24628">
                  <c:v>36.3694956940016</c:v>
                </c:pt>
                <c:pt idx="24629">
                  <c:v>36.369497048610299</c:v>
                </c:pt>
                <c:pt idx="24630">
                  <c:v>36.369499080465097</c:v>
                </c:pt>
                <c:pt idx="24631">
                  <c:v>36.369502128276501</c:v>
                </c:pt>
                <c:pt idx="24632">
                  <c:v>36.369505176029598</c:v>
                </c:pt>
                <c:pt idx="24633">
                  <c:v>36.369508223840903</c:v>
                </c:pt>
                <c:pt idx="24634">
                  <c:v>36.3695112716523</c:v>
                </c:pt>
                <c:pt idx="24635">
                  <c:v>36.369515843340103</c:v>
                </c:pt>
                <c:pt idx="24636">
                  <c:v>36.369520415027999</c:v>
                </c:pt>
                <c:pt idx="24637">
                  <c:v>36.369524986774103</c:v>
                </c:pt>
                <c:pt idx="24638">
                  <c:v>36.369529558461998</c:v>
                </c:pt>
                <c:pt idx="24639">
                  <c:v>36.369530701369499</c:v>
                </c:pt>
                <c:pt idx="24640">
                  <c:v>36.3695318443351</c:v>
                </c:pt>
                <c:pt idx="24641">
                  <c:v>36.369533558725301</c:v>
                </c:pt>
                <c:pt idx="24642">
                  <c:v>36.369536130281602</c:v>
                </c:pt>
                <c:pt idx="24643">
                  <c:v>36.369538701837797</c:v>
                </c:pt>
                <c:pt idx="24644">
                  <c:v>36.369541273452299</c:v>
                </c:pt>
                <c:pt idx="24645">
                  <c:v>36.369545130815801</c:v>
                </c:pt>
                <c:pt idx="24646">
                  <c:v>36.369548988179297</c:v>
                </c:pt>
                <c:pt idx="24647">
                  <c:v>36.3695528455427</c:v>
                </c:pt>
                <c:pt idx="24648">
                  <c:v>36.369556702964402</c:v>
                </c:pt>
                <c:pt idx="24649">
                  <c:v>36.369560560327898</c:v>
                </c:pt>
                <c:pt idx="24650">
                  <c:v>36.3695644176914</c:v>
                </c:pt>
                <c:pt idx="24651">
                  <c:v>36.369568275054903</c:v>
                </c:pt>
                <c:pt idx="24652">
                  <c:v>36.369572132418398</c:v>
                </c:pt>
                <c:pt idx="24653">
                  <c:v>36.369575989781801</c:v>
                </c:pt>
                <c:pt idx="24654">
                  <c:v>36.369579847203497</c:v>
                </c:pt>
                <c:pt idx="24655">
                  <c:v>36.369583704566999</c:v>
                </c:pt>
                <c:pt idx="24656">
                  <c:v>36.369587561930501</c:v>
                </c:pt>
                <c:pt idx="24657">
                  <c:v>36.369591419293997</c:v>
                </c:pt>
                <c:pt idx="24658">
                  <c:v>36.3695952766574</c:v>
                </c:pt>
                <c:pt idx="24659">
                  <c:v>36.369599134020902</c:v>
                </c:pt>
                <c:pt idx="24660">
                  <c:v>36.369602991442598</c:v>
                </c:pt>
                <c:pt idx="24661">
                  <c:v>36.3696068488061</c:v>
                </c:pt>
                <c:pt idx="24662">
                  <c:v>36.369610706169603</c:v>
                </c:pt>
                <c:pt idx="24663">
                  <c:v>36.369614563533098</c:v>
                </c:pt>
                <c:pt idx="24664">
                  <c:v>36.369618420896501</c:v>
                </c:pt>
                <c:pt idx="24665">
                  <c:v>36.369622278260003</c:v>
                </c:pt>
                <c:pt idx="24666">
                  <c:v>36.369626135681699</c:v>
                </c:pt>
                <c:pt idx="24667">
                  <c:v>36.369629993045201</c:v>
                </c:pt>
                <c:pt idx="24668">
                  <c:v>36.369633850408697</c:v>
                </c:pt>
                <c:pt idx="24669">
                  <c:v>36.369637707772199</c:v>
                </c:pt>
                <c:pt idx="24670">
                  <c:v>36.369641565135602</c:v>
                </c:pt>
                <c:pt idx="24671">
                  <c:v>36.369645422499097</c:v>
                </c:pt>
                <c:pt idx="24672">
                  <c:v>36.3696492799208</c:v>
                </c:pt>
                <c:pt idx="24673">
                  <c:v>36.369653137284303</c:v>
                </c:pt>
                <c:pt idx="24674">
                  <c:v>36.369656994647798</c:v>
                </c:pt>
                <c:pt idx="24675">
                  <c:v>36.369660852011201</c:v>
                </c:pt>
                <c:pt idx="24676">
                  <c:v>36.369664709374703</c:v>
                </c:pt>
                <c:pt idx="24677">
                  <c:v>36.369668566738198</c:v>
                </c:pt>
                <c:pt idx="24678">
                  <c:v>36.369672424159901</c:v>
                </c:pt>
                <c:pt idx="24679">
                  <c:v>36.369676281523397</c:v>
                </c:pt>
                <c:pt idx="24680">
                  <c:v>36.369680138886899</c:v>
                </c:pt>
                <c:pt idx="24681">
                  <c:v>36.369683996250302</c:v>
                </c:pt>
                <c:pt idx="24682">
                  <c:v>36.369687853613797</c:v>
                </c:pt>
                <c:pt idx="24683">
                  <c:v>36.3696917109773</c:v>
                </c:pt>
                <c:pt idx="24684">
                  <c:v>36.369695568399003</c:v>
                </c:pt>
                <c:pt idx="24685">
                  <c:v>36.369699425762498</c:v>
                </c:pt>
                <c:pt idx="24686">
                  <c:v>36.369705211778601</c:v>
                </c:pt>
                <c:pt idx="24687">
                  <c:v>36.369710997852899</c:v>
                </c:pt>
                <c:pt idx="24688">
                  <c:v>36.369716783927203</c:v>
                </c:pt>
                <c:pt idx="24689">
                  <c:v>36.369722570001599</c:v>
                </c:pt>
                <c:pt idx="24690">
                  <c:v>36.369728356017703</c:v>
                </c:pt>
                <c:pt idx="24691">
                  <c:v>36.369734142092</c:v>
                </c:pt>
                <c:pt idx="24692">
                  <c:v>36.369739928166297</c:v>
                </c:pt>
                <c:pt idx="24693">
                  <c:v>36.3697457142407</c:v>
                </c:pt>
                <c:pt idx="24694">
                  <c:v>36.369751500314997</c:v>
                </c:pt>
                <c:pt idx="24695">
                  <c:v>36.369757286389301</c:v>
                </c:pt>
                <c:pt idx="24696">
                  <c:v>36.369763072347197</c:v>
                </c:pt>
                <c:pt idx="24697">
                  <c:v>36.369768858421502</c:v>
                </c:pt>
                <c:pt idx="24698">
                  <c:v>36.369774644495898</c:v>
                </c:pt>
                <c:pt idx="24699">
                  <c:v>36.369780430570202</c:v>
                </c:pt>
                <c:pt idx="24700">
                  <c:v>36.369786216644499</c:v>
                </c:pt>
                <c:pt idx="24701">
                  <c:v>36.369792002718803</c:v>
                </c:pt>
                <c:pt idx="24702">
                  <c:v>36.369793449179198</c:v>
                </c:pt>
                <c:pt idx="24703">
                  <c:v>36.369794895756002</c:v>
                </c:pt>
                <c:pt idx="24704">
                  <c:v>36.369797065504798</c:v>
                </c:pt>
                <c:pt idx="24705">
                  <c:v>36.369799235253502</c:v>
                </c:pt>
                <c:pt idx="24706">
                  <c:v>36.369801405002299</c:v>
                </c:pt>
                <c:pt idx="24707">
                  <c:v>36.369804659741902</c:v>
                </c:pt>
                <c:pt idx="24708">
                  <c:v>36.369807914364998</c:v>
                </c:pt>
                <c:pt idx="24709">
                  <c:v>36.3698111689882</c:v>
                </c:pt>
                <c:pt idx="24710">
                  <c:v>36.369814423727803</c:v>
                </c:pt>
                <c:pt idx="24711">
                  <c:v>36.369817678350898</c:v>
                </c:pt>
                <c:pt idx="24712">
                  <c:v>36.3698209329741</c:v>
                </c:pt>
                <c:pt idx="24713">
                  <c:v>36.369824187713597</c:v>
                </c:pt>
                <c:pt idx="24714">
                  <c:v>36.369829069590097</c:v>
                </c:pt>
                <c:pt idx="24715">
                  <c:v>36.3698363925796</c:v>
                </c:pt>
                <c:pt idx="24716">
                  <c:v>36.369843715568997</c:v>
                </c:pt>
                <c:pt idx="24717">
                  <c:v>36.369851038558402</c:v>
                </c:pt>
                <c:pt idx="24718">
                  <c:v>36.369852869305703</c:v>
                </c:pt>
                <c:pt idx="24719">
                  <c:v>36.369854700053097</c:v>
                </c:pt>
                <c:pt idx="24720">
                  <c:v>36.369857446174102</c:v>
                </c:pt>
                <c:pt idx="24721">
                  <c:v>36.369858132675198</c:v>
                </c:pt>
                <c:pt idx="24722">
                  <c:v>36.369858819292801</c:v>
                </c:pt>
                <c:pt idx="24723">
                  <c:v>36.369859849102703</c:v>
                </c:pt>
                <c:pt idx="24724">
                  <c:v>36.3698613937012</c:v>
                </c:pt>
                <c:pt idx="24725">
                  <c:v>36.369863710831801</c:v>
                </c:pt>
                <c:pt idx="24726">
                  <c:v>36.369867186294798</c:v>
                </c:pt>
                <c:pt idx="24727">
                  <c:v>36.369870661874302</c:v>
                </c:pt>
                <c:pt idx="24728">
                  <c:v>36.369874137453699</c:v>
                </c:pt>
                <c:pt idx="24729">
                  <c:v>36.369877613033097</c:v>
                </c:pt>
                <c:pt idx="24730">
                  <c:v>36.369881088612601</c:v>
                </c:pt>
                <c:pt idx="24731">
                  <c:v>36.369884564075598</c:v>
                </c:pt>
                <c:pt idx="24732">
                  <c:v>36.369888039655002</c:v>
                </c:pt>
                <c:pt idx="24733">
                  <c:v>36.3698915152344</c:v>
                </c:pt>
                <c:pt idx="24734">
                  <c:v>36.369894990813897</c:v>
                </c:pt>
                <c:pt idx="24735">
                  <c:v>36.369898466393302</c:v>
                </c:pt>
                <c:pt idx="24736">
                  <c:v>36.369899335200898</c:v>
                </c:pt>
                <c:pt idx="24737">
                  <c:v>36.369900638586799</c:v>
                </c:pt>
                <c:pt idx="24738">
                  <c:v>36.369902593549298</c:v>
                </c:pt>
                <c:pt idx="24739">
                  <c:v>36.369905526051298</c:v>
                </c:pt>
              </c:numCache>
            </c:numRef>
          </c:xVal>
          <c:yVal>
            <c:numRef>
              <c:f>'b_c0500-007-000_d010-010-010_co'!$E$2:$E$24741</c:f>
              <c:numCache>
                <c:formatCode>General</c:formatCode>
                <c:ptCount val="24740"/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25.000000953674299</c:v>
                </c:pt>
                <c:pt idx="9">
                  <c:v>25.000000953674299</c:v>
                </c:pt>
                <c:pt idx="10">
                  <c:v>25.000000953674299</c:v>
                </c:pt>
                <c:pt idx="11">
                  <c:v>25.000000953674299</c:v>
                </c:pt>
                <c:pt idx="12">
                  <c:v>25.000000953674299</c:v>
                </c:pt>
                <c:pt idx="13">
                  <c:v>25.000000953674299</c:v>
                </c:pt>
                <c:pt idx="14">
                  <c:v>25.000000953674299</c:v>
                </c:pt>
                <c:pt idx="15">
                  <c:v>25.000000953674299</c:v>
                </c:pt>
                <c:pt idx="16">
                  <c:v>25.000000953674299</c:v>
                </c:pt>
                <c:pt idx="17">
                  <c:v>25.000000953674299</c:v>
                </c:pt>
                <c:pt idx="18">
                  <c:v>25.000000953674299</c:v>
                </c:pt>
                <c:pt idx="19">
                  <c:v>25.000000953674299</c:v>
                </c:pt>
                <c:pt idx="20">
                  <c:v>25.000000953674299</c:v>
                </c:pt>
                <c:pt idx="21">
                  <c:v>25.000000953674299</c:v>
                </c:pt>
                <c:pt idx="22">
                  <c:v>25.000000953674299</c:v>
                </c:pt>
                <c:pt idx="23">
                  <c:v>25.000000953674299</c:v>
                </c:pt>
                <c:pt idx="24">
                  <c:v>25.000000953674299</c:v>
                </c:pt>
                <c:pt idx="25">
                  <c:v>25.000000953674299</c:v>
                </c:pt>
                <c:pt idx="26">
                  <c:v>25.000000953674299</c:v>
                </c:pt>
                <c:pt idx="27">
                  <c:v>25.000000953674299</c:v>
                </c:pt>
                <c:pt idx="28">
                  <c:v>25.000000953674299</c:v>
                </c:pt>
                <c:pt idx="29">
                  <c:v>25.000000953674299</c:v>
                </c:pt>
                <c:pt idx="30">
                  <c:v>25.000000985463402</c:v>
                </c:pt>
                <c:pt idx="31">
                  <c:v>25.000001907348601</c:v>
                </c:pt>
                <c:pt idx="32">
                  <c:v>25.000001907348601</c:v>
                </c:pt>
                <c:pt idx="33">
                  <c:v>25.000001907348601</c:v>
                </c:pt>
                <c:pt idx="34">
                  <c:v>25.000001907348601</c:v>
                </c:pt>
                <c:pt idx="35">
                  <c:v>25.000001907348601</c:v>
                </c:pt>
                <c:pt idx="36">
                  <c:v>25.000001907348601</c:v>
                </c:pt>
                <c:pt idx="37">
                  <c:v>25.000001907348601</c:v>
                </c:pt>
                <c:pt idx="38">
                  <c:v>25.000001907348601</c:v>
                </c:pt>
                <c:pt idx="39">
                  <c:v>25.000001907348601</c:v>
                </c:pt>
                <c:pt idx="40">
                  <c:v>25.000001907348601</c:v>
                </c:pt>
                <c:pt idx="41">
                  <c:v>25.000001907348601</c:v>
                </c:pt>
                <c:pt idx="42">
                  <c:v>25.000001907348601</c:v>
                </c:pt>
                <c:pt idx="43">
                  <c:v>25.000001907348601</c:v>
                </c:pt>
                <c:pt idx="44">
                  <c:v>25.000001907348601</c:v>
                </c:pt>
                <c:pt idx="45">
                  <c:v>25.000001907348601</c:v>
                </c:pt>
                <c:pt idx="46">
                  <c:v>25.000001907348601</c:v>
                </c:pt>
                <c:pt idx="47">
                  <c:v>25.000001907348601</c:v>
                </c:pt>
                <c:pt idx="48">
                  <c:v>25.000001907348601</c:v>
                </c:pt>
                <c:pt idx="49">
                  <c:v>25.000001907348601</c:v>
                </c:pt>
                <c:pt idx="50">
                  <c:v>25.000001907348601</c:v>
                </c:pt>
                <c:pt idx="51">
                  <c:v>25.000001907348601</c:v>
                </c:pt>
                <c:pt idx="52">
                  <c:v>25.000001907348601</c:v>
                </c:pt>
                <c:pt idx="53">
                  <c:v>25.000001907348601</c:v>
                </c:pt>
                <c:pt idx="54">
                  <c:v>25.000001907348601</c:v>
                </c:pt>
                <c:pt idx="55">
                  <c:v>25.000001907348601</c:v>
                </c:pt>
                <c:pt idx="56">
                  <c:v>25.000001907348601</c:v>
                </c:pt>
                <c:pt idx="57">
                  <c:v>25.0000019391377</c:v>
                </c:pt>
                <c:pt idx="58">
                  <c:v>25.000002861022899</c:v>
                </c:pt>
                <c:pt idx="59">
                  <c:v>25.000002861022899</c:v>
                </c:pt>
                <c:pt idx="60">
                  <c:v>25.000002861022899</c:v>
                </c:pt>
                <c:pt idx="61">
                  <c:v>25.000002861022899</c:v>
                </c:pt>
                <c:pt idx="62">
                  <c:v>25.000002861022899</c:v>
                </c:pt>
                <c:pt idx="63">
                  <c:v>25.000002861022899</c:v>
                </c:pt>
                <c:pt idx="64">
                  <c:v>25.000002861022899</c:v>
                </c:pt>
                <c:pt idx="65">
                  <c:v>25.000002861022899</c:v>
                </c:pt>
                <c:pt idx="66">
                  <c:v>25.000002861022899</c:v>
                </c:pt>
                <c:pt idx="67">
                  <c:v>25.000002861022899</c:v>
                </c:pt>
                <c:pt idx="68">
                  <c:v>25.000002861022899</c:v>
                </c:pt>
                <c:pt idx="69">
                  <c:v>25.000002861022899</c:v>
                </c:pt>
                <c:pt idx="70">
                  <c:v>25.000002861022899</c:v>
                </c:pt>
                <c:pt idx="71">
                  <c:v>25.000002861022899</c:v>
                </c:pt>
                <c:pt idx="72">
                  <c:v>25.000002861022899</c:v>
                </c:pt>
                <c:pt idx="73">
                  <c:v>25.000002861022899</c:v>
                </c:pt>
                <c:pt idx="74">
                  <c:v>25.000002861022899</c:v>
                </c:pt>
                <c:pt idx="75">
                  <c:v>25.000002861022899</c:v>
                </c:pt>
                <c:pt idx="76">
                  <c:v>25.000002861022899</c:v>
                </c:pt>
                <c:pt idx="77">
                  <c:v>25.000002861022899</c:v>
                </c:pt>
                <c:pt idx="78">
                  <c:v>25.000002861022899</c:v>
                </c:pt>
                <c:pt idx="79">
                  <c:v>25.000002861022899</c:v>
                </c:pt>
                <c:pt idx="80">
                  <c:v>25.000002861022899</c:v>
                </c:pt>
                <c:pt idx="81">
                  <c:v>25.000002861022899</c:v>
                </c:pt>
                <c:pt idx="82">
                  <c:v>25.000002861022899</c:v>
                </c:pt>
                <c:pt idx="83">
                  <c:v>25.000003782908099</c:v>
                </c:pt>
                <c:pt idx="84">
                  <c:v>25.000003814697202</c:v>
                </c:pt>
                <c:pt idx="85">
                  <c:v>25.000003814697202</c:v>
                </c:pt>
                <c:pt idx="86">
                  <c:v>25.000003814697202</c:v>
                </c:pt>
                <c:pt idx="87">
                  <c:v>25.000003814697202</c:v>
                </c:pt>
                <c:pt idx="88">
                  <c:v>25.000003814697202</c:v>
                </c:pt>
                <c:pt idx="89">
                  <c:v>25.000003814697202</c:v>
                </c:pt>
                <c:pt idx="90">
                  <c:v>25.000003814697202</c:v>
                </c:pt>
                <c:pt idx="91">
                  <c:v>25.000003814697202</c:v>
                </c:pt>
                <c:pt idx="92">
                  <c:v>25.000003814697202</c:v>
                </c:pt>
                <c:pt idx="93">
                  <c:v>25.000003814697202</c:v>
                </c:pt>
                <c:pt idx="94">
                  <c:v>25.000003814697202</c:v>
                </c:pt>
                <c:pt idx="95">
                  <c:v>25.000003814697202</c:v>
                </c:pt>
                <c:pt idx="96">
                  <c:v>25.000003814697202</c:v>
                </c:pt>
                <c:pt idx="97">
                  <c:v>25.000003814697202</c:v>
                </c:pt>
                <c:pt idx="98">
                  <c:v>25.000003814697202</c:v>
                </c:pt>
                <c:pt idx="99">
                  <c:v>25.000003814697202</c:v>
                </c:pt>
                <c:pt idx="100">
                  <c:v>25.000003814697202</c:v>
                </c:pt>
                <c:pt idx="101">
                  <c:v>25.000003814697202</c:v>
                </c:pt>
                <c:pt idx="102">
                  <c:v>25.000003814697202</c:v>
                </c:pt>
                <c:pt idx="103">
                  <c:v>25.000003814697202</c:v>
                </c:pt>
                <c:pt idx="104">
                  <c:v>25.000003814697202</c:v>
                </c:pt>
                <c:pt idx="105">
                  <c:v>25.000003814697202</c:v>
                </c:pt>
                <c:pt idx="106">
                  <c:v>25.000003814697202</c:v>
                </c:pt>
                <c:pt idx="107">
                  <c:v>25.000003814697202</c:v>
                </c:pt>
                <c:pt idx="108">
                  <c:v>25.000003814697202</c:v>
                </c:pt>
                <c:pt idx="109">
                  <c:v>25.000003814697202</c:v>
                </c:pt>
                <c:pt idx="110">
                  <c:v>25.000003846486401</c:v>
                </c:pt>
                <c:pt idx="111">
                  <c:v>25.000003846486401</c:v>
                </c:pt>
                <c:pt idx="112">
                  <c:v>25.000003846486401</c:v>
                </c:pt>
                <c:pt idx="113">
                  <c:v>25.000003846486401</c:v>
                </c:pt>
                <c:pt idx="114">
                  <c:v>25.000004736582401</c:v>
                </c:pt>
                <c:pt idx="115">
                  <c:v>25.0000047683715</c:v>
                </c:pt>
                <c:pt idx="116">
                  <c:v>25.0000047683715</c:v>
                </c:pt>
                <c:pt idx="117">
                  <c:v>25.0000047683715</c:v>
                </c:pt>
                <c:pt idx="118">
                  <c:v>25.0000047683715</c:v>
                </c:pt>
                <c:pt idx="119">
                  <c:v>25.0000047683715</c:v>
                </c:pt>
                <c:pt idx="120">
                  <c:v>25.0000047683715</c:v>
                </c:pt>
                <c:pt idx="121">
                  <c:v>25.0000047683715</c:v>
                </c:pt>
                <c:pt idx="122">
                  <c:v>25.0000047683715</c:v>
                </c:pt>
                <c:pt idx="123">
                  <c:v>25.0000047683715</c:v>
                </c:pt>
                <c:pt idx="124">
                  <c:v>25.0000047683715</c:v>
                </c:pt>
                <c:pt idx="125">
                  <c:v>25.0000047683715</c:v>
                </c:pt>
                <c:pt idx="126">
                  <c:v>25.0000047683715</c:v>
                </c:pt>
                <c:pt idx="127">
                  <c:v>25.0000047683715</c:v>
                </c:pt>
                <c:pt idx="128">
                  <c:v>25.0000047683715</c:v>
                </c:pt>
                <c:pt idx="129">
                  <c:v>25.0000047683715</c:v>
                </c:pt>
                <c:pt idx="130">
                  <c:v>25.0000047683715</c:v>
                </c:pt>
                <c:pt idx="131">
                  <c:v>25.0000047683715</c:v>
                </c:pt>
                <c:pt idx="132">
                  <c:v>25.0000047683715</c:v>
                </c:pt>
                <c:pt idx="133">
                  <c:v>25.0000047683715</c:v>
                </c:pt>
                <c:pt idx="134">
                  <c:v>25.0000047683715</c:v>
                </c:pt>
                <c:pt idx="135">
                  <c:v>25.0000047683715</c:v>
                </c:pt>
                <c:pt idx="136">
                  <c:v>25.000004927317299</c:v>
                </c:pt>
                <c:pt idx="137">
                  <c:v>25.0000050544738</c:v>
                </c:pt>
                <c:pt idx="138">
                  <c:v>25.000005340576099</c:v>
                </c:pt>
                <c:pt idx="139">
                  <c:v>25.0000054041544</c:v>
                </c:pt>
                <c:pt idx="140">
                  <c:v>25.000005435943599</c:v>
                </c:pt>
                <c:pt idx="141">
                  <c:v>25.0000063260396</c:v>
                </c:pt>
                <c:pt idx="142">
                  <c:v>25.0000063260396</c:v>
                </c:pt>
                <c:pt idx="143">
                  <c:v>25.0000063260396</c:v>
                </c:pt>
                <c:pt idx="144">
                  <c:v>25.0000063260396</c:v>
                </c:pt>
                <c:pt idx="145">
                  <c:v>25.0000063260396</c:v>
                </c:pt>
                <c:pt idx="146">
                  <c:v>25.0000063260396</c:v>
                </c:pt>
                <c:pt idx="147">
                  <c:v>25.0000063260396</c:v>
                </c:pt>
                <c:pt idx="148">
                  <c:v>25.000006357828699</c:v>
                </c:pt>
                <c:pt idx="149">
                  <c:v>25.000006357828699</c:v>
                </c:pt>
                <c:pt idx="150">
                  <c:v>25.000006357828699</c:v>
                </c:pt>
                <c:pt idx="151">
                  <c:v>25.000006548563601</c:v>
                </c:pt>
                <c:pt idx="152">
                  <c:v>25.000006612141899</c:v>
                </c:pt>
                <c:pt idx="153">
                  <c:v>25.000006612141899</c:v>
                </c:pt>
                <c:pt idx="154">
                  <c:v>25.000006643930998</c:v>
                </c:pt>
                <c:pt idx="155">
                  <c:v>25.000006643930998</c:v>
                </c:pt>
                <c:pt idx="156">
                  <c:v>25.000006675720201</c:v>
                </c:pt>
                <c:pt idx="157">
                  <c:v>25.000006675720201</c:v>
                </c:pt>
                <c:pt idx="158">
                  <c:v>25.000006675720201</c:v>
                </c:pt>
                <c:pt idx="159">
                  <c:v>25.000006675720201</c:v>
                </c:pt>
                <c:pt idx="160">
                  <c:v>25.000006675720201</c:v>
                </c:pt>
                <c:pt idx="161">
                  <c:v>25.000006675720201</c:v>
                </c:pt>
                <c:pt idx="162">
                  <c:v>25.000006675720201</c:v>
                </c:pt>
                <c:pt idx="163">
                  <c:v>25.000006675720201</c:v>
                </c:pt>
                <c:pt idx="164">
                  <c:v>25.000006675720201</c:v>
                </c:pt>
                <c:pt idx="165">
                  <c:v>25.000006675720201</c:v>
                </c:pt>
                <c:pt idx="166">
                  <c:v>25.000006675720201</c:v>
                </c:pt>
                <c:pt idx="167">
                  <c:v>25.000006675720201</c:v>
                </c:pt>
                <c:pt idx="168">
                  <c:v>25.000006675720201</c:v>
                </c:pt>
                <c:pt idx="169">
                  <c:v>25.000006675720201</c:v>
                </c:pt>
                <c:pt idx="170">
                  <c:v>25.000006675720201</c:v>
                </c:pt>
                <c:pt idx="171">
                  <c:v>25.000006675720201</c:v>
                </c:pt>
                <c:pt idx="172">
                  <c:v>25.000006675720201</c:v>
                </c:pt>
                <c:pt idx="173">
                  <c:v>25.000006675720201</c:v>
                </c:pt>
                <c:pt idx="174">
                  <c:v>25.000006675720201</c:v>
                </c:pt>
                <c:pt idx="175">
                  <c:v>25.000006675720201</c:v>
                </c:pt>
                <c:pt idx="176">
                  <c:v>25.000006675720201</c:v>
                </c:pt>
                <c:pt idx="177">
                  <c:v>25.000006675720201</c:v>
                </c:pt>
                <c:pt idx="178">
                  <c:v>25.000006675720201</c:v>
                </c:pt>
                <c:pt idx="179">
                  <c:v>25.000006675720201</c:v>
                </c:pt>
                <c:pt idx="180">
                  <c:v>25.000006675720201</c:v>
                </c:pt>
                <c:pt idx="181">
                  <c:v>25.000006675720201</c:v>
                </c:pt>
                <c:pt idx="182">
                  <c:v>25.000006675720201</c:v>
                </c:pt>
                <c:pt idx="183">
                  <c:v>25.000006675720201</c:v>
                </c:pt>
                <c:pt idx="184">
                  <c:v>25.0000067075093</c:v>
                </c:pt>
                <c:pt idx="185">
                  <c:v>25.0000067075093</c:v>
                </c:pt>
                <c:pt idx="186">
                  <c:v>25.0000075976053</c:v>
                </c:pt>
                <c:pt idx="187">
                  <c:v>25.0000075976053</c:v>
                </c:pt>
                <c:pt idx="188">
                  <c:v>25.000007629394499</c:v>
                </c:pt>
                <c:pt idx="189">
                  <c:v>25.000007629394499</c:v>
                </c:pt>
                <c:pt idx="190">
                  <c:v>25.000007629394499</c:v>
                </c:pt>
                <c:pt idx="191">
                  <c:v>25.000007629394499</c:v>
                </c:pt>
                <c:pt idx="192">
                  <c:v>25.000007629394499</c:v>
                </c:pt>
                <c:pt idx="193">
                  <c:v>25.000007629394499</c:v>
                </c:pt>
                <c:pt idx="194">
                  <c:v>25.000007629394499</c:v>
                </c:pt>
                <c:pt idx="195">
                  <c:v>25.000007629394499</c:v>
                </c:pt>
                <c:pt idx="196">
                  <c:v>25.000007629394499</c:v>
                </c:pt>
                <c:pt idx="197">
                  <c:v>25.000007629394499</c:v>
                </c:pt>
                <c:pt idx="198">
                  <c:v>25.000007629394499</c:v>
                </c:pt>
                <c:pt idx="199">
                  <c:v>25.000007629394499</c:v>
                </c:pt>
                <c:pt idx="200">
                  <c:v>25.000007629394499</c:v>
                </c:pt>
                <c:pt idx="201">
                  <c:v>25.000007629394499</c:v>
                </c:pt>
                <c:pt idx="202">
                  <c:v>25.000007629394499</c:v>
                </c:pt>
                <c:pt idx="203">
                  <c:v>25.000007629394499</c:v>
                </c:pt>
                <c:pt idx="204">
                  <c:v>25.000007629394499</c:v>
                </c:pt>
                <c:pt idx="205">
                  <c:v>25.000007629394499</c:v>
                </c:pt>
                <c:pt idx="206">
                  <c:v>25.000007629394499</c:v>
                </c:pt>
                <c:pt idx="207">
                  <c:v>25.000007629394499</c:v>
                </c:pt>
                <c:pt idx="208">
                  <c:v>25.000007629394499</c:v>
                </c:pt>
                <c:pt idx="209">
                  <c:v>25.000007629394499</c:v>
                </c:pt>
                <c:pt idx="210">
                  <c:v>25.000007629394499</c:v>
                </c:pt>
                <c:pt idx="211">
                  <c:v>25.000007629394499</c:v>
                </c:pt>
                <c:pt idx="212">
                  <c:v>25.000007629394499</c:v>
                </c:pt>
                <c:pt idx="213">
                  <c:v>25.000007629394499</c:v>
                </c:pt>
                <c:pt idx="214">
                  <c:v>25.000007629394499</c:v>
                </c:pt>
                <c:pt idx="215">
                  <c:v>25.000007629394499</c:v>
                </c:pt>
                <c:pt idx="216">
                  <c:v>25.000007629394499</c:v>
                </c:pt>
                <c:pt idx="217">
                  <c:v>25.000007629394499</c:v>
                </c:pt>
                <c:pt idx="218">
                  <c:v>25.000007629394499</c:v>
                </c:pt>
                <c:pt idx="219">
                  <c:v>25.000007629394499</c:v>
                </c:pt>
                <c:pt idx="220">
                  <c:v>25.000007661183599</c:v>
                </c:pt>
                <c:pt idx="221">
                  <c:v>25.000007661183599</c:v>
                </c:pt>
                <c:pt idx="222">
                  <c:v>25.000008551279699</c:v>
                </c:pt>
                <c:pt idx="223">
                  <c:v>25.000008551279699</c:v>
                </c:pt>
                <c:pt idx="224">
                  <c:v>25.000008583068801</c:v>
                </c:pt>
                <c:pt idx="225">
                  <c:v>25.000008583068801</c:v>
                </c:pt>
                <c:pt idx="226">
                  <c:v>25.000008583068801</c:v>
                </c:pt>
                <c:pt idx="227">
                  <c:v>25.000008583068801</c:v>
                </c:pt>
                <c:pt idx="228">
                  <c:v>25.000008583068801</c:v>
                </c:pt>
                <c:pt idx="229">
                  <c:v>25.000008583068801</c:v>
                </c:pt>
                <c:pt idx="230">
                  <c:v>25.000008583068801</c:v>
                </c:pt>
                <c:pt idx="231">
                  <c:v>25.000008583068801</c:v>
                </c:pt>
                <c:pt idx="232">
                  <c:v>25.000008583068801</c:v>
                </c:pt>
                <c:pt idx="233">
                  <c:v>25.000008583068801</c:v>
                </c:pt>
                <c:pt idx="234">
                  <c:v>25.000008583068801</c:v>
                </c:pt>
                <c:pt idx="235">
                  <c:v>25.000008583068801</c:v>
                </c:pt>
                <c:pt idx="236">
                  <c:v>25.000008583068801</c:v>
                </c:pt>
                <c:pt idx="237">
                  <c:v>25.000008583068801</c:v>
                </c:pt>
                <c:pt idx="238">
                  <c:v>25.000008583068801</c:v>
                </c:pt>
                <c:pt idx="239">
                  <c:v>25.000008583068801</c:v>
                </c:pt>
                <c:pt idx="240">
                  <c:v>25.000008583068801</c:v>
                </c:pt>
                <c:pt idx="241">
                  <c:v>25.000008583068801</c:v>
                </c:pt>
                <c:pt idx="242">
                  <c:v>25.000008583068801</c:v>
                </c:pt>
                <c:pt idx="243">
                  <c:v>25.000008583068801</c:v>
                </c:pt>
                <c:pt idx="244">
                  <c:v>25.000008583068801</c:v>
                </c:pt>
                <c:pt idx="245">
                  <c:v>25.000008583068801</c:v>
                </c:pt>
                <c:pt idx="246">
                  <c:v>25.000008614857901</c:v>
                </c:pt>
                <c:pt idx="247">
                  <c:v>25.000008614857901</c:v>
                </c:pt>
                <c:pt idx="248">
                  <c:v>25.000008614857901</c:v>
                </c:pt>
                <c:pt idx="249">
                  <c:v>25.000009504954001</c:v>
                </c:pt>
                <c:pt idx="250">
                  <c:v>25.000009504954001</c:v>
                </c:pt>
                <c:pt idx="251">
                  <c:v>25.0000095367431</c:v>
                </c:pt>
                <c:pt idx="252">
                  <c:v>25.0000095367431</c:v>
                </c:pt>
                <c:pt idx="253">
                  <c:v>25.0000095367431</c:v>
                </c:pt>
                <c:pt idx="254">
                  <c:v>25.0000095367431</c:v>
                </c:pt>
                <c:pt idx="255">
                  <c:v>25.0000095367431</c:v>
                </c:pt>
                <c:pt idx="256">
                  <c:v>25.0000095367431</c:v>
                </c:pt>
                <c:pt idx="257">
                  <c:v>25.0000095367431</c:v>
                </c:pt>
                <c:pt idx="258">
                  <c:v>25.0000095367431</c:v>
                </c:pt>
                <c:pt idx="259">
                  <c:v>25.0000095367431</c:v>
                </c:pt>
                <c:pt idx="260">
                  <c:v>25.0000095367431</c:v>
                </c:pt>
                <c:pt idx="261">
                  <c:v>25.0000095367431</c:v>
                </c:pt>
                <c:pt idx="262">
                  <c:v>25.000013351440401</c:v>
                </c:pt>
                <c:pt idx="263">
                  <c:v>25.000013351440401</c:v>
                </c:pt>
                <c:pt idx="264">
                  <c:v>25.000013351440401</c:v>
                </c:pt>
                <c:pt idx="265">
                  <c:v>25.000013351440401</c:v>
                </c:pt>
                <c:pt idx="266">
                  <c:v>25.000013351440401</c:v>
                </c:pt>
                <c:pt idx="267">
                  <c:v>25.000013351440401</c:v>
                </c:pt>
                <c:pt idx="268">
                  <c:v>25.000013351440401</c:v>
                </c:pt>
                <c:pt idx="269">
                  <c:v>25.000013351440401</c:v>
                </c:pt>
                <c:pt idx="270">
                  <c:v>25.000013351440401</c:v>
                </c:pt>
                <c:pt idx="271">
                  <c:v>25.000013351440401</c:v>
                </c:pt>
                <c:pt idx="272">
                  <c:v>25.000013351440401</c:v>
                </c:pt>
                <c:pt idx="273">
                  <c:v>25.0000130335489</c:v>
                </c:pt>
                <c:pt idx="274">
                  <c:v>25.0000130335489</c:v>
                </c:pt>
                <c:pt idx="275">
                  <c:v>25.0000130017598</c:v>
                </c:pt>
                <c:pt idx="276">
                  <c:v>25.000012969970701</c:v>
                </c:pt>
                <c:pt idx="277">
                  <c:v>25.000012397766099</c:v>
                </c:pt>
                <c:pt idx="278">
                  <c:v>25.000012397766099</c:v>
                </c:pt>
                <c:pt idx="279">
                  <c:v>25.000012397766099</c:v>
                </c:pt>
                <c:pt idx="280">
                  <c:v>25.000012397766099</c:v>
                </c:pt>
                <c:pt idx="281">
                  <c:v>25.000012397766099</c:v>
                </c:pt>
                <c:pt idx="282">
                  <c:v>25.000012397766099</c:v>
                </c:pt>
                <c:pt idx="283">
                  <c:v>25.000012397766099</c:v>
                </c:pt>
                <c:pt idx="284">
                  <c:v>25.000012397766099</c:v>
                </c:pt>
                <c:pt idx="285">
                  <c:v>25.000012397766099</c:v>
                </c:pt>
                <c:pt idx="286">
                  <c:v>25.000012397766099</c:v>
                </c:pt>
                <c:pt idx="287">
                  <c:v>25.000012397766099</c:v>
                </c:pt>
                <c:pt idx="288">
                  <c:v>25.000012397766099</c:v>
                </c:pt>
                <c:pt idx="289">
                  <c:v>25.000012397766099</c:v>
                </c:pt>
                <c:pt idx="290">
                  <c:v>25.000012397766099</c:v>
                </c:pt>
                <c:pt idx="291">
                  <c:v>25.000012397766099</c:v>
                </c:pt>
                <c:pt idx="292">
                  <c:v>25.000012397766099</c:v>
                </c:pt>
                <c:pt idx="293">
                  <c:v>25.000012397766099</c:v>
                </c:pt>
                <c:pt idx="294">
                  <c:v>25.000012397766099</c:v>
                </c:pt>
                <c:pt idx="295">
                  <c:v>25.000012397766099</c:v>
                </c:pt>
                <c:pt idx="296">
                  <c:v>25.000012397766099</c:v>
                </c:pt>
                <c:pt idx="297">
                  <c:v>25.000012397766099</c:v>
                </c:pt>
                <c:pt idx="298">
                  <c:v>25.000012397766099</c:v>
                </c:pt>
                <c:pt idx="299">
                  <c:v>25.000012334187801</c:v>
                </c:pt>
                <c:pt idx="300">
                  <c:v>25.000012079874601</c:v>
                </c:pt>
                <c:pt idx="301">
                  <c:v>25.000012079874601</c:v>
                </c:pt>
                <c:pt idx="302">
                  <c:v>25.000012079874601</c:v>
                </c:pt>
                <c:pt idx="303">
                  <c:v>25.000012079874601</c:v>
                </c:pt>
                <c:pt idx="304">
                  <c:v>25.000012079874601</c:v>
                </c:pt>
                <c:pt idx="305">
                  <c:v>25.000012079874601</c:v>
                </c:pt>
                <c:pt idx="306">
                  <c:v>25.000012079874601</c:v>
                </c:pt>
                <c:pt idx="307">
                  <c:v>25.000012048085502</c:v>
                </c:pt>
                <c:pt idx="308">
                  <c:v>25.000012048085502</c:v>
                </c:pt>
                <c:pt idx="309">
                  <c:v>25.000012048085502</c:v>
                </c:pt>
                <c:pt idx="310">
                  <c:v>25.000012016296299</c:v>
                </c:pt>
                <c:pt idx="311">
                  <c:v>25.000012016296299</c:v>
                </c:pt>
                <c:pt idx="312">
                  <c:v>25.0000119845072</c:v>
                </c:pt>
                <c:pt idx="313">
                  <c:v>25.000011920928898</c:v>
                </c:pt>
                <c:pt idx="314">
                  <c:v>25.000011761983199</c:v>
                </c:pt>
                <c:pt idx="315">
                  <c:v>25.000011666615801</c:v>
                </c:pt>
                <c:pt idx="316">
                  <c:v>25.0000114440918</c:v>
                </c:pt>
                <c:pt idx="317">
                  <c:v>25.0000114440918</c:v>
                </c:pt>
                <c:pt idx="318">
                  <c:v>25.0000114440918</c:v>
                </c:pt>
                <c:pt idx="319">
                  <c:v>25.0000114440918</c:v>
                </c:pt>
                <c:pt idx="320">
                  <c:v>25.0000114440918</c:v>
                </c:pt>
                <c:pt idx="321">
                  <c:v>25.0000114440918</c:v>
                </c:pt>
                <c:pt idx="322">
                  <c:v>25.0000114440918</c:v>
                </c:pt>
                <c:pt idx="323">
                  <c:v>25.0000114440918</c:v>
                </c:pt>
                <c:pt idx="324">
                  <c:v>25.0000114440918</c:v>
                </c:pt>
                <c:pt idx="325">
                  <c:v>25.0000114440918</c:v>
                </c:pt>
                <c:pt idx="326">
                  <c:v>25.0000114440918</c:v>
                </c:pt>
                <c:pt idx="327">
                  <c:v>25.0000114440918</c:v>
                </c:pt>
                <c:pt idx="328">
                  <c:v>25.0000114440918</c:v>
                </c:pt>
                <c:pt idx="329">
                  <c:v>25.0000114440918</c:v>
                </c:pt>
                <c:pt idx="330">
                  <c:v>25.0000114440918</c:v>
                </c:pt>
                <c:pt idx="331">
                  <c:v>25.0000114440918</c:v>
                </c:pt>
                <c:pt idx="332">
                  <c:v>25.0000114440918</c:v>
                </c:pt>
                <c:pt idx="333">
                  <c:v>25.0000114440918</c:v>
                </c:pt>
                <c:pt idx="334">
                  <c:v>25.0000114440918</c:v>
                </c:pt>
                <c:pt idx="335">
                  <c:v>25.0000114440918</c:v>
                </c:pt>
                <c:pt idx="336">
                  <c:v>25.0000114440918</c:v>
                </c:pt>
                <c:pt idx="337">
                  <c:v>25.0000114440918</c:v>
                </c:pt>
                <c:pt idx="338">
                  <c:v>25.0000114440918</c:v>
                </c:pt>
                <c:pt idx="339">
                  <c:v>25.0000114440918</c:v>
                </c:pt>
                <c:pt idx="340">
                  <c:v>25.0000114440918</c:v>
                </c:pt>
                <c:pt idx="341">
                  <c:v>25.0000114440918</c:v>
                </c:pt>
                <c:pt idx="342">
                  <c:v>25.0000114440918</c:v>
                </c:pt>
                <c:pt idx="343">
                  <c:v>25.0000114440918</c:v>
                </c:pt>
                <c:pt idx="344">
                  <c:v>25.0000114440918</c:v>
                </c:pt>
                <c:pt idx="345">
                  <c:v>25.0000114440918</c:v>
                </c:pt>
                <c:pt idx="346">
                  <c:v>25.0000114440918</c:v>
                </c:pt>
                <c:pt idx="347">
                  <c:v>25.0000114440918</c:v>
                </c:pt>
                <c:pt idx="348">
                  <c:v>25.0000114440918</c:v>
                </c:pt>
                <c:pt idx="349">
                  <c:v>25.0000114440918</c:v>
                </c:pt>
                <c:pt idx="350">
                  <c:v>25.0000114440918</c:v>
                </c:pt>
                <c:pt idx="351">
                  <c:v>25.0000114440918</c:v>
                </c:pt>
                <c:pt idx="352">
                  <c:v>25.0000114440918</c:v>
                </c:pt>
                <c:pt idx="353">
                  <c:v>25.0000114440918</c:v>
                </c:pt>
                <c:pt idx="354">
                  <c:v>25.0000114440918</c:v>
                </c:pt>
                <c:pt idx="355">
                  <c:v>25.0000114440918</c:v>
                </c:pt>
                <c:pt idx="356">
                  <c:v>25.0000114440918</c:v>
                </c:pt>
                <c:pt idx="357">
                  <c:v>25.000011412302602</c:v>
                </c:pt>
                <c:pt idx="358">
                  <c:v>25.000011253356899</c:v>
                </c:pt>
                <c:pt idx="359">
                  <c:v>25.000011126200299</c:v>
                </c:pt>
                <c:pt idx="360">
                  <c:v>25.000011126200299</c:v>
                </c:pt>
                <c:pt idx="361">
                  <c:v>25.000011126200299</c:v>
                </c:pt>
                <c:pt idx="362">
                  <c:v>25.000011062622001</c:v>
                </c:pt>
                <c:pt idx="363">
                  <c:v>25.000010903676301</c:v>
                </c:pt>
                <c:pt idx="364">
                  <c:v>25.000010617573999</c:v>
                </c:pt>
                <c:pt idx="365">
                  <c:v>25.000010331471699</c:v>
                </c:pt>
                <c:pt idx="366">
                  <c:v>25.000010172526</c:v>
                </c:pt>
                <c:pt idx="367">
                  <c:v>25.000010172526</c:v>
                </c:pt>
                <c:pt idx="368">
                  <c:v>25.000010172526</c:v>
                </c:pt>
                <c:pt idx="369">
                  <c:v>25.000010172526</c:v>
                </c:pt>
                <c:pt idx="370">
                  <c:v>25.000010172526</c:v>
                </c:pt>
                <c:pt idx="371">
                  <c:v>25.000010172526</c:v>
                </c:pt>
                <c:pt idx="372">
                  <c:v>25.000010172526</c:v>
                </c:pt>
                <c:pt idx="373">
                  <c:v>25.000010172526</c:v>
                </c:pt>
                <c:pt idx="374">
                  <c:v>25.000010172526</c:v>
                </c:pt>
                <c:pt idx="375">
                  <c:v>25.000010172526</c:v>
                </c:pt>
                <c:pt idx="376">
                  <c:v>25.000010172526</c:v>
                </c:pt>
                <c:pt idx="377">
                  <c:v>25.000010172526</c:v>
                </c:pt>
                <c:pt idx="378">
                  <c:v>25.000010172526</c:v>
                </c:pt>
                <c:pt idx="379">
                  <c:v>25.000010172526</c:v>
                </c:pt>
                <c:pt idx="380">
                  <c:v>25.000010172526</c:v>
                </c:pt>
                <c:pt idx="381">
                  <c:v>25.000010172526</c:v>
                </c:pt>
                <c:pt idx="382">
                  <c:v>25.000010172526</c:v>
                </c:pt>
                <c:pt idx="383">
                  <c:v>25.000010140736801</c:v>
                </c:pt>
                <c:pt idx="384">
                  <c:v>25.000010108947698</c:v>
                </c:pt>
                <c:pt idx="385">
                  <c:v>25.0000100453694</c:v>
                </c:pt>
                <c:pt idx="386">
                  <c:v>25.000010013580301</c:v>
                </c:pt>
                <c:pt idx="387">
                  <c:v>25.000009822845399</c:v>
                </c:pt>
                <c:pt idx="388">
                  <c:v>25.000009822845399</c:v>
                </c:pt>
                <c:pt idx="389">
                  <c:v>25.000009727478002</c:v>
                </c:pt>
                <c:pt idx="390">
                  <c:v>25.000009727478002</c:v>
                </c:pt>
                <c:pt idx="391">
                  <c:v>25.000009695688799</c:v>
                </c:pt>
                <c:pt idx="392">
                  <c:v>25.000009568532299</c:v>
                </c:pt>
                <c:pt idx="393">
                  <c:v>25.000009568532299</c:v>
                </c:pt>
                <c:pt idx="394">
                  <c:v>25.0000095367431</c:v>
                </c:pt>
                <c:pt idx="395">
                  <c:v>25.0000095367431</c:v>
                </c:pt>
                <c:pt idx="396">
                  <c:v>25.0000095367431</c:v>
                </c:pt>
                <c:pt idx="397">
                  <c:v>25.0000095367431</c:v>
                </c:pt>
                <c:pt idx="398">
                  <c:v>25.0000095367431</c:v>
                </c:pt>
                <c:pt idx="399">
                  <c:v>25.0000095367431</c:v>
                </c:pt>
                <c:pt idx="400">
                  <c:v>25.000009568532299</c:v>
                </c:pt>
                <c:pt idx="401">
                  <c:v>25.000009568532299</c:v>
                </c:pt>
                <c:pt idx="402">
                  <c:v>25.000009600321398</c:v>
                </c:pt>
                <c:pt idx="403">
                  <c:v>25.000009600321398</c:v>
                </c:pt>
                <c:pt idx="404">
                  <c:v>25.000009600321398</c:v>
                </c:pt>
                <c:pt idx="405">
                  <c:v>25.000009632110601</c:v>
                </c:pt>
                <c:pt idx="406">
                  <c:v>25.000009600321398</c:v>
                </c:pt>
                <c:pt idx="407">
                  <c:v>25.000009600321398</c:v>
                </c:pt>
                <c:pt idx="408">
                  <c:v>25.000009600321398</c:v>
                </c:pt>
                <c:pt idx="409">
                  <c:v>25.000009600321398</c:v>
                </c:pt>
                <c:pt idx="410">
                  <c:v>25.000009600321398</c:v>
                </c:pt>
                <c:pt idx="411">
                  <c:v>25.000009600321398</c:v>
                </c:pt>
                <c:pt idx="412">
                  <c:v>25.000009600321398</c:v>
                </c:pt>
                <c:pt idx="413">
                  <c:v>25.000009600321398</c:v>
                </c:pt>
                <c:pt idx="414">
                  <c:v>25.000009600321398</c:v>
                </c:pt>
                <c:pt idx="415">
                  <c:v>25.000009632110601</c:v>
                </c:pt>
                <c:pt idx="416">
                  <c:v>25.0000096638997</c:v>
                </c:pt>
                <c:pt idx="417">
                  <c:v>25.0000096638997</c:v>
                </c:pt>
                <c:pt idx="418">
                  <c:v>25.000009727478002</c:v>
                </c:pt>
                <c:pt idx="419">
                  <c:v>25.000009727478002</c:v>
                </c:pt>
                <c:pt idx="420">
                  <c:v>25.000009727478002</c:v>
                </c:pt>
                <c:pt idx="421">
                  <c:v>25.000009759267101</c:v>
                </c:pt>
                <c:pt idx="422">
                  <c:v>25.0000097910563</c:v>
                </c:pt>
                <c:pt idx="423">
                  <c:v>25.0000097910563</c:v>
                </c:pt>
                <c:pt idx="424">
                  <c:v>25.000009695688799</c:v>
                </c:pt>
                <c:pt idx="425">
                  <c:v>25.000009632110601</c:v>
                </c:pt>
                <c:pt idx="426">
                  <c:v>25.000009632110601</c:v>
                </c:pt>
                <c:pt idx="427">
                  <c:v>25.000009568532299</c:v>
                </c:pt>
                <c:pt idx="428">
                  <c:v>25.000009441375699</c:v>
                </c:pt>
                <c:pt idx="429">
                  <c:v>25.00000928243</c:v>
                </c:pt>
                <c:pt idx="430">
                  <c:v>25.0000091552734</c:v>
                </c:pt>
                <c:pt idx="431">
                  <c:v>25.000009218851702</c:v>
                </c:pt>
                <c:pt idx="432">
                  <c:v>25.00000928243</c:v>
                </c:pt>
                <c:pt idx="433">
                  <c:v>25.0000095367431</c:v>
                </c:pt>
                <c:pt idx="434">
                  <c:v>25.000009759267101</c:v>
                </c:pt>
                <c:pt idx="435">
                  <c:v>25.0000102996826</c:v>
                </c:pt>
                <c:pt idx="436">
                  <c:v>25.0000108083089</c:v>
                </c:pt>
                <c:pt idx="437">
                  <c:v>25.000010744730599</c:v>
                </c:pt>
                <c:pt idx="438">
                  <c:v>25.000010522206601</c:v>
                </c:pt>
                <c:pt idx="439">
                  <c:v>25.0000097910563</c:v>
                </c:pt>
                <c:pt idx="440">
                  <c:v>25.0000087738037</c:v>
                </c:pt>
                <c:pt idx="441">
                  <c:v>25.000006802876701</c:v>
                </c:pt>
                <c:pt idx="442">
                  <c:v>25.000005372365301</c:v>
                </c:pt>
                <c:pt idx="443">
                  <c:v>25.0000061670939</c:v>
                </c:pt>
                <c:pt idx="444">
                  <c:v>25.000009822845399</c:v>
                </c:pt>
                <c:pt idx="445">
                  <c:v>25.0000135421752</c:v>
                </c:pt>
                <c:pt idx="446">
                  <c:v>25.000014591216999</c:v>
                </c:pt>
                <c:pt idx="447">
                  <c:v>25.0000153223673</c:v>
                </c:pt>
                <c:pt idx="448">
                  <c:v>25.000016212463301</c:v>
                </c:pt>
                <c:pt idx="449">
                  <c:v>25.000016943613598</c:v>
                </c:pt>
                <c:pt idx="450">
                  <c:v>25.0000176429748</c:v>
                </c:pt>
                <c:pt idx="451">
                  <c:v>25.000018692016599</c:v>
                </c:pt>
                <c:pt idx="452">
                  <c:v>25.000019772847399</c:v>
                </c:pt>
                <c:pt idx="453">
                  <c:v>25.0000211079915</c:v>
                </c:pt>
                <c:pt idx="454">
                  <c:v>25.000023078918399</c:v>
                </c:pt>
                <c:pt idx="455">
                  <c:v>25.000025463104201</c:v>
                </c:pt>
                <c:pt idx="456">
                  <c:v>25.000028673807702</c:v>
                </c:pt>
                <c:pt idx="457">
                  <c:v>25.000031820933</c:v>
                </c:pt>
                <c:pt idx="458">
                  <c:v>25.000035063425699</c:v>
                </c:pt>
                <c:pt idx="459">
                  <c:v>25.0000343958536</c:v>
                </c:pt>
                <c:pt idx="460">
                  <c:v>25.0000282287597</c:v>
                </c:pt>
                <c:pt idx="461">
                  <c:v>25.000015735626199</c:v>
                </c:pt>
                <c:pt idx="462">
                  <c:v>24.999997615814198</c:v>
                </c:pt>
                <c:pt idx="463">
                  <c:v>24.999975268046001</c:v>
                </c:pt>
                <c:pt idx="464">
                  <c:v>24.9999508221944</c:v>
                </c:pt>
                <c:pt idx="465">
                  <c:v>24.999927043914699</c:v>
                </c:pt>
                <c:pt idx="466">
                  <c:v>24.999899419148701</c:v>
                </c:pt>
                <c:pt idx="467">
                  <c:v>24.9998702367146</c:v>
                </c:pt>
                <c:pt idx="468">
                  <c:v>24.999838320414199</c:v>
                </c:pt>
                <c:pt idx="469">
                  <c:v>24.999799346923801</c:v>
                </c:pt>
                <c:pt idx="470">
                  <c:v>24.999762280782001</c:v>
                </c:pt>
                <c:pt idx="471">
                  <c:v>24.999814383188799</c:v>
                </c:pt>
                <c:pt idx="472">
                  <c:v>25.000014909108401</c:v>
                </c:pt>
                <c:pt idx="473">
                  <c:v>25.000389703114799</c:v>
                </c:pt>
                <c:pt idx="474">
                  <c:v>25.000874996185299</c:v>
                </c:pt>
                <c:pt idx="475">
                  <c:v>25.0014143943786</c:v>
                </c:pt>
                <c:pt idx="476">
                  <c:v>25.001927185058499</c:v>
                </c:pt>
                <c:pt idx="477">
                  <c:v>25.002372360229401</c:v>
                </c:pt>
                <c:pt idx="478">
                  <c:v>25.002900632222399</c:v>
                </c:pt>
                <c:pt idx="479">
                  <c:v>25.003673299153601</c:v>
                </c:pt>
                <c:pt idx="480">
                  <c:v>25.004629611968902</c:v>
                </c:pt>
                <c:pt idx="481">
                  <c:v>25.004883670806802</c:v>
                </c:pt>
                <c:pt idx="482">
                  <c:v>25.005162302652899</c:v>
                </c:pt>
                <c:pt idx="483">
                  <c:v>25.005652109781899</c:v>
                </c:pt>
                <c:pt idx="484">
                  <c:v>25.006191571553501</c:v>
                </c:pt>
                <c:pt idx="485">
                  <c:v>25.0067573865254</c:v>
                </c:pt>
                <c:pt idx="486">
                  <c:v>25.007210063934298</c:v>
                </c:pt>
                <c:pt idx="487">
                  <c:v>25.0074901898702</c:v>
                </c:pt>
                <c:pt idx="488">
                  <c:v>25.007104142506901</c:v>
                </c:pt>
                <c:pt idx="489">
                  <c:v>25.006486129760699</c:v>
                </c:pt>
                <c:pt idx="490">
                  <c:v>25.006826782226501</c:v>
                </c:pt>
                <c:pt idx="491">
                  <c:v>25.0090360323588</c:v>
                </c:pt>
                <c:pt idx="492">
                  <c:v>25.0136915842692</c:v>
                </c:pt>
                <c:pt idx="493">
                  <c:v>25.0216034889221</c:v>
                </c:pt>
                <c:pt idx="494">
                  <c:v>25.039657815297399</c:v>
                </c:pt>
                <c:pt idx="495">
                  <c:v>25.062388833363801</c:v>
                </c:pt>
                <c:pt idx="496">
                  <c:v>25.098361460367801</c:v>
                </c:pt>
                <c:pt idx="497">
                  <c:v>25.108100128173799</c:v>
                </c:pt>
                <c:pt idx="498">
                  <c:v>25.1188765207926</c:v>
                </c:pt>
                <c:pt idx="499">
                  <c:v>25.142682902018201</c:v>
                </c:pt>
                <c:pt idx="500">
                  <c:v>25.174835904439199</c:v>
                </c:pt>
                <c:pt idx="501">
                  <c:v>25.223545551299999</c:v>
                </c:pt>
                <c:pt idx="502">
                  <c:v>25.2858376820882</c:v>
                </c:pt>
                <c:pt idx="503">
                  <c:v>25.408884461720699</c:v>
                </c:pt>
                <c:pt idx="504">
                  <c:v>25.660278956095301</c:v>
                </c:pt>
                <c:pt idx="505">
                  <c:v>25.966740926106699</c:v>
                </c:pt>
                <c:pt idx="506">
                  <c:v>26.3555068651835</c:v>
                </c:pt>
                <c:pt idx="507">
                  <c:v>26.853141530354801</c:v>
                </c:pt>
                <c:pt idx="508">
                  <c:v>27.518564542134602</c:v>
                </c:pt>
                <c:pt idx="509">
                  <c:v>28.435311317443801</c:v>
                </c:pt>
                <c:pt idx="510">
                  <c:v>29.470232550303098</c:v>
                </c:pt>
                <c:pt idx="511">
                  <c:v>30.718699868520101</c:v>
                </c:pt>
                <c:pt idx="512">
                  <c:v>32.276718266804998</c:v>
                </c:pt>
                <c:pt idx="513">
                  <c:v>34.3750332196553</c:v>
                </c:pt>
                <c:pt idx="514">
                  <c:v>38.202736568450902</c:v>
                </c:pt>
                <c:pt idx="515">
                  <c:v>44.211533610026002</c:v>
                </c:pt>
                <c:pt idx="516">
                  <c:v>45.825024382273298</c:v>
                </c:pt>
                <c:pt idx="517">
                  <c:v>47.524286651611298</c:v>
                </c:pt>
                <c:pt idx="518">
                  <c:v>50.404642264048199</c:v>
                </c:pt>
                <c:pt idx="519">
                  <c:v>55.055528704325297</c:v>
                </c:pt>
                <c:pt idx="520">
                  <c:v>62.581194591522198</c:v>
                </c:pt>
                <c:pt idx="521">
                  <c:v>70.7217013359069</c:v>
                </c:pt>
                <c:pt idx="522">
                  <c:v>80.007309182484903</c:v>
                </c:pt>
                <c:pt idx="523">
                  <c:v>89.349006398518796</c:v>
                </c:pt>
                <c:pt idx="524">
                  <c:v>99.551776091257693</c:v>
                </c:pt>
                <c:pt idx="525">
                  <c:v>111.627979278564</c:v>
                </c:pt>
                <c:pt idx="526">
                  <c:v>123.90536327362</c:v>
                </c:pt>
                <c:pt idx="527">
                  <c:v>138.01869309743199</c:v>
                </c:pt>
                <c:pt idx="528">
                  <c:v>155.10500291188501</c:v>
                </c:pt>
                <c:pt idx="529">
                  <c:v>171.00683447519901</c:v>
                </c:pt>
                <c:pt idx="530">
                  <c:v>186.56023724873799</c:v>
                </c:pt>
                <c:pt idx="531">
                  <c:v>205.98727766672701</c:v>
                </c:pt>
                <c:pt idx="533">
                  <c:v>416.95405464172302</c:v>
                </c:pt>
                <c:pt idx="534">
                  <c:v>461.73099664052302</c:v>
                </c:pt>
                <c:pt idx="535">
                  <c:v>511.99627958933502</c:v>
                </c:pt>
                <c:pt idx="536">
                  <c:v>553.75320612589496</c:v>
                </c:pt>
                <c:pt idx="537">
                  <c:v>585.31806310017896</c:v>
                </c:pt>
                <c:pt idx="538">
                  <c:v>609.91900520324702</c:v>
                </c:pt>
                <c:pt idx="539">
                  <c:v>632.293420028686</c:v>
                </c:pt>
                <c:pt idx="540">
                  <c:v>637.32010828653904</c:v>
                </c:pt>
                <c:pt idx="541">
                  <c:v>642.31215044657301</c:v>
                </c:pt>
                <c:pt idx="542">
                  <c:v>647.63293037414496</c:v>
                </c:pt>
                <c:pt idx="543">
                  <c:v>653.11819445292099</c:v>
                </c:pt>
                <c:pt idx="544">
                  <c:v>658.54281349182099</c:v>
                </c:pt>
                <c:pt idx="545">
                  <c:v>663.802330652872</c:v>
                </c:pt>
                <c:pt idx="546">
                  <c:v>668.862254206339</c:v>
                </c:pt>
                <c:pt idx="547">
                  <c:v>670.11057497660295</c:v>
                </c:pt>
                <c:pt idx="548">
                  <c:v>671.34260419209795</c:v>
                </c:pt>
                <c:pt idx="549">
                  <c:v>673.14577534993396</c:v>
                </c:pt>
                <c:pt idx="550">
                  <c:v>675.92928276062003</c:v>
                </c:pt>
                <c:pt idx="551">
                  <c:v>680.04824167887296</c:v>
                </c:pt>
                <c:pt idx="552">
                  <c:v>684.00170084635397</c:v>
                </c:pt>
                <c:pt idx="553">
                  <c:v>687.83009427388504</c:v>
                </c:pt>
                <c:pt idx="554">
                  <c:v>691.56815312703395</c:v>
                </c:pt>
                <c:pt idx="555">
                  <c:v>696.881981277465</c:v>
                </c:pt>
                <c:pt idx="556">
                  <c:v>704.01876881917303</c:v>
                </c:pt>
                <c:pt idx="557">
                  <c:v>710.60686632792101</c:v>
                </c:pt>
                <c:pt idx="558">
                  <c:v>712.21191393534298</c:v>
                </c:pt>
                <c:pt idx="559">
                  <c:v>713.81856409708598</c:v>
                </c:pt>
                <c:pt idx="560">
                  <c:v>716.17849617004299</c:v>
                </c:pt>
                <c:pt idx="561">
                  <c:v>718.48368301391599</c:v>
                </c:pt>
                <c:pt idx="562">
                  <c:v>720.73046569824203</c:v>
                </c:pt>
                <c:pt idx="563">
                  <c:v>722.94059727986598</c:v>
                </c:pt>
                <c:pt idx="564">
                  <c:v>725.09803390502896</c:v>
                </c:pt>
                <c:pt idx="565">
                  <c:v>728.22942784627196</c:v>
                </c:pt>
                <c:pt idx="566">
                  <c:v>731.27563171386703</c:v>
                </c:pt>
                <c:pt idx="567">
                  <c:v>734.22779744466095</c:v>
                </c:pt>
                <c:pt idx="568">
                  <c:v>737.07380116780598</c:v>
                </c:pt>
                <c:pt idx="569">
                  <c:v>739.82320836384997</c:v>
                </c:pt>
                <c:pt idx="570">
                  <c:v>742.46745173136298</c:v>
                </c:pt>
                <c:pt idx="571">
                  <c:v>742.91455942789696</c:v>
                </c:pt>
                <c:pt idx="572">
                  <c:v>743.36426595052001</c:v>
                </c:pt>
                <c:pt idx="573">
                  <c:v>744.04389546712196</c:v>
                </c:pt>
                <c:pt idx="574">
                  <c:v>745.07272949218702</c:v>
                </c:pt>
                <c:pt idx="575">
                  <c:v>746.10869979858398</c:v>
                </c:pt>
                <c:pt idx="576">
                  <c:v>746.98998616536403</c:v>
                </c:pt>
                <c:pt idx="577">
                  <c:v>748.01596654256105</c:v>
                </c:pt>
                <c:pt idx="578">
                  <c:v>749.04603576660099</c:v>
                </c:pt>
                <c:pt idx="579">
                  <c:v>750.06468124389596</c:v>
                </c:pt>
                <c:pt idx="580">
                  <c:v>751.58436330159498</c:v>
                </c:pt>
                <c:pt idx="581">
                  <c:v>753.74535497029603</c:v>
                </c:pt>
                <c:pt idx="582">
                  <c:v>755.77711334228502</c:v>
                </c:pt>
                <c:pt idx="583">
                  <c:v>757.74355163574205</c:v>
                </c:pt>
                <c:pt idx="584">
                  <c:v>758.23598709106398</c:v>
                </c:pt>
                <c:pt idx="585">
                  <c:v>758.72929204305001</c:v>
                </c:pt>
                <c:pt idx="586">
                  <c:v>759.46965688069599</c:v>
                </c:pt>
                <c:pt idx="587">
                  <c:v>760.209083557128</c:v>
                </c:pt>
                <c:pt idx="588">
                  <c:v>760.94649531046502</c:v>
                </c:pt>
                <c:pt idx="589">
                  <c:v>761.68131408691397</c:v>
                </c:pt>
                <c:pt idx="590">
                  <c:v>762.50484975178995</c:v>
                </c:pt>
                <c:pt idx="591">
                  <c:v>763.23269246419204</c:v>
                </c:pt>
                <c:pt idx="592">
                  <c:v>763.94843215942296</c:v>
                </c:pt>
                <c:pt idx="593">
                  <c:v>764.64733225504494</c:v>
                </c:pt>
                <c:pt idx="594">
                  <c:v>765.329616800944</c:v>
                </c:pt>
                <c:pt idx="595">
                  <c:v>765.82286834716797</c:v>
                </c:pt>
                <c:pt idx="596">
                  <c:v>766.06828002929603</c:v>
                </c:pt>
                <c:pt idx="597">
                  <c:v>766.42566223144502</c:v>
                </c:pt>
                <c:pt idx="598">
                  <c:v>766.77785237630201</c:v>
                </c:pt>
                <c:pt idx="599">
                  <c:v>767.10475565592401</c:v>
                </c:pt>
                <c:pt idx="600">
                  <c:v>767.38862965901603</c:v>
                </c:pt>
                <c:pt idx="601">
                  <c:v>767.62976328531897</c:v>
                </c:pt>
                <c:pt idx="602">
                  <c:v>767.868544514973</c:v>
                </c:pt>
                <c:pt idx="603">
                  <c:v>768.12115478515602</c:v>
                </c:pt>
                <c:pt idx="604">
                  <c:v>768.38287760416597</c:v>
                </c:pt>
                <c:pt idx="605">
                  <c:v>768.55586090087797</c:v>
                </c:pt>
                <c:pt idx="606">
                  <c:v>768.34740600585906</c:v>
                </c:pt>
                <c:pt idx="607">
                  <c:v>767.92610626220699</c:v>
                </c:pt>
                <c:pt idx="608">
                  <c:v>767.13392283121698</c:v>
                </c:pt>
                <c:pt idx="609">
                  <c:v>766.42337036132801</c:v>
                </c:pt>
                <c:pt idx="610">
                  <c:v>765.76697031656897</c:v>
                </c:pt>
                <c:pt idx="611">
                  <c:v>765.12967681884697</c:v>
                </c:pt>
                <c:pt idx="612">
                  <c:v>764.49200744628899</c:v>
                </c:pt>
                <c:pt idx="613">
                  <c:v>763.85502421061199</c:v>
                </c:pt>
                <c:pt idx="614">
                  <c:v>763.25790812174398</c:v>
                </c:pt>
                <c:pt idx="615">
                  <c:v>762.69955698649005</c:v>
                </c:pt>
                <c:pt idx="616">
                  <c:v>762.17077077229806</c:v>
                </c:pt>
                <c:pt idx="617">
                  <c:v>761.63917744954404</c:v>
                </c:pt>
                <c:pt idx="618">
                  <c:v>760.62624867757097</c:v>
                </c:pt>
                <c:pt idx="619">
                  <c:v>759.59648793538395</c:v>
                </c:pt>
                <c:pt idx="620">
                  <c:v>758.59929758707597</c:v>
                </c:pt>
                <c:pt idx="621">
                  <c:v>757.63186442057201</c:v>
                </c:pt>
                <c:pt idx="622">
                  <c:v>756.68587188720699</c:v>
                </c:pt>
                <c:pt idx="623">
                  <c:v>755.30241597493398</c:v>
                </c:pt>
                <c:pt idx="624">
                  <c:v>753.96964823404903</c:v>
                </c:pt>
                <c:pt idx="625">
                  <c:v>752.68153889973905</c:v>
                </c:pt>
                <c:pt idx="626">
                  <c:v>751.39276733398401</c:v>
                </c:pt>
                <c:pt idx="627">
                  <c:v>750.02294006347597</c:v>
                </c:pt>
                <c:pt idx="628">
                  <c:v>748.60385843912695</c:v>
                </c:pt>
                <c:pt idx="629">
                  <c:v>747.16985880533798</c:v>
                </c:pt>
                <c:pt idx="630">
                  <c:v>745.72813212076801</c:v>
                </c:pt>
                <c:pt idx="631">
                  <c:v>744.28410034179603</c:v>
                </c:pt>
                <c:pt idx="632">
                  <c:v>742.84331258138002</c:v>
                </c:pt>
                <c:pt idx="633">
                  <c:v>741.39698994954404</c:v>
                </c:pt>
                <c:pt idx="634">
                  <c:v>739.929027303059</c:v>
                </c:pt>
                <c:pt idx="635">
                  <c:v>738.43274332682199</c:v>
                </c:pt>
                <c:pt idx="636">
                  <c:v>736.92328389485601</c:v>
                </c:pt>
                <c:pt idx="637">
                  <c:v>735.408925374349</c:v>
                </c:pt>
                <c:pt idx="638">
                  <c:v>733.89510192871001</c:v>
                </c:pt>
                <c:pt idx="639">
                  <c:v>732.381262207031</c:v>
                </c:pt>
                <c:pt idx="640">
                  <c:v>730.86641438801996</c:v>
                </c:pt>
                <c:pt idx="641">
                  <c:v>729.34646606445301</c:v>
                </c:pt>
                <c:pt idx="642">
                  <c:v>727.82115987141901</c:v>
                </c:pt>
                <c:pt idx="643">
                  <c:v>726.29363098144495</c:v>
                </c:pt>
                <c:pt idx="644">
                  <c:v>724.76539916992101</c:v>
                </c:pt>
                <c:pt idx="645">
                  <c:v>723.23728637695297</c:v>
                </c:pt>
                <c:pt idx="646">
                  <c:v>721.70976155598896</c:v>
                </c:pt>
                <c:pt idx="647">
                  <c:v>720.18511759440105</c:v>
                </c:pt>
                <c:pt idx="648">
                  <c:v>719.80454508463504</c:v>
                </c:pt>
                <c:pt idx="649">
                  <c:v>719.42384134928295</c:v>
                </c:pt>
                <c:pt idx="650">
                  <c:v>718.852527872721</c:v>
                </c:pt>
                <c:pt idx="651">
                  <c:v>718.28095703124995</c:v>
                </c:pt>
                <c:pt idx="652">
                  <c:v>717.70912170410099</c:v>
                </c:pt>
                <c:pt idx="653">
                  <c:v>717.13709004719999</c:v>
                </c:pt>
                <c:pt idx="654">
                  <c:v>716.27881774902301</c:v>
                </c:pt>
                <c:pt idx="655">
                  <c:v>715.42050882975195</c:v>
                </c:pt>
                <c:pt idx="656">
                  <c:v>714.562340291341</c:v>
                </c:pt>
                <c:pt idx="657">
                  <c:v>713.70441589355403</c:v>
                </c:pt>
                <c:pt idx="658">
                  <c:v>712.84680582682199</c:v>
                </c:pt>
                <c:pt idx="659">
                  <c:v>711.98955078125005</c:v>
                </c:pt>
                <c:pt idx="660">
                  <c:v>710.70439147949196</c:v>
                </c:pt>
                <c:pt idx="661">
                  <c:v>709.42004496256504</c:v>
                </c:pt>
                <c:pt idx="662">
                  <c:v>708.13646748860594</c:v>
                </c:pt>
                <c:pt idx="663">
                  <c:v>707.81562703450504</c:v>
                </c:pt>
                <c:pt idx="664">
                  <c:v>707.49482727050702</c:v>
                </c:pt>
                <c:pt idx="665">
                  <c:v>707.01373901367106</c:v>
                </c:pt>
                <c:pt idx="666">
                  <c:v>706.53274536132801</c:v>
                </c:pt>
                <c:pt idx="667">
                  <c:v>706.05189005533805</c:v>
                </c:pt>
                <c:pt idx="668">
                  <c:v>705.57115783691404</c:v>
                </c:pt>
                <c:pt idx="669">
                  <c:v>704.85041300455703</c:v>
                </c:pt>
                <c:pt idx="670">
                  <c:v>704.13005879720004</c:v>
                </c:pt>
                <c:pt idx="671">
                  <c:v>703.41008809407504</c:v>
                </c:pt>
                <c:pt idx="672">
                  <c:v>702.69055582682199</c:v>
                </c:pt>
                <c:pt idx="673">
                  <c:v>701.97146504720001</c:v>
                </c:pt>
                <c:pt idx="674">
                  <c:v>701.25285746256498</c:v>
                </c:pt>
                <c:pt idx="675">
                  <c:v>700.53476460774698</c:v>
                </c:pt>
                <c:pt idx="676">
                  <c:v>699.45875345865795</c:v>
                </c:pt>
                <c:pt idx="677">
                  <c:v>698.38392842610597</c:v>
                </c:pt>
                <c:pt idx="678">
                  <c:v>697.31037394205703</c:v>
                </c:pt>
                <c:pt idx="679">
                  <c:v>696.23815714518196</c:v>
                </c:pt>
                <c:pt idx="680">
                  <c:v>695.16740620930898</c:v>
                </c:pt>
                <c:pt idx="681">
                  <c:v>694.09824320475195</c:v>
                </c:pt>
                <c:pt idx="682">
                  <c:v>693.03130900065105</c:v>
                </c:pt>
                <c:pt idx="683">
                  <c:v>692.76526692708296</c:v>
                </c:pt>
                <c:pt idx="684">
                  <c:v>692.49928690592401</c:v>
                </c:pt>
                <c:pt idx="685">
                  <c:v>692.23338928222597</c:v>
                </c:pt>
                <c:pt idx="686">
                  <c:v>691.83468729654896</c:v>
                </c:pt>
                <c:pt idx="687">
                  <c:v>691.23703715006502</c:v>
                </c:pt>
                <c:pt idx="688">
                  <c:v>690.639784749348</c:v>
                </c:pt>
                <c:pt idx="689">
                  <c:v>690.04299519856704</c:v>
                </c:pt>
                <c:pt idx="690">
                  <c:v>689.44669494628897</c:v>
                </c:pt>
                <c:pt idx="691">
                  <c:v>688.85091247558501</c:v>
                </c:pt>
                <c:pt idx="692">
                  <c:v>687.95843505859295</c:v>
                </c:pt>
                <c:pt idx="693">
                  <c:v>686.62250773111896</c:v>
                </c:pt>
                <c:pt idx="694">
                  <c:v>686.28870442708296</c:v>
                </c:pt>
                <c:pt idx="695">
                  <c:v>685.95507202148406</c:v>
                </c:pt>
                <c:pt idx="696">
                  <c:v>685.45506184895805</c:v>
                </c:pt>
                <c:pt idx="697">
                  <c:v>684.705968221028</c:v>
                </c:pt>
                <c:pt idx="698">
                  <c:v>683.95789286295496</c:v>
                </c:pt>
                <c:pt idx="699">
                  <c:v>683.21085306803297</c:v>
                </c:pt>
                <c:pt idx="700">
                  <c:v>682.46519165039001</c:v>
                </c:pt>
                <c:pt idx="701">
                  <c:v>681.72203776041601</c:v>
                </c:pt>
                <c:pt idx="702">
                  <c:v>680.97992248535104</c:v>
                </c:pt>
                <c:pt idx="703">
                  <c:v>680.23888244628904</c:v>
                </c:pt>
                <c:pt idx="704">
                  <c:v>679.498926798502</c:v>
                </c:pt>
                <c:pt idx="705">
                  <c:v>678.76013590494699</c:v>
                </c:pt>
                <c:pt idx="706">
                  <c:v>678.02255859374998</c:v>
                </c:pt>
                <c:pt idx="707">
                  <c:v>677.28623352050704</c:v>
                </c:pt>
                <c:pt idx="708">
                  <c:v>676.184495035807</c:v>
                </c:pt>
                <c:pt idx="709">
                  <c:v>675.908774820963</c:v>
                </c:pt>
                <c:pt idx="710">
                  <c:v>675.63324279785104</c:v>
                </c:pt>
                <c:pt idx="711">
                  <c:v>675.22039082845004</c:v>
                </c:pt>
                <c:pt idx="712">
                  <c:v>674.60210164388002</c:v>
                </c:pt>
                <c:pt idx="713">
                  <c:v>673.98482055663999</c:v>
                </c:pt>
                <c:pt idx="714">
                  <c:v>673.36856892903597</c:v>
                </c:pt>
                <c:pt idx="715">
                  <c:v>672.75334472656198</c:v>
                </c:pt>
                <c:pt idx="716">
                  <c:v>672.13916727701803</c:v>
                </c:pt>
                <c:pt idx="717">
                  <c:v>671.52604980468698</c:v>
                </c:pt>
                <c:pt idx="718">
                  <c:v>670.91399739583301</c:v>
                </c:pt>
                <c:pt idx="719">
                  <c:v>670.30304361979097</c:v>
                </c:pt>
                <c:pt idx="720">
                  <c:v>669.69320576985604</c:v>
                </c:pt>
                <c:pt idx="721">
                  <c:v>669.08450317382801</c:v>
                </c:pt>
                <c:pt idx="722">
                  <c:v>668.47693176269502</c:v>
                </c:pt>
                <c:pt idx="723">
                  <c:v>667.87051086425697</c:v>
                </c:pt>
                <c:pt idx="724">
                  <c:v>667.26525268554599</c:v>
                </c:pt>
                <c:pt idx="725">
                  <c:v>666.66116739908796</c:v>
                </c:pt>
                <c:pt idx="726">
                  <c:v>665.75772196451805</c:v>
                </c:pt>
                <c:pt idx="727">
                  <c:v>664.85696818033796</c:v>
                </c:pt>
                <c:pt idx="728">
                  <c:v>663.95891418456995</c:v>
                </c:pt>
                <c:pt idx="729">
                  <c:v>663.06361796061196</c:v>
                </c:pt>
                <c:pt idx="730">
                  <c:v>662.17113444010397</c:v>
                </c:pt>
                <c:pt idx="731">
                  <c:v>661.28150533040298</c:v>
                </c:pt>
                <c:pt idx="732">
                  <c:v>660.39475402831999</c:v>
                </c:pt>
                <c:pt idx="733">
                  <c:v>659.51092529296795</c:v>
                </c:pt>
                <c:pt idx="734">
                  <c:v>658.630051676432</c:v>
                </c:pt>
                <c:pt idx="735">
                  <c:v>657.75217590331999</c:v>
                </c:pt>
                <c:pt idx="736">
                  <c:v>656.87730611165296</c:v>
                </c:pt>
                <c:pt idx="737">
                  <c:v>656.00546671549398</c:v>
                </c:pt>
                <c:pt idx="738">
                  <c:v>655.13674214680896</c:v>
                </c:pt>
                <c:pt idx="739">
                  <c:v>654.27110290527298</c:v>
                </c:pt>
                <c:pt idx="740">
                  <c:v>654.05488382975204</c:v>
                </c:pt>
                <c:pt idx="741">
                  <c:v>653.83885803222597</c:v>
                </c:pt>
                <c:pt idx="742">
                  <c:v>653.51525980631504</c:v>
                </c:pt>
                <c:pt idx="743">
                  <c:v>653.03085021972595</c:v>
                </c:pt>
                <c:pt idx="744">
                  <c:v>652.54742126464805</c:v>
                </c:pt>
                <c:pt idx="745">
                  <c:v>652.06498819986905</c:v>
                </c:pt>
                <c:pt idx="746">
                  <c:v>651.58354899088499</c:v>
                </c:pt>
                <c:pt idx="747">
                  <c:v>651.10309143066399</c:v>
                </c:pt>
                <c:pt idx="748">
                  <c:v>650.62363382975195</c:v>
                </c:pt>
                <c:pt idx="749">
                  <c:v>650.503830973307</c:v>
                </c:pt>
                <c:pt idx="750">
                  <c:v>650.38408610025999</c:v>
                </c:pt>
                <c:pt idx="751">
                  <c:v>650.20461324055896</c:v>
                </c:pt>
                <c:pt idx="752">
                  <c:v>649.93571472167901</c:v>
                </c:pt>
                <c:pt idx="753">
                  <c:v>649.53307495117099</c:v>
                </c:pt>
                <c:pt idx="754">
                  <c:v>649.13112487792898</c:v>
                </c:pt>
                <c:pt idx="755">
                  <c:v>648.72988993326805</c:v>
                </c:pt>
                <c:pt idx="756">
                  <c:v>648.329355875651</c:v>
                </c:pt>
                <c:pt idx="757">
                  <c:v>647.73015441894495</c:v>
                </c:pt>
                <c:pt idx="758">
                  <c:v>647.13255411783803</c:v>
                </c:pt>
                <c:pt idx="759">
                  <c:v>646.53653869628897</c:v>
                </c:pt>
                <c:pt idx="760">
                  <c:v>645.94212341308503</c:v>
                </c:pt>
                <c:pt idx="761">
                  <c:v>645.34930114745998</c:v>
                </c:pt>
                <c:pt idx="762">
                  <c:v>644.46384175618402</c:v>
                </c:pt>
                <c:pt idx="763">
                  <c:v>643.58015645344994</c:v>
                </c:pt>
                <c:pt idx="764">
                  <c:v>642.69997965494701</c:v>
                </c:pt>
                <c:pt idx="765">
                  <c:v>641.82351888020798</c:v>
                </c:pt>
                <c:pt idx="766">
                  <c:v>640.95075378417903</c:v>
                </c:pt>
                <c:pt idx="767">
                  <c:v>640.08172709147095</c:v>
                </c:pt>
                <c:pt idx="768">
                  <c:v>639.21639912923104</c:v>
                </c:pt>
                <c:pt idx="769">
                  <c:v>638.354746500651</c:v>
                </c:pt>
                <c:pt idx="770">
                  <c:v>637.49676310221298</c:v>
                </c:pt>
                <c:pt idx="771">
                  <c:v>636.64023234049398</c:v>
                </c:pt>
                <c:pt idx="772">
                  <c:v>635.78719482421798</c:v>
                </c:pt>
                <c:pt idx="773">
                  <c:v>634.93787434895796</c:v>
                </c:pt>
                <c:pt idx="774">
                  <c:v>634.092262776692</c:v>
                </c:pt>
                <c:pt idx="775">
                  <c:v>632.83207499186199</c:v>
                </c:pt>
                <c:pt idx="776">
                  <c:v>631.58004150390605</c:v>
                </c:pt>
                <c:pt idx="777">
                  <c:v>630.33618672688795</c:v>
                </c:pt>
                <c:pt idx="778">
                  <c:v>629.10050150553297</c:v>
                </c:pt>
                <c:pt idx="779">
                  <c:v>627.87292480468705</c:v>
                </c:pt>
                <c:pt idx="780">
                  <c:v>626.65331522623603</c:v>
                </c:pt>
                <c:pt idx="781">
                  <c:v>625.44168497721296</c:v>
                </c:pt>
                <c:pt idx="782">
                  <c:v>624.23801981608005</c:v>
                </c:pt>
                <c:pt idx="783">
                  <c:v>623.042225138346</c:v>
                </c:pt>
                <c:pt idx="784">
                  <c:v>621.854246012369</c:v>
                </c:pt>
                <c:pt idx="785">
                  <c:v>620.67405700683503</c:v>
                </c:pt>
                <c:pt idx="786">
                  <c:v>619.50168457031202</c:v>
                </c:pt>
                <c:pt idx="787">
                  <c:v>619.20908610026004</c:v>
                </c:pt>
                <c:pt idx="788">
                  <c:v>618.91607971191399</c:v>
                </c:pt>
                <c:pt idx="789">
                  <c:v>618.47758789062505</c:v>
                </c:pt>
                <c:pt idx="790">
                  <c:v>618.04018859863197</c:v>
                </c:pt>
                <c:pt idx="791">
                  <c:v>617.60386454264301</c:v>
                </c:pt>
                <c:pt idx="792">
                  <c:v>616.95183207193998</c:v>
                </c:pt>
                <c:pt idx="793">
                  <c:v>616.30236816406205</c:v>
                </c:pt>
                <c:pt idx="794">
                  <c:v>615.65541788736903</c:v>
                </c:pt>
                <c:pt idx="795">
                  <c:v>615.01095275878902</c:v>
                </c:pt>
                <c:pt idx="796">
                  <c:v>614.36892598470001</c:v>
                </c:pt>
                <c:pt idx="797">
                  <c:v>613.72931620279905</c:v>
                </c:pt>
                <c:pt idx="798">
                  <c:v>613.09208272298099</c:v>
                </c:pt>
                <c:pt idx="799">
                  <c:v>612.45719299316397</c:v>
                </c:pt>
                <c:pt idx="800">
                  <c:v>611.82461751302003</c:v>
                </c:pt>
                <c:pt idx="801">
                  <c:v>611.19435424804601</c:v>
                </c:pt>
                <c:pt idx="802">
                  <c:v>610.566394042968</c:v>
                </c:pt>
                <c:pt idx="803">
                  <c:v>609.94069925943995</c:v>
                </c:pt>
                <c:pt idx="805">
                  <c:v>606.21641845703095</c:v>
                </c:pt>
                <c:pt idx="806">
                  <c:v>604.57683105468698</c:v>
                </c:pt>
                <c:pt idx="807">
                  <c:v>602.94877421061199</c:v>
                </c:pt>
                <c:pt idx="808">
                  <c:v>601.33133544921805</c:v>
                </c:pt>
                <c:pt idx="809">
                  <c:v>599.72913716634105</c:v>
                </c:pt>
                <c:pt idx="810">
                  <c:v>598.14191284179606</c:v>
                </c:pt>
                <c:pt idx="811">
                  <c:v>596.56946919759105</c:v>
                </c:pt>
                <c:pt idx="812">
                  <c:v>596.17726949055896</c:v>
                </c:pt>
                <c:pt idx="813">
                  <c:v>595.78598734537695</c:v>
                </c:pt>
                <c:pt idx="814">
                  <c:v>595.39560546874998</c:v>
                </c:pt>
                <c:pt idx="815">
                  <c:v>595.006113688151</c:v>
                </c:pt>
                <c:pt idx="816">
                  <c:v>594.61752522786401</c:v>
                </c:pt>
                <c:pt idx="817">
                  <c:v>594.22984517415296</c:v>
                </c:pt>
                <c:pt idx="818">
                  <c:v>593.84304199218695</c:v>
                </c:pt>
                <c:pt idx="819">
                  <c:v>593.74640909830703</c:v>
                </c:pt>
                <c:pt idx="820">
                  <c:v>593.64981892903597</c:v>
                </c:pt>
                <c:pt idx="821">
                  <c:v>593.50506490071598</c:v>
                </c:pt>
                <c:pt idx="822">
                  <c:v>593.28820902506504</c:v>
                </c:pt>
                <c:pt idx="823">
                  <c:v>592.96357014973898</c:v>
                </c:pt>
                <c:pt idx="824">
                  <c:v>592.63955891927003</c:v>
                </c:pt>
                <c:pt idx="825">
                  <c:v>592.31618448893198</c:v>
                </c:pt>
                <c:pt idx="826">
                  <c:v>591.99344075520798</c:v>
                </c:pt>
                <c:pt idx="827">
                  <c:v>591.51073608398406</c:v>
                </c:pt>
                <c:pt idx="828">
                  <c:v>590.78983357747302</c:v>
                </c:pt>
                <c:pt idx="829">
                  <c:v>590.07047932942703</c:v>
                </c:pt>
                <c:pt idx="830">
                  <c:v>589.35277811686103</c:v>
                </c:pt>
                <c:pt idx="831">
                  <c:v>588.63810017903597</c:v>
                </c:pt>
                <c:pt idx="832">
                  <c:v>587.92643534342403</c:v>
                </c:pt>
                <c:pt idx="833">
                  <c:v>587.21772257486896</c:v>
                </c:pt>
                <c:pt idx="834">
                  <c:v>586.511951700846</c:v>
                </c:pt>
                <c:pt idx="835">
                  <c:v>585.80908711751295</c:v>
                </c:pt>
                <c:pt idx="836">
                  <c:v>585.10913187662698</c:v>
                </c:pt>
                <c:pt idx="837">
                  <c:v>584.93431905110594</c:v>
                </c:pt>
                <c:pt idx="838">
                  <c:v>584.75923156738202</c:v>
                </c:pt>
                <c:pt idx="839">
                  <c:v>584.49653930663999</c:v>
                </c:pt>
                <c:pt idx="840">
                  <c:v>584.103420003255</c:v>
                </c:pt>
                <c:pt idx="841">
                  <c:v>583.51583455403602</c:v>
                </c:pt>
                <c:pt idx="842">
                  <c:v>582.930312093098</c:v>
                </c:pt>
                <c:pt idx="843">
                  <c:v>582.34682006835897</c:v>
                </c:pt>
                <c:pt idx="844">
                  <c:v>581.76532897949198</c:v>
                </c:pt>
                <c:pt idx="845">
                  <c:v>581.18590087890595</c:v>
                </c:pt>
                <c:pt idx="846">
                  <c:v>580.60886840820297</c:v>
                </c:pt>
                <c:pt idx="847">
                  <c:v>580.03375956217405</c:v>
                </c:pt>
                <c:pt idx="848">
                  <c:v>579.46058247884105</c:v>
                </c:pt>
                <c:pt idx="849">
                  <c:v>578.88838094075504</c:v>
                </c:pt>
                <c:pt idx="850">
                  <c:v>578.31664123535097</c:v>
                </c:pt>
                <c:pt idx="851">
                  <c:v>577.74683736165298</c:v>
                </c:pt>
                <c:pt idx="852">
                  <c:v>577.17895812988195</c:v>
                </c:pt>
                <c:pt idx="853">
                  <c:v>576.61296081542901</c:v>
                </c:pt>
                <c:pt idx="854">
                  <c:v>576.04882405598903</c:v>
                </c:pt>
                <c:pt idx="855">
                  <c:v>575.48651936848898</c:v>
                </c:pt>
                <c:pt idx="856">
                  <c:v>575.27591145833298</c:v>
                </c:pt>
                <c:pt idx="857">
                  <c:v>574.96057332356702</c:v>
                </c:pt>
                <c:pt idx="858">
                  <c:v>574.64581705729097</c:v>
                </c:pt>
                <c:pt idx="859">
                  <c:v>574.331627400716</c:v>
                </c:pt>
                <c:pt idx="860">
                  <c:v>574.01801859537704</c:v>
                </c:pt>
                <c:pt idx="861">
                  <c:v>573.70498758951805</c:v>
                </c:pt>
                <c:pt idx="862">
                  <c:v>573.23672180175697</c:v>
                </c:pt>
                <c:pt idx="863">
                  <c:v>572.76974995930902</c:v>
                </c:pt>
                <c:pt idx="864">
                  <c:v>572.30406087239498</c:v>
                </c:pt>
                <c:pt idx="865">
                  <c:v>571.83962198893198</c:v>
                </c:pt>
                <c:pt idx="866">
                  <c:v>571.375868733723</c:v>
                </c:pt>
                <c:pt idx="867">
                  <c:v>570.91172892252598</c:v>
                </c:pt>
                <c:pt idx="868">
                  <c:v>570.44880879719994</c:v>
                </c:pt>
                <c:pt idx="869">
                  <c:v>569.98529561360601</c:v>
                </c:pt>
                <c:pt idx="870">
                  <c:v>569.52270100911403</c:v>
                </c:pt>
                <c:pt idx="871">
                  <c:v>568.83172403971298</c:v>
                </c:pt>
                <c:pt idx="872">
                  <c:v>568.14360249837205</c:v>
                </c:pt>
                <c:pt idx="873">
                  <c:v>567.45829772949196</c:v>
                </c:pt>
                <c:pt idx="874">
                  <c:v>566.77575785319004</c:v>
                </c:pt>
                <c:pt idx="875">
                  <c:v>566.09600219726497</c:v>
                </c:pt>
                <c:pt idx="876">
                  <c:v>565.41902058919197</c:v>
                </c:pt>
                <c:pt idx="877">
                  <c:v>564.74478047688797</c:v>
                </c:pt>
                <c:pt idx="878">
                  <c:v>564.07327270507801</c:v>
                </c:pt>
                <c:pt idx="879">
                  <c:v>563.40447387695303</c:v>
                </c:pt>
                <c:pt idx="880">
                  <c:v>562.73836059570306</c:v>
                </c:pt>
                <c:pt idx="881">
                  <c:v>562.073230997721</c:v>
                </c:pt>
                <c:pt idx="882">
                  <c:v>561.40934549967403</c:v>
                </c:pt>
                <c:pt idx="883">
                  <c:v>560.748120117187</c:v>
                </c:pt>
                <c:pt idx="884">
                  <c:v>560.08952941894495</c:v>
                </c:pt>
                <c:pt idx="885">
                  <c:v>559.43345947265595</c:v>
                </c:pt>
                <c:pt idx="886">
                  <c:v>558.77710266113195</c:v>
                </c:pt>
                <c:pt idx="887">
                  <c:v>558.12366027832002</c:v>
                </c:pt>
                <c:pt idx="888">
                  <c:v>557.47231140136705</c:v>
                </c:pt>
                <c:pt idx="889">
                  <c:v>556.82109578450502</c:v>
                </c:pt>
                <c:pt idx="890">
                  <c:v>556.17258097330705</c:v>
                </c:pt>
                <c:pt idx="891">
                  <c:v>555.52673848469999</c:v>
                </c:pt>
                <c:pt idx="892">
                  <c:v>555.36544291178302</c:v>
                </c:pt>
                <c:pt idx="893">
                  <c:v>555.20430908203105</c:v>
                </c:pt>
                <c:pt idx="894">
                  <c:v>554.96299031575495</c:v>
                </c:pt>
                <c:pt idx="895">
                  <c:v>554.72203979492099</c:v>
                </c:pt>
                <c:pt idx="896">
                  <c:v>554.48145039876295</c:v>
                </c:pt>
                <c:pt idx="897">
                  <c:v>554.24122009277301</c:v>
                </c:pt>
                <c:pt idx="898">
                  <c:v>554.00136311848905</c:v>
                </c:pt>
                <c:pt idx="899">
                  <c:v>553.64237670898399</c:v>
                </c:pt>
                <c:pt idx="900">
                  <c:v>553.28419087727798</c:v>
                </c:pt>
                <c:pt idx="901">
                  <c:v>552.92680460611905</c:v>
                </c:pt>
                <c:pt idx="902">
                  <c:v>552.57021179199205</c:v>
                </c:pt>
                <c:pt idx="903">
                  <c:v>552.21440734863199</c:v>
                </c:pt>
                <c:pt idx="904">
                  <c:v>552.036704508463</c:v>
                </c:pt>
                <c:pt idx="905">
                  <c:v>551.859193929036</c:v>
                </c:pt>
                <c:pt idx="906">
                  <c:v>551.79265747070303</c:v>
                </c:pt>
                <c:pt idx="907">
                  <c:v>551.69291280110599</c:v>
                </c:pt>
                <c:pt idx="908">
                  <c:v>551.54343261718702</c:v>
                </c:pt>
                <c:pt idx="909">
                  <c:v>551.39409281412702</c:v>
                </c:pt>
                <c:pt idx="910">
                  <c:v>551.24489847818995</c:v>
                </c:pt>
                <c:pt idx="911">
                  <c:v>551.02140401204394</c:v>
                </c:pt>
                <c:pt idx="912">
                  <c:v>550.68673807779896</c:v>
                </c:pt>
                <c:pt idx="913">
                  <c:v>550.18611551920503</c:v>
                </c:pt>
                <c:pt idx="914">
                  <c:v>549.68569539388</c:v>
                </c:pt>
                <c:pt idx="915">
                  <c:v>549.18544108072899</c:v>
                </c:pt>
                <c:pt idx="916">
                  <c:v>548.68678181966095</c:v>
                </c:pt>
                <c:pt idx="917">
                  <c:v>548.18971455891904</c:v>
                </c:pt>
                <c:pt idx="918">
                  <c:v>547.69422403971305</c:v>
                </c:pt>
                <c:pt idx="919">
                  <c:v>547.57045084635399</c:v>
                </c:pt>
                <c:pt idx="920">
                  <c:v>547.44676920572897</c:v>
                </c:pt>
                <c:pt idx="921">
                  <c:v>547.26145935058503</c:v>
                </c:pt>
                <c:pt idx="922">
                  <c:v>547.07637329101499</c:v>
                </c:pt>
                <c:pt idx="923">
                  <c:v>546.89093933105403</c:v>
                </c:pt>
                <c:pt idx="924">
                  <c:v>546.61256612141904</c:v>
                </c:pt>
                <c:pt idx="925">
                  <c:v>546.19610188802005</c:v>
                </c:pt>
                <c:pt idx="926">
                  <c:v>545.78071594238202</c:v>
                </c:pt>
                <c:pt idx="927">
                  <c:v>545.366443888346</c:v>
                </c:pt>
                <c:pt idx="928">
                  <c:v>544.95325113932199</c:v>
                </c:pt>
                <c:pt idx="929">
                  <c:v>544.54114583333296</c:v>
                </c:pt>
                <c:pt idx="930">
                  <c:v>544.13011169433503</c:v>
                </c:pt>
                <c:pt idx="931">
                  <c:v>543.72012329101506</c:v>
                </c:pt>
                <c:pt idx="932">
                  <c:v>543.31114908854101</c:v>
                </c:pt>
                <c:pt idx="933">
                  <c:v>542.90321756998696</c:v>
                </c:pt>
                <c:pt idx="934">
                  <c:v>542.49629313151001</c:v>
                </c:pt>
                <c:pt idx="935">
                  <c:v>542.09039306640602</c:v>
                </c:pt>
                <c:pt idx="936">
                  <c:v>541.68552958170505</c:v>
                </c:pt>
                <c:pt idx="937">
                  <c:v>541.28165690104095</c:v>
                </c:pt>
                <c:pt idx="938">
                  <c:v>540.87872924804606</c:v>
                </c:pt>
                <c:pt idx="939">
                  <c:v>540.47676696777296</c:v>
                </c:pt>
                <c:pt idx="940">
                  <c:v>540.07506408691404</c:v>
                </c:pt>
                <c:pt idx="941">
                  <c:v>539.67290954589805</c:v>
                </c:pt>
                <c:pt idx="942">
                  <c:v>539.27180887858003</c:v>
                </c:pt>
                <c:pt idx="943">
                  <c:v>538.87177124023401</c:v>
                </c:pt>
                <c:pt idx="944">
                  <c:v>538.471827189127</c:v>
                </c:pt>
                <c:pt idx="945">
                  <c:v>538.071840413411</c:v>
                </c:pt>
                <c:pt idx="946">
                  <c:v>537.47442626953102</c:v>
                </c:pt>
                <c:pt idx="947">
                  <c:v>536.87946166992106</c:v>
                </c:pt>
                <c:pt idx="948">
                  <c:v>536.286855061849</c:v>
                </c:pt>
                <c:pt idx="949">
                  <c:v>535.69653727213495</c:v>
                </c:pt>
                <c:pt idx="950">
                  <c:v>535.10837910969997</c:v>
                </c:pt>
                <c:pt idx="951">
                  <c:v>534.96147257486905</c:v>
                </c:pt>
                <c:pt idx="952">
                  <c:v>534.81470540364501</c:v>
                </c:pt>
                <c:pt idx="953">
                  <c:v>534.59484761555905</c:v>
                </c:pt>
                <c:pt idx="954">
                  <c:v>534.26573588053304</c:v>
                </c:pt>
                <c:pt idx="955">
                  <c:v>533.93730367024705</c:v>
                </c:pt>
                <c:pt idx="956">
                  <c:v>533.60953572591097</c:v>
                </c:pt>
                <c:pt idx="957">
                  <c:v>533.28243001301996</c:v>
                </c:pt>
                <c:pt idx="958">
                  <c:v>532.95599772135404</c:v>
                </c:pt>
                <c:pt idx="959">
                  <c:v>532.63022766113204</c:v>
                </c:pt>
                <c:pt idx="960">
                  <c:v>532.30409545898397</c:v>
                </c:pt>
                <c:pt idx="961">
                  <c:v>531.81527608235604</c:v>
                </c:pt>
                <c:pt idx="962">
                  <c:v>531.32780354817703</c:v>
                </c:pt>
                <c:pt idx="963">
                  <c:v>530.84173177083301</c:v>
                </c:pt>
                <c:pt idx="964">
                  <c:v>530.35709431966097</c:v>
                </c:pt>
                <c:pt idx="965">
                  <c:v>530.23601786295501</c:v>
                </c:pt>
                <c:pt idx="966">
                  <c:v>530.11504007975202</c:v>
                </c:pt>
                <c:pt idx="967">
                  <c:v>529.93376464843698</c:v>
                </c:pt>
                <c:pt idx="968">
                  <c:v>529.75270385742101</c:v>
                </c:pt>
                <c:pt idx="969">
                  <c:v>529.57183430989505</c:v>
                </c:pt>
                <c:pt idx="970">
                  <c:v>529.39117024739505</c:v>
                </c:pt>
                <c:pt idx="971">
                  <c:v>529.12064921061199</c:v>
                </c:pt>
                <c:pt idx="972">
                  <c:v>528.85058288574203</c:v>
                </c:pt>
                <c:pt idx="973">
                  <c:v>528.58096720377603</c:v>
                </c:pt>
                <c:pt idx="974">
                  <c:v>528.31180521647104</c:v>
                </c:pt>
                <c:pt idx="975">
                  <c:v>528.04307556152298</c:v>
                </c:pt>
                <c:pt idx="976">
                  <c:v>527.77478942871096</c:v>
                </c:pt>
                <c:pt idx="977">
                  <c:v>527.50694274902298</c:v>
                </c:pt>
                <c:pt idx="978">
                  <c:v>527.23952636718695</c:v>
                </c:pt>
                <c:pt idx="979">
                  <c:v>526.97254028320299</c:v>
                </c:pt>
                <c:pt idx="980">
                  <c:v>526.70599060058498</c:v>
                </c:pt>
                <c:pt idx="981">
                  <c:v>526.43985188802003</c:v>
                </c:pt>
                <c:pt idx="982">
                  <c:v>526.04141031900997</c:v>
                </c:pt>
                <c:pt idx="983">
                  <c:v>525.44545694986903</c:v>
                </c:pt>
                <c:pt idx="984">
                  <c:v>524.85132141113195</c:v>
                </c:pt>
                <c:pt idx="985">
                  <c:v>524.25907694498699</c:v>
                </c:pt>
                <c:pt idx="986">
                  <c:v>523.66876525878899</c:v>
                </c:pt>
                <c:pt idx="987">
                  <c:v>523.08045450846305</c:v>
                </c:pt>
                <c:pt idx="988">
                  <c:v>522.49404703775997</c:v>
                </c:pt>
                <c:pt idx="989">
                  <c:v>521.90957336425697</c:v>
                </c:pt>
                <c:pt idx="990">
                  <c:v>521.32703247070299</c:v>
                </c:pt>
                <c:pt idx="991">
                  <c:v>520.74634704589801</c:v>
                </c:pt>
                <c:pt idx="992">
                  <c:v>520.16749674479104</c:v>
                </c:pt>
                <c:pt idx="993">
                  <c:v>519.59047749837202</c:v>
                </c:pt>
                <c:pt idx="994">
                  <c:v>519.01527811686196</c:v>
                </c:pt>
                <c:pt idx="995">
                  <c:v>518.44190673828098</c:v>
                </c:pt>
                <c:pt idx="996">
                  <c:v>517.870350138346</c:v>
                </c:pt>
                <c:pt idx="997">
                  <c:v>517.300536092122</c:v>
                </c:pt>
                <c:pt idx="998">
                  <c:v>516.73246663411396</c:v>
                </c:pt>
                <c:pt idx="999">
                  <c:v>516.16614888509105</c:v>
                </c:pt>
                <c:pt idx="1000">
                  <c:v>515.60158691406195</c:v>
                </c:pt>
                <c:pt idx="1001">
                  <c:v>515.46055806477796</c:v>
                </c:pt>
                <c:pt idx="1002">
                  <c:v>515.31963195800699</c:v>
                </c:pt>
                <c:pt idx="1003">
                  <c:v>515.17882486979101</c:v>
                </c:pt>
                <c:pt idx="1004">
                  <c:v>515.03811747232999</c:v>
                </c:pt>
                <c:pt idx="1005">
                  <c:v>514.89752909342405</c:v>
                </c:pt>
                <c:pt idx="1006">
                  <c:v>514.75704650878902</c:v>
                </c:pt>
                <c:pt idx="1007">
                  <c:v>514.61667378743402</c:v>
                </c:pt>
                <c:pt idx="1008">
                  <c:v>514.47640991210903</c:v>
                </c:pt>
                <c:pt idx="1009">
                  <c:v>514.26626485188797</c:v>
                </c:pt>
                <c:pt idx="1010">
                  <c:v>513.95160725911398</c:v>
                </c:pt>
                <c:pt idx="1011">
                  <c:v>513.63749898274705</c:v>
                </c:pt>
                <c:pt idx="1012">
                  <c:v>513.32394205729099</c:v>
                </c:pt>
                <c:pt idx="1013">
                  <c:v>513.01093851725204</c:v>
                </c:pt>
                <c:pt idx="1014">
                  <c:v>512.69847005208305</c:v>
                </c:pt>
                <c:pt idx="1015">
                  <c:v>512.38653361002605</c:v>
                </c:pt>
                <c:pt idx="1016">
                  <c:v>512.07512715657504</c:v>
                </c:pt>
                <c:pt idx="1017">
                  <c:v>511.76425882975201</c:v>
                </c:pt>
                <c:pt idx="1018">
                  <c:v>511.45392252604103</c:v>
                </c:pt>
                <c:pt idx="1019">
                  <c:v>510.98960876464798</c:v>
                </c:pt>
                <c:pt idx="1020">
                  <c:v>510.52648925781199</c:v>
                </c:pt>
                <c:pt idx="1021">
                  <c:v>510.06455993652298</c:v>
                </c:pt>
                <c:pt idx="1022">
                  <c:v>509.60381368001299</c:v>
                </c:pt>
                <c:pt idx="1023">
                  <c:v>509.14425760904902</c:v>
                </c:pt>
                <c:pt idx="1024">
                  <c:v>508.68588562011701</c:v>
                </c:pt>
                <c:pt idx="1025">
                  <c:v>508.22869059244698</c:v>
                </c:pt>
                <c:pt idx="1026">
                  <c:v>507.77267354329399</c:v>
                </c:pt>
                <c:pt idx="1027">
                  <c:v>507.31779785156198</c:v>
                </c:pt>
                <c:pt idx="1028">
                  <c:v>506.86407368977802</c:v>
                </c:pt>
                <c:pt idx="1029">
                  <c:v>506.41149291992099</c:v>
                </c:pt>
                <c:pt idx="1030">
                  <c:v>505.96006774902298</c:v>
                </c:pt>
                <c:pt idx="1031">
                  <c:v>505.50977376302001</c:v>
                </c:pt>
                <c:pt idx="1032">
                  <c:v>504.83689371744799</c:v>
                </c:pt>
                <c:pt idx="1033">
                  <c:v>504.16654561360599</c:v>
                </c:pt>
                <c:pt idx="1034">
                  <c:v>503.49873250325498</c:v>
                </c:pt>
                <c:pt idx="1035">
                  <c:v>502.83345235188801</c:v>
                </c:pt>
                <c:pt idx="1036">
                  <c:v>502.17070719400999</c:v>
                </c:pt>
                <c:pt idx="1037">
                  <c:v>501.51047261555902</c:v>
                </c:pt>
                <c:pt idx="1038">
                  <c:v>500.85272318522101</c:v>
                </c:pt>
                <c:pt idx="1039">
                  <c:v>500.68844095865802</c:v>
                </c:pt>
                <c:pt idx="1040">
                  <c:v>500.524311319986</c:v>
                </c:pt>
                <c:pt idx="1041">
                  <c:v>500.36034240722603</c:v>
                </c:pt>
                <c:pt idx="1042">
                  <c:v>500.196526082356</c:v>
                </c:pt>
                <c:pt idx="1043">
                  <c:v>500.03286539713503</c:v>
                </c:pt>
                <c:pt idx="1044">
                  <c:v>499.86935221354099</c:v>
                </c:pt>
                <c:pt idx="1045">
                  <c:v>499.70600382486901</c:v>
                </c:pt>
                <c:pt idx="1046">
                  <c:v>499.46131591796802</c:v>
                </c:pt>
                <c:pt idx="1047">
                  <c:v>499.21697998046801</c:v>
                </c:pt>
                <c:pt idx="1048">
                  <c:v>498.97311706542899</c:v>
                </c:pt>
                <c:pt idx="1049">
                  <c:v>498.729649861653</c:v>
                </c:pt>
                <c:pt idx="1050">
                  <c:v>498.48651529947898</c:v>
                </c:pt>
                <c:pt idx="1051">
                  <c:v>498.243721516927</c:v>
                </c:pt>
                <c:pt idx="1052">
                  <c:v>498.12240498860598</c:v>
                </c:pt>
                <c:pt idx="1053">
                  <c:v>498.00118103027302</c:v>
                </c:pt>
                <c:pt idx="1054">
                  <c:v>497.81952514648401</c:v>
                </c:pt>
                <c:pt idx="1055">
                  <c:v>497.54747314453101</c:v>
                </c:pt>
                <c:pt idx="1056">
                  <c:v>497.27584431966102</c:v>
                </c:pt>
                <c:pt idx="1057">
                  <c:v>497.00464477538998</c:v>
                </c:pt>
                <c:pt idx="1058">
                  <c:v>496.733864339192</c:v>
                </c:pt>
                <c:pt idx="1059">
                  <c:v>496.46351826985602</c:v>
                </c:pt>
                <c:pt idx="1060">
                  <c:v>496.19359029134102</c:v>
                </c:pt>
                <c:pt idx="1061">
                  <c:v>496.126134236653</c:v>
                </c:pt>
                <c:pt idx="1062">
                  <c:v>496.05870361328101</c:v>
                </c:pt>
                <c:pt idx="1063">
                  <c:v>495.95762125650998</c:v>
                </c:pt>
                <c:pt idx="1064">
                  <c:v>495.80612487792899</c:v>
                </c:pt>
                <c:pt idx="1065">
                  <c:v>495.579184977213</c:v>
                </c:pt>
                <c:pt idx="1066">
                  <c:v>495.35254821777301</c:v>
                </c:pt>
                <c:pt idx="1067">
                  <c:v>495.126209513346</c:v>
                </c:pt>
                <c:pt idx="1068">
                  <c:v>494.90016784667898</c:v>
                </c:pt>
                <c:pt idx="1069">
                  <c:v>494.81544698079398</c:v>
                </c:pt>
                <c:pt idx="1070">
                  <c:v>494.68846333821602</c:v>
                </c:pt>
                <c:pt idx="1071">
                  <c:v>494.56157023111899</c:v>
                </c:pt>
                <c:pt idx="1072">
                  <c:v>494.43477681477799</c:v>
                </c:pt>
                <c:pt idx="1073">
                  <c:v>494.30806884765599</c:v>
                </c:pt>
                <c:pt idx="1074">
                  <c:v>494.11823018391902</c:v>
                </c:pt>
                <c:pt idx="1075">
                  <c:v>493.83394775390599</c:v>
                </c:pt>
                <c:pt idx="1076">
                  <c:v>493.55014241536401</c:v>
                </c:pt>
                <c:pt idx="1077">
                  <c:v>493.26681213378902</c:v>
                </c:pt>
                <c:pt idx="1078">
                  <c:v>492.983959960937</c:v>
                </c:pt>
                <c:pt idx="1079">
                  <c:v>492.70158081054598</c:v>
                </c:pt>
                <c:pt idx="1080">
                  <c:v>492.41968383788998</c:v>
                </c:pt>
                <c:pt idx="1081">
                  <c:v>491.99788411458297</c:v>
                </c:pt>
                <c:pt idx="1082">
                  <c:v>491.5771484375</c:v>
                </c:pt>
                <c:pt idx="1083">
                  <c:v>491.47203063964798</c:v>
                </c:pt>
                <c:pt idx="1084">
                  <c:v>491.36697489420499</c:v>
                </c:pt>
                <c:pt idx="1085">
                  <c:v>491.26198933919198</c:v>
                </c:pt>
                <c:pt idx="1086">
                  <c:v>491.15707397460898</c:v>
                </c:pt>
                <c:pt idx="1087">
                  <c:v>491.05221252441402</c:v>
                </c:pt>
                <c:pt idx="1088">
                  <c:v>490.94742126464803</c:v>
                </c:pt>
                <c:pt idx="1089">
                  <c:v>490.84270731608001</c:v>
                </c:pt>
                <c:pt idx="1090">
                  <c:v>490.73805033365801</c:v>
                </c:pt>
                <c:pt idx="1091">
                  <c:v>490.58120727539</c:v>
                </c:pt>
                <c:pt idx="1092">
                  <c:v>490.42451680501301</c:v>
                </c:pt>
                <c:pt idx="1093">
                  <c:v>490.267975870768</c:v>
                </c:pt>
                <c:pt idx="1094">
                  <c:v>490.22885030110598</c:v>
                </c:pt>
                <c:pt idx="1095">
                  <c:v>490.18972778320301</c:v>
                </c:pt>
                <c:pt idx="1096">
                  <c:v>490.13106994628902</c:v>
                </c:pt>
                <c:pt idx="1097">
                  <c:v>490.04313659667901</c:v>
                </c:pt>
                <c:pt idx="1098">
                  <c:v>489.91133829752602</c:v>
                </c:pt>
                <c:pt idx="1099">
                  <c:v>489.71386922200497</c:v>
                </c:pt>
                <c:pt idx="1100">
                  <c:v>489.51664021809898</c:v>
                </c:pt>
                <c:pt idx="1101">
                  <c:v>489.31963806152299</c:v>
                </c:pt>
                <c:pt idx="1102">
                  <c:v>489.02467447916598</c:v>
                </c:pt>
                <c:pt idx="1103">
                  <c:v>488.73023376464801</c:v>
                </c:pt>
                <c:pt idx="1104">
                  <c:v>488.43631388346301</c:v>
                </c:pt>
                <c:pt idx="1105">
                  <c:v>488.17195129394503</c:v>
                </c:pt>
                <c:pt idx="1112">
                  <c:v>270.73128814697202</c:v>
                </c:pt>
                <c:pt idx="1113">
                  <c:v>270.18147786458297</c:v>
                </c:pt>
                <c:pt idx="1114">
                  <c:v>270.044252522786</c:v>
                </c:pt>
                <c:pt idx="1115">
                  <c:v>269.90724995930901</c:v>
                </c:pt>
                <c:pt idx="1116">
                  <c:v>269.77046203613202</c:v>
                </c:pt>
                <c:pt idx="1117">
                  <c:v>269.63388315836499</c:v>
                </c:pt>
                <c:pt idx="1118">
                  <c:v>269.49751485188801</c:v>
                </c:pt>
                <c:pt idx="1119">
                  <c:v>269.36135203043602</c:v>
                </c:pt>
                <c:pt idx="1120">
                  <c:v>269.22539215087801</c:v>
                </c:pt>
                <c:pt idx="1121">
                  <c:v>269.089636739095</c:v>
                </c:pt>
                <c:pt idx="1122">
                  <c:v>268.95408020019499</c:v>
                </c:pt>
                <c:pt idx="1123">
                  <c:v>268.81872304280603</c:v>
                </c:pt>
                <c:pt idx="1124">
                  <c:v>268.68356018066402</c:v>
                </c:pt>
                <c:pt idx="1125">
                  <c:v>268.54860026041598</c:v>
                </c:pt>
                <c:pt idx="1126">
                  <c:v>268.41383158365801</c:v>
                </c:pt>
                <c:pt idx="1127">
                  <c:v>268.27925720214802</c:v>
                </c:pt>
                <c:pt idx="1128">
                  <c:v>268.14487508138001</c:v>
                </c:pt>
                <c:pt idx="1129">
                  <c:v>268.01068216959601</c:v>
                </c:pt>
                <c:pt idx="1130">
                  <c:v>267.87668151855399</c:v>
                </c:pt>
                <c:pt idx="1131">
                  <c:v>267.74286804199198</c:v>
                </c:pt>
                <c:pt idx="1132">
                  <c:v>267.60924173990799</c:v>
                </c:pt>
                <c:pt idx="1133">
                  <c:v>267.47580210367801</c:v>
                </c:pt>
                <c:pt idx="1134">
                  <c:v>267.34254557291598</c:v>
                </c:pt>
                <c:pt idx="1135">
                  <c:v>267.209471638997</c:v>
                </c:pt>
                <c:pt idx="1136">
                  <c:v>267.07658081054598</c:v>
                </c:pt>
                <c:pt idx="1137">
                  <c:v>266.94386901855398</c:v>
                </c:pt>
                <c:pt idx="1138">
                  <c:v>266.81133677164701</c:v>
                </c:pt>
                <c:pt idx="1139">
                  <c:v>266.67898406982403</c:v>
                </c:pt>
                <c:pt idx="1140">
                  <c:v>266.54680735270102</c:v>
                </c:pt>
                <c:pt idx="1141">
                  <c:v>266.41480305989501</c:v>
                </c:pt>
                <c:pt idx="1142">
                  <c:v>266.28297932942701</c:v>
                </c:pt>
                <c:pt idx="1143">
                  <c:v>266.151323954264</c:v>
                </c:pt>
                <c:pt idx="1144">
                  <c:v>266.019842529296</c:v>
                </c:pt>
                <c:pt idx="1145">
                  <c:v>265.88853098551402</c:v>
                </c:pt>
                <c:pt idx="1146">
                  <c:v>265.75738881428998</c:v>
                </c:pt>
                <c:pt idx="1147">
                  <c:v>265.626415506998</c:v>
                </c:pt>
                <c:pt idx="1148">
                  <c:v>265.49560699462802</c:v>
                </c:pt>
                <c:pt idx="1149">
                  <c:v>265.36496480305902</c:v>
                </c:pt>
                <c:pt idx="1150">
                  <c:v>265.23448791503898</c:v>
                </c:pt>
                <c:pt idx="1151">
                  <c:v>265.10417378743398</c:v>
                </c:pt>
                <c:pt idx="1152">
                  <c:v>264.97402292887301</c:v>
                </c:pt>
                <c:pt idx="1153">
                  <c:v>264.84403076171799</c:v>
                </c:pt>
                <c:pt idx="1154">
                  <c:v>264.714200846354</c:v>
                </c:pt>
                <c:pt idx="1155">
                  <c:v>264.58452911376901</c:v>
                </c:pt>
                <c:pt idx="1156">
                  <c:v>264.45501251220702</c:v>
                </c:pt>
                <c:pt idx="1157">
                  <c:v>264.32565409342402</c:v>
                </c:pt>
                <c:pt idx="1158">
                  <c:v>264.196452840169</c:v>
                </c:pt>
                <c:pt idx="1159">
                  <c:v>264.06740214029901</c:v>
                </c:pt>
                <c:pt idx="1160">
                  <c:v>263.93850606282501</c:v>
                </c:pt>
                <c:pt idx="1161">
                  <c:v>263.80976257324198</c:v>
                </c:pt>
                <c:pt idx="1162">
                  <c:v>263.68116658528601</c:v>
                </c:pt>
                <c:pt idx="1163">
                  <c:v>263.55272521972603</c:v>
                </c:pt>
                <c:pt idx="1164">
                  <c:v>263.520624287923</c:v>
                </c:pt>
                <c:pt idx="1165">
                  <c:v>263.488530476888</c:v>
                </c:pt>
                <c:pt idx="1166">
                  <c:v>263.44041392008398</c:v>
                </c:pt>
                <c:pt idx="1167">
                  <c:v>263.39231313069598</c:v>
                </c:pt>
                <c:pt idx="1168">
                  <c:v>263.34424031575497</c:v>
                </c:pt>
                <c:pt idx="1169">
                  <c:v>263.29618530273399</c:v>
                </c:pt>
                <c:pt idx="1170">
                  <c:v>263.24814809163399</c:v>
                </c:pt>
                <c:pt idx="1171">
                  <c:v>263.22413838704398</c:v>
                </c:pt>
                <c:pt idx="1172">
                  <c:v>263.20012969970702</c:v>
                </c:pt>
                <c:pt idx="1173">
                  <c:v>263.16413269042903</c:v>
                </c:pt>
                <c:pt idx="1174">
                  <c:v>263.12814381917298</c:v>
                </c:pt>
                <c:pt idx="1175">
                  <c:v>263.09216715494699</c:v>
                </c:pt>
                <c:pt idx="1176">
                  <c:v>263.05620371500601</c:v>
                </c:pt>
                <c:pt idx="1177">
                  <c:v>263.02024943033803</c:v>
                </c:pt>
                <c:pt idx="1178">
                  <c:v>262.98431091308498</c:v>
                </c:pt>
                <c:pt idx="1179">
                  <c:v>262.948378499348</c:v>
                </c:pt>
                <c:pt idx="1180">
                  <c:v>262.91245930989498</c:v>
                </c:pt>
                <c:pt idx="1181">
                  <c:v>262.87655131022098</c:v>
                </c:pt>
                <c:pt idx="1182">
                  <c:v>262.84065907796202</c:v>
                </c:pt>
                <c:pt idx="1183">
                  <c:v>262.80477244059199</c:v>
                </c:pt>
                <c:pt idx="1184">
                  <c:v>262.76889953613198</c:v>
                </c:pt>
                <c:pt idx="1185">
                  <c:v>262.73303833007799</c:v>
                </c:pt>
                <c:pt idx="1186">
                  <c:v>262.69718627929598</c:v>
                </c:pt>
                <c:pt idx="1187">
                  <c:v>262.64343770344999</c:v>
                </c:pt>
                <c:pt idx="1188">
                  <c:v>262.58971252441398</c:v>
                </c:pt>
                <c:pt idx="1189">
                  <c:v>262.53601074218699</c:v>
                </c:pt>
                <c:pt idx="1190">
                  <c:v>262.48233439127603</c:v>
                </c:pt>
                <c:pt idx="1191">
                  <c:v>262.42868296305301</c:v>
                </c:pt>
                <c:pt idx="1192">
                  <c:v>262.37506001790302</c:v>
                </c:pt>
                <c:pt idx="1193">
                  <c:v>262.32145996093698</c:v>
                </c:pt>
                <c:pt idx="1194">
                  <c:v>262.26788584391198</c:v>
                </c:pt>
                <c:pt idx="1195">
                  <c:v>262.21433563232398</c:v>
                </c:pt>
                <c:pt idx="1196">
                  <c:v>262.16080678304002</c:v>
                </c:pt>
                <c:pt idx="1197">
                  <c:v>262.10730641682898</c:v>
                </c:pt>
                <c:pt idx="1198">
                  <c:v>262.05382843017497</c:v>
                </c:pt>
                <c:pt idx="1199">
                  <c:v>262.00037282307898</c:v>
                </c:pt>
                <c:pt idx="1200">
                  <c:v>261.94694519042901</c:v>
                </c:pt>
                <c:pt idx="1201">
                  <c:v>261.89354146321602</c:v>
                </c:pt>
                <c:pt idx="1202">
                  <c:v>261.84015909830703</c:v>
                </c:pt>
                <c:pt idx="1203">
                  <c:v>261.78680216471298</c:v>
                </c:pt>
                <c:pt idx="1204">
                  <c:v>261.733471679687</c:v>
                </c:pt>
                <c:pt idx="1205">
                  <c:v>261.680163574218</c:v>
                </c:pt>
                <c:pt idx="1206">
                  <c:v>261.62687733968102</c:v>
                </c:pt>
                <c:pt idx="1207">
                  <c:v>261.57361704508401</c:v>
                </c:pt>
                <c:pt idx="1208">
                  <c:v>261.56030324300099</c:v>
                </c:pt>
                <c:pt idx="1209">
                  <c:v>261.54699300130198</c:v>
                </c:pt>
                <c:pt idx="1210">
                  <c:v>261.52702738443998</c:v>
                </c:pt>
                <c:pt idx="1211">
                  <c:v>261.49708811442002</c:v>
                </c:pt>
                <c:pt idx="1212">
                  <c:v>261.467156473795</c:v>
                </c:pt>
                <c:pt idx="1213">
                  <c:v>261.43722737630202</c:v>
                </c:pt>
                <c:pt idx="1214">
                  <c:v>261.392358907063</c:v>
                </c:pt>
                <c:pt idx="1215">
                  <c:v>261.34750518798802</c:v>
                </c:pt>
                <c:pt idx="1216">
                  <c:v>261.30266621907498</c:v>
                </c:pt>
                <c:pt idx="1217">
                  <c:v>261.25784556070897</c:v>
                </c:pt>
                <c:pt idx="1218">
                  <c:v>261.21304270426401</c:v>
                </c:pt>
                <c:pt idx="1219">
                  <c:v>261.168254089355</c:v>
                </c:pt>
                <c:pt idx="1220">
                  <c:v>261.12348531087201</c:v>
                </c:pt>
                <c:pt idx="1221">
                  <c:v>261.07872823079401</c:v>
                </c:pt>
                <c:pt idx="1222">
                  <c:v>261.03398946126299</c:v>
                </c:pt>
                <c:pt idx="1223">
                  <c:v>260.98926951090402</c:v>
                </c:pt>
                <c:pt idx="1224">
                  <c:v>260.94456278483</c:v>
                </c:pt>
                <c:pt idx="1225">
                  <c:v>260.89987436930301</c:v>
                </c:pt>
                <c:pt idx="1226">
                  <c:v>260.85519968668598</c:v>
                </c:pt>
                <c:pt idx="1227">
                  <c:v>260.81054331461502</c:v>
                </c:pt>
                <c:pt idx="1228">
                  <c:v>260.76590270996002</c:v>
                </c:pt>
                <c:pt idx="1229">
                  <c:v>260.72127787272098</c:v>
                </c:pt>
                <c:pt idx="1230">
                  <c:v>260.67667083740201</c:v>
                </c:pt>
                <c:pt idx="1231">
                  <c:v>260.632079060872</c:v>
                </c:pt>
                <c:pt idx="1232">
                  <c:v>260.58750228881797</c:v>
                </c:pt>
                <c:pt idx="1233">
                  <c:v>260.54294102986597</c:v>
                </c:pt>
                <c:pt idx="1234">
                  <c:v>260.498397318522</c:v>
                </c:pt>
                <c:pt idx="1235">
                  <c:v>260.45386810302699</c:v>
                </c:pt>
                <c:pt idx="1236">
                  <c:v>260.40935668945298</c:v>
                </c:pt>
                <c:pt idx="1237">
                  <c:v>260.36485850016197</c:v>
                </c:pt>
                <c:pt idx="1238">
                  <c:v>260.32037989298499</c:v>
                </c:pt>
                <c:pt idx="1239">
                  <c:v>260.27591425577799</c:v>
                </c:pt>
                <c:pt idx="1240">
                  <c:v>260.231465148925</c:v>
                </c:pt>
                <c:pt idx="1241">
                  <c:v>260.18702901204398</c:v>
                </c:pt>
                <c:pt idx="1242">
                  <c:v>260.14261347452799</c:v>
                </c:pt>
                <c:pt idx="1243">
                  <c:v>260.09821065266902</c:v>
                </c:pt>
                <c:pt idx="1244">
                  <c:v>260.05382003784098</c:v>
                </c:pt>
                <c:pt idx="1245">
                  <c:v>260.00944900512599</c:v>
                </c:pt>
                <c:pt idx="1246">
                  <c:v>259.965095265706</c:v>
                </c:pt>
                <c:pt idx="1247">
                  <c:v>259.92075373331699</c:v>
                </c:pt>
                <c:pt idx="1248">
                  <c:v>259.87642542521098</c:v>
                </c:pt>
                <c:pt idx="1249">
                  <c:v>259.832118988037</c:v>
                </c:pt>
                <c:pt idx="1250">
                  <c:v>259.78782374064099</c:v>
                </c:pt>
                <c:pt idx="1251">
                  <c:v>259.74354426065997</c:v>
                </c:pt>
                <c:pt idx="1252">
                  <c:v>259.69928054809498</c:v>
                </c:pt>
                <c:pt idx="1253">
                  <c:v>259.65503133137997</c:v>
                </c:pt>
                <c:pt idx="1254">
                  <c:v>259.610796610514</c:v>
                </c:pt>
                <c:pt idx="1255">
                  <c:v>259.56657791137599</c:v>
                </c:pt>
                <c:pt idx="1256">
                  <c:v>259.52237574259402</c:v>
                </c:pt>
                <c:pt idx="1257">
                  <c:v>259.47818679809501</c:v>
                </c:pt>
                <c:pt idx="1258">
                  <c:v>259.43401336669899</c:v>
                </c:pt>
                <c:pt idx="1259">
                  <c:v>259.42297083536698</c:v>
                </c:pt>
                <c:pt idx="1260">
                  <c:v>259.41192881266198</c:v>
                </c:pt>
                <c:pt idx="1261">
                  <c:v>259.395367940266</c:v>
                </c:pt>
                <c:pt idx="1262">
                  <c:v>259.37053426106701</c:v>
                </c:pt>
                <c:pt idx="1263">
                  <c:v>259.33329188028898</c:v>
                </c:pt>
                <c:pt idx="1264">
                  <c:v>259.27744954426998</c:v>
                </c:pt>
                <c:pt idx="1265">
                  <c:v>259.22163263956702</c:v>
                </c:pt>
                <c:pt idx="1266">
                  <c:v>259.16584269205703</c:v>
                </c:pt>
                <c:pt idx="1267">
                  <c:v>259.11007385253902</c:v>
                </c:pt>
                <c:pt idx="1268">
                  <c:v>259.05432968139598</c:v>
                </c:pt>
                <c:pt idx="1269">
                  <c:v>258.99860585530598</c:v>
                </c:pt>
                <c:pt idx="1270">
                  <c:v>258.942906188964</c:v>
                </c:pt>
                <c:pt idx="1271">
                  <c:v>258.88723220825199</c:v>
                </c:pt>
                <c:pt idx="1272">
                  <c:v>258.83158035278302</c:v>
                </c:pt>
                <c:pt idx="1273">
                  <c:v>258.77595062255801</c:v>
                </c:pt>
                <c:pt idx="1274">
                  <c:v>258.72034606933602</c:v>
                </c:pt>
                <c:pt idx="1275">
                  <c:v>258.66476593017501</c:v>
                </c:pt>
                <c:pt idx="1276">
                  <c:v>258.60920232136999</c:v>
                </c:pt>
                <c:pt idx="1277">
                  <c:v>258.59531453450501</c:v>
                </c:pt>
                <c:pt idx="1278">
                  <c:v>258.58143005370999</c:v>
                </c:pt>
                <c:pt idx="1279">
                  <c:v>258.56059977213499</c:v>
                </c:pt>
                <c:pt idx="1280">
                  <c:v>258.52936681111601</c:v>
                </c:pt>
                <c:pt idx="1281">
                  <c:v>258.48253504435201</c:v>
                </c:pt>
                <c:pt idx="1282">
                  <c:v>258.43571497599203</c:v>
                </c:pt>
                <c:pt idx="1283">
                  <c:v>258.38891296386703</c:v>
                </c:pt>
                <c:pt idx="1284">
                  <c:v>258.34212748209598</c:v>
                </c:pt>
                <c:pt idx="1285">
                  <c:v>258.29535725911398</c:v>
                </c:pt>
                <c:pt idx="1286">
                  <c:v>257.807733662923</c:v>
                </c:pt>
                <c:pt idx="1287">
                  <c:v>257.55348892211902</c:v>
                </c:pt>
                <c:pt idx="1288">
                  <c:v>257.300617726643</c:v>
                </c:pt>
                <c:pt idx="1289">
                  <c:v>257.04900283813402</c:v>
                </c:pt>
                <c:pt idx="1290">
                  <c:v>256.798588053385</c:v>
                </c:pt>
                <c:pt idx="1291">
                  <c:v>256.73605804443298</c:v>
                </c:pt>
                <c:pt idx="1292">
                  <c:v>256.6736038208</c:v>
                </c:pt>
                <c:pt idx="1293">
                  <c:v>256.61122105916297</c:v>
                </c:pt>
                <c:pt idx="1294">
                  <c:v>256.548912556966</c:v>
                </c:pt>
                <c:pt idx="1295">
                  <c:v>256.486675262451</c:v>
                </c:pt>
                <c:pt idx="1296">
                  <c:v>256.42450993855698</c:v>
                </c:pt>
                <c:pt idx="1297">
                  <c:v>256.36241658528598</c:v>
                </c:pt>
                <c:pt idx="1298">
                  <c:v>256.30039571126298</c:v>
                </c:pt>
                <c:pt idx="1299">
                  <c:v>256.23844680786101</c:v>
                </c:pt>
                <c:pt idx="1300">
                  <c:v>256.17656656900999</c:v>
                </c:pt>
                <c:pt idx="1301">
                  <c:v>256.11475804646801</c:v>
                </c:pt>
                <c:pt idx="1302">
                  <c:v>256.05302098592102</c:v>
                </c:pt>
                <c:pt idx="1303">
                  <c:v>256.03758951822903</c:v>
                </c:pt>
                <c:pt idx="1304">
                  <c:v>256.02216466267902</c:v>
                </c:pt>
                <c:pt idx="1305">
                  <c:v>255.999035898844</c:v>
                </c:pt>
                <c:pt idx="1306">
                  <c:v>255.96436436971001</c:v>
                </c:pt>
                <c:pt idx="1307">
                  <c:v>255.91240870157799</c:v>
                </c:pt>
                <c:pt idx="1308">
                  <c:v>255.86050160725901</c:v>
                </c:pt>
                <c:pt idx="1309">
                  <c:v>255.80864410400301</c:v>
                </c:pt>
                <c:pt idx="1310">
                  <c:v>255.75683644612599</c:v>
                </c:pt>
                <c:pt idx="1311">
                  <c:v>255.70507685343401</c:v>
                </c:pt>
                <c:pt idx="1312">
                  <c:v>255.65336863199801</c:v>
                </c:pt>
                <c:pt idx="1313">
                  <c:v>255.60170593261699</c:v>
                </c:pt>
                <c:pt idx="1314">
                  <c:v>255.550096130371</c:v>
                </c:pt>
                <c:pt idx="1315">
                  <c:v>255.49853235880499</c:v>
                </c:pt>
                <c:pt idx="1316">
                  <c:v>255.447018432617</c:v>
                </c:pt>
                <c:pt idx="1317">
                  <c:v>255.39554977416901</c:v>
                </c:pt>
                <c:pt idx="1318">
                  <c:v>255.34413299560501</c:v>
                </c:pt>
                <c:pt idx="1319">
                  <c:v>255.29276250203401</c:v>
                </c:pt>
                <c:pt idx="1320">
                  <c:v>255.24143905639599</c:v>
                </c:pt>
                <c:pt idx="1321">
                  <c:v>255.19016545613599</c:v>
                </c:pt>
                <c:pt idx="1322">
                  <c:v>255.138940684</c:v>
                </c:pt>
                <c:pt idx="1323">
                  <c:v>255.087760925292</c:v>
                </c:pt>
                <c:pt idx="1324">
                  <c:v>255.036631266276</c:v>
                </c:pt>
                <c:pt idx="1325">
                  <c:v>255.023851776123</c:v>
                </c:pt>
                <c:pt idx="1326">
                  <c:v>255.01107482910101</c:v>
                </c:pt>
                <c:pt idx="1327">
                  <c:v>254.99191589355399</c:v>
                </c:pt>
                <c:pt idx="1328">
                  <c:v>254.963193511962</c:v>
                </c:pt>
                <c:pt idx="1329">
                  <c:v>254.92014109293601</c:v>
                </c:pt>
                <c:pt idx="1330">
                  <c:v>254.877125295003</c:v>
                </c:pt>
                <c:pt idx="1331">
                  <c:v>254.83414179484001</c:v>
                </c:pt>
                <c:pt idx="1332">
                  <c:v>254.79119160970001</c:v>
                </c:pt>
                <c:pt idx="1333">
                  <c:v>254.74827524820901</c:v>
                </c:pt>
                <c:pt idx="1334">
                  <c:v>254.705390421549</c:v>
                </c:pt>
                <c:pt idx="1335">
                  <c:v>254.66254069010401</c:v>
                </c:pt>
                <c:pt idx="1336">
                  <c:v>254.61972579956</c:v>
                </c:pt>
                <c:pt idx="1337">
                  <c:v>254.57693964640299</c:v>
                </c:pt>
                <c:pt idx="1338">
                  <c:v>254.53418884277301</c:v>
                </c:pt>
                <c:pt idx="1339">
                  <c:v>254.49147008259999</c:v>
                </c:pt>
                <c:pt idx="1340">
                  <c:v>254.44878590901601</c:v>
                </c:pt>
                <c:pt idx="1341">
                  <c:v>254.43811543782499</c:v>
                </c:pt>
                <c:pt idx="1342">
                  <c:v>254.42744878133101</c:v>
                </c:pt>
                <c:pt idx="1343">
                  <c:v>254.41145044962499</c:v>
                </c:pt>
                <c:pt idx="1344">
                  <c:v>254.395460510253</c:v>
                </c:pt>
                <c:pt idx="1345">
                  <c:v>254.37947260538701</c:v>
                </c:pt>
                <c:pt idx="1346">
                  <c:v>254.36349080403599</c:v>
                </c:pt>
                <c:pt idx="1347">
                  <c:v>254.33952687581299</c:v>
                </c:pt>
                <c:pt idx="1348">
                  <c:v>254.30360514322899</c:v>
                </c:pt>
                <c:pt idx="1349">
                  <c:v>254.24977391560799</c:v>
                </c:pt>
                <c:pt idx="1350">
                  <c:v>254.19599583943599</c:v>
                </c:pt>
                <c:pt idx="1351">
                  <c:v>254.142269134521</c:v>
                </c:pt>
                <c:pt idx="1352">
                  <c:v>254.088593037923</c:v>
                </c:pt>
                <c:pt idx="1353">
                  <c:v>254.075178019205</c:v>
                </c:pt>
                <c:pt idx="1354">
                  <c:v>254.061765543619</c:v>
                </c:pt>
                <c:pt idx="1355">
                  <c:v>254.04165318806901</c:v>
                </c:pt>
                <c:pt idx="1356">
                  <c:v>254.011502583821</c:v>
                </c:pt>
                <c:pt idx="1357">
                  <c:v>253.981368255615</c:v>
                </c:pt>
                <c:pt idx="1358">
                  <c:v>253.95124994913701</c:v>
                </c:pt>
                <c:pt idx="1359">
                  <c:v>253.921147664388</c:v>
                </c:pt>
                <c:pt idx="1360">
                  <c:v>253.89106369018501</c:v>
                </c:pt>
                <c:pt idx="1361">
                  <c:v>253.86099192301401</c:v>
                </c:pt>
                <c:pt idx="1362">
                  <c:v>253.83093846638999</c:v>
                </c:pt>
                <c:pt idx="1363">
                  <c:v>253.80090154012001</c:v>
                </c:pt>
                <c:pt idx="1364">
                  <c:v>253.77087961832601</c:v>
                </c:pt>
                <c:pt idx="1365">
                  <c:v>253.740874226888</c:v>
                </c:pt>
                <c:pt idx="1366">
                  <c:v>253.69590199788399</c:v>
                </c:pt>
                <c:pt idx="1367">
                  <c:v>253.65096638997301</c:v>
                </c:pt>
                <c:pt idx="1368">
                  <c:v>253.606066385904</c:v>
                </c:pt>
                <c:pt idx="1369">
                  <c:v>253.56120071411101</c:v>
                </c:pt>
                <c:pt idx="1370">
                  <c:v>253.516370900472</c:v>
                </c:pt>
                <c:pt idx="1371">
                  <c:v>253.47158025105699</c:v>
                </c:pt>
                <c:pt idx="1372">
                  <c:v>253.42682240804001</c:v>
                </c:pt>
                <c:pt idx="1373">
                  <c:v>253.38210067749</c:v>
                </c:pt>
                <c:pt idx="1374">
                  <c:v>253.33741353352801</c:v>
                </c:pt>
                <c:pt idx="1375">
                  <c:v>253.2927637736</c:v>
                </c:pt>
                <c:pt idx="1376">
                  <c:v>253.248146057128</c:v>
                </c:pt>
                <c:pt idx="1377">
                  <c:v>253.203565979003</c:v>
                </c:pt>
                <c:pt idx="1378">
                  <c:v>253.15901972452801</c:v>
                </c:pt>
                <c:pt idx="1379">
                  <c:v>253.11450881958001</c:v>
                </c:pt>
                <c:pt idx="1380">
                  <c:v>253.07003275553299</c:v>
                </c:pt>
                <c:pt idx="1381">
                  <c:v>253.025590769449</c:v>
                </c:pt>
                <c:pt idx="1382">
                  <c:v>252.981184895833</c:v>
                </c:pt>
                <c:pt idx="1383">
                  <c:v>252.936814117431</c:v>
                </c:pt>
                <c:pt idx="1384">
                  <c:v>252.892476145426</c:v>
                </c:pt>
                <c:pt idx="1385">
                  <c:v>252.84817403157501</c:v>
                </c:pt>
                <c:pt idx="1386">
                  <c:v>252.80390497843399</c:v>
                </c:pt>
                <c:pt idx="1387">
                  <c:v>252.75967280069901</c:v>
                </c:pt>
                <c:pt idx="1388">
                  <c:v>252.71547241210899</c:v>
                </c:pt>
                <c:pt idx="1389">
                  <c:v>252.67130762735999</c:v>
                </c:pt>
                <c:pt idx="1390">
                  <c:v>252.62717615763299</c:v>
                </c:pt>
                <c:pt idx="1391">
                  <c:v>252.583080037434</c:v>
                </c:pt>
                <c:pt idx="1392">
                  <c:v>252.51701126098601</c:v>
                </c:pt>
                <c:pt idx="1393">
                  <c:v>252.451018524169</c:v>
                </c:pt>
                <c:pt idx="1394">
                  <c:v>252.38510208129799</c:v>
                </c:pt>
                <c:pt idx="1395">
                  <c:v>252.31926142374601</c:v>
                </c:pt>
                <c:pt idx="1396">
                  <c:v>252.25349502563401</c:v>
                </c:pt>
                <c:pt idx="1397">
                  <c:v>252.18780441284099</c:v>
                </c:pt>
                <c:pt idx="1398">
                  <c:v>252.122188822428</c:v>
                </c:pt>
                <c:pt idx="1399">
                  <c:v>252.056647745768</c:v>
                </c:pt>
                <c:pt idx="1400">
                  <c:v>251.99118245442699</c:v>
                </c:pt>
                <c:pt idx="1401">
                  <c:v>251.92578989664699</c:v>
                </c:pt>
                <c:pt idx="1402">
                  <c:v>251.86047134399399</c:v>
                </c:pt>
                <c:pt idx="1403">
                  <c:v>251.79522705078099</c:v>
                </c:pt>
                <c:pt idx="1404">
                  <c:v>251.73005752563401</c:v>
                </c:pt>
                <c:pt idx="1405">
                  <c:v>251.66495920816999</c:v>
                </c:pt>
                <c:pt idx="1406">
                  <c:v>251.599934895833</c:v>
                </c:pt>
                <c:pt idx="1407">
                  <c:v>251.53498280842999</c:v>
                </c:pt>
                <c:pt idx="1408">
                  <c:v>251.47010650634701</c:v>
                </c:pt>
                <c:pt idx="1409">
                  <c:v>251.40530014038001</c:v>
                </c:pt>
                <c:pt idx="1410">
                  <c:v>251.34056574503501</c:v>
                </c:pt>
                <c:pt idx="1411">
                  <c:v>251.324386850992</c:v>
                </c:pt>
                <c:pt idx="1412">
                  <c:v>251.30821202595999</c:v>
                </c:pt>
                <c:pt idx="1413">
                  <c:v>251.28395996093701</c:v>
                </c:pt>
                <c:pt idx="1414">
                  <c:v>251.259718322753</c:v>
                </c:pt>
                <c:pt idx="1415">
                  <c:v>251.23548711140899</c:v>
                </c:pt>
                <c:pt idx="1416">
                  <c:v>251.19916356404599</c:v>
                </c:pt>
                <c:pt idx="1417">
                  <c:v>251.162860361735</c:v>
                </c:pt>
                <c:pt idx="1418">
                  <c:v>251.12658157348599</c:v>
                </c:pt>
                <c:pt idx="1419">
                  <c:v>251.11751429239899</c:v>
                </c:pt>
                <c:pt idx="1420">
                  <c:v>251.108448028564</c:v>
                </c:pt>
                <c:pt idx="1421">
                  <c:v>251.094850413004</c:v>
                </c:pt>
                <c:pt idx="1422">
                  <c:v>251.07446161905901</c:v>
                </c:pt>
                <c:pt idx="1423">
                  <c:v>251.04389470418201</c:v>
                </c:pt>
                <c:pt idx="1424">
                  <c:v>250.99807917276999</c:v>
                </c:pt>
                <c:pt idx="1425">
                  <c:v>250.95230153401599</c:v>
                </c:pt>
                <c:pt idx="1426">
                  <c:v>250.90655848185199</c:v>
                </c:pt>
                <c:pt idx="1427">
                  <c:v>250.86085205078101</c:v>
                </c:pt>
                <c:pt idx="1428">
                  <c:v>250.81518096923801</c:v>
                </c:pt>
                <c:pt idx="1429">
                  <c:v>250.76954600016199</c:v>
                </c:pt>
                <c:pt idx="1430">
                  <c:v>250.723946126302</c:v>
                </c:pt>
                <c:pt idx="1431">
                  <c:v>250.67838083903001</c:v>
                </c:pt>
                <c:pt idx="1432">
                  <c:v>250.63285217285099</c:v>
                </c:pt>
                <c:pt idx="1433">
                  <c:v>250.58735961913999</c:v>
                </c:pt>
                <c:pt idx="1434">
                  <c:v>250.54190038045201</c:v>
                </c:pt>
                <c:pt idx="1435">
                  <c:v>250.49647572835201</c:v>
                </c:pt>
                <c:pt idx="1436">
                  <c:v>250.485122934977</c:v>
                </c:pt>
                <c:pt idx="1437">
                  <c:v>250.47377141316699</c:v>
                </c:pt>
                <c:pt idx="1438">
                  <c:v>250.45675048828099</c:v>
                </c:pt>
                <c:pt idx="1439">
                  <c:v>250.43973083495999</c:v>
                </c:pt>
                <c:pt idx="1440">
                  <c:v>250.42271957397401</c:v>
                </c:pt>
                <c:pt idx="1441">
                  <c:v>250.397212982177</c:v>
                </c:pt>
                <c:pt idx="1442">
                  <c:v>250.37171732584599</c:v>
                </c:pt>
                <c:pt idx="1443">
                  <c:v>250.346231587727</c:v>
                </c:pt>
                <c:pt idx="1444">
                  <c:v>250.32075703938801</c:v>
                </c:pt>
                <c:pt idx="1445">
                  <c:v>250.29529393513999</c:v>
                </c:pt>
                <c:pt idx="1446">
                  <c:v>250.26984202067001</c:v>
                </c:pt>
                <c:pt idx="1447">
                  <c:v>250.23168970743799</c:v>
                </c:pt>
                <c:pt idx="1448">
                  <c:v>250.19356180826799</c:v>
                </c:pt>
                <c:pt idx="1449">
                  <c:v>250.15545832315999</c:v>
                </c:pt>
                <c:pt idx="1450">
                  <c:v>250.11737848917599</c:v>
                </c:pt>
                <c:pt idx="1451">
                  <c:v>250.079325358072</c:v>
                </c:pt>
                <c:pt idx="1452">
                  <c:v>250.04129460652601</c:v>
                </c:pt>
                <c:pt idx="1453">
                  <c:v>250.00329004923501</c:v>
                </c:pt>
                <c:pt idx="1454">
                  <c:v>249.96530863443999</c:v>
                </c:pt>
                <c:pt idx="1455">
                  <c:v>249.927352142334</c:v>
                </c:pt>
                <c:pt idx="1456">
                  <c:v>249.88941904703699</c:v>
                </c:pt>
                <c:pt idx="1457">
                  <c:v>249.851511128743</c:v>
                </c:pt>
                <c:pt idx="1458">
                  <c:v>249.81362533569299</c:v>
                </c:pt>
                <c:pt idx="1459">
                  <c:v>249.77576624552401</c:v>
                </c:pt>
                <c:pt idx="1460">
                  <c:v>249.73792877197201</c:v>
                </c:pt>
                <c:pt idx="1461">
                  <c:v>249.70011622110999</c:v>
                </c:pt>
                <c:pt idx="1462">
                  <c:v>249.66232655843001</c:v>
                </c:pt>
                <c:pt idx="1463">
                  <c:v>249.624561309814</c:v>
                </c:pt>
                <c:pt idx="1464">
                  <c:v>249.58681996663401</c:v>
                </c:pt>
                <c:pt idx="1465">
                  <c:v>249.549104309082</c:v>
                </c:pt>
                <c:pt idx="1466">
                  <c:v>249.51141255696601</c:v>
                </c:pt>
                <c:pt idx="1467">
                  <c:v>249.47374598185201</c:v>
                </c:pt>
                <c:pt idx="1468">
                  <c:v>249.436105346679</c:v>
                </c:pt>
                <c:pt idx="1469">
                  <c:v>249.39849065144799</c:v>
                </c:pt>
                <c:pt idx="1470">
                  <c:v>249.38908894856701</c:v>
                </c:pt>
                <c:pt idx="1471">
                  <c:v>249.37968953450499</c:v>
                </c:pt>
                <c:pt idx="1472">
                  <c:v>249.36559219360299</c:v>
                </c:pt>
                <c:pt idx="1473">
                  <c:v>249.351499684651</c:v>
                </c:pt>
                <c:pt idx="1474">
                  <c:v>249.33740895589099</c:v>
                </c:pt>
                <c:pt idx="1475">
                  <c:v>249.31628341674801</c:v>
                </c:pt>
                <c:pt idx="1476">
                  <c:v>249.28461074829099</c:v>
                </c:pt>
                <c:pt idx="1477">
                  <c:v>249.252958679199</c:v>
                </c:pt>
                <c:pt idx="1478">
                  <c:v>249.22132263183499</c:v>
                </c:pt>
                <c:pt idx="1479">
                  <c:v>249.18970387776599</c:v>
                </c:pt>
                <c:pt idx="1480">
                  <c:v>249.15810394287101</c:v>
                </c:pt>
                <c:pt idx="1481">
                  <c:v>249.12652282714799</c:v>
                </c:pt>
                <c:pt idx="1482">
                  <c:v>249.094958496093</c:v>
                </c:pt>
                <c:pt idx="1483">
                  <c:v>249.063407643636</c:v>
                </c:pt>
                <c:pt idx="1484">
                  <c:v>249.03187306722</c:v>
                </c:pt>
                <c:pt idx="1485">
                  <c:v>249.000343322753</c:v>
                </c:pt>
                <c:pt idx="1486">
                  <c:v>248.95306854248</c:v>
                </c:pt>
                <c:pt idx="1487">
                  <c:v>248.90580546061199</c:v>
                </c:pt>
                <c:pt idx="1488">
                  <c:v>248.85856602986601</c:v>
                </c:pt>
                <c:pt idx="1489">
                  <c:v>248.81135813395099</c:v>
                </c:pt>
                <c:pt idx="1490">
                  <c:v>248.764188893636</c:v>
                </c:pt>
                <c:pt idx="1491">
                  <c:v>248.717059580485</c:v>
                </c:pt>
                <c:pt idx="1492">
                  <c:v>248.66996994018501</c:v>
                </c:pt>
                <c:pt idx="1493">
                  <c:v>248.622933705647</c:v>
                </c:pt>
                <c:pt idx="1494">
                  <c:v>248.57599309285399</c:v>
                </c:pt>
                <c:pt idx="1495">
                  <c:v>248.52924499511701</c:v>
                </c:pt>
                <c:pt idx="1496">
                  <c:v>248.482771046956</c:v>
                </c:pt>
                <c:pt idx="1497">
                  <c:v>248.43662083943599</c:v>
                </c:pt>
                <c:pt idx="1498">
                  <c:v>248.39078750610301</c:v>
                </c:pt>
                <c:pt idx="1499">
                  <c:v>248.34521204630499</c:v>
                </c:pt>
                <c:pt idx="1500">
                  <c:v>248.29984563191701</c:v>
                </c:pt>
                <c:pt idx="1501">
                  <c:v>248.25474548339801</c:v>
                </c:pt>
                <c:pt idx="1502">
                  <c:v>248.20999959309799</c:v>
                </c:pt>
                <c:pt idx="1503">
                  <c:v>248.165881856282</c:v>
                </c:pt>
                <c:pt idx="1504">
                  <c:v>248.122510274251</c:v>
                </c:pt>
                <c:pt idx="1505">
                  <c:v>248.07984161376899</c:v>
                </c:pt>
                <c:pt idx="1506">
                  <c:v>248.03784968058201</c:v>
                </c:pt>
                <c:pt idx="1507">
                  <c:v>247.99673512776599</c:v>
                </c:pt>
                <c:pt idx="1508">
                  <c:v>247.95824661254801</c:v>
                </c:pt>
                <c:pt idx="1509">
                  <c:v>247.92406285603801</c:v>
                </c:pt>
                <c:pt idx="1510">
                  <c:v>247.897011057535</c:v>
                </c:pt>
                <c:pt idx="1511">
                  <c:v>247.87946395873999</c:v>
                </c:pt>
                <c:pt idx="1512">
                  <c:v>247.87571055094401</c:v>
                </c:pt>
                <c:pt idx="1513">
                  <c:v>247.87156931559201</c:v>
                </c:pt>
                <c:pt idx="1514">
                  <c:v>247.86875508626301</c:v>
                </c:pt>
                <c:pt idx="1515">
                  <c:v>247.86938222249299</c:v>
                </c:pt>
                <c:pt idx="1516">
                  <c:v>247.873772176106</c:v>
                </c:pt>
                <c:pt idx="1517">
                  <c:v>247.88640289306599</c:v>
                </c:pt>
                <c:pt idx="1518">
                  <c:v>247.93931579589801</c:v>
                </c:pt>
                <c:pt idx="1519">
                  <c:v>248.03773447672501</c:v>
                </c:pt>
                <c:pt idx="1520">
                  <c:v>248.211993408203</c:v>
                </c:pt>
                <c:pt idx="1521">
                  <c:v>248.474241892496</c:v>
                </c:pt>
                <c:pt idx="1522">
                  <c:v>248.842454020182</c:v>
                </c:pt>
                <c:pt idx="1523">
                  <c:v>249.334070078531</c:v>
                </c:pt>
                <c:pt idx="1524">
                  <c:v>249.96893692016599</c:v>
                </c:pt>
                <c:pt idx="1525">
                  <c:v>250.779991149902</c:v>
                </c:pt>
                <c:pt idx="1526">
                  <c:v>251.76227264404201</c:v>
                </c:pt>
                <c:pt idx="1527">
                  <c:v>253.76910832722899</c:v>
                </c:pt>
                <c:pt idx="1528">
                  <c:v>256.28584416707298</c:v>
                </c:pt>
                <c:pt idx="1529">
                  <c:v>259.64681777954098</c:v>
                </c:pt>
                <c:pt idx="1530">
                  <c:v>271.39366327921499</c:v>
                </c:pt>
                <c:pt idx="1531">
                  <c:v>289.854084523518</c:v>
                </c:pt>
                <c:pt idx="1532">
                  <c:v>314.374582672119</c:v>
                </c:pt>
                <c:pt idx="1533">
                  <c:v>344.70000661214101</c:v>
                </c:pt>
                <c:pt idx="1534">
                  <c:v>380.75094502766899</c:v>
                </c:pt>
                <c:pt idx="1535">
                  <c:v>425.330480957031</c:v>
                </c:pt>
                <c:pt idx="1536">
                  <c:v>479.24921798705998</c:v>
                </c:pt>
                <c:pt idx="1537">
                  <c:v>526.46663386027001</c:v>
                </c:pt>
                <c:pt idx="1538">
                  <c:v>582.72583821614501</c:v>
                </c:pt>
                <c:pt idx="1539">
                  <c:v>637.82532196044895</c:v>
                </c:pt>
                <c:pt idx="1540">
                  <c:v>705.15594787597604</c:v>
                </c:pt>
                <c:pt idx="1541">
                  <c:v>776.41788177490196</c:v>
                </c:pt>
                <c:pt idx="1542">
                  <c:v>795.39860127766894</c:v>
                </c:pt>
                <c:pt idx="1543">
                  <c:v>813.600546773274</c:v>
                </c:pt>
                <c:pt idx="1544">
                  <c:v>841.77210947672495</c:v>
                </c:pt>
                <c:pt idx="1545">
                  <c:v>882.28903249104803</c:v>
                </c:pt>
                <c:pt idx="1546">
                  <c:v>1348.1210439046199</c:v>
                </c:pt>
                <c:pt idx="1547">
                  <c:v>1439.8764617919901</c:v>
                </c:pt>
                <c:pt idx="1548">
                  <c:v>1468.93744710286</c:v>
                </c:pt>
                <c:pt idx="1549">
                  <c:v>1466.9873331705701</c:v>
                </c:pt>
                <c:pt idx="1550">
                  <c:v>1442.2871215820301</c:v>
                </c:pt>
                <c:pt idx="1551">
                  <c:v>1405.9059651692701</c:v>
                </c:pt>
                <c:pt idx="1552">
                  <c:v>1393.47509765625</c:v>
                </c:pt>
                <c:pt idx="1553">
                  <c:v>1384.08961995442</c:v>
                </c:pt>
                <c:pt idx="1554">
                  <c:v>1374.5721903483</c:v>
                </c:pt>
                <c:pt idx="1555">
                  <c:v>1366.72589314778</c:v>
                </c:pt>
                <c:pt idx="1556">
                  <c:v>1364.71141560872</c:v>
                </c:pt>
                <c:pt idx="1557">
                  <c:v>1362.84577636718</c:v>
                </c:pt>
                <c:pt idx="1558">
                  <c:v>1360.4560953775999</c:v>
                </c:pt>
                <c:pt idx="1559">
                  <c:v>1358.5552001953099</c:v>
                </c:pt>
                <c:pt idx="1560">
                  <c:v>1356.9841613769499</c:v>
                </c:pt>
                <c:pt idx="1561">
                  <c:v>1355.5087178548099</c:v>
                </c:pt>
                <c:pt idx="1562">
                  <c:v>1354.15537516276</c:v>
                </c:pt>
                <c:pt idx="1563">
                  <c:v>1352.6398966471299</c:v>
                </c:pt>
                <c:pt idx="1564">
                  <c:v>1350.93227132161</c:v>
                </c:pt>
                <c:pt idx="1565">
                  <c:v>1349.6651977539</c:v>
                </c:pt>
                <c:pt idx="1566">
                  <c:v>1348.60094197591</c:v>
                </c:pt>
                <c:pt idx="1567">
                  <c:v>1347.5272521972599</c:v>
                </c:pt>
                <c:pt idx="1568">
                  <c:v>1346.35588378906</c:v>
                </c:pt>
                <c:pt idx="1569">
                  <c:v>1344.9081665039</c:v>
                </c:pt>
                <c:pt idx="1570">
                  <c:v>1343.6654886881499</c:v>
                </c:pt>
                <c:pt idx="1571">
                  <c:v>1342.5155049641901</c:v>
                </c:pt>
                <c:pt idx="1572">
                  <c:v>1341.33838500976</c:v>
                </c:pt>
                <c:pt idx="1573">
                  <c:v>1339.3519002278599</c:v>
                </c:pt>
                <c:pt idx="1574">
                  <c:v>1338.82420247395</c:v>
                </c:pt>
                <c:pt idx="1575">
                  <c:v>1338.02467447916</c:v>
                </c:pt>
                <c:pt idx="1576">
                  <c:v>1336.8042765299399</c:v>
                </c:pt>
                <c:pt idx="1577">
                  <c:v>1335.0428283691399</c:v>
                </c:pt>
                <c:pt idx="1578">
                  <c:v>1333.23347167968</c:v>
                </c:pt>
                <c:pt idx="1579">
                  <c:v>1331.4265096028601</c:v>
                </c:pt>
                <c:pt idx="1580">
                  <c:v>1329.63577880859</c:v>
                </c:pt>
                <c:pt idx="1581">
                  <c:v>1327.8464538574201</c:v>
                </c:pt>
                <c:pt idx="1582">
                  <c:v>1326.0558146158801</c:v>
                </c:pt>
                <c:pt idx="1583">
                  <c:v>1324.11395060221</c:v>
                </c:pt>
                <c:pt idx="1584">
                  <c:v>1321.7044657389299</c:v>
                </c:pt>
                <c:pt idx="1585">
                  <c:v>1319.3592386881501</c:v>
                </c:pt>
                <c:pt idx="1586">
                  <c:v>1317.0831441243399</c:v>
                </c:pt>
                <c:pt idx="1587">
                  <c:v>1314.3702473958299</c:v>
                </c:pt>
                <c:pt idx="1588">
                  <c:v>1311.15411173502</c:v>
                </c:pt>
                <c:pt idx="1589">
                  <c:v>1308.0611185709599</c:v>
                </c:pt>
                <c:pt idx="1590">
                  <c:v>1305.0749898274701</c:v>
                </c:pt>
                <c:pt idx="1591">
                  <c:v>1302.1807983398401</c:v>
                </c:pt>
                <c:pt idx="1592">
                  <c:v>1299.37213338216</c:v>
                </c:pt>
                <c:pt idx="1593">
                  <c:v>1295.3280497233</c:v>
                </c:pt>
                <c:pt idx="1594">
                  <c:v>1291.4554951985599</c:v>
                </c:pt>
                <c:pt idx="1595">
                  <c:v>1287.7610412597601</c:v>
                </c:pt>
                <c:pt idx="1596">
                  <c:v>1284.2458841959599</c:v>
                </c:pt>
                <c:pt idx="1597">
                  <c:v>1283.3787536621001</c:v>
                </c:pt>
                <c:pt idx="1598">
                  <c:v>1282.5230631510401</c:v>
                </c:pt>
                <c:pt idx="1599">
                  <c:v>1281.6696492512999</c:v>
                </c:pt>
                <c:pt idx="1600">
                  <c:v>1280.2668070475199</c:v>
                </c:pt>
                <c:pt idx="1601">
                  <c:v>1278.8957702636701</c:v>
                </c:pt>
                <c:pt idx="1602">
                  <c:v>1277.5254821777301</c:v>
                </c:pt>
                <c:pt idx="1603">
                  <c:v>1274.9034342447901</c:v>
                </c:pt>
                <c:pt idx="1604">
                  <c:v>1271.2158589680901</c:v>
                </c:pt>
                <c:pt idx="1605">
                  <c:v>1267.7566324869699</c:v>
                </c:pt>
                <c:pt idx="1606">
                  <c:v>1264.4845052083299</c:v>
                </c:pt>
                <c:pt idx="1607">
                  <c:v>1261.36144002278</c:v>
                </c:pt>
                <c:pt idx="1608">
                  <c:v>1258.3374328613199</c:v>
                </c:pt>
                <c:pt idx="1609">
                  <c:v>1255.4052185058499</c:v>
                </c:pt>
                <c:pt idx="1610">
                  <c:v>1252.6078715006499</c:v>
                </c:pt>
                <c:pt idx="1611">
                  <c:v>1249.9378214518199</c:v>
                </c:pt>
                <c:pt idx="1612">
                  <c:v>1247.3923197428301</c:v>
                </c:pt>
                <c:pt idx="1613">
                  <c:v>1244.8834676106701</c:v>
                </c:pt>
                <c:pt idx="1614">
                  <c:v>1241.7101236979099</c:v>
                </c:pt>
                <c:pt idx="1615">
                  <c:v>1238.0596150716101</c:v>
                </c:pt>
                <c:pt idx="1616">
                  <c:v>1234.45008951822</c:v>
                </c:pt>
                <c:pt idx="1617">
                  <c:v>1231.0170593261701</c:v>
                </c:pt>
                <c:pt idx="1618">
                  <c:v>1227.7544555664001</c:v>
                </c:pt>
                <c:pt idx="1619">
                  <c:v>1224.64575195312</c:v>
                </c:pt>
                <c:pt idx="1620">
                  <c:v>1221.6838724772099</c:v>
                </c:pt>
                <c:pt idx="1621">
                  <c:v>1218.8488199869701</c:v>
                </c:pt>
                <c:pt idx="1622">
                  <c:v>1215.38165486653</c:v>
                </c:pt>
                <c:pt idx="1623">
                  <c:v>1212.0630228678301</c:v>
                </c:pt>
                <c:pt idx="1624">
                  <c:v>1208.8766418457001</c:v>
                </c:pt>
                <c:pt idx="1625">
                  <c:v>1205.80330200195</c:v>
                </c:pt>
                <c:pt idx="1626">
                  <c:v>1202.6797119140599</c:v>
                </c:pt>
                <c:pt idx="1627">
                  <c:v>1198.7413635253899</c:v>
                </c:pt>
                <c:pt idx="1628">
                  <c:v>1194.6309387207</c:v>
                </c:pt>
                <c:pt idx="1629">
                  <c:v>1190.5367513020799</c:v>
                </c:pt>
                <c:pt idx="1630">
                  <c:v>1186.3339396158799</c:v>
                </c:pt>
                <c:pt idx="1631">
                  <c:v>1182.2471089680901</c:v>
                </c:pt>
                <c:pt idx="1632">
                  <c:v>1178.26540323893</c:v>
                </c:pt>
                <c:pt idx="1633">
                  <c:v>1174.38478800455</c:v>
                </c:pt>
                <c:pt idx="1634">
                  <c:v>1170.61058553059</c:v>
                </c:pt>
                <c:pt idx="1635">
                  <c:v>1166.3838562011699</c:v>
                </c:pt>
                <c:pt idx="1636">
                  <c:v>1162.1308207193999</c:v>
                </c:pt>
                <c:pt idx="1637">
                  <c:v>1157.99879557291</c:v>
                </c:pt>
                <c:pt idx="1638">
                  <c:v>1153.9760172526001</c:v>
                </c:pt>
                <c:pt idx="1639">
                  <c:v>1150.0535074869699</c:v>
                </c:pt>
                <c:pt idx="1640">
                  <c:v>1145.9453165690099</c:v>
                </c:pt>
                <c:pt idx="1641">
                  <c:v>1141.5780375162699</c:v>
                </c:pt>
                <c:pt idx="1642">
                  <c:v>1137.1777038574201</c:v>
                </c:pt>
                <c:pt idx="1643">
                  <c:v>1132.6428568522099</c:v>
                </c:pt>
                <c:pt idx="1644">
                  <c:v>1128.1811218261701</c:v>
                </c:pt>
                <c:pt idx="1645">
                  <c:v>1123.78872273763</c:v>
                </c:pt>
                <c:pt idx="1646">
                  <c:v>1119.4644938151</c:v>
                </c:pt>
                <c:pt idx="1647">
                  <c:v>1115.20737101236</c:v>
                </c:pt>
                <c:pt idx="1648">
                  <c:v>1111.0164082844999</c:v>
                </c:pt>
                <c:pt idx="1649">
                  <c:v>1106.8907389322901</c:v>
                </c:pt>
                <c:pt idx="1650">
                  <c:v>1102.8273152669201</c:v>
                </c:pt>
                <c:pt idx="1651">
                  <c:v>1098.82545979817</c:v>
                </c:pt>
                <c:pt idx="1652">
                  <c:v>1094.8847106933499</c:v>
                </c:pt>
                <c:pt idx="1653">
                  <c:v>1091.0044596354101</c:v>
                </c:pt>
                <c:pt idx="1654">
                  <c:v>1087.18404541015</c:v>
                </c:pt>
                <c:pt idx="1655">
                  <c:v>1083.42105305989</c:v>
                </c:pt>
                <c:pt idx="1656">
                  <c:v>1079.71396891276</c:v>
                </c:pt>
                <c:pt idx="1657">
                  <c:v>1076.0611450195299</c:v>
                </c:pt>
                <c:pt idx="1658">
                  <c:v>1072.4611145019501</c:v>
                </c:pt>
                <c:pt idx="1659">
                  <c:v>1068.9128336588501</c:v>
                </c:pt>
                <c:pt idx="1660">
                  <c:v>1065.4153442382801</c:v>
                </c:pt>
                <c:pt idx="1661">
                  <c:v>1061.96772664388</c:v>
                </c:pt>
                <c:pt idx="1662">
                  <c:v>1058.5690999348899</c:v>
                </c:pt>
                <c:pt idx="1663">
                  <c:v>1055.21854248046</c:v>
                </c:pt>
                <c:pt idx="1664">
                  <c:v>1051.9152689615801</c:v>
                </c:pt>
                <c:pt idx="1665">
                  <c:v>1048.65842692057</c:v>
                </c:pt>
                <c:pt idx="1666">
                  <c:v>1045.44720255533</c:v>
                </c:pt>
                <c:pt idx="1667">
                  <c:v>1042.28077799479</c:v>
                </c:pt>
                <c:pt idx="1668">
                  <c:v>1039.1583109537701</c:v>
                </c:pt>
                <c:pt idx="1669">
                  <c:v>1036.07892659505</c:v>
                </c:pt>
                <c:pt idx="1670">
                  <c:v>1033.04181111653</c:v>
                </c:pt>
                <c:pt idx="1671">
                  <c:v>1030.0460021972599</c:v>
                </c:pt>
                <c:pt idx="1672">
                  <c:v>1025.64245605468</c:v>
                </c:pt>
                <c:pt idx="1673">
                  <c:v>1021.32652791341</c:v>
                </c:pt>
                <c:pt idx="1674">
                  <c:v>1017.09568277994</c:v>
                </c:pt>
                <c:pt idx="1675">
                  <c:v>1012.94747721354</c:v>
                </c:pt>
                <c:pt idx="1676">
                  <c:v>1008.87946370442</c:v>
                </c:pt>
                <c:pt idx="1677">
                  <c:v>1004.88944091796</c:v>
                </c:pt>
                <c:pt idx="1678">
                  <c:v>1000.97518717447</c:v>
                </c:pt>
                <c:pt idx="1679">
                  <c:v>997.13460286458303</c:v>
                </c:pt>
                <c:pt idx="1680">
                  <c:v>993.36535644531205</c:v>
                </c:pt>
                <c:pt idx="1681">
                  <c:v>989.66547648111896</c:v>
                </c:pt>
                <c:pt idx="1682">
                  <c:v>986.03304850260395</c:v>
                </c:pt>
                <c:pt idx="1683">
                  <c:v>982.46635335286396</c:v>
                </c:pt>
                <c:pt idx="1684">
                  <c:v>978.96357625325504</c:v>
                </c:pt>
                <c:pt idx="1685">
                  <c:v>975.522619628906</c:v>
                </c:pt>
                <c:pt idx="1686">
                  <c:v>972.14181315104099</c:v>
                </c:pt>
                <c:pt idx="1687">
                  <c:v>968.81953735351499</c:v>
                </c:pt>
                <c:pt idx="1688">
                  <c:v>965.55419921875</c:v>
                </c:pt>
                <c:pt idx="1689">
                  <c:v>962.34398803710906</c:v>
                </c:pt>
                <c:pt idx="1690">
                  <c:v>959.18752237955698</c:v>
                </c:pt>
                <c:pt idx="1691">
                  <c:v>956.08289794921802</c:v>
                </c:pt>
                <c:pt idx="1692">
                  <c:v>955.30995686848905</c:v>
                </c:pt>
                <c:pt idx="1693">
                  <c:v>954.15766805013004</c:v>
                </c:pt>
                <c:pt idx="1694">
                  <c:v>953.012461344401</c:v>
                </c:pt>
                <c:pt idx="1695">
                  <c:v>951.874265543619</c:v>
                </c:pt>
                <c:pt idx="1696">
                  <c:v>950.74298909505205</c:v>
                </c:pt>
                <c:pt idx="1697">
                  <c:v>949.61859537760404</c:v>
                </c:pt>
                <c:pt idx="1698">
                  <c:v>947.94724934895805</c:v>
                </c:pt>
                <c:pt idx="1699">
                  <c:v>946.29092814127603</c:v>
                </c:pt>
                <c:pt idx="1700">
                  <c:v>944.64942626953098</c:v>
                </c:pt>
                <c:pt idx="1701">
                  <c:v>943.02246704101503</c:v>
                </c:pt>
                <c:pt idx="1702">
                  <c:v>941.40983479817703</c:v>
                </c:pt>
                <c:pt idx="1703">
                  <c:v>939.02249145507801</c:v>
                </c:pt>
                <c:pt idx="1704">
                  <c:v>936.66609700520803</c:v>
                </c:pt>
                <c:pt idx="1705">
                  <c:v>934.33986409505201</c:v>
                </c:pt>
                <c:pt idx="1706">
                  <c:v>932.04311523437502</c:v>
                </c:pt>
                <c:pt idx="1707">
                  <c:v>929.77507934570303</c:v>
                </c:pt>
                <c:pt idx="1708">
                  <c:v>927.53498331705703</c:v>
                </c:pt>
                <c:pt idx="1709">
                  <c:v>925.32228190104104</c:v>
                </c:pt>
                <c:pt idx="1710">
                  <c:v>923.13645833333305</c:v>
                </c:pt>
                <c:pt idx="1711">
                  <c:v>920.97696940104095</c:v>
                </c:pt>
                <c:pt idx="1712">
                  <c:v>918.843334960937</c:v>
                </c:pt>
                <c:pt idx="1713">
                  <c:v>916.73504231770801</c:v>
                </c:pt>
                <c:pt idx="1714">
                  <c:v>914.651601155599</c:v>
                </c:pt>
                <c:pt idx="1715">
                  <c:v>912.592529296875</c:v>
                </c:pt>
                <c:pt idx="1716">
                  <c:v>910.55738118489501</c:v>
                </c:pt>
                <c:pt idx="1717">
                  <c:v>908.54573160807297</c:v>
                </c:pt>
                <c:pt idx="1718">
                  <c:v>906.55713094075497</c:v>
                </c:pt>
                <c:pt idx="1719">
                  <c:v>904.59113159179606</c:v>
                </c:pt>
                <c:pt idx="1720">
                  <c:v>902.64731241861898</c:v>
                </c:pt>
                <c:pt idx="1721">
                  <c:v>900.725266520182</c:v>
                </c:pt>
                <c:pt idx="1722">
                  <c:v>898.82458292643196</c:v>
                </c:pt>
                <c:pt idx="1723">
                  <c:v>896.94486287434802</c:v>
                </c:pt>
                <c:pt idx="1724">
                  <c:v>895.08574015299405</c:v>
                </c:pt>
                <c:pt idx="1725">
                  <c:v>893.246824137369</c:v>
                </c:pt>
                <c:pt idx="1726">
                  <c:v>891.42775065104104</c:v>
                </c:pt>
                <c:pt idx="1727">
                  <c:v>889.62813110351499</c:v>
                </c:pt>
                <c:pt idx="1728">
                  <c:v>887.84764811197897</c:v>
                </c:pt>
                <c:pt idx="1729">
                  <c:v>886.08595377604104</c:v>
                </c:pt>
                <c:pt idx="1730">
                  <c:v>884.342698160807</c:v>
                </c:pt>
                <c:pt idx="1731">
                  <c:v>882.61758422851506</c:v>
                </c:pt>
                <c:pt idx="1732">
                  <c:v>880.91025187174398</c:v>
                </c:pt>
                <c:pt idx="1733">
                  <c:v>879.22040201822904</c:v>
                </c:pt>
                <c:pt idx="1734">
                  <c:v>877.54770507812498</c:v>
                </c:pt>
                <c:pt idx="1735">
                  <c:v>875.89185791015598</c:v>
                </c:pt>
                <c:pt idx="1736">
                  <c:v>874.25253295898403</c:v>
                </c:pt>
                <c:pt idx="1737">
                  <c:v>872.62944946288997</c:v>
                </c:pt>
                <c:pt idx="1738">
                  <c:v>871.02232259114498</c:v>
                </c:pt>
                <c:pt idx="1739">
                  <c:v>869.43088785807197</c:v>
                </c:pt>
                <c:pt idx="1740">
                  <c:v>867.854895019531</c:v>
                </c:pt>
                <c:pt idx="1741">
                  <c:v>866.29406738281205</c:v>
                </c:pt>
                <c:pt idx="1742">
                  <c:v>864.74817097981702</c:v>
                </c:pt>
                <c:pt idx="1743">
                  <c:v>863.21694539388</c:v>
                </c:pt>
                <c:pt idx="1744">
                  <c:v>861.700172932942</c:v>
                </c:pt>
                <c:pt idx="1745">
                  <c:v>860.19760742187498</c:v>
                </c:pt>
                <c:pt idx="1746">
                  <c:v>858.70902303059802</c:v>
                </c:pt>
                <c:pt idx="1747">
                  <c:v>857.23420206705703</c:v>
                </c:pt>
                <c:pt idx="1748">
                  <c:v>855.772947184244</c:v>
                </c:pt>
                <c:pt idx="1749">
                  <c:v>854.32503662109298</c:v>
                </c:pt>
                <c:pt idx="1750">
                  <c:v>852.89024861653604</c:v>
                </c:pt>
                <c:pt idx="1751">
                  <c:v>851.46840616861903</c:v>
                </c:pt>
                <c:pt idx="1752">
                  <c:v>850.05928548176996</c:v>
                </c:pt>
                <c:pt idx="1753">
                  <c:v>848.66272176106702</c:v>
                </c:pt>
                <c:pt idx="1754">
                  <c:v>847.27851359049396</c:v>
                </c:pt>
                <c:pt idx="1755">
                  <c:v>845.90644938151001</c:v>
                </c:pt>
                <c:pt idx="1756">
                  <c:v>844.54636230468702</c:v>
                </c:pt>
                <c:pt idx="1757">
                  <c:v>843.19807332356697</c:v>
                </c:pt>
                <c:pt idx="1758">
                  <c:v>841.861411539713</c:v>
                </c:pt>
                <c:pt idx="1759">
                  <c:v>840.53618367513002</c:v>
                </c:pt>
                <c:pt idx="1760">
                  <c:v>839.22222696940105</c:v>
                </c:pt>
                <c:pt idx="1761">
                  <c:v>837.91938680013004</c:v>
                </c:pt>
                <c:pt idx="1762">
                  <c:v>836.62746785481704</c:v>
                </c:pt>
                <c:pt idx="1763">
                  <c:v>835.34634399414006</c:v>
                </c:pt>
                <c:pt idx="1764">
                  <c:v>834.07584635416595</c:v>
                </c:pt>
                <c:pt idx="1765">
                  <c:v>832.81580403645796</c:v>
                </c:pt>
                <c:pt idx="1766">
                  <c:v>831.56608479817703</c:v>
                </c:pt>
                <c:pt idx="1767">
                  <c:v>830.32652994791601</c:v>
                </c:pt>
                <c:pt idx="1768">
                  <c:v>829.09700520833303</c:v>
                </c:pt>
                <c:pt idx="1769">
                  <c:v>827.87736206054603</c:v>
                </c:pt>
                <c:pt idx="1770">
                  <c:v>827.57306722005205</c:v>
                </c:pt>
                <c:pt idx="1771">
                  <c:v>827.26938476562498</c:v>
                </c:pt>
                <c:pt idx="1772">
                  <c:v>826.81523437500005</c:v>
                </c:pt>
                <c:pt idx="1773">
                  <c:v>826.13708292643196</c:v>
                </c:pt>
                <c:pt idx="1774">
                  <c:v>825.12668457031202</c:v>
                </c:pt>
                <c:pt idx="1775">
                  <c:v>824.12300211588501</c:v>
                </c:pt>
                <c:pt idx="1776">
                  <c:v>823.12601318359305</c:v>
                </c:pt>
                <c:pt idx="1777">
                  <c:v>822.13561197916601</c:v>
                </c:pt>
                <c:pt idx="1778">
                  <c:v>821.15174153645796</c:v>
                </c:pt>
                <c:pt idx="1779">
                  <c:v>820.17434285481704</c:v>
                </c:pt>
                <c:pt idx="1780">
                  <c:v>819.20333251953105</c:v>
                </c:pt>
                <c:pt idx="1781">
                  <c:v>818.23865356445299</c:v>
                </c:pt>
                <c:pt idx="1782">
                  <c:v>817.28024495442696</c:v>
                </c:pt>
                <c:pt idx="1783">
                  <c:v>817.04104207356704</c:v>
                </c:pt>
                <c:pt idx="1784">
                  <c:v>816.80221761067696</c:v>
                </c:pt>
                <c:pt idx="1785">
                  <c:v>816.44486490885402</c:v>
                </c:pt>
                <c:pt idx="1786">
                  <c:v>816.088376871744</c:v>
                </c:pt>
                <c:pt idx="1787">
                  <c:v>815.73276774088504</c:v>
                </c:pt>
                <c:pt idx="1788">
                  <c:v>815.37801920572895</c:v>
                </c:pt>
                <c:pt idx="1789">
                  <c:v>815.02413940429597</c:v>
                </c:pt>
                <c:pt idx="1790">
                  <c:v>814.49525553385399</c:v>
                </c:pt>
                <c:pt idx="1791">
                  <c:v>813.96830240885402</c:v>
                </c:pt>
                <c:pt idx="1792">
                  <c:v>813.44326985677003</c:v>
                </c:pt>
                <c:pt idx="1793">
                  <c:v>812.92015177408803</c:v>
                </c:pt>
                <c:pt idx="1794">
                  <c:v>812.398915608724</c:v>
                </c:pt>
                <c:pt idx="1795">
                  <c:v>811.87957560221298</c:v>
                </c:pt>
                <c:pt idx="1796">
                  <c:v>811.36209920247302</c:v>
                </c:pt>
                <c:pt idx="1797">
                  <c:v>810.84648640950502</c:v>
                </c:pt>
                <c:pt idx="1798">
                  <c:v>810.33272094726499</c:v>
                </c:pt>
                <c:pt idx="1799">
                  <c:v>809.56619262695301</c:v>
                </c:pt>
                <c:pt idx="1800">
                  <c:v>808.80373738606704</c:v>
                </c:pt>
                <c:pt idx="1801">
                  <c:v>808.04531250000002</c:v>
                </c:pt>
                <c:pt idx="1802">
                  <c:v>807.29089355468705</c:v>
                </c:pt>
                <c:pt idx="1803">
                  <c:v>806.16809082031205</c:v>
                </c:pt>
                <c:pt idx="1804">
                  <c:v>805.05399169921805</c:v>
                </c:pt>
                <c:pt idx="1805">
                  <c:v>803.948476155599</c:v>
                </c:pt>
                <c:pt idx="1806">
                  <c:v>802.85141398111898</c:v>
                </c:pt>
                <c:pt idx="1807">
                  <c:v>801.7626953125</c:v>
                </c:pt>
                <c:pt idx="1808">
                  <c:v>800.68221842447895</c:v>
                </c:pt>
                <c:pt idx="1809">
                  <c:v>799.60986531575497</c:v>
                </c:pt>
                <c:pt idx="1810">
                  <c:v>798.54553629557199</c:v>
                </c:pt>
                <c:pt idx="1811">
                  <c:v>797.48917643229095</c:v>
                </c:pt>
                <c:pt idx="1812">
                  <c:v>796.440663655599</c:v>
                </c:pt>
                <c:pt idx="1813">
                  <c:v>795.39990234375</c:v>
                </c:pt>
                <c:pt idx="1814">
                  <c:v>794.366762288411</c:v>
                </c:pt>
                <c:pt idx="1815">
                  <c:v>793.34113566080703</c:v>
                </c:pt>
                <c:pt idx="1816">
                  <c:v>792.32289225260399</c:v>
                </c:pt>
                <c:pt idx="1817">
                  <c:v>791.31193033854095</c:v>
                </c:pt>
                <c:pt idx="1818">
                  <c:v>790.30812581380201</c:v>
                </c:pt>
                <c:pt idx="1819">
                  <c:v>789.31139729817698</c:v>
                </c:pt>
                <c:pt idx="1820">
                  <c:v>788.32161051432297</c:v>
                </c:pt>
                <c:pt idx="1821">
                  <c:v>787.33867594400999</c:v>
                </c:pt>
                <c:pt idx="1822">
                  <c:v>786.36248575846298</c:v>
                </c:pt>
                <c:pt idx="1823">
                  <c:v>785.39293212890595</c:v>
                </c:pt>
                <c:pt idx="1824">
                  <c:v>784.78287760416595</c:v>
                </c:pt>
                <c:pt idx="1825">
                  <c:v>781.04319458007797</c:v>
                </c:pt>
                <c:pt idx="1826">
                  <c:v>779.01024780273406</c:v>
                </c:pt>
                <c:pt idx="1827">
                  <c:v>777.00575764973905</c:v>
                </c:pt>
                <c:pt idx="1828">
                  <c:v>775.02891438801998</c:v>
                </c:pt>
                <c:pt idx="1829">
                  <c:v>773.07896931966104</c:v>
                </c:pt>
                <c:pt idx="1830">
                  <c:v>771.15518391927003</c:v>
                </c:pt>
                <c:pt idx="1831">
                  <c:v>769.25688680013002</c:v>
                </c:pt>
                <c:pt idx="1832">
                  <c:v>767.38345336914006</c:v>
                </c:pt>
                <c:pt idx="1833">
                  <c:v>765.53425089518203</c:v>
                </c:pt>
                <c:pt idx="1834">
                  <c:v>763.70871582031202</c:v>
                </c:pt>
                <c:pt idx="1835">
                  <c:v>761.906260172526</c:v>
                </c:pt>
                <c:pt idx="1836">
                  <c:v>760.12633260091104</c:v>
                </c:pt>
                <c:pt idx="1837">
                  <c:v>758.36842244466095</c:v>
                </c:pt>
                <c:pt idx="1838">
                  <c:v>756.63199259440103</c:v>
                </c:pt>
                <c:pt idx="1839">
                  <c:v>754.91655273437505</c:v>
                </c:pt>
                <c:pt idx="1840">
                  <c:v>753.22160237630203</c:v>
                </c:pt>
                <c:pt idx="1841">
                  <c:v>752.79913126627605</c:v>
                </c:pt>
                <c:pt idx="1842">
                  <c:v>752.37793375650995</c:v>
                </c:pt>
                <c:pt idx="1843">
                  <c:v>751.95799967447897</c:v>
                </c:pt>
                <c:pt idx="1844">
                  <c:v>751.53931070963495</c:v>
                </c:pt>
                <c:pt idx="1845">
                  <c:v>751.12186889648399</c:v>
                </c:pt>
                <c:pt idx="1846">
                  <c:v>750.70566406249998</c:v>
                </c:pt>
                <c:pt idx="1847">
                  <c:v>750.29070231119795</c:v>
                </c:pt>
                <c:pt idx="1848">
                  <c:v>749.87695922851503</c:v>
                </c:pt>
                <c:pt idx="1849">
                  <c:v>749.46444702148403</c:v>
                </c:pt>
                <c:pt idx="1850">
                  <c:v>749.05314331054603</c:v>
                </c:pt>
                <c:pt idx="1851">
                  <c:v>748.43889973958301</c:v>
                </c:pt>
                <c:pt idx="1852">
                  <c:v>747.82733968098898</c:v>
                </c:pt>
                <c:pt idx="1853">
                  <c:v>747.21844075520801</c:v>
                </c:pt>
                <c:pt idx="1854">
                  <c:v>746.61218872070299</c:v>
                </c:pt>
                <c:pt idx="1855">
                  <c:v>746.00853678385397</c:v>
                </c:pt>
                <c:pt idx="1856">
                  <c:v>745.40749511718695</c:v>
                </c:pt>
                <c:pt idx="1857">
                  <c:v>744.80902913411398</c:v>
                </c:pt>
                <c:pt idx="1858">
                  <c:v>744.213122558593</c:v>
                </c:pt>
                <c:pt idx="1859">
                  <c:v>743.61977539062502</c:v>
                </c:pt>
                <c:pt idx="1860">
                  <c:v>743.028977457682</c:v>
                </c:pt>
                <c:pt idx="1861">
                  <c:v>742.44071655273399</c:v>
                </c:pt>
                <c:pt idx="1862">
                  <c:v>741.85498046875</c:v>
                </c:pt>
                <c:pt idx="1863">
                  <c:v>741.271738688151</c:v>
                </c:pt>
                <c:pt idx="1864">
                  <c:v>740.69097086588499</c:v>
                </c:pt>
                <c:pt idx="1865">
                  <c:v>740.54593098958298</c:v>
                </c:pt>
                <c:pt idx="1866">
                  <c:v>740.40105387369795</c:v>
                </c:pt>
                <c:pt idx="1867">
                  <c:v>740.18406575520805</c:v>
                </c:pt>
                <c:pt idx="1868">
                  <c:v>739.859372965494</c:v>
                </c:pt>
                <c:pt idx="1869">
                  <c:v>739.53544921875005</c:v>
                </c:pt>
                <c:pt idx="1870">
                  <c:v>739.21229654947899</c:v>
                </c:pt>
                <c:pt idx="1871">
                  <c:v>738.88992106119701</c:v>
                </c:pt>
                <c:pt idx="1872">
                  <c:v>738.40808919270796</c:v>
                </c:pt>
                <c:pt idx="1873">
                  <c:v>737.68919270833305</c:v>
                </c:pt>
                <c:pt idx="1874">
                  <c:v>736.974119059244</c:v>
                </c:pt>
                <c:pt idx="1875">
                  <c:v>736.26281534830696</c:v>
                </c:pt>
                <c:pt idx="1876">
                  <c:v>735.55524698893203</c:v>
                </c:pt>
                <c:pt idx="1877">
                  <c:v>734.85136515299405</c:v>
                </c:pt>
                <c:pt idx="1878">
                  <c:v>734.15113525390598</c:v>
                </c:pt>
                <c:pt idx="1879">
                  <c:v>733.45451660156198</c:v>
                </c:pt>
                <c:pt idx="1880">
                  <c:v>732.76147054036403</c:v>
                </c:pt>
                <c:pt idx="1881">
                  <c:v>732.07198079426996</c:v>
                </c:pt>
                <c:pt idx="1882">
                  <c:v>731.38599446614501</c:v>
                </c:pt>
                <c:pt idx="1883">
                  <c:v>730.70347493489498</c:v>
                </c:pt>
                <c:pt idx="1884">
                  <c:v>730.02439982096303</c:v>
                </c:pt>
                <c:pt idx="1885">
                  <c:v>729.34871215820306</c:v>
                </c:pt>
                <c:pt idx="1886">
                  <c:v>728.67638753255198</c:v>
                </c:pt>
                <c:pt idx="1887">
                  <c:v>728.00739542643203</c:v>
                </c:pt>
                <c:pt idx="1888">
                  <c:v>727.84035034179601</c:v>
                </c:pt>
                <c:pt idx="1889">
                  <c:v>727.67351277669195</c:v>
                </c:pt>
                <c:pt idx="1890">
                  <c:v>727.42371622721305</c:v>
                </c:pt>
                <c:pt idx="1891">
                  <c:v>727.17439371744797</c:v>
                </c:pt>
                <c:pt idx="1892">
                  <c:v>726.92552286783803</c:v>
                </c:pt>
                <c:pt idx="1893">
                  <c:v>726.67711791992099</c:v>
                </c:pt>
                <c:pt idx="1894">
                  <c:v>726.42915445963501</c:v>
                </c:pt>
                <c:pt idx="1895">
                  <c:v>726.18165486653595</c:v>
                </c:pt>
                <c:pt idx="1896">
                  <c:v>725.93460489908796</c:v>
                </c:pt>
                <c:pt idx="1897">
                  <c:v>725.56503906249998</c:v>
                </c:pt>
                <c:pt idx="1898">
                  <c:v>725.19648437499995</c:v>
                </c:pt>
                <c:pt idx="1899">
                  <c:v>724.82892659505205</c:v>
                </c:pt>
                <c:pt idx="1900">
                  <c:v>724.27982991536396</c:v>
                </c:pt>
                <c:pt idx="1901">
                  <c:v>723.73295288085899</c:v>
                </c:pt>
                <c:pt idx="1902">
                  <c:v>723.18825887044204</c:v>
                </c:pt>
                <c:pt idx="1903">
                  <c:v>722.645762125651</c:v>
                </c:pt>
                <c:pt idx="1904">
                  <c:v>722.10541992187495</c:v>
                </c:pt>
                <c:pt idx="1905">
                  <c:v>721.56721394856697</c:v>
                </c:pt>
                <c:pt idx="1906">
                  <c:v>721.03114013671802</c:v>
                </c:pt>
                <c:pt idx="1907">
                  <c:v>720.49717407226501</c:v>
                </c:pt>
                <c:pt idx="1908">
                  <c:v>719.96530558268205</c:v>
                </c:pt>
                <c:pt idx="1909">
                  <c:v>719.43551025390605</c:v>
                </c:pt>
                <c:pt idx="1910">
                  <c:v>718.907777913411</c:v>
                </c:pt>
                <c:pt idx="1911">
                  <c:v>718.38209228515598</c:v>
                </c:pt>
                <c:pt idx="1912">
                  <c:v>717.85845133463499</c:v>
                </c:pt>
                <c:pt idx="1913">
                  <c:v>717.33681233723905</c:v>
                </c:pt>
                <c:pt idx="1914">
                  <c:v>716.81717529296805</c:v>
                </c:pt>
                <c:pt idx="1915">
                  <c:v>716.29953613281202</c:v>
                </c:pt>
                <c:pt idx="1916">
                  <c:v>715.78386230468698</c:v>
                </c:pt>
                <c:pt idx="1917">
                  <c:v>715.27014567057199</c:v>
                </c:pt>
                <c:pt idx="1918">
                  <c:v>714.75838012695306</c:v>
                </c:pt>
                <c:pt idx="1919">
                  <c:v>714.24853922525995</c:v>
                </c:pt>
                <c:pt idx="1920">
                  <c:v>713.740614827473</c:v>
                </c:pt>
                <c:pt idx="1921">
                  <c:v>713.23459879557197</c:v>
                </c:pt>
                <c:pt idx="1922">
                  <c:v>712.73047078450497</c:v>
                </c:pt>
                <c:pt idx="1923">
                  <c:v>712.22821451822904</c:v>
                </c:pt>
                <c:pt idx="1924">
                  <c:v>711.72782592773399</c:v>
                </c:pt>
                <c:pt idx="1925">
                  <c:v>711.22928466796805</c:v>
                </c:pt>
                <c:pt idx="1926">
                  <c:v>710.732580566406</c:v>
                </c:pt>
                <c:pt idx="1927">
                  <c:v>710.23769327799403</c:v>
                </c:pt>
                <c:pt idx="1928">
                  <c:v>709.74463500976503</c:v>
                </c:pt>
                <c:pt idx="1929">
                  <c:v>709.25335693359295</c:v>
                </c:pt>
                <c:pt idx="1930">
                  <c:v>708.76387329101499</c:v>
                </c:pt>
                <c:pt idx="1931">
                  <c:v>708.27615559895798</c:v>
                </c:pt>
                <c:pt idx="1932">
                  <c:v>707.79019978841097</c:v>
                </c:pt>
                <c:pt idx="1933">
                  <c:v>707.305991617838</c:v>
                </c:pt>
                <c:pt idx="1934">
                  <c:v>706.82352294921805</c:v>
                </c:pt>
                <c:pt idx="1935">
                  <c:v>706.34277547200497</c:v>
                </c:pt>
                <c:pt idx="1936">
                  <c:v>705.86374104817696</c:v>
                </c:pt>
                <c:pt idx="1937">
                  <c:v>705.38641764322904</c:v>
                </c:pt>
                <c:pt idx="1938">
                  <c:v>704.91078491210897</c:v>
                </c:pt>
                <c:pt idx="1939">
                  <c:v>704.43683268229097</c:v>
                </c:pt>
                <c:pt idx="1940">
                  <c:v>703.96454467773401</c:v>
                </c:pt>
                <c:pt idx="1941">
                  <c:v>703.49392293294204</c:v>
                </c:pt>
                <c:pt idx="1942">
                  <c:v>703.02494303385402</c:v>
                </c:pt>
                <c:pt idx="1943">
                  <c:v>702.55759887695297</c:v>
                </c:pt>
                <c:pt idx="1944">
                  <c:v>702.091880289713</c:v>
                </c:pt>
                <c:pt idx="1945">
                  <c:v>701.62777303059897</c:v>
                </c:pt>
                <c:pt idx="1946">
                  <c:v>701.165270996093</c:v>
                </c:pt>
                <c:pt idx="1947">
                  <c:v>700.70436401367101</c:v>
                </c:pt>
                <c:pt idx="1948">
                  <c:v>700.24504597981695</c:v>
                </c:pt>
                <c:pt idx="1949">
                  <c:v>699.78729451497395</c:v>
                </c:pt>
                <c:pt idx="1950">
                  <c:v>699.331117757161</c:v>
                </c:pt>
                <c:pt idx="1951">
                  <c:v>698.87648315429601</c:v>
                </c:pt>
                <c:pt idx="1952">
                  <c:v>698.42339884440105</c:v>
                </c:pt>
                <c:pt idx="1953">
                  <c:v>697.97186075846298</c:v>
                </c:pt>
                <c:pt idx="1954">
                  <c:v>697.85906575520801</c:v>
                </c:pt>
                <c:pt idx="1955">
                  <c:v>697.74637247721296</c:v>
                </c:pt>
                <c:pt idx="1956">
                  <c:v>697.57753295898397</c:v>
                </c:pt>
                <c:pt idx="1957">
                  <c:v>697.40893147786403</c:v>
                </c:pt>
                <c:pt idx="1958">
                  <c:v>697.24053141275999</c:v>
                </c:pt>
                <c:pt idx="1959">
                  <c:v>697.07234497070306</c:v>
                </c:pt>
                <c:pt idx="1960">
                  <c:v>696.82054036458305</c:v>
                </c:pt>
                <c:pt idx="1961">
                  <c:v>696.569228108723</c:v>
                </c:pt>
                <c:pt idx="1962">
                  <c:v>696.31837565104104</c:v>
                </c:pt>
                <c:pt idx="1963">
                  <c:v>696.06800537109302</c:v>
                </c:pt>
                <c:pt idx="1964">
                  <c:v>695.81810099283803</c:v>
                </c:pt>
                <c:pt idx="1965">
                  <c:v>695.56866861979097</c:v>
                </c:pt>
                <c:pt idx="1966">
                  <c:v>695.19557495117101</c:v>
                </c:pt>
                <c:pt idx="1967">
                  <c:v>694.63827921549398</c:v>
                </c:pt>
                <c:pt idx="1968">
                  <c:v>694.08330281575502</c:v>
                </c:pt>
                <c:pt idx="1969">
                  <c:v>693.530666097005</c:v>
                </c:pt>
                <c:pt idx="1970">
                  <c:v>692.98035074869699</c:v>
                </c:pt>
                <c:pt idx="1971">
                  <c:v>692.43232625325504</c:v>
                </c:pt>
                <c:pt idx="1972">
                  <c:v>691.88656819661401</c:v>
                </c:pt>
                <c:pt idx="1973">
                  <c:v>691.34307454427005</c:v>
                </c:pt>
                <c:pt idx="1974">
                  <c:v>690.80181070963499</c:v>
                </c:pt>
                <c:pt idx="1975">
                  <c:v>690.26278279622397</c:v>
                </c:pt>
                <c:pt idx="1976">
                  <c:v>689.72596028645796</c:v>
                </c:pt>
                <c:pt idx="1977">
                  <c:v>689.19133300781198</c:v>
                </c:pt>
                <c:pt idx="1978">
                  <c:v>688.65889282226499</c:v>
                </c:pt>
                <c:pt idx="1979">
                  <c:v>688.12862345377596</c:v>
                </c:pt>
                <c:pt idx="1980">
                  <c:v>687.60047403971305</c:v>
                </c:pt>
                <c:pt idx="1981">
                  <c:v>687.07440592447904</c:v>
                </c:pt>
                <c:pt idx="1982">
                  <c:v>686.55039265950495</c:v>
                </c:pt>
                <c:pt idx="1983">
                  <c:v>686.02844034830696</c:v>
                </c:pt>
                <c:pt idx="1984">
                  <c:v>685.50852661132797</c:v>
                </c:pt>
                <c:pt idx="1985">
                  <c:v>684.99063924153597</c:v>
                </c:pt>
                <c:pt idx="1986">
                  <c:v>684.47476603190103</c:v>
                </c:pt>
                <c:pt idx="1987">
                  <c:v>683.96087646484295</c:v>
                </c:pt>
                <c:pt idx="1988">
                  <c:v>683.44898071289003</c:v>
                </c:pt>
                <c:pt idx="1989">
                  <c:v>682.93901977538997</c:v>
                </c:pt>
                <c:pt idx="1990">
                  <c:v>682.43101196289001</c:v>
                </c:pt>
                <c:pt idx="1991">
                  <c:v>681.92492879231702</c:v>
                </c:pt>
                <c:pt idx="1992">
                  <c:v>681.42073567708303</c:v>
                </c:pt>
                <c:pt idx="1993">
                  <c:v>680.91831665039001</c:v>
                </c:pt>
                <c:pt idx="1994">
                  <c:v>680.41761881510399</c:v>
                </c:pt>
                <c:pt idx="1995">
                  <c:v>679.91862996419195</c:v>
                </c:pt>
                <c:pt idx="1996">
                  <c:v>679.421364339192</c:v>
                </c:pt>
                <c:pt idx="1997">
                  <c:v>678.92580362955698</c:v>
                </c:pt>
                <c:pt idx="1998">
                  <c:v>678.43194376627605</c:v>
                </c:pt>
                <c:pt idx="1999">
                  <c:v>677.93977254231697</c:v>
                </c:pt>
                <c:pt idx="2000">
                  <c:v>677.44928995768203</c:v>
                </c:pt>
                <c:pt idx="2001">
                  <c:v>676.96048787434802</c:v>
                </c:pt>
                <c:pt idx="2002">
                  <c:v>676.47334391276001</c:v>
                </c:pt>
                <c:pt idx="2003">
                  <c:v>675.98786824544197</c:v>
                </c:pt>
                <c:pt idx="2004">
                  <c:v>675.50403238932199</c:v>
                </c:pt>
                <c:pt idx="2005">
                  <c:v>675.02182006835903</c:v>
                </c:pt>
                <c:pt idx="2006">
                  <c:v>674.54119669596298</c:v>
                </c:pt>
                <c:pt idx="2007">
                  <c:v>674.06215413411405</c:v>
                </c:pt>
                <c:pt idx="2008">
                  <c:v>673.58467814127596</c:v>
                </c:pt>
                <c:pt idx="2009">
                  <c:v>673.108778889973</c:v>
                </c:pt>
                <c:pt idx="2010">
                  <c:v>672.63444010416595</c:v>
                </c:pt>
                <c:pt idx="2011">
                  <c:v>672.16166381835899</c:v>
                </c:pt>
                <c:pt idx="2012">
                  <c:v>671.69043375650995</c:v>
                </c:pt>
                <c:pt idx="2013">
                  <c:v>671.22073974609305</c:v>
                </c:pt>
                <c:pt idx="2014">
                  <c:v>670.75258992513</c:v>
                </c:pt>
                <c:pt idx="2015">
                  <c:v>670.28597819010395</c:v>
                </c:pt>
                <c:pt idx="2016">
                  <c:v>669.82086588541597</c:v>
                </c:pt>
                <c:pt idx="2017">
                  <c:v>669.35728149414001</c:v>
                </c:pt>
                <c:pt idx="2018">
                  <c:v>668.89520263671795</c:v>
                </c:pt>
                <c:pt idx="2019">
                  <c:v>668.43461710611905</c:v>
                </c:pt>
                <c:pt idx="2020">
                  <c:v>667.97552693684895</c:v>
                </c:pt>
                <c:pt idx="2021">
                  <c:v>667.51791585286401</c:v>
                </c:pt>
                <c:pt idx="2022">
                  <c:v>667.06178385416604</c:v>
                </c:pt>
                <c:pt idx="2023">
                  <c:v>666.60712280273401</c:v>
                </c:pt>
                <c:pt idx="2024">
                  <c:v>666.15391031901004</c:v>
                </c:pt>
                <c:pt idx="2025">
                  <c:v>665.702158610026</c:v>
                </c:pt>
                <c:pt idx="2026">
                  <c:v>665.25183715820299</c:v>
                </c:pt>
                <c:pt idx="2027">
                  <c:v>664.80295410156202</c:v>
                </c:pt>
                <c:pt idx="2028">
                  <c:v>664.35550740559802</c:v>
                </c:pt>
                <c:pt idx="2029">
                  <c:v>663.90946858723896</c:v>
                </c:pt>
                <c:pt idx="2030">
                  <c:v>663.46484578450497</c:v>
                </c:pt>
                <c:pt idx="2031">
                  <c:v>663.02162272135399</c:v>
                </c:pt>
                <c:pt idx="2032">
                  <c:v>662.57979329426996</c:v>
                </c:pt>
                <c:pt idx="2033">
                  <c:v>662.13933919270801</c:v>
                </c:pt>
                <c:pt idx="2034">
                  <c:v>661.70028279622397</c:v>
                </c:pt>
                <c:pt idx="2035">
                  <c:v>661.26258138020796</c:v>
                </c:pt>
                <c:pt idx="2036">
                  <c:v>661.15323893229095</c:v>
                </c:pt>
                <c:pt idx="2037">
                  <c:v>661.04398193359305</c:v>
                </c:pt>
                <c:pt idx="2038">
                  <c:v>660.88029785156198</c:v>
                </c:pt>
                <c:pt idx="2039">
                  <c:v>660.63519490559895</c:v>
                </c:pt>
                <c:pt idx="2040">
                  <c:v>660.39051513671802</c:v>
                </c:pt>
                <c:pt idx="2041">
                  <c:v>660.14626057942701</c:v>
                </c:pt>
                <c:pt idx="2042">
                  <c:v>659.90244140624998</c:v>
                </c:pt>
                <c:pt idx="2043">
                  <c:v>659.65903727213504</c:v>
                </c:pt>
                <c:pt idx="2044">
                  <c:v>659.41606038411396</c:v>
                </c:pt>
                <c:pt idx="2045">
                  <c:v>659.35534871419202</c:v>
                </c:pt>
                <c:pt idx="2046">
                  <c:v>659.264329020182</c:v>
                </c:pt>
                <c:pt idx="2047">
                  <c:v>659.12793375650995</c:v>
                </c:pt>
                <c:pt idx="2048">
                  <c:v>658.92364095052005</c:v>
                </c:pt>
                <c:pt idx="2049">
                  <c:v>658.61787109374995</c:v>
                </c:pt>
                <c:pt idx="2050">
                  <c:v>658.31277058919204</c:v>
                </c:pt>
                <c:pt idx="2051">
                  <c:v>658.00832926432201</c:v>
                </c:pt>
                <c:pt idx="2052">
                  <c:v>657.70455118815096</c:v>
                </c:pt>
                <c:pt idx="2053">
                  <c:v>657.40142415364505</c:v>
                </c:pt>
                <c:pt idx="2054">
                  <c:v>657.09896443684897</c:v>
                </c:pt>
                <c:pt idx="2055">
                  <c:v>656.79715169270798</c:v>
                </c:pt>
                <c:pt idx="2056">
                  <c:v>656.49598185221305</c:v>
                </c:pt>
                <c:pt idx="2057">
                  <c:v>656.19546508789006</c:v>
                </c:pt>
                <c:pt idx="2058">
                  <c:v>655.95208333333301</c:v>
                </c:pt>
                <c:pt idx="2065">
                  <c:v>416.39891745827401</c:v>
                </c:pt>
                <c:pt idx="2066">
                  <c:v>416.35694052956302</c:v>
                </c:pt>
                <c:pt idx="2067">
                  <c:v>416.31497701009101</c:v>
                </c:pt>
                <c:pt idx="2068">
                  <c:v>416.27302273837</c:v>
                </c:pt>
                <c:pt idx="2069">
                  <c:v>416.23108141350002</c:v>
                </c:pt>
                <c:pt idx="2070">
                  <c:v>416.18915442264398</c:v>
                </c:pt>
                <c:pt idx="2071">
                  <c:v>416.126289136482</c:v>
                </c:pt>
                <c:pt idx="2072">
                  <c:v>416.03205686627001</c:v>
                </c:pt>
                <c:pt idx="2073">
                  <c:v>415.937887480764</c:v>
                </c:pt>
                <c:pt idx="2074">
                  <c:v>415.84377728086503</c:v>
                </c:pt>
                <c:pt idx="2075">
                  <c:v>415.74972996567197</c:v>
                </c:pt>
                <c:pt idx="2076">
                  <c:v>415.65574645996003</c:v>
                </c:pt>
                <c:pt idx="2077">
                  <c:v>415.56182121507999</c:v>
                </c:pt>
                <c:pt idx="2078">
                  <c:v>415.46795839251803</c:v>
                </c:pt>
                <c:pt idx="2079">
                  <c:v>415.374156605113</c:v>
                </c:pt>
                <c:pt idx="2080">
                  <c:v>415.28041631525201</c:v>
                </c:pt>
                <c:pt idx="2081">
                  <c:v>415.186737985322</c:v>
                </c:pt>
                <c:pt idx="2082">
                  <c:v>415.093116066672</c:v>
                </c:pt>
                <c:pt idx="2083">
                  <c:v>414.999562118992</c:v>
                </c:pt>
                <c:pt idx="2084">
                  <c:v>414.90606412020497</c:v>
                </c:pt>
                <c:pt idx="2085">
                  <c:v>414.81262484463701</c:v>
                </c:pt>
                <c:pt idx="2086">
                  <c:v>414.71925030332602</c:v>
                </c:pt>
                <c:pt idx="2087">
                  <c:v>414.625932635683</c:v>
                </c:pt>
                <c:pt idx="2088">
                  <c:v>414.53267923990802</c:v>
                </c:pt>
                <c:pt idx="2089">
                  <c:v>414.43948364257801</c:v>
                </c:pt>
                <c:pt idx="2090">
                  <c:v>414.34634630607798</c:v>
                </c:pt>
                <c:pt idx="2091">
                  <c:v>414.25327092950897</c:v>
                </c:pt>
                <c:pt idx="2092">
                  <c:v>414.16025751287202</c:v>
                </c:pt>
                <c:pt idx="2093">
                  <c:v>414.06729865796598</c:v>
                </c:pt>
                <c:pt idx="2094">
                  <c:v>413.97440453731599</c:v>
                </c:pt>
                <c:pt idx="2095">
                  <c:v>413.88157006466002</c:v>
                </c:pt>
                <c:pt idx="2096">
                  <c:v>413.85836375843297</c:v>
                </c:pt>
                <c:pt idx="2097">
                  <c:v>413.83516207608301</c:v>
                </c:pt>
                <c:pt idx="2098">
                  <c:v>413.81196363044501</c:v>
                </c:pt>
                <c:pt idx="2099">
                  <c:v>413.77717405377001</c:v>
                </c:pt>
                <c:pt idx="2100">
                  <c:v>413.72501072739101</c:v>
                </c:pt>
                <c:pt idx="2101">
                  <c:v>413.646807583895</c:v>
                </c:pt>
                <c:pt idx="2102">
                  <c:v>413.62726015033098</c:v>
                </c:pt>
                <c:pt idx="2103">
                  <c:v>413.60771225437901</c:v>
                </c:pt>
                <c:pt idx="2104">
                  <c:v>413.57840150775297</c:v>
                </c:pt>
                <c:pt idx="2105">
                  <c:v>413.53444694750198</c:v>
                </c:pt>
                <c:pt idx="2106">
                  <c:v>413.49050348455199</c:v>
                </c:pt>
                <c:pt idx="2107">
                  <c:v>413.44657481800402</c:v>
                </c:pt>
                <c:pt idx="2108">
                  <c:v>413.40266048546903</c:v>
                </c:pt>
                <c:pt idx="2109">
                  <c:v>413.35875771262403</c:v>
                </c:pt>
                <c:pt idx="2110">
                  <c:v>413.29293407093297</c:v>
                </c:pt>
                <c:pt idx="2111">
                  <c:v>413.22714094682101</c:v>
                </c:pt>
                <c:pt idx="2112">
                  <c:v>413.16137880267502</c:v>
                </c:pt>
                <c:pt idx="2113">
                  <c:v>413.09564393939303</c:v>
                </c:pt>
                <c:pt idx="2114">
                  <c:v>413.02993913130302</c:v>
                </c:pt>
                <c:pt idx="2115">
                  <c:v>412.96426576556502</c:v>
                </c:pt>
                <c:pt idx="2116">
                  <c:v>412.89862291740599</c:v>
                </c:pt>
                <c:pt idx="2117">
                  <c:v>412.83300457578702</c:v>
                </c:pt>
                <c:pt idx="2118">
                  <c:v>412.81660368948201</c:v>
                </c:pt>
                <c:pt idx="2119">
                  <c:v>412.79200698390099</c:v>
                </c:pt>
                <c:pt idx="2120">
                  <c:v>412.75511724298599</c:v>
                </c:pt>
                <c:pt idx="2121">
                  <c:v>412.69980413263397</c:v>
                </c:pt>
                <c:pt idx="2122">
                  <c:v>412.685978282581</c:v>
                </c:pt>
                <c:pt idx="2123">
                  <c:v>412.67215150775297</c:v>
                </c:pt>
                <c:pt idx="2124">
                  <c:v>412.65141851251701</c:v>
                </c:pt>
                <c:pt idx="2125">
                  <c:v>412.63068459250701</c:v>
                </c:pt>
                <c:pt idx="2126">
                  <c:v>412.60995529637199</c:v>
                </c:pt>
                <c:pt idx="2127">
                  <c:v>412.58923108649901</c:v>
                </c:pt>
                <c:pt idx="2128">
                  <c:v>412.56850410230197</c:v>
                </c:pt>
                <c:pt idx="2129">
                  <c:v>412.537427497632</c:v>
                </c:pt>
                <c:pt idx="2130">
                  <c:v>412.50635366728801</c:v>
                </c:pt>
                <c:pt idx="2131">
                  <c:v>412.47528954708201</c:v>
                </c:pt>
                <c:pt idx="2132">
                  <c:v>412.428705851237</c:v>
                </c:pt>
                <c:pt idx="2133">
                  <c:v>412.35886637369703</c:v>
                </c:pt>
                <c:pt idx="2134">
                  <c:v>412.28906065044902</c:v>
                </c:pt>
                <c:pt idx="2135">
                  <c:v>412.219282208067</c:v>
                </c:pt>
                <c:pt idx="2136">
                  <c:v>412.14954121907499</c:v>
                </c:pt>
                <c:pt idx="2137">
                  <c:v>412.07983305959903</c:v>
                </c:pt>
                <c:pt idx="2138">
                  <c:v>412.01015865441502</c:v>
                </c:pt>
                <c:pt idx="2139">
                  <c:v>411.99274328983199</c:v>
                </c:pt>
                <c:pt idx="2140">
                  <c:v>411.97532838763601</c:v>
                </c:pt>
                <c:pt idx="2141">
                  <c:v>411.94920903986099</c:v>
                </c:pt>
                <c:pt idx="2142">
                  <c:v>411.910043889826</c:v>
                </c:pt>
                <c:pt idx="2143">
                  <c:v>411.87088937470401</c:v>
                </c:pt>
                <c:pt idx="2144">
                  <c:v>411.83174410733301</c:v>
                </c:pt>
                <c:pt idx="2145">
                  <c:v>411.7926085501</c:v>
                </c:pt>
                <c:pt idx="2146">
                  <c:v>411.753487789269</c:v>
                </c:pt>
                <c:pt idx="2147">
                  <c:v>411.71437026515099</c:v>
                </c:pt>
                <c:pt idx="2148">
                  <c:v>411.67526846221</c:v>
                </c:pt>
                <c:pt idx="2149">
                  <c:v>411.636177294182</c:v>
                </c:pt>
                <c:pt idx="2150">
                  <c:v>411.62640334620602</c:v>
                </c:pt>
                <c:pt idx="2151">
                  <c:v>411.61663263494302</c:v>
                </c:pt>
                <c:pt idx="2152">
                  <c:v>411.601973100142</c:v>
                </c:pt>
                <c:pt idx="2153">
                  <c:v>411.57999397046598</c:v>
                </c:pt>
                <c:pt idx="2154">
                  <c:v>411.54702851266501</c:v>
                </c:pt>
                <c:pt idx="2155">
                  <c:v>411.49759789669099</c:v>
                </c:pt>
                <c:pt idx="2156">
                  <c:v>411.42348965731497</c:v>
                </c:pt>
                <c:pt idx="2157">
                  <c:v>411.34941470984199</c:v>
                </c:pt>
                <c:pt idx="2158">
                  <c:v>411.27537952769802</c:v>
                </c:pt>
                <c:pt idx="2159">
                  <c:v>411.20138411088402</c:v>
                </c:pt>
                <c:pt idx="2160">
                  <c:v>411.18288537227698</c:v>
                </c:pt>
                <c:pt idx="2161">
                  <c:v>411.15514443137403</c:v>
                </c:pt>
                <c:pt idx="2162">
                  <c:v>411.11354434851398</c:v>
                </c:pt>
                <c:pt idx="2163">
                  <c:v>411.05117104270198</c:v>
                </c:pt>
                <c:pt idx="2164">
                  <c:v>411.03557933460502</c:v>
                </c:pt>
                <c:pt idx="2165">
                  <c:v>411.01998762650902</c:v>
                </c:pt>
                <c:pt idx="2166">
                  <c:v>410.996607924952</c:v>
                </c:pt>
                <c:pt idx="2167">
                  <c:v>410.96154184052398</c:v>
                </c:pt>
                <c:pt idx="2168">
                  <c:v>410.92648870294698</c:v>
                </c:pt>
                <c:pt idx="2169">
                  <c:v>410.89143741492001</c:v>
                </c:pt>
                <c:pt idx="2170">
                  <c:v>410.85639999851998</c:v>
                </c:pt>
                <c:pt idx="2171">
                  <c:v>410.82136813077</c:v>
                </c:pt>
                <c:pt idx="2172">
                  <c:v>410.76884044300402</c:v>
                </c:pt>
                <c:pt idx="2173">
                  <c:v>410.71632755163898</c:v>
                </c:pt>
                <c:pt idx="2174">
                  <c:v>410.66383639248897</c:v>
                </c:pt>
                <c:pt idx="2175">
                  <c:v>410.61136187928997</c:v>
                </c:pt>
                <c:pt idx="2176">
                  <c:v>410.55890724875701</c:v>
                </c:pt>
                <c:pt idx="2177">
                  <c:v>410.50646926417397</c:v>
                </c:pt>
                <c:pt idx="2178">
                  <c:v>410.45405069986901</c:v>
                </c:pt>
                <c:pt idx="2179">
                  <c:v>410.40164970629098</c:v>
                </c:pt>
                <c:pt idx="2180">
                  <c:v>410.34926905776501</c:v>
                </c:pt>
                <c:pt idx="2181">
                  <c:v>410.29690366802799</c:v>
                </c:pt>
                <c:pt idx="2182">
                  <c:v>410.24455538663</c:v>
                </c:pt>
                <c:pt idx="2183">
                  <c:v>410.19222745028401</c:v>
                </c:pt>
                <c:pt idx="2184">
                  <c:v>410.13991754705199</c:v>
                </c:pt>
                <c:pt idx="2185">
                  <c:v>410.08762290261001</c:v>
                </c:pt>
                <c:pt idx="2186">
                  <c:v>410.03534675366899</c:v>
                </c:pt>
                <c:pt idx="2187">
                  <c:v>409.98309187455601</c:v>
                </c:pt>
                <c:pt idx="2188">
                  <c:v>409.93085179184402</c:v>
                </c:pt>
                <c:pt idx="2189">
                  <c:v>409.87862927985901</c:v>
                </c:pt>
                <c:pt idx="2190">
                  <c:v>409.826425263376</c:v>
                </c:pt>
                <c:pt idx="2191">
                  <c:v>409.77424205433198</c:v>
                </c:pt>
                <c:pt idx="2192">
                  <c:v>409.72207364168997</c:v>
                </c:pt>
                <c:pt idx="2193">
                  <c:v>409.669923262162</c:v>
                </c:pt>
                <c:pt idx="2194">
                  <c:v>409.59173722700598</c:v>
                </c:pt>
                <c:pt idx="2195">
                  <c:v>409.57219395493001</c:v>
                </c:pt>
                <c:pt idx="2196">
                  <c:v>409.55265207001599</c:v>
                </c:pt>
                <c:pt idx="2197">
                  <c:v>409.52334548487801</c:v>
                </c:pt>
                <c:pt idx="2198">
                  <c:v>409.479399247603</c:v>
                </c:pt>
                <c:pt idx="2199">
                  <c:v>409.435465494791</c:v>
                </c:pt>
                <c:pt idx="2200">
                  <c:v>409.39154098973103</c:v>
                </c:pt>
                <c:pt idx="2201">
                  <c:v>409.347633130622</c:v>
                </c:pt>
                <c:pt idx="2202">
                  <c:v>409.30373544404</c:v>
                </c:pt>
                <c:pt idx="2203">
                  <c:v>409.23791920054998</c:v>
                </c:pt>
                <c:pt idx="2204">
                  <c:v>409.172128388376</c:v>
                </c:pt>
                <c:pt idx="2205">
                  <c:v>409.10636531945403</c:v>
                </c:pt>
                <c:pt idx="2206">
                  <c:v>409.04063415527298</c:v>
                </c:pt>
                <c:pt idx="2207">
                  <c:v>408.974927035245</c:v>
                </c:pt>
                <c:pt idx="2208">
                  <c:v>408.909249508019</c:v>
                </c:pt>
                <c:pt idx="2209">
                  <c:v>408.843598799272</c:v>
                </c:pt>
                <c:pt idx="2210">
                  <c:v>408.77797675855197</c:v>
                </c:pt>
                <c:pt idx="2211">
                  <c:v>408.76157171075999</c:v>
                </c:pt>
                <c:pt idx="2212">
                  <c:v>408.74517359878001</c:v>
                </c:pt>
                <c:pt idx="2213">
                  <c:v>408.72057226932401</c:v>
                </c:pt>
                <c:pt idx="2214">
                  <c:v>408.68367929169602</c:v>
                </c:pt>
                <c:pt idx="2215">
                  <c:v>408.674459746389</c:v>
                </c:pt>
                <c:pt idx="2216">
                  <c:v>408.66523788914498</c:v>
                </c:pt>
                <c:pt idx="2217">
                  <c:v>408.651407415216</c:v>
                </c:pt>
                <c:pt idx="2218">
                  <c:v>408.63757740367498</c:v>
                </c:pt>
                <c:pt idx="2219">
                  <c:v>408.62374877929602</c:v>
                </c:pt>
                <c:pt idx="2220">
                  <c:v>408.609922929243</c:v>
                </c:pt>
                <c:pt idx="2221">
                  <c:v>408.59609707918997</c:v>
                </c:pt>
                <c:pt idx="2222">
                  <c:v>408.57535992246602</c:v>
                </c:pt>
                <c:pt idx="2223">
                  <c:v>408.55462600245602</c:v>
                </c:pt>
                <c:pt idx="2224">
                  <c:v>408.53389439438303</c:v>
                </c:pt>
                <c:pt idx="2225">
                  <c:v>408.502802993312</c:v>
                </c:pt>
                <c:pt idx="2226">
                  <c:v>408.47172037760402</c:v>
                </c:pt>
                <c:pt idx="2227">
                  <c:v>408.44064469770899</c:v>
                </c:pt>
                <c:pt idx="2228">
                  <c:v>408.39403973203702</c:v>
                </c:pt>
                <c:pt idx="2229">
                  <c:v>408.32416696259401</c:v>
                </c:pt>
                <c:pt idx="2230">
                  <c:v>408.25432286118001</c:v>
                </c:pt>
                <c:pt idx="2231">
                  <c:v>408.18451112689303</c:v>
                </c:pt>
                <c:pt idx="2232">
                  <c:v>408.11473083496003</c:v>
                </c:pt>
                <c:pt idx="2233">
                  <c:v>408.04498198538101</c:v>
                </c:pt>
                <c:pt idx="2234">
                  <c:v>407.97526180382903</c:v>
                </c:pt>
                <c:pt idx="2235">
                  <c:v>407.90557029030498</c:v>
                </c:pt>
                <c:pt idx="2236">
                  <c:v>407.88815122662101</c:v>
                </c:pt>
                <c:pt idx="2237">
                  <c:v>407.87072985100002</c:v>
                </c:pt>
                <c:pt idx="2238">
                  <c:v>407.84460772889997</c:v>
                </c:pt>
                <c:pt idx="2239">
                  <c:v>407.81848745635</c:v>
                </c:pt>
                <c:pt idx="2240">
                  <c:v>407.79237180767598</c:v>
                </c:pt>
                <c:pt idx="2241">
                  <c:v>407.76626170765201</c:v>
                </c:pt>
                <c:pt idx="2242">
                  <c:v>407.74015623150399</c:v>
                </c:pt>
                <c:pt idx="2243">
                  <c:v>407.71405260490599</c:v>
                </c:pt>
                <c:pt idx="2244">
                  <c:v>407.67490826231</c:v>
                </c:pt>
                <c:pt idx="2245">
                  <c:v>407.61621556137499</c:v>
                </c:pt>
                <c:pt idx="2246">
                  <c:v>407.55753904400399</c:v>
                </c:pt>
                <c:pt idx="2247">
                  <c:v>407.49888610839798</c:v>
                </c:pt>
                <c:pt idx="2248">
                  <c:v>407.44025582978202</c:v>
                </c:pt>
                <c:pt idx="2249">
                  <c:v>407.381645896218</c:v>
                </c:pt>
                <c:pt idx="2250">
                  <c:v>407.32305861964301</c:v>
                </c:pt>
                <c:pt idx="2251">
                  <c:v>407.26448937618301</c:v>
                </c:pt>
                <c:pt idx="2252">
                  <c:v>407.205942327326</c:v>
                </c:pt>
                <c:pt idx="2253">
                  <c:v>407.14741562351998</c:v>
                </c:pt>
                <c:pt idx="2254">
                  <c:v>407.08891065192898</c:v>
                </c:pt>
                <c:pt idx="2255">
                  <c:v>407.03042695016501</c:v>
                </c:pt>
                <c:pt idx="2256">
                  <c:v>407.01580533114299</c:v>
                </c:pt>
                <c:pt idx="2257">
                  <c:v>407.00118648644599</c:v>
                </c:pt>
                <c:pt idx="2258">
                  <c:v>406.97926191850098</c:v>
                </c:pt>
                <c:pt idx="2259">
                  <c:v>406.94637876568402</c:v>
                </c:pt>
                <c:pt idx="2260">
                  <c:v>406.89707438150998</c:v>
                </c:pt>
                <c:pt idx="2261">
                  <c:v>406.84778016986201</c:v>
                </c:pt>
                <c:pt idx="2262">
                  <c:v>406.79850584087899</c:v>
                </c:pt>
                <c:pt idx="2263">
                  <c:v>406.74924168442197</c:v>
                </c:pt>
                <c:pt idx="2264">
                  <c:v>406.69999186197902</c:v>
                </c:pt>
                <c:pt idx="2265">
                  <c:v>406.65075961026201</c:v>
                </c:pt>
                <c:pt idx="2266">
                  <c:v>406.60153984301002</c:v>
                </c:pt>
                <c:pt idx="2267">
                  <c:v>406.58923663514997</c:v>
                </c:pt>
                <c:pt idx="2268">
                  <c:v>406.57693157774003</c:v>
                </c:pt>
                <c:pt idx="2269">
                  <c:v>406.55848000266298</c:v>
                </c:pt>
                <c:pt idx="2270">
                  <c:v>406.53080518317898</c:v>
                </c:pt>
                <c:pt idx="2271">
                  <c:v>406.48930497602902</c:v>
                </c:pt>
                <c:pt idx="2272">
                  <c:v>406.427075472745</c:v>
                </c:pt>
                <c:pt idx="2273">
                  <c:v>406.36486955122501</c:v>
                </c:pt>
                <c:pt idx="2274">
                  <c:v>406.30268582430699</c:v>
                </c:pt>
                <c:pt idx="2275">
                  <c:v>406.240527528705</c:v>
                </c:pt>
                <c:pt idx="2276">
                  <c:v>406.22498899517598</c:v>
                </c:pt>
                <c:pt idx="2277">
                  <c:v>406.20945138642202</c:v>
                </c:pt>
                <c:pt idx="2278">
                  <c:v>406.186148903586</c:v>
                </c:pt>
                <c:pt idx="2279">
                  <c:v>406.15120303992001</c:v>
                </c:pt>
                <c:pt idx="2280">
                  <c:v>406.11626364967998</c:v>
                </c:pt>
                <c:pt idx="2281">
                  <c:v>406.08133073286501</c:v>
                </c:pt>
                <c:pt idx="2282">
                  <c:v>406.04640428947602</c:v>
                </c:pt>
                <c:pt idx="2283">
                  <c:v>405.99403520063902</c:v>
                </c:pt>
                <c:pt idx="2284">
                  <c:v>405.94167813387702</c:v>
                </c:pt>
                <c:pt idx="2285">
                  <c:v>405.88933956261798</c:v>
                </c:pt>
                <c:pt idx="2286">
                  <c:v>405.83701809969801</c:v>
                </c:pt>
                <c:pt idx="2287">
                  <c:v>405.78470958362902</c:v>
                </c:pt>
                <c:pt idx="2288">
                  <c:v>405.732416788737</c:v>
                </c:pt>
                <c:pt idx="2289">
                  <c:v>405.68013971502103</c:v>
                </c:pt>
                <c:pt idx="2290">
                  <c:v>405.62787836248202</c:v>
                </c:pt>
                <c:pt idx="2291">
                  <c:v>405.57563504305699</c:v>
                </c:pt>
                <c:pt idx="2292">
                  <c:v>405.52340652003397</c:v>
                </c:pt>
                <c:pt idx="2293">
                  <c:v>405.47119094386198</c:v>
                </c:pt>
                <c:pt idx="2294">
                  <c:v>405.45814190488801</c:v>
                </c:pt>
                <c:pt idx="2295">
                  <c:v>405.445089166814</c:v>
                </c:pt>
                <c:pt idx="2296">
                  <c:v>405.425513989997</c:v>
                </c:pt>
                <c:pt idx="2297">
                  <c:v>405.40594204989299</c:v>
                </c:pt>
                <c:pt idx="2298">
                  <c:v>405.38637103456398</c:v>
                </c:pt>
                <c:pt idx="2299">
                  <c:v>405.357021447384</c:v>
                </c:pt>
                <c:pt idx="2300">
                  <c:v>405.32767463452802</c:v>
                </c:pt>
                <c:pt idx="2301">
                  <c:v>405.29833337032397</c:v>
                </c:pt>
                <c:pt idx="2302">
                  <c:v>405.254336732806</c:v>
                </c:pt>
                <c:pt idx="2303">
                  <c:v>405.18835865367498</c:v>
                </c:pt>
                <c:pt idx="2304">
                  <c:v>405.122408780184</c:v>
                </c:pt>
                <c:pt idx="2305">
                  <c:v>405.05648341323302</c:v>
                </c:pt>
                <c:pt idx="2306">
                  <c:v>404.99058301521001</c:v>
                </c:pt>
                <c:pt idx="2307">
                  <c:v>404.92470573656402</c:v>
                </c:pt>
                <c:pt idx="2308">
                  <c:v>404.85885666355898</c:v>
                </c:pt>
                <c:pt idx="2309">
                  <c:v>404.793024236505</c:v>
                </c:pt>
                <c:pt idx="2310">
                  <c:v>404.72722325180501</c:v>
                </c:pt>
                <c:pt idx="2311">
                  <c:v>404.66144399931898</c:v>
                </c:pt>
                <c:pt idx="2312">
                  <c:v>404.59569202769802</c:v>
                </c:pt>
                <c:pt idx="2313">
                  <c:v>404.529960863518</c:v>
                </c:pt>
                <c:pt idx="2314">
                  <c:v>404.46425975452701</c:v>
                </c:pt>
                <c:pt idx="2315">
                  <c:v>404.398574366714</c:v>
                </c:pt>
                <c:pt idx="2316">
                  <c:v>404.33291857170298</c:v>
                </c:pt>
                <c:pt idx="2317">
                  <c:v>404.267284971295</c:v>
                </c:pt>
                <c:pt idx="2318">
                  <c:v>404.20167726458902</c:v>
                </c:pt>
                <c:pt idx="2319">
                  <c:v>404.13609221487297</c:v>
                </c:pt>
                <c:pt idx="2320">
                  <c:v>404.070532134085</c:v>
                </c:pt>
                <c:pt idx="2321">
                  <c:v>404.05414326985601</c:v>
                </c:pt>
                <c:pt idx="2322">
                  <c:v>404.03775625517801</c:v>
                </c:pt>
                <c:pt idx="2323">
                  <c:v>404.01317804509898</c:v>
                </c:pt>
                <c:pt idx="2324">
                  <c:v>403.97632020892502</c:v>
                </c:pt>
                <c:pt idx="2325">
                  <c:v>403.92105241255302</c:v>
                </c:pt>
                <c:pt idx="2326">
                  <c:v>403.86579987496998</c:v>
                </c:pt>
                <c:pt idx="2327">
                  <c:v>403.810562596176</c:v>
                </c:pt>
                <c:pt idx="2328">
                  <c:v>403.755341500947</c:v>
                </c:pt>
                <c:pt idx="2329">
                  <c:v>403.70013890121902</c:v>
                </c:pt>
                <c:pt idx="2330">
                  <c:v>403.64495433460502</c:v>
                </c:pt>
                <c:pt idx="2331">
                  <c:v>403.58978410200598</c:v>
                </c:pt>
                <c:pt idx="2332">
                  <c:v>403.53463097774602</c:v>
                </c:pt>
                <c:pt idx="2333">
                  <c:v>403.47949542421202</c:v>
                </c:pt>
                <c:pt idx="2334">
                  <c:v>403.465713038589</c:v>
                </c:pt>
                <c:pt idx="2335">
                  <c:v>403.45193065296502</c:v>
                </c:pt>
                <c:pt idx="2336">
                  <c:v>403.43125684333501</c:v>
                </c:pt>
                <c:pt idx="2337">
                  <c:v>403.400258844549</c:v>
                </c:pt>
                <c:pt idx="2338">
                  <c:v>403.353769938151</c:v>
                </c:pt>
                <c:pt idx="2339">
                  <c:v>403.284063628225</c:v>
                </c:pt>
                <c:pt idx="2340">
                  <c:v>403.26663762872801</c:v>
                </c:pt>
                <c:pt idx="2341">
                  <c:v>403.24921347878097</c:v>
                </c:pt>
                <c:pt idx="2342">
                  <c:v>403.223082571318</c:v>
                </c:pt>
                <c:pt idx="2343">
                  <c:v>403.18389152757999</c:v>
                </c:pt>
                <c:pt idx="2344">
                  <c:v>403.14471111875599</c:v>
                </c:pt>
                <c:pt idx="2345">
                  <c:v>403.10554180723199</c:v>
                </c:pt>
                <c:pt idx="2346">
                  <c:v>403.06637619480898</c:v>
                </c:pt>
                <c:pt idx="2347">
                  <c:v>403.02722352923701</c:v>
                </c:pt>
                <c:pt idx="2348">
                  <c:v>402.98807410037801</c:v>
                </c:pt>
                <c:pt idx="2349">
                  <c:v>402.94893438165798</c:v>
                </c:pt>
                <c:pt idx="2350">
                  <c:v>402.90980206113801</c:v>
                </c:pt>
                <c:pt idx="2351">
                  <c:v>402.870680375532</c:v>
                </c:pt>
                <c:pt idx="2352">
                  <c:v>402.83156423857702</c:v>
                </c:pt>
                <c:pt idx="2353">
                  <c:v>402.792457349372</c:v>
                </c:pt>
                <c:pt idx="2354">
                  <c:v>402.73381689822997</c:v>
                </c:pt>
                <c:pt idx="2355">
                  <c:v>402.67519355542697</c:v>
                </c:pt>
                <c:pt idx="2356">
                  <c:v>402.61658778335101</c:v>
                </c:pt>
                <c:pt idx="2357">
                  <c:v>402.55800004438902</c:v>
                </c:pt>
                <c:pt idx="2358">
                  <c:v>402.49943172570403</c:v>
                </c:pt>
                <c:pt idx="2359">
                  <c:v>402.440880515358</c:v>
                </c:pt>
                <c:pt idx="2360">
                  <c:v>402.38234687573902</c:v>
                </c:pt>
                <c:pt idx="2361">
                  <c:v>402.32383358117301</c:v>
                </c:pt>
                <c:pt idx="2362">
                  <c:v>402.26533462062002</c:v>
                </c:pt>
                <c:pt idx="2363">
                  <c:v>402.20685646750701</c:v>
                </c:pt>
                <c:pt idx="2364">
                  <c:v>402.14839449795801</c:v>
                </c:pt>
                <c:pt idx="2365">
                  <c:v>402.08994917436002</c:v>
                </c:pt>
                <c:pt idx="2366">
                  <c:v>402.03152465820301</c:v>
                </c:pt>
                <c:pt idx="2367">
                  <c:v>401.973114938447</c:v>
                </c:pt>
                <c:pt idx="2368">
                  <c:v>401.91472602612998</c:v>
                </c:pt>
                <c:pt idx="2369">
                  <c:v>401.856353759765</c:v>
                </c:pt>
                <c:pt idx="2370">
                  <c:v>401.79799675218902</c:v>
                </c:pt>
                <c:pt idx="2371">
                  <c:v>401.73965731534003</c:v>
                </c:pt>
                <c:pt idx="2372">
                  <c:v>401.72507684880998</c:v>
                </c:pt>
                <c:pt idx="2373">
                  <c:v>401.710494532729</c:v>
                </c:pt>
                <c:pt idx="2374">
                  <c:v>401.68862221457698</c:v>
                </c:pt>
                <c:pt idx="2375">
                  <c:v>401.65582044196799</c:v>
                </c:pt>
                <c:pt idx="2376">
                  <c:v>401.64761999881603</c:v>
                </c:pt>
                <c:pt idx="2377">
                  <c:v>401.63941909327599</c:v>
                </c:pt>
                <c:pt idx="2378">
                  <c:v>401.627120046904</c:v>
                </c:pt>
                <c:pt idx="2379">
                  <c:v>401.61482608679501</c:v>
                </c:pt>
                <c:pt idx="2380">
                  <c:v>401.602526115648</c:v>
                </c:pt>
                <c:pt idx="2381">
                  <c:v>401.59023076837701</c:v>
                </c:pt>
                <c:pt idx="2382">
                  <c:v>401.57793449632999</c:v>
                </c:pt>
                <c:pt idx="2383">
                  <c:v>401.55949494332901</c:v>
                </c:pt>
                <c:pt idx="2384">
                  <c:v>401.54105261600301</c:v>
                </c:pt>
                <c:pt idx="2385">
                  <c:v>401.52261629971503</c:v>
                </c:pt>
                <c:pt idx="2386">
                  <c:v>401.49496182528401</c:v>
                </c:pt>
                <c:pt idx="2387">
                  <c:v>401.45349259810001</c:v>
                </c:pt>
                <c:pt idx="2388">
                  <c:v>401.412027994791</c:v>
                </c:pt>
                <c:pt idx="2389">
                  <c:v>401.37057495117102</c:v>
                </c:pt>
                <c:pt idx="2390">
                  <c:v>401.32912976813998</c:v>
                </c:pt>
                <c:pt idx="2391">
                  <c:v>401.287691983309</c:v>
                </c:pt>
                <c:pt idx="2392">
                  <c:v>401.24626298384197</c:v>
                </c:pt>
                <c:pt idx="2393">
                  <c:v>401.20484831838797</c:v>
                </c:pt>
                <c:pt idx="2394">
                  <c:v>401.14273764870302</c:v>
                </c:pt>
                <c:pt idx="2395">
                  <c:v>401.08064686168302</c:v>
                </c:pt>
                <c:pt idx="2397">
                  <c:v>400.18407139633598</c:v>
                </c:pt>
                <c:pt idx="2398">
                  <c:v>399.55909359093801</c:v>
                </c:pt>
                <c:pt idx="2399">
                  <c:v>399.44210399280797</c:v>
                </c:pt>
                <c:pt idx="2400">
                  <c:v>399.32530073686002</c:v>
                </c:pt>
                <c:pt idx="2401">
                  <c:v>399.29611206054602</c:v>
                </c:pt>
                <c:pt idx="2402">
                  <c:v>399.26693586869601</c:v>
                </c:pt>
                <c:pt idx="2403">
                  <c:v>399.22319770581697</c:v>
                </c:pt>
                <c:pt idx="2404">
                  <c:v>399.17948821096701</c:v>
                </c:pt>
                <c:pt idx="2405">
                  <c:v>399.135801835493</c:v>
                </c:pt>
                <c:pt idx="2406">
                  <c:v>399.09214274088498</c:v>
                </c:pt>
                <c:pt idx="2407">
                  <c:v>399.048510464755</c:v>
                </c:pt>
                <c:pt idx="2408">
                  <c:v>399.00490593187698</c:v>
                </c:pt>
                <c:pt idx="2409">
                  <c:v>398.96132729270198</c:v>
                </c:pt>
                <c:pt idx="2410">
                  <c:v>398.917775009617</c:v>
                </c:pt>
                <c:pt idx="2411">
                  <c:v>398.874248157848</c:v>
                </c:pt>
                <c:pt idx="2412">
                  <c:v>398.83074766216799</c:v>
                </c:pt>
                <c:pt idx="2413">
                  <c:v>398.78727306019101</c:v>
                </c:pt>
                <c:pt idx="2414">
                  <c:v>398.74382203997902</c:v>
                </c:pt>
                <c:pt idx="2415">
                  <c:v>398.70039737585802</c:v>
                </c:pt>
                <c:pt idx="2416">
                  <c:v>398.657003229314</c:v>
                </c:pt>
                <c:pt idx="2417">
                  <c:v>398.61363173976002</c:v>
                </c:pt>
                <c:pt idx="2418">
                  <c:v>398.57028521913401</c:v>
                </c:pt>
                <c:pt idx="2419">
                  <c:v>398.52696597937302</c:v>
                </c:pt>
                <c:pt idx="2420">
                  <c:v>398.48367402047802</c:v>
                </c:pt>
                <c:pt idx="2421">
                  <c:v>398.44040518096</c:v>
                </c:pt>
                <c:pt idx="2422">
                  <c:v>398.39716131036897</c:v>
                </c:pt>
                <c:pt idx="2423">
                  <c:v>398.33235353411999</c:v>
                </c:pt>
                <c:pt idx="2424">
                  <c:v>398.26760448109002</c:v>
                </c:pt>
                <c:pt idx="2425">
                  <c:v>398.20291276411501</c:v>
                </c:pt>
                <c:pt idx="2426">
                  <c:v>398.13827468409602</c:v>
                </c:pt>
                <c:pt idx="2427">
                  <c:v>398.073697176846</c:v>
                </c:pt>
                <c:pt idx="2428">
                  <c:v>398.00917376893898</c:v>
                </c:pt>
                <c:pt idx="2429">
                  <c:v>397.94470538514997</c:v>
                </c:pt>
                <c:pt idx="2430">
                  <c:v>397.88029433741701</c:v>
                </c:pt>
                <c:pt idx="2431">
                  <c:v>397.81594062573902</c:v>
                </c:pt>
                <c:pt idx="2432">
                  <c:v>397.75164332534303</c:v>
                </c:pt>
                <c:pt idx="2433">
                  <c:v>397.687399199514</c:v>
                </c:pt>
                <c:pt idx="2434">
                  <c:v>397.62320917302901</c:v>
                </c:pt>
                <c:pt idx="2435">
                  <c:v>397.55907602021102</c:v>
                </c:pt>
                <c:pt idx="2436">
                  <c:v>397.49499927867498</c:v>
                </c:pt>
                <c:pt idx="2437">
                  <c:v>397.43097617409398</c:v>
                </c:pt>
                <c:pt idx="2438">
                  <c:v>397.36700624408098</c:v>
                </c:pt>
                <c:pt idx="2439">
                  <c:v>397.30309180057401</c:v>
                </c:pt>
                <c:pt idx="2440">
                  <c:v>397.23923191879697</c:v>
                </c:pt>
                <c:pt idx="2441">
                  <c:v>397.17542706113801</c:v>
                </c:pt>
                <c:pt idx="2442">
                  <c:v>397.11167537804801</c:v>
                </c:pt>
                <c:pt idx="2443">
                  <c:v>397.04797640713701</c:v>
                </c:pt>
                <c:pt idx="2444">
                  <c:v>396.98433061079498</c:v>
                </c:pt>
                <c:pt idx="2445">
                  <c:v>396.920742150509</c:v>
                </c:pt>
                <c:pt idx="2446">
                  <c:v>396.85720039136402</c:v>
                </c:pt>
                <c:pt idx="2447">
                  <c:v>396.79371596827599</c:v>
                </c:pt>
                <c:pt idx="2448">
                  <c:v>396.77784682765099</c:v>
                </c:pt>
                <c:pt idx="2449">
                  <c:v>396.761983698064</c:v>
                </c:pt>
                <c:pt idx="2450">
                  <c:v>396.73819247159003</c:v>
                </c:pt>
                <c:pt idx="2451">
                  <c:v>396.70252759528802</c:v>
                </c:pt>
                <c:pt idx="2452">
                  <c:v>396.64906079841302</c:v>
                </c:pt>
                <c:pt idx="2453">
                  <c:v>396.59563654119302</c:v>
                </c:pt>
                <c:pt idx="2454">
                  <c:v>396.542245575876</c:v>
                </c:pt>
                <c:pt idx="2455">
                  <c:v>396.48889298872501</c:v>
                </c:pt>
                <c:pt idx="2456">
                  <c:v>396.43557877974001</c:v>
                </c:pt>
                <c:pt idx="2457">
                  <c:v>396.382301099372</c:v>
                </c:pt>
                <c:pt idx="2458">
                  <c:v>396.32905948523302</c:v>
                </c:pt>
                <c:pt idx="2459">
                  <c:v>396.27585486209699</c:v>
                </c:pt>
                <c:pt idx="2460">
                  <c:v>396.22268676757801</c:v>
                </c:pt>
                <c:pt idx="2461">
                  <c:v>396.16955520167397</c:v>
                </c:pt>
                <c:pt idx="2462">
                  <c:v>396.11646108916301</c:v>
                </c:pt>
                <c:pt idx="2463">
                  <c:v>396.06340258049198</c:v>
                </c:pt>
                <c:pt idx="2464">
                  <c:v>396.01038106282499</c:v>
                </c:pt>
                <c:pt idx="2465">
                  <c:v>395.957394224224</c:v>
                </c:pt>
                <c:pt idx="2466">
                  <c:v>395.90444576379002</c:v>
                </c:pt>
                <c:pt idx="2467">
                  <c:v>395.85153198242102</c:v>
                </c:pt>
                <c:pt idx="2468">
                  <c:v>395.79865565444402</c:v>
                </c:pt>
                <c:pt idx="2469">
                  <c:v>395.74581261837102</c:v>
                </c:pt>
                <c:pt idx="2470">
                  <c:v>395.69300842285099</c:v>
                </c:pt>
                <c:pt idx="2471">
                  <c:v>395.64023844400998</c:v>
                </c:pt>
                <c:pt idx="2472">
                  <c:v>395.58750406900998</c:v>
                </c:pt>
                <c:pt idx="2473">
                  <c:v>395.53480252352603</c:v>
                </c:pt>
                <c:pt idx="2474">
                  <c:v>395.482140280983</c:v>
                </c:pt>
                <c:pt idx="2475">
                  <c:v>395.42951225511899</c:v>
                </c:pt>
                <c:pt idx="2476">
                  <c:v>395.376919833096</c:v>
                </c:pt>
                <c:pt idx="2477">
                  <c:v>395.32436255252702</c:v>
                </c:pt>
                <c:pt idx="2478">
                  <c:v>395.27183902624802</c:v>
                </c:pt>
                <c:pt idx="2479">
                  <c:v>395.21935156619901</c:v>
                </c:pt>
                <c:pt idx="2480">
                  <c:v>395.16689786043997</c:v>
                </c:pt>
                <c:pt idx="2481">
                  <c:v>395.11448207045999</c:v>
                </c:pt>
                <c:pt idx="2482">
                  <c:v>395.06209726044602</c:v>
                </c:pt>
                <c:pt idx="2483">
                  <c:v>395.00975082859799</c:v>
                </c:pt>
                <c:pt idx="2484">
                  <c:v>394.95743630149099</c:v>
                </c:pt>
                <c:pt idx="2485">
                  <c:v>394.905157378225</c:v>
                </c:pt>
                <c:pt idx="2486">
                  <c:v>394.85291082208801</c:v>
                </c:pt>
                <c:pt idx="2487">
                  <c:v>394.800703568892</c:v>
                </c:pt>
                <c:pt idx="2488">
                  <c:v>394.74852683327401</c:v>
                </c:pt>
                <c:pt idx="2489">
                  <c:v>394.696383389559</c:v>
                </c:pt>
                <c:pt idx="2490">
                  <c:v>394.64427462491102</c:v>
                </c:pt>
                <c:pt idx="2491">
                  <c:v>394.59220146410399</c:v>
                </c:pt>
                <c:pt idx="2492">
                  <c:v>394.5401615952</c:v>
                </c:pt>
                <c:pt idx="2493">
                  <c:v>394.48815409342399</c:v>
                </c:pt>
                <c:pt idx="2494">
                  <c:v>394.43618127071397</c:v>
                </c:pt>
                <c:pt idx="2495">
                  <c:v>394.38424451423401</c:v>
                </c:pt>
                <c:pt idx="2496">
                  <c:v>394.33234243681898</c:v>
                </c:pt>
                <c:pt idx="2497">
                  <c:v>394.280469952207</c:v>
                </c:pt>
                <c:pt idx="2498">
                  <c:v>394.22863122188602</c:v>
                </c:pt>
                <c:pt idx="2499">
                  <c:v>394.17682532108103</c:v>
                </c:pt>
                <c:pt idx="2500">
                  <c:v>394.12505456173</c:v>
                </c:pt>
                <c:pt idx="2501">
                  <c:v>394.07331894383202</c:v>
                </c:pt>
                <c:pt idx="2502">
                  <c:v>394.02161384351302</c:v>
                </c:pt>
                <c:pt idx="2503">
                  <c:v>393.969941110322</c:v>
                </c:pt>
                <c:pt idx="2504">
                  <c:v>393.91830305619601</c:v>
                </c:pt>
                <c:pt idx="2505">
                  <c:v>393.86669875636198</c:v>
                </c:pt>
                <c:pt idx="2506">
                  <c:v>393.81512543649302</c:v>
                </c:pt>
                <c:pt idx="2507">
                  <c:v>393.76358448375299</c:v>
                </c:pt>
                <c:pt idx="2508">
                  <c:v>393.71207867246602</c:v>
                </c:pt>
                <c:pt idx="2509">
                  <c:v>393.660605690696</c:v>
                </c:pt>
                <c:pt idx="2510">
                  <c:v>393.609165538441</c:v>
                </c:pt>
                <c:pt idx="2511">
                  <c:v>393.55775266705098</c:v>
                </c:pt>
                <c:pt idx="2512">
                  <c:v>393.50637678666499</c:v>
                </c:pt>
                <c:pt idx="2513">
                  <c:v>393.455035585345</c:v>
                </c:pt>
                <c:pt idx="2514">
                  <c:v>393.40372351444103</c:v>
                </c:pt>
                <c:pt idx="2515">
                  <c:v>393.352442423502</c:v>
                </c:pt>
                <c:pt idx="2516">
                  <c:v>393.33962596546502</c:v>
                </c:pt>
                <c:pt idx="2517">
                  <c:v>393.32680904504002</c:v>
                </c:pt>
                <c:pt idx="2518">
                  <c:v>393.30759036902202</c:v>
                </c:pt>
                <c:pt idx="2519">
                  <c:v>393.27877160274602</c:v>
                </c:pt>
                <c:pt idx="2520">
                  <c:v>393.23556657270899</c:v>
                </c:pt>
                <c:pt idx="2521">
                  <c:v>393.17080919670298</c:v>
                </c:pt>
                <c:pt idx="2522">
                  <c:v>393.07379057913101</c:v>
                </c:pt>
                <c:pt idx="2523">
                  <c:v>392.97688339695702</c:v>
                </c:pt>
                <c:pt idx="2524">
                  <c:v>392.88009273644599</c:v>
                </c:pt>
                <c:pt idx="2525">
                  <c:v>392.78341582327101</c:v>
                </c:pt>
                <c:pt idx="2526">
                  <c:v>392.686851732658</c:v>
                </c:pt>
                <c:pt idx="2527">
                  <c:v>392.59040000221898</c:v>
                </c:pt>
                <c:pt idx="2528">
                  <c:v>392.49406201911597</c:v>
                </c:pt>
                <c:pt idx="2529">
                  <c:v>392.39783362186301</c:v>
                </c:pt>
                <c:pt idx="2530">
                  <c:v>392.30171666000803</c:v>
                </c:pt>
                <c:pt idx="2531">
                  <c:v>392.205713907877</c:v>
                </c:pt>
                <c:pt idx="2532">
                  <c:v>392.18171876849499</c:v>
                </c:pt>
                <c:pt idx="2533">
                  <c:v>392.15773241447602</c:v>
                </c:pt>
                <c:pt idx="2534">
                  <c:v>392.133750221946</c:v>
                </c:pt>
                <c:pt idx="2535">
                  <c:v>392.12475863370003</c:v>
                </c:pt>
                <c:pt idx="2536">
                  <c:v>392.11127356326898</c:v>
                </c:pt>
                <c:pt idx="2537">
                  <c:v>392.09779126716302</c:v>
                </c:pt>
                <c:pt idx="2538">
                  <c:v>392.08430943344501</c:v>
                </c:pt>
                <c:pt idx="2539">
                  <c:v>392.06409523703798</c:v>
                </c:pt>
                <c:pt idx="2540">
                  <c:v>392.03378018465901</c:v>
                </c:pt>
                <c:pt idx="2541">
                  <c:v>391.98833488695499</c:v>
                </c:pt>
                <c:pt idx="2542">
                  <c:v>391.92022196451802</c:v>
                </c:pt>
                <c:pt idx="2543">
                  <c:v>391.852164528586</c:v>
                </c:pt>
                <c:pt idx="2544">
                  <c:v>391.78416442871003</c:v>
                </c:pt>
                <c:pt idx="2545">
                  <c:v>391.71621611623999</c:v>
                </c:pt>
                <c:pt idx="2546">
                  <c:v>391.64832236550001</c:v>
                </c:pt>
                <c:pt idx="2547">
                  <c:v>391.58048687559102</c:v>
                </c:pt>
                <c:pt idx="2548">
                  <c:v>391.512701785925</c:v>
                </c:pt>
                <c:pt idx="2549">
                  <c:v>391.444975419478</c:v>
                </c:pt>
                <c:pt idx="2550">
                  <c:v>391.37730500192299</c:v>
                </c:pt>
                <c:pt idx="2551">
                  <c:v>391.30968544699903</c:v>
                </c:pt>
                <c:pt idx="2552">
                  <c:v>391.242119066643</c:v>
                </c:pt>
                <c:pt idx="2553">
                  <c:v>391.17461233428003</c:v>
                </c:pt>
                <c:pt idx="2554">
                  <c:v>391.15773750073902</c:v>
                </c:pt>
                <c:pt idx="2555">
                  <c:v>391.14086636629901</c:v>
                </c:pt>
                <c:pt idx="2556">
                  <c:v>391.115567756421</c:v>
                </c:pt>
                <c:pt idx="2557">
                  <c:v>391.07763533158698</c:v>
                </c:pt>
                <c:pt idx="2558">
                  <c:v>391.02077923399003</c:v>
                </c:pt>
                <c:pt idx="2559">
                  <c:v>390.96395827784602</c:v>
                </c:pt>
                <c:pt idx="2560">
                  <c:v>390.90718078613202</c:v>
                </c:pt>
                <c:pt idx="2561">
                  <c:v>390.85043889825999</c:v>
                </c:pt>
                <c:pt idx="2562">
                  <c:v>390.79373492616497</c:v>
                </c:pt>
                <c:pt idx="2563">
                  <c:v>390.73706886985002</c:v>
                </c:pt>
                <c:pt idx="2564">
                  <c:v>390.68043980453899</c:v>
                </c:pt>
                <c:pt idx="2565">
                  <c:v>390.62384819261899</c:v>
                </c:pt>
                <c:pt idx="2566">
                  <c:v>390.567294958866</c:v>
                </c:pt>
                <c:pt idx="2567">
                  <c:v>390.51077640417799</c:v>
                </c:pt>
                <c:pt idx="2568">
                  <c:v>390.45429622765698</c:v>
                </c:pt>
                <c:pt idx="2569">
                  <c:v>390.39785350452701</c:v>
                </c:pt>
                <c:pt idx="2570">
                  <c:v>390.34144592285099</c:v>
                </c:pt>
                <c:pt idx="2571">
                  <c:v>390.32734726414498</c:v>
                </c:pt>
                <c:pt idx="2572">
                  <c:v>390.30620551831697</c:v>
                </c:pt>
                <c:pt idx="2573">
                  <c:v>390.27450099135802</c:v>
                </c:pt>
                <c:pt idx="2574">
                  <c:v>390.22696986342902</c:v>
                </c:pt>
                <c:pt idx="2575">
                  <c:v>390.17946462920202</c:v>
                </c:pt>
                <c:pt idx="2576">
                  <c:v>390.13198482629002</c:v>
                </c:pt>
                <c:pt idx="2577">
                  <c:v>390.08452999230502</c:v>
                </c:pt>
                <c:pt idx="2578">
                  <c:v>390.037100589636</c:v>
                </c:pt>
                <c:pt idx="2579">
                  <c:v>389.98969985499502</c:v>
                </c:pt>
                <c:pt idx="2580">
                  <c:v>389.94232871315597</c:v>
                </c:pt>
                <c:pt idx="2581">
                  <c:v>389.89499040083399</c:v>
                </c:pt>
                <c:pt idx="2582">
                  <c:v>389.84768168131501</c:v>
                </c:pt>
                <c:pt idx="2583">
                  <c:v>389.80040625369901</c:v>
                </c:pt>
                <c:pt idx="2584">
                  <c:v>389.75316550514901</c:v>
                </c:pt>
                <c:pt idx="2585">
                  <c:v>389.70595481178901</c:v>
                </c:pt>
                <c:pt idx="2586">
                  <c:v>389.65878388375899</c:v>
                </c:pt>
                <c:pt idx="2587">
                  <c:v>389.61164855957003</c:v>
                </c:pt>
                <c:pt idx="2588">
                  <c:v>389.56454930160902</c:v>
                </c:pt>
                <c:pt idx="2589">
                  <c:v>389.51748610987801</c:v>
                </c:pt>
                <c:pt idx="2590">
                  <c:v>389.47045852198698</c:v>
                </c:pt>
                <c:pt idx="2591">
                  <c:v>389.42348087195199</c:v>
                </c:pt>
                <c:pt idx="2592">
                  <c:v>389.37652310457997</c:v>
                </c:pt>
                <c:pt idx="2593">
                  <c:v>389.32957088585999</c:v>
                </c:pt>
                <c:pt idx="2594">
                  <c:v>389.28261727997699</c:v>
                </c:pt>
                <c:pt idx="2595">
                  <c:v>389.23566321170603</c:v>
                </c:pt>
                <c:pt idx="2596">
                  <c:v>389.188720703125</c:v>
                </c:pt>
                <c:pt idx="2597">
                  <c:v>389.14182304613502</c:v>
                </c:pt>
                <c:pt idx="2598">
                  <c:v>389.13009967225901</c:v>
                </c:pt>
                <c:pt idx="2599">
                  <c:v>389.11838230942197</c:v>
                </c:pt>
                <c:pt idx="2600">
                  <c:v>389.10081158262301</c:v>
                </c:pt>
                <c:pt idx="2601">
                  <c:v>389.07447629986302</c:v>
                </c:pt>
                <c:pt idx="2602">
                  <c:v>389.03503048058701</c:v>
                </c:pt>
                <c:pt idx="2603">
                  <c:v>388.97606682054902</c:v>
                </c:pt>
                <c:pt idx="2604">
                  <c:v>388.91740093809102</c:v>
                </c:pt>
                <c:pt idx="2605">
                  <c:v>388.85906704989299</c:v>
                </c:pt>
                <c:pt idx="2606">
                  <c:v>388.801142837062</c:v>
                </c:pt>
                <c:pt idx="2607">
                  <c:v>388.74329306862501</c:v>
                </c:pt>
                <c:pt idx="2608">
                  <c:v>388.68709078702</c:v>
                </c:pt>
                <c:pt idx="2609">
                  <c:v>388.63270337653802</c:v>
                </c:pt>
                <c:pt idx="2610">
                  <c:v>388.58086834531798</c:v>
                </c:pt>
                <c:pt idx="2611">
                  <c:v>388.53213917125299</c:v>
                </c:pt>
                <c:pt idx="2612">
                  <c:v>388.48680808327401</c:v>
                </c:pt>
                <c:pt idx="2613">
                  <c:v>388.44568934585101</c:v>
                </c:pt>
                <c:pt idx="2614">
                  <c:v>388.40925875577</c:v>
                </c:pt>
                <c:pt idx="2615">
                  <c:v>388.37897144664402</c:v>
                </c:pt>
                <c:pt idx="2616">
                  <c:v>388.355459502249</c:v>
                </c:pt>
                <c:pt idx="2617">
                  <c:v>388.34030567515902</c:v>
                </c:pt>
                <c:pt idx="2618">
                  <c:v>388.34389888879002</c:v>
                </c:pt>
                <c:pt idx="2619">
                  <c:v>388.37644079959699</c:v>
                </c:pt>
                <c:pt idx="2620">
                  <c:v>388.43634310635599</c:v>
                </c:pt>
                <c:pt idx="2621">
                  <c:v>388.53298210375198</c:v>
                </c:pt>
                <c:pt idx="2622">
                  <c:v>388.68392158277101</c:v>
                </c:pt>
                <c:pt idx="2623">
                  <c:v>388.91976743755902</c:v>
                </c:pt>
                <c:pt idx="2624">
                  <c:v>389.25306701660099</c:v>
                </c:pt>
                <c:pt idx="2625">
                  <c:v>389.70150479403401</c:v>
                </c:pt>
                <c:pt idx="2626">
                  <c:v>390.32542974298599</c:v>
                </c:pt>
                <c:pt idx="2627">
                  <c:v>391.11755925958801</c:v>
                </c:pt>
                <c:pt idx="2628">
                  <c:v>392.062438040068</c:v>
                </c:pt>
                <c:pt idx="2629">
                  <c:v>393.17709165630902</c:v>
                </c:pt>
                <c:pt idx="2630">
                  <c:v>394.92876549923</c:v>
                </c:pt>
                <c:pt idx="2631">
                  <c:v>398.28487927985901</c:v>
                </c:pt>
                <c:pt idx="2632">
                  <c:v>403.17122395833297</c:v>
                </c:pt>
                <c:pt idx="2633">
                  <c:v>409.65591569380302</c:v>
                </c:pt>
                <c:pt idx="2634">
                  <c:v>417.31831960967003</c:v>
                </c:pt>
                <c:pt idx="2635">
                  <c:v>426.05727825742701</c:v>
                </c:pt>
                <c:pt idx="2636">
                  <c:v>436.10690353855898</c:v>
                </c:pt>
                <c:pt idx="2637">
                  <c:v>446.910807291666</c:v>
                </c:pt>
                <c:pt idx="2638">
                  <c:v>459.95065261378397</c:v>
                </c:pt>
                <c:pt idx="2639">
                  <c:v>474.75070976488502</c:v>
                </c:pt>
                <c:pt idx="2640">
                  <c:v>488.64423532196901</c:v>
                </c:pt>
                <c:pt idx="2641">
                  <c:v>501.316367409446</c:v>
                </c:pt>
                <c:pt idx="2642">
                  <c:v>516.74863595673503</c:v>
                </c:pt>
                <c:pt idx="2643">
                  <c:v>535.41006331010203</c:v>
                </c:pt>
                <c:pt idx="2644">
                  <c:v>554.69530602657403</c:v>
                </c:pt>
                <c:pt idx="2645">
                  <c:v>576.19474884957901</c:v>
                </c:pt>
                <c:pt idx="2646">
                  <c:v>601.90493635697703</c:v>
                </c:pt>
                <c:pt idx="2647">
                  <c:v>624.96959478204894</c:v>
                </c:pt>
                <c:pt idx="2649">
                  <c:v>950.29697302616</c:v>
                </c:pt>
                <c:pt idx="2650">
                  <c:v>1009.29100360292</c:v>
                </c:pt>
                <c:pt idx="2651">
                  <c:v>1020.29647549715</c:v>
                </c:pt>
                <c:pt idx="2652">
                  <c:v>1031.69291085907</c:v>
                </c:pt>
                <c:pt idx="2653">
                  <c:v>1041.8776947946201</c:v>
                </c:pt>
                <c:pt idx="2654">
                  <c:v>1050.90882364908</c:v>
                </c:pt>
                <c:pt idx="2655">
                  <c:v>1058.2565612792901</c:v>
                </c:pt>
                <c:pt idx="2656">
                  <c:v>1059.54463334517</c:v>
                </c:pt>
                <c:pt idx="2657">
                  <c:v>1060.7307545055</c:v>
                </c:pt>
                <c:pt idx="2658">
                  <c:v>1061.8065712668599</c:v>
                </c:pt>
                <c:pt idx="2659">
                  <c:v>1062.8435530229001</c:v>
                </c:pt>
                <c:pt idx="2660">
                  <c:v>1063.90221983013</c:v>
                </c:pt>
                <c:pt idx="2661">
                  <c:v>1064.94485011245</c:v>
                </c:pt>
                <c:pt idx="2662">
                  <c:v>1065.7613932291599</c:v>
                </c:pt>
                <c:pt idx="2663">
                  <c:v>1066.3931533350999</c:v>
                </c:pt>
                <c:pt idx="2664">
                  <c:v>1066.9803115382299</c:v>
                </c:pt>
                <c:pt idx="2665">
                  <c:v>1067.16128077651</c:v>
                </c:pt>
                <c:pt idx="2666">
                  <c:v>1067.31406102035</c:v>
                </c:pt>
                <c:pt idx="2667">
                  <c:v>1067.46274266098</c:v>
                </c:pt>
                <c:pt idx="2668">
                  <c:v>1067.59269575639</c:v>
                </c:pt>
                <c:pt idx="2669">
                  <c:v>1067.6938569040001</c:v>
                </c:pt>
                <c:pt idx="2670">
                  <c:v>1067.7509858102501</c:v>
                </c:pt>
                <c:pt idx="2671">
                  <c:v>1067.7923657966301</c:v>
                </c:pt>
                <c:pt idx="2672">
                  <c:v>1067.80888597893</c:v>
                </c:pt>
                <c:pt idx="2673">
                  <c:v>1067.81469541607</c:v>
                </c:pt>
                <c:pt idx="2674">
                  <c:v>1067.8078483812701</c:v>
                </c:pt>
                <c:pt idx="2675">
                  <c:v>1067.7949144767899</c:v>
                </c:pt>
                <c:pt idx="2676">
                  <c:v>1067.6307983398401</c:v>
                </c:pt>
                <c:pt idx="2677">
                  <c:v>1067.3255504261299</c:v>
                </c:pt>
                <c:pt idx="2678">
                  <c:v>1066.9997651071201</c:v>
                </c:pt>
                <c:pt idx="2679">
                  <c:v>1066.33981970584</c:v>
                </c:pt>
                <c:pt idx="2680">
                  <c:v>1065.7203757546099</c:v>
                </c:pt>
                <c:pt idx="2681">
                  <c:v>1065.1192201556501</c:v>
                </c:pt>
                <c:pt idx="2682">
                  <c:v>1064.52729196259</c:v>
                </c:pt>
                <c:pt idx="2683">
                  <c:v>1063.9820501154099</c:v>
                </c:pt>
                <c:pt idx="2684">
                  <c:v>1063.3174198034999</c:v>
                </c:pt>
                <c:pt idx="2685">
                  <c:v>1062.4715465198799</c:v>
                </c:pt>
                <c:pt idx="2686">
                  <c:v>1061.6645359848401</c:v>
                </c:pt>
                <c:pt idx="2687">
                  <c:v>1060.8840701941201</c:v>
                </c:pt>
                <c:pt idx="2688">
                  <c:v>1059.90193314985</c:v>
                </c:pt>
                <c:pt idx="2689">
                  <c:v>1058.9001631303199</c:v>
                </c:pt>
                <c:pt idx="2690">
                  <c:v>1057.93305738044</c:v>
                </c:pt>
                <c:pt idx="2691">
                  <c:v>1057.00205485026</c:v>
                </c:pt>
                <c:pt idx="2692">
                  <c:v>1056.1022893732199</c:v>
                </c:pt>
                <c:pt idx="2693">
                  <c:v>1055.2316543116699</c:v>
                </c:pt>
                <c:pt idx="2694">
                  <c:v>1054.3974701852501</c:v>
                </c:pt>
                <c:pt idx="2695">
                  <c:v>1053.5947339607001</c:v>
                </c:pt>
                <c:pt idx="2696">
                  <c:v>1052.81484707919</c:v>
                </c:pt>
                <c:pt idx="2697">
                  <c:v>1052.6221775864101</c:v>
                </c:pt>
                <c:pt idx="2698">
                  <c:v>1052.26589688387</c:v>
                </c:pt>
                <c:pt idx="2699">
                  <c:v>1051.68279289476</c:v>
                </c:pt>
                <c:pt idx="2700">
                  <c:v>1050.82903312914</c:v>
                </c:pt>
                <c:pt idx="2701">
                  <c:v>1049.98330226089</c:v>
                </c:pt>
                <c:pt idx="2702">
                  <c:v>1049.1435361919901</c:v>
                </c:pt>
                <c:pt idx="2703">
                  <c:v>1048.2285341204999</c:v>
                </c:pt>
                <c:pt idx="2704">
                  <c:v>1047.17825224905</c:v>
                </c:pt>
                <c:pt idx="2705">
                  <c:v>1046.16003787878</c:v>
                </c:pt>
                <c:pt idx="2706">
                  <c:v>1045.1690377899999</c:v>
                </c:pt>
                <c:pt idx="2707">
                  <c:v>1044.19506650982</c:v>
                </c:pt>
                <c:pt idx="2708">
                  <c:v>1043.2420043945301</c:v>
                </c:pt>
                <c:pt idx="2709">
                  <c:v>1042.3090672348401</c:v>
                </c:pt>
                <c:pt idx="2710">
                  <c:v>1042.07704671223</c:v>
                </c:pt>
                <c:pt idx="2711">
                  <c:v>1041.84617106119</c:v>
                </c:pt>
                <c:pt idx="2712">
                  <c:v>1041.50234892874</c:v>
                </c:pt>
                <c:pt idx="2713">
                  <c:v>1040.9915198123799</c:v>
                </c:pt>
                <c:pt idx="2714">
                  <c:v>1040.23540519945</c:v>
                </c:pt>
                <c:pt idx="2715">
                  <c:v>1039.12504993785</c:v>
                </c:pt>
                <c:pt idx="2716">
                  <c:v>1038.04921838009</c:v>
                </c:pt>
                <c:pt idx="2717">
                  <c:v>1037.7827906753</c:v>
                </c:pt>
                <c:pt idx="2718">
                  <c:v>1037.5184178207801</c:v>
                </c:pt>
                <c:pt idx="2719">
                  <c:v>1037.12595066879</c:v>
                </c:pt>
                <c:pt idx="2720">
                  <c:v>1036.7378059155999</c:v>
                </c:pt>
                <c:pt idx="2721">
                  <c:v>1036.3541389234099</c:v>
                </c:pt>
                <c:pt idx="2722">
                  <c:v>1035.9749663381799</c:v>
                </c:pt>
                <c:pt idx="2723">
                  <c:v>1035.6004065311299</c:v>
                </c:pt>
                <c:pt idx="2724">
                  <c:v>1035.23037257339</c:v>
                </c:pt>
                <c:pt idx="2725">
                  <c:v>1034.68529903527</c:v>
                </c:pt>
                <c:pt idx="2726">
                  <c:v>1034.0215250650999</c:v>
                </c:pt>
                <c:pt idx="2727">
                  <c:v>1033.34523703835</c:v>
                </c:pt>
                <c:pt idx="2728">
                  <c:v>1032.6811190518399</c:v>
                </c:pt>
                <c:pt idx="2729">
                  <c:v>1031.5161040334899</c:v>
                </c:pt>
                <c:pt idx="2730">
                  <c:v>1030.3094131007299</c:v>
                </c:pt>
                <c:pt idx="2731">
                  <c:v>1029.1319746537599</c:v>
                </c:pt>
                <c:pt idx="2732">
                  <c:v>1027.98205936316</c:v>
                </c:pt>
                <c:pt idx="2733">
                  <c:v>1026.8608472419501</c:v>
                </c:pt>
                <c:pt idx="2734">
                  <c:v>1025.7636348839901</c:v>
                </c:pt>
                <c:pt idx="2735">
                  <c:v>1024.6865160392899</c:v>
                </c:pt>
                <c:pt idx="2736">
                  <c:v>1023.62621145537</c:v>
                </c:pt>
                <c:pt idx="2737">
                  <c:v>1022.5800485321899</c:v>
                </c:pt>
                <c:pt idx="2738">
                  <c:v>1021.5571788441</c:v>
                </c:pt>
                <c:pt idx="2739">
                  <c:v>1020.55887858072</c:v>
                </c:pt>
                <c:pt idx="2740">
                  <c:v>1019.58402321555</c:v>
                </c:pt>
                <c:pt idx="2741">
                  <c:v>1018.63441975911</c:v>
                </c:pt>
                <c:pt idx="2742">
                  <c:v>1017.7080411044</c:v>
                </c:pt>
                <c:pt idx="2743">
                  <c:v>1016.80356112393</c:v>
                </c:pt>
                <c:pt idx="2744">
                  <c:v>1015.6108953302499</c:v>
                </c:pt>
                <c:pt idx="2745">
                  <c:v>1014.2959021366</c:v>
                </c:pt>
                <c:pt idx="2746">
                  <c:v>1013.01916318951</c:v>
                </c:pt>
                <c:pt idx="2747">
                  <c:v>1011.78065999348</c:v>
                </c:pt>
                <c:pt idx="2748">
                  <c:v>1010.5752692945</c:v>
                </c:pt>
                <c:pt idx="2749">
                  <c:v>1009.39760890151</c:v>
                </c:pt>
                <c:pt idx="2750">
                  <c:v>1008.2432565399999</c:v>
                </c:pt>
                <c:pt idx="2751">
                  <c:v>1007.1084317294</c:v>
                </c:pt>
                <c:pt idx="2752">
                  <c:v>1005.99390388257</c:v>
                </c:pt>
                <c:pt idx="2753">
                  <c:v>1004.90420069839</c:v>
                </c:pt>
                <c:pt idx="2754">
                  <c:v>1003.8388782848</c:v>
                </c:pt>
                <c:pt idx="2755">
                  <c:v>1002.7982732599399</c:v>
                </c:pt>
                <c:pt idx="2756">
                  <c:v>1001.78011067708</c:v>
                </c:pt>
                <c:pt idx="2757">
                  <c:v>1000.76887096058</c:v>
                </c:pt>
                <c:pt idx="2758">
                  <c:v>999.75926254734804</c:v>
                </c:pt>
                <c:pt idx="2759">
                  <c:v>998.72469260475805</c:v>
                </c:pt>
                <c:pt idx="2760">
                  <c:v>997.511864864465</c:v>
                </c:pt>
                <c:pt idx="2761">
                  <c:v>996.32601281368295</c:v>
                </c:pt>
                <c:pt idx="2762">
                  <c:v>995.16450824159494</c:v>
                </c:pt>
                <c:pt idx="2763">
                  <c:v>994.87560480291199</c:v>
                </c:pt>
                <c:pt idx="2764">
                  <c:v>994.58813846472503</c:v>
                </c:pt>
                <c:pt idx="2765">
                  <c:v>994.16006007339001</c:v>
                </c:pt>
                <c:pt idx="2766">
                  <c:v>993.52456942471599</c:v>
                </c:pt>
                <c:pt idx="2767">
                  <c:v>992.58528830788305</c:v>
                </c:pt>
                <c:pt idx="2768">
                  <c:v>991.205908573035</c:v>
                </c:pt>
                <c:pt idx="2769">
                  <c:v>989.19819594874502</c:v>
                </c:pt>
                <c:pt idx="2770">
                  <c:v>987.24227072975805</c:v>
                </c:pt>
                <c:pt idx="2771">
                  <c:v>985.32293886126899</c:v>
                </c:pt>
                <c:pt idx="2772">
                  <c:v>984.84438624526501</c:v>
                </c:pt>
                <c:pt idx="2773">
                  <c:v>984.36735026041595</c:v>
                </c:pt>
                <c:pt idx="2774">
                  <c:v>983.65021121863094</c:v>
                </c:pt>
                <c:pt idx="2775">
                  <c:v>982.57007575757495</c:v>
                </c:pt>
                <c:pt idx="2776">
                  <c:v>981.48993104876899</c:v>
                </c:pt>
                <c:pt idx="2777">
                  <c:v>980.41292687618295</c:v>
                </c:pt>
                <c:pt idx="2778">
                  <c:v>979.34130304509904</c:v>
                </c:pt>
                <c:pt idx="2779">
                  <c:v>978.27628210819103</c:v>
                </c:pt>
                <c:pt idx="2780">
                  <c:v>977.21873150449801</c:v>
                </c:pt>
                <c:pt idx="2781">
                  <c:v>976.169219045928</c:v>
                </c:pt>
                <c:pt idx="2782">
                  <c:v>975.12834768584196</c:v>
                </c:pt>
                <c:pt idx="2783">
                  <c:v>974.095244436553</c:v>
                </c:pt>
                <c:pt idx="2784">
                  <c:v>973.06935813210202</c:v>
                </c:pt>
                <c:pt idx="2785">
                  <c:v>972.050566702178</c:v>
                </c:pt>
                <c:pt idx="2786">
                  <c:v>971.03701504794003</c:v>
                </c:pt>
                <c:pt idx="2787">
                  <c:v>970.02715324633004</c:v>
                </c:pt>
                <c:pt idx="2788">
                  <c:v>969.01808305220095</c:v>
                </c:pt>
                <c:pt idx="2789">
                  <c:v>968.01165956439399</c:v>
                </c:pt>
                <c:pt idx="2790">
                  <c:v>967.00922740589397</c:v>
                </c:pt>
                <c:pt idx="2791">
                  <c:v>966.01169840494799</c:v>
                </c:pt>
                <c:pt idx="2792">
                  <c:v>965.01949610854604</c:v>
                </c:pt>
                <c:pt idx="2793">
                  <c:v>964.03283506451203</c:v>
                </c:pt>
                <c:pt idx="2794">
                  <c:v>963.05185953776004</c:v>
                </c:pt>
                <c:pt idx="2795">
                  <c:v>962.07653993548695</c:v>
                </c:pt>
                <c:pt idx="2796">
                  <c:v>961.10671719637799</c:v>
                </c:pt>
                <c:pt idx="2797">
                  <c:v>960.14205470229604</c:v>
                </c:pt>
                <c:pt idx="2798">
                  <c:v>959.18249511718705</c:v>
                </c:pt>
                <c:pt idx="2799">
                  <c:v>958.22702488754703</c:v>
                </c:pt>
                <c:pt idx="2800">
                  <c:v>957.27534438624502</c:v>
                </c:pt>
                <c:pt idx="2801">
                  <c:v>956.32758308179405</c:v>
                </c:pt>
                <c:pt idx="2802">
                  <c:v>955.38396292021696</c:v>
                </c:pt>
                <c:pt idx="2803">
                  <c:v>954.44462261777903</c:v>
                </c:pt>
                <c:pt idx="2804">
                  <c:v>953.50955847537796</c:v>
                </c:pt>
                <c:pt idx="2805">
                  <c:v>952.57876124526501</c:v>
                </c:pt>
                <c:pt idx="2806">
                  <c:v>951.65218283913305</c:v>
                </c:pt>
                <c:pt idx="2807">
                  <c:v>950.72977331912796</c:v>
                </c:pt>
                <c:pt idx="2808">
                  <c:v>949.81143095999005</c:v>
                </c:pt>
                <c:pt idx="2809">
                  <c:v>948.89696895714906</c:v>
                </c:pt>
                <c:pt idx="2810">
                  <c:v>947.98624304569103</c:v>
                </c:pt>
                <c:pt idx="2811">
                  <c:v>947.07914225260402</c:v>
                </c:pt>
                <c:pt idx="2812">
                  <c:v>946.17559259587995</c:v>
                </c:pt>
                <c:pt idx="2813">
                  <c:v>945.949921579072</c:v>
                </c:pt>
                <c:pt idx="2814">
                  <c:v>945.724472508286</c:v>
                </c:pt>
                <c:pt idx="2815">
                  <c:v>945.38677793560601</c:v>
                </c:pt>
                <c:pt idx="2816">
                  <c:v>944.88133101029803</c:v>
                </c:pt>
                <c:pt idx="2817">
                  <c:v>944.37698826645305</c:v>
                </c:pt>
                <c:pt idx="2818">
                  <c:v>943.87375155362201</c:v>
                </c:pt>
                <c:pt idx="2819">
                  <c:v>943.37160422585202</c:v>
                </c:pt>
                <c:pt idx="2820">
                  <c:v>942.62084775982396</c:v>
                </c:pt>
                <c:pt idx="2821">
                  <c:v>941.87254194779803</c:v>
                </c:pt>
                <c:pt idx="2822">
                  <c:v>941.12662945371596</c:v>
                </c:pt>
                <c:pt idx="2823">
                  <c:v>940.38305849017502</c:v>
                </c:pt>
                <c:pt idx="2824">
                  <c:v>939.64184015447404</c:v>
                </c:pt>
                <c:pt idx="2825">
                  <c:v>938.90291896010797</c:v>
                </c:pt>
                <c:pt idx="2826">
                  <c:v>938.16629305752804</c:v>
                </c:pt>
                <c:pt idx="2827">
                  <c:v>937.066415497751</c:v>
                </c:pt>
                <c:pt idx="2828">
                  <c:v>935.97150028113094</c:v>
                </c:pt>
                <c:pt idx="2829">
                  <c:v>934.88148822206404</c:v>
                </c:pt>
                <c:pt idx="2830">
                  <c:v>933.79634972774602</c:v>
                </c:pt>
                <c:pt idx="2831">
                  <c:v>932.71609959457805</c:v>
                </c:pt>
                <c:pt idx="2832">
                  <c:v>931.64070638020803</c:v>
                </c:pt>
                <c:pt idx="2833">
                  <c:v>930.57014049183203</c:v>
                </c:pt>
                <c:pt idx="2834">
                  <c:v>929.504355690696</c:v>
                </c:pt>
                <c:pt idx="2835">
                  <c:v>928.44333163174701</c:v>
                </c:pt>
                <c:pt idx="2836">
                  <c:v>927.38703317353202</c:v>
                </c:pt>
                <c:pt idx="2837">
                  <c:v>926.33543627189795</c:v>
                </c:pt>
                <c:pt idx="2838">
                  <c:v>925.28852797999502</c:v>
                </c:pt>
                <c:pt idx="2839">
                  <c:v>924.24631014737201</c:v>
                </c:pt>
                <c:pt idx="2840">
                  <c:v>923.20871803977195</c:v>
                </c:pt>
                <c:pt idx="2841">
                  <c:v>922.175751657197</c:v>
                </c:pt>
                <c:pt idx="2842">
                  <c:v>921.14742394649602</c:v>
                </c:pt>
                <c:pt idx="2843">
                  <c:v>920.12368866891495</c:v>
                </c:pt>
                <c:pt idx="2844">
                  <c:v>919.10452732895305</c:v>
                </c:pt>
                <c:pt idx="2845">
                  <c:v>918.08995287346102</c:v>
                </c:pt>
                <c:pt idx="2846">
                  <c:v>917.07994495738603</c:v>
                </c:pt>
                <c:pt idx="2847">
                  <c:v>916.07451467803003</c:v>
                </c:pt>
                <c:pt idx="2848">
                  <c:v>915.07362134528796</c:v>
                </c:pt>
                <c:pt idx="2849">
                  <c:v>913.58251768169896</c:v>
                </c:pt>
                <c:pt idx="2850">
                  <c:v>912.101592092803</c:v>
                </c:pt>
                <c:pt idx="2851">
                  <c:v>910.63083348129703</c:v>
                </c:pt>
                <c:pt idx="2852">
                  <c:v>909.17021040482905</c:v>
                </c:pt>
                <c:pt idx="2853">
                  <c:v>907.71968587239598</c:v>
                </c:pt>
                <c:pt idx="2854">
                  <c:v>906.279219193892</c:v>
                </c:pt>
                <c:pt idx="2855">
                  <c:v>904.84871974135797</c:v>
                </c:pt>
                <c:pt idx="2856">
                  <c:v>903.42813942649104</c:v>
                </c:pt>
                <c:pt idx="2857">
                  <c:v>902.01738207267999</c:v>
                </c:pt>
                <c:pt idx="2858">
                  <c:v>900.61639404296795</c:v>
                </c:pt>
                <c:pt idx="2859">
                  <c:v>899.22513094815304</c:v>
                </c:pt>
                <c:pt idx="2860">
                  <c:v>897.84347811612201</c:v>
                </c:pt>
                <c:pt idx="2861">
                  <c:v>896.47133197206404</c:v>
                </c:pt>
                <c:pt idx="2862">
                  <c:v>895.10866107362597</c:v>
                </c:pt>
                <c:pt idx="2863">
                  <c:v>893.75538404060103</c:v>
                </c:pt>
                <c:pt idx="2864">
                  <c:v>892.411445386482</c:v>
                </c:pt>
                <c:pt idx="2865">
                  <c:v>891.07673228870703</c:v>
                </c:pt>
                <c:pt idx="2866">
                  <c:v>889.751220703125</c:v>
                </c:pt>
                <c:pt idx="2867">
                  <c:v>889.42042310310103</c:v>
                </c:pt>
                <c:pt idx="2868">
                  <c:v>889.09019146543505</c:v>
                </c:pt>
                <c:pt idx="2869">
                  <c:v>888.76052948922802</c:v>
                </c:pt>
                <c:pt idx="2870">
                  <c:v>888.63699063387696</c:v>
                </c:pt>
                <c:pt idx="2871">
                  <c:v>888.45185250946895</c:v>
                </c:pt>
                <c:pt idx="2872">
                  <c:v>888.26689009232905</c:v>
                </c:pt>
                <c:pt idx="2873">
                  <c:v>888.08212372750904</c:v>
                </c:pt>
                <c:pt idx="2874">
                  <c:v>887.80536443536903</c:v>
                </c:pt>
                <c:pt idx="2875">
                  <c:v>887.39111328125</c:v>
                </c:pt>
                <c:pt idx="2876">
                  <c:v>886.77176180752804</c:v>
                </c:pt>
                <c:pt idx="2877">
                  <c:v>885.84726599491</c:v>
                </c:pt>
                <c:pt idx="2878">
                  <c:v>884.92721280184605</c:v>
                </c:pt>
                <c:pt idx="2879">
                  <c:v>884.01160777698794</c:v>
                </c:pt>
                <c:pt idx="2880">
                  <c:v>883.10040283203102</c:v>
                </c:pt>
                <c:pt idx="2881">
                  <c:v>882.87287856593196</c:v>
                </c:pt>
                <c:pt idx="2882">
                  <c:v>882.64563173236195</c:v>
                </c:pt>
                <c:pt idx="2883">
                  <c:v>882.56044514973905</c:v>
                </c:pt>
                <c:pt idx="2884">
                  <c:v>882.43276515151501</c:v>
                </c:pt>
                <c:pt idx="2885">
                  <c:v>882.24144028172304</c:v>
                </c:pt>
                <c:pt idx="2886">
                  <c:v>881.95488762133004</c:v>
                </c:pt>
                <c:pt idx="2887">
                  <c:v>881.52603796756603</c:v>
                </c:pt>
                <c:pt idx="2888">
                  <c:v>881.09817227450196</c:v>
                </c:pt>
                <c:pt idx="2889">
                  <c:v>880.67127204663802</c:v>
                </c:pt>
                <c:pt idx="2890">
                  <c:v>880.24535023082296</c:v>
                </c:pt>
                <c:pt idx="2891">
                  <c:v>879.82039942885797</c:v>
                </c:pt>
                <c:pt idx="2892">
                  <c:v>879.39641039299204</c:v>
                </c:pt>
                <c:pt idx="2893">
                  <c:v>878.76260653408997</c:v>
                </c:pt>
                <c:pt idx="2894">
                  <c:v>878.13095185250904</c:v>
                </c:pt>
                <c:pt idx="2895">
                  <c:v>877.50144264914695</c:v>
                </c:pt>
                <c:pt idx="2896">
                  <c:v>876.87406967625395</c:v>
                </c:pt>
                <c:pt idx="2897">
                  <c:v>876.24880704012696</c:v>
                </c:pt>
                <c:pt idx="2898">
                  <c:v>875.83635919744302</c:v>
                </c:pt>
                <c:pt idx="2899">
                  <c:v>867.66551994554902</c:v>
                </c:pt>
                <c:pt idx="2900">
                  <c:v>865.96167177142502</c:v>
                </c:pt>
                <c:pt idx="2901">
                  <c:v>864.27343565044896</c:v>
                </c:pt>
                <c:pt idx="2902">
                  <c:v>862.60064512310601</c:v>
                </c:pt>
                <c:pt idx="2903">
                  <c:v>860.94314112807695</c:v>
                </c:pt>
                <c:pt idx="2904">
                  <c:v>859.30070541844202</c:v>
                </c:pt>
                <c:pt idx="2905">
                  <c:v>857.67315673828102</c:v>
                </c:pt>
                <c:pt idx="2906">
                  <c:v>856.06032122987597</c:v>
                </c:pt>
                <c:pt idx="2907">
                  <c:v>854.46202873461095</c:v>
                </c:pt>
                <c:pt idx="2908">
                  <c:v>852.87809059836604</c:v>
                </c:pt>
                <c:pt idx="2909">
                  <c:v>851.308340361624</c:v>
                </c:pt>
                <c:pt idx="2910">
                  <c:v>849.75259121981503</c:v>
                </c:pt>
                <c:pt idx="2911">
                  <c:v>848.210684111624</c:v>
                </c:pt>
                <c:pt idx="2912">
                  <c:v>846.68243963068096</c:v>
                </c:pt>
                <c:pt idx="2913">
                  <c:v>846.30123254024602</c:v>
                </c:pt>
                <c:pt idx="2914">
                  <c:v>845.92087809244697</c:v>
                </c:pt>
                <c:pt idx="2915">
                  <c:v>845.541367039536</c:v>
                </c:pt>
                <c:pt idx="2916">
                  <c:v>845.16269198330895</c:v>
                </c:pt>
                <c:pt idx="2917">
                  <c:v>844.78486217151897</c:v>
                </c:pt>
                <c:pt idx="2918">
                  <c:v>844.22000214547802</c:v>
                </c:pt>
                <c:pt idx="2919">
                  <c:v>843.65701386422802</c:v>
                </c:pt>
                <c:pt idx="2920">
                  <c:v>843.09588992956901</c:v>
                </c:pt>
                <c:pt idx="2921">
                  <c:v>842.53661924419896</c:v>
                </c:pt>
                <c:pt idx="2922">
                  <c:v>841.97919071081901</c:v>
                </c:pt>
                <c:pt idx="2923">
                  <c:v>841.423593232126</c:v>
                </c:pt>
                <c:pt idx="2924">
                  <c:v>840.86982865767004</c:v>
                </c:pt>
                <c:pt idx="2925">
                  <c:v>840.31788219105101</c:v>
                </c:pt>
                <c:pt idx="2926">
                  <c:v>839.76773348721497</c:v>
                </c:pt>
                <c:pt idx="2927">
                  <c:v>839.63030081084196</c:v>
                </c:pt>
                <c:pt idx="2928">
                  <c:v>839.49299945253301</c:v>
                </c:pt>
                <c:pt idx="2929">
                  <c:v>839.28729063091805</c:v>
                </c:pt>
                <c:pt idx="2930">
                  <c:v>839.08182964902903</c:v>
                </c:pt>
                <c:pt idx="2931">
                  <c:v>838.87662390506603</c:v>
                </c:pt>
                <c:pt idx="2932">
                  <c:v>838.67167709812895</c:v>
                </c:pt>
                <c:pt idx="2933">
                  <c:v>838.36480897845604</c:v>
                </c:pt>
                <c:pt idx="2934">
                  <c:v>838.05850682114101</c:v>
                </c:pt>
                <c:pt idx="2935">
                  <c:v>837.75276507753301</c:v>
                </c:pt>
                <c:pt idx="2936">
                  <c:v>837.29543420040204</c:v>
                </c:pt>
                <c:pt idx="2937">
                  <c:v>836.83934067234804</c:v>
                </c:pt>
                <c:pt idx="2938">
                  <c:v>836.38450298887301</c:v>
                </c:pt>
                <c:pt idx="2939">
                  <c:v>835.93091005267502</c:v>
                </c:pt>
                <c:pt idx="2940">
                  <c:v>835.478554465554</c:v>
                </c:pt>
                <c:pt idx="2941">
                  <c:v>835.02743067885797</c:v>
                </c:pt>
                <c:pt idx="2942">
                  <c:v>834.57754054214001</c:v>
                </c:pt>
                <c:pt idx="2943">
                  <c:v>834.128876657197</c:v>
                </c:pt>
                <c:pt idx="2944">
                  <c:v>833.68143347537796</c:v>
                </c:pt>
                <c:pt idx="2945">
                  <c:v>833.01298569187895</c:v>
                </c:pt>
                <c:pt idx="2946">
                  <c:v>832.34724749940801</c:v>
                </c:pt>
                <c:pt idx="2947">
                  <c:v>831.68418190696002</c:v>
                </c:pt>
                <c:pt idx="2948">
                  <c:v>831.02379631273595</c:v>
                </c:pt>
                <c:pt idx="2949">
                  <c:v>830.36606112393395</c:v>
                </c:pt>
                <c:pt idx="2950">
                  <c:v>829.71095969460202</c:v>
                </c:pt>
                <c:pt idx="2951">
                  <c:v>829.05847722833801</c:v>
                </c:pt>
                <c:pt idx="2952">
                  <c:v>828.40860262783997</c:v>
                </c:pt>
                <c:pt idx="2953">
                  <c:v>827.76131369850805</c:v>
                </c:pt>
                <c:pt idx="2954">
                  <c:v>827.11659564393904</c:v>
                </c:pt>
                <c:pt idx="2955">
                  <c:v>826.47442811908104</c:v>
                </c:pt>
                <c:pt idx="2956">
                  <c:v>825.83480187618295</c:v>
                </c:pt>
                <c:pt idx="2957">
                  <c:v>825.19770211884395</c:v>
                </c:pt>
                <c:pt idx="2958">
                  <c:v>824.56311959931304</c:v>
                </c:pt>
                <c:pt idx="2959">
                  <c:v>823.93102657433701</c:v>
                </c:pt>
                <c:pt idx="2960">
                  <c:v>823.30142489346497</c:v>
                </c:pt>
                <c:pt idx="2961">
                  <c:v>822.67428311434605</c:v>
                </c:pt>
                <c:pt idx="2962">
                  <c:v>822.04960308652903</c:v>
                </c:pt>
                <c:pt idx="2963">
                  <c:v>821.427353367661</c:v>
                </c:pt>
                <c:pt idx="2964">
                  <c:v>820.80752655953995</c:v>
                </c:pt>
                <c:pt idx="2965">
                  <c:v>820.19010601621596</c:v>
                </c:pt>
                <c:pt idx="2966">
                  <c:v>820.03589607007495</c:v>
                </c:pt>
                <c:pt idx="2967">
                  <c:v>819.88184333569995</c:v>
                </c:pt>
                <c:pt idx="2968">
                  <c:v>819.65109715317203</c:v>
                </c:pt>
                <c:pt idx="2969">
                  <c:v>819.30573064630596</c:v>
                </c:pt>
                <c:pt idx="2970">
                  <c:v>818.96112615411903</c:v>
                </c:pt>
                <c:pt idx="2971">
                  <c:v>818.61726888020803</c:v>
                </c:pt>
                <c:pt idx="2972">
                  <c:v>818.274160674124</c:v>
                </c:pt>
                <c:pt idx="2973">
                  <c:v>817.93179598721497</c:v>
                </c:pt>
                <c:pt idx="2974">
                  <c:v>817.59017851858403</c:v>
                </c:pt>
                <c:pt idx="2975">
                  <c:v>817.24929162227704</c:v>
                </c:pt>
                <c:pt idx="2976">
                  <c:v>816.90914269649602</c:v>
                </c:pt>
                <c:pt idx="2977">
                  <c:v>816.56972619259</c:v>
                </c:pt>
                <c:pt idx="2978">
                  <c:v>816.23104211055795</c:v>
                </c:pt>
                <c:pt idx="2979">
                  <c:v>815.72464451645305</c:v>
                </c:pt>
                <c:pt idx="2980">
                  <c:v>815.21988377426601</c:v>
                </c:pt>
                <c:pt idx="2981">
                  <c:v>814.71673768939399</c:v>
                </c:pt>
                <c:pt idx="2982">
                  <c:v>814.21520441228597</c:v>
                </c:pt>
                <c:pt idx="2983">
                  <c:v>813.71528209339397</c:v>
                </c:pt>
                <c:pt idx="2984">
                  <c:v>813.59039676550594</c:v>
                </c:pt>
                <c:pt idx="2985">
                  <c:v>813.40330366654803</c:v>
                </c:pt>
                <c:pt idx="2986">
                  <c:v>813.12315599846102</c:v>
                </c:pt>
                <c:pt idx="2987">
                  <c:v>813.05315607244302</c:v>
                </c:pt>
                <c:pt idx="2988">
                  <c:v>812.98318019057695</c:v>
                </c:pt>
                <c:pt idx="2989">
                  <c:v>812.87829404888703</c:v>
                </c:pt>
                <c:pt idx="2990">
                  <c:v>812.72111742424204</c:v>
                </c:pt>
                <c:pt idx="2991">
                  <c:v>812.48571962298695</c:v>
                </c:pt>
                <c:pt idx="2992">
                  <c:v>812.25067138671795</c:v>
                </c:pt>
                <c:pt idx="2993">
                  <c:v>812.01597086588504</c:v>
                </c:pt>
                <c:pt idx="2994">
                  <c:v>811.78163470643904</c:v>
                </c:pt>
                <c:pt idx="2995">
                  <c:v>811.54765366062895</c:v>
                </c:pt>
                <c:pt idx="2996">
                  <c:v>811.31401293205397</c:v>
                </c:pt>
                <c:pt idx="2997">
                  <c:v>810.96435176964906</c:v>
                </c:pt>
                <c:pt idx="2998">
                  <c:v>810.44162449692203</c:v>
                </c:pt>
                <c:pt idx="2999">
                  <c:v>809.92065614642502</c:v>
                </c:pt>
                <c:pt idx="3000">
                  <c:v>809.40142082445504</c:v>
                </c:pt>
                <c:pt idx="3001">
                  <c:v>808.883935176965</c:v>
                </c:pt>
                <c:pt idx="3002">
                  <c:v>808.36816591205002</c:v>
                </c:pt>
                <c:pt idx="3003">
                  <c:v>807.85410933060996</c:v>
                </c:pt>
                <c:pt idx="3004">
                  <c:v>807.34175988399602</c:v>
                </c:pt>
                <c:pt idx="3005">
                  <c:v>806.83108982895305</c:v>
                </c:pt>
                <c:pt idx="3006">
                  <c:v>806.32211396188404</c:v>
                </c:pt>
                <c:pt idx="3007">
                  <c:v>806.19497403231503</c:v>
                </c:pt>
                <c:pt idx="3008">
                  <c:v>806.06794137665702</c:v>
                </c:pt>
                <c:pt idx="3009">
                  <c:v>805.87763375946895</c:v>
                </c:pt>
                <c:pt idx="3010">
                  <c:v>805.68755363695504</c:v>
                </c:pt>
                <c:pt idx="3011">
                  <c:v>805.49770840731503</c:v>
                </c:pt>
                <c:pt idx="3012">
                  <c:v>805.30809807054902</c:v>
                </c:pt>
                <c:pt idx="3013">
                  <c:v>805.02421616062895</c:v>
                </c:pt>
                <c:pt idx="3014">
                  <c:v>804.59955758759395</c:v>
                </c:pt>
                <c:pt idx="3015">
                  <c:v>804.17606977982905</c:v>
                </c:pt>
                <c:pt idx="3016">
                  <c:v>803.75375273733403</c:v>
                </c:pt>
                <c:pt idx="3017">
                  <c:v>803.33258426550594</c:v>
                </c:pt>
                <c:pt idx="3018">
                  <c:v>802.91257546164695</c:v>
                </c:pt>
                <c:pt idx="3019">
                  <c:v>802.49371152935601</c:v>
                </c:pt>
                <c:pt idx="3020">
                  <c:v>802.07598876953102</c:v>
                </c:pt>
                <c:pt idx="3021">
                  <c:v>801.65940348307197</c:v>
                </c:pt>
                <c:pt idx="3022">
                  <c:v>801.24395382042997</c:v>
                </c:pt>
                <c:pt idx="3023">
                  <c:v>800.829619436553</c:v>
                </c:pt>
                <c:pt idx="3024">
                  <c:v>800.41641327828995</c:v>
                </c:pt>
                <c:pt idx="3025">
                  <c:v>800.31318248401897</c:v>
                </c:pt>
                <c:pt idx="3026">
                  <c:v>800.21002752130596</c:v>
                </c:pt>
                <c:pt idx="3027">
                  <c:v>800.05544026692701</c:v>
                </c:pt>
                <c:pt idx="3028">
                  <c:v>799.82391912286903</c:v>
                </c:pt>
                <c:pt idx="3029">
                  <c:v>799.59275679154803</c:v>
                </c:pt>
                <c:pt idx="3030">
                  <c:v>799.36194957386294</c:v>
                </c:pt>
                <c:pt idx="3031">
                  <c:v>799.13147712476302</c:v>
                </c:pt>
                <c:pt idx="3032">
                  <c:v>798.78657300544501</c:v>
                </c:pt>
                <c:pt idx="3033">
                  <c:v>798.44244384765602</c:v>
                </c:pt>
                <c:pt idx="3034">
                  <c:v>798.09909335049701</c:v>
                </c:pt>
                <c:pt idx="3035">
                  <c:v>797.756523363518</c:v>
                </c:pt>
                <c:pt idx="3036">
                  <c:v>797.41472833806802</c:v>
                </c:pt>
                <c:pt idx="3037">
                  <c:v>797.07370457504703</c:v>
                </c:pt>
                <c:pt idx="3038">
                  <c:v>796.73345392400495</c:v>
                </c:pt>
                <c:pt idx="3039">
                  <c:v>796.39395049124005</c:v>
                </c:pt>
                <c:pt idx="3040">
                  <c:v>796.055214621804</c:v>
                </c:pt>
                <c:pt idx="3041">
                  <c:v>795.54881332859804</c:v>
                </c:pt>
                <c:pt idx="3042">
                  <c:v>795.04410437381603</c:v>
                </c:pt>
                <c:pt idx="3043">
                  <c:v>794.54106741240503</c:v>
                </c:pt>
                <c:pt idx="3044">
                  <c:v>794.039696895715</c:v>
                </c:pt>
                <c:pt idx="3045">
                  <c:v>793.53999097419501</c:v>
                </c:pt>
                <c:pt idx="3046">
                  <c:v>793.04193670099403</c:v>
                </c:pt>
                <c:pt idx="3047">
                  <c:v>792.54554147431304</c:v>
                </c:pt>
                <c:pt idx="3048">
                  <c:v>792.05078125</c:v>
                </c:pt>
                <c:pt idx="3049">
                  <c:v>791.55764493075196</c:v>
                </c:pt>
                <c:pt idx="3050">
                  <c:v>791.06612511837102</c:v>
                </c:pt>
                <c:pt idx="3051">
                  <c:v>790.57622181285501</c:v>
                </c:pt>
                <c:pt idx="3052">
                  <c:v>790.087920217803</c:v>
                </c:pt>
                <c:pt idx="3053">
                  <c:v>789.60120553681304</c:v>
                </c:pt>
                <c:pt idx="3054">
                  <c:v>789.11607961943605</c:v>
                </c:pt>
                <c:pt idx="3055">
                  <c:v>788.63251287286903</c:v>
                </c:pt>
                <c:pt idx="3056">
                  <c:v>788.15051269531205</c:v>
                </c:pt>
                <c:pt idx="3057">
                  <c:v>787.67006244081404</c:v>
                </c:pt>
                <c:pt idx="3058">
                  <c:v>787.19116765802505</c:v>
                </c:pt>
                <c:pt idx="3059">
                  <c:v>786.71381355054405</c:v>
                </c:pt>
                <c:pt idx="3060">
                  <c:v>786.23798532196895</c:v>
                </c:pt>
                <c:pt idx="3061">
                  <c:v>785.76369776870195</c:v>
                </c:pt>
                <c:pt idx="3062">
                  <c:v>785.29092129794003</c:v>
                </c:pt>
                <c:pt idx="3063">
                  <c:v>784.81966700698297</c:v>
                </c:pt>
                <c:pt idx="3064">
                  <c:v>784.34989975437895</c:v>
                </c:pt>
                <c:pt idx="3065">
                  <c:v>783.88163988517897</c:v>
                </c:pt>
                <c:pt idx="3066">
                  <c:v>783.41486705433203</c:v>
                </c:pt>
                <c:pt idx="3067">
                  <c:v>782.949560916785</c:v>
                </c:pt>
                <c:pt idx="3068">
                  <c:v>782.485732569839</c:v>
                </c:pt>
                <c:pt idx="3069">
                  <c:v>782.02337646484295</c:v>
                </c:pt>
                <c:pt idx="3070">
                  <c:v>781.56246485854604</c:v>
                </c:pt>
                <c:pt idx="3071">
                  <c:v>781.10301254734804</c:v>
                </c:pt>
                <c:pt idx="3072">
                  <c:v>780.64500658439795</c:v>
                </c:pt>
                <c:pt idx="3073">
                  <c:v>780.18843402284494</c:v>
                </c:pt>
                <c:pt idx="3074">
                  <c:v>779.73329486268904</c:v>
                </c:pt>
                <c:pt idx="3075">
                  <c:v>779.27957615707805</c:v>
                </c:pt>
                <c:pt idx="3076">
                  <c:v>778.82727790601302</c:v>
                </c:pt>
                <c:pt idx="3077">
                  <c:v>778.37638161399104</c:v>
                </c:pt>
                <c:pt idx="3078">
                  <c:v>777.92687248461095</c:v>
                </c:pt>
                <c:pt idx="3079">
                  <c:v>777.47876161517502</c:v>
                </c:pt>
                <c:pt idx="3080">
                  <c:v>777.03204160748101</c:v>
                </c:pt>
                <c:pt idx="3081">
                  <c:v>776.586699514678</c:v>
                </c:pt>
                <c:pt idx="3082">
                  <c:v>776.14273718631603</c:v>
                </c:pt>
                <c:pt idx="3083">
                  <c:v>775.70013612689399</c:v>
                </c:pt>
                <c:pt idx="3084">
                  <c:v>775.25888708866</c:v>
                </c:pt>
                <c:pt idx="3085">
                  <c:v>774.81899931936505</c:v>
                </c:pt>
                <c:pt idx="3086">
                  <c:v>774.380448774858</c:v>
                </c:pt>
                <c:pt idx="3087">
                  <c:v>773.94324470288802</c:v>
                </c:pt>
                <c:pt idx="3088">
                  <c:v>773.50737415660501</c:v>
                </c:pt>
                <c:pt idx="3089">
                  <c:v>773.07282049005596</c:v>
                </c:pt>
                <c:pt idx="3090">
                  <c:v>772.63958370324303</c:v>
                </c:pt>
                <c:pt idx="3091">
                  <c:v>772.20766194661405</c:v>
                </c:pt>
                <c:pt idx="3092">
                  <c:v>771.77704227331901</c:v>
                </c:pt>
                <c:pt idx="3093">
                  <c:v>771.34772838245703</c:v>
                </c:pt>
                <c:pt idx="3094">
                  <c:v>770.91970362807695</c:v>
                </c:pt>
                <c:pt idx="3095">
                  <c:v>770.49296061197902</c:v>
                </c:pt>
                <c:pt idx="3096">
                  <c:v>770.06750858191197</c:v>
                </c:pt>
                <c:pt idx="3097">
                  <c:v>769.64331794507495</c:v>
                </c:pt>
                <c:pt idx="3098">
                  <c:v>769.22039609966805</c:v>
                </c:pt>
                <c:pt idx="3099">
                  <c:v>768.79873564749005</c:v>
                </c:pt>
                <c:pt idx="3100">
                  <c:v>768.37833103989101</c:v>
                </c:pt>
                <c:pt idx="3101">
                  <c:v>767.95916748046795</c:v>
                </c:pt>
                <c:pt idx="3102">
                  <c:v>767.54124127012301</c:v>
                </c:pt>
                <c:pt idx="3103">
                  <c:v>767.12456720525495</c:v>
                </c:pt>
                <c:pt idx="3104">
                  <c:v>766.70910459576203</c:v>
                </c:pt>
                <c:pt idx="3105">
                  <c:v>766.29487563624502</c:v>
                </c:pt>
                <c:pt idx="3106">
                  <c:v>765.88185998165204</c:v>
                </c:pt>
                <c:pt idx="3107">
                  <c:v>765.47005208333303</c:v>
                </c:pt>
                <c:pt idx="3108">
                  <c:v>765.05945564038802</c:v>
                </c:pt>
                <c:pt idx="3109">
                  <c:v>764.65006325461604</c:v>
                </c:pt>
                <c:pt idx="3110">
                  <c:v>764.24185643051601</c:v>
                </c:pt>
                <c:pt idx="3111">
                  <c:v>763.83484626538802</c:v>
                </c:pt>
                <c:pt idx="3112">
                  <c:v>763.42901981238094</c:v>
                </c:pt>
                <c:pt idx="3113">
                  <c:v>763.02436782374502</c:v>
                </c:pt>
                <c:pt idx="3114">
                  <c:v>762.62089769767897</c:v>
                </c:pt>
                <c:pt idx="3115">
                  <c:v>762.21859093868295</c:v>
                </c:pt>
                <c:pt idx="3116">
                  <c:v>761.81744199810601</c:v>
                </c:pt>
                <c:pt idx="3117">
                  <c:v>761.41745457504703</c:v>
                </c:pt>
                <c:pt idx="3118">
                  <c:v>761.31753077651501</c:v>
                </c:pt>
                <c:pt idx="3119">
                  <c:v>761.21767356178896</c:v>
                </c:pt>
                <c:pt idx="3120">
                  <c:v>761.06806899562002</c:v>
                </c:pt>
                <c:pt idx="3121">
                  <c:v>760.84400523792601</c:v>
                </c:pt>
                <c:pt idx="3122">
                  <c:v>760.73206306226302</c:v>
                </c:pt>
                <c:pt idx="3123">
                  <c:v>760.62022076231005</c:v>
                </c:pt>
                <c:pt idx="3124">
                  <c:v>760.45264966560103</c:v>
                </c:pt>
                <c:pt idx="3125">
                  <c:v>760.28528571851302</c:v>
                </c:pt>
                <c:pt idx="3126">
                  <c:v>760.11811782374502</c:v>
                </c:pt>
                <c:pt idx="3127">
                  <c:v>759.951162627249</c:v>
                </c:pt>
                <c:pt idx="3128">
                  <c:v>759.78440718217303</c:v>
                </c:pt>
                <c:pt idx="3129">
                  <c:v>759.53472900390602</c:v>
                </c:pt>
                <c:pt idx="3130">
                  <c:v>759.44116395892502</c:v>
                </c:pt>
                <c:pt idx="3131">
                  <c:v>759.30095140861704</c:v>
                </c:pt>
                <c:pt idx="3132">
                  <c:v>759.09097012606503</c:v>
                </c:pt>
                <c:pt idx="3133">
                  <c:v>758.77670565518395</c:v>
                </c:pt>
                <c:pt idx="3134">
                  <c:v>758.306923606179</c:v>
                </c:pt>
                <c:pt idx="3135">
                  <c:v>757.83874881628697</c:v>
                </c:pt>
                <c:pt idx="3136">
                  <c:v>757.72180730646301</c:v>
                </c:pt>
                <c:pt idx="3137">
                  <c:v>757.54661976207296</c:v>
                </c:pt>
                <c:pt idx="3138">
                  <c:v>757.28434429746596</c:v>
                </c:pt>
                <c:pt idx="3139">
                  <c:v>756.89204175544501</c:v>
                </c:pt>
                <c:pt idx="3140">
                  <c:v>756.50086743903796</c:v>
                </c:pt>
                <c:pt idx="3141">
                  <c:v>756.11082134824801</c:v>
                </c:pt>
                <c:pt idx="3142">
                  <c:v>755.72186834161903</c:v>
                </c:pt>
                <c:pt idx="3143">
                  <c:v>755.33403431285501</c:v>
                </c:pt>
                <c:pt idx="3144">
                  <c:v>754.94729706735302</c:v>
                </c:pt>
                <c:pt idx="3145">
                  <c:v>754.56165475556304</c:v>
                </c:pt>
                <c:pt idx="3146">
                  <c:v>754.17710182883502</c:v>
                </c:pt>
                <c:pt idx="3236">
                  <c:v>62.324865531921297</c:v>
                </c:pt>
                <c:pt idx="3237">
                  <c:v>62.324795214335097</c:v>
                </c:pt>
                <c:pt idx="3238">
                  <c:v>62.3247261047363</c:v>
                </c:pt>
                <c:pt idx="3239">
                  <c:v>62.324656740824302</c:v>
                </c:pt>
                <c:pt idx="3240">
                  <c:v>62.324588521321601</c:v>
                </c:pt>
                <c:pt idx="3241">
                  <c:v>62.324520301818801</c:v>
                </c:pt>
                <c:pt idx="3242">
                  <c:v>62.324452145894298</c:v>
                </c:pt>
                <c:pt idx="3243">
                  <c:v>62.3243846257527</c:v>
                </c:pt>
                <c:pt idx="3244">
                  <c:v>62.324317232767697</c:v>
                </c:pt>
                <c:pt idx="3245">
                  <c:v>62.324250221252399</c:v>
                </c:pt>
                <c:pt idx="3246">
                  <c:v>62.324183336893697</c:v>
                </c:pt>
                <c:pt idx="3247">
                  <c:v>62.324116388956703</c:v>
                </c:pt>
                <c:pt idx="3248">
                  <c:v>62.3240503311157</c:v>
                </c:pt>
                <c:pt idx="3249">
                  <c:v>62.323984018961497</c:v>
                </c:pt>
                <c:pt idx="3250">
                  <c:v>62.323918151855402</c:v>
                </c:pt>
                <c:pt idx="3251">
                  <c:v>62.323852411905897</c:v>
                </c:pt>
                <c:pt idx="3252">
                  <c:v>62.323835945129403</c:v>
                </c:pt>
                <c:pt idx="3253">
                  <c:v>62.323819478352803</c:v>
                </c:pt>
                <c:pt idx="3254">
                  <c:v>62.323803138732899</c:v>
                </c:pt>
                <c:pt idx="3255">
                  <c:v>62.323786481221497</c:v>
                </c:pt>
                <c:pt idx="3256">
                  <c:v>62.323770332336402</c:v>
                </c:pt>
                <c:pt idx="3257">
                  <c:v>62.3237456639607</c:v>
                </c:pt>
                <c:pt idx="3258">
                  <c:v>62.323721122741702</c:v>
                </c:pt>
                <c:pt idx="3259">
                  <c:v>62.323696835835698</c:v>
                </c:pt>
                <c:pt idx="3260">
                  <c:v>62.323660151163701</c:v>
                </c:pt>
                <c:pt idx="3261">
                  <c:v>62.323623212178497</c:v>
                </c:pt>
                <c:pt idx="3262">
                  <c:v>62.323586591084798</c:v>
                </c:pt>
                <c:pt idx="3263">
                  <c:v>62.323550097147603</c:v>
                </c:pt>
                <c:pt idx="3264">
                  <c:v>62.323513666788699</c:v>
                </c:pt>
                <c:pt idx="3265">
                  <c:v>62.323477490743002</c:v>
                </c:pt>
                <c:pt idx="3266">
                  <c:v>62.3234409968058</c:v>
                </c:pt>
                <c:pt idx="3267">
                  <c:v>62.323404312133697</c:v>
                </c:pt>
                <c:pt idx="3268">
                  <c:v>62.323368199666298</c:v>
                </c:pt>
                <c:pt idx="3269">
                  <c:v>62.323331960042303</c:v>
                </c:pt>
                <c:pt idx="3270">
                  <c:v>62.323322931925397</c:v>
                </c:pt>
                <c:pt idx="3271">
                  <c:v>62.323313903808597</c:v>
                </c:pt>
                <c:pt idx="3272">
                  <c:v>62.323300043741803</c:v>
                </c:pt>
                <c:pt idx="3273">
                  <c:v>62.323279698689703</c:v>
                </c:pt>
                <c:pt idx="3274">
                  <c:v>62.323249053955003</c:v>
                </c:pt>
                <c:pt idx="3275">
                  <c:v>62.323218727111801</c:v>
                </c:pt>
                <c:pt idx="3276">
                  <c:v>62.323188400268499</c:v>
                </c:pt>
                <c:pt idx="3277">
                  <c:v>62.323157882690403</c:v>
                </c:pt>
                <c:pt idx="3278">
                  <c:v>62.323127428690498</c:v>
                </c:pt>
                <c:pt idx="3279">
                  <c:v>62.323097101847303</c:v>
                </c:pt>
                <c:pt idx="3280">
                  <c:v>62.323066838582299</c:v>
                </c:pt>
                <c:pt idx="3281">
                  <c:v>62.323036321004203</c:v>
                </c:pt>
                <c:pt idx="3282">
                  <c:v>62.3230060577392</c:v>
                </c:pt>
                <c:pt idx="3283">
                  <c:v>62.322975794474203</c:v>
                </c:pt>
                <c:pt idx="3284">
                  <c:v>62.322945531209299</c:v>
                </c:pt>
                <c:pt idx="3285">
                  <c:v>62.3229151407877</c:v>
                </c:pt>
                <c:pt idx="3286">
                  <c:v>62.322885131835903</c:v>
                </c:pt>
                <c:pt idx="3287">
                  <c:v>62.322855059305802</c:v>
                </c:pt>
                <c:pt idx="3288">
                  <c:v>62.3228247324625</c:v>
                </c:pt>
                <c:pt idx="3289">
                  <c:v>62.322794532775802</c:v>
                </c:pt>
                <c:pt idx="3290">
                  <c:v>62.322764523823999</c:v>
                </c:pt>
                <c:pt idx="3291">
                  <c:v>62.322734196980797</c:v>
                </c:pt>
                <c:pt idx="3292">
                  <c:v>62.322689310709599</c:v>
                </c:pt>
                <c:pt idx="3293">
                  <c:v>62.322644042968697</c:v>
                </c:pt>
                <c:pt idx="3294">
                  <c:v>62.322599093119301</c:v>
                </c:pt>
                <c:pt idx="3295">
                  <c:v>62.322553952535003</c:v>
                </c:pt>
                <c:pt idx="3296">
                  <c:v>62.322508939107202</c:v>
                </c:pt>
                <c:pt idx="3297">
                  <c:v>62.3224641799926</c:v>
                </c:pt>
                <c:pt idx="3298">
                  <c:v>62.322419230143197</c:v>
                </c:pt>
                <c:pt idx="3299">
                  <c:v>62.322374216715403</c:v>
                </c:pt>
                <c:pt idx="3300">
                  <c:v>62.322329584757398</c:v>
                </c:pt>
                <c:pt idx="3301">
                  <c:v>62.3222846984863</c:v>
                </c:pt>
                <c:pt idx="3302">
                  <c:v>62.322273317972801</c:v>
                </c:pt>
                <c:pt idx="3303">
                  <c:v>62.322262064615799</c:v>
                </c:pt>
                <c:pt idx="3304">
                  <c:v>62.322245470682702</c:v>
                </c:pt>
                <c:pt idx="3305">
                  <c:v>62.322220166524197</c:v>
                </c:pt>
                <c:pt idx="3306">
                  <c:v>62.322195116678799</c:v>
                </c:pt>
                <c:pt idx="3307">
                  <c:v>62.322169812520301</c:v>
                </c:pt>
                <c:pt idx="3308">
                  <c:v>62.322144444783497</c:v>
                </c:pt>
                <c:pt idx="3309">
                  <c:v>62.322119331359801</c:v>
                </c:pt>
                <c:pt idx="3310">
                  <c:v>62.322094408670999</c:v>
                </c:pt>
                <c:pt idx="3311">
                  <c:v>62.322069168090799</c:v>
                </c:pt>
                <c:pt idx="3312">
                  <c:v>62.322043927510499</c:v>
                </c:pt>
                <c:pt idx="3313">
                  <c:v>62.322019068400003</c:v>
                </c:pt>
                <c:pt idx="3314">
                  <c:v>62.321993764241498</c:v>
                </c:pt>
                <c:pt idx="3315">
                  <c:v>62.321968396504701</c:v>
                </c:pt>
                <c:pt idx="3316">
                  <c:v>62.321943728129</c:v>
                </c:pt>
                <c:pt idx="3317">
                  <c:v>62.3219184875488</c:v>
                </c:pt>
                <c:pt idx="3318">
                  <c:v>62.321880849202401</c:v>
                </c:pt>
                <c:pt idx="3319">
                  <c:v>62.321843147277797</c:v>
                </c:pt>
                <c:pt idx="3320">
                  <c:v>62.321805699666299</c:v>
                </c:pt>
                <c:pt idx="3321">
                  <c:v>62.321768061319901</c:v>
                </c:pt>
                <c:pt idx="3322">
                  <c:v>62.3217302322387</c:v>
                </c:pt>
                <c:pt idx="3323">
                  <c:v>62.321692848205501</c:v>
                </c:pt>
                <c:pt idx="3324">
                  <c:v>62.321655209859202</c:v>
                </c:pt>
                <c:pt idx="3325">
                  <c:v>62.321617571512803</c:v>
                </c:pt>
                <c:pt idx="3326">
                  <c:v>62.321580060323001</c:v>
                </c:pt>
                <c:pt idx="3327">
                  <c:v>62.321542421976702</c:v>
                </c:pt>
                <c:pt idx="3328">
                  <c:v>62.321505037943503</c:v>
                </c:pt>
                <c:pt idx="3329">
                  <c:v>62.321467463175402</c:v>
                </c:pt>
                <c:pt idx="3330">
                  <c:v>62.3214299519856</c:v>
                </c:pt>
                <c:pt idx="3331">
                  <c:v>62.321392122904399</c:v>
                </c:pt>
                <c:pt idx="3332">
                  <c:v>62.321383094787599</c:v>
                </c:pt>
                <c:pt idx="3333">
                  <c:v>62.3213689168294</c:v>
                </c:pt>
                <c:pt idx="3334">
                  <c:v>62.321355056762698</c:v>
                </c:pt>
                <c:pt idx="3335">
                  <c:v>62.321340878804499</c:v>
                </c:pt>
                <c:pt idx="3336">
                  <c:v>62.321326382954901</c:v>
                </c:pt>
                <c:pt idx="3337">
                  <c:v>62.3213127772013</c:v>
                </c:pt>
                <c:pt idx="3338">
                  <c:v>62.321291414896599</c:v>
                </c:pt>
                <c:pt idx="3339">
                  <c:v>62.321270370483397</c:v>
                </c:pt>
                <c:pt idx="3340">
                  <c:v>62.321249389648401</c:v>
                </c:pt>
                <c:pt idx="3341">
                  <c:v>62.321228408813397</c:v>
                </c:pt>
                <c:pt idx="3342">
                  <c:v>62.321207237243598</c:v>
                </c:pt>
                <c:pt idx="3343">
                  <c:v>62.321186129252098</c:v>
                </c:pt>
                <c:pt idx="3344">
                  <c:v>62.321165084838803</c:v>
                </c:pt>
                <c:pt idx="3345">
                  <c:v>62.321143786112401</c:v>
                </c:pt>
                <c:pt idx="3346">
                  <c:v>62.321122932434001</c:v>
                </c:pt>
                <c:pt idx="3347">
                  <c:v>62.321101506551102</c:v>
                </c:pt>
                <c:pt idx="3348">
                  <c:v>62.3210804621378</c:v>
                </c:pt>
                <c:pt idx="3349">
                  <c:v>62.321059672037698</c:v>
                </c:pt>
                <c:pt idx="3350">
                  <c:v>62.321038436889602</c:v>
                </c:pt>
                <c:pt idx="3351">
                  <c:v>62.321017456054598</c:v>
                </c:pt>
                <c:pt idx="3352">
                  <c:v>62.320985730488999</c:v>
                </c:pt>
                <c:pt idx="3353">
                  <c:v>62.320954195658302</c:v>
                </c:pt>
                <c:pt idx="3354">
                  <c:v>62.3209223429362</c:v>
                </c:pt>
                <c:pt idx="3355">
                  <c:v>62.320890871683702</c:v>
                </c:pt>
                <c:pt idx="3356">
                  <c:v>62.320859082539798</c:v>
                </c:pt>
                <c:pt idx="3357">
                  <c:v>62.320827484130803</c:v>
                </c:pt>
                <c:pt idx="3358">
                  <c:v>62.320795822143502</c:v>
                </c:pt>
                <c:pt idx="3359">
                  <c:v>62.320764287312798</c:v>
                </c:pt>
                <c:pt idx="3360">
                  <c:v>62.320732752482002</c:v>
                </c:pt>
                <c:pt idx="3361">
                  <c:v>62.320701217651298</c:v>
                </c:pt>
                <c:pt idx="3362">
                  <c:v>62.320669364929202</c:v>
                </c:pt>
                <c:pt idx="3363">
                  <c:v>62.3206377665201</c:v>
                </c:pt>
                <c:pt idx="3364">
                  <c:v>62.320590464273998</c:v>
                </c:pt>
                <c:pt idx="3365">
                  <c:v>62.320542780558199</c:v>
                </c:pt>
                <c:pt idx="3366">
                  <c:v>62.320495414733799</c:v>
                </c:pt>
                <c:pt idx="3367">
                  <c:v>62.320448048909498</c:v>
                </c:pt>
                <c:pt idx="3368">
                  <c:v>62.320400428771897</c:v>
                </c:pt>
                <c:pt idx="3369">
                  <c:v>62.320353126525802</c:v>
                </c:pt>
                <c:pt idx="3370">
                  <c:v>62.320305697123203</c:v>
                </c:pt>
                <c:pt idx="3371">
                  <c:v>62.320258140563901</c:v>
                </c:pt>
                <c:pt idx="3372">
                  <c:v>62.320210584004698</c:v>
                </c:pt>
                <c:pt idx="3373">
                  <c:v>62.3201984405517</c:v>
                </c:pt>
                <c:pt idx="3374">
                  <c:v>62.320186932881597</c:v>
                </c:pt>
                <c:pt idx="3375">
                  <c:v>62.320168622334798</c:v>
                </c:pt>
                <c:pt idx="3376">
                  <c:v>62.320162264506003</c:v>
                </c:pt>
                <c:pt idx="3377">
                  <c:v>62.320152346293099</c:v>
                </c:pt>
                <c:pt idx="3378">
                  <c:v>62.320137087504001</c:v>
                </c:pt>
                <c:pt idx="3379">
                  <c:v>62.320122337341303</c:v>
                </c:pt>
                <c:pt idx="3380">
                  <c:v>62.3201070149739</c:v>
                </c:pt>
                <c:pt idx="3381">
                  <c:v>62.320103327433202</c:v>
                </c:pt>
                <c:pt idx="3382">
                  <c:v>62.320099576314199</c:v>
                </c:pt>
                <c:pt idx="3383">
                  <c:v>62.320093727111797</c:v>
                </c:pt>
                <c:pt idx="3384">
                  <c:v>62.320085271199503</c:v>
                </c:pt>
                <c:pt idx="3385">
                  <c:v>62.320072937011702</c:v>
                </c:pt>
                <c:pt idx="3386">
                  <c:v>62.320053799947097</c:v>
                </c:pt>
                <c:pt idx="3387">
                  <c:v>62.320025253295803</c:v>
                </c:pt>
                <c:pt idx="3388">
                  <c:v>62.319996833801198</c:v>
                </c:pt>
                <c:pt idx="3389">
                  <c:v>62.319968159993401</c:v>
                </c:pt>
                <c:pt idx="3390">
                  <c:v>62.319939549764001</c:v>
                </c:pt>
                <c:pt idx="3391">
                  <c:v>62.319910875956197</c:v>
                </c:pt>
                <c:pt idx="3392">
                  <c:v>62.319882583618103</c:v>
                </c:pt>
                <c:pt idx="3393">
                  <c:v>62.3198538462321</c:v>
                </c:pt>
                <c:pt idx="3394">
                  <c:v>62.319825299580799</c:v>
                </c:pt>
                <c:pt idx="3395">
                  <c:v>62.3197825113932</c:v>
                </c:pt>
                <c:pt idx="3396">
                  <c:v>62.319739786783799</c:v>
                </c:pt>
                <c:pt idx="3397">
                  <c:v>62.319696807861298</c:v>
                </c:pt>
                <c:pt idx="3398">
                  <c:v>62.319653701782201</c:v>
                </c:pt>
                <c:pt idx="3399">
                  <c:v>62.319642893473301</c:v>
                </c:pt>
                <c:pt idx="3400">
                  <c:v>62.319632148742599</c:v>
                </c:pt>
                <c:pt idx="3401">
                  <c:v>62.3196163813273</c:v>
                </c:pt>
                <c:pt idx="3402">
                  <c:v>62.319612312316799</c:v>
                </c:pt>
                <c:pt idx="3403">
                  <c:v>62.3196081797281</c:v>
                </c:pt>
                <c:pt idx="3404">
                  <c:v>62.319602076212497</c:v>
                </c:pt>
                <c:pt idx="3405">
                  <c:v>62.319593111673903</c:v>
                </c:pt>
                <c:pt idx="3406">
                  <c:v>62.319579696655197</c:v>
                </c:pt>
                <c:pt idx="3407">
                  <c:v>62.319558842976797</c:v>
                </c:pt>
                <c:pt idx="3408">
                  <c:v>62.319528643290198</c:v>
                </c:pt>
                <c:pt idx="3409">
                  <c:v>62.319498062133697</c:v>
                </c:pt>
                <c:pt idx="3410">
                  <c:v>62.319475173950202</c:v>
                </c:pt>
                <c:pt idx="3411">
                  <c:v>62.3194520950317</c:v>
                </c:pt>
                <c:pt idx="3412">
                  <c:v>62.319429206848099</c:v>
                </c:pt>
                <c:pt idx="3413">
                  <c:v>62.319406382242803</c:v>
                </c:pt>
                <c:pt idx="3414">
                  <c:v>62.319383176167797</c:v>
                </c:pt>
                <c:pt idx="3415">
                  <c:v>62.319348780314101</c:v>
                </c:pt>
                <c:pt idx="3416">
                  <c:v>62.319314638773598</c:v>
                </c:pt>
                <c:pt idx="3417">
                  <c:v>62.3193058013916</c:v>
                </c:pt>
                <c:pt idx="3418">
                  <c:v>62.319293212890599</c:v>
                </c:pt>
                <c:pt idx="3419">
                  <c:v>62.319280179341597</c:v>
                </c:pt>
                <c:pt idx="3420">
                  <c:v>62.319267018635998</c:v>
                </c:pt>
                <c:pt idx="3421">
                  <c:v>62.319254175821897</c:v>
                </c:pt>
                <c:pt idx="3422">
                  <c:v>62.319241396586101</c:v>
                </c:pt>
                <c:pt idx="3423">
                  <c:v>62.3192282994588</c:v>
                </c:pt>
                <c:pt idx="3424">
                  <c:v>62.319209035237598</c:v>
                </c:pt>
                <c:pt idx="3425">
                  <c:v>62.319179979960097</c:v>
                </c:pt>
                <c:pt idx="3426">
                  <c:v>62.319150670369403</c:v>
                </c:pt>
                <c:pt idx="3427">
                  <c:v>62.3191214243571</c:v>
                </c:pt>
                <c:pt idx="3428">
                  <c:v>62.319092559814401</c:v>
                </c:pt>
                <c:pt idx="3429">
                  <c:v>62.319063631693503</c:v>
                </c:pt>
                <c:pt idx="3430">
                  <c:v>62.319034449259398</c:v>
                </c:pt>
                <c:pt idx="3431">
                  <c:v>62.319005457560202</c:v>
                </c:pt>
                <c:pt idx="3432">
                  <c:v>62.318976275126097</c:v>
                </c:pt>
                <c:pt idx="3433">
                  <c:v>62.318946901957197</c:v>
                </c:pt>
                <c:pt idx="3434">
                  <c:v>62.318903605143198</c:v>
                </c:pt>
                <c:pt idx="3435">
                  <c:v>62.318859799702899</c:v>
                </c:pt>
                <c:pt idx="3436">
                  <c:v>62.3188159942626</c:v>
                </c:pt>
                <c:pt idx="3437">
                  <c:v>62.318772315978997</c:v>
                </c:pt>
                <c:pt idx="3438">
                  <c:v>62.318728701273599</c:v>
                </c:pt>
                <c:pt idx="3439">
                  <c:v>62.318684768676697</c:v>
                </c:pt>
                <c:pt idx="3440">
                  <c:v>62.318640772501602</c:v>
                </c:pt>
                <c:pt idx="3441">
                  <c:v>62.318596967061303</c:v>
                </c:pt>
                <c:pt idx="3442">
                  <c:v>62.318553161621097</c:v>
                </c:pt>
                <c:pt idx="3443">
                  <c:v>62.318509610493898</c:v>
                </c:pt>
                <c:pt idx="3444">
                  <c:v>62.318465932210202</c:v>
                </c:pt>
                <c:pt idx="3445">
                  <c:v>62.318421808878497</c:v>
                </c:pt>
                <c:pt idx="3446">
                  <c:v>62.3184106190999</c:v>
                </c:pt>
                <c:pt idx="3447">
                  <c:v>62.318400001525802</c:v>
                </c:pt>
                <c:pt idx="3448">
                  <c:v>62.3183890024821</c:v>
                </c:pt>
                <c:pt idx="3449">
                  <c:v>62.318372344970697</c:v>
                </c:pt>
                <c:pt idx="3450">
                  <c:v>62.318348121642998</c:v>
                </c:pt>
                <c:pt idx="3451">
                  <c:v>62.318323262532502</c:v>
                </c:pt>
                <c:pt idx="3452">
                  <c:v>62.318298276265402</c:v>
                </c:pt>
                <c:pt idx="3453">
                  <c:v>62.318273735046297</c:v>
                </c:pt>
                <c:pt idx="3454">
                  <c:v>62.318248875935801</c:v>
                </c:pt>
                <c:pt idx="3455">
                  <c:v>62.318224398295001</c:v>
                </c:pt>
                <c:pt idx="3456">
                  <c:v>62.318199602762803</c:v>
                </c:pt>
                <c:pt idx="3457">
                  <c:v>62.318174934387201</c:v>
                </c:pt>
                <c:pt idx="3458">
                  <c:v>62.3181502660115</c:v>
                </c:pt>
                <c:pt idx="3459">
                  <c:v>62.318113263447998</c:v>
                </c:pt>
                <c:pt idx="3460">
                  <c:v>62.318076197306297</c:v>
                </c:pt>
                <c:pt idx="3461">
                  <c:v>62.318038813273098</c:v>
                </c:pt>
                <c:pt idx="3462">
                  <c:v>62.318001810709603</c:v>
                </c:pt>
                <c:pt idx="3463">
                  <c:v>62.317964808146101</c:v>
                </c:pt>
                <c:pt idx="3464">
                  <c:v>62.317927614847797</c:v>
                </c:pt>
                <c:pt idx="3465">
                  <c:v>62.3178904215494</c:v>
                </c:pt>
                <c:pt idx="3466">
                  <c:v>62.317853291829401</c:v>
                </c:pt>
                <c:pt idx="3467">
                  <c:v>62.317815844217897</c:v>
                </c:pt>
                <c:pt idx="3468">
                  <c:v>62.317806625366202</c:v>
                </c:pt>
                <c:pt idx="3469">
                  <c:v>62.317797406514401</c:v>
                </c:pt>
                <c:pt idx="3470">
                  <c:v>62.317783610025998</c:v>
                </c:pt>
                <c:pt idx="3471">
                  <c:v>62.317769495646097</c:v>
                </c:pt>
                <c:pt idx="3472">
                  <c:v>62.317755762735999</c:v>
                </c:pt>
                <c:pt idx="3473">
                  <c:v>62.317734781901002</c:v>
                </c:pt>
                <c:pt idx="3474">
                  <c:v>62.317703564961697</c:v>
                </c:pt>
                <c:pt idx="3475">
                  <c:v>62.317671839396098</c:v>
                </c:pt>
                <c:pt idx="3476">
                  <c:v>62.317640686035098</c:v>
                </c:pt>
                <c:pt idx="3477">
                  <c:v>62.317609087626103</c:v>
                </c:pt>
                <c:pt idx="3478">
                  <c:v>62.317577807108499</c:v>
                </c:pt>
                <c:pt idx="3479">
                  <c:v>62.317546272277802</c:v>
                </c:pt>
                <c:pt idx="3480">
                  <c:v>62.3175149281819</c:v>
                </c:pt>
                <c:pt idx="3481">
                  <c:v>62.3174832661946</c:v>
                </c:pt>
                <c:pt idx="3482">
                  <c:v>62.317452049255301</c:v>
                </c:pt>
                <c:pt idx="3483">
                  <c:v>62.317420514424597</c:v>
                </c:pt>
                <c:pt idx="3484">
                  <c:v>62.317388916015602</c:v>
                </c:pt>
                <c:pt idx="3485">
                  <c:v>62.317357699076297</c:v>
                </c:pt>
                <c:pt idx="3486">
                  <c:v>62.3173261642456</c:v>
                </c:pt>
                <c:pt idx="3487">
                  <c:v>62.317294629414803</c:v>
                </c:pt>
                <c:pt idx="3488">
                  <c:v>62.317262903849198</c:v>
                </c:pt>
                <c:pt idx="3489">
                  <c:v>62.317231496175097</c:v>
                </c:pt>
                <c:pt idx="3490">
                  <c:v>62.3171999613444</c:v>
                </c:pt>
                <c:pt idx="3491">
                  <c:v>62.317192204793201</c:v>
                </c:pt>
                <c:pt idx="3492">
                  <c:v>62.3171842575073</c:v>
                </c:pt>
                <c:pt idx="3493">
                  <c:v>62.317172368367501</c:v>
                </c:pt>
                <c:pt idx="3494">
                  <c:v>62.317160479227702</c:v>
                </c:pt>
                <c:pt idx="3495">
                  <c:v>62.317149035135898</c:v>
                </c:pt>
                <c:pt idx="3496">
                  <c:v>62.317136955261198</c:v>
                </c:pt>
                <c:pt idx="3497">
                  <c:v>62.317125320434499</c:v>
                </c:pt>
                <c:pt idx="3498">
                  <c:v>62.317113494872999</c:v>
                </c:pt>
                <c:pt idx="3499">
                  <c:v>62.317101414998298</c:v>
                </c:pt>
                <c:pt idx="3500">
                  <c:v>62.317083994547502</c:v>
                </c:pt>
                <c:pt idx="3501">
                  <c:v>62.3170660654703</c:v>
                </c:pt>
                <c:pt idx="3502">
                  <c:v>62.3170482635498</c:v>
                </c:pt>
                <c:pt idx="3503">
                  <c:v>62.317030652363997</c:v>
                </c:pt>
                <c:pt idx="3504">
                  <c:v>62.317012659708602</c:v>
                </c:pt>
                <c:pt idx="3505">
                  <c:v>62.316995112101203</c:v>
                </c:pt>
                <c:pt idx="3506">
                  <c:v>62.316977119445802</c:v>
                </c:pt>
                <c:pt idx="3507">
                  <c:v>62.316950798034597</c:v>
                </c:pt>
                <c:pt idx="3508">
                  <c:v>62.316923967997198</c:v>
                </c:pt>
                <c:pt idx="3509">
                  <c:v>62.316897137959799</c:v>
                </c:pt>
                <c:pt idx="3510">
                  <c:v>62.316870625813799</c:v>
                </c:pt>
                <c:pt idx="3511">
                  <c:v>62.316844177246097</c:v>
                </c:pt>
                <c:pt idx="3512">
                  <c:v>62.316817156473803</c:v>
                </c:pt>
                <c:pt idx="3513">
                  <c:v>62.316790707906002</c:v>
                </c:pt>
                <c:pt idx="3514">
                  <c:v>62.316764005025199</c:v>
                </c:pt>
                <c:pt idx="3515">
                  <c:v>62.316737365722602</c:v>
                </c:pt>
                <c:pt idx="3516">
                  <c:v>62.316710853576602</c:v>
                </c:pt>
                <c:pt idx="3517">
                  <c:v>62.316683769226003</c:v>
                </c:pt>
                <c:pt idx="3518">
                  <c:v>62.316657257080003</c:v>
                </c:pt>
                <c:pt idx="3519">
                  <c:v>62.316630617777498</c:v>
                </c:pt>
                <c:pt idx="3520">
                  <c:v>62.316603597005198</c:v>
                </c:pt>
                <c:pt idx="3521">
                  <c:v>62.316577021280899</c:v>
                </c:pt>
                <c:pt idx="3522">
                  <c:v>62.316550381978303</c:v>
                </c:pt>
                <c:pt idx="3523">
                  <c:v>62.316523551940897</c:v>
                </c:pt>
                <c:pt idx="3524">
                  <c:v>62.3164969126383</c:v>
                </c:pt>
                <c:pt idx="3525">
                  <c:v>62.316470273335703</c:v>
                </c:pt>
                <c:pt idx="3526">
                  <c:v>62.316457176208402</c:v>
                </c:pt>
                <c:pt idx="3527">
                  <c:v>62.812878608703599</c:v>
                </c:pt>
                <c:pt idx="3528">
                  <c:v>63.3043959935506</c:v>
                </c:pt>
                <c:pt idx="3529">
                  <c:v>63.791170056660903</c:v>
                </c:pt>
                <c:pt idx="3530">
                  <c:v>64.510563151041595</c:v>
                </c:pt>
                <c:pt idx="3531">
                  <c:v>65.219064076741503</c:v>
                </c:pt>
                <c:pt idx="3532">
                  <c:v>65.916637674967404</c:v>
                </c:pt>
                <c:pt idx="3533">
                  <c:v>66.603304545084598</c:v>
                </c:pt>
                <c:pt idx="3534">
                  <c:v>67.279100608825601</c:v>
                </c:pt>
                <c:pt idx="3535">
                  <c:v>67.944072977701794</c:v>
                </c:pt>
                <c:pt idx="3536">
                  <c:v>68.598360443115197</c:v>
                </c:pt>
                <c:pt idx="3537">
                  <c:v>69.242107645670501</c:v>
                </c:pt>
                <c:pt idx="3538">
                  <c:v>69.8754805882771</c:v>
                </c:pt>
                <c:pt idx="3539">
                  <c:v>70.498633702595995</c:v>
                </c:pt>
                <c:pt idx="3540">
                  <c:v>71.111693127950005</c:v>
                </c:pt>
                <c:pt idx="3541">
                  <c:v>71.714807764689098</c:v>
                </c:pt>
                <c:pt idx="3542">
                  <c:v>72.597753206888797</c:v>
                </c:pt>
                <c:pt idx="3543">
                  <c:v>73.459590784708595</c:v>
                </c:pt>
                <c:pt idx="3544">
                  <c:v>74.300828742980897</c:v>
                </c:pt>
                <c:pt idx="3545">
                  <c:v>74.509864870707105</c:v>
                </c:pt>
                <c:pt idx="3546">
                  <c:v>74.717636871337803</c:v>
                </c:pt>
                <c:pt idx="3547">
                  <c:v>75.026478068033796</c:v>
                </c:pt>
                <c:pt idx="3548">
                  <c:v>75.332528686523403</c:v>
                </c:pt>
                <c:pt idx="3549">
                  <c:v>75.635812886555996</c:v>
                </c:pt>
                <c:pt idx="3550">
                  <c:v>75.936356480916302</c:v>
                </c:pt>
                <c:pt idx="3551">
                  <c:v>76.381092516581205</c:v>
                </c:pt>
                <c:pt idx="3552">
                  <c:v>76.819838396708107</c:v>
                </c:pt>
                <c:pt idx="3553">
                  <c:v>77.252680524190197</c:v>
                </c:pt>
                <c:pt idx="3554">
                  <c:v>77.679701360066701</c:v>
                </c:pt>
                <c:pt idx="3555">
                  <c:v>78.100992457071897</c:v>
                </c:pt>
                <c:pt idx="3556">
                  <c:v>78.516628583272293</c:v>
                </c:pt>
                <c:pt idx="3557">
                  <c:v>79.127599334716706</c:v>
                </c:pt>
                <c:pt idx="3558">
                  <c:v>79.726261965433693</c:v>
                </c:pt>
                <c:pt idx="3559">
                  <c:v>80.312981923421205</c:v>
                </c:pt>
                <c:pt idx="3560">
                  <c:v>80.888040987650498</c:v>
                </c:pt>
                <c:pt idx="3561">
                  <c:v>81.451690419514904</c:v>
                </c:pt>
                <c:pt idx="3562">
                  <c:v>82.004167493184397</c:v>
                </c:pt>
                <c:pt idx="3563">
                  <c:v>82.545831934611002</c:v>
                </c:pt>
                <c:pt idx="3564">
                  <c:v>83.076878356933506</c:v>
                </c:pt>
                <c:pt idx="3565">
                  <c:v>83.597480010986303</c:v>
                </c:pt>
                <c:pt idx="3566">
                  <c:v>84.107838185628196</c:v>
                </c:pt>
                <c:pt idx="3567">
                  <c:v>84.608165995279904</c:v>
                </c:pt>
                <c:pt idx="3568">
                  <c:v>85.098677571614502</c:v>
                </c:pt>
                <c:pt idx="3569">
                  <c:v>85.579564030965102</c:v>
                </c:pt>
                <c:pt idx="3570">
                  <c:v>85.699187596638893</c:v>
                </c:pt>
                <c:pt idx="3571">
                  <c:v>85.818215942382807</c:v>
                </c:pt>
                <c:pt idx="3572">
                  <c:v>85.936651738484699</c:v>
                </c:pt>
                <c:pt idx="3573">
                  <c:v>86.054499435424802</c:v>
                </c:pt>
                <c:pt idx="3574">
                  <c:v>86.2299588521321</c:v>
                </c:pt>
                <c:pt idx="3575">
                  <c:v>86.404116058349601</c:v>
                </c:pt>
                <c:pt idx="3576">
                  <c:v>86.576976648966394</c:v>
                </c:pt>
                <c:pt idx="3577">
                  <c:v>86.833382415771396</c:v>
                </c:pt>
                <c:pt idx="3578">
                  <c:v>87.086931737263996</c:v>
                </c:pt>
                <c:pt idx="3579">
                  <c:v>87.337653859456296</c:v>
                </c:pt>
                <c:pt idx="3580">
                  <c:v>87.585580444335903</c:v>
                </c:pt>
                <c:pt idx="3581">
                  <c:v>87.830741755167594</c:v>
                </c:pt>
                <c:pt idx="3582">
                  <c:v>88.073170344034807</c:v>
                </c:pt>
                <c:pt idx="3583">
                  <c:v>88.312898635864201</c:v>
                </c:pt>
                <c:pt idx="3584">
                  <c:v>88.549955113728799</c:v>
                </c:pt>
                <c:pt idx="3585">
                  <c:v>88.899624506632406</c:v>
                </c:pt>
                <c:pt idx="3586">
                  <c:v>89.411133575439393</c:v>
                </c:pt>
                <c:pt idx="3587">
                  <c:v>89.538204701741506</c:v>
                </c:pt>
                <c:pt idx="3588">
                  <c:v>89.664473724365195</c:v>
                </c:pt>
                <c:pt idx="3589">
                  <c:v>89.789946111043193</c:v>
                </c:pt>
                <c:pt idx="3590">
                  <c:v>89.914626312255805</c:v>
                </c:pt>
                <c:pt idx="3591">
                  <c:v>90.038518905639606</c:v>
                </c:pt>
                <c:pt idx="3592">
                  <c:v>90.222604624430303</c:v>
                </c:pt>
                <c:pt idx="3593">
                  <c:v>90.494836807250906</c:v>
                </c:pt>
                <c:pt idx="3594">
                  <c:v>90.763226826985601</c:v>
                </c:pt>
                <c:pt idx="3595">
                  <c:v>91.027827453613199</c:v>
                </c:pt>
                <c:pt idx="3596">
                  <c:v>91.288690312703395</c:v>
                </c:pt>
                <c:pt idx="3597">
                  <c:v>91.545865885416603</c:v>
                </c:pt>
                <c:pt idx="3598">
                  <c:v>91.799404525756799</c:v>
                </c:pt>
                <c:pt idx="3599">
                  <c:v>92.049353663126595</c:v>
                </c:pt>
                <c:pt idx="3600">
                  <c:v>92.295763270060206</c:v>
                </c:pt>
                <c:pt idx="3601">
                  <c:v>92.538680140177405</c:v>
                </c:pt>
                <c:pt idx="3602">
                  <c:v>92.778151067097895</c:v>
                </c:pt>
                <c:pt idx="3603">
                  <c:v>93.129759597778303</c:v>
                </c:pt>
                <c:pt idx="3604">
                  <c:v>93.473919932047494</c:v>
                </c:pt>
                <c:pt idx="3605">
                  <c:v>93.810781733195</c:v>
                </c:pt>
                <c:pt idx="3606">
                  <c:v>94.1404916127522</c:v>
                </c:pt>
                <c:pt idx="3607">
                  <c:v>94.463190460204999</c:v>
                </c:pt>
                <c:pt idx="3608">
                  <c:v>94.779017130533802</c:v>
                </c:pt>
                <c:pt idx="3609">
                  <c:v>95.088108825683605</c:v>
                </c:pt>
                <c:pt idx="3610">
                  <c:v>95.390599060058605</c:v>
                </c:pt>
                <c:pt idx="3611">
                  <c:v>95.686617406209294</c:v>
                </c:pt>
                <c:pt idx="3612">
                  <c:v>95.976290766398094</c:v>
                </c:pt>
                <c:pt idx="3613">
                  <c:v>96.2597450256347</c:v>
                </c:pt>
                <c:pt idx="3614">
                  <c:v>96.537102127075201</c:v>
                </c:pt>
                <c:pt idx="3615">
                  <c:v>96.8084809621175</c:v>
                </c:pt>
                <c:pt idx="3616">
                  <c:v>96.875954310099203</c:v>
                </c:pt>
                <c:pt idx="3617">
                  <c:v>96.943056742350194</c:v>
                </c:pt>
                <c:pt idx="3618">
                  <c:v>97.009792455037399</c:v>
                </c:pt>
                <c:pt idx="3619">
                  <c:v>97.076161956787104</c:v>
                </c:pt>
                <c:pt idx="3620">
                  <c:v>97.142166264851895</c:v>
                </c:pt>
                <c:pt idx="3621">
                  <c:v>97.207809829711906</c:v>
                </c:pt>
                <c:pt idx="3622">
                  <c:v>97.305463409423794</c:v>
                </c:pt>
                <c:pt idx="3623">
                  <c:v>97.450143432617097</c:v>
                </c:pt>
                <c:pt idx="3624">
                  <c:v>97.593041992187494</c:v>
                </c:pt>
                <c:pt idx="3625">
                  <c:v>97.734178924560496</c:v>
                </c:pt>
                <c:pt idx="3626">
                  <c:v>97.873573557535806</c:v>
                </c:pt>
                <c:pt idx="3627">
                  <c:v>98.011245981852198</c:v>
                </c:pt>
                <c:pt idx="3628">
                  <c:v>98.147213745117099</c:v>
                </c:pt>
                <c:pt idx="3629">
                  <c:v>98.281497065226205</c:v>
                </c:pt>
                <c:pt idx="3630">
                  <c:v>98.414113108316997</c:v>
                </c:pt>
                <c:pt idx="3631">
                  <c:v>98.545081965128503</c:v>
                </c:pt>
                <c:pt idx="3632">
                  <c:v>98.737887954711894</c:v>
                </c:pt>
                <c:pt idx="3633">
                  <c:v>98.927106602986598</c:v>
                </c:pt>
                <c:pt idx="3634">
                  <c:v>99.112797292073495</c:v>
                </c:pt>
                <c:pt idx="3635">
                  <c:v>99.295016988118405</c:v>
                </c:pt>
                <c:pt idx="3636">
                  <c:v>99.473822148640906</c:v>
                </c:pt>
                <c:pt idx="3637">
                  <c:v>99.649270248413004</c:v>
                </c:pt>
                <c:pt idx="3638">
                  <c:v>99.821414947509695</c:v>
                </c:pt>
                <c:pt idx="3639">
                  <c:v>99.990310796101895</c:v>
                </c:pt>
                <c:pt idx="3640">
                  <c:v>100.156009419759</c:v>
                </c:pt>
                <c:pt idx="3641">
                  <c:v>100.318564987182</c:v>
                </c:pt>
                <c:pt idx="3642">
                  <c:v>100.478028106689</c:v>
                </c:pt>
                <c:pt idx="3643">
                  <c:v>100.63444862365699</c:v>
                </c:pt>
                <c:pt idx="3644">
                  <c:v>100.787875874837</c:v>
                </c:pt>
                <c:pt idx="3645">
                  <c:v>100.938359832763</c:v>
                </c:pt>
                <c:pt idx="3646">
                  <c:v>100.975796890258</c:v>
                </c:pt>
                <c:pt idx="3647">
                  <c:v>101.013052241007</c:v>
                </c:pt>
                <c:pt idx="3648">
                  <c:v>101.068527475992</c:v>
                </c:pt>
                <c:pt idx="3649">
                  <c:v>101.15082931518501</c:v>
                </c:pt>
                <c:pt idx="3650">
                  <c:v>101.272264099121</c:v>
                </c:pt>
                <c:pt idx="3651">
                  <c:v>101.39170748392699</c:v>
                </c:pt>
                <c:pt idx="3652">
                  <c:v>101.509186299641</c:v>
                </c:pt>
                <c:pt idx="3653">
                  <c:v>101.624729029337</c:v>
                </c:pt>
                <c:pt idx="3654">
                  <c:v>101.738361104329</c:v>
                </c:pt>
                <c:pt idx="3655">
                  <c:v>101.85010833740201</c:v>
                </c:pt>
                <c:pt idx="3656">
                  <c:v>101.959996541341</c:v>
                </c:pt>
                <c:pt idx="3657">
                  <c:v>102.068052037556</c:v>
                </c:pt>
                <c:pt idx="3658">
                  <c:v>102.174298350016</c:v>
                </c:pt>
                <c:pt idx="3659">
                  <c:v>102.278761164347</c:v>
                </c:pt>
                <c:pt idx="3660">
                  <c:v>102.38146489461199</c:v>
                </c:pt>
                <c:pt idx="3661">
                  <c:v>102.531640497843</c:v>
                </c:pt>
                <c:pt idx="3662">
                  <c:v>102.678016662597</c:v>
                </c:pt>
                <c:pt idx="3663">
                  <c:v>102.82066879272401</c:v>
                </c:pt>
                <c:pt idx="3664">
                  <c:v>102.95967229207299</c:v>
                </c:pt>
                <c:pt idx="3665">
                  <c:v>103.09509976704901</c:v>
                </c:pt>
                <c:pt idx="3666">
                  <c:v>103.227026112874</c:v>
                </c:pt>
                <c:pt idx="3667">
                  <c:v>103.35552012125601</c:v>
                </c:pt>
                <c:pt idx="3668">
                  <c:v>103.387429682413</c:v>
                </c:pt>
                <c:pt idx="3669">
                  <c:v>103.41912752787201</c:v>
                </c:pt>
                <c:pt idx="3670">
                  <c:v>103.46620089213</c:v>
                </c:pt>
                <c:pt idx="3671">
                  <c:v>103.535755411783</c:v>
                </c:pt>
                <c:pt idx="3672">
                  <c:v>103.637755839029</c:v>
                </c:pt>
                <c:pt idx="3673">
                  <c:v>103.737464904785</c:v>
                </c:pt>
                <c:pt idx="3674">
                  <c:v>103.76224950154599</c:v>
                </c:pt>
                <c:pt idx="3675">
                  <c:v>103.786891174316</c:v>
                </c:pt>
                <c:pt idx="3676">
                  <c:v>103.823537572224</c:v>
                </c:pt>
                <c:pt idx="3677">
                  <c:v>103.877799097696</c:v>
                </c:pt>
                <c:pt idx="3678">
                  <c:v>103.957622146606</c:v>
                </c:pt>
                <c:pt idx="3679">
                  <c:v>104.03589948018301</c:v>
                </c:pt>
                <c:pt idx="3680">
                  <c:v>104.11265169779401</c:v>
                </c:pt>
                <c:pt idx="3681">
                  <c:v>104.187901433308</c:v>
                </c:pt>
                <c:pt idx="3682">
                  <c:v>104.261670430501</c:v>
                </c:pt>
                <c:pt idx="3683">
                  <c:v>104.333979415893</c:v>
                </c:pt>
                <c:pt idx="3684">
                  <c:v>104.40484898885001</c:v>
                </c:pt>
                <c:pt idx="3685">
                  <c:v>104.474300511678</c:v>
                </c:pt>
                <c:pt idx="3686">
                  <c:v>104.542353693644</c:v>
                </c:pt>
                <c:pt idx="3687">
                  <c:v>104.609028371175</c:v>
                </c:pt>
                <c:pt idx="3688">
                  <c:v>104.674345143636</c:v>
                </c:pt>
                <c:pt idx="3689">
                  <c:v>104.73832232157299</c:v>
                </c:pt>
                <c:pt idx="3690">
                  <c:v>104.80097986857</c:v>
                </c:pt>
                <c:pt idx="3691">
                  <c:v>104.86233622233</c:v>
                </c:pt>
                <c:pt idx="3692">
                  <c:v>104.922409439086</c:v>
                </c:pt>
                <c:pt idx="3693">
                  <c:v>104.981219100952</c:v>
                </c:pt>
                <c:pt idx="3694">
                  <c:v>105.038780975341</c:v>
                </c:pt>
                <c:pt idx="3695">
                  <c:v>105.09511540730701</c:v>
                </c:pt>
                <c:pt idx="3696">
                  <c:v>105.15023803710901</c:v>
                </c:pt>
                <c:pt idx="3697">
                  <c:v>105.204167048136</c:v>
                </c:pt>
                <c:pt idx="3698">
                  <c:v>105.256918462117</c:v>
                </c:pt>
                <c:pt idx="3699">
                  <c:v>105.30850982666</c:v>
                </c:pt>
                <c:pt idx="3700">
                  <c:v>105.35895703633599</c:v>
                </c:pt>
                <c:pt idx="3701">
                  <c:v>105.408276748657</c:v>
                </c:pt>
                <c:pt idx="3702">
                  <c:v>105.456484858194</c:v>
                </c:pt>
                <c:pt idx="3703">
                  <c:v>105.503596878051</c:v>
                </c:pt>
                <c:pt idx="3704">
                  <c:v>105.549628702799</c:v>
                </c:pt>
                <c:pt idx="3705">
                  <c:v>105.59459495544399</c:v>
                </c:pt>
                <c:pt idx="3706">
                  <c:v>105.638512166341</c:v>
                </c:pt>
                <c:pt idx="3707">
                  <c:v>105.681392415364</c:v>
                </c:pt>
                <c:pt idx="3708">
                  <c:v>105.723252360026</c:v>
                </c:pt>
                <c:pt idx="3709">
                  <c:v>105.76410738627099</c:v>
                </c:pt>
                <c:pt idx="3710">
                  <c:v>105.80396881103501</c:v>
                </c:pt>
                <c:pt idx="3711">
                  <c:v>105.842853291829</c:v>
                </c:pt>
                <c:pt idx="3712">
                  <c:v>105.880773417154</c:v>
                </c:pt>
                <c:pt idx="3713">
                  <c:v>105.917742919921</c:v>
                </c:pt>
                <c:pt idx="3714">
                  <c:v>105.953773625691</c:v>
                </c:pt>
                <c:pt idx="3715">
                  <c:v>105.98888219197499</c:v>
                </c:pt>
                <c:pt idx="3716">
                  <c:v>106.023077901204</c:v>
                </c:pt>
                <c:pt idx="3717">
                  <c:v>106.056376902262</c:v>
                </c:pt>
                <c:pt idx="3718">
                  <c:v>106.088790130615</c:v>
                </c:pt>
                <c:pt idx="3719">
                  <c:v>106.12032992045</c:v>
                </c:pt>
                <c:pt idx="3720">
                  <c:v>106.151009114583</c:v>
                </c:pt>
                <c:pt idx="3721">
                  <c:v>106.180838775634</c:v>
                </c:pt>
                <c:pt idx="3722">
                  <c:v>106.209832255045</c:v>
                </c:pt>
                <c:pt idx="3723">
                  <c:v>106.238000742594</c:v>
                </c:pt>
                <c:pt idx="3724">
                  <c:v>106.265356190999</c:v>
                </c:pt>
                <c:pt idx="3725">
                  <c:v>106.29191004435199</c:v>
                </c:pt>
                <c:pt idx="3726">
                  <c:v>106.317673110961</c:v>
                </c:pt>
                <c:pt idx="3727">
                  <c:v>106.342656199137</c:v>
                </c:pt>
                <c:pt idx="3728">
                  <c:v>106.366871770223</c:v>
                </c:pt>
                <c:pt idx="3729">
                  <c:v>106.390327835083</c:v>
                </c:pt>
                <c:pt idx="3730">
                  <c:v>106.41303736368801</c:v>
                </c:pt>
                <c:pt idx="3731">
                  <c:v>106.43500938415499</c:v>
                </c:pt>
                <c:pt idx="3732">
                  <c:v>106.45625534057601</c:v>
                </c:pt>
                <c:pt idx="3733">
                  <c:v>106.47678680419899</c:v>
                </c:pt>
                <c:pt idx="3734">
                  <c:v>106.496612040201</c:v>
                </c:pt>
                <c:pt idx="3735">
                  <c:v>106.51573715209901</c:v>
                </c:pt>
                <c:pt idx="3736">
                  <c:v>106.534172058105</c:v>
                </c:pt>
                <c:pt idx="3737">
                  <c:v>106.55192565917901</c:v>
                </c:pt>
                <c:pt idx="3738">
                  <c:v>106.569006474812</c:v>
                </c:pt>
                <c:pt idx="3739">
                  <c:v>106.58543027242</c:v>
                </c:pt>
                <c:pt idx="3740">
                  <c:v>106.60120646158801</c:v>
                </c:pt>
                <c:pt idx="3741">
                  <c:v>106.61634775797501</c:v>
                </c:pt>
                <c:pt idx="3742">
                  <c:v>106.630861790974</c:v>
                </c:pt>
                <c:pt idx="3743">
                  <c:v>106.64475364685001</c:v>
                </c:pt>
                <c:pt idx="3744">
                  <c:v>106.65803095499599</c:v>
                </c:pt>
                <c:pt idx="3745">
                  <c:v>106.670696512858</c:v>
                </c:pt>
                <c:pt idx="3746">
                  <c:v>106.68276023864701</c:v>
                </c:pt>
                <c:pt idx="3747">
                  <c:v>106.69426116943301</c:v>
                </c:pt>
                <c:pt idx="3748">
                  <c:v>106.705227661132</c:v>
                </c:pt>
                <c:pt idx="3749">
                  <c:v>106.715682729085</c:v>
                </c:pt>
                <c:pt idx="3750">
                  <c:v>106.725622558593</c:v>
                </c:pt>
                <c:pt idx="3751">
                  <c:v>106.73503964742</c:v>
                </c:pt>
                <c:pt idx="3752">
                  <c:v>106.743920262654</c:v>
                </c:pt>
                <c:pt idx="3753">
                  <c:v>106.752261861165</c:v>
                </c:pt>
                <c:pt idx="3754">
                  <c:v>106.760074488321</c:v>
                </c:pt>
                <c:pt idx="3755">
                  <c:v>106.767446899414</c:v>
                </c:pt>
                <c:pt idx="3756">
                  <c:v>106.774431228637</c:v>
                </c:pt>
                <c:pt idx="3757">
                  <c:v>106.78103904724099</c:v>
                </c:pt>
                <c:pt idx="3758">
                  <c:v>106.787464269002</c:v>
                </c:pt>
                <c:pt idx="3759">
                  <c:v>106.793614705403</c:v>
                </c:pt>
                <c:pt idx="3760">
                  <c:v>106.79918174743599</c:v>
                </c:pt>
                <c:pt idx="3761">
                  <c:v>106.804215367635</c:v>
                </c:pt>
                <c:pt idx="3762">
                  <c:v>106.808879725138</c:v>
                </c:pt>
                <c:pt idx="3763">
                  <c:v>106.813779449462</c:v>
                </c:pt>
                <c:pt idx="3764">
                  <c:v>106.819341532389</c:v>
                </c:pt>
                <c:pt idx="3765">
                  <c:v>106.82618776957101</c:v>
                </c:pt>
                <c:pt idx="3766">
                  <c:v>106.834709930419</c:v>
                </c:pt>
                <c:pt idx="3767">
                  <c:v>106.845186742146</c:v>
                </c:pt>
                <c:pt idx="3768">
                  <c:v>106.85694656372</c:v>
                </c:pt>
                <c:pt idx="3769">
                  <c:v>106.870794169108</c:v>
                </c:pt>
                <c:pt idx="3770">
                  <c:v>106.88746083577399</c:v>
                </c:pt>
                <c:pt idx="3771">
                  <c:v>106.908642705281</c:v>
                </c:pt>
                <c:pt idx="3772">
                  <c:v>106.941742706298</c:v>
                </c:pt>
                <c:pt idx="3773">
                  <c:v>106.99587783813401</c:v>
                </c:pt>
                <c:pt idx="3774">
                  <c:v>107.077105585734</c:v>
                </c:pt>
                <c:pt idx="3775">
                  <c:v>107.099163436889</c:v>
                </c:pt>
                <c:pt idx="3776">
                  <c:v>107.12291679382299</c:v>
                </c:pt>
                <c:pt idx="3777">
                  <c:v>107.16304321289</c:v>
                </c:pt>
                <c:pt idx="3778">
                  <c:v>107.23205808003701</c:v>
                </c:pt>
                <c:pt idx="3779">
                  <c:v>107.309520339965</c:v>
                </c:pt>
                <c:pt idx="3780">
                  <c:v>107.396553548177</c:v>
                </c:pt>
                <c:pt idx="3781">
                  <c:v>107.49605840047199</c:v>
                </c:pt>
                <c:pt idx="3782">
                  <c:v>107.60695177714</c:v>
                </c:pt>
                <c:pt idx="3783">
                  <c:v>107.804123687744</c:v>
                </c:pt>
                <c:pt idx="3784">
                  <c:v>108.19500986735</c:v>
                </c:pt>
                <c:pt idx="3785">
                  <c:v>108.71649843851699</c:v>
                </c:pt>
                <c:pt idx="3786">
                  <c:v>109.352997080485</c:v>
                </c:pt>
                <c:pt idx="3787">
                  <c:v>110.138289260864</c:v>
                </c:pt>
                <c:pt idx="3788">
                  <c:v>111.034598541259</c:v>
                </c:pt>
                <c:pt idx="3789">
                  <c:v>112.220994313557</c:v>
                </c:pt>
                <c:pt idx="3790">
                  <c:v>113.83802172342899</c:v>
                </c:pt>
                <c:pt idx="3791">
                  <c:v>114.306257502237</c:v>
                </c:pt>
                <c:pt idx="3792">
                  <c:v>114.83555831909101</c:v>
                </c:pt>
                <c:pt idx="3793">
                  <c:v>115.78895479838</c:v>
                </c:pt>
                <c:pt idx="3794">
                  <c:v>116.903657277425</c:v>
                </c:pt>
                <c:pt idx="3795">
                  <c:v>118.147776285807</c:v>
                </c:pt>
                <c:pt idx="3796">
                  <c:v>119.436435445149</c:v>
                </c:pt>
                <c:pt idx="3797">
                  <c:v>120.81121940612699</c:v>
                </c:pt>
                <c:pt idx="3798">
                  <c:v>123.18749109903899</c:v>
                </c:pt>
                <c:pt idx="3799">
                  <c:v>127.328493118286</c:v>
                </c:pt>
                <c:pt idx="3800">
                  <c:v>131.87089157104401</c:v>
                </c:pt>
                <c:pt idx="3801">
                  <c:v>133.02872378031401</c:v>
                </c:pt>
                <c:pt idx="3802">
                  <c:v>134.192369461059</c:v>
                </c:pt>
                <c:pt idx="3803">
                  <c:v>135.965969721476</c:v>
                </c:pt>
                <c:pt idx="3804">
                  <c:v>137.77854359944601</c:v>
                </c:pt>
                <c:pt idx="3805">
                  <c:v>139.704748535156</c:v>
                </c:pt>
                <c:pt idx="3806">
                  <c:v>142.85403760274201</c:v>
                </c:pt>
                <c:pt idx="3807">
                  <c:v>148.25434583028101</c:v>
                </c:pt>
                <c:pt idx="3808">
                  <c:v>154.68756459554001</c:v>
                </c:pt>
                <c:pt idx="3809">
                  <c:v>160.95284716288199</c:v>
                </c:pt>
                <c:pt idx="3810">
                  <c:v>167.843662389119</c:v>
                </c:pt>
                <c:pt idx="3811">
                  <c:v>175.03131027221599</c:v>
                </c:pt>
                <c:pt idx="3812">
                  <c:v>182.74026603698701</c:v>
                </c:pt>
                <c:pt idx="3813">
                  <c:v>190.91597010294601</c:v>
                </c:pt>
                <c:pt idx="3814">
                  <c:v>200.59370244344001</c:v>
                </c:pt>
                <c:pt idx="3815">
                  <c:v>203.413459904988</c:v>
                </c:pt>
                <c:pt idx="3816">
                  <c:v>285.31907450358</c:v>
                </c:pt>
                <c:pt idx="3817">
                  <c:v>303.40216623942001</c:v>
                </c:pt>
                <c:pt idx="3818">
                  <c:v>322.56069641113203</c:v>
                </c:pt>
                <c:pt idx="3819">
                  <c:v>344.22110163370701</c:v>
                </c:pt>
                <c:pt idx="3820">
                  <c:v>364.35786056518498</c:v>
                </c:pt>
                <c:pt idx="3821">
                  <c:v>383.24300816853798</c:v>
                </c:pt>
                <c:pt idx="3822">
                  <c:v>399.32553253173802</c:v>
                </c:pt>
                <c:pt idx="3823">
                  <c:v>402.964950052897</c:v>
                </c:pt>
                <c:pt idx="3824">
                  <c:v>406.56936492919903</c:v>
                </c:pt>
                <c:pt idx="3825">
                  <c:v>411.72736358642499</c:v>
                </c:pt>
                <c:pt idx="3826">
                  <c:v>419.08550669352201</c:v>
                </c:pt>
                <c:pt idx="3827">
                  <c:v>426.23783976236899</c:v>
                </c:pt>
                <c:pt idx="3828">
                  <c:v>433.13990681966101</c:v>
                </c:pt>
                <c:pt idx="3829">
                  <c:v>439.80367406209302</c:v>
                </c:pt>
                <c:pt idx="3830">
                  <c:v>449.896162160237</c:v>
                </c:pt>
                <c:pt idx="3831">
                  <c:v>460.96274770100899</c:v>
                </c:pt>
                <c:pt idx="3832">
                  <c:v>471.53797302245999</c:v>
                </c:pt>
                <c:pt idx="3833">
                  <c:v>481.66806386311799</c:v>
                </c:pt>
                <c:pt idx="3834">
                  <c:v>491.45212020873998</c:v>
                </c:pt>
                <c:pt idx="3835">
                  <c:v>500.98828887939402</c:v>
                </c:pt>
                <c:pt idx="3836">
                  <c:v>510.25070317586199</c:v>
                </c:pt>
                <c:pt idx="3837">
                  <c:v>519.09149297078397</c:v>
                </c:pt>
                <c:pt idx="3838">
                  <c:v>527.319934590657</c:v>
                </c:pt>
                <c:pt idx="3839">
                  <c:v>534.85952606201101</c:v>
                </c:pt>
                <c:pt idx="3840">
                  <c:v>541.92735087076801</c:v>
                </c:pt>
                <c:pt idx="3841">
                  <c:v>548.92023086547795</c:v>
                </c:pt>
                <c:pt idx="3842">
                  <c:v>555.80335159301706</c:v>
                </c:pt>
                <c:pt idx="3843">
                  <c:v>562.50631815592396</c:v>
                </c:pt>
                <c:pt idx="3844">
                  <c:v>568.93919601440405</c:v>
                </c:pt>
                <c:pt idx="3845">
                  <c:v>575.08442560831702</c:v>
                </c:pt>
                <c:pt idx="3846">
                  <c:v>580.9838722229</c:v>
                </c:pt>
                <c:pt idx="3847">
                  <c:v>586.54321823120097</c:v>
                </c:pt>
                <c:pt idx="3848">
                  <c:v>591.83688532511303</c:v>
                </c:pt>
                <c:pt idx="3849">
                  <c:v>596.93494974772102</c:v>
                </c:pt>
                <c:pt idx="3850">
                  <c:v>601.563820902506</c:v>
                </c:pt>
                <c:pt idx="3851">
                  <c:v>605.79674453735299</c:v>
                </c:pt>
                <c:pt idx="3852">
                  <c:v>609.91386133829701</c:v>
                </c:pt>
                <c:pt idx="3853">
                  <c:v>613.91220041910799</c:v>
                </c:pt>
                <c:pt idx="3854">
                  <c:v>619.65012156168598</c:v>
                </c:pt>
                <c:pt idx="3855">
                  <c:v>625.11792627970306</c:v>
                </c:pt>
                <c:pt idx="3856">
                  <c:v>629.42184956868402</c:v>
                </c:pt>
                <c:pt idx="3857">
                  <c:v>631.47135365804002</c:v>
                </c:pt>
                <c:pt idx="3858">
                  <c:v>633.48975575764905</c:v>
                </c:pt>
                <c:pt idx="3859">
                  <c:v>635.486756896972</c:v>
                </c:pt>
                <c:pt idx="3860">
                  <c:v>637.45232238769495</c:v>
                </c:pt>
                <c:pt idx="3861">
                  <c:v>639.383629353841</c:v>
                </c:pt>
                <c:pt idx="3862">
                  <c:v>641.22336883544904</c:v>
                </c:pt>
                <c:pt idx="3863">
                  <c:v>642.97852274576803</c:v>
                </c:pt>
                <c:pt idx="3864">
                  <c:v>644.65785217285099</c:v>
                </c:pt>
                <c:pt idx="3865">
                  <c:v>646.284157307942</c:v>
                </c:pt>
                <c:pt idx="3866">
                  <c:v>647.89168904622397</c:v>
                </c:pt>
                <c:pt idx="3867">
                  <c:v>649.475575764974</c:v>
                </c:pt>
                <c:pt idx="3868">
                  <c:v>651.79612833658803</c:v>
                </c:pt>
                <c:pt idx="3869">
                  <c:v>654.04656372070303</c:v>
                </c:pt>
                <c:pt idx="3870">
                  <c:v>656.24171346028595</c:v>
                </c:pt>
                <c:pt idx="3871">
                  <c:v>658.36509857177703</c:v>
                </c:pt>
                <c:pt idx="3872">
                  <c:v>660.01620534260996</c:v>
                </c:pt>
                <c:pt idx="3873">
                  <c:v>661.37435913085903</c:v>
                </c:pt>
                <c:pt idx="3874">
                  <c:v>662.72444356282494</c:v>
                </c:pt>
                <c:pt idx="3875">
                  <c:v>664.03358612060504</c:v>
                </c:pt>
                <c:pt idx="3876">
                  <c:v>665.26669057210199</c:v>
                </c:pt>
                <c:pt idx="3877">
                  <c:v>666.43467203776004</c:v>
                </c:pt>
                <c:pt idx="3878">
                  <c:v>667.56722615559897</c:v>
                </c:pt>
                <c:pt idx="3879">
                  <c:v>668.67554575602196</c:v>
                </c:pt>
                <c:pt idx="3880">
                  <c:v>668.95076446533199</c:v>
                </c:pt>
                <c:pt idx="3881">
                  <c:v>669.22467549641897</c:v>
                </c:pt>
                <c:pt idx="3882">
                  <c:v>669.63186391194597</c:v>
                </c:pt>
                <c:pt idx="3883">
                  <c:v>670.03401743570896</c:v>
                </c:pt>
                <c:pt idx="3884">
                  <c:v>670.43131205240797</c:v>
                </c:pt>
                <c:pt idx="3885">
                  <c:v>670.82350463867101</c:v>
                </c:pt>
                <c:pt idx="3886">
                  <c:v>671.39926605224605</c:v>
                </c:pt>
                <c:pt idx="3887">
                  <c:v>671.96151936848901</c:v>
                </c:pt>
                <c:pt idx="3888">
                  <c:v>672.23896687825504</c:v>
                </c:pt>
                <c:pt idx="3889">
                  <c:v>672.46875050862604</c:v>
                </c:pt>
                <c:pt idx="3890">
                  <c:v>672.71062113443998</c:v>
                </c:pt>
                <c:pt idx="3891">
                  <c:v>672.95814158121698</c:v>
                </c:pt>
                <c:pt idx="3892">
                  <c:v>673.20670827229799</c:v>
                </c:pt>
                <c:pt idx="3893">
                  <c:v>673.45238850911403</c:v>
                </c:pt>
                <c:pt idx="3894">
                  <c:v>673.69217529296805</c:v>
                </c:pt>
                <c:pt idx="3895">
                  <c:v>673.93124847412105</c:v>
                </c:pt>
                <c:pt idx="3896">
                  <c:v>674.26771799723304</c:v>
                </c:pt>
                <c:pt idx="3897">
                  <c:v>674.76210835774702</c:v>
                </c:pt>
                <c:pt idx="3898">
                  <c:v>675.25347290038997</c:v>
                </c:pt>
                <c:pt idx="3899">
                  <c:v>675.73185882568305</c:v>
                </c:pt>
                <c:pt idx="3900">
                  <c:v>676.12965749104796</c:v>
                </c:pt>
                <c:pt idx="3901">
                  <c:v>676.44128214518196</c:v>
                </c:pt>
                <c:pt idx="3902">
                  <c:v>676.70991668701095</c:v>
                </c:pt>
                <c:pt idx="3903">
                  <c:v>676.93814239501899</c:v>
                </c:pt>
                <c:pt idx="3904">
                  <c:v>677.12713012695303</c:v>
                </c:pt>
                <c:pt idx="3905">
                  <c:v>677.28269042968702</c:v>
                </c:pt>
                <c:pt idx="3906">
                  <c:v>677.41134948730405</c:v>
                </c:pt>
                <c:pt idx="3907">
                  <c:v>677.50497741699201</c:v>
                </c:pt>
                <c:pt idx="3908">
                  <c:v>677.54303283691399</c:v>
                </c:pt>
                <c:pt idx="3909">
                  <c:v>677.53287048339803</c:v>
                </c:pt>
                <c:pt idx="3910">
                  <c:v>677.47478078206302</c:v>
                </c:pt>
                <c:pt idx="3911">
                  <c:v>677.37676391601497</c:v>
                </c:pt>
                <c:pt idx="3912">
                  <c:v>677.24513244628895</c:v>
                </c:pt>
                <c:pt idx="3913">
                  <c:v>677.08339742024702</c:v>
                </c:pt>
                <c:pt idx="3914">
                  <c:v>676.89491373697899</c:v>
                </c:pt>
                <c:pt idx="3915">
                  <c:v>676.84605509440098</c:v>
                </c:pt>
                <c:pt idx="3916">
                  <c:v>676.79544881184802</c:v>
                </c:pt>
                <c:pt idx="3917">
                  <c:v>676.74305928548097</c:v>
                </c:pt>
                <c:pt idx="3918">
                  <c:v>676.68892720540305</c:v>
                </c:pt>
                <c:pt idx="3919">
                  <c:v>676.634584554036</c:v>
                </c:pt>
                <c:pt idx="3920">
                  <c:v>676.57902018229095</c:v>
                </c:pt>
                <c:pt idx="3921">
                  <c:v>676.491115315755</c:v>
                </c:pt>
                <c:pt idx="3922">
                  <c:v>676.348866780599</c:v>
                </c:pt>
                <c:pt idx="3923">
                  <c:v>676.19653625488195</c:v>
                </c:pt>
                <c:pt idx="3924">
                  <c:v>676.03539733886703</c:v>
                </c:pt>
                <c:pt idx="3925">
                  <c:v>675.86647745768198</c:v>
                </c:pt>
                <c:pt idx="3926">
                  <c:v>675.82377115885402</c:v>
                </c:pt>
                <c:pt idx="3927">
                  <c:v>675.78061319986898</c:v>
                </c:pt>
                <c:pt idx="3928">
                  <c:v>675.71486307779901</c:v>
                </c:pt>
                <c:pt idx="3929">
                  <c:v>675.614023844401</c:v>
                </c:pt>
                <c:pt idx="3930">
                  <c:v>675.51104125976497</c:v>
                </c:pt>
                <c:pt idx="3931">
                  <c:v>675.40596923828105</c:v>
                </c:pt>
                <c:pt idx="3932">
                  <c:v>675.29887288411396</c:v>
                </c:pt>
                <c:pt idx="3933">
                  <c:v>675.18980509440098</c:v>
                </c:pt>
                <c:pt idx="3934">
                  <c:v>675.07879943847604</c:v>
                </c:pt>
                <c:pt idx="3935">
                  <c:v>674.96589660644497</c:v>
                </c:pt>
                <c:pt idx="3936">
                  <c:v>674.79221700032497</c:v>
                </c:pt>
                <c:pt idx="3937">
                  <c:v>674.52185262044202</c:v>
                </c:pt>
                <c:pt idx="3938">
                  <c:v>674.241687011718</c:v>
                </c:pt>
                <c:pt idx="3939">
                  <c:v>673.95176493326801</c:v>
                </c:pt>
                <c:pt idx="3940">
                  <c:v>673.65188293457004</c:v>
                </c:pt>
                <c:pt idx="3941">
                  <c:v>673.34236246744797</c:v>
                </c:pt>
                <c:pt idx="3942">
                  <c:v>673.02394612630201</c:v>
                </c:pt>
                <c:pt idx="3943">
                  <c:v>672.69723002115802</c:v>
                </c:pt>
                <c:pt idx="3944">
                  <c:v>672.36248168945303</c:v>
                </c:pt>
                <c:pt idx="3945">
                  <c:v>672.27829488118402</c:v>
                </c:pt>
                <c:pt idx="3946">
                  <c:v>672.19361673990795</c:v>
                </c:pt>
                <c:pt idx="3947">
                  <c:v>672.06547851562505</c:v>
                </c:pt>
                <c:pt idx="3948">
                  <c:v>671.87082621256502</c:v>
                </c:pt>
                <c:pt idx="3949">
                  <c:v>671.57349039713495</c:v>
                </c:pt>
                <c:pt idx="3950">
                  <c:v>671.270985921224</c:v>
                </c:pt>
                <c:pt idx="3951">
                  <c:v>670.96339416503895</c:v>
                </c:pt>
                <c:pt idx="3952">
                  <c:v>670.65073038736898</c:v>
                </c:pt>
                <c:pt idx="3953">
                  <c:v>670.333092244466</c:v>
                </c:pt>
                <c:pt idx="3954">
                  <c:v>670.25337320963501</c:v>
                </c:pt>
                <c:pt idx="3955">
                  <c:v>670.17334798177001</c:v>
                </c:pt>
                <c:pt idx="3956">
                  <c:v>670.05262145996096</c:v>
                </c:pt>
                <c:pt idx="3957">
                  <c:v>669.87002258300697</c:v>
                </c:pt>
                <c:pt idx="3958">
                  <c:v>669.68593546549403</c:v>
                </c:pt>
                <c:pt idx="3959">
                  <c:v>669.50037740071605</c:v>
                </c:pt>
                <c:pt idx="3960">
                  <c:v>669.21882629394497</c:v>
                </c:pt>
                <c:pt idx="3961">
                  <c:v>668.78934529622302</c:v>
                </c:pt>
                <c:pt idx="3962">
                  <c:v>668.35328267415298</c:v>
                </c:pt>
                <c:pt idx="3963">
                  <c:v>667.91083984374995</c:v>
                </c:pt>
                <c:pt idx="3964">
                  <c:v>667.79982503255201</c:v>
                </c:pt>
                <c:pt idx="3965">
                  <c:v>667.68843282063801</c:v>
                </c:pt>
                <c:pt idx="3966">
                  <c:v>667.52047322591102</c:v>
                </c:pt>
                <c:pt idx="3967">
                  <c:v>667.35165201822895</c:v>
                </c:pt>
                <c:pt idx="3968">
                  <c:v>667.18198140462198</c:v>
                </c:pt>
                <c:pt idx="3969">
                  <c:v>666.92561238606697</c:v>
                </c:pt>
                <c:pt idx="3970">
                  <c:v>666.66739196777303</c:v>
                </c:pt>
                <c:pt idx="3971">
                  <c:v>666.407469685872</c:v>
                </c:pt>
                <c:pt idx="3972">
                  <c:v>666.01392517089801</c:v>
                </c:pt>
                <c:pt idx="3973">
                  <c:v>665.41539713541601</c:v>
                </c:pt>
                <c:pt idx="3974">
                  <c:v>664.80879313151001</c:v>
                </c:pt>
                <c:pt idx="3975">
                  <c:v>664.19434102376295</c:v>
                </c:pt>
                <c:pt idx="3976">
                  <c:v>663.57633972167901</c:v>
                </c:pt>
                <c:pt idx="3977">
                  <c:v>662.95089823404896</c:v>
                </c:pt>
                <c:pt idx="3978">
                  <c:v>662.31796773274698</c:v>
                </c:pt>
                <c:pt idx="3979">
                  <c:v>661.67797241210906</c:v>
                </c:pt>
                <c:pt idx="3980">
                  <c:v>661.03125915527301</c:v>
                </c:pt>
                <c:pt idx="3981">
                  <c:v>660.37822875976497</c:v>
                </c:pt>
                <c:pt idx="3982">
                  <c:v>659.72233886718698</c:v>
                </c:pt>
                <c:pt idx="3983">
                  <c:v>659.060048421224</c:v>
                </c:pt>
                <c:pt idx="3984">
                  <c:v>658.89408671061199</c:v>
                </c:pt>
                <c:pt idx="3985">
                  <c:v>658.72772827148401</c:v>
                </c:pt>
                <c:pt idx="3986">
                  <c:v>658.47733561197902</c:v>
                </c:pt>
                <c:pt idx="3987">
                  <c:v>658.22611389160102</c:v>
                </c:pt>
                <c:pt idx="3988">
                  <c:v>657.97407023111896</c:v>
                </c:pt>
                <c:pt idx="3989">
                  <c:v>657.72123616536396</c:v>
                </c:pt>
                <c:pt idx="3990">
                  <c:v>657.46762288411401</c:v>
                </c:pt>
                <c:pt idx="3991">
                  <c:v>657.21324259440098</c:v>
                </c:pt>
                <c:pt idx="3992">
                  <c:v>656.95810648600195</c:v>
                </c:pt>
                <c:pt idx="3993">
                  <c:v>656.70223083496001</c:v>
                </c:pt>
                <c:pt idx="3994">
                  <c:v>656.44564717610604</c:v>
                </c:pt>
                <c:pt idx="3995">
                  <c:v>656.18834635416601</c:v>
                </c:pt>
                <c:pt idx="3996">
                  <c:v>655.93035074869795</c:v>
                </c:pt>
                <c:pt idx="3997">
                  <c:v>655.67167663574196</c:v>
                </c:pt>
                <c:pt idx="3998">
                  <c:v>655.41233825683503</c:v>
                </c:pt>
                <c:pt idx="3999">
                  <c:v>655.02188415527303</c:v>
                </c:pt>
                <c:pt idx="4000">
                  <c:v>654.43316141764296</c:v>
                </c:pt>
                <c:pt idx="4001">
                  <c:v>653.542542521158</c:v>
                </c:pt>
                <c:pt idx="4002">
                  <c:v>652.646238199869</c:v>
                </c:pt>
                <c:pt idx="4003">
                  <c:v>651.74474385579401</c:v>
                </c:pt>
                <c:pt idx="4004">
                  <c:v>650.83850097656205</c:v>
                </c:pt>
                <c:pt idx="4005">
                  <c:v>649.92807922363204</c:v>
                </c:pt>
                <c:pt idx="4006">
                  <c:v>649.01387532551996</c:v>
                </c:pt>
                <c:pt idx="4007">
                  <c:v>648.09629109700495</c:v>
                </c:pt>
                <c:pt idx="4008">
                  <c:v>647.17571614583301</c:v>
                </c:pt>
                <c:pt idx="4009">
                  <c:v>646.25249532063799</c:v>
                </c:pt>
                <c:pt idx="4010">
                  <c:v>645.32695719400999</c:v>
                </c:pt>
                <c:pt idx="4011">
                  <c:v>644.39948425292903</c:v>
                </c:pt>
                <c:pt idx="4012">
                  <c:v>643.470543416341</c:v>
                </c:pt>
                <c:pt idx="4013">
                  <c:v>642.540516153971</c:v>
                </c:pt>
                <c:pt idx="4014">
                  <c:v>641.60959777831999</c:v>
                </c:pt>
                <c:pt idx="4015">
                  <c:v>640.67811177571605</c:v>
                </c:pt>
                <c:pt idx="4016">
                  <c:v>640.44522399902303</c:v>
                </c:pt>
                <c:pt idx="4017">
                  <c:v>640.21231079101506</c:v>
                </c:pt>
                <c:pt idx="4018">
                  <c:v>639.86292215982996</c:v>
                </c:pt>
                <c:pt idx="4019">
                  <c:v>639.51351013183501</c:v>
                </c:pt>
                <c:pt idx="4020">
                  <c:v>639.16409912109305</c:v>
                </c:pt>
                <c:pt idx="4021">
                  <c:v>638.814685058593</c:v>
                </c:pt>
                <c:pt idx="4022">
                  <c:v>638.46532694498603</c:v>
                </c:pt>
                <c:pt idx="4023">
                  <c:v>638.11600036621098</c:v>
                </c:pt>
                <c:pt idx="4024">
                  <c:v>637.76672159830696</c:v>
                </c:pt>
                <c:pt idx="4025">
                  <c:v>637.41749165852798</c:v>
                </c:pt>
                <c:pt idx="4026">
                  <c:v>637.06832275390605</c:v>
                </c:pt>
                <c:pt idx="4027">
                  <c:v>636.71930745442705</c:v>
                </c:pt>
                <c:pt idx="4028">
                  <c:v>636.37048238118405</c:v>
                </c:pt>
                <c:pt idx="4029">
                  <c:v>635.84762268066402</c:v>
                </c:pt>
                <c:pt idx="4030">
                  <c:v>635.064123535156</c:v>
                </c:pt>
                <c:pt idx="4031">
                  <c:v>634.28145243326799</c:v>
                </c:pt>
                <c:pt idx="4032">
                  <c:v>634.08585306803297</c:v>
                </c:pt>
                <c:pt idx="4033">
                  <c:v>633.89031066894495</c:v>
                </c:pt>
                <c:pt idx="4034">
                  <c:v>633.59714152018205</c:v>
                </c:pt>
                <c:pt idx="4035">
                  <c:v>633.30410868326805</c:v>
                </c:pt>
                <c:pt idx="4036">
                  <c:v>633.011219278971</c:v>
                </c:pt>
                <c:pt idx="4037">
                  <c:v>632.71847127278602</c:v>
                </c:pt>
                <c:pt idx="4038">
                  <c:v>632.42585754394497</c:v>
                </c:pt>
                <c:pt idx="4039">
                  <c:v>632.13339233398403</c:v>
                </c:pt>
                <c:pt idx="4040">
                  <c:v>631.84107157389303</c:v>
                </c:pt>
                <c:pt idx="4041">
                  <c:v>631.54889322916597</c:v>
                </c:pt>
                <c:pt idx="4042">
                  <c:v>631.25687154134096</c:v>
                </c:pt>
                <c:pt idx="4043">
                  <c:v>630.96501363118398</c:v>
                </c:pt>
                <c:pt idx="4044">
                  <c:v>630.67330118815096</c:v>
                </c:pt>
                <c:pt idx="4045">
                  <c:v>630.23612365722602</c:v>
                </c:pt>
                <c:pt idx="4046">
                  <c:v>629.58123881022095</c:v>
                </c:pt>
                <c:pt idx="4047">
                  <c:v>628.92732238769497</c:v>
                </c:pt>
                <c:pt idx="4048">
                  <c:v>628.27441609700497</c:v>
                </c:pt>
                <c:pt idx="4049">
                  <c:v>627.62255554199203</c:v>
                </c:pt>
                <c:pt idx="4050">
                  <c:v>626.97181294759105</c:v>
                </c:pt>
                <c:pt idx="4051">
                  <c:v>626.322243245442</c:v>
                </c:pt>
                <c:pt idx="4052">
                  <c:v>625.67391052246001</c:v>
                </c:pt>
                <c:pt idx="4053">
                  <c:v>625.51190897623701</c:v>
                </c:pt>
                <c:pt idx="4054">
                  <c:v>625.34997863769502</c:v>
                </c:pt>
                <c:pt idx="4055">
                  <c:v>625.10725809733003</c:v>
                </c:pt>
                <c:pt idx="4056">
                  <c:v>624.86498718261703</c:v>
                </c:pt>
                <c:pt idx="4057">
                  <c:v>624.62338562011701</c:v>
                </c:pt>
                <c:pt idx="4058">
                  <c:v>624.38195699055905</c:v>
                </c:pt>
                <c:pt idx="4059">
                  <c:v>624.14067586263002</c:v>
                </c:pt>
                <c:pt idx="4060">
                  <c:v>623.77913309733003</c:v>
                </c:pt>
                <c:pt idx="4061">
                  <c:v>623.23767598469999</c:v>
                </c:pt>
                <c:pt idx="4062">
                  <c:v>622.69709777831997</c:v>
                </c:pt>
                <c:pt idx="4063">
                  <c:v>622.15743408203105</c:v>
                </c:pt>
                <c:pt idx="4064">
                  <c:v>621.61869303385402</c:v>
                </c:pt>
                <c:pt idx="4065">
                  <c:v>621.08088785807297</c:v>
                </c:pt>
                <c:pt idx="4066">
                  <c:v>620.54402058919197</c:v>
                </c:pt>
                <c:pt idx="4067">
                  <c:v>620.00816752115804</c:v>
                </c:pt>
                <c:pt idx="4068">
                  <c:v>619.47334899902296</c:v>
                </c:pt>
                <c:pt idx="4069">
                  <c:v>619.33970336914001</c:v>
                </c:pt>
                <c:pt idx="4070">
                  <c:v>619.20612386067705</c:v>
                </c:pt>
                <c:pt idx="4071">
                  <c:v>619.00590209960899</c:v>
                </c:pt>
                <c:pt idx="4072">
                  <c:v>618.805821736653</c:v>
                </c:pt>
                <c:pt idx="4073">
                  <c:v>618.60589497884098</c:v>
                </c:pt>
                <c:pt idx="4074">
                  <c:v>618.30634765624995</c:v>
                </c:pt>
                <c:pt idx="4075">
                  <c:v>617.85657348632799</c:v>
                </c:pt>
                <c:pt idx="4076">
                  <c:v>617.40580749511696</c:v>
                </c:pt>
                <c:pt idx="4077">
                  <c:v>616.95587056477802</c:v>
                </c:pt>
                <c:pt idx="4078">
                  <c:v>616.50677795410104</c:v>
                </c:pt>
                <c:pt idx="4079">
                  <c:v>616.05852864583301</c:v>
                </c:pt>
                <c:pt idx="4080">
                  <c:v>615.61114501953102</c:v>
                </c:pt>
                <c:pt idx="4081">
                  <c:v>615.16462198893203</c:v>
                </c:pt>
                <c:pt idx="4082">
                  <c:v>614.71896870930902</c:v>
                </c:pt>
                <c:pt idx="4083">
                  <c:v>614.27420959472602</c:v>
                </c:pt>
                <c:pt idx="4084">
                  <c:v>613.83035176595001</c:v>
                </c:pt>
                <c:pt idx="4085">
                  <c:v>613.38740641276001</c:v>
                </c:pt>
                <c:pt idx="4086">
                  <c:v>612.94538777669197</c:v>
                </c:pt>
                <c:pt idx="4087">
                  <c:v>612.50430297851506</c:v>
                </c:pt>
                <c:pt idx="4088">
                  <c:v>609.76705423990802</c:v>
                </c:pt>
                <c:pt idx="4089">
                  <c:v>605.16993408203098</c:v>
                </c:pt>
                <c:pt idx="4090">
                  <c:v>600.67144063313799</c:v>
                </c:pt>
                <c:pt idx="4091">
                  <c:v>599.55232543945306</c:v>
                </c:pt>
                <c:pt idx="4092">
                  <c:v>598.43589782714798</c:v>
                </c:pt>
                <c:pt idx="4093">
                  <c:v>597.32572631835899</c:v>
                </c:pt>
                <c:pt idx="4094">
                  <c:v>596.22245890299405</c:v>
                </c:pt>
                <c:pt idx="4095">
                  <c:v>595.12599589029901</c:v>
                </c:pt>
                <c:pt idx="4096">
                  <c:v>594.03621317545503</c:v>
                </c:pt>
                <c:pt idx="4097">
                  <c:v>592.95205078125002</c:v>
                </c:pt>
                <c:pt idx="4098">
                  <c:v>592.68049926757806</c:v>
                </c:pt>
                <c:pt idx="4099">
                  <c:v>592.40933532714803</c:v>
                </c:pt>
                <c:pt idx="4100">
                  <c:v>592.00351460774698</c:v>
                </c:pt>
                <c:pt idx="4101">
                  <c:v>591.598621622721</c:v>
                </c:pt>
                <c:pt idx="4102">
                  <c:v>591.19463704427005</c:v>
                </c:pt>
                <c:pt idx="4103">
                  <c:v>590.79158935546798</c:v>
                </c:pt>
                <c:pt idx="4104">
                  <c:v>590.38945617675699</c:v>
                </c:pt>
                <c:pt idx="4105">
                  <c:v>589.98822937011698</c:v>
                </c:pt>
                <c:pt idx="4106">
                  <c:v>589.58788655598903</c:v>
                </c:pt>
                <c:pt idx="4107">
                  <c:v>589.18843485514299</c:v>
                </c:pt>
                <c:pt idx="4108">
                  <c:v>588.78987121581997</c:v>
                </c:pt>
                <c:pt idx="4109">
                  <c:v>588.39217529296798</c:v>
                </c:pt>
                <c:pt idx="4110">
                  <c:v>587.99535319010397</c:v>
                </c:pt>
                <c:pt idx="4111">
                  <c:v>587.59939473470001</c:v>
                </c:pt>
                <c:pt idx="4112">
                  <c:v>587.20429687499995</c:v>
                </c:pt>
                <c:pt idx="4113">
                  <c:v>586.80839029947902</c:v>
                </c:pt>
                <c:pt idx="4114">
                  <c:v>586.41334737141904</c:v>
                </c:pt>
                <c:pt idx="4115">
                  <c:v>586.01927998860594</c:v>
                </c:pt>
                <c:pt idx="4116">
                  <c:v>585.62616068522095</c:v>
                </c:pt>
                <c:pt idx="4117">
                  <c:v>585.233958943684</c:v>
                </c:pt>
                <c:pt idx="4118">
                  <c:v>584.84265950520796</c:v>
                </c:pt>
                <c:pt idx="4119">
                  <c:v>584.45229695638</c:v>
                </c:pt>
                <c:pt idx="4120">
                  <c:v>584.06357320149698</c:v>
                </c:pt>
                <c:pt idx="4121">
                  <c:v>583.67564900716104</c:v>
                </c:pt>
                <c:pt idx="4122">
                  <c:v>583.28852539062495</c:v>
                </c:pt>
                <c:pt idx="4123">
                  <c:v>582.90220133463504</c:v>
                </c:pt>
                <c:pt idx="4124">
                  <c:v>582.51669820149698</c:v>
                </c:pt>
                <c:pt idx="4125">
                  <c:v>582.13198242187502</c:v>
                </c:pt>
                <c:pt idx="4126">
                  <c:v>581.74810180663997</c:v>
                </c:pt>
                <c:pt idx="4127">
                  <c:v>581.36502380371098</c:v>
                </c:pt>
                <c:pt idx="4128">
                  <c:v>580.98188578287704</c:v>
                </c:pt>
                <c:pt idx="4129">
                  <c:v>580.59887186686103</c:v>
                </c:pt>
                <c:pt idx="4130">
                  <c:v>580.216701253255</c:v>
                </c:pt>
                <c:pt idx="4131">
                  <c:v>579.83535563150997</c:v>
                </c:pt>
                <c:pt idx="4132">
                  <c:v>579.45483703613195</c:v>
                </c:pt>
                <c:pt idx="4133">
                  <c:v>579.07513020833301</c:v>
                </c:pt>
                <c:pt idx="4134">
                  <c:v>578.69624023437495</c:v>
                </c:pt>
                <c:pt idx="4135">
                  <c:v>578.31813964843695</c:v>
                </c:pt>
                <c:pt idx="4136">
                  <c:v>577.94066060384102</c:v>
                </c:pt>
                <c:pt idx="4137">
                  <c:v>577.56366170247395</c:v>
                </c:pt>
                <c:pt idx="4138">
                  <c:v>577.18574015299396</c:v>
                </c:pt>
                <c:pt idx="4139">
                  <c:v>576.80857340494697</c:v>
                </c:pt>
                <c:pt idx="4140">
                  <c:v>576.43215738932201</c:v>
                </c:pt>
                <c:pt idx="4141">
                  <c:v>576.05652058919202</c:v>
                </c:pt>
                <c:pt idx="4142">
                  <c:v>575.96265767415298</c:v>
                </c:pt>
                <c:pt idx="4143">
                  <c:v>575.86884053548101</c:v>
                </c:pt>
                <c:pt idx="4144">
                  <c:v>575.72822367350204</c:v>
                </c:pt>
                <c:pt idx="4145">
                  <c:v>575.58772786458303</c:v>
                </c:pt>
                <c:pt idx="4146">
                  <c:v>575.44733378092405</c:v>
                </c:pt>
                <c:pt idx="4147">
                  <c:v>575.30705057779903</c:v>
                </c:pt>
                <c:pt idx="4148">
                  <c:v>575.16688028971305</c:v>
                </c:pt>
                <c:pt idx="4149">
                  <c:v>575.02681172688801</c:v>
                </c:pt>
                <c:pt idx="4150">
                  <c:v>574.886855061848</c:v>
                </c:pt>
                <c:pt idx="4151">
                  <c:v>574.67716573079394</c:v>
                </c:pt>
                <c:pt idx="4152">
                  <c:v>574.46771647135404</c:v>
                </c:pt>
                <c:pt idx="4153">
                  <c:v>574.25851135253902</c:v>
                </c:pt>
                <c:pt idx="4154">
                  <c:v>574.04956258137997</c:v>
                </c:pt>
                <c:pt idx="4155">
                  <c:v>573.84085998535102</c:v>
                </c:pt>
                <c:pt idx="4156">
                  <c:v>573.63240152994797</c:v>
                </c:pt>
                <c:pt idx="4157">
                  <c:v>573.42419331868405</c:v>
                </c:pt>
                <c:pt idx="4158">
                  <c:v>573.216223144531</c:v>
                </c:pt>
                <c:pt idx="4159">
                  <c:v>573.00849100748701</c:v>
                </c:pt>
                <c:pt idx="4160">
                  <c:v>572.80101216634102</c:v>
                </c:pt>
                <c:pt idx="4161">
                  <c:v>572.49031066894497</c:v>
                </c:pt>
                <c:pt idx="4162">
                  <c:v>572.02548116048104</c:v>
                </c:pt>
                <c:pt idx="4163">
                  <c:v>571.56180216471296</c:v>
                </c:pt>
                <c:pt idx="4164">
                  <c:v>571.09925944010399</c:v>
                </c:pt>
                <c:pt idx="4165">
                  <c:v>570.63782755533805</c:v>
                </c:pt>
                <c:pt idx="4166">
                  <c:v>570.17751159667898</c:v>
                </c:pt>
                <c:pt idx="4167">
                  <c:v>570.06250915527301</c:v>
                </c:pt>
                <c:pt idx="4168">
                  <c:v>569.94755961100202</c:v>
                </c:pt>
                <c:pt idx="4169">
                  <c:v>569.77531229654903</c:v>
                </c:pt>
                <c:pt idx="4170">
                  <c:v>569.60321146647095</c:v>
                </c:pt>
                <c:pt idx="4171">
                  <c:v>569.43127441406205</c:v>
                </c:pt>
                <c:pt idx="4172">
                  <c:v>569.25949096679597</c:v>
                </c:pt>
                <c:pt idx="4173">
                  <c:v>569.00216573079399</c:v>
                </c:pt>
                <c:pt idx="4174">
                  <c:v>568.745200602213</c:v>
                </c:pt>
                <c:pt idx="4175">
                  <c:v>568.48859354654905</c:v>
                </c:pt>
                <c:pt idx="4176">
                  <c:v>568.23233744303297</c:v>
                </c:pt>
                <c:pt idx="4177">
                  <c:v>567.97643839518196</c:v>
                </c:pt>
                <c:pt idx="4178">
                  <c:v>567.72090250651001</c:v>
                </c:pt>
                <c:pt idx="4179">
                  <c:v>567.46572875976506</c:v>
                </c:pt>
                <c:pt idx="4180">
                  <c:v>567.21091410319002</c:v>
                </c:pt>
                <c:pt idx="4181">
                  <c:v>566.956467692057</c:v>
                </c:pt>
                <c:pt idx="4182">
                  <c:v>566.57456665039001</c:v>
                </c:pt>
                <c:pt idx="4183">
                  <c:v>566.19142964680896</c:v>
                </c:pt>
                <c:pt idx="4184">
                  <c:v>565.80835469563795</c:v>
                </c:pt>
                <c:pt idx="4185">
                  <c:v>565.42611897786401</c:v>
                </c:pt>
                <c:pt idx="4186">
                  <c:v>565.04471638997302</c:v>
                </c:pt>
                <c:pt idx="4187">
                  <c:v>564.66415303548104</c:v>
                </c:pt>
                <c:pt idx="4188">
                  <c:v>564.28443908691395</c:v>
                </c:pt>
                <c:pt idx="4189">
                  <c:v>563.90553894042898</c:v>
                </c:pt>
                <c:pt idx="4190">
                  <c:v>563.52747294107996</c:v>
                </c:pt>
                <c:pt idx="4191">
                  <c:v>563.15027058919202</c:v>
                </c:pt>
                <c:pt idx="4192">
                  <c:v>562.77390034993402</c:v>
                </c:pt>
                <c:pt idx="4193">
                  <c:v>562.398351033528</c:v>
                </c:pt>
                <c:pt idx="4194">
                  <c:v>562.02361246744795</c:v>
                </c:pt>
                <c:pt idx="4195">
                  <c:v>561.64969075520798</c:v>
                </c:pt>
                <c:pt idx="4196">
                  <c:v>561.27657674153602</c:v>
                </c:pt>
                <c:pt idx="4197">
                  <c:v>560.90427958170505</c:v>
                </c:pt>
                <c:pt idx="4198">
                  <c:v>560.532788085937</c:v>
                </c:pt>
                <c:pt idx="4199">
                  <c:v>560.16209309895805</c:v>
                </c:pt>
                <c:pt idx="4200">
                  <c:v>559.79221089680902</c:v>
                </c:pt>
                <c:pt idx="4201">
                  <c:v>559.42310485839801</c:v>
                </c:pt>
                <c:pt idx="4202">
                  <c:v>559.05476888020803</c:v>
                </c:pt>
                <c:pt idx="4203">
                  <c:v>558.68720601399696</c:v>
                </c:pt>
                <c:pt idx="4204">
                  <c:v>558.32039998372397</c:v>
                </c:pt>
                <c:pt idx="4205">
                  <c:v>557.95436503092401</c:v>
                </c:pt>
                <c:pt idx="4206">
                  <c:v>557.587241617838</c:v>
                </c:pt>
                <c:pt idx="4207">
                  <c:v>557.22064819335901</c:v>
                </c:pt>
                <c:pt idx="4208">
                  <c:v>556.67258199055902</c:v>
                </c:pt>
                <c:pt idx="4209">
                  <c:v>556.12582906087198</c:v>
                </c:pt>
                <c:pt idx="4210">
                  <c:v>555.578590901692</c:v>
                </c:pt>
                <c:pt idx="4211">
                  <c:v>555.03324584960899</c:v>
                </c:pt>
                <c:pt idx="4212">
                  <c:v>554.48983459472595</c:v>
                </c:pt>
                <c:pt idx="4213">
                  <c:v>553.94828389485599</c:v>
                </c:pt>
                <c:pt idx="4214">
                  <c:v>553.40858256022102</c:v>
                </c:pt>
                <c:pt idx="4215">
                  <c:v>552.87070312499998</c:v>
                </c:pt>
                <c:pt idx="4216">
                  <c:v>552.33461201985597</c:v>
                </c:pt>
                <c:pt idx="4217">
                  <c:v>552.20070088704404</c:v>
                </c:pt>
                <c:pt idx="4218">
                  <c:v>552.06690368652301</c:v>
                </c:pt>
                <c:pt idx="4219">
                  <c:v>551.93321431477796</c:v>
                </c:pt>
                <c:pt idx="4220">
                  <c:v>551.73292439778595</c:v>
                </c:pt>
                <c:pt idx="4221">
                  <c:v>551.43305053710901</c:v>
                </c:pt>
                <c:pt idx="4222">
                  <c:v>551.13320210774702</c:v>
                </c:pt>
                <c:pt idx="4223">
                  <c:v>550.83281148274705</c:v>
                </c:pt>
                <c:pt idx="4224">
                  <c:v>550.533095296223</c:v>
                </c:pt>
                <c:pt idx="4225">
                  <c:v>550.23400573730396</c:v>
                </c:pt>
                <c:pt idx="4226">
                  <c:v>549.93552958170505</c:v>
                </c:pt>
                <c:pt idx="4227">
                  <c:v>549.63763529459595</c:v>
                </c:pt>
                <c:pt idx="4228">
                  <c:v>549.34029642740802</c:v>
                </c:pt>
                <c:pt idx="4229">
                  <c:v>549.04351298014296</c:v>
                </c:pt>
                <c:pt idx="4230">
                  <c:v>548.74726969401001</c:v>
                </c:pt>
                <c:pt idx="4231">
                  <c:v>548.30412292480401</c:v>
                </c:pt>
                <c:pt idx="4232">
                  <c:v>547.86119486490804</c:v>
                </c:pt>
                <c:pt idx="4233">
                  <c:v>547.41798299153595</c:v>
                </c:pt>
                <c:pt idx="4234">
                  <c:v>546.97604980468702</c:v>
                </c:pt>
                <c:pt idx="4235">
                  <c:v>546.53536275227805</c:v>
                </c:pt>
                <c:pt idx="4236">
                  <c:v>546.09592183430902</c:v>
                </c:pt>
                <c:pt idx="4237">
                  <c:v>545.65745747884102</c:v>
                </c:pt>
                <c:pt idx="4238">
                  <c:v>545.54790445963499</c:v>
                </c:pt>
                <c:pt idx="4239">
                  <c:v>545.43839721679603</c:v>
                </c:pt>
                <c:pt idx="4240">
                  <c:v>545.27428080240804</c:v>
                </c:pt>
                <c:pt idx="4241">
                  <c:v>545.11029459635404</c:v>
                </c:pt>
                <c:pt idx="4242">
                  <c:v>544.946457926432</c:v>
                </c:pt>
                <c:pt idx="4243">
                  <c:v>544.78276163736905</c:v>
                </c:pt>
                <c:pt idx="4244">
                  <c:v>544.61922200520803</c:v>
                </c:pt>
                <c:pt idx="4245">
                  <c:v>544.37424112955705</c:v>
                </c:pt>
                <c:pt idx="4246">
                  <c:v>544.00757141113195</c:v>
                </c:pt>
                <c:pt idx="4247">
                  <c:v>543.641685994466</c:v>
                </c:pt>
                <c:pt idx="4248">
                  <c:v>543.276599121093</c:v>
                </c:pt>
                <c:pt idx="4249">
                  <c:v>542.91231994628902</c:v>
                </c:pt>
                <c:pt idx="4250">
                  <c:v>542.54879760742097</c:v>
                </c:pt>
                <c:pt idx="4251">
                  <c:v>542.18602701822897</c:v>
                </c:pt>
                <c:pt idx="4252">
                  <c:v>541.82401936848896</c:v>
                </c:pt>
                <c:pt idx="4253">
                  <c:v>541.46244913736905</c:v>
                </c:pt>
                <c:pt idx="4254">
                  <c:v>541.09977416992103</c:v>
                </c:pt>
                <c:pt idx="4255">
                  <c:v>540.73791605631504</c:v>
                </c:pt>
                <c:pt idx="4256">
                  <c:v>540.37689717610601</c:v>
                </c:pt>
                <c:pt idx="4257">
                  <c:v>540.01670735676998</c:v>
                </c:pt>
                <c:pt idx="4258">
                  <c:v>539.65730895996001</c:v>
                </c:pt>
                <c:pt idx="4259">
                  <c:v>539.52265319824198</c:v>
                </c:pt>
                <c:pt idx="4260">
                  <c:v>539.32090861002598</c:v>
                </c:pt>
                <c:pt idx="4261">
                  <c:v>539.11942749023399</c:v>
                </c:pt>
                <c:pt idx="4262">
                  <c:v>538.91818847656202</c:v>
                </c:pt>
                <c:pt idx="4263">
                  <c:v>538.71718546549403</c:v>
                </c:pt>
                <c:pt idx="4264">
                  <c:v>538.516431681315</c:v>
                </c:pt>
                <c:pt idx="4265">
                  <c:v>538.315915934244</c:v>
                </c:pt>
                <c:pt idx="4266">
                  <c:v>538.11563415527303</c:v>
                </c:pt>
                <c:pt idx="4267">
                  <c:v>537.915589396158</c:v>
                </c:pt>
                <c:pt idx="4268">
                  <c:v>537.71578267415305</c:v>
                </c:pt>
                <c:pt idx="4269">
                  <c:v>537.51620788574201</c:v>
                </c:pt>
                <c:pt idx="4270">
                  <c:v>537.31687825520805</c:v>
                </c:pt>
                <c:pt idx="4271">
                  <c:v>537.26705322265605</c:v>
                </c:pt>
                <c:pt idx="4272">
                  <c:v>537.21725362141899</c:v>
                </c:pt>
                <c:pt idx="4273">
                  <c:v>537.14257507324203</c:v>
                </c:pt>
                <c:pt idx="4274">
                  <c:v>537.03064168294202</c:v>
                </c:pt>
                <c:pt idx="4275">
                  <c:v>536.86290283203095</c:v>
                </c:pt>
                <c:pt idx="4276">
                  <c:v>536.69534301757801</c:v>
                </c:pt>
                <c:pt idx="4277">
                  <c:v>536.52794189453095</c:v>
                </c:pt>
                <c:pt idx="4278">
                  <c:v>536.36070454915296</c:v>
                </c:pt>
                <c:pt idx="4279">
                  <c:v>536.19333292643205</c:v>
                </c:pt>
                <c:pt idx="4280">
                  <c:v>535.94163716634102</c:v>
                </c:pt>
                <c:pt idx="4281">
                  <c:v>535.56507466634105</c:v>
                </c:pt>
                <c:pt idx="4282">
                  <c:v>535.18946634928295</c:v>
                </c:pt>
                <c:pt idx="4283">
                  <c:v>534.81478373209598</c:v>
                </c:pt>
                <c:pt idx="4284">
                  <c:v>534.44101155598901</c:v>
                </c:pt>
                <c:pt idx="4285">
                  <c:v>534.06812133789003</c:v>
                </c:pt>
                <c:pt idx="4286">
                  <c:v>533.69610188802005</c:v>
                </c:pt>
                <c:pt idx="4287">
                  <c:v>533.32494303385397</c:v>
                </c:pt>
                <c:pt idx="4288">
                  <c:v>533.23220520019504</c:v>
                </c:pt>
                <c:pt idx="4289">
                  <c:v>533.13952636718705</c:v>
                </c:pt>
                <c:pt idx="4290">
                  <c:v>533.04688924153595</c:v>
                </c:pt>
                <c:pt idx="4291">
                  <c:v>532.90806681315098</c:v>
                </c:pt>
                <c:pt idx="4292">
                  <c:v>532.769360351562</c:v>
                </c:pt>
                <c:pt idx="4293">
                  <c:v>532.63077189127603</c:v>
                </c:pt>
                <c:pt idx="4294">
                  <c:v>532.49230651855396</c:v>
                </c:pt>
                <c:pt idx="4295">
                  <c:v>532.28486429850204</c:v>
                </c:pt>
                <c:pt idx="4296">
                  <c:v>531.97428792317703</c:v>
                </c:pt>
                <c:pt idx="4297">
                  <c:v>531.66409403482999</c:v>
                </c:pt>
                <c:pt idx="4298">
                  <c:v>531.35436096191404</c:v>
                </c:pt>
                <c:pt idx="4299">
                  <c:v>531.04510701497395</c:v>
                </c:pt>
                <c:pt idx="4300">
                  <c:v>530.73634643554601</c:v>
                </c:pt>
                <c:pt idx="4301">
                  <c:v>530.42809244791601</c:v>
                </c:pt>
                <c:pt idx="4302">
                  <c:v>530.12036539713495</c:v>
                </c:pt>
                <c:pt idx="4303">
                  <c:v>529.81316731770801</c:v>
                </c:pt>
                <c:pt idx="4304">
                  <c:v>529.506495157877</c:v>
                </c:pt>
                <c:pt idx="4305">
                  <c:v>529.20035909016894</c:v>
                </c:pt>
                <c:pt idx="4306">
                  <c:v>528.894753011067</c:v>
                </c:pt>
                <c:pt idx="4307">
                  <c:v>528.58968505859298</c:v>
                </c:pt>
                <c:pt idx="4308">
                  <c:v>528.28512878417905</c:v>
                </c:pt>
                <c:pt idx="4309">
                  <c:v>527.98108011881504</c:v>
                </c:pt>
                <c:pt idx="4310">
                  <c:v>527.67753295898399</c:v>
                </c:pt>
                <c:pt idx="4311">
                  <c:v>527.37444051106695</c:v>
                </c:pt>
                <c:pt idx="4312">
                  <c:v>527.07182515462205</c:v>
                </c:pt>
                <c:pt idx="4313">
                  <c:v>526.76969909667901</c:v>
                </c:pt>
                <c:pt idx="4314">
                  <c:v>526.46807556152305</c:v>
                </c:pt>
                <c:pt idx="4315">
                  <c:v>526.16697184244697</c:v>
                </c:pt>
                <c:pt idx="4316">
                  <c:v>525.866368611653</c:v>
                </c:pt>
                <c:pt idx="4317">
                  <c:v>525.56625366210903</c:v>
                </c:pt>
                <c:pt idx="4318">
                  <c:v>525.26662801106704</c:v>
                </c:pt>
                <c:pt idx="4319">
                  <c:v>524.96748962402296</c:v>
                </c:pt>
                <c:pt idx="4320">
                  <c:v>524.66884562174403</c:v>
                </c:pt>
                <c:pt idx="4321">
                  <c:v>524.37068379719994</c:v>
                </c:pt>
                <c:pt idx="4322">
                  <c:v>524.072986857096</c:v>
                </c:pt>
                <c:pt idx="4323">
                  <c:v>523.77576700846305</c:v>
                </c:pt>
                <c:pt idx="4324">
                  <c:v>523.47902119954404</c:v>
                </c:pt>
                <c:pt idx="4325">
                  <c:v>523.18273925781205</c:v>
                </c:pt>
                <c:pt idx="4326">
                  <c:v>522.88693745930902</c:v>
                </c:pt>
                <c:pt idx="4327">
                  <c:v>522.59157206217401</c:v>
                </c:pt>
                <c:pt idx="4328">
                  <c:v>522.29666239420499</c:v>
                </c:pt>
                <c:pt idx="4329">
                  <c:v>522.002207438151</c:v>
                </c:pt>
                <c:pt idx="4330">
                  <c:v>521.70821228027296</c:v>
                </c:pt>
                <c:pt idx="4331">
                  <c:v>521.41468200683596</c:v>
                </c:pt>
                <c:pt idx="4332">
                  <c:v>521.12160949707004</c:v>
                </c:pt>
                <c:pt idx="4333">
                  <c:v>520.829004923502</c:v>
                </c:pt>
                <c:pt idx="4334">
                  <c:v>520.536863199869</c:v>
                </c:pt>
                <c:pt idx="4335">
                  <c:v>520.24518127441399</c:v>
                </c:pt>
                <c:pt idx="4336">
                  <c:v>519.95396525065098</c:v>
                </c:pt>
                <c:pt idx="4337">
                  <c:v>519.66320699055905</c:v>
                </c:pt>
                <c:pt idx="4338">
                  <c:v>519.37290445963504</c:v>
                </c:pt>
                <c:pt idx="4339">
                  <c:v>519.08304545084604</c:v>
                </c:pt>
                <c:pt idx="4340">
                  <c:v>518.79364624023401</c:v>
                </c:pt>
                <c:pt idx="4341">
                  <c:v>518.50468241373699</c:v>
                </c:pt>
                <c:pt idx="4342">
                  <c:v>518.21617940266901</c:v>
                </c:pt>
                <c:pt idx="4343">
                  <c:v>517.92811686197899</c:v>
                </c:pt>
                <c:pt idx="4344">
                  <c:v>517.64051310221305</c:v>
                </c:pt>
                <c:pt idx="4345">
                  <c:v>517.56863810221296</c:v>
                </c:pt>
                <c:pt idx="4346">
                  <c:v>517.49679667154896</c:v>
                </c:pt>
                <c:pt idx="4347">
                  <c:v>517.389084879557</c:v>
                </c:pt>
                <c:pt idx="4348">
                  <c:v>517.28144531249995</c:v>
                </c:pt>
                <c:pt idx="4349">
                  <c:v>517.17386881510402</c:v>
                </c:pt>
                <c:pt idx="4350">
                  <c:v>517.01263834635404</c:v>
                </c:pt>
                <c:pt idx="4351">
                  <c:v>516.8515625</c:v>
                </c:pt>
                <c:pt idx="4352">
                  <c:v>516.80135904947895</c:v>
                </c:pt>
                <c:pt idx="4358">
                  <c:v>295.09709828694599</c:v>
                </c:pt>
                <c:pt idx="4359">
                  <c:v>294.616083272298</c:v>
                </c:pt>
                <c:pt idx="4360">
                  <c:v>294.49600118001302</c:v>
                </c:pt>
                <c:pt idx="4361">
                  <c:v>294.37607320149698</c:v>
                </c:pt>
                <c:pt idx="4362">
                  <c:v>294.25629272460901</c:v>
                </c:pt>
                <c:pt idx="4363">
                  <c:v>294.13664805094402</c:v>
                </c:pt>
                <c:pt idx="4364">
                  <c:v>294.01714630126901</c:v>
                </c:pt>
                <c:pt idx="4365">
                  <c:v>293.89777577718098</c:v>
                </c:pt>
                <c:pt idx="4366">
                  <c:v>293.77854919433503</c:v>
                </c:pt>
                <c:pt idx="4367">
                  <c:v>293.65945536295499</c:v>
                </c:pt>
                <c:pt idx="4368">
                  <c:v>293.54049987792899</c:v>
                </c:pt>
                <c:pt idx="4369">
                  <c:v>293.42168579101502</c:v>
                </c:pt>
                <c:pt idx="4370">
                  <c:v>293.303004455566</c:v>
                </c:pt>
                <c:pt idx="4371">
                  <c:v>293.18446350097599</c:v>
                </c:pt>
                <c:pt idx="4372">
                  <c:v>293.066060384114</c:v>
                </c:pt>
                <c:pt idx="4373">
                  <c:v>292.94779154459599</c:v>
                </c:pt>
                <c:pt idx="4374">
                  <c:v>292.82966054280598</c:v>
                </c:pt>
                <c:pt idx="4375">
                  <c:v>292.71166687011703</c:v>
                </c:pt>
                <c:pt idx="4376">
                  <c:v>292.59381256103501</c:v>
                </c:pt>
                <c:pt idx="4377">
                  <c:v>292.47609608968099</c:v>
                </c:pt>
                <c:pt idx="4378">
                  <c:v>292.35851135253898</c:v>
                </c:pt>
                <c:pt idx="4379">
                  <c:v>292.24106292724599</c:v>
                </c:pt>
                <c:pt idx="4380">
                  <c:v>292.12374827066998</c:v>
                </c:pt>
                <c:pt idx="4381">
                  <c:v>292.006569417317</c:v>
                </c:pt>
                <c:pt idx="4382">
                  <c:v>291.88952280680297</c:v>
                </c:pt>
                <c:pt idx="4383">
                  <c:v>291.77261250813802</c:v>
                </c:pt>
                <c:pt idx="4384">
                  <c:v>291.655830891927</c:v>
                </c:pt>
                <c:pt idx="4385">
                  <c:v>291.53918507893798</c:v>
                </c:pt>
                <c:pt idx="4386">
                  <c:v>291.42266794840401</c:v>
                </c:pt>
                <c:pt idx="4387">
                  <c:v>291.30628000895098</c:v>
                </c:pt>
                <c:pt idx="4388">
                  <c:v>291.190025838216</c:v>
                </c:pt>
                <c:pt idx="4389">
                  <c:v>291.073899332682</c:v>
                </c:pt>
                <c:pt idx="4390">
                  <c:v>290.95790303548102</c:v>
                </c:pt>
                <c:pt idx="4391">
                  <c:v>290.84203084309797</c:v>
                </c:pt>
                <c:pt idx="4392">
                  <c:v>290.72628631591698</c:v>
                </c:pt>
                <c:pt idx="4393">
                  <c:v>290.61067148844398</c:v>
                </c:pt>
                <c:pt idx="4394">
                  <c:v>290.495179239908</c:v>
                </c:pt>
                <c:pt idx="4395">
                  <c:v>290.37981058756498</c:v>
                </c:pt>
                <c:pt idx="4396">
                  <c:v>290.26456858316999</c:v>
                </c:pt>
                <c:pt idx="4397">
                  <c:v>290.14944814046203</c:v>
                </c:pt>
                <c:pt idx="4398">
                  <c:v>290.03445180257103</c:v>
                </c:pt>
                <c:pt idx="4399">
                  <c:v>289.91957651773998</c:v>
                </c:pt>
                <c:pt idx="4400">
                  <c:v>289.80482228596998</c:v>
                </c:pt>
                <c:pt idx="4401">
                  <c:v>289.69018656412698</c:v>
                </c:pt>
                <c:pt idx="4402">
                  <c:v>289.57567342122297</c:v>
                </c:pt>
                <c:pt idx="4403">
                  <c:v>289.46127827962198</c:v>
                </c:pt>
                <c:pt idx="4404">
                  <c:v>289.34700164794901</c:v>
                </c:pt>
                <c:pt idx="4405">
                  <c:v>289.23284250895102</c:v>
                </c:pt>
                <c:pt idx="4406">
                  <c:v>289.11879831949801</c:v>
                </c:pt>
                <c:pt idx="4407">
                  <c:v>289.004871622721</c:v>
                </c:pt>
                <c:pt idx="4408">
                  <c:v>288.891058858235</c:v>
                </c:pt>
                <c:pt idx="4409">
                  <c:v>288.77736206054601</c:v>
                </c:pt>
                <c:pt idx="4410">
                  <c:v>288.66377766927002</c:v>
                </c:pt>
                <c:pt idx="4411">
                  <c:v>288.55030517578098</c:v>
                </c:pt>
                <c:pt idx="4412">
                  <c:v>288.43694661458301</c:v>
                </c:pt>
                <c:pt idx="4413">
                  <c:v>288.32370045979798</c:v>
                </c:pt>
                <c:pt idx="4414">
                  <c:v>288.21056365966803</c:v>
                </c:pt>
                <c:pt idx="4415">
                  <c:v>288.097537740071</c:v>
                </c:pt>
                <c:pt idx="4416">
                  <c:v>287.98462015787698</c:v>
                </c:pt>
                <c:pt idx="4417">
                  <c:v>287.871813964843</c:v>
                </c:pt>
                <c:pt idx="4418">
                  <c:v>287.75911407470699</c:v>
                </c:pt>
                <c:pt idx="4419">
                  <c:v>287.64651997884101</c:v>
                </c:pt>
                <c:pt idx="4420">
                  <c:v>287.53403167724599</c:v>
                </c:pt>
                <c:pt idx="4421">
                  <c:v>287.42165476481102</c:v>
                </c:pt>
                <c:pt idx="4422">
                  <c:v>287.30938008626299</c:v>
                </c:pt>
                <c:pt idx="4423">
                  <c:v>287.19720967610601</c:v>
                </c:pt>
                <c:pt idx="4424">
                  <c:v>287.08514353434202</c:v>
                </c:pt>
                <c:pt idx="4425">
                  <c:v>286.97317860921203</c:v>
                </c:pt>
                <c:pt idx="4426">
                  <c:v>286.86132049560501</c:v>
                </c:pt>
                <c:pt idx="4427">
                  <c:v>286.74956207275301</c:v>
                </c:pt>
                <c:pt idx="4428">
                  <c:v>286.63790537516201</c:v>
                </c:pt>
                <c:pt idx="4429">
                  <c:v>286.526350911458</c:v>
                </c:pt>
                <c:pt idx="4430">
                  <c:v>286.414895121256</c:v>
                </c:pt>
                <c:pt idx="4431">
                  <c:v>286.30353953043601</c:v>
                </c:pt>
                <c:pt idx="4432">
                  <c:v>286.192281087239</c:v>
                </c:pt>
                <c:pt idx="4433">
                  <c:v>286.08112080891902</c:v>
                </c:pt>
                <c:pt idx="4434">
                  <c:v>285.970060221354</c:v>
                </c:pt>
                <c:pt idx="4435">
                  <c:v>285.85909322102799</c:v>
                </c:pt>
                <c:pt idx="4436">
                  <c:v>285.74822642008399</c:v>
                </c:pt>
                <c:pt idx="4437">
                  <c:v>285.63745473225902</c:v>
                </c:pt>
                <c:pt idx="4438">
                  <c:v>285.52677917480401</c:v>
                </c:pt>
                <c:pt idx="4439">
                  <c:v>285.41619618733699</c:v>
                </c:pt>
                <c:pt idx="4440">
                  <c:v>285.30570729573498</c:v>
                </c:pt>
                <c:pt idx="4441">
                  <c:v>285.19530843098897</c:v>
                </c:pt>
                <c:pt idx="4442">
                  <c:v>285.085008239746</c:v>
                </c:pt>
                <c:pt idx="4443">
                  <c:v>284.97479756673101</c:v>
                </c:pt>
                <c:pt idx="4444">
                  <c:v>284.86467997233001</c:v>
                </c:pt>
                <c:pt idx="4445">
                  <c:v>284.75465240478502</c:v>
                </c:pt>
                <c:pt idx="4446">
                  <c:v>284.64471893310503</c:v>
                </c:pt>
                <c:pt idx="4447">
                  <c:v>284.53486989339098</c:v>
                </c:pt>
                <c:pt idx="4448">
                  <c:v>284.42511342366498</c:v>
                </c:pt>
                <c:pt idx="4449">
                  <c:v>284.31544596354098</c:v>
                </c:pt>
                <c:pt idx="4450">
                  <c:v>284.20586700439401</c:v>
                </c:pt>
                <c:pt idx="4451">
                  <c:v>284.09637502034502</c:v>
                </c:pt>
                <c:pt idx="4452">
                  <c:v>283.986970011393</c:v>
                </c:pt>
                <c:pt idx="4453">
                  <c:v>283.87765350341698</c:v>
                </c:pt>
                <c:pt idx="4454">
                  <c:v>283.76842346191398</c:v>
                </c:pt>
                <c:pt idx="4456">
                  <c:v>282.727659606933</c:v>
                </c:pt>
                <c:pt idx="4457">
                  <c:v>282.39899749755801</c:v>
                </c:pt>
                <c:pt idx="4458">
                  <c:v>282.31694030761702</c:v>
                </c:pt>
                <c:pt idx="4459">
                  <c:v>282.23499552408799</c:v>
                </c:pt>
                <c:pt idx="4460">
                  <c:v>282.15315653482998</c:v>
                </c:pt>
                <c:pt idx="4461">
                  <c:v>282.07142842610602</c:v>
                </c:pt>
                <c:pt idx="4462">
                  <c:v>281.98981018066399</c:v>
                </c:pt>
                <c:pt idx="4463">
                  <c:v>281.90830128987602</c:v>
                </c:pt>
                <c:pt idx="4464">
                  <c:v>281.82690175374302</c:v>
                </c:pt>
                <c:pt idx="4465">
                  <c:v>281.74560902913402</c:v>
                </c:pt>
                <c:pt idx="4466">
                  <c:v>281.664427185058</c:v>
                </c:pt>
                <c:pt idx="4467">
                  <c:v>281.583356221516</c:v>
                </c:pt>
                <c:pt idx="4468">
                  <c:v>281.50239562988202</c:v>
                </c:pt>
                <c:pt idx="4469">
                  <c:v>281.42154286702402</c:v>
                </c:pt>
                <c:pt idx="4470">
                  <c:v>281.34080098470002</c:v>
                </c:pt>
                <c:pt idx="4471">
                  <c:v>281.26016896565699</c:v>
                </c:pt>
                <c:pt idx="4472">
                  <c:v>281.17964680989502</c:v>
                </c:pt>
                <c:pt idx="4473">
                  <c:v>281.09923553466803</c:v>
                </c:pt>
                <c:pt idx="4474">
                  <c:v>281.01893310546802</c:v>
                </c:pt>
                <c:pt idx="4475">
                  <c:v>280.93873901367101</c:v>
                </c:pt>
                <c:pt idx="4476">
                  <c:v>280.85865631103502</c:v>
                </c:pt>
                <c:pt idx="4477">
                  <c:v>280.77867940266901</c:v>
                </c:pt>
                <c:pt idx="4478">
                  <c:v>280.75869445800703</c:v>
                </c:pt>
                <c:pt idx="4479">
                  <c:v>280.73871205647703</c:v>
                </c:pt>
                <c:pt idx="4480">
                  <c:v>280.70875651041598</c:v>
                </c:pt>
                <c:pt idx="4481">
                  <c:v>280.67881876627598</c:v>
                </c:pt>
                <c:pt idx="4482">
                  <c:v>280.64889373779198</c:v>
                </c:pt>
                <c:pt idx="4483">
                  <c:v>280.61898498535101</c:v>
                </c:pt>
                <c:pt idx="4484">
                  <c:v>280.57415568033798</c:v>
                </c:pt>
                <c:pt idx="4485">
                  <c:v>280.52935943603501</c:v>
                </c:pt>
                <c:pt idx="4486">
                  <c:v>280.48459828694598</c:v>
                </c:pt>
                <c:pt idx="4487">
                  <c:v>280.43987325032498</c:v>
                </c:pt>
                <c:pt idx="4488">
                  <c:v>280.39518025716097</c:v>
                </c:pt>
                <c:pt idx="4489">
                  <c:v>280.35051930745402</c:v>
                </c:pt>
                <c:pt idx="4490">
                  <c:v>280.30589548746701</c:v>
                </c:pt>
                <c:pt idx="4491">
                  <c:v>280.26130625406898</c:v>
                </c:pt>
                <c:pt idx="4492">
                  <c:v>280.21675059000597</c:v>
                </c:pt>
                <c:pt idx="4493">
                  <c:v>280.172225443522</c:v>
                </c:pt>
                <c:pt idx="4494">
                  <c:v>280.12773742675699</c:v>
                </c:pt>
                <c:pt idx="4495">
                  <c:v>280.08328247070301</c:v>
                </c:pt>
                <c:pt idx="4496">
                  <c:v>280.038859558105</c:v>
                </c:pt>
                <c:pt idx="4497">
                  <c:v>279.99447275797502</c:v>
                </c:pt>
                <c:pt idx="4498">
                  <c:v>279.95011698404898</c:v>
                </c:pt>
                <c:pt idx="4499">
                  <c:v>279.90579630533801</c:v>
                </c:pt>
                <c:pt idx="4500">
                  <c:v>279.86151224772101</c:v>
                </c:pt>
                <c:pt idx="4501">
                  <c:v>279.82831370035802</c:v>
                </c:pt>
                <c:pt idx="4502">
                  <c:v>279.79513651529902</c:v>
                </c:pt>
                <c:pt idx="4503">
                  <c:v>279.74541320800699</c:v>
                </c:pt>
                <c:pt idx="4504">
                  <c:v>279.670919291178</c:v>
                </c:pt>
                <c:pt idx="4505">
                  <c:v>279.61510518391901</c:v>
                </c:pt>
                <c:pt idx="4506">
                  <c:v>279.55934092203699</c:v>
                </c:pt>
                <c:pt idx="4507">
                  <c:v>279.50363057454399</c:v>
                </c:pt>
                <c:pt idx="4508">
                  <c:v>279.44797414143801</c:v>
                </c:pt>
                <c:pt idx="4509">
                  <c:v>279.39237060546799</c:v>
                </c:pt>
                <c:pt idx="4510">
                  <c:v>279.336818440755</c:v>
                </c:pt>
                <c:pt idx="4511">
                  <c:v>279.281319173177</c:v>
                </c:pt>
                <c:pt idx="4512">
                  <c:v>279.225871276855</c:v>
                </c:pt>
                <c:pt idx="4513">
                  <c:v>279.170479329427</c:v>
                </c:pt>
                <c:pt idx="4514">
                  <c:v>279.11513519287098</c:v>
                </c:pt>
                <c:pt idx="4515">
                  <c:v>279.05984293619701</c:v>
                </c:pt>
                <c:pt idx="4516">
                  <c:v>279.004605611165</c:v>
                </c:pt>
                <c:pt idx="4517">
                  <c:v>278.94942067464098</c:v>
                </c:pt>
                <c:pt idx="4518">
                  <c:v>278.89428405761703</c:v>
                </c:pt>
                <c:pt idx="4519">
                  <c:v>278.83920033772699</c:v>
                </c:pt>
                <c:pt idx="4520">
                  <c:v>278.784168497721</c:v>
                </c:pt>
                <c:pt idx="4521">
                  <c:v>278.72918802897101</c:v>
                </c:pt>
                <c:pt idx="4522">
                  <c:v>278.67425638834601</c:v>
                </c:pt>
                <c:pt idx="4523">
                  <c:v>278.66052856445299</c:v>
                </c:pt>
                <c:pt idx="4524">
                  <c:v>278.646801757812</c:v>
                </c:pt>
                <c:pt idx="4525">
                  <c:v>278.62622121175099</c:v>
                </c:pt>
                <c:pt idx="4526">
                  <c:v>278.60564524332602</c:v>
                </c:pt>
                <c:pt idx="4527">
                  <c:v>278.58507792154899</c:v>
                </c:pt>
                <c:pt idx="4528">
                  <c:v>278.56451822916603</c:v>
                </c:pt>
                <c:pt idx="4529">
                  <c:v>278.54396362304601</c:v>
                </c:pt>
                <c:pt idx="4530">
                  <c:v>278.52341868082601</c:v>
                </c:pt>
                <c:pt idx="4531">
                  <c:v>278.50287933349603</c:v>
                </c:pt>
                <c:pt idx="4532">
                  <c:v>278.47208607991502</c:v>
                </c:pt>
                <c:pt idx="4533">
                  <c:v>278.441309611002</c:v>
                </c:pt>
                <c:pt idx="4534">
                  <c:v>278.41054992675703</c:v>
                </c:pt>
                <c:pt idx="4535">
                  <c:v>278.36444549560503</c:v>
                </c:pt>
                <c:pt idx="4536">
                  <c:v>278.31837717692002</c:v>
                </c:pt>
                <c:pt idx="4537">
                  <c:v>278.27234649658197</c:v>
                </c:pt>
                <c:pt idx="4538">
                  <c:v>278.22634887695301</c:v>
                </c:pt>
                <c:pt idx="4539">
                  <c:v>278.18038787841698</c:v>
                </c:pt>
                <c:pt idx="4540">
                  <c:v>278.13446146647101</c:v>
                </c:pt>
                <c:pt idx="4541">
                  <c:v>278.08857421875001</c:v>
                </c:pt>
                <c:pt idx="4542">
                  <c:v>278.04271799723301</c:v>
                </c:pt>
                <c:pt idx="4543">
                  <c:v>277.99689737955703</c:v>
                </c:pt>
                <c:pt idx="4544">
                  <c:v>277.95111440022703</c:v>
                </c:pt>
                <c:pt idx="4545">
                  <c:v>277.90536600748698</c:v>
                </c:pt>
                <c:pt idx="4546">
                  <c:v>277.85965270996002</c:v>
                </c:pt>
                <c:pt idx="4547">
                  <c:v>277.81397349039702</c:v>
                </c:pt>
                <c:pt idx="4548">
                  <c:v>277.76833292643198</c:v>
                </c:pt>
                <c:pt idx="4549">
                  <c:v>277.72272389729801</c:v>
                </c:pt>
                <c:pt idx="4550">
                  <c:v>277.67715301513601</c:v>
                </c:pt>
                <c:pt idx="4551">
                  <c:v>277.66576283772702</c:v>
                </c:pt>
                <c:pt idx="4552">
                  <c:v>277.65437113444</c:v>
                </c:pt>
                <c:pt idx="4553">
                  <c:v>277.63729298909499</c:v>
                </c:pt>
                <c:pt idx="4554">
                  <c:v>277.61168721516901</c:v>
                </c:pt>
                <c:pt idx="4555">
                  <c:v>277.58609059651599</c:v>
                </c:pt>
                <c:pt idx="4556">
                  <c:v>277.56050720214802</c:v>
                </c:pt>
                <c:pt idx="4557">
                  <c:v>277.52215677897101</c:v>
                </c:pt>
                <c:pt idx="4558">
                  <c:v>277.483828226725</c:v>
                </c:pt>
                <c:pt idx="4559">
                  <c:v>277.44552663167298</c:v>
                </c:pt>
                <c:pt idx="4560">
                  <c:v>277.40724843343099</c:v>
                </c:pt>
                <c:pt idx="4561">
                  <c:v>277.36899464925102</c:v>
                </c:pt>
                <c:pt idx="4562">
                  <c:v>277.33076375325498</c:v>
                </c:pt>
                <c:pt idx="4563">
                  <c:v>277.29256235758402</c:v>
                </c:pt>
                <c:pt idx="4564">
                  <c:v>277.25438130696602</c:v>
                </c:pt>
                <c:pt idx="4565">
                  <c:v>277.216227213541</c:v>
                </c:pt>
                <c:pt idx="4566">
                  <c:v>277.178093973795</c:v>
                </c:pt>
                <c:pt idx="4567">
                  <c:v>277.13998819986898</c:v>
                </c:pt>
                <c:pt idx="4568">
                  <c:v>277.10190531412701</c:v>
                </c:pt>
                <c:pt idx="4569">
                  <c:v>277.06384836832598</c:v>
                </c:pt>
                <c:pt idx="4570">
                  <c:v>277.02581278483001</c:v>
                </c:pt>
                <c:pt idx="4571">
                  <c:v>276.98780364990199</c:v>
                </c:pt>
                <c:pt idx="4572">
                  <c:v>276.94981842041</c:v>
                </c:pt>
                <c:pt idx="4573">
                  <c:v>276.91185862223301</c:v>
                </c:pt>
                <c:pt idx="4574">
                  <c:v>276.87392018636001</c:v>
                </c:pt>
                <c:pt idx="4575">
                  <c:v>276.836006673177</c:v>
                </c:pt>
                <c:pt idx="4576">
                  <c:v>276.79811808268198</c:v>
                </c:pt>
                <c:pt idx="4577">
                  <c:v>276.760252888997</c:v>
                </c:pt>
                <c:pt idx="4578">
                  <c:v>276.70350799560498</c:v>
                </c:pt>
                <c:pt idx="4579">
                  <c:v>276.64681752522699</c:v>
                </c:pt>
                <c:pt idx="4580">
                  <c:v>276.59018300374299</c:v>
                </c:pt>
                <c:pt idx="4581">
                  <c:v>276.53359629313098</c:v>
                </c:pt>
                <c:pt idx="4582">
                  <c:v>276.47706807454398</c:v>
                </c:pt>
                <c:pt idx="4583">
                  <c:v>276.42059122721298</c:v>
                </c:pt>
                <c:pt idx="4584">
                  <c:v>276.36416829426997</c:v>
                </c:pt>
                <c:pt idx="4585">
                  <c:v>276.30779927571598</c:v>
                </c:pt>
                <c:pt idx="4586">
                  <c:v>276.25148111979098</c:v>
                </c:pt>
                <c:pt idx="4587">
                  <c:v>276.23740539550698</c:v>
                </c:pt>
                <c:pt idx="4588">
                  <c:v>276.21629842122297</c:v>
                </c:pt>
                <c:pt idx="4589">
                  <c:v>276.19519602457598</c:v>
                </c:pt>
                <c:pt idx="4590">
                  <c:v>276.17410481770798</c:v>
                </c:pt>
                <c:pt idx="4591">
                  <c:v>276.15302429199198</c:v>
                </c:pt>
                <c:pt idx="4592">
                  <c:v>276.13194325764903</c:v>
                </c:pt>
                <c:pt idx="4593">
                  <c:v>276.10034535725902</c:v>
                </c:pt>
                <c:pt idx="4594">
                  <c:v>276.06876017252603</c:v>
                </c:pt>
                <c:pt idx="4595">
                  <c:v>276.03719584147098</c:v>
                </c:pt>
                <c:pt idx="4596">
                  <c:v>276.02930246988899</c:v>
                </c:pt>
                <c:pt idx="4597">
                  <c:v>276.01746877034498</c:v>
                </c:pt>
                <c:pt idx="4598">
                  <c:v>275.99972483316998</c:v>
                </c:pt>
                <c:pt idx="4599">
                  <c:v>275.973117574056</c:v>
                </c:pt>
                <c:pt idx="4600">
                  <c:v>275.94652506510403</c:v>
                </c:pt>
                <c:pt idx="4601">
                  <c:v>275.91994374593099</c:v>
                </c:pt>
                <c:pt idx="4602">
                  <c:v>275.88009592691998</c:v>
                </c:pt>
                <c:pt idx="4603">
                  <c:v>275.84027455647703</c:v>
                </c:pt>
                <c:pt idx="4604">
                  <c:v>275.80048268636</c:v>
                </c:pt>
                <c:pt idx="4605">
                  <c:v>275.76071828206301</c:v>
                </c:pt>
                <c:pt idx="4606">
                  <c:v>275.72098185221301</c:v>
                </c:pt>
                <c:pt idx="4607">
                  <c:v>275.68127136230402</c:v>
                </c:pt>
                <c:pt idx="4608">
                  <c:v>275.64158884684201</c:v>
                </c:pt>
                <c:pt idx="4609">
                  <c:v>275.60193074544202</c:v>
                </c:pt>
                <c:pt idx="4610">
                  <c:v>275.56230163574202</c:v>
                </c:pt>
                <c:pt idx="4611">
                  <c:v>275.52270151774002</c:v>
                </c:pt>
                <c:pt idx="4612">
                  <c:v>275.483127339681</c:v>
                </c:pt>
                <c:pt idx="4613">
                  <c:v>275.44357503255202</c:v>
                </c:pt>
                <c:pt idx="4614">
                  <c:v>275.40404510498001</c:v>
                </c:pt>
                <c:pt idx="4615">
                  <c:v>275.36453145345001</c:v>
                </c:pt>
                <c:pt idx="4616">
                  <c:v>275.32503967285101</c:v>
                </c:pt>
                <c:pt idx="4617">
                  <c:v>275.28556823730401</c:v>
                </c:pt>
                <c:pt idx="4618">
                  <c:v>275.246124776204</c:v>
                </c:pt>
                <c:pt idx="4619">
                  <c:v>275.20671030680302</c:v>
                </c:pt>
                <c:pt idx="4620">
                  <c:v>275.16733194986898</c:v>
                </c:pt>
                <c:pt idx="4621">
                  <c:v>275.12798512776601</c:v>
                </c:pt>
                <c:pt idx="4622">
                  <c:v>275.08867441813101</c:v>
                </c:pt>
                <c:pt idx="4623">
                  <c:v>275.04940439860002</c:v>
                </c:pt>
                <c:pt idx="4624">
                  <c:v>275.01020304361901</c:v>
                </c:pt>
                <c:pt idx="4625">
                  <c:v>274.97110850016202</c:v>
                </c:pt>
                <c:pt idx="4626">
                  <c:v>274.93215026855398</c:v>
                </c:pt>
                <c:pt idx="4627">
                  <c:v>274.89335530598902</c:v>
                </c:pt>
                <c:pt idx="4628">
                  <c:v>274.85472717285103</c:v>
                </c:pt>
                <c:pt idx="4629">
                  <c:v>274.81624908447202</c:v>
                </c:pt>
                <c:pt idx="4630">
                  <c:v>274.77792917887302</c:v>
                </c:pt>
                <c:pt idx="4631">
                  <c:v>274.76835835774699</c:v>
                </c:pt>
                <c:pt idx="4632">
                  <c:v>274.75879821777301</c:v>
                </c:pt>
                <c:pt idx="4633">
                  <c:v>274.744483947753</c:v>
                </c:pt>
                <c:pt idx="4634">
                  <c:v>274.72307840983001</c:v>
                </c:pt>
                <c:pt idx="4635">
                  <c:v>274.70175221761002</c:v>
                </c:pt>
                <c:pt idx="4636">
                  <c:v>274.68052266438798</c:v>
                </c:pt>
                <c:pt idx="4637">
                  <c:v>274.64898071289002</c:v>
                </c:pt>
                <c:pt idx="4638">
                  <c:v>274.61781107584602</c:v>
                </c:pt>
                <c:pt idx="4639">
                  <c:v>274.58708445231099</c:v>
                </c:pt>
                <c:pt idx="4640">
                  <c:v>274.55694325764898</c:v>
                </c:pt>
                <c:pt idx="4641">
                  <c:v>274.52747853596998</c:v>
                </c:pt>
                <c:pt idx="4642">
                  <c:v>274.49891408284498</c:v>
                </c:pt>
                <c:pt idx="4643">
                  <c:v>274.47174936930298</c:v>
                </c:pt>
                <c:pt idx="4644">
                  <c:v>274.44649047851499</c:v>
                </c:pt>
                <c:pt idx="4645">
                  <c:v>274.42384389241499</c:v>
                </c:pt>
                <c:pt idx="4646">
                  <c:v>274.40456034342401</c:v>
                </c:pt>
                <c:pt idx="4647">
                  <c:v>274.38933054606099</c:v>
                </c:pt>
                <c:pt idx="4648">
                  <c:v>274.37868245442701</c:v>
                </c:pt>
                <c:pt idx="4649">
                  <c:v>274.373078918457</c:v>
                </c:pt>
                <c:pt idx="4650">
                  <c:v>274.37333374023399</c:v>
                </c:pt>
                <c:pt idx="4651">
                  <c:v>274.389998881022</c:v>
                </c:pt>
                <c:pt idx="4652">
                  <c:v>274.43082631429002</c:v>
                </c:pt>
                <c:pt idx="4653">
                  <c:v>274.50390828450497</c:v>
                </c:pt>
                <c:pt idx="4654">
                  <c:v>274.62052714029898</c:v>
                </c:pt>
                <c:pt idx="4655">
                  <c:v>274.785674540201</c:v>
                </c:pt>
                <c:pt idx="4656">
                  <c:v>275.00725453694599</c:v>
                </c:pt>
                <c:pt idx="4657">
                  <c:v>275.292586771647</c:v>
                </c:pt>
                <c:pt idx="4658">
                  <c:v>275.65696818033803</c:v>
                </c:pt>
                <c:pt idx="4659">
                  <c:v>276.12151743570899</c:v>
                </c:pt>
                <c:pt idx="4660">
                  <c:v>276.69257049560503</c:v>
                </c:pt>
                <c:pt idx="4661">
                  <c:v>277.843044535319</c:v>
                </c:pt>
                <c:pt idx="4662">
                  <c:v>279.28086649576801</c:v>
                </c:pt>
                <c:pt idx="4663">
                  <c:v>281.01699167887301</c:v>
                </c:pt>
                <c:pt idx="4664">
                  <c:v>281.480631510416</c:v>
                </c:pt>
                <c:pt idx="4665">
                  <c:v>282.073183695475</c:v>
                </c:pt>
                <c:pt idx="4666">
                  <c:v>282.87275034586497</c:v>
                </c:pt>
                <c:pt idx="4667">
                  <c:v>283.08322092691998</c:v>
                </c:pt>
                <c:pt idx="4668">
                  <c:v>283.30360768636001</c:v>
                </c:pt>
                <c:pt idx="4669">
                  <c:v>283.65445200602198</c:v>
                </c:pt>
                <c:pt idx="4670">
                  <c:v>284.20931345621699</c:v>
                </c:pt>
                <c:pt idx="4671">
                  <c:v>285.07135264078698</c:v>
                </c:pt>
                <c:pt idx="4672">
                  <c:v>286.53351999918601</c:v>
                </c:pt>
                <c:pt idx="4673">
                  <c:v>289.20800425211502</c:v>
                </c:pt>
                <c:pt idx="4674">
                  <c:v>293.327714029947</c:v>
                </c:pt>
                <c:pt idx="4675">
                  <c:v>298.26802419026598</c:v>
                </c:pt>
                <c:pt idx="4676">
                  <c:v>303.92007293701101</c:v>
                </c:pt>
                <c:pt idx="4677">
                  <c:v>310.06561075846298</c:v>
                </c:pt>
                <c:pt idx="4678">
                  <c:v>316.67120208740198</c:v>
                </c:pt>
                <c:pt idx="4679">
                  <c:v>323.54091186523402</c:v>
                </c:pt>
                <c:pt idx="4680">
                  <c:v>331.011262512207</c:v>
                </c:pt>
                <c:pt idx="4681">
                  <c:v>344.01164550781198</c:v>
                </c:pt>
                <c:pt idx="4682">
                  <c:v>358.38810272216801</c:v>
                </c:pt>
                <c:pt idx="4683">
                  <c:v>374.48824361165299</c:v>
                </c:pt>
                <c:pt idx="4684">
                  <c:v>392.08444773356098</c:v>
                </c:pt>
                <c:pt idx="4685">
                  <c:v>410.54038492838498</c:v>
                </c:pt>
                <c:pt idx="4686">
                  <c:v>430.23330027262301</c:v>
                </c:pt>
                <c:pt idx="4687">
                  <c:v>447.29376068115198</c:v>
                </c:pt>
                <c:pt idx="4688">
                  <c:v>464.09436442057199</c:v>
                </c:pt>
                <c:pt idx="4689">
                  <c:v>483.75419464111297</c:v>
                </c:pt>
                <c:pt idx="4690">
                  <c:v>508.08243560790999</c:v>
                </c:pt>
                <c:pt idx="4691">
                  <c:v>537.44414825439401</c:v>
                </c:pt>
                <c:pt idx="4692">
                  <c:v>564.60588480631498</c:v>
                </c:pt>
                <c:pt idx="4693">
                  <c:v>590.16839955647697</c:v>
                </c:pt>
                <c:pt idx="4694">
                  <c:v>621.21572723388601</c:v>
                </c:pt>
                <c:pt idx="4695">
                  <c:v>850.46789245605396</c:v>
                </c:pt>
                <c:pt idx="4696">
                  <c:v>1045.8363474527901</c:v>
                </c:pt>
                <c:pt idx="4697">
                  <c:v>1051.18167724609</c:v>
                </c:pt>
                <c:pt idx="4698">
                  <c:v>1055.9276479085199</c:v>
                </c:pt>
                <c:pt idx="4699">
                  <c:v>1060.9869567871001</c:v>
                </c:pt>
                <c:pt idx="4700">
                  <c:v>1065.8483957926401</c:v>
                </c:pt>
                <c:pt idx="4701">
                  <c:v>1070.93095499674</c:v>
                </c:pt>
                <c:pt idx="4702">
                  <c:v>1075.3403411865199</c:v>
                </c:pt>
                <c:pt idx="4703">
                  <c:v>1079.6795888264901</c:v>
                </c:pt>
                <c:pt idx="4704">
                  <c:v>1083.29630737304</c:v>
                </c:pt>
                <c:pt idx="4705">
                  <c:v>1085.4994669596299</c:v>
                </c:pt>
                <c:pt idx="4706">
                  <c:v>1085.8230957031201</c:v>
                </c:pt>
                <c:pt idx="4707">
                  <c:v>1085.73891805013</c:v>
                </c:pt>
                <c:pt idx="4708">
                  <c:v>1084.7587137858</c:v>
                </c:pt>
                <c:pt idx="4709">
                  <c:v>1082.13760986328</c:v>
                </c:pt>
                <c:pt idx="4710">
                  <c:v>1078.36202392578</c:v>
                </c:pt>
                <c:pt idx="4711">
                  <c:v>1073.5921346028599</c:v>
                </c:pt>
                <c:pt idx="4712">
                  <c:v>1069.13118286132</c:v>
                </c:pt>
                <c:pt idx="4713">
                  <c:v>1064.9410847981701</c:v>
                </c:pt>
                <c:pt idx="4714">
                  <c:v>1061.1418111165301</c:v>
                </c:pt>
                <c:pt idx="4715">
                  <c:v>1057.6857299804601</c:v>
                </c:pt>
                <c:pt idx="4716">
                  <c:v>1052.7660298665301</c:v>
                </c:pt>
                <c:pt idx="4717">
                  <c:v>1048.36393839518</c:v>
                </c:pt>
                <c:pt idx="4718">
                  <c:v>1044.25490519205</c:v>
                </c:pt>
                <c:pt idx="4719">
                  <c:v>1040.5065531412699</c:v>
                </c:pt>
                <c:pt idx="4720">
                  <c:v>1036.8732869466101</c:v>
                </c:pt>
                <c:pt idx="4721">
                  <c:v>1032.1552510579399</c:v>
                </c:pt>
                <c:pt idx="4722">
                  <c:v>1027.81524454752</c:v>
                </c:pt>
                <c:pt idx="4723">
                  <c:v>1023.78683268229</c:v>
                </c:pt>
                <c:pt idx="4724">
                  <c:v>1019.52620239257</c:v>
                </c:pt>
                <c:pt idx="4725">
                  <c:v>1014.65971069335</c:v>
                </c:pt>
                <c:pt idx="4726">
                  <c:v>1010.11919148763</c:v>
                </c:pt>
                <c:pt idx="4727">
                  <c:v>1004.78580322265</c:v>
                </c:pt>
                <c:pt idx="4728">
                  <c:v>998.82162475585903</c:v>
                </c:pt>
                <c:pt idx="4729">
                  <c:v>992.92339680989505</c:v>
                </c:pt>
                <c:pt idx="4730">
                  <c:v>987.28777669270801</c:v>
                </c:pt>
                <c:pt idx="4731">
                  <c:v>981.86952718098905</c:v>
                </c:pt>
                <c:pt idx="4732">
                  <c:v>976.662331136067</c:v>
                </c:pt>
                <c:pt idx="4733">
                  <c:v>971.62520141601499</c:v>
                </c:pt>
                <c:pt idx="4734">
                  <c:v>966.71442057291597</c:v>
                </c:pt>
                <c:pt idx="4735">
                  <c:v>961.926025390625</c:v>
                </c:pt>
                <c:pt idx="4736">
                  <c:v>957.25890706380198</c:v>
                </c:pt>
                <c:pt idx="4737">
                  <c:v>952.701234944661</c:v>
                </c:pt>
                <c:pt idx="4738">
                  <c:v>951.56826171875002</c:v>
                </c:pt>
                <c:pt idx="4739">
                  <c:v>950.44179687500002</c:v>
                </c:pt>
                <c:pt idx="4740">
                  <c:v>948.76690266927005</c:v>
                </c:pt>
                <c:pt idx="4741">
                  <c:v>947.10689086913999</c:v>
                </c:pt>
                <c:pt idx="4742">
                  <c:v>946.69282226562495</c:v>
                </c:pt>
                <c:pt idx="4743">
                  <c:v>946.27967936197899</c:v>
                </c:pt>
                <c:pt idx="4744">
                  <c:v>945.66208496093702</c:v>
                </c:pt>
                <c:pt idx="4745">
                  <c:v>944.74039713541595</c:v>
                </c:pt>
                <c:pt idx="4746">
                  <c:v>943.36698201497404</c:v>
                </c:pt>
                <c:pt idx="4747">
                  <c:v>941.32687581380196</c:v>
                </c:pt>
                <c:pt idx="4748">
                  <c:v>939.30594482421805</c:v>
                </c:pt>
                <c:pt idx="4749">
                  <c:v>937.30308837890595</c:v>
                </c:pt>
                <c:pt idx="4750">
                  <c:v>935.31837361653595</c:v>
                </c:pt>
                <c:pt idx="4751">
                  <c:v>933.35184733072902</c:v>
                </c:pt>
                <c:pt idx="4752">
                  <c:v>931.403564453125</c:v>
                </c:pt>
                <c:pt idx="4753">
                  <c:v>929.47359212239598</c:v>
                </c:pt>
                <c:pt idx="4754">
                  <c:v>927.56195271809895</c:v>
                </c:pt>
                <c:pt idx="4755">
                  <c:v>925.668688964843</c:v>
                </c:pt>
                <c:pt idx="4756">
                  <c:v>923.79383544921802</c:v>
                </c:pt>
                <c:pt idx="4757">
                  <c:v>921.93735961914001</c:v>
                </c:pt>
                <c:pt idx="4758">
                  <c:v>920.09921874999998</c:v>
                </c:pt>
                <c:pt idx="4759">
                  <c:v>917.38294270833296</c:v>
                </c:pt>
                <c:pt idx="4760">
                  <c:v>913.39939371744799</c:v>
                </c:pt>
                <c:pt idx="4761">
                  <c:v>912.40917154947897</c:v>
                </c:pt>
                <c:pt idx="4762">
                  <c:v>911.42458089192701</c:v>
                </c:pt>
                <c:pt idx="4763">
                  <c:v>911.17879231770803</c:v>
                </c:pt>
                <c:pt idx="4764">
                  <c:v>910.93335774739501</c:v>
                </c:pt>
                <c:pt idx="4765">
                  <c:v>910.565991210937</c:v>
                </c:pt>
                <c:pt idx="4766">
                  <c:v>910.01670735676998</c:v>
                </c:pt>
                <c:pt idx="4767">
                  <c:v>909.19677124023406</c:v>
                </c:pt>
                <c:pt idx="4768">
                  <c:v>907.97577311197904</c:v>
                </c:pt>
                <c:pt idx="4769">
                  <c:v>906.16412353515602</c:v>
                </c:pt>
                <c:pt idx="4770">
                  <c:v>904.372143554687</c:v>
                </c:pt>
                <c:pt idx="4771">
                  <c:v>902.599586995442</c:v>
                </c:pt>
                <c:pt idx="4772">
                  <c:v>900.846264648437</c:v>
                </c:pt>
                <c:pt idx="4773">
                  <c:v>899.11195678710897</c:v>
                </c:pt>
                <c:pt idx="4774">
                  <c:v>897.39643147786398</c:v>
                </c:pt>
                <c:pt idx="4775">
                  <c:v>896.54333496093705</c:v>
                </c:pt>
                <c:pt idx="4776">
                  <c:v>895.694897460937</c:v>
                </c:pt>
                <c:pt idx="4777">
                  <c:v>894.85106811523406</c:v>
                </c:pt>
                <c:pt idx="4778">
                  <c:v>893.59564208984295</c:v>
                </c:pt>
                <c:pt idx="4779">
                  <c:v>891.73529866536398</c:v>
                </c:pt>
                <c:pt idx="4780">
                  <c:v>889.897450764974</c:v>
                </c:pt>
                <c:pt idx="4781">
                  <c:v>888.08177286783803</c:v>
                </c:pt>
                <c:pt idx="4782">
                  <c:v>886.28787638346296</c:v>
                </c:pt>
                <c:pt idx="4783">
                  <c:v>884.51531372070303</c:v>
                </c:pt>
                <c:pt idx="4784">
                  <c:v>882.76377360026004</c:v>
                </c:pt>
                <c:pt idx="4785">
                  <c:v>881.03290812174396</c:v>
                </c:pt>
                <c:pt idx="4786">
                  <c:v>879.322424316406</c:v>
                </c:pt>
                <c:pt idx="4787">
                  <c:v>877.63197631835897</c:v>
                </c:pt>
                <c:pt idx="4788">
                  <c:v>875.96124064127605</c:v>
                </c:pt>
                <c:pt idx="4789">
                  <c:v>874.30970865885399</c:v>
                </c:pt>
                <c:pt idx="4790">
                  <c:v>872.67706705729097</c:v>
                </c:pt>
                <c:pt idx="4791">
                  <c:v>872.270082600911</c:v>
                </c:pt>
                <c:pt idx="4792">
                  <c:v>871.86426188150995</c:v>
                </c:pt>
                <c:pt idx="4793">
                  <c:v>871.25815633137995</c:v>
                </c:pt>
                <c:pt idx="4794">
                  <c:v>870.35483805338504</c:v>
                </c:pt>
                <c:pt idx="4795">
                  <c:v>869.45729777018198</c:v>
                </c:pt>
                <c:pt idx="4796">
                  <c:v>868.565407307942</c:v>
                </c:pt>
                <c:pt idx="4797">
                  <c:v>867.67912190755203</c:v>
                </c:pt>
                <c:pt idx="4798">
                  <c:v>866.798413085937</c:v>
                </c:pt>
                <c:pt idx="4799">
                  <c:v>865.92320353190098</c:v>
                </c:pt>
                <c:pt idx="4800">
                  <c:v>865.05337320963497</c:v>
                </c:pt>
                <c:pt idx="4801">
                  <c:v>863.76054077148399</c:v>
                </c:pt>
                <c:pt idx="4802">
                  <c:v>862.47943115234295</c:v>
                </c:pt>
                <c:pt idx="4803">
                  <c:v>861.20989990234295</c:v>
                </c:pt>
                <c:pt idx="4804">
                  <c:v>859.95179036458296</c:v>
                </c:pt>
                <c:pt idx="4805">
                  <c:v>858.70500081380203</c:v>
                </c:pt>
                <c:pt idx="4806">
                  <c:v>857.46934611002598</c:v>
                </c:pt>
                <c:pt idx="4807">
                  <c:v>856.24468587239505</c:v>
                </c:pt>
                <c:pt idx="4808">
                  <c:v>854.43198649088504</c:v>
                </c:pt>
                <c:pt idx="4809">
                  <c:v>852.64311930338499</c:v>
                </c:pt>
                <c:pt idx="4810">
                  <c:v>852.19737752278604</c:v>
                </c:pt>
                <c:pt idx="4811">
                  <c:v>851.75311889648401</c:v>
                </c:pt>
                <c:pt idx="4812">
                  <c:v>851.09002075195303</c:v>
                </c:pt>
                <c:pt idx="4813">
                  <c:v>850.43020426432201</c:v>
                </c:pt>
                <c:pt idx="4814">
                  <c:v>849.77363281249995</c:v>
                </c:pt>
                <c:pt idx="4815">
                  <c:v>849.12029215494795</c:v>
                </c:pt>
                <c:pt idx="4816">
                  <c:v>848.14744466145805</c:v>
                </c:pt>
                <c:pt idx="4817">
                  <c:v>846.70400187174403</c:v>
                </c:pt>
                <c:pt idx="4818">
                  <c:v>845.27615763346296</c:v>
                </c:pt>
                <c:pt idx="4819">
                  <c:v>843.86364135742099</c:v>
                </c:pt>
                <c:pt idx="4820">
                  <c:v>842.46621500650997</c:v>
                </c:pt>
                <c:pt idx="4821">
                  <c:v>841.08361409505198</c:v>
                </c:pt>
                <c:pt idx="4822">
                  <c:v>839.71559448242101</c:v>
                </c:pt>
                <c:pt idx="4823">
                  <c:v>838.36190999348901</c:v>
                </c:pt>
                <c:pt idx="4824">
                  <c:v>837.02232462565098</c:v>
                </c:pt>
                <c:pt idx="4825">
                  <c:v>835.696606445312</c:v>
                </c:pt>
                <c:pt idx="4826">
                  <c:v>834.384511311849</c:v>
                </c:pt>
                <c:pt idx="4827">
                  <c:v>833.08580118815098</c:v>
                </c:pt>
                <c:pt idx="4828">
                  <c:v>831.80027872721303</c:v>
                </c:pt>
                <c:pt idx="4829">
                  <c:v>830.52769165039001</c:v>
                </c:pt>
                <c:pt idx="4830">
                  <c:v>829.26783854166604</c:v>
                </c:pt>
                <c:pt idx="4831">
                  <c:v>828.02051188150995</c:v>
                </c:pt>
                <c:pt idx="4832">
                  <c:v>826.78548990885395</c:v>
                </c:pt>
                <c:pt idx="4833">
                  <c:v>825.56256917317705</c:v>
                </c:pt>
                <c:pt idx="4834">
                  <c:v>825.25759277343695</c:v>
                </c:pt>
                <c:pt idx="4835">
                  <c:v>824.953369140625</c:v>
                </c:pt>
                <c:pt idx="4836">
                  <c:v>824.49870198567703</c:v>
                </c:pt>
                <c:pt idx="4837">
                  <c:v>824.04569295247302</c:v>
                </c:pt>
                <c:pt idx="4838">
                  <c:v>823.59434611002598</c:v>
                </c:pt>
                <c:pt idx="4839">
                  <c:v>823.14464518229101</c:v>
                </c:pt>
                <c:pt idx="4840">
                  <c:v>822.69657185872302</c:v>
                </c:pt>
                <c:pt idx="4841">
                  <c:v>822.52878011067696</c:v>
                </c:pt>
                <c:pt idx="4842">
                  <c:v>822.277598063151</c:v>
                </c:pt>
                <c:pt idx="4843">
                  <c:v>822.18347574869699</c:v>
                </c:pt>
                <c:pt idx="4844">
                  <c:v>822.04246215820297</c:v>
                </c:pt>
                <c:pt idx="4845">
                  <c:v>821.83129475911403</c:v>
                </c:pt>
                <c:pt idx="4846">
                  <c:v>821.515368652343</c:v>
                </c:pt>
                <c:pt idx="4847">
                  <c:v>821.04330240885395</c:v>
                </c:pt>
                <c:pt idx="4848">
                  <c:v>820.33925781250002</c:v>
                </c:pt>
                <c:pt idx="4849">
                  <c:v>819.29218139648401</c:v>
                </c:pt>
                <c:pt idx="4850">
                  <c:v>817.74133300781205</c:v>
                </c:pt>
                <c:pt idx="4851">
                  <c:v>816.20983072916601</c:v>
                </c:pt>
                <c:pt idx="4852">
                  <c:v>814.69728393554601</c:v>
                </c:pt>
                <c:pt idx="4853">
                  <c:v>814.32032470703098</c:v>
                </c:pt>
                <c:pt idx="4854">
                  <c:v>813.94454142252596</c:v>
                </c:pt>
                <c:pt idx="4855">
                  <c:v>813.80378824869797</c:v>
                </c:pt>
                <c:pt idx="4856">
                  <c:v>813.59301961262997</c:v>
                </c:pt>
                <c:pt idx="4857">
                  <c:v>813.27770182291601</c:v>
                </c:pt>
                <c:pt idx="4858">
                  <c:v>812.806565348307</c:v>
                </c:pt>
                <c:pt idx="4859">
                  <c:v>812.10398356119697</c:v>
                </c:pt>
                <c:pt idx="4860">
                  <c:v>811.05923055013</c:v>
                </c:pt>
                <c:pt idx="4861">
                  <c:v>810.02348022460899</c:v>
                </c:pt>
                <c:pt idx="4862">
                  <c:v>808.99661254882801</c:v>
                </c:pt>
                <c:pt idx="4863">
                  <c:v>807.97849121093702</c:v>
                </c:pt>
                <c:pt idx="4864">
                  <c:v>806.968971761067</c:v>
                </c:pt>
                <c:pt idx="4865">
                  <c:v>805.96792399088497</c:v>
                </c:pt>
                <c:pt idx="4866">
                  <c:v>804.97521158854101</c:v>
                </c:pt>
                <c:pt idx="4867">
                  <c:v>803.99070434570297</c:v>
                </c:pt>
                <c:pt idx="4868">
                  <c:v>803.01427205403604</c:v>
                </c:pt>
                <c:pt idx="4869">
                  <c:v>802.04578857421802</c:v>
                </c:pt>
                <c:pt idx="4870">
                  <c:v>801.08514200846298</c:v>
                </c:pt>
                <c:pt idx="4871">
                  <c:v>800.84546305338495</c:v>
                </c:pt>
                <c:pt idx="4872">
                  <c:v>800.60626831054606</c:v>
                </c:pt>
                <c:pt idx="4873">
                  <c:v>800.24857177734305</c:v>
                </c:pt>
                <c:pt idx="4874">
                  <c:v>799.714438883463</c:v>
                </c:pt>
                <c:pt idx="4875">
                  <c:v>799.18271891276004</c:v>
                </c:pt>
                <c:pt idx="4876">
                  <c:v>798.65337727864505</c:v>
                </c:pt>
                <c:pt idx="4877">
                  <c:v>798.12638753255203</c:v>
                </c:pt>
                <c:pt idx="4878">
                  <c:v>797.60173950195303</c:v>
                </c:pt>
                <c:pt idx="4879">
                  <c:v>797.07941080729097</c:v>
                </c:pt>
                <c:pt idx="4880">
                  <c:v>796.55937906900999</c:v>
                </c:pt>
                <c:pt idx="4881">
                  <c:v>795.78444213867101</c:v>
                </c:pt>
                <c:pt idx="4882">
                  <c:v>795.01454671223905</c:v>
                </c:pt>
                <c:pt idx="4883">
                  <c:v>794.24960937499998</c:v>
                </c:pt>
                <c:pt idx="4884">
                  <c:v>793.48958943684897</c:v>
                </c:pt>
                <c:pt idx="4885">
                  <c:v>792.73440348307201</c:v>
                </c:pt>
                <c:pt idx="4886">
                  <c:v>791.98399861653604</c:v>
                </c:pt>
                <c:pt idx="4887">
                  <c:v>791.23832194010402</c:v>
                </c:pt>
                <c:pt idx="4888">
                  <c:v>790.49728597005196</c:v>
                </c:pt>
                <c:pt idx="4889">
                  <c:v>789.76085001627598</c:v>
                </c:pt>
                <c:pt idx="4890">
                  <c:v>789.02894287109302</c:v>
                </c:pt>
                <c:pt idx="4891">
                  <c:v>788.301513671875</c:v>
                </c:pt>
                <c:pt idx="4892">
                  <c:v>787.57850952148397</c:v>
                </c:pt>
                <c:pt idx="4893">
                  <c:v>786.85986531575497</c:v>
                </c:pt>
                <c:pt idx="4894">
                  <c:v>786.14553426106704</c:v>
                </c:pt>
                <c:pt idx="4895">
                  <c:v>785.435451253255</c:v>
                </c:pt>
                <c:pt idx="4896">
                  <c:v>784.72957356770803</c:v>
                </c:pt>
                <c:pt idx="4897">
                  <c:v>784.02785034179601</c:v>
                </c:pt>
                <c:pt idx="4898">
                  <c:v>783.33022257486903</c:v>
                </c:pt>
                <c:pt idx="4899">
                  <c:v>782.636643473307</c:v>
                </c:pt>
                <c:pt idx="4900">
                  <c:v>781.94706217447902</c:v>
                </c:pt>
                <c:pt idx="4901">
                  <c:v>781.26142578124995</c:v>
                </c:pt>
                <c:pt idx="4902">
                  <c:v>780.57970174153604</c:v>
                </c:pt>
                <c:pt idx="4903">
                  <c:v>779.90182495117097</c:v>
                </c:pt>
                <c:pt idx="4904">
                  <c:v>779.22775675455705</c:v>
                </c:pt>
                <c:pt idx="4905">
                  <c:v>778.55745035807297</c:v>
                </c:pt>
                <c:pt idx="4906">
                  <c:v>777.890867106119</c:v>
                </c:pt>
                <c:pt idx="4907">
                  <c:v>777.22795817057295</c:v>
                </c:pt>
                <c:pt idx="4908">
                  <c:v>776.56868082682297</c:v>
                </c:pt>
                <c:pt idx="4909">
                  <c:v>775.91300659179603</c:v>
                </c:pt>
                <c:pt idx="4910">
                  <c:v>775.26086832682199</c:v>
                </c:pt>
                <c:pt idx="4911">
                  <c:v>774.61225585937495</c:v>
                </c:pt>
                <c:pt idx="4912">
                  <c:v>773.96711222330703</c:v>
                </c:pt>
                <c:pt idx="4913">
                  <c:v>773.32541097005196</c:v>
                </c:pt>
                <c:pt idx="4914">
                  <c:v>772.687095133463</c:v>
                </c:pt>
                <c:pt idx="4915">
                  <c:v>772.05215861002603</c:v>
                </c:pt>
                <c:pt idx="4916">
                  <c:v>771.42053222656205</c:v>
                </c:pt>
                <c:pt idx="4917">
                  <c:v>770.79220987955705</c:v>
                </c:pt>
                <c:pt idx="4918">
                  <c:v>770.16714274088497</c:v>
                </c:pt>
                <c:pt idx="4919">
                  <c:v>769.545302327473</c:v>
                </c:pt>
                <c:pt idx="4920">
                  <c:v>768.92666015625002</c:v>
                </c:pt>
                <c:pt idx="4921">
                  <c:v>768.31120605468698</c:v>
                </c:pt>
                <c:pt idx="4922">
                  <c:v>767.69888509114503</c:v>
                </c:pt>
                <c:pt idx="4923">
                  <c:v>767.08969523111898</c:v>
                </c:pt>
                <c:pt idx="4924">
                  <c:v>766.48360392252596</c:v>
                </c:pt>
                <c:pt idx="4925">
                  <c:v>765.88059488932197</c:v>
                </c:pt>
                <c:pt idx="4926">
                  <c:v>765.28065999348905</c:v>
                </c:pt>
                <c:pt idx="4927">
                  <c:v>764.68374837239503</c:v>
                </c:pt>
                <c:pt idx="4928">
                  <c:v>764.08982543945297</c:v>
                </c:pt>
                <c:pt idx="4929">
                  <c:v>763.94153035481702</c:v>
                </c:pt>
                <c:pt idx="4930">
                  <c:v>763.79342041015605</c:v>
                </c:pt>
                <c:pt idx="4931">
                  <c:v>763.57167358398397</c:v>
                </c:pt>
                <c:pt idx="4932">
                  <c:v>763.35033772786403</c:v>
                </c:pt>
                <c:pt idx="4933">
                  <c:v>763.12942301432201</c:v>
                </c:pt>
                <c:pt idx="4934">
                  <c:v>762.798964436848</c:v>
                </c:pt>
                <c:pt idx="4935">
                  <c:v>762.305334472656</c:v>
                </c:pt>
                <c:pt idx="4936">
                  <c:v>761.81373901367101</c:v>
                </c:pt>
                <c:pt idx="4937">
                  <c:v>761.32415974934895</c:v>
                </c:pt>
                <c:pt idx="4938">
                  <c:v>760.83658243815103</c:v>
                </c:pt>
                <c:pt idx="4939">
                  <c:v>760.35097452799403</c:v>
                </c:pt>
                <c:pt idx="4940">
                  <c:v>759.86733805338497</c:v>
                </c:pt>
                <c:pt idx="4941">
                  <c:v>759.38563842773397</c:v>
                </c:pt>
                <c:pt idx="4942">
                  <c:v>758.90586140950495</c:v>
                </c:pt>
                <c:pt idx="4943">
                  <c:v>758.42799886067701</c:v>
                </c:pt>
                <c:pt idx="4945">
                  <c:v>756.36868896484305</c:v>
                </c:pt>
                <c:pt idx="4946">
                  <c:v>755.62156168619697</c:v>
                </c:pt>
                <c:pt idx="4947">
                  <c:v>754.87903238932199</c:v>
                </c:pt>
                <c:pt idx="4948">
                  <c:v>754.14104817708301</c:v>
                </c:pt>
                <c:pt idx="4949">
                  <c:v>753.407543945312</c:v>
                </c:pt>
                <c:pt idx="4950">
                  <c:v>752.67846272786403</c:v>
                </c:pt>
                <c:pt idx="4951">
                  <c:v>751.95373331705696</c:v>
                </c:pt>
                <c:pt idx="4952">
                  <c:v>751.23332519531198</c:v>
                </c:pt>
                <c:pt idx="4953">
                  <c:v>750.51716918945306</c:v>
                </c:pt>
                <c:pt idx="4954">
                  <c:v>749.80519816080698</c:v>
                </c:pt>
                <c:pt idx="4955">
                  <c:v>749.09737955729099</c:v>
                </c:pt>
                <c:pt idx="4956">
                  <c:v>748.39366048176998</c:v>
                </c:pt>
                <c:pt idx="4957">
                  <c:v>747.69397583007799</c:v>
                </c:pt>
                <c:pt idx="4958">
                  <c:v>746.99828287760397</c:v>
                </c:pt>
                <c:pt idx="4959">
                  <c:v>746.30654093424403</c:v>
                </c:pt>
                <c:pt idx="4960">
                  <c:v>745.61870930989505</c:v>
                </c:pt>
                <c:pt idx="4961">
                  <c:v>744.93474527994795</c:v>
                </c:pt>
                <c:pt idx="4962">
                  <c:v>744.25459391276001</c:v>
                </c:pt>
                <c:pt idx="4963">
                  <c:v>743.57821044921798</c:v>
                </c:pt>
                <c:pt idx="4964">
                  <c:v>742.90555623372302</c:v>
                </c:pt>
                <c:pt idx="4965">
                  <c:v>742.236582438151</c:v>
                </c:pt>
                <c:pt idx="4966">
                  <c:v>741.57127075195297</c:v>
                </c:pt>
                <c:pt idx="4967">
                  <c:v>740.90957031250002</c:v>
                </c:pt>
                <c:pt idx="4968">
                  <c:v>740.25142618815096</c:v>
                </c:pt>
                <c:pt idx="4969">
                  <c:v>739.59682413736903</c:v>
                </c:pt>
                <c:pt idx="4970">
                  <c:v>738.94569498697899</c:v>
                </c:pt>
                <c:pt idx="4971">
                  <c:v>738.29800008138</c:v>
                </c:pt>
                <c:pt idx="4972">
                  <c:v>737.65370686848905</c:v>
                </c:pt>
                <c:pt idx="4973">
                  <c:v>737.012768554687</c:v>
                </c:pt>
                <c:pt idx="4974">
                  <c:v>736.37514648437502</c:v>
                </c:pt>
                <c:pt idx="4975">
                  <c:v>735.74082031249998</c:v>
                </c:pt>
                <c:pt idx="4976">
                  <c:v>735.10973510742099</c:v>
                </c:pt>
                <c:pt idx="4977">
                  <c:v>734.48185424804603</c:v>
                </c:pt>
                <c:pt idx="4978">
                  <c:v>733.85712483723898</c:v>
                </c:pt>
                <c:pt idx="4979">
                  <c:v>733.23551432291595</c:v>
                </c:pt>
                <c:pt idx="4980">
                  <c:v>732.61697184244701</c:v>
                </c:pt>
                <c:pt idx="4981">
                  <c:v>732.00147094726503</c:v>
                </c:pt>
                <c:pt idx="4982">
                  <c:v>731.38897298177005</c:v>
                </c:pt>
                <c:pt idx="4983">
                  <c:v>730.779433186848</c:v>
                </c:pt>
                <c:pt idx="4984">
                  <c:v>730.17281494140605</c:v>
                </c:pt>
                <c:pt idx="4985">
                  <c:v>729.56909790039003</c:v>
                </c:pt>
                <c:pt idx="4986">
                  <c:v>728.96822713216102</c:v>
                </c:pt>
                <c:pt idx="4987">
                  <c:v>728.37017618815105</c:v>
                </c:pt>
                <c:pt idx="4988">
                  <c:v>727.77491455078098</c:v>
                </c:pt>
                <c:pt idx="4989">
                  <c:v>727.18239746093695</c:v>
                </c:pt>
                <c:pt idx="4990">
                  <c:v>726.59259440104097</c:v>
                </c:pt>
                <c:pt idx="4991">
                  <c:v>726.00548909505198</c:v>
                </c:pt>
                <c:pt idx="4992">
                  <c:v>725.42102254231702</c:v>
                </c:pt>
                <c:pt idx="4993">
                  <c:v>724.83919067382806</c:v>
                </c:pt>
                <c:pt idx="4994">
                  <c:v>724.25994059244795</c:v>
                </c:pt>
                <c:pt idx="4995">
                  <c:v>723.68326619466097</c:v>
                </c:pt>
                <c:pt idx="4996">
                  <c:v>723.10911661783803</c:v>
                </c:pt>
                <c:pt idx="4997">
                  <c:v>722.53748372395796</c:v>
                </c:pt>
                <c:pt idx="4998">
                  <c:v>721.96833089192705</c:v>
                </c:pt>
                <c:pt idx="4999">
                  <c:v>721.40162760416604</c:v>
                </c:pt>
                <c:pt idx="5000">
                  <c:v>720.83735148111896</c:v>
                </c:pt>
                <c:pt idx="5001">
                  <c:v>720.27548828124998</c:v>
                </c:pt>
                <c:pt idx="5002">
                  <c:v>719.71598714192703</c:v>
                </c:pt>
                <c:pt idx="5003">
                  <c:v>719.15884602864503</c:v>
                </c:pt>
                <c:pt idx="5004">
                  <c:v>718.60403645833298</c:v>
                </c:pt>
                <c:pt idx="5005">
                  <c:v>718.05152994791604</c:v>
                </c:pt>
                <c:pt idx="5006">
                  <c:v>717.50129801432297</c:v>
                </c:pt>
                <c:pt idx="5007">
                  <c:v>716.95334065755196</c:v>
                </c:pt>
                <c:pt idx="5008">
                  <c:v>716.407619222005</c:v>
                </c:pt>
                <c:pt idx="5009">
                  <c:v>715.86410522460903</c:v>
                </c:pt>
                <c:pt idx="5010">
                  <c:v>715.32278849283796</c:v>
                </c:pt>
                <c:pt idx="5011">
                  <c:v>714.78365681966102</c:v>
                </c:pt>
                <c:pt idx="5012">
                  <c:v>714.24667154947895</c:v>
                </c:pt>
                <c:pt idx="5013">
                  <c:v>713.711828613281</c:v>
                </c:pt>
                <c:pt idx="5014">
                  <c:v>713.17909342447899</c:v>
                </c:pt>
                <c:pt idx="5015">
                  <c:v>712.64846191406195</c:v>
                </c:pt>
                <c:pt idx="5016">
                  <c:v>712.11990559895798</c:v>
                </c:pt>
                <c:pt idx="5017">
                  <c:v>711.59340820312502</c:v>
                </c:pt>
                <c:pt idx="5018">
                  <c:v>711.06895955403604</c:v>
                </c:pt>
                <c:pt idx="5019">
                  <c:v>710.54652506510399</c:v>
                </c:pt>
                <c:pt idx="5020">
                  <c:v>710.02610473632797</c:v>
                </c:pt>
                <c:pt idx="5021">
                  <c:v>709.50767822265595</c:v>
                </c:pt>
                <c:pt idx="5022">
                  <c:v>708.99121907552001</c:v>
                </c:pt>
                <c:pt idx="5023">
                  <c:v>708.47671915690103</c:v>
                </c:pt>
                <c:pt idx="5024">
                  <c:v>707.96416422525999</c:v>
                </c:pt>
                <c:pt idx="5025">
                  <c:v>707.45353597005203</c:v>
                </c:pt>
                <c:pt idx="5026">
                  <c:v>706.94482014973903</c:v>
                </c:pt>
                <c:pt idx="5027">
                  <c:v>706.43801269531195</c:v>
                </c:pt>
                <c:pt idx="5028">
                  <c:v>705.933083089192</c:v>
                </c:pt>
                <c:pt idx="5029">
                  <c:v>705.43002522786401</c:v>
                </c:pt>
                <c:pt idx="5030">
                  <c:v>704.92882283528604</c:v>
                </c:pt>
                <c:pt idx="5031">
                  <c:v>704.42945760091095</c:v>
                </c:pt>
                <c:pt idx="5032">
                  <c:v>703.93193969726497</c:v>
                </c:pt>
                <c:pt idx="5033">
                  <c:v>703.43623657226499</c:v>
                </c:pt>
                <c:pt idx="5034">
                  <c:v>702.94233398437495</c:v>
                </c:pt>
                <c:pt idx="5035">
                  <c:v>702.45022989908796</c:v>
                </c:pt>
                <c:pt idx="5036">
                  <c:v>701.95991007486896</c:v>
                </c:pt>
                <c:pt idx="5037">
                  <c:v>701.47136230468698</c:v>
                </c:pt>
                <c:pt idx="5038">
                  <c:v>700.98456624348898</c:v>
                </c:pt>
                <c:pt idx="5039">
                  <c:v>700.49951375325497</c:v>
                </c:pt>
                <c:pt idx="5040">
                  <c:v>700.01620279947895</c:v>
                </c:pt>
                <c:pt idx="5041">
                  <c:v>699.53461303710901</c:v>
                </c:pt>
                <c:pt idx="5042">
                  <c:v>699.05472819010402</c:v>
                </c:pt>
                <c:pt idx="5043">
                  <c:v>698.57653401692698</c:v>
                </c:pt>
                <c:pt idx="5044">
                  <c:v>698.10003662109295</c:v>
                </c:pt>
                <c:pt idx="5045">
                  <c:v>697.62520955403602</c:v>
                </c:pt>
                <c:pt idx="5046">
                  <c:v>697.15204467773401</c:v>
                </c:pt>
                <c:pt idx="5047">
                  <c:v>696.68052775065098</c:v>
                </c:pt>
                <c:pt idx="5048">
                  <c:v>696.21063639322904</c:v>
                </c:pt>
                <c:pt idx="5049">
                  <c:v>695.74238891601499</c:v>
                </c:pt>
                <c:pt idx="5050">
                  <c:v>695.27575276692698</c:v>
                </c:pt>
                <c:pt idx="5051">
                  <c:v>694.81071777343698</c:v>
                </c:pt>
                <c:pt idx="5052">
                  <c:v>694.34728190104101</c:v>
                </c:pt>
                <c:pt idx="5053">
                  <c:v>693.88542683919195</c:v>
                </c:pt>
                <c:pt idx="5054">
                  <c:v>693.42514648437498</c:v>
                </c:pt>
                <c:pt idx="5055">
                  <c:v>692.96642456054599</c:v>
                </c:pt>
                <c:pt idx="5056">
                  <c:v>692.50925699869697</c:v>
                </c:pt>
                <c:pt idx="5057">
                  <c:v>692.05364176432295</c:v>
                </c:pt>
                <c:pt idx="5058">
                  <c:v>691.59955444335901</c:v>
                </c:pt>
                <c:pt idx="5059">
                  <c:v>691.14699910481704</c:v>
                </c:pt>
                <c:pt idx="5060">
                  <c:v>690.69596150716097</c:v>
                </c:pt>
                <c:pt idx="5061">
                  <c:v>690.24642944335903</c:v>
                </c:pt>
                <c:pt idx="5062">
                  <c:v>689.79839477538997</c:v>
                </c:pt>
                <c:pt idx="5063">
                  <c:v>689.35185750325502</c:v>
                </c:pt>
                <c:pt idx="5064">
                  <c:v>688.90679931640602</c:v>
                </c:pt>
                <c:pt idx="5065">
                  <c:v>688.463197835286</c:v>
                </c:pt>
                <c:pt idx="5066">
                  <c:v>688.02106526692705</c:v>
                </c:pt>
                <c:pt idx="5067">
                  <c:v>687.58038940429606</c:v>
                </c:pt>
                <c:pt idx="5068">
                  <c:v>687.14113159179601</c:v>
                </c:pt>
                <c:pt idx="5069">
                  <c:v>686.70330607096298</c:v>
                </c:pt>
                <c:pt idx="5070">
                  <c:v>686.26690673828102</c:v>
                </c:pt>
                <c:pt idx="5071">
                  <c:v>685.83191121419202</c:v>
                </c:pt>
                <c:pt idx="5072">
                  <c:v>685.39831136067698</c:v>
                </c:pt>
                <c:pt idx="5073">
                  <c:v>684.96610310872302</c:v>
                </c:pt>
                <c:pt idx="5074">
                  <c:v>684.53525797526004</c:v>
                </c:pt>
                <c:pt idx="5075">
                  <c:v>684.10580037434897</c:v>
                </c:pt>
                <c:pt idx="5076">
                  <c:v>683.67768147786398</c:v>
                </c:pt>
                <c:pt idx="5077">
                  <c:v>683.25092366536398</c:v>
                </c:pt>
                <c:pt idx="5078">
                  <c:v>682.82549641927005</c:v>
                </c:pt>
                <c:pt idx="5079">
                  <c:v>682.40140584309802</c:v>
                </c:pt>
                <c:pt idx="5080">
                  <c:v>681.97863566080696</c:v>
                </c:pt>
                <c:pt idx="5081">
                  <c:v>681.55717976888002</c:v>
                </c:pt>
                <c:pt idx="5082">
                  <c:v>681.13702189127605</c:v>
                </c:pt>
                <c:pt idx="5083">
                  <c:v>681.03207600911401</c:v>
                </c:pt>
                <c:pt idx="5084">
                  <c:v>680.92719116210901</c:v>
                </c:pt>
                <c:pt idx="5085">
                  <c:v>680.77007242838499</c:v>
                </c:pt>
                <c:pt idx="5086">
                  <c:v>680.53478393554599</c:v>
                </c:pt>
                <c:pt idx="5087">
                  <c:v>680.18276570638</c:v>
                </c:pt>
                <c:pt idx="5088">
                  <c:v>679.83166503906205</c:v>
                </c:pt>
                <c:pt idx="5089">
                  <c:v>679.48146362304601</c:v>
                </c:pt>
                <c:pt idx="5090">
                  <c:v>679.13217569986898</c:v>
                </c:pt>
                <c:pt idx="5091">
                  <c:v>678.78378295898403</c:v>
                </c:pt>
                <c:pt idx="5092">
                  <c:v>678.43628743489501</c:v>
                </c:pt>
                <c:pt idx="5093">
                  <c:v>678.089672851562</c:v>
                </c:pt>
                <c:pt idx="5094">
                  <c:v>677.74394327799405</c:v>
                </c:pt>
                <c:pt idx="5095">
                  <c:v>677.39909261067703</c:v>
                </c:pt>
                <c:pt idx="5096">
                  <c:v>677.05512288411398</c:v>
                </c:pt>
                <c:pt idx="5097">
                  <c:v>676.71202596028604</c:v>
                </c:pt>
                <c:pt idx="5098">
                  <c:v>676.36979370117103</c:v>
                </c:pt>
                <c:pt idx="5099">
                  <c:v>676.02842814127598</c:v>
                </c:pt>
                <c:pt idx="5100">
                  <c:v>675.68793131510404</c:v>
                </c:pt>
                <c:pt idx="5101">
                  <c:v>675.34828694661405</c:v>
                </c:pt>
                <c:pt idx="5102">
                  <c:v>675.00947875976499</c:v>
                </c:pt>
                <c:pt idx="5103">
                  <c:v>674.67153523763</c:v>
                </c:pt>
                <c:pt idx="5104">
                  <c:v>674.33442586263004</c:v>
                </c:pt>
                <c:pt idx="5105">
                  <c:v>673.99815063476501</c:v>
                </c:pt>
                <c:pt idx="5106">
                  <c:v>673.66270751953095</c:v>
                </c:pt>
                <c:pt idx="5107">
                  <c:v>673.32809855143205</c:v>
                </c:pt>
                <c:pt idx="5108">
                  <c:v>672.99431559244795</c:v>
                </c:pt>
                <c:pt idx="5109">
                  <c:v>672.661354573567</c:v>
                </c:pt>
                <c:pt idx="5110">
                  <c:v>672.32920735676998</c:v>
                </c:pt>
                <c:pt idx="5111">
                  <c:v>671.997875976562</c:v>
                </c:pt>
                <c:pt idx="5112">
                  <c:v>671.66735229492099</c:v>
                </c:pt>
                <c:pt idx="5113">
                  <c:v>671.337624104817</c:v>
                </c:pt>
                <c:pt idx="5114">
                  <c:v>671.00869547525997</c:v>
                </c:pt>
                <c:pt idx="5115">
                  <c:v>670.68054606119699</c:v>
                </c:pt>
                <c:pt idx="5116">
                  <c:v>670.35319010416595</c:v>
                </c:pt>
                <c:pt idx="5117">
                  <c:v>670.02662963867101</c:v>
                </c:pt>
                <c:pt idx="5118">
                  <c:v>669.70083618164006</c:v>
                </c:pt>
                <c:pt idx="5119">
                  <c:v>669.375815836588</c:v>
                </c:pt>
                <c:pt idx="5120">
                  <c:v>669.05156656900999</c:v>
                </c:pt>
                <c:pt idx="5121">
                  <c:v>668.72808024088499</c:v>
                </c:pt>
                <c:pt idx="5122">
                  <c:v>668.40535278320306</c:v>
                </c:pt>
                <c:pt idx="5123">
                  <c:v>668.083388264973</c:v>
                </c:pt>
                <c:pt idx="5124">
                  <c:v>667.76216837565096</c:v>
                </c:pt>
                <c:pt idx="5125">
                  <c:v>667.44169921875005</c:v>
                </c:pt>
                <c:pt idx="5126">
                  <c:v>667.36162923177005</c:v>
                </c:pt>
                <c:pt idx="5127">
                  <c:v>667.24161987304603</c:v>
                </c:pt>
                <c:pt idx="5128">
                  <c:v>667.06184895833303</c:v>
                </c:pt>
                <c:pt idx="5129">
                  <c:v>666.88232421875</c:v>
                </c:pt>
                <c:pt idx="5130">
                  <c:v>666.703029378255</c:v>
                </c:pt>
                <c:pt idx="5131">
                  <c:v>666.52396850585899</c:v>
                </c:pt>
                <c:pt idx="5132">
                  <c:v>666.25589803059802</c:v>
                </c:pt>
                <c:pt idx="5133">
                  <c:v>665.98833821614505</c:v>
                </c:pt>
                <c:pt idx="5134">
                  <c:v>665.72130330403604</c:v>
                </c:pt>
                <c:pt idx="5135">
                  <c:v>665.45479125976499</c:v>
                </c:pt>
                <c:pt idx="5136">
                  <c:v>665.188783772786</c:v>
                </c:pt>
                <c:pt idx="5137">
                  <c:v>664.92329305013004</c:v>
                </c:pt>
                <c:pt idx="5138">
                  <c:v>664.65832316080696</c:v>
                </c:pt>
                <c:pt idx="5139">
                  <c:v>664.39385986328102</c:v>
                </c:pt>
                <c:pt idx="5140">
                  <c:v>664.12990519205698</c:v>
                </c:pt>
                <c:pt idx="5141">
                  <c:v>663.86646321614501</c:v>
                </c:pt>
                <c:pt idx="5142">
                  <c:v>663.603525797526</c:v>
                </c:pt>
                <c:pt idx="5143">
                  <c:v>663.537829589843</c:v>
                </c:pt>
                <c:pt idx="5144">
                  <c:v>663.47215983072897</c:v>
                </c:pt>
                <c:pt idx="5145">
                  <c:v>663.37372233072904</c:v>
                </c:pt>
                <c:pt idx="5146">
                  <c:v>663.22623697916595</c:v>
                </c:pt>
                <c:pt idx="5147">
                  <c:v>663.07890014648399</c:v>
                </c:pt>
                <c:pt idx="5148">
                  <c:v>662.93173624674398</c:v>
                </c:pt>
                <c:pt idx="5149">
                  <c:v>662.71133219400997</c:v>
                </c:pt>
                <c:pt idx="5150">
                  <c:v>662.49128824869797</c:v>
                </c:pt>
                <c:pt idx="5151">
                  <c:v>662.27160644531205</c:v>
                </c:pt>
                <c:pt idx="5152">
                  <c:v>662.05226847330698</c:v>
                </c:pt>
                <c:pt idx="5153">
                  <c:v>661.83330281575502</c:v>
                </c:pt>
                <c:pt idx="5154">
                  <c:v>661.50563557942701</c:v>
                </c:pt>
                <c:pt idx="5155">
                  <c:v>661.17876586913997</c:v>
                </c:pt>
                <c:pt idx="5156">
                  <c:v>660.85268351236903</c:v>
                </c:pt>
                <c:pt idx="5157">
                  <c:v>660.52739868163997</c:v>
                </c:pt>
                <c:pt idx="5158">
                  <c:v>660.20288289387997</c:v>
                </c:pt>
                <c:pt idx="5159">
                  <c:v>659.87916870117101</c:v>
                </c:pt>
                <c:pt idx="5160">
                  <c:v>659.55622151692705</c:v>
                </c:pt>
                <c:pt idx="5161">
                  <c:v>659.23405761718698</c:v>
                </c:pt>
                <c:pt idx="5162">
                  <c:v>659.153562418619</c:v>
                </c:pt>
                <c:pt idx="5163">
                  <c:v>659.07312011718705</c:v>
                </c:pt>
                <c:pt idx="5164">
                  <c:v>658.95255737304603</c:v>
                </c:pt>
                <c:pt idx="5165">
                  <c:v>658.832114664713</c:v>
                </c:pt>
                <c:pt idx="5166">
                  <c:v>658.71177571614498</c:v>
                </c:pt>
                <c:pt idx="5167">
                  <c:v>658.53150634765598</c:v>
                </c:pt>
                <c:pt idx="5168">
                  <c:v>658.35148518880203</c:v>
                </c:pt>
                <c:pt idx="5169">
                  <c:v>658.17170817057297</c:v>
                </c:pt>
                <c:pt idx="5170">
                  <c:v>657.99215901692696</c:v>
                </c:pt>
                <c:pt idx="5171">
                  <c:v>657.81287027994699</c:v>
                </c:pt>
                <c:pt idx="5172">
                  <c:v>657.63381144205698</c:v>
                </c:pt>
                <c:pt idx="5173">
                  <c:v>657.45498860677003</c:v>
                </c:pt>
                <c:pt idx="5181">
                  <c:v>438.10183947014002</c:v>
                </c:pt>
                <c:pt idx="5182">
                  <c:v>437.45604127826101</c:v>
                </c:pt>
                <c:pt idx="5183">
                  <c:v>437.29479194409902</c:v>
                </c:pt>
                <c:pt idx="5184">
                  <c:v>437.25448932069702</c:v>
                </c:pt>
                <c:pt idx="5185">
                  <c:v>437.21420103130902</c:v>
                </c:pt>
                <c:pt idx="5186">
                  <c:v>437.15379795883598</c:v>
                </c:pt>
                <c:pt idx="5187">
                  <c:v>437.09342355439099</c:v>
                </c:pt>
                <c:pt idx="5188">
                  <c:v>437.03307180693599</c:v>
                </c:pt>
                <c:pt idx="5189">
                  <c:v>436.97275011467201</c:v>
                </c:pt>
                <c:pt idx="5190">
                  <c:v>436.91245847759802</c:v>
                </c:pt>
                <c:pt idx="5191">
                  <c:v>436.85219365900201</c:v>
                </c:pt>
                <c:pt idx="5192">
                  <c:v>436.79195935798401</c:v>
                </c:pt>
                <c:pt idx="5193">
                  <c:v>436.776900782729</c:v>
                </c:pt>
                <c:pt idx="5194">
                  <c:v>436.76184359463701</c:v>
                </c:pt>
                <c:pt idx="5195">
                  <c:v>436.73926521070001</c:v>
                </c:pt>
                <c:pt idx="5196">
                  <c:v>436.70540318344501</c:v>
                </c:pt>
                <c:pt idx="5197">
                  <c:v>436.65463349313399</c:v>
                </c:pt>
                <c:pt idx="5198">
                  <c:v>436.57852080373999</c:v>
                </c:pt>
                <c:pt idx="5199">
                  <c:v>436.50245111638799</c:v>
                </c:pt>
                <c:pt idx="5200">
                  <c:v>436.42642535585298</c:v>
                </c:pt>
                <c:pt idx="5201">
                  <c:v>436.35044398452197</c:v>
                </c:pt>
                <c:pt idx="5202">
                  <c:v>436.27450931433401</c:v>
                </c:pt>
                <c:pt idx="5203">
                  <c:v>436.19861672141298</c:v>
                </c:pt>
                <c:pt idx="5204">
                  <c:v>436.12276805530797</c:v>
                </c:pt>
                <c:pt idx="5205">
                  <c:v>436.04754684910603</c:v>
                </c:pt>
                <c:pt idx="5206">
                  <c:v>435.973107077858</c:v>
                </c:pt>
                <c:pt idx="5207">
                  <c:v>435.89869551225098</c:v>
                </c:pt>
                <c:pt idx="5208">
                  <c:v>435.82430891557101</c:v>
                </c:pt>
                <c:pt idx="5209">
                  <c:v>435.74994451349397</c:v>
                </c:pt>
                <c:pt idx="5210">
                  <c:v>435.67560785466901</c:v>
                </c:pt>
                <c:pt idx="5211">
                  <c:v>435.65702403675402</c:v>
                </c:pt>
                <c:pt idx="5212">
                  <c:v>435.63844391793901</c:v>
                </c:pt>
                <c:pt idx="5213">
                  <c:v>435.63147619998801</c:v>
                </c:pt>
                <c:pt idx="5214">
                  <c:v>435.62102624141801</c:v>
                </c:pt>
                <c:pt idx="5215">
                  <c:v>435.605351303563</c:v>
                </c:pt>
                <c:pt idx="5216">
                  <c:v>435.58183797200502</c:v>
                </c:pt>
                <c:pt idx="5217">
                  <c:v>435.54657860958201</c:v>
                </c:pt>
                <c:pt idx="5218">
                  <c:v>435.49370598070499</c:v>
                </c:pt>
                <c:pt idx="5219">
                  <c:v>435.44084167480401</c:v>
                </c:pt>
                <c:pt idx="5220">
                  <c:v>435.38799540201802</c:v>
                </c:pt>
                <c:pt idx="5221">
                  <c:v>435.33516346324501</c:v>
                </c:pt>
                <c:pt idx="5222">
                  <c:v>435.28234169699903</c:v>
                </c:pt>
                <c:pt idx="5223">
                  <c:v>435.22953472715398</c:v>
                </c:pt>
                <c:pt idx="5224">
                  <c:v>435.17674532803602</c:v>
                </c:pt>
                <c:pt idx="5225">
                  <c:v>435.12396702621902</c:v>
                </c:pt>
                <c:pt idx="5226">
                  <c:v>435.071202596028</c:v>
                </c:pt>
                <c:pt idx="5227">
                  <c:v>435.01845666134</c:v>
                </c:pt>
                <c:pt idx="5228">
                  <c:v>434.96572043678901</c:v>
                </c:pt>
                <c:pt idx="5229">
                  <c:v>434.91299993341602</c:v>
                </c:pt>
                <c:pt idx="5230">
                  <c:v>434.860293764056</c:v>
                </c:pt>
                <c:pt idx="5231">
                  <c:v>434.80760470303602</c:v>
                </c:pt>
                <c:pt idx="5232">
                  <c:v>434.75492951364203</c:v>
                </c:pt>
                <c:pt idx="5233">
                  <c:v>434.702266346324</c:v>
                </c:pt>
                <c:pt idx="5234">
                  <c:v>434.64962028734601</c:v>
                </c:pt>
                <c:pt idx="5235">
                  <c:v>434.596987175219</c:v>
                </c:pt>
                <c:pt idx="5236">
                  <c:v>434.544371633818</c:v>
                </c:pt>
                <c:pt idx="5237">
                  <c:v>434.49176857688201</c:v>
                </c:pt>
                <c:pt idx="5238">
                  <c:v>434.43918309067197</c:v>
                </c:pt>
                <c:pt idx="5239">
                  <c:v>434.38660823937602</c:v>
                </c:pt>
                <c:pt idx="5240">
                  <c:v>434.33405142119398</c:v>
                </c:pt>
                <c:pt idx="5241">
                  <c:v>434.28150939941401</c:v>
                </c:pt>
                <c:pt idx="5242">
                  <c:v>434.22898032448501</c:v>
                </c:pt>
                <c:pt idx="5243">
                  <c:v>434.17646928266998</c:v>
                </c:pt>
                <c:pt idx="5244">
                  <c:v>434.12397165009401</c:v>
                </c:pt>
                <c:pt idx="5245">
                  <c:v>434.07148696437002</c:v>
                </c:pt>
                <c:pt idx="5246">
                  <c:v>434.01902262369703</c:v>
                </c:pt>
                <c:pt idx="5247">
                  <c:v>433.940357555042</c:v>
                </c:pt>
                <c:pt idx="5248">
                  <c:v>433.86172439112801</c:v>
                </c:pt>
                <c:pt idx="5249">
                  <c:v>433.783125906279</c:v>
                </c:pt>
                <c:pt idx="5250">
                  <c:v>433.704561638109</c:v>
                </c:pt>
                <c:pt idx="5251">
                  <c:v>433.62603482332997</c:v>
                </c:pt>
                <c:pt idx="5252">
                  <c:v>433.54753991329301</c:v>
                </c:pt>
                <c:pt idx="5253">
                  <c:v>433.46908106948302</c:v>
                </c:pt>
                <c:pt idx="5254">
                  <c:v>433.39065736712797</c:v>
                </c:pt>
                <c:pt idx="5255">
                  <c:v>433.31227111816401</c:v>
                </c:pt>
                <c:pt idx="5256">
                  <c:v>433.23391908587797</c:v>
                </c:pt>
                <c:pt idx="5257">
                  <c:v>433.11647126168901</c:v>
                </c:pt>
                <c:pt idx="5258">
                  <c:v>432.99910435532001</c:v>
                </c:pt>
                <c:pt idx="5259">
                  <c:v>432.88181466767202</c:v>
                </c:pt>
                <c:pt idx="5260">
                  <c:v>432.76461144649602</c:v>
                </c:pt>
                <c:pt idx="5261">
                  <c:v>432.64748359448902</c:v>
                </c:pt>
                <c:pt idx="5262">
                  <c:v>432.53043943462899</c:v>
                </c:pt>
                <c:pt idx="5263">
                  <c:v>432.41347711736501</c:v>
                </c:pt>
                <c:pt idx="5264">
                  <c:v>432.29659479314603</c:v>
                </c:pt>
                <c:pt idx="5265">
                  <c:v>432.179794773911</c:v>
                </c:pt>
                <c:pt idx="5266">
                  <c:v>432.06307474772098</c:v>
                </c:pt>
                <c:pt idx="5267">
                  <c:v>431.94643610174001</c:v>
                </c:pt>
                <c:pt idx="5268">
                  <c:v>431.82988114790402</c:v>
                </c:pt>
                <c:pt idx="5269">
                  <c:v>431.71340572472701</c:v>
                </c:pt>
                <c:pt idx="5270">
                  <c:v>431.59700752027101</c:v>
                </c:pt>
                <c:pt idx="5271">
                  <c:v>431.48069624467303</c:v>
                </c:pt>
                <c:pt idx="5272">
                  <c:v>431.364458026308</c:v>
                </c:pt>
                <c:pt idx="5273">
                  <c:v>431.33540482954498</c:v>
                </c:pt>
                <c:pt idx="5274">
                  <c:v>431.30635810620799</c:v>
                </c:pt>
                <c:pt idx="5275">
                  <c:v>431.26279565059701</c:v>
                </c:pt>
                <c:pt idx="5276">
                  <c:v>431.19747739849601</c:v>
                </c:pt>
                <c:pt idx="5277">
                  <c:v>431.13218596487297</c:v>
                </c:pt>
                <c:pt idx="5278">
                  <c:v>431.06691811301403</c:v>
                </c:pt>
                <c:pt idx="5279">
                  <c:v>431.00167754202101</c:v>
                </c:pt>
                <c:pt idx="5280">
                  <c:v>430.93645962801799</c:v>
                </c:pt>
                <c:pt idx="5281">
                  <c:v>430.87127038204301</c:v>
                </c:pt>
                <c:pt idx="5282">
                  <c:v>430.80610425544501</c:v>
                </c:pt>
                <c:pt idx="5283">
                  <c:v>430.74096217299899</c:v>
                </c:pt>
                <c:pt idx="5284">
                  <c:v>430.675845984256</c:v>
                </c:pt>
                <c:pt idx="5285">
                  <c:v>430.61075615160399</c:v>
                </c:pt>
                <c:pt idx="5286">
                  <c:v>430.54569175026597</c:v>
                </c:pt>
                <c:pt idx="5287">
                  <c:v>430.48065139308102</c:v>
                </c:pt>
                <c:pt idx="5288">
                  <c:v>430.41563369288502</c:v>
                </c:pt>
                <c:pt idx="5289">
                  <c:v>430.35064281116797</c:v>
                </c:pt>
                <c:pt idx="5290">
                  <c:v>430.28567597360302</c:v>
                </c:pt>
                <c:pt idx="5291">
                  <c:v>430.22073456735302</c:v>
                </c:pt>
                <c:pt idx="5292">
                  <c:v>430.155815818093</c:v>
                </c:pt>
                <c:pt idx="5293">
                  <c:v>430.09092527447302</c:v>
                </c:pt>
                <c:pt idx="5294">
                  <c:v>430.05848508892598</c:v>
                </c:pt>
                <c:pt idx="5295">
                  <c:v>430.02604906486698</c:v>
                </c:pt>
                <c:pt idx="5296">
                  <c:v>429.97741098114898</c:v>
                </c:pt>
                <c:pt idx="5297">
                  <c:v>429.928788618608</c:v>
                </c:pt>
                <c:pt idx="5298">
                  <c:v>429.91663383715002</c:v>
                </c:pt>
                <c:pt idx="5299">
                  <c:v>429.89840328332099</c:v>
                </c:pt>
                <c:pt idx="5300">
                  <c:v>429.87106092048401</c:v>
                </c:pt>
                <c:pt idx="5301">
                  <c:v>429.84372595584699</c:v>
                </c:pt>
                <c:pt idx="5302">
                  <c:v>429.816391915986</c:v>
                </c:pt>
                <c:pt idx="5303">
                  <c:v>429.77540310946301</c:v>
                </c:pt>
                <c:pt idx="5304">
                  <c:v>429.73442401308</c:v>
                </c:pt>
                <c:pt idx="5305">
                  <c:v>429.69345323967201</c:v>
                </c:pt>
                <c:pt idx="5306">
                  <c:v>429.63202135490599</c:v>
                </c:pt>
                <c:pt idx="5307">
                  <c:v>429.57060935280498</c:v>
                </c:pt>
                <c:pt idx="5308">
                  <c:v>429.50922093246902</c:v>
                </c:pt>
                <c:pt idx="5309">
                  <c:v>429.44785147002199</c:v>
                </c:pt>
                <c:pt idx="5310">
                  <c:v>429.38650651411501</c:v>
                </c:pt>
                <c:pt idx="5311">
                  <c:v>429.32518282803602</c:v>
                </c:pt>
                <c:pt idx="5312">
                  <c:v>429.30985144412801</c:v>
                </c:pt>
                <c:pt idx="5313">
                  <c:v>429.29452237215901</c:v>
                </c:pt>
                <c:pt idx="5314">
                  <c:v>429.27153431285501</c:v>
                </c:pt>
                <c:pt idx="5315">
                  <c:v>429.23705823493702</c:v>
                </c:pt>
                <c:pt idx="5316">
                  <c:v>429.20258678089402</c:v>
                </c:pt>
                <c:pt idx="5317">
                  <c:v>429.16812318744002</c:v>
                </c:pt>
                <c:pt idx="5318">
                  <c:v>429.13366514263703</c:v>
                </c:pt>
                <c:pt idx="5319">
                  <c:v>429.09921588319702</c:v>
                </c:pt>
                <c:pt idx="5320">
                  <c:v>429.06477309718201</c:v>
                </c:pt>
                <c:pt idx="5321">
                  <c:v>429.01312255859301</c:v>
                </c:pt>
                <c:pt idx="5322">
                  <c:v>428.96148635401801</c:v>
                </c:pt>
                <c:pt idx="5323">
                  <c:v>428.90986679539498</c:v>
                </c:pt>
                <c:pt idx="5324">
                  <c:v>428.858262957948</c:v>
                </c:pt>
                <c:pt idx="5325">
                  <c:v>428.80667437928997</c:v>
                </c:pt>
                <c:pt idx="5326">
                  <c:v>428.75510013464702</c:v>
                </c:pt>
                <c:pt idx="5327">
                  <c:v>428.74220784505201</c:v>
                </c:pt>
                <c:pt idx="5328">
                  <c:v>428.72931740500701</c:v>
                </c:pt>
                <c:pt idx="5329">
                  <c:v>428.709980357777</c:v>
                </c:pt>
                <c:pt idx="5330">
                  <c:v>428.68098403468201</c:v>
                </c:pt>
                <c:pt idx="5331">
                  <c:v>428.637496485854</c:v>
                </c:pt>
                <c:pt idx="5332">
                  <c:v>428.59401818477698</c:v>
                </c:pt>
                <c:pt idx="5333">
                  <c:v>428.55055468010102</c:v>
                </c:pt>
                <c:pt idx="5334">
                  <c:v>428.50709996078899</c:v>
                </c:pt>
                <c:pt idx="5335">
                  <c:v>428.46365680116497</c:v>
                </c:pt>
                <c:pt idx="5336">
                  <c:v>428.42022242690501</c:v>
                </c:pt>
                <c:pt idx="5337">
                  <c:v>428.40393759987501</c:v>
                </c:pt>
                <c:pt idx="5338">
                  <c:v>428.38765323523302</c:v>
                </c:pt>
                <c:pt idx="5339">
                  <c:v>428.37136933297802</c:v>
                </c:pt>
                <c:pt idx="5340">
                  <c:v>428.35508866743601</c:v>
                </c:pt>
                <c:pt idx="5341">
                  <c:v>428.33880707711802</c:v>
                </c:pt>
                <c:pt idx="5342">
                  <c:v>428.314391165068</c:v>
                </c:pt>
                <c:pt idx="5343">
                  <c:v>428.27820610277502</c:v>
                </c:pt>
                <c:pt idx="5344">
                  <c:v>428.24228090228399</c:v>
                </c:pt>
                <c:pt idx="5345">
                  <c:v>428.20635893850601</c:v>
                </c:pt>
                <c:pt idx="5346">
                  <c:v>428.15248847730197</c:v>
                </c:pt>
                <c:pt idx="5347">
                  <c:v>428.09863142533698</c:v>
                </c:pt>
                <c:pt idx="5348">
                  <c:v>428.044786395448</c:v>
                </c:pt>
                <c:pt idx="5349">
                  <c:v>427.99095431241102</c:v>
                </c:pt>
                <c:pt idx="5350">
                  <c:v>427.93713101473702</c:v>
                </c:pt>
                <c:pt idx="5351">
                  <c:v>427.88332251346401</c:v>
                </c:pt>
                <c:pt idx="5352">
                  <c:v>427.82952742143101</c:v>
                </c:pt>
                <c:pt idx="5353">
                  <c:v>427.775738340435</c:v>
                </c:pt>
                <c:pt idx="5354">
                  <c:v>427.72196359345401</c:v>
                </c:pt>
                <c:pt idx="5355">
                  <c:v>427.66819809422299</c:v>
                </c:pt>
                <c:pt idx="5356">
                  <c:v>427.61444461706901</c:v>
                </c:pt>
                <c:pt idx="5357">
                  <c:v>427.56069946289</c:v>
                </c:pt>
                <c:pt idx="5358">
                  <c:v>427.50696494362501</c:v>
                </c:pt>
                <c:pt idx="5359">
                  <c:v>427.45324337121201</c:v>
                </c:pt>
                <c:pt idx="5360">
                  <c:v>427.39952965938602</c:v>
                </c:pt>
                <c:pt idx="5361">
                  <c:v>427.34582704486201</c:v>
                </c:pt>
                <c:pt idx="5362">
                  <c:v>427.292135527639</c:v>
                </c:pt>
                <c:pt idx="5363">
                  <c:v>427.238451871005</c:v>
                </c:pt>
                <c:pt idx="5364">
                  <c:v>427.18478162360901</c:v>
                </c:pt>
                <c:pt idx="5365">
                  <c:v>427.13111784963797</c:v>
                </c:pt>
                <c:pt idx="5366">
                  <c:v>427.077466560132</c:v>
                </c:pt>
                <c:pt idx="5367">
                  <c:v>427.02382081927601</c:v>
                </c:pt>
                <c:pt idx="5368">
                  <c:v>426.97018987482198</c:v>
                </c:pt>
                <c:pt idx="5369">
                  <c:v>426.95678294788701</c:v>
                </c:pt>
                <c:pt idx="5370">
                  <c:v>426.936670939127</c:v>
                </c:pt>
                <c:pt idx="5371">
                  <c:v>426.90650893702599</c:v>
                </c:pt>
                <c:pt idx="5372">
                  <c:v>426.87635017163802</c:v>
                </c:pt>
                <c:pt idx="5373">
                  <c:v>426.84619371818701</c:v>
                </c:pt>
                <c:pt idx="5374">
                  <c:v>426.81604188861201</c:v>
                </c:pt>
                <c:pt idx="5375">
                  <c:v>426.785893758138</c:v>
                </c:pt>
                <c:pt idx="5376">
                  <c:v>426.75574562766298</c:v>
                </c:pt>
                <c:pt idx="5377">
                  <c:v>426.71053244850799</c:v>
                </c:pt>
                <c:pt idx="5378">
                  <c:v>426.66532759232899</c:v>
                </c:pt>
                <c:pt idx="5379">
                  <c:v>426.620127822413</c:v>
                </c:pt>
                <c:pt idx="5380">
                  <c:v>426.57493498831002</c:v>
                </c:pt>
                <c:pt idx="5381">
                  <c:v>426.52975093957099</c:v>
                </c:pt>
                <c:pt idx="5382">
                  <c:v>426.48457336425702</c:v>
                </c:pt>
                <c:pt idx="5383">
                  <c:v>426.43940688624502</c:v>
                </c:pt>
                <c:pt idx="5384">
                  <c:v>426.37167080965901</c:v>
                </c:pt>
                <c:pt idx="5385">
                  <c:v>426.35473910245003</c:v>
                </c:pt>
                <c:pt idx="5386">
                  <c:v>426.33781016956601</c:v>
                </c:pt>
                <c:pt idx="5387">
                  <c:v>426.31241445830301</c:v>
                </c:pt>
                <c:pt idx="5388">
                  <c:v>426.27432944557802</c:v>
                </c:pt>
                <c:pt idx="5389">
                  <c:v>426.21721394856701</c:v>
                </c:pt>
                <c:pt idx="5390">
                  <c:v>426.20293680826802</c:v>
                </c:pt>
                <c:pt idx="5391">
                  <c:v>426.188658743193</c:v>
                </c:pt>
                <c:pt idx="5392">
                  <c:v>426.167246500651</c:v>
                </c:pt>
                <c:pt idx="5393">
                  <c:v>426.135127212062</c:v>
                </c:pt>
                <c:pt idx="5394">
                  <c:v>426.103013009736</c:v>
                </c:pt>
                <c:pt idx="5395">
                  <c:v>426.07090481844801</c:v>
                </c:pt>
                <c:pt idx="5396">
                  <c:v>426.03880032626</c:v>
                </c:pt>
                <c:pt idx="5397">
                  <c:v>426.00669860839798</c:v>
                </c:pt>
                <c:pt idx="5398">
                  <c:v>425.95855666651801</c:v>
                </c:pt>
                <c:pt idx="5399">
                  <c:v>425.910421198064</c:v>
                </c:pt>
                <c:pt idx="5400">
                  <c:v>425.862295902136</c:v>
                </c:pt>
                <c:pt idx="5401">
                  <c:v>425.81417846679602</c:v>
                </c:pt>
                <c:pt idx="5402">
                  <c:v>425.76606704249502</c:v>
                </c:pt>
                <c:pt idx="5403">
                  <c:v>425.71796948982001</c:v>
                </c:pt>
                <c:pt idx="5404">
                  <c:v>425.64583749482102</c:v>
                </c:pt>
                <c:pt idx="5405">
                  <c:v>425.57372815681202</c:v>
                </c:pt>
                <c:pt idx="5406">
                  <c:v>425.50163500236698</c:v>
                </c:pt>
                <c:pt idx="5407">
                  <c:v>425.42956173058701</c:v>
                </c:pt>
                <c:pt idx="5408">
                  <c:v>425.35751065340901</c:v>
                </c:pt>
                <c:pt idx="5409">
                  <c:v>425.28547575979502</c:v>
                </c:pt>
                <c:pt idx="5410">
                  <c:v>425.21346074884502</c:v>
                </c:pt>
                <c:pt idx="5411">
                  <c:v>425.14146377101002</c:v>
                </c:pt>
                <c:pt idx="5412">
                  <c:v>425.06949176210298</c:v>
                </c:pt>
                <c:pt idx="5413">
                  <c:v>424.99753131288401</c:v>
                </c:pt>
                <c:pt idx="5414">
                  <c:v>424.92559444543002</c:v>
                </c:pt>
                <c:pt idx="5415">
                  <c:v>424.85367607347803</c:v>
                </c:pt>
                <c:pt idx="5416">
                  <c:v>424.78177480986602</c:v>
                </c:pt>
                <c:pt idx="5417">
                  <c:v>424.70989666563003</c:v>
                </c:pt>
                <c:pt idx="5418">
                  <c:v>424.63803701689699</c:v>
                </c:pt>
                <c:pt idx="5419">
                  <c:v>424.56619540127798</c:v>
                </c:pt>
                <c:pt idx="5420">
                  <c:v>424.494375980261</c:v>
                </c:pt>
                <c:pt idx="5421">
                  <c:v>424.42276971990401</c:v>
                </c:pt>
                <c:pt idx="5422">
                  <c:v>424.35231480453899</c:v>
                </c:pt>
                <c:pt idx="5423">
                  <c:v>424.33469830137301</c:v>
                </c:pt>
                <c:pt idx="5424">
                  <c:v>424.31708642208201</c:v>
                </c:pt>
                <c:pt idx="5425">
                  <c:v>424.29066236091302</c:v>
                </c:pt>
                <c:pt idx="5426">
                  <c:v>424.25102603796699</c:v>
                </c:pt>
                <c:pt idx="5427">
                  <c:v>424.191567623254</c:v>
                </c:pt>
                <c:pt idx="5428">
                  <c:v>424.13210365988903</c:v>
                </c:pt>
                <c:pt idx="5429">
                  <c:v>424.07263877175001</c:v>
                </c:pt>
                <c:pt idx="5430">
                  <c:v>424.013174345999</c:v>
                </c:pt>
                <c:pt idx="5431">
                  <c:v>423.95370807069702</c:v>
                </c:pt>
                <c:pt idx="5432">
                  <c:v>423.894239483457</c:v>
                </c:pt>
                <c:pt idx="5433">
                  <c:v>423.83477552009299</c:v>
                </c:pt>
                <c:pt idx="5434">
                  <c:v>423.77531109434102</c:v>
                </c:pt>
                <c:pt idx="5435">
                  <c:v>423.71584851813998</c:v>
                </c:pt>
                <c:pt idx="5436">
                  <c:v>423.65638871626402</c:v>
                </c:pt>
                <c:pt idx="5437">
                  <c:v>423.59693261348798</c:v>
                </c:pt>
                <c:pt idx="5438">
                  <c:v>423.53747882264997</c:v>
                </c:pt>
                <c:pt idx="5439">
                  <c:v>423.52978700580002</c:v>
                </c:pt>
                <c:pt idx="5440">
                  <c:v>422.67802475437901</c:v>
                </c:pt>
                <c:pt idx="5441">
                  <c:v>422.12143961588498</c:v>
                </c:pt>
                <c:pt idx="5442">
                  <c:v>421.70611109878001</c:v>
                </c:pt>
                <c:pt idx="5443">
                  <c:v>421.39578015876498</c:v>
                </c:pt>
                <c:pt idx="5444">
                  <c:v>421.08659455270401</c:v>
                </c:pt>
                <c:pt idx="5445">
                  <c:v>421.009370283647</c:v>
                </c:pt>
                <c:pt idx="5446">
                  <c:v>420.932218147046</c:v>
                </c:pt>
                <c:pt idx="5447">
                  <c:v>420.85513398141501</c:v>
                </c:pt>
                <c:pt idx="5448">
                  <c:v>420.77812241062901</c:v>
                </c:pt>
                <c:pt idx="5449">
                  <c:v>420.75887275464601</c:v>
                </c:pt>
                <c:pt idx="5450">
                  <c:v>420.73962772253702</c:v>
                </c:pt>
                <c:pt idx="5451">
                  <c:v>420.72038777669201</c:v>
                </c:pt>
                <c:pt idx="5452">
                  <c:v>420.69153849283799</c:v>
                </c:pt>
                <c:pt idx="5453">
                  <c:v>420.66269799434701</c:v>
                </c:pt>
                <c:pt idx="5454">
                  <c:v>420.63386859315801</c:v>
                </c:pt>
                <c:pt idx="5455">
                  <c:v>420.60504612778101</c:v>
                </c:pt>
                <c:pt idx="5456">
                  <c:v>420.57623475970598</c:v>
                </c:pt>
                <c:pt idx="5457">
                  <c:v>420.53304128935798</c:v>
                </c:pt>
                <c:pt idx="5458">
                  <c:v>420.46829824736602</c:v>
                </c:pt>
                <c:pt idx="5459">
                  <c:v>420.40360514322902</c:v>
                </c:pt>
                <c:pt idx="5460">
                  <c:v>420.338961514559</c:v>
                </c:pt>
                <c:pt idx="5461">
                  <c:v>420.32280476888002</c:v>
                </c:pt>
                <c:pt idx="5462">
                  <c:v>420.30665033513799</c:v>
                </c:pt>
                <c:pt idx="5463">
                  <c:v>420.28242215243199</c:v>
                </c:pt>
                <c:pt idx="5464">
                  <c:v>420.25820506702701</c:v>
                </c:pt>
                <c:pt idx="5465">
                  <c:v>420.23399445504799</c:v>
                </c:pt>
                <c:pt idx="5466">
                  <c:v>420.20978615500701</c:v>
                </c:pt>
                <c:pt idx="5467">
                  <c:v>420.18558987704102</c:v>
                </c:pt>
                <c:pt idx="5468">
                  <c:v>420.14930632620099</c:v>
                </c:pt>
                <c:pt idx="5469">
                  <c:v>420.11304450757501</c:v>
                </c:pt>
                <c:pt idx="5470">
                  <c:v>420.076791936701</c:v>
                </c:pt>
                <c:pt idx="5471">
                  <c:v>420.06772867838498</c:v>
                </c:pt>
                <c:pt idx="5472">
                  <c:v>420.05866634484403</c:v>
                </c:pt>
                <c:pt idx="5473">
                  <c:v>420.045079549153</c:v>
                </c:pt>
                <c:pt idx="5474">
                  <c:v>420.02470028039102</c:v>
                </c:pt>
                <c:pt idx="5475">
                  <c:v>420.00432656027999</c:v>
                </c:pt>
                <c:pt idx="5476">
                  <c:v>419.98395561449399</c:v>
                </c:pt>
                <c:pt idx="5477">
                  <c:v>419.953414454604</c:v>
                </c:pt>
                <c:pt idx="5478">
                  <c:v>419.90762375340302</c:v>
                </c:pt>
                <c:pt idx="5479">
                  <c:v>419.86185755874101</c:v>
                </c:pt>
                <c:pt idx="5480">
                  <c:v>419.81611633300702</c:v>
                </c:pt>
                <c:pt idx="5481">
                  <c:v>419.74755859375</c:v>
                </c:pt>
                <c:pt idx="5482">
                  <c:v>419.67905402906001</c:v>
                </c:pt>
                <c:pt idx="5483">
                  <c:v>419.61060310132501</c:v>
                </c:pt>
                <c:pt idx="5484">
                  <c:v>419.54220766009701</c:v>
                </c:pt>
                <c:pt idx="5485">
                  <c:v>419.47386539343597</c:v>
                </c:pt>
                <c:pt idx="5486">
                  <c:v>419.40557676373101</c:v>
                </c:pt>
                <c:pt idx="5487">
                  <c:v>419.33734269575598</c:v>
                </c:pt>
                <c:pt idx="5488">
                  <c:v>419.269160415187</c:v>
                </c:pt>
                <c:pt idx="5489">
                  <c:v>419.20103177157301</c:v>
                </c:pt>
                <c:pt idx="5490">
                  <c:v>419.132955840139</c:v>
                </c:pt>
                <c:pt idx="5491">
                  <c:v>419.06493169611099</c:v>
                </c:pt>
                <c:pt idx="5492">
                  <c:v>418.996959339488</c:v>
                </c:pt>
                <c:pt idx="5493">
                  <c:v>418.97997260816101</c:v>
                </c:pt>
                <c:pt idx="5494">
                  <c:v>418.96298633922203</c:v>
                </c:pt>
                <c:pt idx="5495">
                  <c:v>418.94600469415798</c:v>
                </c:pt>
                <c:pt idx="5496">
                  <c:v>418.92902443625701</c:v>
                </c:pt>
                <c:pt idx="5497">
                  <c:v>418.912047415068</c:v>
                </c:pt>
                <c:pt idx="5498">
                  <c:v>418.89507455536801</c:v>
                </c:pt>
                <c:pt idx="5499">
                  <c:v>418.87810631954301</c:v>
                </c:pt>
                <c:pt idx="5500">
                  <c:v>418.86114085804297</c:v>
                </c:pt>
                <c:pt idx="5501">
                  <c:v>418.84417770848103</c:v>
                </c:pt>
                <c:pt idx="5502">
                  <c:v>418.827218258019</c:v>
                </c:pt>
                <c:pt idx="5503">
                  <c:v>418.80178601813998</c:v>
                </c:pt>
                <c:pt idx="5504">
                  <c:v>418.77635701497297</c:v>
                </c:pt>
                <c:pt idx="5505">
                  <c:v>418.75094234582099</c:v>
                </c:pt>
                <c:pt idx="5506">
                  <c:v>418.71283190178099</c:v>
                </c:pt>
                <c:pt idx="5507">
                  <c:v>418.65570438269401</c:v>
                </c:pt>
                <c:pt idx="5508">
                  <c:v>418.598614779385</c:v>
                </c:pt>
                <c:pt idx="5509">
                  <c:v>418.541559392755</c:v>
                </c:pt>
                <c:pt idx="5510">
                  <c:v>418.48454238429201</c:v>
                </c:pt>
                <c:pt idx="5511">
                  <c:v>418.42756236683198</c:v>
                </c:pt>
                <c:pt idx="5512">
                  <c:v>418.37061841560097</c:v>
                </c:pt>
                <c:pt idx="5513">
                  <c:v>418.356387051669</c:v>
                </c:pt>
                <c:pt idx="5514">
                  <c:v>418.34215430057401</c:v>
                </c:pt>
                <c:pt idx="5515">
                  <c:v>418.32081280332602</c:v>
                </c:pt>
                <c:pt idx="5516">
                  <c:v>418.28881281072398</c:v>
                </c:pt>
                <c:pt idx="5517">
                  <c:v>418.256821603486</c:v>
                </c:pt>
                <c:pt idx="5518">
                  <c:v>418.22484241832302</c:v>
                </c:pt>
                <c:pt idx="5519">
                  <c:v>418.21684866240503</c:v>
                </c:pt>
                <c:pt idx="5520">
                  <c:v>418.20885721842399</c:v>
                </c:pt>
                <c:pt idx="5521">
                  <c:v>418.19686935887199</c:v>
                </c:pt>
                <c:pt idx="5522">
                  <c:v>418.17889126864299</c:v>
                </c:pt>
                <c:pt idx="5523">
                  <c:v>418.15193268746998</c:v>
                </c:pt>
                <c:pt idx="5524">
                  <c:v>418.12498011733499</c:v>
                </c:pt>
                <c:pt idx="5525">
                  <c:v>418.09803679495099</c:v>
                </c:pt>
                <c:pt idx="5526">
                  <c:v>418.07110272031798</c:v>
                </c:pt>
                <c:pt idx="5527">
                  <c:v>418.03071871670801</c:v>
                </c:pt>
                <c:pt idx="5528">
                  <c:v>417.99035413337401</c:v>
                </c:pt>
                <c:pt idx="5529">
                  <c:v>417.950005733605</c:v>
                </c:pt>
                <c:pt idx="5530">
                  <c:v>417.90967721649997</c:v>
                </c:pt>
                <c:pt idx="5531">
                  <c:v>417.86936765728501</c:v>
                </c:pt>
                <c:pt idx="5532">
                  <c:v>417.82907474402202</c:v>
                </c:pt>
                <c:pt idx="5533">
                  <c:v>417.78880263819798</c:v>
                </c:pt>
                <c:pt idx="5534">
                  <c:v>417.72843008330301</c:v>
                </c:pt>
                <c:pt idx="5535">
                  <c:v>417.66810099283799</c:v>
                </c:pt>
                <c:pt idx="5536">
                  <c:v>417.60781444202701</c:v>
                </c:pt>
                <c:pt idx="5537">
                  <c:v>417.54756395744499</c:v>
                </c:pt>
                <c:pt idx="5538">
                  <c:v>417.48735693729202</c:v>
                </c:pt>
                <c:pt idx="5539">
                  <c:v>417.42718875769401</c:v>
                </c:pt>
                <c:pt idx="5540">
                  <c:v>417.36706173058701</c:v>
                </c:pt>
                <c:pt idx="5541">
                  <c:v>417.30697678074603</c:v>
                </c:pt>
                <c:pt idx="5542">
                  <c:v>417.24692882190999</c:v>
                </c:pt>
                <c:pt idx="5543">
                  <c:v>417.18692294034003</c:v>
                </c:pt>
                <c:pt idx="5544">
                  <c:v>417.12695543693701</c:v>
                </c:pt>
                <c:pt idx="5545">
                  <c:v>417.03709365382298</c:v>
                </c:pt>
                <c:pt idx="5546">
                  <c:v>416.94732666015602</c:v>
                </c:pt>
                <c:pt idx="5547">
                  <c:v>416.85764567057203</c:v>
                </c:pt>
                <c:pt idx="5548">
                  <c:v>416.76805114746003</c:v>
                </c:pt>
                <c:pt idx="5549">
                  <c:v>416.678549564246</c:v>
                </c:pt>
                <c:pt idx="5550">
                  <c:v>416.58913259795202</c:v>
                </c:pt>
                <c:pt idx="5551">
                  <c:v>416.49980533484199</c:v>
                </c:pt>
                <c:pt idx="5552">
                  <c:v>416.41056777491701</c:v>
                </c:pt>
                <c:pt idx="5553">
                  <c:v>416.32141436952497</c:v>
                </c:pt>
                <c:pt idx="5554">
                  <c:v>416.23235112970502</c:v>
                </c:pt>
                <c:pt idx="5555">
                  <c:v>416.14337435635599</c:v>
                </c:pt>
                <c:pt idx="5556">
                  <c:v>416.054482199929</c:v>
                </c:pt>
                <c:pt idx="5557">
                  <c:v>415.96568020907301</c:v>
                </c:pt>
                <c:pt idx="5558">
                  <c:v>415.87696144797502</c:v>
                </c:pt>
                <c:pt idx="5559">
                  <c:v>415.78832961573698</c:v>
                </c:pt>
                <c:pt idx="5560">
                  <c:v>415.69978471235697</c:v>
                </c:pt>
                <c:pt idx="5561">
                  <c:v>415.61132396351201</c:v>
                </c:pt>
                <c:pt idx="5562">
                  <c:v>415.52294968113699</c:v>
                </c:pt>
                <c:pt idx="5563">
                  <c:v>415.43466186523398</c:v>
                </c:pt>
                <c:pt idx="5564">
                  <c:v>415.34645681670202</c:v>
                </c:pt>
                <c:pt idx="5565">
                  <c:v>415.25833777225301</c:v>
                </c:pt>
                <c:pt idx="5566">
                  <c:v>415.170299183238</c:v>
                </c:pt>
                <c:pt idx="5567">
                  <c:v>415.082348910245</c:v>
                </c:pt>
                <c:pt idx="5568">
                  <c:v>415.06036839340601</c:v>
                </c:pt>
                <c:pt idx="5569">
                  <c:v>415.038389726118</c:v>
                </c:pt>
                <c:pt idx="5570">
                  <c:v>415.00543721516902</c:v>
                </c:pt>
                <c:pt idx="5571">
                  <c:v>414.97249533913299</c:v>
                </c:pt>
                <c:pt idx="5572">
                  <c:v>414.93956409801098</c:v>
                </c:pt>
                <c:pt idx="5573">
                  <c:v>414.93133267489299</c:v>
                </c:pt>
                <c:pt idx="5574">
                  <c:v>414.92309893983702</c:v>
                </c:pt>
                <c:pt idx="5575">
                  <c:v>414.91075550426098</c:v>
                </c:pt>
                <c:pt idx="5576">
                  <c:v>414.89224243164</c:v>
                </c:pt>
                <c:pt idx="5577">
                  <c:v>414.86448068329702</c:v>
                </c:pt>
                <c:pt idx="5578">
                  <c:v>414.836724483605</c:v>
                </c:pt>
                <c:pt idx="5579">
                  <c:v>414.80898076837701</c:v>
                </c:pt>
                <c:pt idx="5580">
                  <c:v>414.76738068551703</c:v>
                </c:pt>
                <c:pt idx="5581">
                  <c:v>414.72579817338402</c:v>
                </c:pt>
                <c:pt idx="5582">
                  <c:v>414.68423600630302</c:v>
                </c:pt>
                <c:pt idx="5583">
                  <c:v>414.64269464666103</c:v>
                </c:pt>
                <c:pt idx="5584">
                  <c:v>414.60117039535902</c:v>
                </c:pt>
                <c:pt idx="5585">
                  <c:v>414.55966602672203</c:v>
                </c:pt>
                <c:pt idx="5586">
                  <c:v>414.518175067323</c:v>
                </c:pt>
                <c:pt idx="5587">
                  <c:v>414.47670768968902</c:v>
                </c:pt>
                <c:pt idx="5588">
                  <c:v>414.43525649562002</c:v>
                </c:pt>
                <c:pt idx="5589">
                  <c:v>414.39382564660201</c:v>
                </c:pt>
                <c:pt idx="5590">
                  <c:v>414.352412830699</c:v>
                </c:pt>
                <c:pt idx="5591">
                  <c:v>414.31101619835999</c:v>
                </c:pt>
                <c:pt idx="5592">
                  <c:v>414.269643610174</c:v>
                </c:pt>
                <c:pt idx="5593">
                  <c:v>414.22828443122597</c:v>
                </c:pt>
                <c:pt idx="5594">
                  <c:v>414.18694698449298</c:v>
                </c:pt>
                <c:pt idx="5595">
                  <c:v>414.14562710848702</c:v>
                </c:pt>
                <c:pt idx="5596">
                  <c:v>414.10432803992001</c:v>
                </c:pt>
                <c:pt idx="5597">
                  <c:v>414.06304191820499</c:v>
                </c:pt>
                <c:pt idx="5598">
                  <c:v>414.02177660392903</c:v>
                </c:pt>
                <c:pt idx="5599">
                  <c:v>413.98052886038101</c:v>
                </c:pt>
                <c:pt idx="5600">
                  <c:v>413.93930284904701</c:v>
                </c:pt>
                <c:pt idx="5601">
                  <c:v>413.898091171727</c:v>
                </c:pt>
                <c:pt idx="5602">
                  <c:v>413.856899839459</c:v>
                </c:pt>
                <c:pt idx="5603">
                  <c:v>413.81572746507999</c:v>
                </c:pt>
                <c:pt idx="5604">
                  <c:v>413.75400658809701</c:v>
                </c:pt>
                <c:pt idx="5605">
                  <c:v>413.69232825076898</c:v>
                </c:pt>
                <c:pt idx="5606">
                  <c:v>413.63069152832003</c:v>
                </c:pt>
                <c:pt idx="5607">
                  <c:v>413.569096883138</c:v>
                </c:pt>
                <c:pt idx="5608">
                  <c:v>413.50754755193498</c:v>
                </c:pt>
                <c:pt idx="5609">
                  <c:v>413.44604260993702</c:v>
                </c:pt>
                <c:pt idx="5610">
                  <c:v>413.38458298191802</c:v>
                </c:pt>
                <c:pt idx="5611">
                  <c:v>413.36922108043302</c:v>
                </c:pt>
                <c:pt idx="5612">
                  <c:v>413.35386149088498</c:v>
                </c:pt>
                <c:pt idx="5613">
                  <c:v>413.33082765521402</c:v>
                </c:pt>
                <c:pt idx="5614">
                  <c:v>413.30780168013098</c:v>
                </c:pt>
                <c:pt idx="5615">
                  <c:v>413.28478264086101</c:v>
                </c:pt>
                <c:pt idx="5616">
                  <c:v>413.26176776308</c:v>
                </c:pt>
                <c:pt idx="5617">
                  <c:v>413.227261167584</c:v>
                </c:pt>
                <c:pt idx="5618">
                  <c:v>413.19277168042697</c:v>
                </c:pt>
                <c:pt idx="5619">
                  <c:v>413.15829976399698</c:v>
                </c:pt>
                <c:pt idx="5620">
                  <c:v>413.12384310635599</c:v>
                </c:pt>
                <c:pt idx="5621">
                  <c:v>413.08940494421699</c:v>
                </c:pt>
                <c:pt idx="5622">
                  <c:v>413.05498019131699</c:v>
                </c:pt>
                <c:pt idx="5623">
                  <c:v>413.02057532108103</c:v>
                </c:pt>
                <c:pt idx="5624">
                  <c:v>412.98618894634802</c:v>
                </c:pt>
                <c:pt idx="5625">
                  <c:v>412.951827078154</c:v>
                </c:pt>
                <c:pt idx="5626">
                  <c:v>412.91747954397403</c:v>
                </c:pt>
                <c:pt idx="5627">
                  <c:v>412.88314403187098</c:v>
                </c:pt>
                <c:pt idx="5628">
                  <c:v>412.84882239139398</c:v>
                </c:pt>
                <c:pt idx="5629">
                  <c:v>412.81452063358103</c:v>
                </c:pt>
                <c:pt idx="5630">
                  <c:v>412.78023552172101</c:v>
                </c:pt>
                <c:pt idx="5631">
                  <c:v>412.728898019501</c:v>
                </c:pt>
                <c:pt idx="5632">
                  <c:v>412.67766316731701</c:v>
                </c:pt>
                <c:pt idx="5633">
                  <c:v>412.626539750532</c:v>
                </c:pt>
                <c:pt idx="5634">
                  <c:v>412.575586954752</c:v>
                </c:pt>
                <c:pt idx="5635">
                  <c:v>412.56286019989898</c:v>
                </c:pt>
                <c:pt idx="5636">
                  <c:v>412.54379457415899</c:v>
                </c:pt>
                <c:pt idx="5637">
                  <c:v>412.515273585464</c:v>
                </c:pt>
                <c:pt idx="5638">
                  <c:v>412.47267428311397</c:v>
                </c:pt>
                <c:pt idx="5639">
                  <c:v>412.43027242024698</c:v>
                </c:pt>
                <c:pt idx="5640">
                  <c:v>412.38806568492498</c:v>
                </c:pt>
                <c:pt idx="5641">
                  <c:v>412.346040205522</c:v>
                </c:pt>
                <c:pt idx="5642">
                  <c:v>412.304557106711</c:v>
                </c:pt>
                <c:pt idx="5643">
                  <c:v>412.26367095022403</c:v>
                </c:pt>
                <c:pt idx="5644">
                  <c:v>412.22362726384898</c:v>
                </c:pt>
                <c:pt idx="5645">
                  <c:v>412.18465215509502</c:v>
                </c:pt>
                <c:pt idx="5646">
                  <c:v>412.146762269916</c:v>
                </c:pt>
                <c:pt idx="5647">
                  <c:v>412.11030347419501</c:v>
                </c:pt>
                <c:pt idx="5648">
                  <c:v>412.07571596087797</c:v>
                </c:pt>
                <c:pt idx="5649">
                  <c:v>412.04336224180201</c:v>
                </c:pt>
                <c:pt idx="5650">
                  <c:v>412.01338843143299</c:v>
                </c:pt>
                <c:pt idx="5651">
                  <c:v>411.98667214133502</c:v>
                </c:pt>
                <c:pt idx="5652">
                  <c:v>411.96353473085298</c:v>
                </c:pt>
                <c:pt idx="5653">
                  <c:v>411.94479138923401</c:v>
                </c:pt>
                <c:pt idx="5654">
                  <c:v>411.94040795528502</c:v>
                </c:pt>
                <c:pt idx="5655">
                  <c:v>411.93634541829402</c:v>
                </c:pt>
                <c:pt idx="5656">
                  <c:v>411.93100854122201</c:v>
                </c:pt>
                <c:pt idx="5657">
                  <c:v>411.92700472745003</c:v>
                </c:pt>
                <c:pt idx="5658">
                  <c:v>411.92480006362399</c:v>
                </c:pt>
                <c:pt idx="5659">
                  <c:v>411.92542891068803</c:v>
                </c:pt>
                <c:pt idx="5660">
                  <c:v>411.929048018022</c:v>
                </c:pt>
                <c:pt idx="5661">
                  <c:v>411.93731458259299</c:v>
                </c:pt>
                <c:pt idx="5662">
                  <c:v>411.96395319158302</c:v>
                </c:pt>
                <c:pt idx="5663">
                  <c:v>412.00457763671801</c:v>
                </c:pt>
                <c:pt idx="5664">
                  <c:v>412.061191443241</c:v>
                </c:pt>
                <c:pt idx="5665">
                  <c:v>412.14121870561002</c:v>
                </c:pt>
                <c:pt idx="5666">
                  <c:v>412.24882137414102</c:v>
                </c:pt>
                <c:pt idx="5667">
                  <c:v>412.38430000073902</c:v>
                </c:pt>
                <c:pt idx="5668">
                  <c:v>412.54870466752402</c:v>
                </c:pt>
                <c:pt idx="5669">
                  <c:v>412.74521798798497</c:v>
                </c:pt>
                <c:pt idx="5670">
                  <c:v>412.97991897120602</c:v>
                </c:pt>
                <c:pt idx="5671">
                  <c:v>413.26747778690202</c:v>
                </c:pt>
                <c:pt idx="5672">
                  <c:v>413.61881186745302</c:v>
                </c:pt>
                <c:pt idx="5673">
                  <c:v>414.02657063802002</c:v>
                </c:pt>
                <c:pt idx="5674">
                  <c:v>414.469828750148</c:v>
                </c:pt>
                <c:pt idx="5675">
                  <c:v>414.946713996656</c:v>
                </c:pt>
                <c:pt idx="5676">
                  <c:v>415.49411056980898</c:v>
                </c:pt>
                <c:pt idx="5677">
                  <c:v>416.19853349165402</c:v>
                </c:pt>
                <c:pt idx="5678">
                  <c:v>417.17507795853999</c:v>
                </c:pt>
                <c:pt idx="5679">
                  <c:v>418.501938790986</c:v>
                </c:pt>
                <c:pt idx="5680">
                  <c:v>420.21076502944402</c:v>
                </c:pt>
                <c:pt idx="5681">
                  <c:v>422.29425464976902</c:v>
                </c:pt>
                <c:pt idx="5682">
                  <c:v>424.61925575949903</c:v>
                </c:pt>
                <c:pt idx="5683">
                  <c:v>427.37192188609703</c:v>
                </c:pt>
                <c:pt idx="5684">
                  <c:v>430.472383903734</c:v>
                </c:pt>
                <c:pt idx="5685">
                  <c:v>433.98219114361302</c:v>
                </c:pt>
                <c:pt idx="5686">
                  <c:v>437.71800971753601</c:v>
                </c:pt>
                <c:pt idx="5687">
                  <c:v>441.62197506066502</c:v>
                </c:pt>
                <c:pt idx="5688">
                  <c:v>448.37173600630302</c:v>
                </c:pt>
                <c:pt idx="5689">
                  <c:v>456.22384782270899</c:v>
                </c:pt>
                <c:pt idx="5690">
                  <c:v>464.659829342004</c:v>
                </c:pt>
                <c:pt idx="5691">
                  <c:v>472.80515589858499</c:v>
                </c:pt>
                <c:pt idx="5692">
                  <c:v>480.55564186789701</c:v>
                </c:pt>
                <c:pt idx="5693">
                  <c:v>489.74450914787502</c:v>
                </c:pt>
                <c:pt idx="5694">
                  <c:v>501.764126401959</c:v>
                </c:pt>
                <c:pt idx="5695">
                  <c:v>513.89796309037604</c:v>
                </c:pt>
                <c:pt idx="5696">
                  <c:v>529.12149047851506</c:v>
                </c:pt>
                <c:pt idx="5697">
                  <c:v>543.57992045084598</c:v>
                </c:pt>
                <c:pt idx="5698">
                  <c:v>551.35978051387895</c:v>
                </c:pt>
                <c:pt idx="5699">
                  <c:v>775.06487759676804</c:v>
                </c:pt>
                <c:pt idx="5700">
                  <c:v>798.00021362304597</c:v>
                </c:pt>
                <c:pt idx="5701">
                  <c:v>814.55433978456404</c:v>
                </c:pt>
                <c:pt idx="5702">
                  <c:v>830.56807176994505</c:v>
                </c:pt>
                <c:pt idx="5703">
                  <c:v>844.74946178089397</c:v>
                </c:pt>
                <c:pt idx="5704">
                  <c:v>848.52753980232001</c:v>
                </c:pt>
                <c:pt idx="5705">
                  <c:v>852.186103589607</c:v>
                </c:pt>
                <c:pt idx="5706">
                  <c:v>855.71885634913497</c:v>
                </c:pt>
                <c:pt idx="5707">
                  <c:v>860.71689952503505</c:v>
                </c:pt>
                <c:pt idx="5708">
                  <c:v>867.56182121508004</c:v>
                </c:pt>
                <c:pt idx="5709">
                  <c:v>873.96147109522894</c:v>
                </c:pt>
                <c:pt idx="5710">
                  <c:v>880.02935328627996</c:v>
                </c:pt>
                <c:pt idx="5711">
                  <c:v>885.95704604640105</c:v>
                </c:pt>
                <c:pt idx="5712">
                  <c:v>891.54054214015105</c:v>
                </c:pt>
                <c:pt idx="5713">
                  <c:v>896.80959158232702</c:v>
                </c:pt>
                <c:pt idx="5714">
                  <c:v>898.15311038855305</c:v>
                </c:pt>
                <c:pt idx="5715">
                  <c:v>899.50398115678195</c:v>
                </c:pt>
                <c:pt idx="5716">
                  <c:v>900.83632590553896</c:v>
                </c:pt>
                <c:pt idx="5717">
                  <c:v>901.33278956557695</c:v>
                </c:pt>
                <c:pt idx="5718">
                  <c:v>902.06951626864304</c:v>
                </c:pt>
                <c:pt idx="5719">
                  <c:v>903.15453824129895</c:v>
                </c:pt>
                <c:pt idx="5720">
                  <c:v>904.73701985676996</c:v>
                </c:pt>
                <c:pt idx="5721">
                  <c:v>906.27594918915702</c:v>
                </c:pt>
                <c:pt idx="5722">
                  <c:v>907.77759066495003</c:v>
                </c:pt>
                <c:pt idx="5723">
                  <c:v>909.94333255652202</c:v>
                </c:pt>
                <c:pt idx="5724">
                  <c:v>913.00422714695799</c:v>
                </c:pt>
                <c:pt idx="5725">
                  <c:v>915.92609937263205</c:v>
                </c:pt>
                <c:pt idx="5726">
                  <c:v>918.74370967980599</c:v>
                </c:pt>
                <c:pt idx="5727">
                  <c:v>921.41690155953995</c:v>
                </c:pt>
                <c:pt idx="5728">
                  <c:v>922.07416418826904</c:v>
                </c:pt>
                <c:pt idx="5729">
                  <c:v>923.04273940577605</c:v>
                </c:pt>
                <c:pt idx="5730">
                  <c:v>924.45720233339205</c:v>
                </c:pt>
                <c:pt idx="5731">
                  <c:v>926.49999167702401</c:v>
                </c:pt>
                <c:pt idx="5732">
                  <c:v>928.48949547969903</c:v>
                </c:pt>
                <c:pt idx="5733">
                  <c:v>930.40680209073105</c:v>
                </c:pt>
                <c:pt idx="5734">
                  <c:v>932.25935779918302</c:v>
                </c:pt>
                <c:pt idx="5735">
                  <c:v>934.059247565992</c:v>
                </c:pt>
                <c:pt idx="5736">
                  <c:v>935.80582312381603</c:v>
                </c:pt>
                <c:pt idx="5737">
                  <c:v>937.49051273230305</c:v>
                </c:pt>
                <c:pt idx="5738">
                  <c:v>938.95057724461401</c:v>
                </c:pt>
                <c:pt idx="5739">
                  <c:v>940.22829460375203</c:v>
                </c:pt>
                <c:pt idx="5740">
                  <c:v>941.46222386215595</c:v>
                </c:pt>
                <c:pt idx="5741">
                  <c:v>942.66335597182695</c:v>
                </c:pt>
                <c:pt idx="5742">
                  <c:v>943.49702962239598</c:v>
                </c:pt>
                <c:pt idx="5743">
                  <c:v>944.29634510386995</c:v>
                </c:pt>
                <c:pt idx="5744">
                  <c:v>945.08552042643203</c:v>
                </c:pt>
                <c:pt idx="5745">
                  <c:v>945.84837202592303</c:v>
                </c:pt>
                <c:pt idx="5746">
                  <c:v>946.58164561878505</c:v>
                </c:pt>
                <c:pt idx="5747">
                  <c:v>947.27580677379206</c:v>
                </c:pt>
                <c:pt idx="5748">
                  <c:v>947.93754069010402</c:v>
                </c:pt>
                <c:pt idx="5749">
                  <c:v>948.570058186849</c:v>
                </c:pt>
                <c:pt idx="5750">
                  <c:v>949.17596528024399</c:v>
                </c:pt>
                <c:pt idx="5751">
                  <c:v>949.75874744761995</c:v>
                </c:pt>
                <c:pt idx="5752">
                  <c:v>950.32305723248101</c:v>
                </c:pt>
                <c:pt idx="5753">
                  <c:v>950.87117882930795</c:v>
                </c:pt>
                <c:pt idx="5754">
                  <c:v>951.16712535511294</c:v>
                </c:pt>
                <c:pt idx="5755">
                  <c:v>951.43628114642502</c:v>
                </c:pt>
                <c:pt idx="5756">
                  <c:v>951.70263301964906</c:v>
                </c:pt>
                <c:pt idx="5757">
                  <c:v>952.117997602983</c:v>
                </c:pt>
                <c:pt idx="5758">
                  <c:v>952.53296083392502</c:v>
                </c:pt>
                <c:pt idx="5759">
                  <c:v>952.924394087358</c:v>
                </c:pt>
                <c:pt idx="5760">
                  <c:v>953.29639411694995</c:v>
                </c:pt>
                <c:pt idx="5761">
                  <c:v>953.42036576704504</c:v>
                </c:pt>
                <c:pt idx="5762">
                  <c:v>953.33732836174204</c:v>
                </c:pt>
                <c:pt idx="5763">
                  <c:v>953.31798761541199</c:v>
                </c:pt>
                <c:pt idx="5764">
                  <c:v>953.30006917317701</c:v>
                </c:pt>
                <c:pt idx="5765">
                  <c:v>953.27504106001402</c:v>
                </c:pt>
                <c:pt idx="5766">
                  <c:v>953.12983842329504</c:v>
                </c:pt>
                <c:pt idx="5767">
                  <c:v>952.79830655184605</c:v>
                </c:pt>
                <c:pt idx="5768">
                  <c:v>952.48904881332805</c:v>
                </c:pt>
                <c:pt idx="5769">
                  <c:v>952.20166755444995</c:v>
                </c:pt>
                <c:pt idx="5770">
                  <c:v>951.92513205788305</c:v>
                </c:pt>
                <c:pt idx="5771">
                  <c:v>951.65697502367402</c:v>
                </c:pt>
                <c:pt idx="5772">
                  <c:v>951.40590043501402</c:v>
                </c:pt>
                <c:pt idx="5773">
                  <c:v>951.16932262073794</c:v>
                </c:pt>
                <c:pt idx="5774">
                  <c:v>950.94360721472503</c:v>
                </c:pt>
                <c:pt idx="5775">
                  <c:v>950.88858679569103</c:v>
                </c:pt>
                <c:pt idx="5776">
                  <c:v>950.835282759233</c:v>
                </c:pt>
                <c:pt idx="5777">
                  <c:v>950.75848758581901</c:v>
                </c:pt>
                <c:pt idx="5778">
                  <c:v>950.68364183830397</c:v>
                </c:pt>
                <c:pt idx="5779">
                  <c:v>950.603926225142</c:v>
                </c:pt>
                <c:pt idx="5780">
                  <c:v>950.47619813861195</c:v>
                </c:pt>
                <c:pt idx="5781">
                  <c:v>950.27152691465403</c:v>
                </c:pt>
                <c:pt idx="5782">
                  <c:v>949.848838112571</c:v>
                </c:pt>
                <c:pt idx="5783">
                  <c:v>949.38319720643904</c:v>
                </c:pt>
                <c:pt idx="5784">
                  <c:v>948.93394886363603</c:v>
                </c:pt>
                <c:pt idx="5785">
                  <c:v>948.48630408084705</c:v>
                </c:pt>
                <c:pt idx="5786">
                  <c:v>948.05015795158602</c:v>
                </c:pt>
                <c:pt idx="5787">
                  <c:v>947.62271395596599</c:v>
                </c:pt>
                <c:pt idx="5788">
                  <c:v>947.20161761659494</c:v>
                </c:pt>
                <c:pt idx="5789">
                  <c:v>946.78448301373101</c:v>
                </c:pt>
                <c:pt idx="5790">
                  <c:v>946.36649946732905</c:v>
                </c:pt>
                <c:pt idx="5791">
                  <c:v>945.95402943004206</c:v>
                </c:pt>
                <c:pt idx="5792">
                  <c:v>945.55020234078995</c:v>
                </c:pt>
                <c:pt idx="5793">
                  <c:v>945.15386408025495</c:v>
                </c:pt>
                <c:pt idx="5794">
                  <c:v>944.76136548591398</c:v>
                </c:pt>
                <c:pt idx="5795">
                  <c:v>944.37518310546795</c:v>
                </c:pt>
                <c:pt idx="5796">
                  <c:v>943.99990567294003</c:v>
                </c:pt>
                <c:pt idx="5797">
                  <c:v>943.63195060961095</c:v>
                </c:pt>
                <c:pt idx="5798">
                  <c:v>943.05586196437002</c:v>
                </c:pt>
                <c:pt idx="5799">
                  <c:v>942.45654111919896</c:v>
                </c:pt>
                <c:pt idx="5800">
                  <c:v>941.86616469874502</c:v>
                </c:pt>
                <c:pt idx="5801">
                  <c:v>941.293593897964</c:v>
                </c:pt>
                <c:pt idx="5802">
                  <c:v>940.73446747750904</c:v>
                </c:pt>
                <c:pt idx="5803">
                  <c:v>940.18503270004703</c:v>
                </c:pt>
                <c:pt idx="5804">
                  <c:v>939.64140735973001</c:v>
                </c:pt>
                <c:pt idx="5805">
                  <c:v>939.50577429569103</c:v>
                </c:pt>
                <c:pt idx="5806">
                  <c:v>939.37035762902406</c:v>
                </c:pt>
                <c:pt idx="5807">
                  <c:v>939.16761918501402</c:v>
                </c:pt>
                <c:pt idx="5808">
                  <c:v>938.96516372218196</c:v>
                </c:pt>
                <c:pt idx="5809">
                  <c:v>938.76302268288305</c:v>
                </c:pt>
                <c:pt idx="5810">
                  <c:v>938.46250406901004</c:v>
                </c:pt>
                <c:pt idx="5811">
                  <c:v>938.16579182942701</c:v>
                </c:pt>
                <c:pt idx="5812">
                  <c:v>937.87282492897702</c:v>
                </c:pt>
                <c:pt idx="5813">
                  <c:v>937.58349979285003</c:v>
                </c:pt>
                <c:pt idx="5814">
                  <c:v>937.29807720762301</c:v>
                </c:pt>
                <c:pt idx="5815">
                  <c:v>937.01623535156205</c:v>
                </c:pt>
                <c:pt idx="5816">
                  <c:v>936.60039173473001</c:v>
                </c:pt>
                <c:pt idx="5817">
                  <c:v>935.99092425721994</c:v>
                </c:pt>
                <c:pt idx="5818">
                  <c:v>935.22547681403796</c:v>
                </c:pt>
                <c:pt idx="5819">
                  <c:v>934.36031457149602</c:v>
                </c:pt>
                <c:pt idx="5820">
                  <c:v>933.53041585286405</c:v>
                </c:pt>
                <c:pt idx="5821">
                  <c:v>932.72653475674701</c:v>
                </c:pt>
                <c:pt idx="5822">
                  <c:v>931.94053141276004</c:v>
                </c:pt>
                <c:pt idx="5823">
                  <c:v>931.16651685310103</c:v>
                </c:pt>
                <c:pt idx="5824">
                  <c:v>930.40152070016495</c:v>
                </c:pt>
                <c:pt idx="5825">
                  <c:v>929.65552497632495</c:v>
                </c:pt>
                <c:pt idx="5826">
                  <c:v>928.92901056462995</c:v>
                </c:pt>
                <c:pt idx="5827">
                  <c:v>928.21941583806802</c:v>
                </c:pt>
                <c:pt idx="5828">
                  <c:v>927.50543397845604</c:v>
                </c:pt>
                <c:pt idx="5829">
                  <c:v>926.78071732954504</c:v>
                </c:pt>
                <c:pt idx="5830">
                  <c:v>926.05260860558701</c:v>
                </c:pt>
                <c:pt idx="5831">
                  <c:v>924.96785851680795</c:v>
                </c:pt>
                <c:pt idx="5832">
                  <c:v>923.89106334339397</c:v>
                </c:pt>
                <c:pt idx="5833">
                  <c:v>922.82413182114101</c:v>
                </c:pt>
                <c:pt idx="5834">
                  <c:v>921.76956269235302</c:v>
                </c:pt>
                <c:pt idx="5835">
                  <c:v>920.71950276692701</c:v>
                </c:pt>
                <c:pt idx="5836">
                  <c:v>919.66730106238094</c:v>
                </c:pt>
                <c:pt idx="5837">
                  <c:v>918.60174375591805</c:v>
                </c:pt>
                <c:pt idx="5838">
                  <c:v>917.53129808830397</c:v>
                </c:pt>
                <c:pt idx="5839">
                  <c:v>916.46241898970095</c:v>
                </c:pt>
                <c:pt idx="5840">
                  <c:v>915.39758115826203</c:v>
                </c:pt>
                <c:pt idx="5841">
                  <c:v>914.33844918915702</c:v>
                </c:pt>
                <c:pt idx="5842">
                  <c:v>913.28356748638703</c:v>
                </c:pt>
                <c:pt idx="5843">
                  <c:v>912.23000821200196</c:v>
                </c:pt>
                <c:pt idx="5844">
                  <c:v>911.96669330018904</c:v>
                </c:pt>
                <c:pt idx="5845">
                  <c:v>911.70342462712995</c:v>
                </c:pt>
                <c:pt idx="5846">
                  <c:v>911.30839029947902</c:v>
                </c:pt>
                <c:pt idx="5847">
                  <c:v>910.91348913944103</c:v>
                </c:pt>
                <c:pt idx="5848">
                  <c:v>910.51888020833303</c:v>
                </c:pt>
                <c:pt idx="5849">
                  <c:v>910.12470407196895</c:v>
                </c:pt>
                <c:pt idx="5850">
                  <c:v>909.53468276515105</c:v>
                </c:pt>
                <c:pt idx="5851">
                  <c:v>908.65278949159494</c:v>
                </c:pt>
                <c:pt idx="5852">
                  <c:v>907.77394612630201</c:v>
                </c:pt>
                <c:pt idx="5853">
                  <c:v>906.89773097182695</c:v>
                </c:pt>
                <c:pt idx="5854">
                  <c:v>906.02379816228597</c:v>
                </c:pt>
                <c:pt idx="5855">
                  <c:v>905.15180922999502</c:v>
                </c:pt>
                <c:pt idx="5856">
                  <c:v>904.28120746034494</c:v>
                </c:pt>
                <c:pt idx="5857">
                  <c:v>904.06363192471599</c:v>
                </c:pt>
                <c:pt idx="5858">
                  <c:v>903.846161813447</c:v>
                </c:pt>
                <c:pt idx="5859">
                  <c:v>903.76462254379703</c:v>
                </c:pt>
                <c:pt idx="5860">
                  <c:v>903.642343232126</c:v>
                </c:pt>
                <c:pt idx="5861">
                  <c:v>903.45900472005201</c:v>
                </c:pt>
                <c:pt idx="5862">
                  <c:v>903.18415416370703</c:v>
                </c:pt>
                <c:pt idx="5863">
                  <c:v>902.77227413292997</c:v>
                </c:pt>
                <c:pt idx="5864">
                  <c:v>902.155351118608</c:v>
                </c:pt>
                <c:pt idx="5865">
                  <c:v>901.23199277935601</c:v>
                </c:pt>
                <c:pt idx="5866">
                  <c:v>900.31063195430795</c:v>
                </c:pt>
                <c:pt idx="5867">
                  <c:v>899.39106889204504</c:v>
                </c:pt>
                <c:pt idx="5868">
                  <c:v>899.16129557291595</c:v>
                </c:pt>
                <c:pt idx="5869">
                  <c:v>898.93161288174701</c:v>
                </c:pt>
                <c:pt idx="5870">
                  <c:v>898.58733945904305</c:v>
                </c:pt>
                <c:pt idx="5871">
                  <c:v>898.07143887606503</c:v>
                </c:pt>
                <c:pt idx="5872">
                  <c:v>897.55603767163802</c:v>
                </c:pt>
                <c:pt idx="5873">
                  <c:v>897.04113769531205</c:v>
                </c:pt>
                <c:pt idx="5874">
                  <c:v>896.52675559303896</c:v>
                </c:pt>
                <c:pt idx="5875">
                  <c:v>896.39818596117402</c:v>
                </c:pt>
                <c:pt idx="5876">
                  <c:v>896.26965701941197</c:v>
                </c:pt>
                <c:pt idx="5877">
                  <c:v>896.07693758877804</c:v>
                </c:pt>
                <c:pt idx="5878">
                  <c:v>895.78802490234295</c:v>
                </c:pt>
                <c:pt idx="5879">
                  <c:v>895.35501376065304</c:v>
                </c:pt>
                <c:pt idx="5880">
                  <c:v>894.70631362452605</c:v>
                </c:pt>
                <c:pt idx="5881">
                  <c:v>894.54419685132495</c:v>
                </c:pt>
                <c:pt idx="5882">
                  <c:v>894.382118918679</c:v>
                </c:pt>
                <c:pt idx="5883">
                  <c:v>894.13912501479604</c:v>
                </c:pt>
                <c:pt idx="5884">
                  <c:v>893.77488199869697</c:v>
                </c:pt>
                <c:pt idx="5885">
                  <c:v>893.410897919626</c:v>
                </c:pt>
                <c:pt idx="5886">
                  <c:v>893.04717647667997</c:v>
                </c:pt>
                <c:pt idx="5887">
                  <c:v>892.68371212121201</c:v>
                </c:pt>
                <c:pt idx="5888">
                  <c:v>892.32050485321895</c:v>
                </c:pt>
                <c:pt idx="5889">
                  <c:v>891.95755467270305</c:v>
                </c:pt>
                <c:pt idx="5890">
                  <c:v>891.594863429214</c:v>
                </c:pt>
                <c:pt idx="5891">
                  <c:v>891.23241817589906</c:v>
                </c:pt>
                <c:pt idx="5892">
                  <c:v>890.87023185961095</c:v>
                </c:pt>
                <c:pt idx="5893">
                  <c:v>890.50830817944995</c:v>
                </c:pt>
                <c:pt idx="5894">
                  <c:v>890.14662494081404</c:v>
                </c:pt>
                <c:pt idx="5895">
                  <c:v>889.60470488577096</c:v>
                </c:pt>
                <c:pt idx="5896">
                  <c:v>889.06335819128697</c:v>
                </c:pt>
                <c:pt idx="5897">
                  <c:v>888.52261445016495</c:v>
                </c:pt>
                <c:pt idx="5898">
                  <c:v>887.982421875</c:v>
                </c:pt>
                <c:pt idx="5899">
                  <c:v>887.44280635949303</c:v>
                </c:pt>
                <c:pt idx="5900">
                  <c:v>886.90376790364496</c:v>
                </c:pt>
                <c:pt idx="5901">
                  <c:v>886.36529541015602</c:v>
                </c:pt>
                <c:pt idx="5902">
                  <c:v>885.82743881687895</c:v>
                </c:pt>
                <c:pt idx="5903">
                  <c:v>885.693017208215</c:v>
                </c:pt>
                <c:pt idx="5904">
                  <c:v>885.55862149325196</c:v>
                </c:pt>
                <c:pt idx="5905">
                  <c:v>885.35711854876899</c:v>
                </c:pt>
                <c:pt idx="5906">
                  <c:v>885.05507220643904</c:v>
                </c:pt>
                <c:pt idx="5907">
                  <c:v>884.75321636777903</c:v>
                </c:pt>
                <c:pt idx="5908">
                  <c:v>884.45155103278796</c:v>
                </c:pt>
                <c:pt idx="5909">
                  <c:v>884.15008914831901</c:v>
                </c:pt>
                <c:pt idx="5910">
                  <c:v>883.69836240826203</c:v>
                </c:pt>
                <c:pt idx="5911">
                  <c:v>883.24709805575196</c:v>
                </c:pt>
                <c:pt idx="5912">
                  <c:v>882.79630718809096</c:v>
                </c:pt>
                <c:pt idx="5913">
                  <c:v>882.34601754853202</c:v>
                </c:pt>
                <c:pt idx="5914">
                  <c:v>881.89619399562002</c:v>
                </c:pt>
                <c:pt idx="5915">
                  <c:v>881.44688646721102</c:v>
                </c:pt>
                <c:pt idx="5916">
                  <c:v>880.99809311375395</c:v>
                </c:pt>
                <c:pt idx="5917">
                  <c:v>880.54981023615005</c:v>
                </c:pt>
                <c:pt idx="5918">
                  <c:v>880.10206372810103</c:v>
                </c:pt>
                <c:pt idx="5919">
                  <c:v>879.654853589607</c:v>
                </c:pt>
                <c:pt idx="5920">
                  <c:v>879.54308527166097</c:v>
                </c:pt>
                <c:pt idx="5921">
                  <c:v>879.43135024562002</c:v>
                </c:pt>
                <c:pt idx="5922">
                  <c:v>879.26382538766495</c:v>
                </c:pt>
                <c:pt idx="5923">
                  <c:v>879.01271565755201</c:v>
                </c:pt>
                <c:pt idx="5924">
                  <c:v>878.76176868785501</c:v>
                </c:pt>
                <c:pt idx="5925">
                  <c:v>878.51100482362597</c:v>
                </c:pt>
                <c:pt idx="5926">
                  <c:v>878.26042406486704</c:v>
                </c:pt>
                <c:pt idx="5927">
                  <c:v>878.01000606652406</c:v>
                </c:pt>
                <c:pt idx="5928">
                  <c:v>877.75978966915204</c:v>
                </c:pt>
                <c:pt idx="5929">
                  <c:v>877.38485440340901</c:v>
                </c:pt>
                <c:pt idx="5930">
                  <c:v>877.01033713600805</c:v>
                </c:pt>
                <c:pt idx="5931">
                  <c:v>876.91674434777406</c:v>
                </c:pt>
                <c:pt idx="5932">
                  <c:v>876.82316265684096</c:v>
                </c:pt>
                <c:pt idx="5933">
                  <c:v>876.68286317767502</c:v>
                </c:pt>
                <c:pt idx="5934">
                  <c:v>876.47253417968705</c:v>
                </c:pt>
                <c:pt idx="5935">
                  <c:v>876.26233834931304</c:v>
                </c:pt>
                <c:pt idx="5936">
                  <c:v>876.05228308475296</c:v>
                </c:pt>
                <c:pt idx="5937">
                  <c:v>875.73749149206901</c:v>
                </c:pt>
                <c:pt idx="5938">
                  <c:v>875.26598011363603</c:v>
                </c:pt>
                <c:pt idx="5939">
                  <c:v>874.79516231652406</c:v>
                </c:pt>
                <c:pt idx="5940">
                  <c:v>874.32502700343196</c:v>
                </c:pt>
                <c:pt idx="5941">
                  <c:v>873.621445164536</c:v>
                </c:pt>
                <c:pt idx="5942">
                  <c:v>872.91945023970095</c:v>
                </c:pt>
                <c:pt idx="5943">
                  <c:v>872.21908476858403</c:v>
                </c:pt>
                <c:pt idx="5944">
                  <c:v>871.520370945786</c:v>
                </c:pt>
                <c:pt idx="5945">
                  <c:v>870.82331616950705</c:v>
                </c:pt>
                <c:pt idx="5946">
                  <c:v>870.127968528054</c:v>
                </c:pt>
                <c:pt idx="5947">
                  <c:v>869.43433726917601</c:v>
                </c:pt>
                <c:pt idx="5948">
                  <c:v>868.74244273792601</c:v>
                </c:pt>
                <c:pt idx="5949">
                  <c:v>868.05230897845604</c:v>
                </c:pt>
                <c:pt idx="5950">
                  <c:v>867.36394153941706</c:v>
                </c:pt>
                <c:pt idx="5951">
                  <c:v>866.67734411991</c:v>
                </c:pt>
                <c:pt idx="5952">
                  <c:v>865.99252226858403</c:v>
                </c:pt>
                <c:pt idx="5953">
                  <c:v>865.30951482599403</c:v>
                </c:pt>
                <c:pt idx="5954">
                  <c:v>864.62832179214001</c:v>
                </c:pt>
                <c:pt idx="5955">
                  <c:v>863.94896721117402</c:v>
                </c:pt>
                <c:pt idx="5956">
                  <c:v>863.27145108309605</c:v>
                </c:pt>
                <c:pt idx="5957">
                  <c:v>862.59582149621201</c:v>
                </c:pt>
                <c:pt idx="5958">
                  <c:v>861.92204700816706</c:v>
                </c:pt>
                <c:pt idx="5959">
                  <c:v>861.25012761896301</c:v>
                </c:pt>
                <c:pt idx="5960">
                  <c:v>860.580078125</c:v>
                </c:pt>
                <c:pt idx="5961">
                  <c:v>859.91192072087995</c:v>
                </c:pt>
                <c:pt idx="5962">
                  <c:v>859.24564615885402</c:v>
                </c:pt>
                <c:pt idx="5963">
                  <c:v>858.58127848307197</c:v>
                </c:pt>
                <c:pt idx="5964">
                  <c:v>857.91881584398595</c:v>
                </c:pt>
                <c:pt idx="5965">
                  <c:v>857.25826379024602</c:v>
                </c:pt>
                <c:pt idx="5966">
                  <c:v>856.59962232185103</c:v>
                </c:pt>
                <c:pt idx="5967">
                  <c:v>855.94289698745195</c:v>
                </c:pt>
                <c:pt idx="5968">
                  <c:v>855.28809888435103</c:v>
                </c:pt>
                <c:pt idx="5969">
                  <c:v>854.63522801254703</c:v>
                </c:pt>
                <c:pt idx="5970">
                  <c:v>853.98430101799204</c:v>
                </c:pt>
                <c:pt idx="5972">
                  <c:v>847.73764130563404</c:v>
                </c:pt>
                <c:pt idx="5973">
                  <c:v>846.48394590435601</c:v>
                </c:pt>
                <c:pt idx="5974">
                  <c:v>845.23786880030696</c:v>
                </c:pt>
                <c:pt idx="5975">
                  <c:v>843.99939519708801</c:v>
                </c:pt>
                <c:pt idx="5976">
                  <c:v>842.76853064334705</c:v>
                </c:pt>
                <c:pt idx="5977">
                  <c:v>841.54528993548695</c:v>
                </c:pt>
                <c:pt idx="5978">
                  <c:v>840.32967862215901</c:v>
                </c:pt>
                <c:pt idx="5979">
                  <c:v>839.121718897964</c:v>
                </c:pt>
                <c:pt idx="5980">
                  <c:v>837.92138301964906</c:v>
                </c:pt>
                <c:pt idx="5981">
                  <c:v>836.72866913766495</c:v>
                </c:pt>
                <c:pt idx="5982">
                  <c:v>835.54354950875904</c:v>
                </c:pt>
                <c:pt idx="5983">
                  <c:v>834.36603892933203</c:v>
                </c:pt>
                <c:pt idx="5984">
                  <c:v>833.19608191287796</c:v>
                </c:pt>
                <c:pt idx="5985">
                  <c:v>832.03363591974403</c:v>
                </c:pt>
                <c:pt idx="5986">
                  <c:v>830.87868430397702</c:v>
                </c:pt>
                <c:pt idx="5987">
                  <c:v>829.731201171875</c:v>
                </c:pt>
                <c:pt idx="5988">
                  <c:v>828.59113103693096</c:v>
                </c:pt>
                <c:pt idx="5989">
                  <c:v>827.45845540364496</c:v>
                </c:pt>
                <c:pt idx="5990">
                  <c:v>826.33312433416097</c:v>
                </c:pt>
                <c:pt idx="5991">
                  <c:v>825.21509528882495</c:v>
                </c:pt>
                <c:pt idx="5992">
                  <c:v>824.10432017933203</c:v>
                </c:pt>
                <c:pt idx="5993">
                  <c:v>823.00075831557695</c:v>
                </c:pt>
                <c:pt idx="5994">
                  <c:v>821.90435051195504</c:v>
                </c:pt>
                <c:pt idx="5995">
                  <c:v>820.81507272431304</c:v>
                </c:pt>
                <c:pt idx="5996">
                  <c:v>819.732871315696</c:v>
                </c:pt>
                <c:pt idx="5997">
                  <c:v>818.65770004734804</c:v>
                </c:pt>
                <c:pt idx="5998">
                  <c:v>817.58949973366396</c:v>
                </c:pt>
                <c:pt idx="5999">
                  <c:v>816.52821858723905</c:v>
                </c:pt>
                <c:pt idx="6000">
                  <c:v>815.47381406841805</c:v>
                </c:pt>
                <c:pt idx="6001">
                  <c:v>814.42623254024602</c:v>
                </c:pt>
                <c:pt idx="6002">
                  <c:v>814.16476717862201</c:v>
                </c:pt>
                <c:pt idx="6003">
                  <c:v>813.90372166489101</c:v>
                </c:pt>
                <c:pt idx="6004">
                  <c:v>813.64310339725296</c:v>
                </c:pt>
                <c:pt idx="6005">
                  <c:v>813.38290682705895</c:v>
                </c:pt>
                <c:pt idx="6006">
                  <c:v>812.99355986624005</c:v>
                </c:pt>
                <c:pt idx="6007">
                  <c:v>812.60516172466805</c:v>
                </c:pt>
                <c:pt idx="6008">
                  <c:v>812.21770315459196</c:v>
                </c:pt>
                <c:pt idx="6009">
                  <c:v>811.83118785511294</c:v>
                </c:pt>
                <c:pt idx="6010">
                  <c:v>811.44560657848001</c:v>
                </c:pt>
                <c:pt idx="6011">
                  <c:v>811.06096117424204</c:v>
                </c:pt>
                <c:pt idx="6012">
                  <c:v>810.67724424419896</c:v>
                </c:pt>
                <c:pt idx="6013">
                  <c:v>810.29445763790204</c:v>
                </c:pt>
                <c:pt idx="6014">
                  <c:v>810.19882109670903</c:v>
                </c:pt>
                <c:pt idx="6015">
                  <c:v>810.10324374112201</c:v>
                </c:pt>
                <c:pt idx="6016">
                  <c:v>809.95999607895305</c:v>
                </c:pt>
                <c:pt idx="6017">
                  <c:v>809.74543346058203</c:v>
                </c:pt>
                <c:pt idx="6018">
                  <c:v>809.53115752249005</c:v>
                </c:pt>
                <c:pt idx="6019">
                  <c:v>809.31716641512696</c:v>
                </c:pt>
                <c:pt idx="6020">
                  <c:v>808.99684281782595</c:v>
                </c:pt>
                <c:pt idx="6021">
                  <c:v>808.67717211174204</c:v>
                </c:pt>
                <c:pt idx="6022">
                  <c:v>808.35815059777406</c:v>
                </c:pt>
                <c:pt idx="6023">
                  <c:v>808.03977827592303</c:v>
                </c:pt>
                <c:pt idx="6024">
                  <c:v>807.722060694839</c:v>
                </c:pt>
                <c:pt idx="6025">
                  <c:v>807.40498490767004</c:v>
                </c:pt>
                <c:pt idx="6026">
                  <c:v>807.08855276396696</c:v>
                </c:pt>
                <c:pt idx="6027">
                  <c:v>806.77276241417997</c:v>
                </c:pt>
                <c:pt idx="6028">
                  <c:v>806.45761015920903</c:v>
                </c:pt>
                <c:pt idx="6029">
                  <c:v>806.14311264500395</c:v>
                </c:pt>
                <c:pt idx="6030">
                  <c:v>805.82923473011294</c:v>
                </c:pt>
                <c:pt idx="6031">
                  <c:v>805.51600230823794</c:v>
                </c:pt>
                <c:pt idx="6032">
                  <c:v>805.20340613162796</c:v>
                </c:pt>
                <c:pt idx="6033">
                  <c:v>804.891435102983</c:v>
                </c:pt>
                <c:pt idx="6034">
                  <c:v>804.58010031960202</c:v>
                </c:pt>
                <c:pt idx="6035">
                  <c:v>804.26939253373496</c:v>
                </c:pt>
                <c:pt idx="6036">
                  <c:v>803.95932099313404</c:v>
                </c:pt>
                <c:pt idx="6037">
                  <c:v>803.64986905184605</c:v>
                </c:pt>
                <c:pt idx="6038">
                  <c:v>803.34103855942203</c:v>
                </c:pt>
                <c:pt idx="6039">
                  <c:v>803.03283876361195</c:v>
                </c:pt>
                <c:pt idx="6040">
                  <c:v>802.72525486801601</c:v>
                </c:pt>
                <c:pt idx="6041">
                  <c:v>802.41828317353202</c:v>
                </c:pt>
                <c:pt idx="6042">
                  <c:v>802.11194402521301</c:v>
                </c:pt>
                <c:pt idx="6043">
                  <c:v>801.80620228160501</c:v>
                </c:pt>
                <c:pt idx="6044">
                  <c:v>801.50108753551103</c:v>
                </c:pt>
                <c:pt idx="6045">
                  <c:v>801.19657759232905</c:v>
                </c:pt>
                <c:pt idx="6046">
                  <c:v>800.89268169981005</c:v>
                </c:pt>
                <c:pt idx="6047">
                  <c:v>800.58939615885402</c:v>
                </c:pt>
                <c:pt idx="6048">
                  <c:v>800.51360714074303</c:v>
                </c:pt>
                <c:pt idx="6049">
                  <c:v>800.43786066228597</c:v>
                </c:pt>
                <c:pt idx="6050">
                  <c:v>800.32432232481005</c:v>
                </c:pt>
                <c:pt idx="6051">
                  <c:v>800.154219193892</c:v>
                </c:pt>
                <c:pt idx="6052">
                  <c:v>799.89947879675594</c:v>
                </c:pt>
                <c:pt idx="6053">
                  <c:v>799.64516749526501</c:v>
                </c:pt>
                <c:pt idx="6054">
                  <c:v>799.39129823626899</c:v>
                </c:pt>
                <c:pt idx="6055">
                  <c:v>799.01143391926996</c:v>
                </c:pt>
                <c:pt idx="6056">
                  <c:v>798.63253691702096</c:v>
                </c:pt>
                <c:pt idx="6057">
                  <c:v>798.25458318536903</c:v>
                </c:pt>
                <c:pt idx="6058">
                  <c:v>797.87759121981503</c:v>
                </c:pt>
                <c:pt idx="6059">
                  <c:v>797.50152772845604</c:v>
                </c:pt>
                <c:pt idx="6060">
                  <c:v>797.12641675544501</c:v>
                </c:pt>
                <c:pt idx="6061">
                  <c:v>796.75223055752804</c:v>
                </c:pt>
                <c:pt idx="6062">
                  <c:v>796.37898023200705</c:v>
                </c:pt>
                <c:pt idx="6063">
                  <c:v>796.00666577888205</c:v>
                </c:pt>
                <c:pt idx="6064">
                  <c:v>795.63527795040204</c:v>
                </c:pt>
                <c:pt idx="6065">
                  <c:v>795.26480749881603</c:v>
                </c:pt>
                <c:pt idx="6066">
                  <c:v>794.89525627367402</c:v>
                </c:pt>
                <c:pt idx="6067">
                  <c:v>794.52661872632495</c:v>
                </c:pt>
                <c:pt idx="6068">
                  <c:v>794.15889855587102</c:v>
                </c:pt>
                <c:pt idx="6069">
                  <c:v>793.79208836410896</c:v>
                </c:pt>
                <c:pt idx="6070">
                  <c:v>793.42617335464001</c:v>
                </c:pt>
                <c:pt idx="6071">
                  <c:v>793.06115722656205</c:v>
                </c:pt>
                <c:pt idx="6072">
                  <c:v>792.69704737807695</c:v>
                </c:pt>
                <c:pt idx="6073">
                  <c:v>792.33382531368295</c:v>
                </c:pt>
                <c:pt idx="6074">
                  <c:v>792.243086381392</c:v>
                </c:pt>
                <c:pt idx="6075">
                  <c:v>792.10707785866396</c:v>
                </c:pt>
                <c:pt idx="6076">
                  <c:v>791.90336470170405</c:v>
                </c:pt>
                <c:pt idx="6077">
                  <c:v>791.59842381332805</c:v>
                </c:pt>
                <c:pt idx="6078">
                  <c:v>791.29411732066706</c:v>
                </c:pt>
                <c:pt idx="6079">
                  <c:v>790.99043597596994</c:v>
                </c:pt>
                <c:pt idx="6080">
                  <c:v>790.68737792968705</c:v>
                </c:pt>
                <c:pt idx="6081">
                  <c:v>790.38495612866905</c:v>
                </c:pt>
                <c:pt idx="6082">
                  <c:v>790.08313913056304</c:v>
                </c:pt>
                <c:pt idx="6083">
                  <c:v>789.78195097952096</c:v>
                </c:pt>
                <c:pt idx="6084">
                  <c:v>789.48137133049204</c:v>
                </c:pt>
                <c:pt idx="6085">
                  <c:v>789.18140758167601</c:v>
                </c:pt>
                <c:pt idx="6086">
                  <c:v>789.10646380800097</c:v>
                </c:pt>
                <c:pt idx="6087">
                  <c:v>789.03154777758004</c:v>
                </c:pt>
                <c:pt idx="6088">
                  <c:v>788.919257886482</c:v>
                </c:pt>
                <c:pt idx="6089">
                  <c:v>788.80706417199303</c:v>
                </c:pt>
                <c:pt idx="6090">
                  <c:v>788.69494998816197</c:v>
                </c:pt>
                <c:pt idx="6091">
                  <c:v>788.52697568951203</c:v>
                </c:pt>
                <c:pt idx="6092">
                  <c:v>788.27545535925594</c:v>
                </c:pt>
                <c:pt idx="6093">
                  <c:v>787.89913478042104</c:v>
                </c:pt>
                <c:pt idx="6094">
                  <c:v>787.523779666785</c:v>
                </c:pt>
                <c:pt idx="6095">
                  <c:v>787.14939926609804</c:v>
                </c:pt>
                <c:pt idx="6096">
                  <c:v>786.77598063151004</c:v>
                </c:pt>
                <c:pt idx="6097">
                  <c:v>786.40353116122105</c:v>
                </c:pt>
                <c:pt idx="6098">
                  <c:v>786.03202866062895</c:v>
                </c:pt>
                <c:pt idx="6099">
                  <c:v>785.66147128018395</c:v>
                </c:pt>
                <c:pt idx="6100">
                  <c:v>785.29187011718705</c:v>
                </c:pt>
                <c:pt idx="6101">
                  <c:v>784.923202977036</c:v>
                </c:pt>
                <c:pt idx="6102">
                  <c:v>784.55548465613094</c:v>
                </c:pt>
                <c:pt idx="6103">
                  <c:v>784.18869665897205</c:v>
                </c:pt>
                <c:pt idx="6104">
                  <c:v>783.82283713600805</c:v>
                </c:pt>
                <c:pt idx="6105">
                  <c:v>783.45790608723905</c:v>
                </c:pt>
                <c:pt idx="6106">
                  <c:v>783.093896114465</c:v>
                </c:pt>
                <c:pt idx="6107">
                  <c:v>782.73079981948297</c:v>
                </c:pt>
                <c:pt idx="6108">
                  <c:v>782.36862460049701</c:v>
                </c:pt>
                <c:pt idx="6109">
                  <c:v>782.00736675840403</c:v>
                </c:pt>
                <c:pt idx="6110">
                  <c:v>781.64701704545405</c:v>
                </c:pt>
                <c:pt idx="6111">
                  <c:v>781.28756991299701</c:v>
                </c:pt>
                <c:pt idx="6112">
                  <c:v>780.92902536103202</c:v>
                </c:pt>
                <c:pt idx="6113">
                  <c:v>780.57137414180795</c:v>
                </c:pt>
                <c:pt idx="6114">
                  <c:v>780.21462550307695</c:v>
                </c:pt>
                <c:pt idx="6115">
                  <c:v>779.85876279888703</c:v>
                </c:pt>
                <c:pt idx="6116">
                  <c:v>779.50378972833801</c:v>
                </c:pt>
                <c:pt idx="6117">
                  <c:v>779.14968964547802</c:v>
                </c:pt>
                <c:pt idx="6118">
                  <c:v>778.79647179805795</c:v>
                </c:pt>
                <c:pt idx="6119">
                  <c:v>778.444130637429</c:v>
                </c:pt>
                <c:pt idx="6120">
                  <c:v>778.09265691583801</c:v>
                </c:pt>
                <c:pt idx="6121">
                  <c:v>777.742050633286</c:v>
                </c:pt>
                <c:pt idx="6122">
                  <c:v>777.392304391572</c:v>
                </c:pt>
                <c:pt idx="6123">
                  <c:v>777.04342928799701</c:v>
                </c:pt>
                <c:pt idx="6124">
                  <c:v>776.69540127840901</c:v>
                </c:pt>
                <c:pt idx="6125">
                  <c:v>776.34822776100805</c:v>
                </c:pt>
                <c:pt idx="6126">
                  <c:v>776.00191058534494</c:v>
                </c:pt>
                <c:pt idx="6127">
                  <c:v>775.65643865411903</c:v>
                </c:pt>
                <c:pt idx="6128">
                  <c:v>775.31180826822902</c:v>
                </c:pt>
                <c:pt idx="6129">
                  <c:v>774.96802867542601</c:v>
                </c:pt>
                <c:pt idx="6130">
                  <c:v>774.88212816642897</c:v>
                </c:pt>
                <c:pt idx="6131">
                  <c:v>774.79629054214001</c:v>
                </c:pt>
                <c:pt idx="6132">
                  <c:v>774.66764507871596</c:v>
                </c:pt>
                <c:pt idx="6133">
                  <c:v>774.47494414358403</c:v>
                </c:pt>
                <c:pt idx="6134">
                  <c:v>774.18647719874502</c:v>
                </c:pt>
                <c:pt idx="6135">
                  <c:v>773.89860765861704</c:v>
                </c:pt>
                <c:pt idx="6136">
                  <c:v>773.61132442589906</c:v>
                </c:pt>
                <c:pt idx="6137">
                  <c:v>773.32462750059096</c:v>
                </c:pt>
                <c:pt idx="6138">
                  <c:v>773.03851688269401</c:v>
                </c:pt>
                <c:pt idx="6139">
                  <c:v>772.75299072265602</c:v>
                </c:pt>
                <c:pt idx="6140">
                  <c:v>772.46804532137696</c:v>
                </c:pt>
                <c:pt idx="6141">
                  <c:v>772.18367882930795</c:v>
                </c:pt>
                <c:pt idx="6142">
                  <c:v>771.89989864464906</c:v>
                </c:pt>
                <c:pt idx="6143">
                  <c:v>771.616689970999</c:v>
                </c:pt>
                <c:pt idx="6144">
                  <c:v>771.334062056108</c:v>
                </c:pt>
                <c:pt idx="6145">
                  <c:v>771.05199640447404</c:v>
                </c:pt>
                <c:pt idx="6146">
                  <c:v>770.77050596294896</c:v>
                </c:pt>
                <c:pt idx="6147">
                  <c:v>770.48959073153401</c:v>
                </c:pt>
                <c:pt idx="6148">
                  <c:v>770.20923961292601</c:v>
                </c:pt>
                <c:pt idx="6149">
                  <c:v>769.92945815577605</c:v>
                </c:pt>
                <c:pt idx="6150">
                  <c:v>769.65023526278401</c:v>
                </c:pt>
                <c:pt idx="6151">
                  <c:v>769.37158018169896</c:v>
                </c:pt>
                <c:pt idx="6152">
                  <c:v>769.09348366477195</c:v>
                </c:pt>
                <c:pt idx="6153">
                  <c:v>768.81594386245195</c:v>
                </c:pt>
                <c:pt idx="6154">
                  <c:v>768.53896447384</c:v>
                </c:pt>
                <c:pt idx="6155">
                  <c:v>768.26254179983403</c:v>
                </c:pt>
                <c:pt idx="6156">
                  <c:v>767.98667214133502</c:v>
                </c:pt>
                <c:pt idx="6157">
                  <c:v>767.711357347893</c:v>
                </c:pt>
                <c:pt idx="6158">
                  <c:v>767.43659556995703</c:v>
                </c:pt>
                <c:pt idx="6159">
                  <c:v>767.16237755977704</c:v>
                </c:pt>
                <c:pt idx="6160">
                  <c:v>766.88870516690304</c:v>
                </c:pt>
                <c:pt idx="6161">
                  <c:v>766.68375651041595</c:v>
                </c:pt>
                <c:pt idx="6162">
                  <c:v>766.47911857836095</c:v>
                </c:pt>
                <c:pt idx="6163">
                  <c:v>766.27478212298695</c:v>
                </c:pt>
                <c:pt idx="6164">
                  <c:v>766.07075084339397</c:v>
                </c:pt>
                <c:pt idx="6165">
                  <c:v>765.867021040483</c:v>
                </c:pt>
                <c:pt idx="6166">
                  <c:v>765.66360196200196</c:v>
                </c:pt>
                <c:pt idx="6167">
                  <c:v>765.35913825757495</c:v>
                </c:pt>
                <c:pt idx="6168">
                  <c:v>765.05535703716805</c:v>
                </c:pt>
                <c:pt idx="6169">
                  <c:v>764.75225090258004</c:v>
                </c:pt>
                <c:pt idx="6170">
                  <c:v>764.44981060606005</c:v>
                </c:pt>
                <c:pt idx="6171">
                  <c:v>764.14804539535896</c:v>
                </c:pt>
                <c:pt idx="6172">
                  <c:v>763.84694417317701</c:v>
                </c:pt>
                <c:pt idx="6173">
                  <c:v>763.54650324041097</c:v>
                </c:pt>
                <c:pt idx="6174">
                  <c:v>763.24673184481503</c:v>
                </c:pt>
                <c:pt idx="6175">
                  <c:v>762.94761334043505</c:v>
                </c:pt>
                <c:pt idx="6176">
                  <c:v>762.64915327592303</c:v>
                </c:pt>
                <c:pt idx="6177">
                  <c:v>762.35133870442701</c:v>
                </c:pt>
                <c:pt idx="6178">
                  <c:v>762.05419736919896</c:v>
                </c:pt>
                <c:pt idx="6179">
                  <c:v>761.75769227923695</c:v>
                </c:pt>
                <c:pt idx="6180">
                  <c:v>761.46184008049204</c:v>
                </c:pt>
                <c:pt idx="6181">
                  <c:v>761.16663337476302</c:v>
                </c:pt>
                <c:pt idx="6182">
                  <c:v>760.87207216205002</c:v>
                </c:pt>
                <c:pt idx="6183">
                  <c:v>760.57814349550097</c:v>
                </c:pt>
                <c:pt idx="6184">
                  <c:v>760.28486402107001</c:v>
                </c:pt>
                <c:pt idx="6185">
                  <c:v>759.99221894235302</c:v>
                </c:pt>
                <c:pt idx="6186">
                  <c:v>759.91909882516495</c:v>
                </c:pt>
                <c:pt idx="6187">
                  <c:v>759.846015698982</c:v>
                </c:pt>
                <c:pt idx="6188">
                  <c:v>759.73648718631603</c:v>
                </c:pt>
                <c:pt idx="6189">
                  <c:v>759.57238769531205</c:v>
                </c:pt>
                <c:pt idx="6190">
                  <c:v>759.32669159860302</c:v>
                </c:pt>
                <c:pt idx="6191">
                  <c:v>759.08144124348905</c:v>
                </c:pt>
                <c:pt idx="6192">
                  <c:v>758.83664587772205</c:v>
                </c:pt>
                <c:pt idx="6193">
                  <c:v>758.59228145714906</c:v>
                </c:pt>
                <c:pt idx="6194">
                  <c:v>758.34837757457296</c:v>
                </c:pt>
                <c:pt idx="6195">
                  <c:v>758.10490833629206</c:v>
                </c:pt>
                <c:pt idx="6196">
                  <c:v>757.86189038825705</c:v>
                </c:pt>
                <c:pt idx="6197">
                  <c:v>757.619307084517</c:v>
                </c:pt>
                <c:pt idx="6198">
                  <c:v>757.37716952237201</c:v>
                </c:pt>
                <c:pt idx="6199">
                  <c:v>757.135459206321</c:v>
                </c:pt>
                <c:pt idx="6200">
                  <c:v>756.95840176669003</c:v>
                </c:pt>
                <c:pt idx="6310">
                  <c:v>63.597277259826598</c:v>
                </c:pt>
                <c:pt idx="6311">
                  <c:v>63.602660687764399</c:v>
                </c:pt>
                <c:pt idx="6312">
                  <c:v>63.602394676208498</c:v>
                </c:pt>
                <c:pt idx="6313">
                  <c:v>63.602130953470798</c:v>
                </c:pt>
                <c:pt idx="6314">
                  <c:v>63.601869583129798</c:v>
                </c:pt>
                <c:pt idx="6315">
                  <c:v>63.6017391840616</c:v>
                </c:pt>
                <c:pt idx="6316">
                  <c:v>63.601706631978303</c:v>
                </c:pt>
                <c:pt idx="6317">
                  <c:v>63.601674207051602</c:v>
                </c:pt>
                <c:pt idx="6318">
                  <c:v>63.601641654968198</c:v>
                </c:pt>
                <c:pt idx="6319">
                  <c:v>63.601609293619802</c:v>
                </c:pt>
                <c:pt idx="6320">
                  <c:v>63.601560656229601</c:v>
                </c:pt>
                <c:pt idx="6321">
                  <c:v>63.601512781778901</c:v>
                </c:pt>
                <c:pt idx="6322">
                  <c:v>63.601500384012802</c:v>
                </c:pt>
                <c:pt idx="6323">
                  <c:v>63.601488176981597</c:v>
                </c:pt>
                <c:pt idx="6324">
                  <c:v>63.6014700571696</c:v>
                </c:pt>
                <c:pt idx="6325">
                  <c:v>63.601451810200999</c:v>
                </c:pt>
                <c:pt idx="6326">
                  <c:v>63.6014337539672</c:v>
                </c:pt>
                <c:pt idx="6327">
                  <c:v>63.601415761311799</c:v>
                </c:pt>
                <c:pt idx="6328">
                  <c:v>63.601397641499801</c:v>
                </c:pt>
                <c:pt idx="6329">
                  <c:v>63.6013793945312</c:v>
                </c:pt>
                <c:pt idx="6330">
                  <c:v>63.6013523737589</c:v>
                </c:pt>
                <c:pt idx="6331">
                  <c:v>63.601325543721501</c:v>
                </c:pt>
                <c:pt idx="6332">
                  <c:v>63.601298268636</c:v>
                </c:pt>
                <c:pt idx="6333">
                  <c:v>63.6012715021769</c:v>
                </c:pt>
                <c:pt idx="6334">
                  <c:v>63.601244417826301</c:v>
                </c:pt>
                <c:pt idx="6335">
                  <c:v>63.601203982035301</c:v>
                </c:pt>
                <c:pt idx="6336">
                  <c:v>63.6011638641357</c:v>
                </c:pt>
                <c:pt idx="6337">
                  <c:v>63.601153564453099</c:v>
                </c:pt>
                <c:pt idx="6338">
                  <c:v>63.601143582661898</c:v>
                </c:pt>
                <c:pt idx="6339">
                  <c:v>63.601128196716303</c:v>
                </c:pt>
                <c:pt idx="6340">
                  <c:v>63.601113446553498</c:v>
                </c:pt>
                <c:pt idx="6341">
                  <c:v>63.601098060607903</c:v>
                </c:pt>
                <c:pt idx="6342">
                  <c:v>63.601083119710196</c:v>
                </c:pt>
                <c:pt idx="6343">
                  <c:v>63.601060549418101</c:v>
                </c:pt>
                <c:pt idx="6344">
                  <c:v>63.601038042704197</c:v>
                </c:pt>
                <c:pt idx="6345">
                  <c:v>63.601015599568598</c:v>
                </c:pt>
                <c:pt idx="6346">
                  <c:v>63.600992965698197</c:v>
                </c:pt>
                <c:pt idx="6347">
                  <c:v>63.600970395406002</c:v>
                </c:pt>
                <c:pt idx="6348">
                  <c:v>63.600964673360103</c:v>
                </c:pt>
                <c:pt idx="6349">
                  <c:v>63.600956344604398</c:v>
                </c:pt>
                <c:pt idx="6350">
                  <c:v>63.600943565368603</c:v>
                </c:pt>
                <c:pt idx="6351">
                  <c:v>63.600924873352</c:v>
                </c:pt>
                <c:pt idx="6352">
                  <c:v>63.600905863443998</c:v>
                </c:pt>
                <c:pt idx="6353">
                  <c:v>63.600886535644499</c:v>
                </c:pt>
                <c:pt idx="6354">
                  <c:v>63.600858561197903</c:v>
                </c:pt>
                <c:pt idx="6355">
                  <c:v>63.600815963745099</c:v>
                </c:pt>
                <c:pt idx="6356">
                  <c:v>63.600773493448798</c:v>
                </c:pt>
                <c:pt idx="6357">
                  <c:v>63.600731150309201</c:v>
                </c:pt>
                <c:pt idx="6358">
                  <c:v>63.600688997904399</c:v>
                </c:pt>
                <c:pt idx="6359">
                  <c:v>63.600678316752102</c:v>
                </c:pt>
                <c:pt idx="6360">
                  <c:v>63.6006678263346</c:v>
                </c:pt>
                <c:pt idx="6361">
                  <c:v>63.600651995340897</c:v>
                </c:pt>
                <c:pt idx="6362">
                  <c:v>63.600628344217903</c:v>
                </c:pt>
                <c:pt idx="6363">
                  <c:v>63.600604565938298</c:v>
                </c:pt>
                <c:pt idx="6364">
                  <c:v>63.6005807876586</c:v>
                </c:pt>
                <c:pt idx="6365">
                  <c:v>63.600557009379003</c:v>
                </c:pt>
                <c:pt idx="6366">
                  <c:v>63.600533612569102</c:v>
                </c:pt>
                <c:pt idx="6367">
                  <c:v>63.6005099614461</c:v>
                </c:pt>
                <c:pt idx="6368">
                  <c:v>63.600486373901298</c:v>
                </c:pt>
                <c:pt idx="6369">
                  <c:v>63.600450833638497</c:v>
                </c:pt>
                <c:pt idx="6370">
                  <c:v>63.600397936503001</c:v>
                </c:pt>
                <c:pt idx="6371">
                  <c:v>63.600345230102498</c:v>
                </c:pt>
                <c:pt idx="6372">
                  <c:v>63.600292269388802</c:v>
                </c:pt>
                <c:pt idx="6373">
                  <c:v>63.600239690144797</c:v>
                </c:pt>
                <c:pt idx="6374">
                  <c:v>63.600187428792303</c:v>
                </c:pt>
                <c:pt idx="6375">
                  <c:v>63.600134849548297</c:v>
                </c:pt>
                <c:pt idx="6376">
                  <c:v>63.600082206726</c:v>
                </c:pt>
                <c:pt idx="6377">
                  <c:v>63.6000299453735</c:v>
                </c:pt>
                <c:pt idx="6378">
                  <c:v>63.599977811177503</c:v>
                </c:pt>
                <c:pt idx="6379">
                  <c:v>63.599925549825002</c:v>
                </c:pt>
                <c:pt idx="6380">
                  <c:v>63.599873669942198</c:v>
                </c:pt>
                <c:pt idx="6381">
                  <c:v>63.5998215993245</c:v>
                </c:pt>
                <c:pt idx="6382">
                  <c:v>63.599769846598299</c:v>
                </c:pt>
                <c:pt idx="6383">
                  <c:v>63.599718157450297</c:v>
                </c:pt>
                <c:pt idx="6384">
                  <c:v>63.599666277567501</c:v>
                </c:pt>
                <c:pt idx="6385">
                  <c:v>63.599614715576102</c:v>
                </c:pt>
                <c:pt idx="6386">
                  <c:v>63.599563153584803</c:v>
                </c:pt>
                <c:pt idx="6387">
                  <c:v>63.599511655171703</c:v>
                </c:pt>
                <c:pt idx="6388">
                  <c:v>63.599460220336901</c:v>
                </c:pt>
                <c:pt idx="6389">
                  <c:v>63.599408849080397</c:v>
                </c:pt>
                <c:pt idx="6390">
                  <c:v>63.599405797322497</c:v>
                </c:pt>
                <c:pt idx="6391">
                  <c:v>63.599402427673297</c:v>
                </c:pt>
                <c:pt idx="6392">
                  <c:v>63.599397659301701</c:v>
                </c:pt>
                <c:pt idx="6393">
                  <c:v>63.599390284220298</c:v>
                </c:pt>
                <c:pt idx="6394">
                  <c:v>63.5993796666463</c:v>
                </c:pt>
                <c:pt idx="6395">
                  <c:v>63.599363327026303</c:v>
                </c:pt>
                <c:pt idx="6396">
                  <c:v>63.599339167277002</c:v>
                </c:pt>
                <c:pt idx="6397">
                  <c:v>63.599302546183203</c:v>
                </c:pt>
                <c:pt idx="6398">
                  <c:v>63.599266052246001</c:v>
                </c:pt>
                <c:pt idx="6399">
                  <c:v>63.599230003356901</c:v>
                </c:pt>
                <c:pt idx="6400">
                  <c:v>63.599193763732899</c:v>
                </c:pt>
                <c:pt idx="6401">
                  <c:v>63.599157206217399</c:v>
                </c:pt>
                <c:pt idx="6402">
                  <c:v>63.599120903015098</c:v>
                </c:pt>
                <c:pt idx="6403">
                  <c:v>63.599111938476497</c:v>
                </c:pt>
                <c:pt idx="6404">
                  <c:v>63.599098269144697</c:v>
                </c:pt>
                <c:pt idx="6405">
                  <c:v>63.5990845362345</c:v>
                </c:pt>
                <c:pt idx="6406">
                  <c:v>63.599070994059197</c:v>
                </c:pt>
                <c:pt idx="6407">
                  <c:v>63.599050776163701</c:v>
                </c:pt>
                <c:pt idx="6408">
                  <c:v>63.599030621846502</c:v>
                </c:pt>
                <c:pt idx="6409">
                  <c:v>63.599010086059501</c:v>
                </c:pt>
                <c:pt idx="6410">
                  <c:v>63.598979568481397</c:v>
                </c:pt>
                <c:pt idx="6411">
                  <c:v>63.598949305216401</c:v>
                </c:pt>
                <c:pt idx="6412">
                  <c:v>63.598918533325197</c:v>
                </c:pt>
                <c:pt idx="6413">
                  <c:v>63.598887697855602</c:v>
                </c:pt>
                <c:pt idx="6414">
                  <c:v>63.598857688903799</c:v>
                </c:pt>
                <c:pt idx="6415">
                  <c:v>63.598827298482199</c:v>
                </c:pt>
                <c:pt idx="6416">
                  <c:v>63.598797162373799</c:v>
                </c:pt>
                <c:pt idx="6417">
                  <c:v>63.598766644795703</c:v>
                </c:pt>
                <c:pt idx="6418">
                  <c:v>63.598736381530699</c:v>
                </c:pt>
                <c:pt idx="6419">
                  <c:v>63.598705863952603</c:v>
                </c:pt>
                <c:pt idx="6420">
                  <c:v>63.598675855000799</c:v>
                </c:pt>
                <c:pt idx="6421">
                  <c:v>63.598645528157498</c:v>
                </c:pt>
                <c:pt idx="6422">
                  <c:v>63.598615010579401</c:v>
                </c:pt>
                <c:pt idx="6423">
                  <c:v>63.598584874471001</c:v>
                </c:pt>
                <c:pt idx="6424">
                  <c:v>63.598554865519198</c:v>
                </c:pt>
                <c:pt idx="6425">
                  <c:v>63.5985244115193</c:v>
                </c:pt>
                <c:pt idx="6426">
                  <c:v>63.598494466145802</c:v>
                </c:pt>
                <c:pt idx="6427">
                  <c:v>63.598464202880798</c:v>
                </c:pt>
                <c:pt idx="6428">
                  <c:v>63.598434066772398</c:v>
                </c:pt>
                <c:pt idx="6429">
                  <c:v>63.598404248555497</c:v>
                </c:pt>
                <c:pt idx="6430">
                  <c:v>63.598373730977301</c:v>
                </c:pt>
                <c:pt idx="6431">
                  <c:v>63.598343722025497</c:v>
                </c:pt>
                <c:pt idx="6432">
                  <c:v>63.598313713073701</c:v>
                </c:pt>
                <c:pt idx="6433">
                  <c:v>63.598283958434997</c:v>
                </c:pt>
                <c:pt idx="6434">
                  <c:v>63.598253885904903</c:v>
                </c:pt>
                <c:pt idx="6435">
                  <c:v>63.598223876953099</c:v>
                </c:pt>
                <c:pt idx="6436">
                  <c:v>63.5981937408447</c:v>
                </c:pt>
                <c:pt idx="6437">
                  <c:v>63.598163668314598</c:v>
                </c:pt>
                <c:pt idx="6438">
                  <c:v>63.598133786519298</c:v>
                </c:pt>
                <c:pt idx="6439">
                  <c:v>63.598104095458901</c:v>
                </c:pt>
                <c:pt idx="6440">
                  <c:v>63.598073768615698</c:v>
                </c:pt>
                <c:pt idx="6441">
                  <c:v>63.598044204711897</c:v>
                </c:pt>
                <c:pt idx="6442">
                  <c:v>63.598014259338299</c:v>
                </c:pt>
                <c:pt idx="6443">
                  <c:v>63.597984123229899</c:v>
                </c:pt>
                <c:pt idx="6444">
                  <c:v>63.597954622904403</c:v>
                </c:pt>
                <c:pt idx="6445">
                  <c:v>63.5979243596394</c:v>
                </c:pt>
                <c:pt idx="6446">
                  <c:v>63.597895050048798</c:v>
                </c:pt>
                <c:pt idx="6447">
                  <c:v>63.597864977518697</c:v>
                </c:pt>
                <c:pt idx="6448">
                  <c:v>63.597835095723397</c:v>
                </c:pt>
                <c:pt idx="6449">
                  <c:v>63.597805531819603</c:v>
                </c:pt>
                <c:pt idx="6450">
                  <c:v>63.597775395711203</c:v>
                </c:pt>
                <c:pt idx="6451">
                  <c:v>63.597746022542303</c:v>
                </c:pt>
                <c:pt idx="6452">
                  <c:v>63.597716077168698</c:v>
                </c:pt>
                <c:pt idx="6453">
                  <c:v>63.5976863861084</c:v>
                </c:pt>
                <c:pt idx="6454">
                  <c:v>63.597657012939401</c:v>
                </c:pt>
                <c:pt idx="6455">
                  <c:v>63.597627003987597</c:v>
                </c:pt>
                <c:pt idx="6456">
                  <c:v>63.597597376505497</c:v>
                </c:pt>
                <c:pt idx="6457">
                  <c:v>63.597567558288503</c:v>
                </c:pt>
                <c:pt idx="6458">
                  <c:v>63.597538121541298</c:v>
                </c:pt>
                <c:pt idx="6459">
                  <c:v>63.597508621215802</c:v>
                </c:pt>
                <c:pt idx="6460">
                  <c:v>63.597478485107402</c:v>
                </c:pt>
                <c:pt idx="6461">
                  <c:v>63.597449366251602</c:v>
                </c:pt>
                <c:pt idx="6462">
                  <c:v>63.597419675191198</c:v>
                </c:pt>
                <c:pt idx="6463">
                  <c:v>63.597390238444</c:v>
                </c:pt>
                <c:pt idx="6464">
                  <c:v>63.597360547383602</c:v>
                </c:pt>
                <c:pt idx="6465">
                  <c:v>63.597330792744899</c:v>
                </c:pt>
                <c:pt idx="6466">
                  <c:v>63.597301610310801</c:v>
                </c:pt>
                <c:pt idx="6467">
                  <c:v>63.597271792093899</c:v>
                </c:pt>
                <c:pt idx="6468">
                  <c:v>63.597242546081503</c:v>
                </c:pt>
                <c:pt idx="6469">
                  <c:v>63.597213172912603</c:v>
                </c:pt>
                <c:pt idx="6470">
                  <c:v>63.597183291117297</c:v>
                </c:pt>
                <c:pt idx="6471">
                  <c:v>63.597154426574697</c:v>
                </c:pt>
                <c:pt idx="6472">
                  <c:v>63.597124544779398</c:v>
                </c:pt>
                <c:pt idx="6473">
                  <c:v>63.5970953623453</c:v>
                </c:pt>
                <c:pt idx="6474">
                  <c:v>63.597065862019797</c:v>
                </c:pt>
                <c:pt idx="6475">
                  <c:v>63.597036488850897</c:v>
                </c:pt>
                <c:pt idx="6476">
                  <c:v>63.597007115681897</c:v>
                </c:pt>
                <c:pt idx="6477">
                  <c:v>63.596977678934699</c:v>
                </c:pt>
                <c:pt idx="6478">
                  <c:v>63.5969483057657</c:v>
                </c:pt>
                <c:pt idx="6479">
                  <c:v>63.596919059753397</c:v>
                </c:pt>
                <c:pt idx="6480">
                  <c:v>63.596889940897597</c:v>
                </c:pt>
                <c:pt idx="6481">
                  <c:v>63.596860313415498</c:v>
                </c:pt>
                <c:pt idx="6482">
                  <c:v>63.596830685933398</c:v>
                </c:pt>
                <c:pt idx="6483">
                  <c:v>63.596801694234202</c:v>
                </c:pt>
                <c:pt idx="6484">
                  <c:v>63.596772066752102</c:v>
                </c:pt>
                <c:pt idx="6485">
                  <c:v>63.596743138631098</c:v>
                </c:pt>
                <c:pt idx="6486">
                  <c:v>63.596713765462198</c:v>
                </c:pt>
                <c:pt idx="6487">
                  <c:v>63.596684392293199</c:v>
                </c:pt>
                <c:pt idx="6488">
                  <c:v>63.596655400594003</c:v>
                </c:pt>
                <c:pt idx="6489">
                  <c:v>63.596626218159898</c:v>
                </c:pt>
                <c:pt idx="6490">
                  <c:v>63.596597226460702</c:v>
                </c:pt>
                <c:pt idx="6491">
                  <c:v>63.596567853291802</c:v>
                </c:pt>
                <c:pt idx="6492">
                  <c:v>63.596538416544597</c:v>
                </c:pt>
                <c:pt idx="6493">
                  <c:v>63.5965094884236</c:v>
                </c:pt>
                <c:pt idx="6494">
                  <c:v>63.596480051676402</c:v>
                </c:pt>
                <c:pt idx="6495">
                  <c:v>63.596451250712001</c:v>
                </c:pt>
                <c:pt idx="6496">
                  <c:v>63.596422004699697</c:v>
                </c:pt>
                <c:pt idx="6497">
                  <c:v>63.596392885843898</c:v>
                </c:pt>
                <c:pt idx="6498">
                  <c:v>63.596363512674898</c:v>
                </c:pt>
                <c:pt idx="6499">
                  <c:v>63.596334520975702</c:v>
                </c:pt>
                <c:pt idx="6500">
                  <c:v>63.596305529276499</c:v>
                </c:pt>
                <c:pt idx="6501">
                  <c:v>63.596276092529202</c:v>
                </c:pt>
                <c:pt idx="6502">
                  <c:v>63.5962472915649</c:v>
                </c:pt>
                <c:pt idx="6503">
                  <c:v>63.596218363444002</c:v>
                </c:pt>
                <c:pt idx="6504">
                  <c:v>63.5961893717447</c:v>
                </c:pt>
                <c:pt idx="6505">
                  <c:v>63.5961605072021</c:v>
                </c:pt>
                <c:pt idx="6506">
                  <c:v>63.596131070454902</c:v>
                </c:pt>
                <c:pt idx="6507">
                  <c:v>63.596102205912203</c:v>
                </c:pt>
                <c:pt idx="6508">
                  <c:v>63.5960729598999</c:v>
                </c:pt>
                <c:pt idx="6509">
                  <c:v>63.596044413248698</c:v>
                </c:pt>
                <c:pt idx="6510">
                  <c:v>63.596015357971098</c:v>
                </c:pt>
                <c:pt idx="6511">
                  <c:v>63.595986239115398</c:v>
                </c:pt>
                <c:pt idx="6512">
                  <c:v>63.595957438150997</c:v>
                </c:pt>
                <c:pt idx="6513">
                  <c:v>63.595928319295197</c:v>
                </c:pt>
                <c:pt idx="6514">
                  <c:v>63.595899454752598</c:v>
                </c:pt>
                <c:pt idx="6515">
                  <c:v>63.595870653788197</c:v>
                </c:pt>
                <c:pt idx="6516">
                  <c:v>63.595841852823803</c:v>
                </c:pt>
                <c:pt idx="6517">
                  <c:v>63.595812797546301</c:v>
                </c:pt>
                <c:pt idx="6518">
                  <c:v>63.595783996582</c:v>
                </c:pt>
                <c:pt idx="6519">
                  <c:v>63.595755004882797</c:v>
                </c:pt>
                <c:pt idx="6520">
                  <c:v>63.595726521809802</c:v>
                </c:pt>
                <c:pt idx="6521">
                  <c:v>63.5956974665323</c:v>
                </c:pt>
                <c:pt idx="6522">
                  <c:v>63.595668665567999</c:v>
                </c:pt>
                <c:pt idx="6523">
                  <c:v>63.595639483133901</c:v>
                </c:pt>
                <c:pt idx="6524">
                  <c:v>63.595611000060998</c:v>
                </c:pt>
                <c:pt idx="6525">
                  <c:v>63.595582262674903</c:v>
                </c:pt>
                <c:pt idx="6526">
                  <c:v>63.595553207397401</c:v>
                </c:pt>
                <c:pt idx="6527">
                  <c:v>63.595524851481102</c:v>
                </c:pt>
                <c:pt idx="6528">
                  <c:v>63.595495859781899</c:v>
                </c:pt>
                <c:pt idx="6529">
                  <c:v>63.595467249552399</c:v>
                </c:pt>
                <c:pt idx="6530">
                  <c:v>63.595438448587998</c:v>
                </c:pt>
                <c:pt idx="6531">
                  <c:v>63.595409711201903</c:v>
                </c:pt>
                <c:pt idx="6532">
                  <c:v>63.595381037394198</c:v>
                </c:pt>
                <c:pt idx="6533">
                  <c:v>63.595352490742997</c:v>
                </c:pt>
                <c:pt idx="6534">
                  <c:v>63.595323562621999</c:v>
                </c:pt>
                <c:pt idx="6535">
                  <c:v>63.5952949523925</c:v>
                </c:pt>
                <c:pt idx="6536">
                  <c:v>63.595266342163001</c:v>
                </c:pt>
                <c:pt idx="6537">
                  <c:v>63.595238049824999</c:v>
                </c:pt>
                <c:pt idx="6538">
                  <c:v>63.595209248860598</c:v>
                </c:pt>
                <c:pt idx="6539">
                  <c:v>63.595180320739701</c:v>
                </c:pt>
                <c:pt idx="6540">
                  <c:v>63.595152091979898</c:v>
                </c:pt>
                <c:pt idx="6541">
                  <c:v>63.595123227437298</c:v>
                </c:pt>
                <c:pt idx="6542">
                  <c:v>63.595094871520999</c:v>
                </c:pt>
                <c:pt idx="6543">
                  <c:v>63.5950662612915</c:v>
                </c:pt>
                <c:pt idx="6544">
                  <c:v>63.595037523905397</c:v>
                </c:pt>
                <c:pt idx="6545">
                  <c:v>63.595009422302198</c:v>
                </c:pt>
                <c:pt idx="6547">
                  <c:v>64.187375577290794</c:v>
                </c:pt>
                <c:pt idx="6548">
                  <c:v>64.776470057169504</c:v>
                </c:pt>
                <c:pt idx="6549">
                  <c:v>65.361952845255502</c:v>
                </c:pt>
                <c:pt idx="6550">
                  <c:v>65.943691635131799</c:v>
                </c:pt>
                <c:pt idx="6551">
                  <c:v>66.521596336364695</c:v>
                </c:pt>
                <c:pt idx="6552">
                  <c:v>67.095605850219698</c:v>
                </c:pt>
                <c:pt idx="6553">
                  <c:v>67.665672938028905</c:v>
                </c:pt>
                <c:pt idx="6554">
                  <c:v>68.231777954101503</c:v>
                </c:pt>
                <c:pt idx="6555">
                  <c:v>68.793914031982396</c:v>
                </c:pt>
                <c:pt idx="6556">
                  <c:v>69.352084032694407</c:v>
                </c:pt>
                <c:pt idx="6557">
                  <c:v>69.906295712788904</c:v>
                </c:pt>
                <c:pt idx="6558">
                  <c:v>70.456564839680993</c:v>
                </c:pt>
                <c:pt idx="6559">
                  <c:v>71.002913475036607</c:v>
                </c:pt>
                <c:pt idx="6560">
                  <c:v>71.545403607686296</c:v>
                </c:pt>
                <c:pt idx="6561">
                  <c:v>71.680786832173595</c:v>
                </c:pt>
                <c:pt idx="6562">
                  <c:v>71.883322016398097</c:v>
                </c:pt>
                <c:pt idx="6563">
                  <c:v>72.185916137695301</c:v>
                </c:pt>
                <c:pt idx="6564">
                  <c:v>72.637116432189899</c:v>
                </c:pt>
                <c:pt idx="6565">
                  <c:v>73.085638936360596</c:v>
                </c:pt>
                <c:pt idx="6566">
                  <c:v>73.531505266825306</c:v>
                </c:pt>
                <c:pt idx="6567">
                  <c:v>74.194381523132293</c:v>
                </c:pt>
                <c:pt idx="6568">
                  <c:v>74.851387468973797</c:v>
                </c:pt>
                <c:pt idx="6569">
                  <c:v>75.502585538228303</c:v>
                </c:pt>
                <c:pt idx="6570">
                  <c:v>76.466433588663705</c:v>
                </c:pt>
                <c:pt idx="6571">
                  <c:v>77.417501958211204</c:v>
                </c:pt>
                <c:pt idx="6572">
                  <c:v>77.654475275675395</c:v>
                </c:pt>
                <c:pt idx="6573">
                  <c:v>77.890659077962198</c:v>
                </c:pt>
                <c:pt idx="6574">
                  <c:v>78.243167368570894</c:v>
                </c:pt>
                <c:pt idx="6575">
                  <c:v>78.593917210896805</c:v>
                </c:pt>
                <c:pt idx="6576">
                  <c:v>78.942919921875003</c:v>
                </c:pt>
                <c:pt idx="6577">
                  <c:v>79.290184148152605</c:v>
                </c:pt>
                <c:pt idx="6578">
                  <c:v>79.635718663533495</c:v>
                </c:pt>
                <c:pt idx="6579">
                  <c:v>79.979529953002896</c:v>
                </c:pt>
                <c:pt idx="6580">
                  <c:v>80.491404215494796</c:v>
                </c:pt>
                <c:pt idx="6581">
                  <c:v>80.999462381998697</c:v>
                </c:pt>
                <c:pt idx="6582">
                  <c:v>81.503730519612603</c:v>
                </c:pt>
                <c:pt idx="6583">
                  <c:v>82.004222106933597</c:v>
                </c:pt>
                <c:pt idx="6584">
                  <c:v>82.500960032145102</c:v>
                </c:pt>
                <c:pt idx="6585">
                  <c:v>82.9939670562744</c:v>
                </c:pt>
                <c:pt idx="6586">
                  <c:v>83.483267084757401</c:v>
                </c:pt>
                <c:pt idx="6587">
                  <c:v>84.208948516845695</c:v>
                </c:pt>
                <c:pt idx="6588">
                  <c:v>84.926444371541294</c:v>
                </c:pt>
                <c:pt idx="6589">
                  <c:v>85.635838953653902</c:v>
                </c:pt>
                <c:pt idx="6590">
                  <c:v>86.337205632527599</c:v>
                </c:pt>
                <c:pt idx="6591">
                  <c:v>86.512047576904294</c:v>
                </c:pt>
                <c:pt idx="6592">
                  <c:v>86.686389287312807</c:v>
                </c:pt>
                <c:pt idx="6593">
                  <c:v>86.946782811482706</c:v>
                </c:pt>
                <c:pt idx="6594">
                  <c:v>87.206060028076095</c:v>
                </c:pt>
                <c:pt idx="6595">
                  <c:v>87.464224878946894</c:v>
                </c:pt>
                <c:pt idx="6596">
                  <c:v>87.721282323201393</c:v>
                </c:pt>
                <c:pt idx="6597">
                  <c:v>87.817523193359307</c:v>
                </c:pt>
                <c:pt idx="6598">
                  <c:v>87.961535135904896</c:v>
                </c:pt>
                <c:pt idx="6599">
                  <c:v>88.176769765218097</c:v>
                </c:pt>
                <c:pt idx="6600">
                  <c:v>88.497862752278607</c:v>
                </c:pt>
                <c:pt idx="6601">
                  <c:v>88.817205810546795</c:v>
                </c:pt>
                <c:pt idx="6602">
                  <c:v>89.134805552164707</c:v>
                </c:pt>
                <c:pt idx="6603">
                  <c:v>89.607311630249001</c:v>
                </c:pt>
                <c:pt idx="6604">
                  <c:v>90.075953038533498</c:v>
                </c:pt>
                <c:pt idx="6605">
                  <c:v>90.192870712280197</c:v>
                </c:pt>
                <c:pt idx="6606">
                  <c:v>90.3095476786295</c:v>
                </c:pt>
                <c:pt idx="6607">
                  <c:v>90.484022013346305</c:v>
                </c:pt>
                <c:pt idx="6608">
                  <c:v>90.7445166269938</c:v>
                </c:pt>
                <c:pt idx="6609">
                  <c:v>91.003799184163398</c:v>
                </c:pt>
                <c:pt idx="6610">
                  <c:v>91.261874135335205</c:v>
                </c:pt>
                <c:pt idx="6611">
                  <c:v>91.646283594767198</c:v>
                </c:pt>
                <c:pt idx="6612">
                  <c:v>92.216862996419195</c:v>
                </c:pt>
                <c:pt idx="6613">
                  <c:v>93.059324391682907</c:v>
                </c:pt>
                <c:pt idx="6614">
                  <c:v>93.888571294148704</c:v>
                </c:pt>
                <c:pt idx="6615">
                  <c:v>94.704771041870103</c:v>
                </c:pt>
                <c:pt idx="6616">
                  <c:v>94.9080074310302</c:v>
                </c:pt>
                <c:pt idx="6617">
                  <c:v>95.110433705647793</c:v>
                </c:pt>
                <c:pt idx="6618">
                  <c:v>95.412257893880195</c:v>
                </c:pt>
                <c:pt idx="6619">
                  <c:v>95.712275187174399</c:v>
                </c:pt>
                <c:pt idx="6620">
                  <c:v>95.787166595458899</c:v>
                </c:pt>
                <c:pt idx="6621">
                  <c:v>95.8992502848307</c:v>
                </c:pt>
                <c:pt idx="6622">
                  <c:v>96.066806157429994</c:v>
                </c:pt>
                <c:pt idx="6623">
                  <c:v>96.316863759358696</c:v>
                </c:pt>
                <c:pt idx="6624">
                  <c:v>96.565648905436205</c:v>
                </c:pt>
                <c:pt idx="6625">
                  <c:v>96.813166173299095</c:v>
                </c:pt>
                <c:pt idx="6626">
                  <c:v>97.059422683715795</c:v>
                </c:pt>
                <c:pt idx="6627">
                  <c:v>97.304425175984704</c:v>
                </c:pt>
                <c:pt idx="6628">
                  <c:v>97.548178227742497</c:v>
                </c:pt>
                <c:pt idx="6629">
                  <c:v>97.911014175415005</c:v>
                </c:pt>
                <c:pt idx="6630">
                  <c:v>98.449054718017507</c:v>
                </c:pt>
                <c:pt idx="6631">
                  <c:v>98.980937321980804</c:v>
                </c:pt>
                <c:pt idx="6632">
                  <c:v>99.506723022460903</c:v>
                </c:pt>
                <c:pt idx="6633">
                  <c:v>100.026470184326</c:v>
                </c:pt>
                <c:pt idx="6634">
                  <c:v>100.540230178833</c:v>
                </c:pt>
                <c:pt idx="6635">
                  <c:v>101.04806315104101</c:v>
                </c:pt>
                <c:pt idx="6636">
                  <c:v>101.550023651123</c:v>
                </c:pt>
                <c:pt idx="6637">
                  <c:v>101.67514813741001</c:v>
                </c:pt>
                <c:pt idx="6638">
                  <c:v>101.799906667073</c:v>
                </c:pt>
                <c:pt idx="6639">
                  <c:v>101.986226654052</c:v>
                </c:pt>
                <c:pt idx="6640">
                  <c:v>102.171731058756</c:v>
                </c:pt>
                <c:pt idx="6641">
                  <c:v>102.356422551473</c:v>
                </c:pt>
                <c:pt idx="6642">
                  <c:v>102.540302785237</c:v>
                </c:pt>
                <c:pt idx="6643">
                  <c:v>102.814310963948</c:v>
                </c:pt>
                <c:pt idx="6644">
                  <c:v>103.086515426635</c:v>
                </c:pt>
                <c:pt idx="6645">
                  <c:v>103.356924438476</c:v>
                </c:pt>
                <c:pt idx="6646">
                  <c:v>103.625546518961</c:v>
                </c:pt>
                <c:pt idx="6647">
                  <c:v>103.892392349243</c:v>
                </c:pt>
                <c:pt idx="6648">
                  <c:v>104.157471720377</c:v>
                </c:pt>
                <c:pt idx="6649">
                  <c:v>104.420793914794</c:v>
                </c:pt>
                <c:pt idx="6650">
                  <c:v>104.811857732137</c:v>
                </c:pt>
                <c:pt idx="6651">
                  <c:v>105.19903373718201</c:v>
                </c:pt>
                <c:pt idx="6652">
                  <c:v>105.582353973388</c:v>
                </c:pt>
                <c:pt idx="6653">
                  <c:v>105.961844762166</c:v>
                </c:pt>
                <c:pt idx="6654">
                  <c:v>106.522570673624</c:v>
                </c:pt>
                <c:pt idx="6655">
                  <c:v>107.074899037679</c:v>
                </c:pt>
                <c:pt idx="6656">
                  <c:v>107.618958028157</c:v>
                </c:pt>
                <c:pt idx="6657">
                  <c:v>108.154862085978</c:v>
                </c:pt>
                <c:pt idx="6658">
                  <c:v>108.288330841064</c:v>
                </c:pt>
                <c:pt idx="6659">
                  <c:v>108.421292622884</c:v>
                </c:pt>
                <c:pt idx="6660">
                  <c:v>108.619603347778</c:v>
                </c:pt>
                <c:pt idx="6661">
                  <c:v>108.69381078084299</c:v>
                </c:pt>
                <c:pt idx="6662">
                  <c:v>108.80476519266701</c:v>
                </c:pt>
                <c:pt idx="6663">
                  <c:v>108.846323267618</c:v>
                </c:pt>
                <c:pt idx="6664">
                  <c:v>108.90854695637999</c:v>
                </c:pt>
                <c:pt idx="6665">
                  <c:v>109.00162963867101</c:v>
                </c:pt>
                <c:pt idx="6666">
                  <c:v>109.140687815348</c:v>
                </c:pt>
                <c:pt idx="6667">
                  <c:v>109.34800453186</c:v>
                </c:pt>
                <c:pt idx="6668">
                  <c:v>109.656145350138</c:v>
                </c:pt>
                <c:pt idx="6669">
                  <c:v>109.961472702026</c:v>
                </c:pt>
                <c:pt idx="6670">
                  <c:v>110.26400947570799</c:v>
                </c:pt>
                <c:pt idx="6671">
                  <c:v>110.563776143391</c:v>
                </c:pt>
                <c:pt idx="6672">
                  <c:v>110.860770797729</c:v>
                </c:pt>
                <c:pt idx="6673">
                  <c:v>111.300129445393</c:v>
                </c:pt>
                <c:pt idx="6674">
                  <c:v>111.733443196614</c:v>
                </c:pt>
                <c:pt idx="6675">
                  <c:v>112.160794576009</c:v>
                </c:pt>
                <c:pt idx="6676">
                  <c:v>112.58225860595699</c:v>
                </c:pt>
                <c:pt idx="6677">
                  <c:v>112.997908274332</c:v>
                </c:pt>
                <c:pt idx="6678">
                  <c:v>113.407820510864</c:v>
                </c:pt>
                <c:pt idx="6679">
                  <c:v>113.812080256144</c:v>
                </c:pt>
                <c:pt idx="6680">
                  <c:v>114.210750452677</c:v>
                </c:pt>
                <c:pt idx="6681">
                  <c:v>114.603916549682</c:v>
                </c:pt>
                <c:pt idx="6682">
                  <c:v>114.99167544047</c:v>
                </c:pt>
                <c:pt idx="6683">
                  <c:v>115.374068069458</c:v>
                </c:pt>
                <c:pt idx="6684">
                  <c:v>115.75114733378</c:v>
                </c:pt>
                <c:pt idx="6685">
                  <c:v>116.12296905517501</c:v>
                </c:pt>
                <c:pt idx="6686">
                  <c:v>116.489592615763</c:v>
                </c:pt>
                <c:pt idx="6687">
                  <c:v>116.851078414917</c:v>
                </c:pt>
                <c:pt idx="6688">
                  <c:v>117.207484690348</c:v>
                </c:pt>
                <c:pt idx="6689">
                  <c:v>117.55888163248601</c:v>
                </c:pt>
                <c:pt idx="6690">
                  <c:v>117.905350621541</c:v>
                </c:pt>
                <c:pt idx="6691">
                  <c:v>118.24695231119701</c:v>
                </c:pt>
                <c:pt idx="6692">
                  <c:v>118.583745320638</c:v>
                </c:pt>
                <c:pt idx="6693">
                  <c:v>118.91578203837</c:v>
                </c:pt>
                <c:pt idx="6694">
                  <c:v>119.243119812011</c:v>
                </c:pt>
                <c:pt idx="6695">
                  <c:v>119.565814971923</c:v>
                </c:pt>
                <c:pt idx="6696">
                  <c:v>119.883923594156</c:v>
                </c:pt>
                <c:pt idx="6697">
                  <c:v>120.19750086466399</c:v>
                </c:pt>
                <c:pt idx="6698">
                  <c:v>120.506603622436</c:v>
                </c:pt>
                <c:pt idx="6699">
                  <c:v>120.811289723714</c:v>
                </c:pt>
                <c:pt idx="6700">
                  <c:v>120.88718566894499</c:v>
                </c:pt>
                <c:pt idx="6701">
                  <c:v>121.000414657592</c:v>
                </c:pt>
                <c:pt idx="6702">
                  <c:v>121.113031641642</c:v>
                </c:pt>
                <c:pt idx="6703">
                  <c:v>121.225039545694</c:v>
                </c:pt>
                <c:pt idx="6704">
                  <c:v>121.391692606608</c:v>
                </c:pt>
                <c:pt idx="6705">
                  <c:v>121.55699488321901</c:v>
                </c:pt>
                <c:pt idx="6706">
                  <c:v>121.72095807393301</c:v>
                </c:pt>
                <c:pt idx="6707">
                  <c:v>121.963914108276</c:v>
                </c:pt>
                <c:pt idx="6708">
                  <c:v>122.20391693115199</c:v>
                </c:pt>
                <c:pt idx="6709">
                  <c:v>122.44099413553801</c:v>
                </c:pt>
                <c:pt idx="6710">
                  <c:v>122.675176111857</c:v>
                </c:pt>
                <c:pt idx="6711">
                  <c:v>122.906493631998</c:v>
                </c:pt>
                <c:pt idx="6712">
                  <c:v>123.134976959228</c:v>
                </c:pt>
                <c:pt idx="6713">
                  <c:v>123.36066144307399</c:v>
                </c:pt>
                <c:pt idx="6714">
                  <c:v>123.583571243286</c:v>
                </c:pt>
                <c:pt idx="6715">
                  <c:v>123.80373446146599</c:v>
                </c:pt>
                <c:pt idx="6716">
                  <c:v>124.12789179484</c:v>
                </c:pt>
                <c:pt idx="6717">
                  <c:v>124.446057891845</c:v>
                </c:pt>
                <c:pt idx="6718">
                  <c:v>124.758327738444</c:v>
                </c:pt>
                <c:pt idx="6719">
                  <c:v>125.06480369567799</c:v>
                </c:pt>
                <c:pt idx="6720">
                  <c:v>125.365577697753</c:v>
                </c:pt>
                <c:pt idx="6721">
                  <c:v>125.440415954589</c:v>
                </c:pt>
                <c:pt idx="6722">
                  <c:v>125.514901606241</c:v>
                </c:pt>
                <c:pt idx="6723">
                  <c:v>125.625838979085</c:v>
                </c:pt>
                <c:pt idx="6724">
                  <c:v>125.790481058756</c:v>
                </c:pt>
                <c:pt idx="6725">
                  <c:v>125.95337600708</c:v>
                </c:pt>
                <c:pt idx="6726">
                  <c:v>126.114540100097</c:v>
                </c:pt>
                <c:pt idx="6727">
                  <c:v>126.35244153340599</c:v>
                </c:pt>
                <c:pt idx="6728">
                  <c:v>126.586552429199</c:v>
                </c:pt>
                <c:pt idx="6729">
                  <c:v>126.816923395792</c:v>
                </c:pt>
                <c:pt idx="6730">
                  <c:v>127.043605804443</c:v>
                </c:pt>
                <c:pt idx="6731">
                  <c:v>127.266648483276</c:v>
                </c:pt>
                <c:pt idx="6732">
                  <c:v>127.322184117635</c:v>
                </c:pt>
                <c:pt idx="6733">
                  <c:v>127.37749188741</c:v>
                </c:pt>
                <c:pt idx="6734">
                  <c:v>127.459949239095</c:v>
                </c:pt>
                <c:pt idx="6735">
                  <c:v>127.541903686523</c:v>
                </c:pt>
                <c:pt idx="6736">
                  <c:v>127.62335675557399</c:v>
                </c:pt>
                <c:pt idx="6737">
                  <c:v>127.70431365966699</c:v>
                </c:pt>
                <c:pt idx="6738">
                  <c:v>127.824635569254</c:v>
                </c:pt>
                <c:pt idx="6739">
                  <c:v>127.943856302897</c:v>
                </c:pt>
                <c:pt idx="6740">
                  <c:v>127.973592758178</c:v>
                </c:pt>
                <c:pt idx="6741">
                  <c:v>128.00325991312599</c:v>
                </c:pt>
                <c:pt idx="6742">
                  <c:v>128.04760767618799</c:v>
                </c:pt>
                <c:pt idx="6743">
                  <c:v>128.113783009847</c:v>
                </c:pt>
                <c:pt idx="6744">
                  <c:v>128.17961578369099</c:v>
                </c:pt>
                <c:pt idx="6745">
                  <c:v>128.245104980468</c:v>
                </c:pt>
                <c:pt idx="6746">
                  <c:v>128.342576726277</c:v>
                </c:pt>
                <c:pt idx="6747">
                  <c:v>128.43928820292101</c:v>
                </c:pt>
                <c:pt idx="6748">
                  <c:v>128.53524386088</c:v>
                </c:pt>
                <c:pt idx="6749">
                  <c:v>128.677497609456</c:v>
                </c:pt>
                <c:pt idx="6750">
                  <c:v>128.81808484395299</c:v>
                </c:pt>
                <c:pt idx="6751">
                  <c:v>128.95702336629199</c:v>
                </c:pt>
                <c:pt idx="6752">
                  <c:v>129.09432868957501</c:v>
                </c:pt>
                <c:pt idx="6753">
                  <c:v>129.23001696268699</c:v>
                </c:pt>
                <c:pt idx="6754">
                  <c:v>129.36410255432099</c:v>
                </c:pt>
                <c:pt idx="6755">
                  <c:v>129.49660352071101</c:v>
                </c:pt>
                <c:pt idx="6756">
                  <c:v>129.62753283182701</c:v>
                </c:pt>
                <c:pt idx="6757">
                  <c:v>129.756906890869</c:v>
                </c:pt>
                <c:pt idx="6758">
                  <c:v>129.88474082946701</c:v>
                </c:pt>
                <c:pt idx="6759">
                  <c:v>130.01104965209899</c:v>
                </c:pt>
                <c:pt idx="6760">
                  <c:v>130.13584861755299</c:v>
                </c:pt>
                <c:pt idx="6761">
                  <c:v>130.25915006001699</c:v>
                </c:pt>
                <c:pt idx="6762">
                  <c:v>130.38097152709901</c:v>
                </c:pt>
                <c:pt idx="6763">
                  <c:v>130.50132535298599</c:v>
                </c:pt>
                <c:pt idx="6764">
                  <c:v>130.620226414998</c:v>
                </c:pt>
                <c:pt idx="6765">
                  <c:v>130.79535916646299</c:v>
                </c:pt>
                <c:pt idx="6766">
                  <c:v>130.96731796264601</c:v>
                </c:pt>
                <c:pt idx="6767">
                  <c:v>131.13614845275799</c:v>
                </c:pt>
                <c:pt idx="6768">
                  <c:v>131.301896794637</c:v>
                </c:pt>
                <c:pt idx="6769">
                  <c:v>131.464608891805</c:v>
                </c:pt>
                <c:pt idx="6770">
                  <c:v>131.624326324462</c:v>
                </c:pt>
                <c:pt idx="6771">
                  <c:v>131.781096776326</c:v>
                </c:pt>
                <c:pt idx="6772">
                  <c:v>131.93495928446401</c:v>
                </c:pt>
                <c:pt idx="6773">
                  <c:v>132.08595682779901</c:v>
                </c:pt>
                <c:pt idx="6774">
                  <c:v>132.23413225809699</c:v>
                </c:pt>
                <c:pt idx="6775">
                  <c:v>132.37952486673899</c:v>
                </c:pt>
                <c:pt idx="6776">
                  <c:v>132.52217686970999</c:v>
                </c:pt>
                <c:pt idx="6777">
                  <c:v>132.662128957112</c:v>
                </c:pt>
                <c:pt idx="6778">
                  <c:v>132.799416351318</c:v>
                </c:pt>
                <c:pt idx="6779">
                  <c:v>132.93408266703199</c:v>
                </c:pt>
                <c:pt idx="6780">
                  <c:v>133.06616274515699</c:v>
                </c:pt>
                <c:pt idx="6781">
                  <c:v>133.19569524129199</c:v>
                </c:pt>
                <c:pt idx="6782">
                  <c:v>133.22792065938299</c:v>
                </c:pt>
                <c:pt idx="6783">
                  <c:v>133.25998700459701</c:v>
                </c:pt>
                <c:pt idx="6784">
                  <c:v>133.30773315429599</c:v>
                </c:pt>
                <c:pt idx="6785">
                  <c:v>133.37856381734201</c:v>
                </c:pt>
                <c:pt idx="6786">
                  <c:v>133.48305473327599</c:v>
                </c:pt>
                <c:pt idx="6787">
                  <c:v>133.58581441243399</c:v>
                </c:pt>
                <c:pt idx="6788">
                  <c:v>133.68686243693</c:v>
                </c:pt>
                <c:pt idx="6789">
                  <c:v>133.72451591491699</c:v>
                </c:pt>
                <c:pt idx="6790">
                  <c:v>133.78046023050899</c:v>
                </c:pt>
                <c:pt idx="6791">
                  <c:v>133.83587392171199</c:v>
                </c:pt>
                <c:pt idx="6792">
                  <c:v>133.89075940449999</c:v>
                </c:pt>
                <c:pt idx="6793">
                  <c:v>133.945122146606</c:v>
                </c:pt>
                <c:pt idx="6794">
                  <c:v>133.99896316528299</c:v>
                </c:pt>
                <c:pt idx="6795">
                  <c:v>134.05228818257601</c:v>
                </c:pt>
                <c:pt idx="6796">
                  <c:v>134.105099868774</c:v>
                </c:pt>
                <c:pt idx="6797">
                  <c:v>134.157401657104</c:v>
                </c:pt>
                <c:pt idx="6798">
                  <c:v>134.209198633829</c:v>
                </c:pt>
                <c:pt idx="6799">
                  <c:v>134.26049168904601</c:v>
                </c:pt>
                <c:pt idx="6800">
                  <c:v>134.311284764607</c:v>
                </c:pt>
                <c:pt idx="6801">
                  <c:v>134.36158396402899</c:v>
                </c:pt>
                <c:pt idx="6802">
                  <c:v>134.41138966878199</c:v>
                </c:pt>
                <c:pt idx="6803">
                  <c:v>134.423810450236</c:v>
                </c:pt>
                <c:pt idx="6804">
                  <c:v>134.43619982401501</c:v>
                </c:pt>
                <c:pt idx="6805">
                  <c:v>134.45471623738601</c:v>
                </c:pt>
                <c:pt idx="6806">
                  <c:v>134.482335662841</c:v>
                </c:pt>
                <c:pt idx="6807">
                  <c:v>134.52341969807901</c:v>
                </c:pt>
                <c:pt idx="6808">
                  <c:v>134.58427772521901</c:v>
                </c:pt>
                <c:pt idx="6809">
                  <c:v>134.64437332153301</c:v>
                </c:pt>
                <c:pt idx="6810">
                  <c:v>134.70371373494399</c:v>
                </c:pt>
                <c:pt idx="6811">
                  <c:v>134.762306213378</c:v>
                </c:pt>
                <c:pt idx="6812">
                  <c:v>134.820156097412</c:v>
                </c:pt>
                <c:pt idx="6813">
                  <c:v>134.87727190653399</c:v>
                </c:pt>
                <c:pt idx="6814">
                  <c:v>134.93365834554001</c:v>
                </c:pt>
                <c:pt idx="6815">
                  <c:v>134.98932151794401</c:v>
                </c:pt>
                <c:pt idx="6816">
                  <c:v>135.044266891479</c:v>
                </c:pt>
                <c:pt idx="6817">
                  <c:v>135.098501968383</c:v>
                </c:pt>
                <c:pt idx="6818">
                  <c:v>135.152032725016</c:v>
                </c:pt>
                <c:pt idx="6819">
                  <c:v>135.204869206746</c:v>
                </c:pt>
                <c:pt idx="6820">
                  <c:v>135.25702082315999</c:v>
                </c:pt>
                <c:pt idx="6821">
                  <c:v>135.308494059244</c:v>
                </c:pt>
                <c:pt idx="6822">
                  <c:v>135.35929743448801</c:v>
                </c:pt>
                <c:pt idx="6823">
                  <c:v>135.40943450927699</c:v>
                </c:pt>
                <c:pt idx="6824">
                  <c:v>135.45890693664501</c:v>
                </c:pt>
                <c:pt idx="6825">
                  <c:v>135.50772387186601</c:v>
                </c:pt>
                <c:pt idx="6826">
                  <c:v>135.57948926289799</c:v>
                </c:pt>
                <c:pt idx="6827">
                  <c:v>135.649831263224</c:v>
                </c:pt>
                <c:pt idx="6828">
                  <c:v>135.66732953389399</c:v>
                </c:pt>
                <c:pt idx="6829">
                  <c:v>135.69337959289501</c:v>
                </c:pt>
                <c:pt idx="6830">
                  <c:v>135.71924006144201</c:v>
                </c:pt>
                <c:pt idx="6831">
                  <c:v>135.744910303751</c:v>
                </c:pt>
                <c:pt idx="6832">
                  <c:v>135.782999165852</c:v>
                </c:pt>
                <c:pt idx="6833">
                  <c:v>135.82067960103299</c:v>
                </c:pt>
                <c:pt idx="6834">
                  <c:v>135.85797042846599</c:v>
                </c:pt>
                <c:pt idx="6835">
                  <c:v>135.91306165059399</c:v>
                </c:pt>
                <c:pt idx="6836">
                  <c:v>135.96729634602801</c:v>
                </c:pt>
                <c:pt idx="6837">
                  <c:v>136.020751953125</c:v>
                </c:pt>
                <c:pt idx="6838">
                  <c:v>136.07353235880501</c:v>
                </c:pt>
                <c:pt idx="6839">
                  <c:v>136.12580273946099</c:v>
                </c:pt>
                <c:pt idx="6840">
                  <c:v>136.17776769002199</c:v>
                </c:pt>
                <c:pt idx="6841">
                  <c:v>136.22962481180801</c:v>
                </c:pt>
                <c:pt idx="6842">
                  <c:v>136.28158734639399</c:v>
                </c:pt>
                <c:pt idx="6843">
                  <c:v>136.33381055196099</c:v>
                </c:pt>
                <c:pt idx="6844">
                  <c:v>136.386386998494</c:v>
                </c:pt>
                <c:pt idx="6845">
                  <c:v>136.39955469767199</c:v>
                </c:pt>
                <c:pt idx="6846">
                  <c:v>136.41274464925101</c:v>
                </c:pt>
                <c:pt idx="6847">
                  <c:v>136.432599894205</c:v>
                </c:pt>
                <c:pt idx="6848">
                  <c:v>136.46260007222401</c:v>
                </c:pt>
                <c:pt idx="6849">
                  <c:v>136.49284667968701</c:v>
                </c:pt>
                <c:pt idx="6850">
                  <c:v>136.523365656534</c:v>
                </c:pt>
                <c:pt idx="6851">
                  <c:v>136.57017428080201</c:v>
                </c:pt>
                <c:pt idx="6852">
                  <c:v>136.61889483133899</c:v>
                </c:pt>
                <c:pt idx="6853">
                  <c:v>136.67059389750099</c:v>
                </c:pt>
                <c:pt idx="6854">
                  <c:v>136.72645200093501</c:v>
                </c:pt>
                <c:pt idx="6855">
                  <c:v>136.787380345662</c:v>
                </c:pt>
                <c:pt idx="6856">
                  <c:v>136.85408897399901</c:v>
                </c:pt>
                <c:pt idx="6857">
                  <c:v>136.92721583048501</c:v>
                </c:pt>
                <c:pt idx="6858">
                  <c:v>137.008332951863</c:v>
                </c:pt>
                <c:pt idx="6859">
                  <c:v>137.09920374552399</c:v>
                </c:pt>
                <c:pt idx="6860">
                  <c:v>137.202636845906</c:v>
                </c:pt>
                <c:pt idx="6861">
                  <c:v>137.39460372924799</c:v>
                </c:pt>
                <c:pt idx="6862">
                  <c:v>137.62992401123</c:v>
                </c:pt>
                <c:pt idx="6863">
                  <c:v>137.91176363627099</c:v>
                </c:pt>
                <c:pt idx="6864">
                  <c:v>138.244662857055</c:v>
                </c:pt>
                <c:pt idx="6865">
                  <c:v>138.624140040079</c:v>
                </c:pt>
                <c:pt idx="6866">
                  <c:v>139.06945571899399</c:v>
                </c:pt>
                <c:pt idx="6867">
                  <c:v>139.62742258707601</c:v>
                </c:pt>
                <c:pt idx="6868">
                  <c:v>139.777352142334</c:v>
                </c:pt>
                <c:pt idx="6869">
                  <c:v>139.93765996297199</c:v>
                </c:pt>
                <c:pt idx="6870">
                  <c:v>140.19742876688599</c:v>
                </c:pt>
                <c:pt idx="6871">
                  <c:v>140.474397150675</c:v>
                </c:pt>
                <c:pt idx="6872">
                  <c:v>140.76869723002099</c:v>
                </c:pt>
                <c:pt idx="6873">
                  <c:v>141.08153038024901</c:v>
                </c:pt>
                <c:pt idx="6874">
                  <c:v>141.41413141886301</c:v>
                </c:pt>
                <c:pt idx="6875">
                  <c:v>141.960958226521</c:v>
                </c:pt>
                <c:pt idx="6876">
                  <c:v>142.90943794250401</c:v>
                </c:pt>
                <c:pt idx="6877">
                  <c:v>144.02099253336499</c:v>
                </c:pt>
                <c:pt idx="6878">
                  <c:v>145.345905049641</c:v>
                </c:pt>
                <c:pt idx="6879">
                  <c:v>146.90497194925899</c:v>
                </c:pt>
                <c:pt idx="6880">
                  <c:v>148.64227078755599</c:v>
                </c:pt>
                <c:pt idx="6881">
                  <c:v>150.55987256367999</c:v>
                </c:pt>
                <c:pt idx="6882">
                  <c:v>152.60500551859499</c:v>
                </c:pt>
                <c:pt idx="6883">
                  <c:v>154.78956680297799</c:v>
                </c:pt>
                <c:pt idx="6884">
                  <c:v>155.357049942016</c:v>
                </c:pt>
                <c:pt idx="6885">
                  <c:v>155.94562810261999</c:v>
                </c:pt>
                <c:pt idx="6886">
                  <c:v>156.16951751708899</c:v>
                </c:pt>
                <c:pt idx="6887">
                  <c:v>156.51292533874499</c:v>
                </c:pt>
                <c:pt idx="6888">
                  <c:v>157.044601694742</c:v>
                </c:pt>
                <c:pt idx="6889">
                  <c:v>157.934944279988</c:v>
                </c:pt>
                <c:pt idx="6890">
                  <c:v>158.908605066935</c:v>
                </c:pt>
                <c:pt idx="6891">
                  <c:v>159.92511240641201</c:v>
                </c:pt>
                <c:pt idx="6892">
                  <c:v>161.499499511718</c:v>
                </c:pt>
                <c:pt idx="6893">
                  <c:v>163.08513565063399</c:v>
                </c:pt>
                <c:pt idx="6894">
                  <c:v>164.81015955607</c:v>
                </c:pt>
                <c:pt idx="6895">
                  <c:v>163.29464060465401</c:v>
                </c:pt>
                <c:pt idx="6896">
                  <c:v>247.723198191324</c:v>
                </c:pt>
                <c:pt idx="6897">
                  <c:v>266.89035720825098</c:v>
                </c:pt>
                <c:pt idx="6898">
                  <c:v>284.91881688435802</c:v>
                </c:pt>
                <c:pt idx="6899">
                  <c:v>301.67534917195599</c:v>
                </c:pt>
                <c:pt idx="6900">
                  <c:v>317.31348215738899</c:v>
                </c:pt>
                <c:pt idx="6901">
                  <c:v>331.845180002848</c:v>
                </c:pt>
                <c:pt idx="6902">
                  <c:v>335.40320866902601</c:v>
                </c:pt>
                <c:pt idx="6903">
                  <c:v>338.87617492675702</c:v>
                </c:pt>
                <c:pt idx="6904">
                  <c:v>343.92432200113899</c:v>
                </c:pt>
                <c:pt idx="6905">
                  <c:v>348.84509989420502</c:v>
                </c:pt>
                <c:pt idx="6906">
                  <c:v>353.71166076660103</c:v>
                </c:pt>
                <c:pt idx="6907">
                  <c:v>358.452091725667</c:v>
                </c:pt>
                <c:pt idx="6908">
                  <c:v>363.07271652221601</c:v>
                </c:pt>
                <c:pt idx="6909">
                  <c:v>367.55707778930599</c:v>
                </c:pt>
                <c:pt idx="6910">
                  <c:v>371.94473470051997</c:v>
                </c:pt>
                <c:pt idx="6911">
                  <c:v>376.24844182332299</c:v>
                </c:pt>
                <c:pt idx="6912">
                  <c:v>380.48401285807199</c:v>
                </c:pt>
                <c:pt idx="6913">
                  <c:v>384.65638326009099</c:v>
                </c:pt>
                <c:pt idx="6914">
                  <c:v>388.75124460856102</c:v>
                </c:pt>
                <c:pt idx="6915">
                  <c:v>392.74825820922803</c:v>
                </c:pt>
                <c:pt idx="6916">
                  <c:v>396.50674413045198</c:v>
                </c:pt>
                <c:pt idx="6917">
                  <c:v>399.93886032104399</c:v>
                </c:pt>
                <c:pt idx="6918">
                  <c:v>403.28520329793201</c:v>
                </c:pt>
                <c:pt idx="6919">
                  <c:v>406.61895573933901</c:v>
                </c:pt>
                <c:pt idx="6920">
                  <c:v>409.92487945556599</c:v>
                </c:pt>
                <c:pt idx="6921">
                  <c:v>413.18252894083599</c:v>
                </c:pt>
                <c:pt idx="6922">
                  <c:v>416.37613805134998</c:v>
                </c:pt>
                <c:pt idx="6923">
                  <c:v>417.95967432657801</c:v>
                </c:pt>
                <c:pt idx="6924">
                  <c:v>419.52952117919898</c:v>
                </c:pt>
                <c:pt idx="6925">
                  <c:v>419.92109705606998</c:v>
                </c:pt>
                <c:pt idx="6926">
                  <c:v>420.50645268758097</c:v>
                </c:pt>
                <c:pt idx="6927">
                  <c:v>421.379701741536</c:v>
                </c:pt>
                <c:pt idx="6928">
                  <c:v>422.67757492065402</c:v>
                </c:pt>
                <c:pt idx="6929">
                  <c:v>423.96329167683899</c:v>
                </c:pt>
                <c:pt idx="6930">
                  <c:v>425.23667373657202</c:v>
                </c:pt>
                <c:pt idx="6931">
                  <c:v>427.11732025146398</c:v>
                </c:pt>
                <c:pt idx="6932">
                  <c:v>428.96639480590801</c:v>
                </c:pt>
                <c:pt idx="6933">
                  <c:v>430.7900390625</c:v>
                </c:pt>
                <c:pt idx="6934">
                  <c:v>431.24501978556299</c:v>
                </c:pt>
                <c:pt idx="6935">
                  <c:v>431.92529652913402</c:v>
                </c:pt>
                <c:pt idx="6936">
                  <c:v>432.94000523885001</c:v>
                </c:pt>
                <c:pt idx="6937">
                  <c:v>434.44651590983</c:v>
                </c:pt>
                <c:pt idx="6938">
                  <c:v>435.94444325764903</c:v>
                </c:pt>
                <c:pt idx="6939">
                  <c:v>437.44182332356701</c:v>
                </c:pt>
                <c:pt idx="6940">
                  <c:v>439.62704315185499</c:v>
                </c:pt>
                <c:pt idx="6941">
                  <c:v>442.79816182454402</c:v>
                </c:pt>
                <c:pt idx="6942">
                  <c:v>445.88051783243799</c:v>
                </c:pt>
                <c:pt idx="6943">
                  <c:v>448.89016087849899</c:v>
                </c:pt>
                <c:pt idx="6944">
                  <c:v>451.84331563313799</c:v>
                </c:pt>
                <c:pt idx="6945">
                  <c:v>454.74128672281898</c:v>
                </c:pt>
                <c:pt idx="6946">
                  <c:v>457.59735387166302</c:v>
                </c:pt>
                <c:pt idx="6947">
                  <c:v>460.41014734903899</c:v>
                </c:pt>
                <c:pt idx="6948">
                  <c:v>463.16557159423797</c:v>
                </c:pt>
                <c:pt idx="6949">
                  <c:v>465.86024169921802</c:v>
                </c:pt>
                <c:pt idx="6950">
                  <c:v>468.48507334391201</c:v>
                </c:pt>
                <c:pt idx="6951">
                  <c:v>471.042749532063</c:v>
                </c:pt>
                <c:pt idx="6952">
                  <c:v>473.53781636555902</c:v>
                </c:pt>
                <c:pt idx="6953">
                  <c:v>475.97579396565698</c:v>
                </c:pt>
                <c:pt idx="6954">
                  <c:v>478.35819600423099</c:v>
                </c:pt>
                <c:pt idx="6955">
                  <c:v>480.69434916178301</c:v>
                </c:pt>
                <c:pt idx="6956">
                  <c:v>482.96705729166598</c:v>
                </c:pt>
                <c:pt idx="6957">
                  <c:v>483.531471761067</c:v>
                </c:pt>
                <c:pt idx="6958">
                  <c:v>484.09224039713501</c:v>
                </c:pt>
                <c:pt idx="6959">
                  <c:v>484.92558542887298</c:v>
                </c:pt>
                <c:pt idx="6960">
                  <c:v>486.15914459228497</c:v>
                </c:pt>
                <c:pt idx="6961">
                  <c:v>487.37635599772102</c:v>
                </c:pt>
                <c:pt idx="6962">
                  <c:v>488.577779134114</c:v>
                </c:pt>
                <c:pt idx="6963">
                  <c:v>489.76377512613902</c:v>
                </c:pt>
                <c:pt idx="6964">
                  <c:v>490.93463541666603</c:v>
                </c:pt>
                <c:pt idx="6965">
                  <c:v>492.09099884033202</c:v>
                </c:pt>
                <c:pt idx="6966">
                  <c:v>493.23330434163398</c:v>
                </c:pt>
                <c:pt idx="6967">
                  <c:v>494.36278381347603</c:v>
                </c:pt>
                <c:pt idx="6968">
                  <c:v>496.02560475667298</c:v>
                </c:pt>
                <c:pt idx="6969">
                  <c:v>498.443703715006</c:v>
                </c:pt>
                <c:pt idx="6970">
                  <c:v>499.04309946695901</c:v>
                </c:pt>
                <c:pt idx="6971">
                  <c:v>499.63742624918598</c:v>
                </c:pt>
                <c:pt idx="6972">
                  <c:v>500.51773071289</c:v>
                </c:pt>
                <c:pt idx="6973">
                  <c:v>501.38709920247402</c:v>
                </c:pt>
                <c:pt idx="6974">
                  <c:v>502.24575246175101</c:v>
                </c:pt>
                <c:pt idx="6975">
                  <c:v>503.51047465006502</c:v>
                </c:pt>
                <c:pt idx="6976">
                  <c:v>504.752493794759</c:v>
                </c:pt>
                <c:pt idx="6977">
                  <c:v>505.97945607503198</c:v>
                </c:pt>
                <c:pt idx="6978">
                  <c:v>507.18848317464102</c:v>
                </c:pt>
                <c:pt idx="6979">
                  <c:v>508.38027089436798</c:v>
                </c:pt>
                <c:pt idx="6980">
                  <c:v>509.54991912841803</c:v>
                </c:pt>
                <c:pt idx="6981">
                  <c:v>510.69793243408202</c:v>
                </c:pt>
                <c:pt idx="6982">
                  <c:v>511.822823079427</c:v>
                </c:pt>
                <c:pt idx="6983">
                  <c:v>512.92225799560504</c:v>
                </c:pt>
                <c:pt idx="6984">
                  <c:v>513.99863179524698</c:v>
                </c:pt>
                <c:pt idx="6985">
                  <c:v>515.05362294514896</c:v>
                </c:pt>
                <c:pt idx="6986">
                  <c:v>516.08839162190702</c:v>
                </c:pt>
                <c:pt idx="6987">
                  <c:v>517.10195871988901</c:v>
                </c:pt>
                <c:pt idx="6988">
                  <c:v>518.09519093831295</c:v>
                </c:pt>
                <c:pt idx="6989">
                  <c:v>519.07551523844404</c:v>
                </c:pt>
                <c:pt idx="6990">
                  <c:v>520.03659261067696</c:v>
                </c:pt>
                <c:pt idx="6991">
                  <c:v>520.27565765380803</c:v>
                </c:pt>
                <c:pt idx="6992">
                  <c:v>520.633899434407</c:v>
                </c:pt>
                <c:pt idx="6993">
                  <c:v>521.16616516113197</c:v>
                </c:pt>
                <c:pt idx="6994">
                  <c:v>521.69172922770099</c:v>
                </c:pt>
                <c:pt idx="6995">
                  <c:v>522.21114857991495</c:v>
                </c:pt>
                <c:pt idx="6996">
                  <c:v>522.72489369710195</c:v>
                </c:pt>
                <c:pt idx="6997">
                  <c:v>523.48311157226499</c:v>
                </c:pt>
                <c:pt idx="6998">
                  <c:v>523.67189483642505</c:v>
                </c:pt>
                <c:pt idx="6999">
                  <c:v>523.85991719563799</c:v>
                </c:pt>
                <c:pt idx="7000">
                  <c:v>524.14022165934205</c:v>
                </c:pt>
                <c:pt idx="7001">
                  <c:v>524.55673065185499</c:v>
                </c:pt>
                <c:pt idx="7002">
                  <c:v>525.17253774007099</c:v>
                </c:pt>
                <c:pt idx="7003">
                  <c:v>526.07647501627605</c:v>
                </c:pt>
                <c:pt idx="7004">
                  <c:v>526.961290995279</c:v>
                </c:pt>
                <c:pt idx="7005">
                  <c:v>527.827588399251</c:v>
                </c:pt>
                <c:pt idx="7006">
                  <c:v>528.67594807942703</c:v>
                </c:pt>
                <c:pt idx="7007">
                  <c:v>529.50689849853495</c:v>
                </c:pt>
                <c:pt idx="7008">
                  <c:v>530.32012786865198</c:v>
                </c:pt>
                <c:pt idx="7009">
                  <c:v>531.50184275309198</c:v>
                </c:pt>
                <c:pt idx="7010">
                  <c:v>532.64774373372302</c:v>
                </c:pt>
                <c:pt idx="7011">
                  <c:v>533.75874837239496</c:v>
                </c:pt>
                <c:pt idx="7012">
                  <c:v>534.83563842773401</c:v>
                </c:pt>
                <c:pt idx="7013">
                  <c:v>535.10274912516195</c:v>
                </c:pt>
                <c:pt idx="7014">
                  <c:v>535.36775970458905</c:v>
                </c:pt>
                <c:pt idx="7015">
                  <c:v>535.76059468587198</c:v>
                </c:pt>
                <c:pt idx="7016">
                  <c:v>536.14879506428997</c:v>
                </c:pt>
                <c:pt idx="7017">
                  <c:v>536.53331298828095</c:v>
                </c:pt>
                <c:pt idx="7018">
                  <c:v>537.103562927246</c:v>
                </c:pt>
                <c:pt idx="7019">
                  <c:v>537.66360219319597</c:v>
                </c:pt>
                <c:pt idx="7020">
                  <c:v>538.21361134846995</c:v>
                </c:pt>
                <c:pt idx="7021">
                  <c:v>538.75355377197195</c:v>
                </c:pt>
                <c:pt idx="7022">
                  <c:v>539.28346608479796</c:v>
                </c:pt>
                <c:pt idx="7023">
                  <c:v>539.80355173746705</c:v>
                </c:pt>
                <c:pt idx="7024">
                  <c:v>540.562233479817</c:v>
                </c:pt>
                <c:pt idx="7025">
                  <c:v>541.30001729329399</c:v>
                </c:pt>
                <c:pt idx="7026">
                  <c:v>542.01747538248696</c:v>
                </c:pt>
                <c:pt idx="7027">
                  <c:v>542.71525777180898</c:v>
                </c:pt>
                <c:pt idx="7028">
                  <c:v>543.39378051757797</c:v>
                </c:pt>
                <c:pt idx="7029">
                  <c:v>544.05343729654896</c:v>
                </c:pt>
                <c:pt idx="7030">
                  <c:v>544.69843088785797</c:v>
                </c:pt>
                <c:pt idx="7031">
                  <c:v>545.32584381103504</c:v>
                </c:pt>
                <c:pt idx="7032">
                  <c:v>545.93476155598898</c:v>
                </c:pt>
                <c:pt idx="7033">
                  <c:v>546.52563832600902</c:v>
                </c:pt>
                <c:pt idx="7034">
                  <c:v>547.09893290201796</c:v>
                </c:pt>
                <c:pt idx="7035">
                  <c:v>547.65638478596998</c:v>
                </c:pt>
                <c:pt idx="7036">
                  <c:v>548.20088450113894</c:v>
                </c:pt>
                <c:pt idx="7037">
                  <c:v>548.72882843017499</c:v>
                </c:pt>
                <c:pt idx="7038">
                  <c:v>549.24059549967399</c:v>
                </c:pt>
                <c:pt idx="7039">
                  <c:v>549.36753234863204</c:v>
                </c:pt>
                <c:pt idx="7040">
                  <c:v>549.49345397949196</c:v>
                </c:pt>
                <c:pt idx="7041">
                  <c:v>549.54053599039696</c:v>
                </c:pt>
                <c:pt idx="7042">
                  <c:v>549.61084849039696</c:v>
                </c:pt>
                <c:pt idx="7043">
                  <c:v>549.71560160318995</c:v>
                </c:pt>
                <c:pt idx="7044">
                  <c:v>549.81963755289701</c:v>
                </c:pt>
                <c:pt idx="7045">
                  <c:v>549.92298838297495</c:v>
                </c:pt>
                <c:pt idx="7046">
                  <c:v>550.02563985188795</c:v>
                </c:pt>
                <c:pt idx="7047">
                  <c:v>550.17804463704397</c:v>
                </c:pt>
                <c:pt idx="7048">
                  <c:v>550.40320129394502</c:v>
                </c:pt>
                <c:pt idx="7049">
                  <c:v>550.62492268880203</c:v>
                </c:pt>
                <c:pt idx="7050">
                  <c:v>550.84467417399003</c:v>
                </c:pt>
                <c:pt idx="7051">
                  <c:v>551.06203918457004</c:v>
                </c:pt>
                <c:pt idx="7052">
                  <c:v>551.27601572672495</c:v>
                </c:pt>
                <c:pt idx="7053">
                  <c:v>551.58943328857401</c:v>
                </c:pt>
                <c:pt idx="7054">
                  <c:v>552.04300028482999</c:v>
                </c:pt>
                <c:pt idx="7055">
                  <c:v>552.15535837809205</c:v>
                </c:pt>
                <c:pt idx="7056">
                  <c:v>552.26670328776004</c:v>
                </c:pt>
                <c:pt idx="7057">
                  <c:v>552.431433614095</c:v>
                </c:pt>
                <c:pt idx="7058">
                  <c:v>552.49289245605405</c:v>
                </c:pt>
                <c:pt idx="7059">
                  <c:v>552.58437398274702</c:v>
                </c:pt>
                <c:pt idx="7060">
                  <c:v>552.720006815592</c:v>
                </c:pt>
                <c:pt idx="7061">
                  <c:v>552.91992594400995</c:v>
                </c:pt>
                <c:pt idx="7062">
                  <c:v>553.11635894775395</c:v>
                </c:pt>
                <c:pt idx="7063">
                  <c:v>553.30934600830005</c:v>
                </c:pt>
                <c:pt idx="7064">
                  <c:v>553.59122416178297</c:v>
                </c:pt>
                <c:pt idx="7065">
                  <c:v>553.86560770670496</c:v>
                </c:pt>
                <c:pt idx="7066">
                  <c:v>554.13261820475202</c:v>
                </c:pt>
                <c:pt idx="7067">
                  <c:v>554.39237925211501</c:v>
                </c:pt>
                <c:pt idx="7068">
                  <c:v>554.76604970296205</c:v>
                </c:pt>
                <c:pt idx="7069">
                  <c:v>555.12405598958298</c:v>
                </c:pt>
                <c:pt idx="7070">
                  <c:v>555.46676788330001</c:v>
                </c:pt>
                <c:pt idx="7071">
                  <c:v>555.79454905191994</c:v>
                </c:pt>
                <c:pt idx="7072">
                  <c:v>556.10778249104806</c:v>
                </c:pt>
                <c:pt idx="7073">
                  <c:v>556.40681660969994</c:v>
                </c:pt>
                <c:pt idx="7074">
                  <c:v>556.69199523925704</c:v>
                </c:pt>
                <c:pt idx="7075">
                  <c:v>556.96376444498696</c:v>
                </c:pt>
                <c:pt idx="7076">
                  <c:v>557.22233784993398</c:v>
                </c:pt>
                <c:pt idx="7077">
                  <c:v>557.46803690592401</c:v>
                </c:pt>
                <c:pt idx="7078">
                  <c:v>557.701160685221</c:v>
                </c:pt>
                <c:pt idx="7079">
                  <c:v>557.92206217447904</c:v>
                </c:pt>
                <c:pt idx="7080">
                  <c:v>558.13100585937502</c:v>
                </c:pt>
                <c:pt idx="7081">
                  <c:v>558.32826334635399</c:v>
                </c:pt>
                <c:pt idx="7082">
                  <c:v>558.51407267252603</c:v>
                </c:pt>
                <c:pt idx="7083">
                  <c:v>558.55981648762997</c:v>
                </c:pt>
                <c:pt idx="7084">
                  <c:v>558.60485229492099</c:v>
                </c:pt>
                <c:pt idx="7085">
                  <c:v>558.670823160807</c:v>
                </c:pt>
                <c:pt idx="7086">
                  <c:v>558.73523559570299</c:v>
                </c:pt>
                <c:pt idx="7087">
                  <c:v>558.798084513346</c:v>
                </c:pt>
                <c:pt idx="7088">
                  <c:v>558.88892211914003</c:v>
                </c:pt>
                <c:pt idx="7089">
                  <c:v>559.017577107747</c:v>
                </c:pt>
                <c:pt idx="7090">
                  <c:v>559.13904317219999</c:v>
                </c:pt>
                <c:pt idx="7091">
                  <c:v>559.25342407226503</c:v>
                </c:pt>
                <c:pt idx="7092">
                  <c:v>559.28158162434897</c:v>
                </c:pt>
                <c:pt idx="7093">
                  <c:v>559.30929667154896</c:v>
                </c:pt>
                <c:pt idx="7094">
                  <c:v>559.34987894693995</c:v>
                </c:pt>
                <c:pt idx="7095">
                  <c:v>559.38948364257806</c:v>
                </c:pt>
                <c:pt idx="7096">
                  <c:v>559.42811584472599</c:v>
                </c:pt>
                <c:pt idx="7097">
                  <c:v>559.46609395345001</c:v>
                </c:pt>
                <c:pt idx="7098">
                  <c:v>559.52204284667903</c:v>
                </c:pt>
                <c:pt idx="7099">
                  <c:v>559.60103251139299</c:v>
                </c:pt>
                <c:pt idx="7100">
                  <c:v>559.67515767415296</c:v>
                </c:pt>
                <c:pt idx="7101">
                  <c:v>559.74448140462198</c:v>
                </c:pt>
                <c:pt idx="7102">
                  <c:v>559.80909627278595</c:v>
                </c:pt>
                <c:pt idx="7103">
                  <c:v>559.86908162434895</c:v>
                </c:pt>
                <c:pt idx="7104">
                  <c:v>559.92449137369795</c:v>
                </c:pt>
                <c:pt idx="7105">
                  <c:v>559.97584635416604</c:v>
                </c:pt>
                <c:pt idx="7106">
                  <c:v>560.02478739420496</c:v>
                </c:pt>
                <c:pt idx="7107">
                  <c:v>560.06926879882803</c:v>
                </c:pt>
                <c:pt idx="7108">
                  <c:v>560.10935465494697</c:v>
                </c:pt>
                <c:pt idx="7109">
                  <c:v>560.14511922200495</c:v>
                </c:pt>
                <c:pt idx="7110">
                  <c:v>560.17664591471305</c:v>
                </c:pt>
                <c:pt idx="7111">
                  <c:v>560.20405375162704</c:v>
                </c:pt>
                <c:pt idx="7112">
                  <c:v>560.22739969889301</c:v>
                </c:pt>
                <c:pt idx="7113">
                  <c:v>560.24676513671795</c:v>
                </c:pt>
                <c:pt idx="7114">
                  <c:v>560.26222534179601</c:v>
                </c:pt>
                <c:pt idx="7115">
                  <c:v>560.27385152180898</c:v>
                </c:pt>
                <c:pt idx="7116">
                  <c:v>560.28167928059895</c:v>
                </c:pt>
                <c:pt idx="7117">
                  <c:v>560.28578287760399</c:v>
                </c:pt>
                <c:pt idx="7118">
                  <c:v>560.28624267578095</c:v>
                </c:pt>
                <c:pt idx="7119">
                  <c:v>560.28309936523397</c:v>
                </c:pt>
                <c:pt idx="7120">
                  <c:v>560.276440429687</c:v>
                </c:pt>
                <c:pt idx="7121">
                  <c:v>560.26631571451799</c:v>
                </c:pt>
                <c:pt idx="7122">
                  <c:v>560.24352315266901</c:v>
                </c:pt>
                <c:pt idx="7123">
                  <c:v>560.21337483723903</c:v>
                </c:pt>
                <c:pt idx="7124">
                  <c:v>560.17607421875005</c:v>
                </c:pt>
                <c:pt idx="7125">
                  <c:v>560.13180135091102</c:v>
                </c:pt>
                <c:pt idx="7126">
                  <c:v>560.08073323567703</c:v>
                </c:pt>
                <c:pt idx="7127">
                  <c:v>560.02304789225195</c:v>
                </c:pt>
                <c:pt idx="7128">
                  <c:v>559.95893452962196</c:v>
                </c:pt>
                <c:pt idx="7129">
                  <c:v>559.88857421875002</c:v>
                </c:pt>
                <c:pt idx="7130">
                  <c:v>559.81214192708296</c:v>
                </c:pt>
                <c:pt idx="7131">
                  <c:v>559.72978617350202</c:v>
                </c:pt>
                <c:pt idx="7132">
                  <c:v>559.64166971842405</c:v>
                </c:pt>
                <c:pt idx="7133">
                  <c:v>559.54799194335897</c:v>
                </c:pt>
                <c:pt idx="7134">
                  <c:v>559.44891967773401</c:v>
                </c:pt>
                <c:pt idx="7135">
                  <c:v>559.34454854329397</c:v>
                </c:pt>
                <c:pt idx="7136">
                  <c:v>559.23505045572904</c:v>
                </c:pt>
                <c:pt idx="7137">
                  <c:v>559.119458007812</c:v>
                </c:pt>
                <c:pt idx="7138">
                  <c:v>558.99906412760402</c:v>
                </c:pt>
                <c:pt idx="7139">
                  <c:v>558.87397664388004</c:v>
                </c:pt>
                <c:pt idx="7140">
                  <c:v>558.74430643717403</c:v>
                </c:pt>
                <c:pt idx="7141">
                  <c:v>558.61019592285095</c:v>
                </c:pt>
                <c:pt idx="7142">
                  <c:v>558.47174072265602</c:v>
                </c:pt>
                <c:pt idx="7143">
                  <c:v>558.43685506184897</c:v>
                </c:pt>
                <c:pt idx="7144">
                  <c:v>558.40170898437498</c:v>
                </c:pt>
                <c:pt idx="7145">
                  <c:v>558.36629842122397</c:v>
                </c:pt>
                <c:pt idx="7146">
                  <c:v>558.31259867350195</c:v>
                </c:pt>
                <c:pt idx="7147">
                  <c:v>558.23075052897104</c:v>
                </c:pt>
                <c:pt idx="7148">
                  <c:v>558.14762369791595</c:v>
                </c:pt>
                <c:pt idx="7149">
                  <c:v>558.06322530110594</c:v>
                </c:pt>
                <c:pt idx="7150">
                  <c:v>557.97759704589805</c:v>
                </c:pt>
                <c:pt idx="7151">
                  <c:v>557.89074401855396</c:v>
                </c:pt>
                <c:pt idx="7152">
                  <c:v>557.80268147786398</c:v>
                </c:pt>
                <c:pt idx="7153">
                  <c:v>557.71342671712205</c:v>
                </c:pt>
                <c:pt idx="7154">
                  <c:v>557.62299601236896</c:v>
                </c:pt>
                <c:pt idx="7155">
                  <c:v>557.531407674153</c:v>
                </c:pt>
                <c:pt idx="7156">
                  <c:v>557.43868103027296</c:v>
                </c:pt>
                <c:pt idx="7157">
                  <c:v>557.29707336425702</c:v>
                </c:pt>
                <c:pt idx="7158">
                  <c:v>557.15308227539003</c:v>
                </c:pt>
                <c:pt idx="7159">
                  <c:v>557.00665079752605</c:v>
                </c:pt>
                <c:pt idx="7160">
                  <c:v>556.85779622395796</c:v>
                </c:pt>
                <c:pt idx="7161">
                  <c:v>556.70821431477805</c:v>
                </c:pt>
                <c:pt idx="7162">
                  <c:v>556.55653991699205</c:v>
                </c:pt>
                <c:pt idx="7163">
                  <c:v>556.40241800944</c:v>
                </c:pt>
                <c:pt idx="7164">
                  <c:v>556.24593912760395</c:v>
                </c:pt>
                <c:pt idx="7165">
                  <c:v>556.08721008300699</c:v>
                </c:pt>
                <c:pt idx="7166">
                  <c:v>555.92629597981704</c:v>
                </c:pt>
                <c:pt idx="7167">
                  <c:v>555.76326293945306</c:v>
                </c:pt>
                <c:pt idx="7168">
                  <c:v>555.59815979003895</c:v>
                </c:pt>
                <c:pt idx="7169">
                  <c:v>555.43104146321605</c:v>
                </c:pt>
                <c:pt idx="7170">
                  <c:v>555.26193339029896</c:v>
                </c:pt>
                <c:pt idx="7171">
                  <c:v>555.09090576171798</c:v>
                </c:pt>
                <c:pt idx="7172">
                  <c:v>554.91800028482999</c:v>
                </c:pt>
                <c:pt idx="7173">
                  <c:v>554.74329833984302</c:v>
                </c:pt>
                <c:pt idx="7174">
                  <c:v>554.56682942708301</c:v>
                </c:pt>
                <c:pt idx="7175">
                  <c:v>554.38862609863202</c:v>
                </c:pt>
                <c:pt idx="7176">
                  <c:v>554.20873107910097</c:v>
                </c:pt>
                <c:pt idx="7177">
                  <c:v>554.027171834309</c:v>
                </c:pt>
                <c:pt idx="7178">
                  <c:v>553.84398600260397</c:v>
                </c:pt>
                <c:pt idx="7179">
                  <c:v>550.52614542643198</c:v>
                </c:pt>
                <c:pt idx="7180">
                  <c:v>548.78995666503897</c:v>
                </c:pt>
                <c:pt idx="7181">
                  <c:v>547.43705851236905</c:v>
                </c:pt>
                <c:pt idx="7182">
                  <c:v>547.18163350423094</c:v>
                </c:pt>
                <c:pt idx="7183">
                  <c:v>546.92452189127596</c:v>
                </c:pt>
                <c:pt idx="7184">
                  <c:v>546.66576843261703</c:v>
                </c:pt>
                <c:pt idx="7185">
                  <c:v>546.60098571777303</c:v>
                </c:pt>
                <c:pt idx="7186">
                  <c:v>546.53602905273397</c:v>
                </c:pt>
                <c:pt idx="7187">
                  <c:v>546.43759663899698</c:v>
                </c:pt>
                <c:pt idx="7188">
                  <c:v>546.33895263671798</c:v>
                </c:pt>
                <c:pt idx="7189">
                  <c:v>546.24009501139301</c:v>
                </c:pt>
                <c:pt idx="7190">
                  <c:v>546.141026814778</c:v>
                </c:pt>
                <c:pt idx="7191">
                  <c:v>545.99195760091095</c:v>
                </c:pt>
                <c:pt idx="7192">
                  <c:v>545.84244588216097</c:v>
                </c:pt>
                <c:pt idx="7193">
                  <c:v>545.69247741699201</c:v>
                </c:pt>
                <c:pt idx="7194">
                  <c:v>545.46654764811103</c:v>
                </c:pt>
                <c:pt idx="7195">
                  <c:v>545.23966674804603</c:v>
                </c:pt>
                <c:pt idx="7196">
                  <c:v>545.01184895833296</c:v>
                </c:pt>
                <c:pt idx="7197">
                  <c:v>544.782639567057</c:v>
                </c:pt>
                <c:pt idx="7198">
                  <c:v>544.55145060221298</c:v>
                </c:pt>
                <c:pt idx="7199">
                  <c:v>544.31945800781205</c:v>
                </c:pt>
                <c:pt idx="7200">
                  <c:v>544.26140950520801</c:v>
                </c:pt>
                <c:pt idx="7201">
                  <c:v>544.20331013997395</c:v>
                </c:pt>
                <c:pt idx="7202">
                  <c:v>544.11605733235604</c:v>
                </c:pt>
                <c:pt idx="7203">
                  <c:v>543.98495788574201</c:v>
                </c:pt>
                <c:pt idx="7204">
                  <c:v>543.78787943522104</c:v>
                </c:pt>
                <c:pt idx="7205">
                  <c:v>543.59037068684802</c:v>
                </c:pt>
                <c:pt idx="7206">
                  <c:v>543.39237874348896</c:v>
                </c:pt>
                <c:pt idx="7207">
                  <c:v>543.19389851888002</c:v>
                </c:pt>
                <c:pt idx="7208">
                  <c:v>542.99490865071596</c:v>
                </c:pt>
                <c:pt idx="7209">
                  <c:v>542.79541422525995</c:v>
                </c:pt>
                <c:pt idx="7210">
                  <c:v>542.74551289876297</c:v>
                </c:pt>
                <c:pt idx="7211">
                  <c:v>542.69558105468695</c:v>
                </c:pt>
                <c:pt idx="7212">
                  <c:v>542.62060852050695</c:v>
                </c:pt>
                <c:pt idx="7213">
                  <c:v>542.54556477864503</c:v>
                </c:pt>
                <c:pt idx="7214">
                  <c:v>542.470456949869</c:v>
                </c:pt>
                <c:pt idx="7215">
                  <c:v>542.39528401692701</c:v>
                </c:pt>
                <c:pt idx="7216">
                  <c:v>542.32003479003902</c:v>
                </c:pt>
                <c:pt idx="7217">
                  <c:v>542.24472351074201</c:v>
                </c:pt>
                <c:pt idx="7218">
                  <c:v>542.16934611002603</c:v>
                </c:pt>
                <c:pt idx="7219">
                  <c:v>542.09389444986903</c:v>
                </c:pt>
                <c:pt idx="7220">
                  <c:v>541.98057759602796</c:v>
                </c:pt>
                <c:pt idx="7221">
                  <c:v>541.81026916503902</c:v>
                </c:pt>
                <c:pt idx="7222">
                  <c:v>541.63962300618402</c:v>
                </c:pt>
                <c:pt idx="7223">
                  <c:v>541.46867777506498</c:v>
                </c:pt>
                <c:pt idx="7224">
                  <c:v>541.29739990234305</c:v>
                </c:pt>
                <c:pt idx="7225">
                  <c:v>541.12581481933501</c:v>
                </c:pt>
                <c:pt idx="7226">
                  <c:v>540.95392150878899</c:v>
                </c:pt>
                <c:pt idx="7227">
                  <c:v>540.78171081542905</c:v>
                </c:pt>
                <c:pt idx="7228">
                  <c:v>540.60921020507806</c:v>
                </c:pt>
                <c:pt idx="7229">
                  <c:v>540.43640543619699</c:v>
                </c:pt>
                <c:pt idx="7230">
                  <c:v>540.26328633626304</c:v>
                </c:pt>
                <c:pt idx="7231">
                  <c:v>540.08986918131495</c:v>
                </c:pt>
                <c:pt idx="7232">
                  <c:v>539.91616821289006</c:v>
                </c:pt>
                <c:pt idx="7233">
                  <c:v>539.74220275878895</c:v>
                </c:pt>
                <c:pt idx="7234">
                  <c:v>539.56730346679603</c:v>
                </c:pt>
                <c:pt idx="7235">
                  <c:v>539.39129536946598</c:v>
                </c:pt>
                <c:pt idx="7236">
                  <c:v>539.21506144205705</c:v>
                </c:pt>
                <c:pt idx="7237">
                  <c:v>539.03861490885402</c:v>
                </c:pt>
                <c:pt idx="7238">
                  <c:v>538.86195780436196</c:v>
                </c:pt>
                <c:pt idx="7239">
                  <c:v>538.68509318033796</c:v>
                </c:pt>
                <c:pt idx="7240">
                  <c:v>538.50802307128902</c:v>
                </c:pt>
                <c:pt idx="7241">
                  <c:v>538.33075154622395</c:v>
                </c:pt>
                <c:pt idx="7242">
                  <c:v>538.15329081217396</c:v>
                </c:pt>
                <c:pt idx="7243">
                  <c:v>537.97563069661396</c:v>
                </c:pt>
                <c:pt idx="7244">
                  <c:v>537.79778849283798</c:v>
                </c:pt>
                <c:pt idx="7245">
                  <c:v>537.61975606282499</c:v>
                </c:pt>
                <c:pt idx="7246">
                  <c:v>537.44151102701801</c:v>
                </c:pt>
                <c:pt idx="7247">
                  <c:v>537.26305745442698</c:v>
                </c:pt>
                <c:pt idx="7248">
                  <c:v>537.08440246581995</c:v>
                </c:pt>
                <c:pt idx="7249">
                  <c:v>536.90554300943995</c:v>
                </c:pt>
                <c:pt idx="7250">
                  <c:v>536.72649536132803</c:v>
                </c:pt>
                <c:pt idx="7251">
                  <c:v>536.54724629719999</c:v>
                </c:pt>
                <c:pt idx="7252">
                  <c:v>536.36780497232996</c:v>
                </c:pt>
                <c:pt idx="7253">
                  <c:v>536.18817240397095</c:v>
                </c:pt>
                <c:pt idx="7254">
                  <c:v>535.91830749511701</c:v>
                </c:pt>
                <c:pt idx="7255">
                  <c:v>535.64806416829401</c:v>
                </c:pt>
                <c:pt idx="7256">
                  <c:v>535.37745259602798</c:v>
                </c:pt>
                <c:pt idx="7257">
                  <c:v>535.10573933919204</c:v>
                </c:pt>
                <c:pt idx="7258">
                  <c:v>534.832529703776</c:v>
                </c:pt>
                <c:pt idx="7259">
                  <c:v>534.76421407063799</c:v>
                </c:pt>
                <c:pt idx="7260">
                  <c:v>534.695874023437</c:v>
                </c:pt>
                <c:pt idx="7261">
                  <c:v>534.59333801269497</c:v>
                </c:pt>
                <c:pt idx="7262">
                  <c:v>534.49077250162702</c:v>
                </c:pt>
                <c:pt idx="7263">
                  <c:v>534.38817036946602</c:v>
                </c:pt>
                <c:pt idx="7264">
                  <c:v>534.23419189453102</c:v>
                </c:pt>
                <c:pt idx="7265">
                  <c:v>534.07952575683498</c:v>
                </c:pt>
                <c:pt idx="7266">
                  <c:v>533.92418212890595</c:v>
                </c:pt>
                <c:pt idx="7267">
                  <c:v>533.76884155273399</c:v>
                </c:pt>
                <c:pt idx="7268">
                  <c:v>533.61348164876301</c:v>
                </c:pt>
                <c:pt idx="7269">
                  <c:v>533.458091227213</c:v>
                </c:pt>
                <c:pt idx="7270">
                  <c:v>533.30267639160104</c:v>
                </c:pt>
                <c:pt idx="7271">
                  <c:v>533.06944885253904</c:v>
                </c:pt>
                <c:pt idx="7272">
                  <c:v>532.98196818033796</c:v>
                </c:pt>
                <c:pt idx="7273">
                  <c:v>532.85072835286405</c:v>
                </c:pt>
                <c:pt idx="7274">
                  <c:v>532.65378316243402</c:v>
                </c:pt>
                <c:pt idx="7275">
                  <c:v>532.45675862630196</c:v>
                </c:pt>
                <c:pt idx="7276">
                  <c:v>532.25966084798097</c:v>
                </c:pt>
                <c:pt idx="7277">
                  <c:v>532.06246948242097</c:v>
                </c:pt>
                <c:pt idx="7278">
                  <c:v>531.86520589192696</c:v>
                </c:pt>
                <c:pt idx="7279">
                  <c:v>531.66785074869699</c:v>
                </c:pt>
                <c:pt idx="7280">
                  <c:v>531.47042236328105</c:v>
                </c:pt>
                <c:pt idx="7281">
                  <c:v>531.27292175292905</c:v>
                </c:pt>
                <c:pt idx="7282">
                  <c:v>531.07535807291595</c:v>
                </c:pt>
                <c:pt idx="7283">
                  <c:v>530.87772420247302</c:v>
                </c:pt>
                <c:pt idx="7284">
                  <c:v>530.68003540039001</c:v>
                </c:pt>
                <c:pt idx="7285">
                  <c:v>530.48228251139301</c:v>
                </c:pt>
                <c:pt idx="7286">
                  <c:v>530.28447062174405</c:v>
                </c:pt>
                <c:pt idx="7287">
                  <c:v>530.08660990397095</c:v>
                </c:pt>
                <c:pt idx="7288">
                  <c:v>529.88869018554601</c:v>
                </c:pt>
                <c:pt idx="7289">
                  <c:v>529.690671793619</c:v>
                </c:pt>
                <c:pt idx="7290">
                  <c:v>529.49245503743396</c:v>
                </c:pt>
                <c:pt idx="7291">
                  <c:v>529.29408569335897</c:v>
                </c:pt>
                <c:pt idx="7292">
                  <c:v>529.09560038248696</c:v>
                </c:pt>
                <c:pt idx="7293">
                  <c:v>528.89702046712205</c:v>
                </c:pt>
                <c:pt idx="7294">
                  <c:v>528.69835713704401</c:v>
                </c:pt>
                <c:pt idx="7295">
                  <c:v>528.49963073730396</c:v>
                </c:pt>
                <c:pt idx="7296">
                  <c:v>528.30086771647098</c:v>
                </c:pt>
                <c:pt idx="7297">
                  <c:v>528.10206807454404</c:v>
                </c:pt>
                <c:pt idx="7298">
                  <c:v>527.90322163899702</c:v>
                </c:pt>
                <c:pt idx="7299">
                  <c:v>527.70341898600202</c:v>
                </c:pt>
                <c:pt idx="7300">
                  <c:v>527.50316772460906</c:v>
                </c:pt>
                <c:pt idx="7301">
                  <c:v>527.30299784342401</c:v>
                </c:pt>
                <c:pt idx="7302">
                  <c:v>527.00271606445301</c:v>
                </c:pt>
                <c:pt idx="7303">
                  <c:v>526.70242411295499</c:v>
                </c:pt>
                <c:pt idx="7304">
                  <c:v>526.40213216145798</c:v>
                </c:pt>
                <c:pt idx="7305">
                  <c:v>526.10181579589801</c:v>
                </c:pt>
                <c:pt idx="7306">
                  <c:v>525.80146179199198</c:v>
                </c:pt>
                <c:pt idx="7307">
                  <c:v>525.50105590820306</c:v>
                </c:pt>
                <c:pt idx="7308">
                  <c:v>525.20062357584595</c:v>
                </c:pt>
                <c:pt idx="7309">
                  <c:v>524.90017496744701</c:v>
                </c:pt>
                <c:pt idx="7310">
                  <c:v>524.59972432454401</c:v>
                </c:pt>
                <c:pt idx="7311">
                  <c:v>524.29929199218702</c:v>
                </c:pt>
                <c:pt idx="7312">
                  <c:v>524.22418721516897</c:v>
                </c:pt>
                <c:pt idx="7313">
                  <c:v>524.14909362792901</c:v>
                </c:pt>
                <c:pt idx="7314">
                  <c:v>524.07400512695301</c:v>
                </c:pt>
                <c:pt idx="7315">
                  <c:v>523.99892374674403</c:v>
                </c:pt>
                <c:pt idx="7316">
                  <c:v>523.88630574544197</c:v>
                </c:pt>
                <c:pt idx="7317">
                  <c:v>523.77369791666604</c:v>
                </c:pt>
                <c:pt idx="7318">
                  <c:v>523.66109720865802</c:v>
                </c:pt>
                <c:pt idx="7319">
                  <c:v>523.49220479329404</c:v>
                </c:pt>
                <c:pt idx="7320">
                  <c:v>523.32336018880198</c:v>
                </c:pt>
                <c:pt idx="7321">
                  <c:v>523.15454406738195</c:v>
                </c:pt>
                <c:pt idx="7322">
                  <c:v>522.985743204752</c:v>
                </c:pt>
                <c:pt idx="7323">
                  <c:v>522.81696268717405</c:v>
                </c:pt>
                <c:pt idx="7324">
                  <c:v>522.64820454915298</c:v>
                </c:pt>
                <c:pt idx="7325">
                  <c:v>522.47944844563801</c:v>
                </c:pt>
                <c:pt idx="7326">
                  <c:v>522.31072082519495</c:v>
                </c:pt>
                <c:pt idx="7327">
                  <c:v>522.141994222005</c:v>
                </c:pt>
                <c:pt idx="7328">
                  <c:v>521.88817647298094</c:v>
                </c:pt>
                <c:pt idx="7329">
                  <c:v>521.63317057291601</c:v>
                </c:pt>
                <c:pt idx="7330">
                  <c:v>521.37827250162695</c:v>
                </c:pt>
                <c:pt idx="7331">
                  <c:v>521.12348937988202</c:v>
                </c:pt>
                <c:pt idx="7332">
                  <c:v>520.86880798339803</c:v>
                </c:pt>
                <c:pt idx="7333">
                  <c:v>520.614171346028</c:v>
                </c:pt>
                <c:pt idx="7334">
                  <c:v>520.35961303710906</c:v>
                </c:pt>
                <c:pt idx="7335">
                  <c:v>520.105139160156</c:v>
                </c:pt>
                <c:pt idx="7336">
                  <c:v>520.04152628580698</c:v>
                </c:pt>
                <c:pt idx="7337">
                  <c:v>519.97792256673097</c:v>
                </c:pt>
                <c:pt idx="7338">
                  <c:v>519.91432495117101</c:v>
                </c:pt>
                <c:pt idx="7339">
                  <c:v>519.81893513997397</c:v>
                </c:pt>
                <c:pt idx="7340">
                  <c:v>519.67589314778604</c:v>
                </c:pt>
                <c:pt idx="7341">
                  <c:v>519.53287963867103</c:v>
                </c:pt>
                <c:pt idx="7342">
                  <c:v>519.38990580240795</c:v>
                </c:pt>
                <c:pt idx="7343">
                  <c:v>519.17548116048101</c:v>
                </c:pt>
                <c:pt idx="7344">
                  <c:v>518.85402018229104</c:v>
                </c:pt>
                <c:pt idx="7345">
                  <c:v>518.53275553385402</c:v>
                </c:pt>
                <c:pt idx="7346">
                  <c:v>518.21169840494701</c:v>
                </c:pt>
                <c:pt idx="7347">
                  <c:v>517.89084370930902</c:v>
                </c:pt>
                <c:pt idx="7348">
                  <c:v>517.57018432617099</c:v>
                </c:pt>
                <c:pt idx="7349">
                  <c:v>517.24961039225195</c:v>
                </c:pt>
                <c:pt idx="7350">
                  <c:v>516.92679545084604</c:v>
                </c:pt>
                <c:pt idx="7351">
                  <c:v>516.60435587565098</c:v>
                </c:pt>
                <c:pt idx="7352">
                  <c:v>516.28225809732999</c:v>
                </c:pt>
                <c:pt idx="7353">
                  <c:v>515.96049296061199</c:v>
                </c:pt>
                <c:pt idx="7354">
                  <c:v>515.63904418945299</c:v>
                </c:pt>
                <c:pt idx="7355">
                  <c:v>515.31791585286396</c:v>
                </c:pt>
                <c:pt idx="7356">
                  <c:v>514.99706420898406</c:v>
                </c:pt>
                <c:pt idx="7357">
                  <c:v>514.67646687825504</c:v>
                </c:pt>
                <c:pt idx="7358">
                  <c:v>514.35613505045501</c:v>
                </c:pt>
                <c:pt idx="7359">
                  <c:v>514.03606974283798</c:v>
                </c:pt>
                <c:pt idx="7360">
                  <c:v>513.71627604166599</c:v>
                </c:pt>
                <c:pt idx="7361">
                  <c:v>513.39663798014305</c:v>
                </c:pt>
                <c:pt idx="7362">
                  <c:v>513.07499694824196</c:v>
                </c:pt>
                <c:pt idx="7363">
                  <c:v>512.75390319824203</c:v>
                </c:pt>
                <c:pt idx="7364">
                  <c:v>512.43327738443998</c:v>
                </c:pt>
                <c:pt idx="7365">
                  <c:v>512.11309814453102</c:v>
                </c:pt>
                <c:pt idx="7366">
                  <c:v>511.79330851236898</c:v>
                </c:pt>
                <c:pt idx="7367">
                  <c:v>511.71339518229098</c:v>
                </c:pt>
                <c:pt idx="7368">
                  <c:v>511.63350118001301</c:v>
                </c:pt>
                <c:pt idx="7369">
                  <c:v>511.51371561686199</c:v>
                </c:pt>
                <c:pt idx="7370">
                  <c:v>511.39398295084601</c:v>
                </c:pt>
                <c:pt idx="7371">
                  <c:v>511.27430013020802</c:v>
                </c:pt>
                <c:pt idx="7372">
                  <c:v>511.15467325846299</c:v>
                </c:pt>
                <c:pt idx="7373">
                  <c:v>511.03509826660098</c:v>
                </c:pt>
                <c:pt idx="7374">
                  <c:v>510.85584309895802</c:v>
                </c:pt>
                <c:pt idx="7375">
                  <c:v>510.67671101887998</c:v>
                </c:pt>
                <c:pt idx="7376">
                  <c:v>510.49768269856702</c:v>
                </c:pt>
                <c:pt idx="7377">
                  <c:v>510.318762207031</c:v>
                </c:pt>
                <c:pt idx="7378">
                  <c:v>510.13984273274701</c:v>
                </c:pt>
                <c:pt idx="7379">
                  <c:v>509.960926310221</c:v>
                </c:pt>
                <c:pt idx="7380">
                  <c:v>509.78203837076802</c:v>
                </c:pt>
                <c:pt idx="7381">
                  <c:v>509.60319925943998</c:v>
                </c:pt>
                <c:pt idx="7382">
                  <c:v>509.42442016601501</c:v>
                </c:pt>
                <c:pt idx="7383">
                  <c:v>509.24571329752598</c:v>
                </c:pt>
                <c:pt idx="7384">
                  <c:v>509.06708882649701</c:v>
                </c:pt>
                <c:pt idx="7385">
                  <c:v>508.88854471842399</c:v>
                </c:pt>
                <c:pt idx="7386">
                  <c:v>508.71008707682199</c:v>
                </c:pt>
                <c:pt idx="7387">
                  <c:v>508.53171284993402</c:v>
                </c:pt>
                <c:pt idx="7388">
                  <c:v>508.35343322753903</c:v>
                </c:pt>
                <c:pt idx="7389">
                  <c:v>508.17524617512998</c:v>
                </c:pt>
                <c:pt idx="7390">
                  <c:v>507.99715881347601</c:v>
                </c:pt>
                <c:pt idx="7391">
                  <c:v>507.73024698893198</c:v>
                </c:pt>
                <c:pt idx="7392">
                  <c:v>507.46353454589803</c:v>
                </c:pt>
                <c:pt idx="7393">
                  <c:v>507.197015380859</c:v>
                </c:pt>
                <c:pt idx="7394">
                  <c:v>506.93068033854098</c:v>
                </c:pt>
                <c:pt idx="7395">
                  <c:v>506.66455993652301</c:v>
                </c:pt>
                <c:pt idx="7396">
                  <c:v>506.39861857096298</c:v>
                </c:pt>
                <c:pt idx="7397">
                  <c:v>506.132879638671</c:v>
                </c:pt>
                <c:pt idx="7398">
                  <c:v>506.06644999186199</c:v>
                </c:pt>
                <c:pt idx="7399">
                  <c:v>506.00004374186199</c:v>
                </c:pt>
                <c:pt idx="7400">
                  <c:v>505.90045572916603</c:v>
                </c:pt>
                <c:pt idx="7401">
                  <c:v>505.80090026855402</c:v>
                </c:pt>
                <c:pt idx="7402">
                  <c:v>505.70136617024701</c:v>
                </c:pt>
                <c:pt idx="7403">
                  <c:v>505.601874796549</c:v>
                </c:pt>
                <c:pt idx="7404">
                  <c:v>505.50240376790299</c:v>
                </c:pt>
                <c:pt idx="7405">
                  <c:v>505.35325622558503</c:v>
                </c:pt>
                <c:pt idx="7406">
                  <c:v>505.12969767252599</c:v>
                </c:pt>
                <c:pt idx="7407">
                  <c:v>504.90628255208298</c:v>
                </c:pt>
                <c:pt idx="7408">
                  <c:v>504.68301696777303</c:v>
                </c:pt>
                <c:pt idx="7409">
                  <c:v>504.45990397135398</c:v>
                </c:pt>
                <c:pt idx="7410">
                  <c:v>504.23693745930899</c:v>
                </c:pt>
                <c:pt idx="7411">
                  <c:v>504.01412353515599</c:v>
                </c:pt>
                <c:pt idx="7412">
                  <c:v>503.79145711262998</c:v>
                </c:pt>
                <c:pt idx="7413">
                  <c:v>503.56894836425698</c:v>
                </c:pt>
                <c:pt idx="7414">
                  <c:v>503.34661966959601</c:v>
                </c:pt>
                <c:pt idx="7415">
                  <c:v>503.12447102864502</c:v>
                </c:pt>
                <c:pt idx="7416">
                  <c:v>502.90246073404899</c:v>
                </c:pt>
                <c:pt idx="7417">
                  <c:v>502.68060201009098</c:v>
                </c:pt>
                <c:pt idx="7418">
                  <c:v>502.45888671875002</c:v>
                </c:pt>
                <c:pt idx="7419">
                  <c:v>502.23732096354098</c:v>
                </c:pt>
                <c:pt idx="7420">
                  <c:v>502.18192952473902</c:v>
                </c:pt>
                <c:pt idx="7421">
                  <c:v>502.09887797037698</c:v>
                </c:pt>
                <c:pt idx="7422">
                  <c:v>501.97434590657502</c:v>
                </c:pt>
                <c:pt idx="7423">
                  <c:v>501.849851481119</c:v>
                </c:pt>
                <c:pt idx="7424">
                  <c:v>501.725409952799</c:v>
                </c:pt>
                <c:pt idx="7425">
                  <c:v>501.60101420084601</c:v>
                </c:pt>
                <c:pt idx="7426">
                  <c:v>501.47666727701801</c:v>
                </c:pt>
                <c:pt idx="7427">
                  <c:v>501.35236002604103</c:v>
                </c:pt>
                <c:pt idx="7428">
                  <c:v>501.22811482747397</c:v>
                </c:pt>
                <c:pt idx="7429">
                  <c:v>501.10390930175703</c:v>
                </c:pt>
                <c:pt idx="7430">
                  <c:v>500.97975158691401</c:v>
                </c:pt>
                <c:pt idx="7431">
                  <c:v>500.85564168294201</c:v>
                </c:pt>
                <c:pt idx="7432">
                  <c:v>500.73156433105402</c:v>
                </c:pt>
                <c:pt idx="7433">
                  <c:v>500.60751749674398</c:v>
                </c:pt>
                <c:pt idx="7434">
                  <c:v>500.57650858561198</c:v>
                </c:pt>
                <c:pt idx="7435">
                  <c:v>500.54549865722601</c:v>
                </c:pt>
                <c:pt idx="7436">
                  <c:v>500.49899291992102</c:v>
                </c:pt>
                <c:pt idx="7437">
                  <c:v>500.42925008138002</c:v>
                </c:pt>
                <c:pt idx="7438">
                  <c:v>500.32465616861901</c:v>
                </c:pt>
                <c:pt idx="7439">
                  <c:v>500.16784566243399</c:v>
                </c:pt>
                <c:pt idx="7440">
                  <c:v>499.93279927571598</c:v>
                </c:pt>
                <c:pt idx="7441">
                  <c:v>499.69792582193998</c:v>
                </c:pt>
                <c:pt idx="7442">
                  <c:v>499.46323038736898</c:v>
                </c:pt>
                <c:pt idx="7443">
                  <c:v>499.22872416178302</c:v>
                </c:pt>
                <c:pt idx="7444">
                  <c:v>498.99440205891898</c:v>
                </c:pt>
                <c:pt idx="7445">
                  <c:v>498.76026814778601</c:v>
                </c:pt>
                <c:pt idx="7446">
                  <c:v>498.52630920410098</c:v>
                </c:pt>
                <c:pt idx="7447">
                  <c:v>498.29252421061199</c:v>
                </c:pt>
                <c:pt idx="7448">
                  <c:v>498.058917236328</c:v>
                </c:pt>
                <c:pt idx="7449">
                  <c:v>497.82548421223902</c:v>
                </c:pt>
                <c:pt idx="7450">
                  <c:v>497.59223429361901</c:v>
                </c:pt>
                <c:pt idx="7451">
                  <c:v>497.52222595214801</c:v>
                </c:pt>
                <c:pt idx="7458">
                  <c:v>285.853838094075</c:v>
                </c:pt>
                <c:pt idx="7459">
                  <c:v>285.75160827636699</c:v>
                </c:pt>
                <c:pt idx="7460">
                  <c:v>285.64956207275299</c:v>
                </c:pt>
                <c:pt idx="7461">
                  <c:v>285.54766998291001</c:v>
                </c:pt>
                <c:pt idx="7462">
                  <c:v>285.44592081705702</c:v>
                </c:pt>
                <c:pt idx="7463">
                  <c:v>285.34430185953698</c:v>
                </c:pt>
                <c:pt idx="7464">
                  <c:v>285.24281311035099</c:v>
                </c:pt>
                <c:pt idx="7465">
                  <c:v>285.14144541422502</c:v>
                </c:pt>
                <c:pt idx="7466">
                  <c:v>285.040202840169</c:v>
                </c:pt>
                <c:pt idx="7467">
                  <c:v>284.939075215657</c:v>
                </c:pt>
                <c:pt idx="7468">
                  <c:v>284.83806304931602</c:v>
                </c:pt>
                <c:pt idx="7469">
                  <c:v>284.73716837565098</c:v>
                </c:pt>
                <c:pt idx="7470">
                  <c:v>284.63638712565103</c:v>
                </c:pt>
                <c:pt idx="7471">
                  <c:v>284.53571523030598</c:v>
                </c:pt>
                <c:pt idx="7472">
                  <c:v>284.51055552164701</c:v>
                </c:pt>
                <c:pt idx="7473">
                  <c:v>284.48540039062499</c:v>
                </c:pt>
                <c:pt idx="7474">
                  <c:v>284.44768676757798</c:v>
                </c:pt>
                <c:pt idx="7475">
                  <c:v>284.391149393717</c:v>
                </c:pt>
                <c:pt idx="7476">
                  <c:v>284.33464558919201</c:v>
                </c:pt>
                <c:pt idx="7477">
                  <c:v>284.278175354003</c:v>
                </c:pt>
                <c:pt idx="7478">
                  <c:v>284.22173817952398</c:v>
                </c:pt>
                <c:pt idx="7479">
                  <c:v>284.20763346354101</c:v>
                </c:pt>
                <c:pt idx="7480">
                  <c:v>284.19353129068998</c:v>
                </c:pt>
                <c:pt idx="7481">
                  <c:v>284.19000498453698</c:v>
                </c:pt>
                <c:pt idx="7482">
                  <c:v>284.18471476236903</c:v>
                </c:pt>
                <c:pt idx="7483">
                  <c:v>284.176782735188</c:v>
                </c:pt>
                <c:pt idx="7484">
                  <c:v>284.16488494872999</c:v>
                </c:pt>
                <c:pt idx="7485">
                  <c:v>284.14704233805298</c:v>
                </c:pt>
                <c:pt idx="7486">
                  <c:v>284.12028859456302</c:v>
                </c:pt>
                <c:pt idx="7487">
                  <c:v>284.09353942871002</c:v>
                </c:pt>
                <c:pt idx="7488">
                  <c:v>284.06680043538398</c:v>
                </c:pt>
                <c:pt idx="7489">
                  <c:v>284.04006652831998</c:v>
                </c:pt>
                <c:pt idx="7490">
                  <c:v>284.01334025065103</c:v>
                </c:pt>
                <c:pt idx="7491">
                  <c:v>283.97326863606702</c:v>
                </c:pt>
                <c:pt idx="7492">
                  <c:v>283.91320037841803</c:v>
                </c:pt>
                <c:pt idx="7493">
                  <c:v>283.853169759114</c:v>
                </c:pt>
                <c:pt idx="7494">
                  <c:v>283.793173726399</c:v>
                </c:pt>
                <c:pt idx="7495">
                  <c:v>283.73321228027299</c:v>
                </c:pt>
                <c:pt idx="7496">
                  <c:v>283.67329508463501</c:v>
                </c:pt>
                <c:pt idx="7497">
                  <c:v>283.61340738932199</c:v>
                </c:pt>
                <c:pt idx="7498">
                  <c:v>283.55355936686198</c:v>
                </c:pt>
                <c:pt idx="7499">
                  <c:v>283.49374643961499</c:v>
                </c:pt>
                <c:pt idx="7500">
                  <c:v>283.43397165934198</c:v>
                </c:pt>
                <c:pt idx="7501">
                  <c:v>283.37422892252602</c:v>
                </c:pt>
                <c:pt idx="7502">
                  <c:v>283.31452178954999</c:v>
                </c:pt>
                <c:pt idx="7503">
                  <c:v>283.25485026041599</c:v>
                </c:pt>
                <c:pt idx="7504">
                  <c:v>283.19521433512301</c:v>
                </c:pt>
                <c:pt idx="7505">
                  <c:v>283.13561401367099</c:v>
                </c:pt>
                <c:pt idx="7506">
                  <c:v>283.07604777018202</c:v>
                </c:pt>
                <c:pt idx="7507">
                  <c:v>283.016515096028</c:v>
                </c:pt>
                <c:pt idx="7508">
                  <c:v>283.001633707682</c:v>
                </c:pt>
                <c:pt idx="7509">
                  <c:v>282.98675740559798</c:v>
                </c:pt>
                <c:pt idx="7510">
                  <c:v>282.96443837483702</c:v>
                </c:pt>
                <c:pt idx="7511">
                  <c:v>282.93098093668601</c:v>
                </c:pt>
                <c:pt idx="7512">
                  <c:v>282.89753367106101</c:v>
                </c:pt>
                <c:pt idx="7513">
                  <c:v>282.86409861246699</c:v>
                </c:pt>
                <c:pt idx="7514">
                  <c:v>282.83066965738902</c:v>
                </c:pt>
                <c:pt idx="7515">
                  <c:v>282.780553690592</c:v>
                </c:pt>
                <c:pt idx="7516">
                  <c:v>282.73046112060501</c:v>
                </c:pt>
                <c:pt idx="7517">
                  <c:v>282.71793924967398</c:v>
                </c:pt>
                <c:pt idx="7518">
                  <c:v>282.70541992187498</c:v>
                </c:pt>
                <c:pt idx="7519">
                  <c:v>282.69290008544903</c:v>
                </c:pt>
                <c:pt idx="7520">
                  <c:v>282.67412719726502</c:v>
                </c:pt>
                <c:pt idx="7521">
                  <c:v>282.64597269694002</c:v>
                </c:pt>
                <c:pt idx="7522">
                  <c:v>282.63893432617101</c:v>
                </c:pt>
                <c:pt idx="7523">
                  <c:v>282.631899007161</c:v>
                </c:pt>
                <c:pt idx="7524">
                  <c:v>282.621341959635</c:v>
                </c:pt>
                <c:pt idx="7525">
                  <c:v>282.605510965983</c:v>
                </c:pt>
                <c:pt idx="7526">
                  <c:v>282.58177032470701</c:v>
                </c:pt>
                <c:pt idx="7527">
                  <c:v>282.55803171793599</c:v>
                </c:pt>
                <c:pt idx="7528">
                  <c:v>282.53430277506499</c:v>
                </c:pt>
                <c:pt idx="7529">
                  <c:v>282.49872029622298</c:v>
                </c:pt>
                <c:pt idx="7530">
                  <c:v>282.44537099202398</c:v>
                </c:pt>
                <c:pt idx="7531">
                  <c:v>282.39204966227197</c:v>
                </c:pt>
                <c:pt idx="7532">
                  <c:v>282.33875274658197</c:v>
                </c:pt>
                <c:pt idx="7533">
                  <c:v>282.28548329671202</c:v>
                </c:pt>
                <c:pt idx="7534">
                  <c:v>282.23223775227802</c:v>
                </c:pt>
                <c:pt idx="7535">
                  <c:v>282.179023234049</c:v>
                </c:pt>
                <c:pt idx="7536">
                  <c:v>282.12583007812498</c:v>
                </c:pt>
                <c:pt idx="7537">
                  <c:v>282.07266540527303</c:v>
                </c:pt>
                <c:pt idx="7538">
                  <c:v>282.019524129231</c:v>
                </c:pt>
                <c:pt idx="7539">
                  <c:v>281.966408793131</c:v>
                </c:pt>
                <c:pt idx="7540">
                  <c:v>281.91332092285103</c:v>
                </c:pt>
                <c:pt idx="7541">
                  <c:v>281.86025288899702</c:v>
                </c:pt>
                <c:pt idx="7542">
                  <c:v>281.80721588134702</c:v>
                </c:pt>
                <c:pt idx="7543">
                  <c:v>281.754202779134</c:v>
                </c:pt>
                <c:pt idx="7544">
                  <c:v>281.70121663411402</c:v>
                </c:pt>
                <c:pt idx="7545">
                  <c:v>281.64825236002599</c:v>
                </c:pt>
                <c:pt idx="7546">
                  <c:v>281.595315043131</c:v>
                </c:pt>
                <c:pt idx="7547">
                  <c:v>281.54239705403597</c:v>
                </c:pt>
                <c:pt idx="7548">
                  <c:v>281.48951161702399</c:v>
                </c:pt>
                <c:pt idx="7549">
                  <c:v>281.43664754231702</c:v>
                </c:pt>
                <c:pt idx="7550">
                  <c:v>281.42343139648398</c:v>
                </c:pt>
                <c:pt idx="7551">
                  <c:v>281.410219319661</c:v>
                </c:pt>
                <c:pt idx="7552">
                  <c:v>281.3904006958</c:v>
                </c:pt>
                <c:pt idx="7553">
                  <c:v>281.360685221354</c:v>
                </c:pt>
                <c:pt idx="7554">
                  <c:v>281.31612599690698</c:v>
                </c:pt>
                <c:pt idx="7555">
                  <c:v>281.27158660888603</c:v>
                </c:pt>
                <c:pt idx="7556">
                  <c:v>281.26045328776001</c:v>
                </c:pt>
                <c:pt idx="7557">
                  <c:v>281.24931945800699</c:v>
                </c:pt>
                <c:pt idx="7558">
                  <c:v>281.23262329101499</c:v>
                </c:pt>
                <c:pt idx="7559">
                  <c:v>281.21592864990203</c:v>
                </c:pt>
                <c:pt idx="7560">
                  <c:v>281.19923706054601</c:v>
                </c:pt>
                <c:pt idx="7561">
                  <c:v>281.174203999837</c:v>
                </c:pt>
                <c:pt idx="7562">
                  <c:v>281.14917653401602</c:v>
                </c:pt>
                <c:pt idx="7563">
                  <c:v>281.12415618896398</c:v>
                </c:pt>
                <c:pt idx="7564">
                  <c:v>281.09913736979098</c:v>
                </c:pt>
                <c:pt idx="7565">
                  <c:v>281.07412567138601</c:v>
                </c:pt>
                <c:pt idx="7566">
                  <c:v>281.049119567871</c:v>
                </c:pt>
                <c:pt idx="7567">
                  <c:v>281.01162363688098</c:v>
                </c:pt>
                <c:pt idx="7568">
                  <c:v>280.955406697591</c:v>
                </c:pt>
                <c:pt idx="7569">
                  <c:v>280.899217224121</c:v>
                </c:pt>
                <c:pt idx="7570">
                  <c:v>280.84305013020798</c:v>
                </c:pt>
                <c:pt idx="7571">
                  <c:v>280.82901306152303</c:v>
                </c:pt>
                <c:pt idx="7572">
                  <c:v>280.814972432454</c:v>
                </c:pt>
                <c:pt idx="7573">
                  <c:v>280.80093688964803</c:v>
                </c:pt>
                <c:pt idx="7574">
                  <c:v>280.77988789876298</c:v>
                </c:pt>
                <c:pt idx="7575">
                  <c:v>280.74832255045499</c:v>
                </c:pt>
                <c:pt idx="7576">
                  <c:v>280.71676025390599</c:v>
                </c:pt>
                <c:pt idx="7577">
                  <c:v>280.68521118164</c:v>
                </c:pt>
                <c:pt idx="7578">
                  <c:v>280.653669738769</c:v>
                </c:pt>
                <c:pt idx="7579">
                  <c:v>280.62213643391902</c:v>
                </c:pt>
                <c:pt idx="7580">
                  <c:v>280.59061075846301</c:v>
                </c:pt>
                <c:pt idx="7581">
                  <c:v>280.55909423828098</c:v>
                </c:pt>
                <c:pt idx="7582">
                  <c:v>280.52758636474601</c:v>
                </c:pt>
                <c:pt idx="7583">
                  <c:v>280.49608713785801</c:v>
                </c:pt>
                <c:pt idx="7584">
                  <c:v>280.46459299723301</c:v>
                </c:pt>
                <c:pt idx="7585">
                  <c:v>280.43310953776</c:v>
                </c:pt>
                <c:pt idx="7586">
                  <c:v>280.40163574218701</c:v>
                </c:pt>
                <c:pt idx="7587">
                  <c:v>280.37016805013002</c:v>
                </c:pt>
                <c:pt idx="7588">
                  <c:v>280.338706461588</c:v>
                </c:pt>
                <c:pt idx="7589">
                  <c:v>280.30725657145098</c:v>
                </c:pt>
                <c:pt idx="7590">
                  <c:v>280.27581278483001</c:v>
                </c:pt>
                <c:pt idx="7591">
                  <c:v>280.24437815348301</c:v>
                </c:pt>
                <c:pt idx="7592">
                  <c:v>280.21295522053998</c:v>
                </c:pt>
                <c:pt idx="7593">
                  <c:v>280.18153330485001</c:v>
                </c:pt>
                <c:pt idx="7594">
                  <c:v>280.15012359619101</c:v>
                </c:pt>
                <c:pt idx="7595">
                  <c:v>280.11872100829999</c:v>
                </c:pt>
                <c:pt idx="7596">
                  <c:v>280.08732808430898</c:v>
                </c:pt>
                <c:pt idx="7597">
                  <c:v>280.05594177246002</c:v>
                </c:pt>
                <c:pt idx="7598">
                  <c:v>280.02456207275299</c:v>
                </c:pt>
                <c:pt idx="7599">
                  <c:v>279.99319458007801</c:v>
                </c:pt>
                <c:pt idx="7600">
                  <c:v>279.96183064778597</c:v>
                </c:pt>
                <c:pt idx="7601">
                  <c:v>279.93047688802</c:v>
                </c:pt>
                <c:pt idx="7602">
                  <c:v>279.899131774902</c:v>
                </c:pt>
                <c:pt idx="7603">
                  <c:v>279.86779479980402</c:v>
                </c:pt>
                <c:pt idx="7604">
                  <c:v>279.836460876464</c:v>
                </c:pt>
                <c:pt idx="7605">
                  <c:v>279.80513916015599</c:v>
                </c:pt>
                <c:pt idx="7606">
                  <c:v>279.773824055989</c:v>
                </c:pt>
                <c:pt idx="7607">
                  <c:v>279.74251810709598</c:v>
                </c:pt>
                <c:pt idx="7608">
                  <c:v>279.71121978759697</c:v>
                </c:pt>
                <c:pt idx="7609">
                  <c:v>279.67992858886703</c:v>
                </c:pt>
                <c:pt idx="7610">
                  <c:v>279.64864603678302</c:v>
                </c:pt>
                <c:pt idx="7611">
                  <c:v>279.61737009684202</c:v>
                </c:pt>
                <c:pt idx="7612">
                  <c:v>279.58610178629499</c:v>
                </c:pt>
                <c:pt idx="7613">
                  <c:v>279.55483957926401</c:v>
                </c:pt>
                <c:pt idx="7614">
                  <c:v>279.52358957926401</c:v>
                </c:pt>
                <c:pt idx="7615">
                  <c:v>279.49234568278001</c:v>
                </c:pt>
                <c:pt idx="7616">
                  <c:v>279.46110839843698</c:v>
                </c:pt>
                <c:pt idx="7617">
                  <c:v>279.42987976074198</c:v>
                </c:pt>
                <c:pt idx="7618">
                  <c:v>279.39865722656202</c:v>
                </c:pt>
                <c:pt idx="7619">
                  <c:v>279.36744384765598</c:v>
                </c:pt>
                <c:pt idx="7620">
                  <c:v>279.33623708089101</c:v>
                </c:pt>
                <c:pt idx="7621">
                  <c:v>279.30504048665301</c:v>
                </c:pt>
                <c:pt idx="7622">
                  <c:v>279.27385152180898</c:v>
                </c:pt>
                <c:pt idx="7623">
                  <c:v>279.24266713460202</c:v>
                </c:pt>
                <c:pt idx="7624">
                  <c:v>279.21149190266902</c:v>
                </c:pt>
                <c:pt idx="7625">
                  <c:v>279.18032379150299</c:v>
                </c:pt>
                <c:pt idx="7626">
                  <c:v>279.14916432698499</c:v>
                </c:pt>
                <c:pt idx="7627">
                  <c:v>279.11800994872999</c:v>
                </c:pt>
                <c:pt idx="7628">
                  <c:v>279.08686523437501</c:v>
                </c:pt>
                <c:pt idx="7629">
                  <c:v>279.05572865803998</c:v>
                </c:pt>
                <c:pt idx="7630">
                  <c:v>279.02459818522101</c:v>
                </c:pt>
                <c:pt idx="7631">
                  <c:v>278.99347483317001</c:v>
                </c:pt>
                <c:pt idx="7632">
                  <c:v>278.96236063639299</c:v>
                </c:pt>
                <c:pt idx="7633">
                  <c:v>278.93125050862602</c:v>
                </c:pt>
                <c:pt idx="7634">
                  <c:v>278.90015207926399</c:v>
                </c:pt>
                <c:pt idx="7635">
                  <c:v>278.86905873616502</c:v>
                </c:pt>
                <c:pt idx="7636">
                  <c:v>278.83797251383402</c:v>
                </c:pt>
                <c:pt idx="7637">
                  <c:v>278.80689697265598</c:v>
                </c:pt>
                <c:pt idx="7638">
                  <c:v>278.77582499186099</c:v>
                </c:pt>
                <c:pt idx="7639">
                  <c:v>278.74476318359302</c:v>
                </c:pt>
                <c:pt idx="7640">
                  <c:v>278.713707478841</c:v>
                </c:pt>
                <c:pt idx="7641">
                  <c:v>278.68265686035102</c:v>
                </c:pt>
                <c:pt idx="7642">
                  <c:v>278.65161692301399</c:v>
                </c:pt>
                <c:pt idx="7643">
                  <c:v>278.62058258056601</c:v>
                </c:pt>
                <c:pt idx="7644">
                  <c:v>278.58955790201799</c:v>
                </c:pt>
                <c:pt idx="7645">
                  <c:v>278.54303283691399</c:v>
                </c:pt>
                <c:pt idx="7646">
                  <c:v>278.496527608235</c:v>
                </c:pt>
                <c:pt idx="7647">
                  <c:v>278.45003662109298</c:v>
                </c:pt>
                <c:pt idx="7648">
                  <c:v>278.43841400146403</c:v>
                </c:pt>
                <c:pt idx="7649">
                  <c:v>278.42679239908801</c:v>
                </c:pt>
                <c:pt idx="7650">
                  <c:v>278.409364318847</c:v>
                </c:pt>
                <c:pt idx="7651">
                  <c:v>278.39193979898999</c:v>
                </c:pt>
                <c:pt idx="7652">
                  <c:v>278.37451527913402</c:v>
                </c:pt>
                <c:pt idx="7653">
                  <c:v>278.348383585612</c:v>
                </c:pt>
                <c:pt idx="7654">
                  <c:v>278.32225799560501</c:v>
                </c:pt>
                <c:pt idx="7655">
                  <c:v>278.29613698323499</c:v>
                </c:pt>
                <c:pt idx="7656">
                  <c:v>278.27002207438102</c:v>
                </c:pt>
                <c:pt idx="7657">
                  <c:v>278.24391072591101</c:v>
                </c:pt>
                <c:pt idx="7658">
                  <c:v>278.20475616455002</c:v>
                </c:pt>
                <c:pt idx="7659">
                  <c:v>278.16561279296798</c:v>
                </c:pt>
                <c:pt idx="7660">
                  <c:v>278.12648061116499</c:v>
                </c:pt>
                <c:pt idx="7661">
                  <c:v>278.08736114501897</c:v>
                </c:pt>
                <c:pt idx="7662">
                  <c:v>278.04825236002603</c:v>
                </c:pt>
                <c:pt idx="7663">
                  <c:v>278.009153747558</c:v>
                </c:pt>
                <c:pt idx="7664">
                  <c:v>277.97006835937498</c:v>
                </c:pt>
                <c:pt idx="7665">
                  <c:v>277.96029713948502</c:v>
                </c:pt>
                <c:pt idx="7666">
                  <c:v>277.95052642822202</c:v>
                </c:pt>
                <c:pt idx="7667">
                  <c:v>277.93587239583297</c:v>
                </c:pt>
                <c:pt idx="7668">
                  <c:v>277.921219889322</c:v>
                </c:pt>
                <c:pt idx="7669">
                  <c:v>277.90657094319602</c:v>
                </c:pt>
                <c:pt idx="7670">
                  <c:v>277.88459726969398</c:v>
                </c:pt>
                <c:pt idx="7671">
                  <c:v>277.85164744059199</c:v>
                </c:pt>
                <c:pt idx="7672">
                  <c:v>277.81870320638001</c:v>
                </c:pt>
                <c:pt idx="7673">
                  <c:v>277.78576914469397</c:v>
                </c:pt>
                <c:pt idx="7674">
                  <c:v>277.75284067789698</c:v>
                </c:pt>
                <c:pt idx="7675">
                  <c:v>277.71992441813097</c:v>
                </c:pt>
                <c:pt idx="7676">
                  <c:v>277.68701171875</c:v>
                </c:pt>
                <c:pt idx="7677">
                  <c:v>277.65410919189401</c:v>
                </c:pt>
                <c:pt idx="7678">
                  <c:v>277.62121582031199</c:v>
                </c:pt>
                <c:pt idx="7679">
                  <c:v>277.58832804361901</c:v>
                </c:pt>
                <c:pt idx="7680">
                  <c:v>277.55544891357403</c:v>
                </c:pt>
                <c:pt idx="7681">
                  <c:v>277.522577412923</c:v>
                </c:pt>
                <c:pt idx="7682">
                  <c:v>277.48971303304</c:v>
                </c:pt>
                <c:pt idx="7683">
                  <c:v>277.45685679117798</c:v>
                </c:pt>
                <c:pt idx="7684">
                  <c:v>277.42400817870998</c:v>
                </c:pt>
                <c:pt idx="7685">
                  <c:v>277.39116719563799</c:v>
                </c:pt>
                <c:pt idx="7686">
                  <c:v>277.35833587646403</c:v>
                </c:pt>
                <c:pt idx="7687">
                  <c:v>277.32551116943301</c:v>
                </c:pt>
                <c:pt idx="7688">
                  <c:v>277.29269256591698</c:v>
                </c:pt>
                <c:pt idx="7689">
                  <c:v>277.25988362630198</c:v>
                </c:pt>
                <c:pt idx="7690">
                  <c:v>277.22707824706998</c:v>
                </c:pt>
                <c:pt idx="7691">
                  <c:v>277.19428558349603</c:v>
                </c:pt>
                <c:pt idx="7692">
                  <c:v>277.16149698893202</c:v>
                </c:pt>
                <c:pt idx="7693">
                  <c:v>277.12871754964101</c:v>
                </c:pt>
                <c:pt idx="7694">
                  <c:v>277.09594828287698</c:v>
                </c:pt>
                <c:pt idx="7695">
                  <c:v>277.063183085123</c:v>
                </c:pt>
                <c:pt idx="7696">
                  <c:v>277.03042551676401</c:v>
                </c:pt>
                <c:pt idx="7697">
                  <c:v>276.99767812093</c:v>
                </c:pt>
                <c:pt idx="7698">
                  <c:v>276.96493835449201</c:v>
                </c:pt>
                <c:pt idx="7699">
                  <c:v>276.932202148437</c:v>
                </c:pt>
                <c:pt idx="7700">
                  <c:v>276.89947662353501</c:v>
                </c:pt>
                <c:pt idx="7701">
                  <c:v>276.86675872802698</c:v>
                </c:pt>
                <c:pt idx="7702">
                  <c:v>276.83404591878201</c:v>
                </c:pt>
                <c:pt idx="7703">
                  <c:v>276.801342773437</c:v>
                </c:pt>
                <c:pt idx="7704">
                  <c:v>276.768644205729</c:v>
                </c:pt>
                <c:pt idx="7705">
                  <c:v>276.735960388183</c:v>
                </c:pt>
                <c:pt idx="7706">
                  <c:v>276.70327402750598</c:v>
                </c:pt>
                <c:pt idx="7707">
                  <c:v>276.67060445149701</c:v>
                </c:pt>
                <c:pt idx="7708">
                  <c:v>276.63793589274002</c:v>
                </c:pt>
                <c:pt idx="7709">
                  <c:v>276.60527496337801</c:v>
                </c:pt>
                <c:pt idx="7710">
                  <c:v>276.572624206542</c:v>
                </c:pt>
                <c:pt idx="7711">
                  <c:v>276.539979553222</c:v>
                </c:pt>
                <c:pt idx="7712">
                  <c:v>276.50734354654901</c:v>
                </c:pt>
                <c:pt idx="7713">
                  <c:v>276.47471313476501</c:v>
                </c:pt>
                <c:pt idx="7714">
                  <c:v>276.44208984375001</c:v>
                </c:pt>
                <c:pt idx="7715">
                  <c:v>276.40947519938101</c:v>
                </c:pt>
                <c:pt idx="7716">
                  <c:v>276.376867675781</c:v>
                </c:pt>
                <c:pt idx="7717">
                  <c:v>276.34426472981698</c:v>
                </c:pt>
                <c:pt idx="7718">
                  <c:v>276.31167195638</c:v>
                </c:pt>
                <c:pt idx="7719">
                  <c:v>276.27908528645798</c:v>
                </c:pt>
                <c:pt idx="7720">
                  <c:v>276.24650878906198</c:v>
                </c:pt>
                <c:pt idx="7721">
                  <c:v>276.213936360677</c:v>
                </c:pt>
                <c:pt idx="7722">
                  <c:v>276.20380350748599</c:v>
                </c:pt>
                <c:pt idx="7723">
                  <c:v>275.44859212239498</c:v>
                </c:pt>
                <c:pt idx="7724">
                  <c:v>275.35383555094398</c:v>
                </c:pt>
                <c:pt idx="7725">
                  <c:v>275.259282430013</c:v>
                </c:pt>
                <c:pt idx="7726">
                  <c:v>275.16492207844999</c:v>
                </c:pt>
                <c:pt idx="7727">
                  <c:v>275.07075297037699</c:v>
                </c:pt>
                <c:pt idx="7728">
                  <c:v>274.97677103678302</c:v>
                </c:pt>
                <c:pt idx="7729">
                  <c:v>274.88296356201101</c:v>
                </c:pt>
                <c:pt idx="7730">
                  <c:v>274.85952555338503</c:v>
                </c:pt>
                <c:pt idx="7731">
                  <c:v>274.83609670003199</c:v>
                </c:pt>
                <c:pt idx="7732">
                  <c:v>274.800981140136</c:v>
                </c:pt>
                <c:pt idx="7733">
                  <c:v>274.76588795979802</c:v>
                </c:pt>
                <c:pt idx="7734">
                  <c:v>274.75711873372398</c:v>
                </c:pt>
                <c:pt idx="7735">
                  <c:v>274.74834696451802</c:v>
                </c:pt>
                <c:pt idx="7736">
                  <c:v>274.73519490559897</c:v>
                </c:pt>
                <c:pt idx="7737">
                  <c:v>274.715474446614</c:v>
                </c:pt>
                <c:pt idx="7738">
                  <c:v>274.69576059977197</c:v>
                </c:pt>
                <c:pt idx="7739">
                  <c:v>274.67605845133397</c:v>
                </c:pt>
                <c:pt idx="7740">
                  <c:v>274.64652353922497</c:v>
                </c:pt>
                <c:pt idx="7741">
                  <c:v>274.602255757649</c:v>
                </c:pt>
                <c:pt idx="7742">
                  <c:v>274.55802459716801</c:v>
                </c:pt>
                <c:pt idx="7743">
                  <c:v>274.51383209228499</c:v>
                </c:pt>
                <c:pt idx="7744">
                  <c:v>274.46968129475903</c:v>
                </c:pt>
                <c:pt idx="7745">
                  <c:v>274.425564066569</c:v>
                </c:pt>
                <c:pt idx="7746">
                  <c:v>274.38149210611903</c:v>
                </c:pt>
                <c:pt idx="7747">
                  <c:v>274.33745066324798</c:v>
                </c:pt>
                <c:pt idx="7748">
                  <c:v>274.29344889322903</c:v>
                </c:pt>
                <c:pt idx="7749">
                  <c:v>274.24948781331301</c:v>
                </c:pt>
                <c:pt idx="7750">
                  <c:v>274.205561319987</c:v>
                </c:pt>
                <c:pt idx="7751">
                  <c:v>274.16166890462199</c:v>
                </c:pt>
                <c:pt idx="7752">
                  <c:v>274.11781514485602</c:v>
                </c:pt>
                <c:pt idx="7753">
                  <c:v>274.073999532063</c:v>
                </c:pt>
                <c:pt idx="7754">
                  <c:v>274.03021647135398</c:v>
                </c:pt>
                <c:pt idx="7755">
                  <c:v>273.98647410074801</c:v>
                </c:pt>
                <c:pt idx="7756">
                  <c:v>273.94276631673102</c:v>
                </c:pt>
                <c:pt idx="7757">
                  <c:v>273.89909413655602</c:v>
                </c:pt>
                <c:pt idx="7758">
                  <c:v>273.85545501708901</c:v>
                </c:pt>
                <c:pt idx="7759">
                  <c:v>273.81185353596999</c:v>
                </c:pt>
                <c:pt idx="7760">
                  <c:v>273.76828664143801</c:v>
                </c:pt>
                <c:pt idx="7761">
                  <c:v>273.72475433349598</c:v>
                </c:pt>
                <c:pt idx="7762">
                  <c:v>273.68125712076801</c:v>
                </c:pt>
                <c:pt idx="7763">
                  <c:v>273.63779805501298</c:v>
                </c:pt>
                <c:pt idx="7764">
                  <c:v>273.59437052408799</c:v>
                </c:pt>
                <c:pt idx="7765">
                  <c:v>273.550977071126</c:v>
                </c:pt>
                <c:pt idx="7766">
                  <c:v>273.507620747884</c:v>
                </c:pt>
                <c:pt idx="7767">
                  <c:v>273.46429341634098</c:v>
                </c:pt>
                <c:pt idx="7768">
                  <c:v>273.421003723144</c:v>
                </c:pt>
                <c:pt idx="7769">
                  <c:v>273.399370829264</c:v>
                </c:pt>
                <c:pt idx="7770">
                  <c:v>273.37773844400999</c:v>
                </c:pt>
                <c:pt idx="7771">
                  <c:v>273.36963195800701</c:v>
                </c:pt>
                <c:pt idx="7772">
                  <c:v>273.357468159993</c:v>
                </c:pt>
                <c:pt idx="7773">
                  <c:v>273.33923492431597</c:v>
                </c:pt>
                <c:pt idx="7774">
                  <c:v>273.32100321451799</c:v>
                </c:pt>
                <c:pt idx="7775">
                  <c:v>273.30277964274001</c:v>
                </c:pt>
                <c:pt idx="7776">
                  <c:v>273.27545572916603</c:v>
                </c:pt>
                <c:pt idx="7777">
                  <c:v>273.24814656575501</c:v>
                </c:pt>
                <c:pt idx="7778">
                  <c:v>273.22084859212202</c:v>
                </c:pt>
                <c:pt idx="7779">
                  <c:v>273.19356791178302</c:v>
                </c:pt>
                <c:pt idx="7780">
                  <c:v>273.166299947102</c:v>
                </c:pt>
                <c:pt idx="7781">
                  <c:v>273.15948232014898</c:v>
                </c:pt>
                <c:pt idx="7782">
                  <c:v>273.152666219075</c:v>
                </c:pt>
                <c:pt idx="7783">
                  <c:v>273.14244588216098</c:v>
                </c:pt>
                <c:pt idx="7784">
                  <c:v>273.127115885416</c:v>
                </c:pt>
                <c:pt idx="7785">
                  <c:v>273.11179300944002</c:v>
                </c:pt>
                <c:pt idx="7786">
                  <c:v>273.096472676595</c:v>
                </c:pt>
                <c:pt idx="7787">
                  <c:v>273.07350362141898</c:v>
                </c:pt>
                <c:pt idx="7788">
                  <c:v>273.03906860351498</c:v>
                </c:pt>
                <c:pt idx="7789">
                  <c:v>273.00465443928999</c:v>
                </c:pt>
                <c:pt idx="7790">
                  <c:v>272.97026367187499</c:v>
                </c:pt>
                <c:pt idx="7791">
                  <c:v>272.93589223225899</c:v>
                </c:pt>
                <c:pt idx="7792">
                  <c:v>272.90154266357399</c:v>
                </c:pt>
                <c:pt idx="7793">
                  <c:v>272.86721293131501</c:v>
                </c:pt>
                <c:pt idx="7794">
                  <c:v>272.83290100097599</c:v>
                </c:pt>
                <c:pt idx="7795">
                  <c:v>272.79861450195301</c:v>
                </c:pt>
                <c:pt idx="7796">
                  <c:v>272.76434733072898</c:v>
                </c:pt>
                <c:pt idx="7797">
                  <c:v>272.73010050455702</c:v>
                </c:pt>
                <c:pt idx="7798">
                  <c:v>272.69587351481101</c:v>
                </c:pt>
                <c:pt idx="7799">
                  <c:v>272.66166432698498</c:v>
                </c:pt>
                <c:pt idx="7800">
                  <c:v>272.62748006184898</c:v>
                </c:pt>
                <c:pt idx="7801">
                  <c:v>272.59331461588499</c:v>
                </c:pt>
                <c:pt idx="7802">
                  <c:v>272.55917053222601</c:v>
                </c:pt>
                <c:pt idx="7803">
                  <c:v>272.52504374186202</c:v>
                </c:pt>
                <c:pt idx="7804">
                  <c:v>272.49093831380202</c:v>
                </c:pt>
                <c:pt idx="7805">
                  <c:v>272.45685323079402</c:v>
                </c:pt>
                <c:pt idx="7806">
                  <c:v>272.42279103597002</c:v>
                </c:pt>
                <c:pt idx="7807">
                  <c:v>272.38874766031898</c:v>
                </c:pt>
                <c:pt idx="7808">
                  <c:v>272.35472106933503</c:v>
                </c:pt>
                <c:pt idx="7809">
                  <c:v>272.32071736653597</c:v>
                </c:pt>
                <c:pt idx="7810">
                  <c:v>272.28673197428299</c:v>
                </c:pt>
                <c:pt idx="7811">
                  <c:v>272.25276641845699</c:v>
                </c:pt>
                <c:pt idx="7812">
                  <c:v>272.21882425944</c:v>
                </c:pt>
                <c:pt idx="7813">
                  <c:v>272.184897867838</c:v>
                </c:pt>
                <c:pt idx="7814">
                  <c:v>272.15099283854101</c:v>
                </c:pt>
                <c:pt idx="7815">
                  <c:v>272.11710866292299</c:v>
                </c:pt>
                <c:pt idx="7816">
                  <c:v>272.08324279785103</c:v>
                </c:pt>
                <c:pt idx="7817">
                  <c:v>272.0493947347</c:v>
                </c:pt>
                <c:pt idx="7818">
                  <c:v>272.01557006835901</c:v>
                </c:pt>
                <c:pt idx="7819">
                  <c:v>271.981762695312</c:v>
                </c:pt>
                <c:pt idx="7820">
                  <c:v>271.94797515869101</c:v>
                </c:pt>
                <c:pt idx="7821">
                  <c:v>271.91420288085902</c:v>
                </c:pt>
                <c:pt idx="7822">
                  <c:v>271.880455525716</c:v>
                </c:pt>
                <c:pt idx="7823">
                  <c:v>271.82987721760998</c:v>
                </c:pt>
                <c:pt idx="7824">
                  <c:v>271.77933959960899</c:v>
                </c:pt>
                <c:pt idx="7825">
                  <c:v>271.72884623209598</c:v>
                </c:pt>
                <c:pt idx="7826">
                  <c:v>271.67839558919201</c:v>
                </c:pt>
                <c:pt idx="7827">
                  <c:v>271.62798767089799</c:v>
                </c:pt>
                <c:pt idx="7828">
                  <c:v>271.57762502034501</c:v>
                </c:pt>
                <c:pt idx="7829">
                  <c:v>271.52730305989502</c:v>
                </c:pt>
                <c:pt idx="7830">
                  <c:v>271.47702484130798</c:v>
                </c:pt>
                <c:pt idx="7831">
                  <c:v>271.42678934732999</c:v>
                </c:pt>
                <c:pt idx="7832">
                  <c:v>271.37659606933602</c:v>
                </c:pt>
                <c:pt idx="7833">
                  <c:v>271.32644399007103</c:v>
                </c:pt>
                <c:pt idx="7834">
                  <c:v>271.27633514404198</c:v>
                </c:pt>
                <c:pt idx="7835">
                  <c:v>271.226270039876</c:v>
                </c:pt>
                <c:pt idx="7836">
                  <c:v>271.21375376383401</c:v>
                </c:pt>
                <c:pt idx="7837">
                  <c:v>271.20124308268203</c:v>
                </c:pt>
                <c:pt idx="7838">
                  <c:v>271.18248087565098</c:v>
                </c:pt>
                <c:pt idx="7839">
                  <c:v>271.15435333251901</c:v>
                </c:pt>
                <c:pt idx="7840">
                  <c:v>271.14380442301399</c:v>
                </c:pt>
                <c:pt idx="7841">
                  <c:v>271.127991739908</c:v>
                </c:pt>
                <c:pt idx="7842">
                  <c:v>271.11217905680297</c:v>
                </c:pt>
                <c:pt idx="7843">
                  <c:v>271.09637095133399</c:v>
                </c:pt>
                <c:pt idx="7844">
                  <c:v>271.08056945800701</c:v>
                </c:pt>
                <c:pt idx="7845">
                  <c:v>271.064770507812</c:v>
                </c:pt>
                <c:pt idx="7846">
                  <c:v>271.04108174641902</c:v>
                </c:pt>
                <c:pt idx="7847">
                  <c:v>271.01740417480403</c:v>
                </c:pt>
                <c:pt idx="7848">
                  <c:v>270.99373270670498</c:v>
                </c:pt>
                <c:pt idx="7849">
                  <c:v>270.97007242838498</c:v>
                </c:pt>
                <c:pt idx="7850">
                  <c:v>270.94642181396398</c:v>
                </c:pt>
                <c:pt idx="7851">
                  <c:v>270.92277781168599</c:v>
                </c:pt>
                <c:pt idx="7852">
                  <c:v>270.89914652506502</c:v>
                </c:pt>
                <c:pt idx="7853">
                  <c:v>270.875523376464</c:v>
                </c:pt>
                <c:pt idx="7854">
                  <c:v>270.851910909016</c:v>
                </c:pt>
                <c:pt idx="7855">
                  <c:v>270.81651000976501</c:v>
                </c:pt>
                <c:pt idx="7856">
                  <c:v>270.78112996419202</c:v>
                </c:pt>
                <c:pt idx="7857">
                  <c:v>270.74577280680302</c:v>
                </c:pt>
                <c:pt idx="7858">
                  <c:v>270.710432942708</c:v>
                </c:pt>
                <c:pt idx="7859">
                  <c:v>270.70160268147703</c:v>
                </c:pt>
                <c:pt idx="7860">
                  <c:v>270.69276885986301</c:v>
                </c:pt>
                <c:pt idx="7861">
                  <c:v>270.67952473958297</c:v>
                </c:pt>
                <c:pt idx="7862">
                  <c:v>270.65966440836502</c:v>
                </c:pt>
                <c:pt idx="7863">
                  <c:v>270.639812215169</c:v>
                </c:pt>
                <c:pt idx="7864">
                  <c:v>270.61996307372999</c:v>
                </c:pt>
                <c:pt idx="7865">
                  <c:v>270.59020690917902</c:v>
                </c:pt>
                <c:pt idx="7866">
                  <c:v>270.56046244303297</c:v>
                </c:pt>
                <c:pt idx="7867">
                  <c:v>270.530739339192</c:v>
                </c:pt>
                <c:pt idx="7868">
                  <c:v>270.50102437337199</c:v>
                </c:pt>
                <c:pt idx="7869">
                  <c:v>270.47132568359302</c:v>
                </c:pt>
                <c:pt idx="7870">
                  <c:v>270.441644287109</c:v>
                </c:pt>
                <c:pt idx="7871">
                  <c:v>270.41197611490799</c:v>
                </c:pt>
                <c:pt idx="7872">
                  <c:v>270.38232269287101</c:v>
                </c:pt>
                <c:pt idx="7873">
                  <c:v>270.35268249511699</c:v>
                </c:pt>
                <c:pt idx="7874">
                  <c:v>270.32305806477802</c:v>
                </c:pt>
                <c:pt idx="7875">
                  <c:v>270.29344787597603</c:v>
                </c:pt>
                <c:pt idx="7876">
                  <c:v>270.26385142008399</c:v>
                </c:pt>
                <c:pt idx="7877">
                  <c:v>270.23426869710198</c:v>
                </c:pt>
                <c:pt idx="7878">
                  <c:v>270.20470377604101</c:v>
                </c:pt>
                <c:pt idx="7879">
                  <c:v>270.17515157063798</c:v>
                </c:pt>
                <c:pt idx="7880">
                  <c:v>270.145612080891</c:v>
                </c:pt>
                <c:pt idx="7881">
                  <c:v>270.11608886718699</c:v>
                </c:pt>
                <c:pt idx="7882">
                  <c:v>270.08657989501899</c:v>
                </c:pt>
                <c:pt idx="7883">
                  <c:v>270.057085673014</c:v>
                </c:pt>
                <c:pt idx="7884">
                  <c:v>270.02760416666598</c:v>
                </c:pt>
                <c:pt idx="7885">
                  <c:v>269.99814046223901</c:v>
                </c:pt>
                <c:pt idx="7886">
                  <c:v>269.96868591308498</c:v>
                </c:pt>
                <c:pt idx="7887">
                  <c:v>269.939249165852</c:v>
                </c:pt>
                <c:pt idx="7888">
                  <c:v>269.895125834147</c:v>
                </c:pt>
                <c:pt idx="7889">
                  <c:v>269.85103251139299</c:v>
                </c:pt>
                <c:pt idx="7890">
                  <c:v>269.84001108805302</c:v>
                </c:pt>
                <c:pt idx="7891">
                  <c:v>269.82899271647102</c:v>
                </c:pt>
                <c:pt idx="7892">
                  <c:v>269.817977396647</c:v>
                </c:pt>
                <c:pt idx="7893">
                  <c:v>269.806962076822</c:v>
                </c:pt>
                <c:pt idx="7894">
                  <c:v>269.79594726562499</c:v>
                </c:pt>
                <c:pt idx="7895">
                  <c:v>269.78493652343701</c:v>
                </c:pt>
                <c:pt idx="7896">
                  <c:v>269.76842447916601</c:v>
                </c:pt>
                <c:pt idx="7897">
                  <c:v>269.74366709391199</c:v>
                </c:pt>
                <c:pt idx="7898">
                  <c:v>269.71891988118398</c:v>
                </c:pt>
                <c:pt idx="7899">
                  <c:v>269.69418182372999</c:v>
                </c:pt>
                <c:pt idx="7900">
                  <c:v>269.66945648193303</c:v>
                </c:pt>
                <c:pt idx="7901">
                  <c:v>269.64473470052002</c:v>
                </c:pt>
                <c:pt idx="7902">
                  <c:v>269.63855794270802</c:v>
                </c:pt>
                <c:pt idx="7903">
                  <c:v>269.632381184895</c:v>
                </c:pt>
                <c:pt idx="7904">
                  <c:v>269.62311452229801</c:v>
                </c:pt>
                <c:pt idx="7905">
                  <c:v>269.60921936035101</c:v>
                </c:pt>
                <c:pt idx="7906">
                  <c:v>269.59532572428299</c:v>
                </c:pt>
                <c:pt idx="7907">
                  <c:v>269.58143615722599</c:v>
                </c:pt>
                <c:pt idx="7908">
                  <c:v>269.56061096191399</c:v>
                </c:pt>
                <c:pt idx="7909">
                  <c:v>269.52938537597601</c:v>
                </c:pt>
                <c:pt idx="7910">
                  <c:v>269.49817911783799</c:v>
                </c:pt>
                <c:pt idx="7911">
                  <c:v>269.46698404947898</c:v>
                </c:pt>
                <c:pt idx="7912">
                  <c:v>269.43581237792898</c:v>
                </c:pt>
                <c:pt idx="7913">
                  <c:v>269.40465291341098</c:v>
                </c:pt>
                <c:pt idx="7914">
                  <c:v>269.37350972493402</c:v>
                </c:pt>
                <c:pt idx="7915">
                  <c:v>269.35016123453698</c:v>
                </c:pt>
                <c:pt idx="7916">
                  <c:v>269.32682189941403</c:v>
                </c:pt>
                <c:pt idx="7917">
                  <c:v>269.30349019368401</c:v>
                </c:pt>
                <c:pt idx="7918">
                  <c:v>269.280170694986</c:v>
                </c:pt>
                <c:pt idx="7919">
                  <c:v>269.25685475667302</c:v>
                </c:pt>
                <c:pt idx="7920">
                  <c:v>269.23355458577402</c:v>
                </c:pt>
                <c:pt idx="7921">
                  <c:v>269.21025950113898</c:v>
                </c:pt>
                <c:pt idx="7922">
                  <c:v>269.18697509765599</c:v>
                </c:pt>
                <c:pt idx="7923">
                  <c:v>269.16369832356702</c:v>
                </c:pt>
                <c:pt idx="7924">
                  <c:v>269.14043375650999</c:v>
                </c:pt>
                <c:pt idx="7925">
                  <c:v>269.10555165608702</c:v>
                </c:pt>
                <c:pt idx="7926">
                  <c:v>269.07068990071599</c:v>
                </c:pt>
                <c:pt idx="7927">
                  <c:v>269.03584899902302</c:v>
                </c:pt>
                <c:pt idx="7928">
                  <c:v>269.00103403727201</c:v>
                </c:pt>
                <c:pt idx="7929">
                  <c:v>268.99233144124298</c:v>
                </c:pt>
                <c:pt idx="7930">
                  <c:v>268.98362833658803</c:v>
                </c:pt>
                <c:pt idx="7931">
                  <c:v>268.97057851155603</c:v>
                </c:pt>
                <c:pt idx="7932">
                  <c:v>268.95753377278601</c:v>
                </c:pt>
                <c:pt idx="7933">
                  <c:v>268.94449208577402</c:v>
                </c:pt>
                <c:pt idx="7934">
                  <c:v>268.93145446777299</c:v>
                </c:pt>
                <c:pt idx="7935">
                  <c:v>268.911906433105</c:v>
                </c:pt>
                <c:pt idx="7936">
                  <c:v>268.882603454589</c:v>
                </c:pt>
                <c:pt idx="7937">
                  <c:v>268.85331573486297</c:v>
                </c:pt>
                <c:pt idx="7938">
                  <c:v>268.82405039469398</c:v>
                </c:pt>
                <c:pt idx="7939">
                  <c:v>268.79480539957598</c:v>
                </c:pt>
                <c:pt idx="7940">
                  <c:v>268.76558837890599</c:v>
                </c:pt>
                <c:pt idx="7941">
                  <c:v>268.73640340169197</c:v>
                </c:pt>
                <c:pt idx="7942">
                  <c:v>268.70726623535103</c:v>
                </c:pt>
                <c:pt idx="7943">
                  <c:v>268.678179423014</c:v>
                </c:pt>
                <c:pt idx="7944">
                  <c:v>268.64915262858</c:v>
                </c:pt>
                <c:pt idx="7945">
                  <c:v>268.62018890380801</c:v>
                </c:pt>
                <c:pt idx="7946">
                  <c:v>268.59129028320302</c:v>
                </c:pt>
                <c:pt idx="7947">
                  <c:v>268.56247711181601</c:v>
                </c:pt>
                <c:pt idx="7948">
                  <c:v>268.53376159667903</c:v>
                </c:pt>
                <c:pt idx="7949">
                  <c:v>268.50517374674399</c:v>
                </c:pt>
                <c:pt idx="7950">
                  <c:v>268.47676900227799</c:v>
                </c:pt>
                <c:pt idx="7951">
                  <c:v>268.44863433837799</c:v>
                </c:pt>
                <c:pt idx="7952">
                  <c:v>268.420849100748</c:v>
                </c:pt>
                <c:pt idx="7953">
                  <c:v>268.39352416992102</c:v>
                </c:pt>
                <c:pt idx="7954">
                  <c:v>268.36674906412702</c:v>
                </c:pt>
                <c:pt idx="7955">
                  <c:v>268.340618387858</c:v>
                </c:pt>
                <c:pt idx="7956">
                  <c:v>268.31529235839798</c:v>
                </c:pt>
                <c:pt idx="7957">
                  <c:v>268.29102376302001</c:v>
                </c:pt>
                <c:pt idx="7958">
                  <c:v>268.26811981201098</c:v>
                </c:pt>
                <c:pt idx="7959">
                  <c:v>268.246967569986</c:v>
                </c:pt>
                <c:pt idx="7960">
                  <c:v>268.23930308024001</c:v>
                </c:pt>
                <c:pt idx="7961">
                  <c:v>268.22848714192702</c:v>
                </c:pt>
                <c:pt idx="7962">
                  <c:v>268.21402740478499</c:v>
                </c:pt>
                <c:pt idx="7963">
                  <c:v>268.19677683512299</c:v>
                </c:pt>
                <c:pt idx="7964">
                  <c:v>268.18463490803998</c:v>
                </c:pt>
                <c:pt idx="7965">
                  <c:v>268.18240712483703</c:v>
                </c:pt>
                <c:pt idx="7966">
                  <c:v>268.19528401692702</c:v>
                </c:pt>
                <c:pt idx="7967">
                  <c:v>268.23646138509099</c:v>
                </c:pt>
                <c:pt idx="7968">
                  <c:v>268.24892527262301</c:v>
                </c:pt>
                <c:pt idx="7969">
                  <c:v>268.26381785074801</c:v>
                </c:pt>
                <c:pt idx="7970">
                  <c:v>268.29200388590402</c:v>
                </c:pt>
                <c:pt idx="7971">
                  <c:v>268.32679392496698</c:v>
                </c:pt>
                <c:pt idx="7972">
                  <c:v>268.36854248046802</c:v>
                </c:pt>
                <c:pt idx="7973">
                  <c:v>268.41751098632801</c:v>
                </c:pt>
                <c:pt idx="7974">
                  <c:v>268.50785522460899</c:v>
                </c:pt>
                <c:pt idx="7975">
                  <c:v>268.68609008789002</c:v>
                </c:pt>
                <c:pt idx="7976">
                  <c:v>268.91602732340402</c:v>
                </c:pt>
                <c:pt idx="7977">
                  <c:v>269.20352630615201</c:v>
                </c:pt>
                <c:pt idx="7978">
                  <c:v>269.55733540852799</c:v>
                </c:pt>
                <c:pt idx="7979">
                  <c:v>269.98581085205001</c:v>
                </c:pt>
                <c:pt idx="7980">
                  <c:v>270.49759419759101</c:v>
                </c:pt>
                <c:pt idx="7981">
                  <c:v>271.10144805908197</c:v>
                </c:pt>
                <c:pt idx="7982">
                  <c:v>271.78456726074199</c:v>
                </c:pt>
                <c:pt idx="7983">
                  <c:v>272.55307464599599</c:v>
                </c:pt>
                <c:pt idx="7984">
                  <c:v>273.44066111246701</c:v>
                </c:pt>
                <c:pt idx="7985">
                  <c:v>274.48867441813098</c:v>
                </c:pt>
                <c:pt idx="7986">
                  <c:v>275.74549662272102</c:v>
                </c:pt>
                <c:pt idx="7987">
                  <c:v>277.193109130859</c:v>
                </c:pt>
                <c:pt idx="7988">
                  <c:v>278.92006530761699</c:v>
                </c:pt>
                <c:pt idx="7989">
                  <c:v>281.59119771321599</c:v>
                </c:pt>
                <c:pt idx="7990">
                  <c:v>284.95519816080702</c:v>
                </c:pt>
                <c:pt idx="7991">
                  <c:v>288.71077372232998</c:v>
                </c:pt>
                <c:pt idx="7992">
                  <c:v>292.88607432047502</c:v>
                </c:pt>
                <c:pt idx="7993">
                  <c:v>297.332980855306</c:v>
                </c:pt>
                <c:pt idx="7994">
                  <c:v>302.07546997070301</c:v>
                </c:pt>
                <c:pt idx="7995">
                  <c:v>306.83694254557201</c:v>
                </c:pt>
                <c:pt idx="7996">
                  <c:v>311.72714589436799</c:v>
                </c:pt>
                <c:pt idx="7997">
                  <c:v>316.67565409342399</c:v>
                </c:pt>
                <c:pt idx="7998">
                  <c:v>324.12237192789701</c:v>
                </c:pt>
                <c:pt idx="7999">
                  <c:v>332.469385782877</c:v>
                </c:pt>
                <c:pt idx="8000">
                  <c:v>342.02366333007802</c:v>
                </c:pt>
                <c:pt idx="8001">
                  <c:v>351.97484944661397</c:v>
                </c:pt>
                <c:pt idx="8002">
                  <c:v>362.83566741943298</c:v>
                </c:pt>
                <c:pt idx="8003">
                  <c:v>441.11614176432198</c:v>
                </c:pt>
                <c:pt idx="8004">
                  <c:v>619.51643676757806</c:v>
                </c:pt>
                <c:pt idx="8005">
                  <c:v>698.079823811849</c:v>
                </c:pt>
                <c:pt idx="8006">
                  <c:v>711.57243550618398</c:v>
                </c:pt>
                <c:pt idx="8007">
                  <c:v>720.63380126953098</c:v>
                </c:pt>
                <c:pt idx="8008">
                  <c:v>726.92470601399702</c:v>
                </c:pt>
                <c:pt idx="8009">
                  <c:v>731.74369099934802</c:v>
                </c:pt>
                <c:pt idx="8010">
                  <c:v>733.56353047688799</c:v>
                </c:pt>
                <c:pt idx="8011">
                  <c:v>733.54215799967403</c:v>
                </c:pt>
                <c:pt idx="8012">
                  <c:v>733.04624938964798</c:v>
                </c:pt>
                <c:pt idx="8013">
                  <c:v>732.60326639811103</c:v>
                </c:pt>
                <c:pt idx="8014">
                  <c:v>732.35559285481702</c:v>
                </c:pt>
                <c:pt idx="8015">
                  <c:v>732.38241577148403</c:v>
                </c:pt>
                <c:pt idx="8016">
                  <c:v>732.55968933105396</c:v>
                </c:pt>
                <c:pt idx="8017">
                  <c:v>732.85887247721303</c:v>
                </c:pt>
                <c:pt idx="8018">
                  <c:v>733.35320536295501</c:v>
                </c:pt>
                <c:pt idx="8019">
                  <c:v>733.99749043782504</c:v>
                </c:pt>
                <c:pt idx="8020">
                  <c:v>734.65780843098901</c:v>
                </c:pt>
                <c:pt idx="8021">
                  <c:v>735.31851094563797</c:v>
                </c:pt>
                <c:pt idx="8022">
                  <c:v>735.91966959635397</c:v>
                </c:pt>
                <c:pt idx="8023">
                  <c:v>736.45832316080703</c:v>
                </c:pt>
                <c:pt idx="8024">
                  <c:v>736.895824178059</c:v>
                </c:pt>
                <c:pt idx="8025">
                  <c:v>737.17215983072902</c:v>
                </c:pt>
                <c:pt idx="8026">
                  <c:v>737.31934916178295</c:v>
                </c:pt>
                <c:pt idx="8027">
                  <c:v>737.32783813476499</c:v>
                </c:pt>
                <c:pt idx="8028">
                  <c:v>737.21735636393203</c:v>
                </c:pt>
                <c:pt idx="8029">
                  <c:v>736.99090169270801</c:v>
                </c:pt>
                <c:pt idx="8030">
                  <c:v>736.64717712402296</c:v>
                </c:pt>
                <c:pt idx="8031">
                  <c:v>736.20538736979097</c:v>
                </c:pt>
                <c:pt idx="8032">
                  <c:v>735.68113911946602</c:v>
                </c:pt>
                <c:pt idx="8033">
                  <c:v>735.08793131510402</c:v>
                </c:pt>
                <c:pt idx="8034">
                  <c:v>734.43446756998696</c:v>
                </c:pt>
                <c:pt idx="8035">
                  <c:v>733.72837320963504</c:v>
                </c:pt>
                <c:pt idx="8036">
                  <c:v>732.97703552246003</c:v>
                </c:pt>
                <c:pt idx="8037">
                  <c:v>732.18679707845001</c:v>
                </c:pt>
                <c:pt idx="8038">
                  <c:v>731.98689778645803</c:v>
                </c:pt>
                <c:pt idx="8039">
                  <c:v>731.78476155598901</c:v>
                </c:pt>
                <c:pt idx="8040">
                  <c:v>731.47685445149705</c:v>
                </c:pt>
                <c:pt idx="8041">
                  <c:v>731.00520426432297</c:v>
                </c:pt>
                <c:pt idx="8042">
                  <c:v>730.52443033854104</c:v>
                </c:pt>
                <c:pt idx="8043">
                  <c:v>730.40367228190098</c:v>
                </c:pt>
                <c:pt idx="8044">
                  <c:v>730.28237813313797</c:v>
                </c:pt>
                <c:pt idx="8045">
                  <c:v>730.09922892252598</c:v>
                </c:pt>
                <c:pt idx="8046">
                  <c:v>729.91494649251297</c:v>
                </c:pt>
                <c:pt idx="8047">
                  <c:v>729.72956034342405</c:v>
                </c:pt>
                <c:pt idx="8048">
                  <c:v>729.54311930338497</c:v>
                </c:pt>
                <c:pt idx="8049">
                  <c:v>729.26121419270805</c:v>
                </c:pt>
                <c:pt idx="8050">
                  <c:v>728.83362935384105</c:v>
                </c:pt>
                <c:pt idx="8051">
                  <c:v>728.40164388020798</c:v>
                </c:pt>
                <c:pt idx="8052">
                  <c:v>727.96566874186203</c:v>
                </c:pt>
                <c:pt idx="8053">
                  <c:v>727.52612406412698</c:v>
                </c:pt>
                <c:pt idx="8054">
                  <c:v>727.08322347005196</c:v>
                </c:pt>
                <c:pt idx="8055">
                  <c:v>726.63736368815103</c:v>
                </c:pt>
                <c:pt idx="8056">
                  <c:v>726.18885498046802</c:v>
                </c:pt>
                <c:pt idx="8057">
                  <c:v>725.73797403971298</c:v>
                </c:pt>
                <c:pt idx="8058">
                  <c:v>725.28499755859298</c:v>
                </c:pt>
                <c:pt idx="8059">
                  <c:v>724.83018188476501</c:v>
                </c:pt>
                <c:pt idx="8060">
                  <c:v>724.71636352538997</c:v>
                </c:pt>
                <c:pt idx="8061">
                  <c:v>724.60243326822899</c:v>
                </c:pt>
                <c:pt idx="8062">
                  <c:v>724.43130086263</c:v>
                </c:pt>
                <c:pt idx="8063">
                  <c:v>724.17413126627605</c:v>
                </c:pt>
                <c:pt idx="8064">
                  <c:v>723.916514078776</c:v>
                </c:pt>
                <c:pt idx="8065">
                  <c:v>723.65847167968695</c:v>
                </c:pt>
                <c:pt idx="8066">
                  <c:v>723.40002441406205</c:v>
                </c:pt>
                <c:pt idx="8067">
                  <c:v>723.01156819661401</c:v>
                </c:pt>
                <c:pt idx="8068">
                  <c:v>722.62248535156198</c:v>
                </c:pt>
                <c:pt idx="8069">
                  <c:v>722.23287963867097</c:v>
                </c:pt>
                <c:pt idx="8070">
                  <c:v>721.84281412760402</c:v>
                </c:pt>
                <c:pt idx="8071">
                  <c:v>721.74526977539006</c:v>
                </c:pt>
                <c:pt idx="8072">
                  <c:v>721.647703043619</c:v>
                </c:pt>
                <c:pt idx="8073">
                  <c:v>721.50129801432297</c:v>
                </c:pt>
                <c:pt idx="8074">
                  <c:v>721.28160196940098</c:v>
                </c:pt>
                <c:pt idx="8075">
                  <c:v>721.06182250976497</c:v>
                </c:pt>
                <c:pt idx="8076">
                  <c:v>720.84198811848898</c:v>
                </c:pt>
                <c:pt idx="8077">
                  <c:v>720.62211100260402</c:v>
                </c:pt>
                <c:pt idx="8078">
                  <c:v>720.40220743815098</c:v>
                </c:pt>
                <c:pt idx="8079">
                  <c:v>720.18229980468698</c:v>
                </c:pt>
                <c:pt idx="8080">
                  <c:v>719.96239827473903</c:v>
                </c:pt>
                <c:pt idx="8081">
                  <c:v>719.74252319335903</c:v>
                </c:pt>
                <c:pt idx="8082">
                  <c:v>719.522694905599</c:v>
                </c:pt>
                <c:pt idx="8083">
                  <c:v>719.19308675130196</c:v>
                </c:pt>
                <c:pt idx="8084">
                  <c:v>718.86364949544202</c:v>
                </c:pt>
                <c:pt idx="8085">
                  <c:v>718.534434000651</c:v>
                </c:pt>
                <c:pt idx="8086">
                  <c:v>718.20550333658798</c:v>
                </c:pt>
                <c:pt idx="8087">
                  <c:v>717.87688598632803</c:v>
                </c:pt>
                <c:pt idx="8088">
                  <c:v>717.54861246744701</c:v>
                </c:pt>
                <c:pt idx="8089">
                  <c:v>717.22072143554601</c:v>
                </c:pt>
                <c:pt idx="8090">
                  <c:v>716.89326985676996</c:v>
                </c:pt>
                <c:pt idx="8091">
                  <c:v>716.56629435221305</c:v>
                </c:pt>
                <c:pt idx="8092">
                  <c:v>716.23982747395803</c:v>
                </c:pt>
                <c:pt idx="8093">
                  <c:v>715.91389363606697</c:v>
                </c:pt>
                <c:pt idx="8094">
                  <c:v>715.58851318359302</c:v>
                </c:pt>
                <c:pt idx="8095">
                  <c:v>715.26373291015602</c:v>
                </c:pt>
                <c:pt idx="8096">
                  <c:v>714.93957112630198</c:v>
                </c:pt>
                <c:pt idx="8097">
                  <c:v>714.61604410807297</c:v>
                </c:pt>
                <c:pt idx="8098">
                  <c:v>714.29317016601499</c:v>
                </c:pt>
                <c:pt idx="8099">
                  <c:v>713.97097778320301</c:v>
                </c:pt>
                <c:pt idx="8100">
                  <c:v>713.64946492513002</c:v>
                </c:pt>
                <c:pt idx="8101">
                  <c:v>713.32866821288997</c:v>
                </c:pt>
                <c:pt idx="8102">
                  <c:v>713.00858154296805</c:v>
                </c:pt>
                <c:pt idx="8103">
                  <c:v>712.68923339843695</c:v>
                </c:pt>
                <c:pt idx="8104">
                  <c:v>712.37062988281195</c:v>
                </c:pt>
                <c:pt idx="8105">
                  <c:v>712.05276692708298</c:v>
                </c:pt>
                <c:pt idx="8106">
                  <c:v>711.73567708333303</c:v>
                </c:pt>
                <c:pt idx="8107">
                  <c:v>711.41936238606695</c:v>
                </c:pt>
                <c:pt idx="8108">
                  <c:v>711.10382486979097</c:v>
                </c:pt>
                <c:pt idx="8109">
                  <c:v>710.78906453450497</c:v>
                </c:pt>
                <c:pt idx="8110">
                  <c:v>710.47510986328098</c:v>
                </c:pt>
                <c:pt idx="8111">
                  <c:v>710.16196289062498</c:v>
                </c:pt>
                <c:pt idx="8112">
                  <c:v>709.84961751302001</c:v>
                </c:pt>
                <c:pt idx="8113">
                  <c:v>709.53809407552001</c:v>
                </c:pt>
                <c:pt idx="8114">
                  <c:v>709.22738444010395</c:v>
                </c:pt>
                <c:pt idx="8115">
                  <c:v>708.91750081380201</c:v>
                </c:pt>
                <c:pt idx="8116">
                  <c:v>708.60844726562505</c:v>
                </c:pt>
                <c:pt idx="8117">
                  <c:v>708.30022176106695</c:v>
                </c:pt>
                <c:pt idx="8118">
                  <c:v>707.99283650716097</c:v>
                </c:pt>
                <c:pt idx="8119">
                  <c:v>707.68628743489501</c:v>
                </c:pt>
                <c:pt idx="8120">
                  <c:v>707.38057657877596</c:v>
                </c:pt>
                <c:pt idx="8121">
                  <c:v>707.07572835286396</c:v>
                </c:pt>
                <c:pt idx="8122">
                  <c:v>706.77172037760397</c:v>
                </c:pt>
                <c:pt idx="8123">
                  <c:v>706.468589274088</c:v>
                </c:pt>
                <c:pt idx="8124">
                  <c:v>706.16631673177005</c:v>
                </c:pt>
                <c:pt idx="8125">
                  <c:v>705.864904785156</c:v>
                </c:pt>
                <c:pt idx="8126">
                  <c:v>705.56435953775997</c:v>
                </c:pt>
                <c:pt idx="8127">
                  <c:v>705.26467285156195</c:v>
                </c:pt>
                <c:pt idx="8128">
                  <c:v>704.96585489908796</c:v>
                </c:pt>
                <c:pt idx="8129">
                  <c:v>704.66792602538999</c:v>
                </c:pt>
                <c:pt idx="8130">
                  <c:v>704.37086588541604</c:v>
                </c:pt>
                <c:pt idx="8131">
                  <c:v>704.07466227213501</c:v>
                </c:pt>
                <c:pt idx="8132">
                  <c:v>703.77932332356704</c:v>
                </c:pt>
                <c:pt idx="8133">
                  <c:v>703.48487955729104</c:v>
                </c:pt>
                <c:pt idx="8134">
                  <c:v>703.191310628255</c:v>
                </c:pt>
                <c:pt idx="8135">
                  <c:v>703.11797688802005</c:v>
                </c:pt>
                <c:pt idx="8136">
                  <c:v>703.04469604492101</c:v>
                </c:pt>
                <c:pt idx="8137">
                  <c:v>702.93491821289001</c:v>
                </c:pt>
                <c:pt idx="8138">
                  <c:v>702.77051188150995</c:v>
                </c:pt>
                <c:pt idx="8139">
                  <c:v>702.52456461588497</c:v>
                </c:pt>
                <c:pt idx="8140">
                  <c:v>702.27925211588501</c:v>
                </c:pt>
                <c:pt idx="8141">
                  <c:v>702.03457845052003</c:v>
                </c:pt>
                <c:pt idx="8142">
                  <c:v>701.79054158528595</c:v>
                </c:pt>
                <c:pt idx="8143">
                  <c:v>701.54711507161403</c:v>
                </c:pt>
                <c:pt idx="8144">
                  <c:v>701.30432535807199</c:v>
                </c:pt>
                <c:pt idx="8145">
                  <c:v>701.06213785807199</c:v>
                </c:pt>
                <c:pt idx="8146">
                  <c:v>700.82056274414003</c:v>
                </c:pt>
                <c:pt idx="8147">
                  <c:v>700.57959798177001</c:v>
                </c:pt>
                <c:pt idx="8148">
                  <c:v>700.33922322591104</c:v>
                </c:pt>
                <c:pt idx="8149">
                  <c:v>700.09946085611898</c:v>
                </c:pt>
                <c:pt idx="8150">
                  <c:v>699.74113972981695</c:v>
                </c:pt>
                <c:pt idx="8151">
                  <c:v>699.38412882486898</c:v>
                </c:pt>
                <c:pt idx="8152">
                  <c:v>699.02841389973901</c:v>
                </c:pt>
                <c:pt idx="8153">
                  <c:v>698.67399495442703</c:v>
                </c:pt>
                <c:pt idx="8154">
                  <c:v>698.32089640299398</c:v>
                </c:pt>
                <c:pt idx="8155">
                  <c:v>697.96911214192698</c:v>
                </c:pt>
                <c:pt idx="8156">
                  <c:v>697.618640136718</c:v>
                </c:pt>
                <c:pt idx="8157">
                  <c:v>697.26946411132803</c:v>
                </c:pt>
                <c:pt idx="8158">
                  <c:v>696.92157185872395</c:v>
                </c:pt>
                <c:pt idx="8159">
                  <c:v>696.57492675781202</c:v>
                </c:pt>
                <c:pt idx="8160">
                  <c:v>696.22950439453098</c:v>
                </c:pt>
                <c:pt idx="8161">
                  <c:v>695.88528849283796</c:v>
                </c:pt>
                <c:pt idx="8162">
                  <c:v>695.54228515625005</c:v>
                </c:pt>
                <c:pt idx="8163">
                  <c:v>695.20046997070301</c:v>
                </c:pt>
                <c:pt idx="8164">
                  <c:v>694.85983276367097</c:v>
                </c:pt>
                <c:pt idx="8165">
                  <c:v>694.77475382486898</c:v>
                </c:pt>
                <c:pt idx="8166">
                  <c:v>694.68972981770798</c:v>
                </c:pt>
                <c:pt idx="8167">
                  <c:v>694.65786336263</c:v>
                </c:pt>
                <c:pt idx="8168">
                  <c:v>694.61008707682197</c:v>
                </c:pt>
                <c:pt idx="8169">
                  <c:v>694.53847249348905</c:v>
                </c:pt>
                <c:pt idx="8170">
                  <c:v>694.43117065429601</c:v>
                </c:pt>
                <c:pt idx="8171">
                  <c:v>694.270495605468</c:v>
                </c:pt>
                <c:pt idx="8172">
                  <c:v>694.03006795247302</c:v>
                </c:pt>
                <c:pt idx="8173">
                  <c:v>693.79024658203105</c:v>
                </c:pt>
                <c:pt idx="8174">
                  <c:v>693.55100097656202</c:v>
                </c:pt>
                <c:pt idx="8175">
                  <c:v>693.19346110026004</c:v>
                </c:pt>
                <c:pt idx="8176">
                  <c:v>693.10416056315103</c:v>
                </c:pt>
                <c:pt idx="8177">
                  <c:v>693.01494344075502</c:v>
                </c:pt>
                <c:pt idx="8178">
                  <c:v>692.88129272460901</c:v>
                </c:pt>
                <c:pt idx="8179">
                  <c:v>692.68123779296798</c:v>
                </c:pt>
                <c:pt idx="8180">
                  <c:v>692.48156941731702</c:v>
                </c:pt>
                <c:pt idx="8181">
                  <c:v>692.28232625325495</c:v>
                </c:pt>
                <c:pt idx="8182">
                  <c:v>691.98432820638004</c:v>
                </c:pt>
                <c:pt idx="8183">
                  <c:v>691.68720499674396</c:v>
                </c:pt>
                <c:pt idx="8184">
                  <c:v>691.39096476236898</c:v>
                </c:pt>
                <c:pt idx="8185">
                  <c:v>691.09559122721305</c:v>
                </c:pt>
                <c:pt idx="8186">
                  <c:v>690.80106404622302</c:v>
                </c:pt>
                <c:pt idx="8187">
                  <c:v>690.50739542643203</c:v>
                </c:pt>
                <c:pt idx="8188">
                  <c:v>690.21455891926996</c:v>
                </c:pt>
                <c:pt idx="8189">
                  <c:v>689.92256673176996</c:v>
                </c:pt>
                <c:pt idx="8190">
                  <c:v>689.63138427734305</c:v>
                </c:pt>
                <c:pt idx="8191">
                  <c:v>689.34104614257797</c:v>
                </c:pt>
                <c:pt idx="8192">
                  <c:v>689.05152180989501</c:v>
                </c:pt>
                <c:pt idx="8193">
                  <c:v>688.76279703776004</c:v>
                </c:pt>
                <c:pt idx="8194">
                  <c:v>688.47486775716095</c:v>
                </c:pt>
                <c:pt idx="8195">
                  <c:v>688.187721761067</c:v>
                </c:pt>
                <c:pt idx="8196">
                  <c:v>687.90136311848903</c:v>
                </c:pt>
                <c:pt idx="8197">
                  <c:v>687.61576741536396</c:v>
                </c:pt>
                <c:pt idx="8198">
                  <c:v>687.33091634114498</c:v>
                </c:pt>
                <c:pt idx="8199">
                  <c:v>687.04680786132803</c:v>
                </c:pt>
                <c:pt idx="8200">
                  <c:v>686.76341145833305</c:v>
                </c:pt>
                <c:pt idx="8201">
                  <c:v>686.48072509765598</c:v>
                </c:pt>
                <c:pt idx="8202">
                  <c:v>686.19874267578098</c:v>
                </c:pt>
                <c:pt idx="8203">
                  <c:v>685.91743977864496</c:v>
                </c:pt>
                <c:pt idx="8204">
                  <c:v>685.49698079427003</c:v>
                </c:pt>
                <c:pt idx="8205">
                  <c:v>685.07795817057297</c:v>
                </c:pt>
                <c:pt idx="8206">
                  <c:v>684.66035156249995</c:v>
                </c:pt>
                <c:pt idx="8207">
                  <c:v>684.24412027994697</c:v>
                </c:pt>
                <c:pt idx="8208">
                  <c:v>683.82922770182199</c:v>
                </c:pt>
                <c:pt idx="8209">
                  <c:v>683.41564534505198</c:v>
                </c:pt>
                <c:pt idx="8210">
                  <c:v>683.00334065755203</c:v>
                </c:pt>
                <c:pt idx="8211">
                  <c:v>682.90034179687495</c:v>
                </c:pt>
                <c:pt idx="8212">
                  <c:v>682.79742431640602</c:v>
                </c:pt>
                <c:pt idx="8213">
                  <c:v>682.64321899414006</c:v>
                </c:pt>
                <c:pt idx="8214">
                  <c:v>682.48919677734295</c:v>
                </c:pt>
                <c:pt idx="8215">
                  <c:v>682.33533732096305</c:v>
                </c:pt>
                <c:pt idx="8216">
                  <c:v>682.18165690104104</c:v>
                </c:pt>
                <c:pt idx="8217">
                  <c:v>681.95152384440098</c:v>
                </c:pt>
                <c:pt idx="8218">
                  <c:v>681.60716349283803</c:v>
                </c:pt>
                <c:pt idx="8219">
                  <c:v>681.26363321940096</c:v>
                </c:pt>
                <c:pt idx="8220">
                  <c:v>680.92445678710897</c:v>
                </c:pt>
                <c:pt idx="8221">
                  <c:v>679.95738728841104</c:v>
                </c:pt>
                <c:pt idx="8222">
                  <c:v>679.26102498372302</c:v>
                </c:pt>
                <c:pt idx="8223">
                  <c:v>678.56811116536403</c:v>
                </c:pt>
                <c:pt idx="8224">
                  <c:v>677.87866414387997</c:v>
                </c:pt>
                <c:pt idx="8225">
                  <c:v>677.19256998697904</c:v>
                </c:pt>
                <c:pt idx="8226">
                  <c:v>676.509657796223</c:v>
                </c:pt>
                <c:pt idx="8227">
                  <c:v>675.82978515624995</c:v>
                </c:pt>
                <c:pt idx="8228">
                  <c:v>675.15284627278595</c:v>
                </c:pt>
                <c:pt idx="8229">
                  <c:v>674.47871704101499</c:v>
                </c:pt>
                <c:pt idx="8230">
                  <c:v>673.80727539062502</c:v>
                </c:pt>
                <c:pt idx="8231">
                  <c:v>673.13840942382797</c:v>
                </c:pt>
                <c:pt idx="8232">
                  <c:v>672.47204386393196</c:v>
                </c:pt>
                <c:pt idx="8233">
                  <c:v>671.80805664062495</c:v>
                </c:pt>
                <c:pt idx="8234">
                  <c:v>671.14623616536403</c:v>
                </c:pt>
                <c:pt idx="8235">
                  <c:v>670.48642985026004</c:v>
                </c:pt>
                <c:pt idx="8236">
                  <c:v>669.82856445312495</c:v>
                </c:pt>
                <c:pt idx="8237">
                  <c:v>669.17259928385397</c:v>
                </c:pt>
                <c:pt idx="8238">
                  <c:v>668.51849975585901</c:v>
                </c:pt>
                <c:pt idx="8239">
                  <c:v>667.86611735025997</c:v>
                </c:pt>
                <c:pt idx="8240">
                  <c:v>667.21535847981704</c:v>
                </c:pt>
                <c:pt idx="8241">
                  <c:v>666.56618041992101</c:v>
                </c:pt>
                <c:pt idx="8242">
                  <c:v>665.91859944661405</c:v>
                </c:pt>
                <c:pt idx="8243">
                  <c:v>665.27262776692703</c:v>
                </c:pt>
                <c:pt idx="8244">
                  <c:v>664.62827962239498</c:v>
                </c:pt>
                <c:pt idx="8245">
                  <c:v>663.98555908203105</c:v>
                </c:pt>
                <c:pt idx="8246">
                  <c:v>663.34443359374995</c:v>
                </c:pt>
                <c:pt idx="8247">
                  <c:v>662.70490315755205</c:v>
                </c:pt>
                <c:pt idx="8248">
                  <c:v>662.06699829101501</c:v>
                </c:pt>
                <c:pt idx="8249">
                  <c:v>661.43070882161396</c:v>
                </c:pt>
                <c:pt idx="8250">
                  <c:v>660.79607543945303</c:v>
                </c:pt>
                <c:pt idx="8251">
                  <c:v>660.16310831705698</c:v>
                </c:pt>
                <c:pt idx="8252">
                  <c:v>659.53183186848901</c:v>
                </c:pt>
                <c:pt idx="8253">
                  <c:v>658.90224609375002</c:v>
                </c:pt>
                <c:pt idx="8254">
                  <c:v>658.27437744140605</c:v>
                </c:pt>
                <c:pt idx="8255">
                  <c:v>657.64823811848896</c:v>
                </c:pt>
                <c:pt idx="8256">
                  <c:v>657.02382609049403</c:v>
                </c:pt>
                <c:pt idx="8257">
                  <c:v>656.40116984049405</c:v>
                </c:pt>
                <c:pt idx="8258">
                  <c:v>655.78025919596303</c:v>
                </c:pt>
                <c:pt idx="8259">
                  <c:v>655.16111450195297</c:v>
                </c:pt>
                <c:pt idx="8260">
                  <c:v>654.54375203450502</c:v>
                </c:pt>
                <c:pt idx="8261">
                  <c:v>653.92815144856695</c:v>
                </c:pt>
                <c:pt idx="8262">
                  <c:v>653.314345296223</c:v>
                </c:pt>
                <c:pt idx="8263">
                  <c:v>652.70232950846298</c:v>
                </c:pt>
                <c:pt idx="8264">
                  <c:v>652.09209594726497</c:v>
                </c:pt>
                <c:pt idx="8265">
                  <c:v>651.48364868164003</c:v>
                </c:pt>
                <c:pt idx="8266">
                  <c:v>650.87698160807201</c:v>
                </c:pt>
                <c:pt idx="8267">
                  <c:v>650.27207438151004</c:v>
                </c:pt>
                <c:pt idx="8268">
                  <c:v>649.66892496744697</c:v>
                </c:pt>
                <c:pt idx="8269">
                  <c:v>649.06751505533805</c:v>
                </c:pt>
                <c:pt idx="8270">
                  <c:v>648.46784871419197</c:v>
                </c:pt>
                <c:pt idx="8271">
                  <c:v>647.86991170247302</c:v>
                </c:pt>
                <c:pt idx="8272">
                  <c:v>647.27370605468695</c:v>
                </c:pt>
                <c:pt idx="8273">
                  <c:v>646.67923583984305</c:v>
                </c:pt>
                <c:pt idx="8274">
                  <c:v>646.08649495442705</c:v>
                </c:pt>
                <c:pt idx="8275">
                  <c:v>645.49548136393196</c:v>
                </c:pt>
                <c:pt idx="8276">
                  <c:v>644.90617675781198</c:v>
                </c:pt>
                <c:pt idx="8277">
                  <c:v>644.31857910156202</c:v>
                </c:pt>
                <c:pt idx="8278">
                  <c:v>643.73269449869701</c:v>
                </c:pt>
                <c:pt idx="8279">
                  <c:v>643.14843953450497</c:v>
                </c:pt>
                <c:pt idx="8280">
                  <c:v>642.56579386393196</c:v>
                </c:pt>
                <c:pt idx="8281">
                  <c:v>642.27486572265605</c:v>
                </c:pt>
                <c:pt idx="8282">
                  <c:v>641.98432820638004</c:v>
                </c:pt>
                <c:pt idx="8283">
                  <c:v>641.69416097005205</c:v>
                </c:pt>
                <c:pt idx="8284">
                  <c:v>641.404370117187</c:v>
                </c:pt>
                <c:pt idx="8285">
                  <c:v>641.11496175130196</c:v>
                </c:pt>
                <c:pt idx="8286">
                  <c:v>640.82594197591095</c:v>
                </c:pt>
                <c:pt idx="8287">
                  <c:v>640.53730265299396</c:v>
                </c:pt>
                <c:pt idx="8288">
                  <c:v>640.24905395507801</c:v>
                </c:pt>
                <c:pt idx="8289">
                  <c:v>639.96120198567701</c:v>
                </c:pt>
                <c:pt idx="8290">
                  <c:v>639.67372843424403</c:v>
                </c:pt>
                <c:pt idx="8291">
                  <c:v>639.38664957682295</c:v>
                </c:pt>
                <c:pt idx="8292">
                  <c:v>639.09995930989498</c:v>
                </c:pt>
                <c:pt idx="8293">
                  <c:v>638.81367187499995</c:v>
                </c:pt>
                <c:pt idx="8294">
                  <c:v>638.52779134114496</c:v>
                </c:pt>
                <c:pt idx="8295">
                  <c:v>638.24230346679599</c:v>
                </c:pt>
                <c:pt idx="8296">
                  <c:v>637.95722045898401</c:v>
                </c:pt>
                <c:pt idx="8297">
                  <c:v>637.67255655924396</c:v>
                </c:pt>
                <c:pt idx="8298">
                  <c:v>637.38830362955696</c:v>
                </c:pt>
                <c:pt idx="8299">
                  <c:v>637.31726684570299</c:v>
                </c:pt>
                <c:pt idx="8300">
                  <c:v>637.24624837239503</c:v>
                </c:pt>
                <c:pt idx="8301">
                  <c:v>637.139784749348</c:v>
                </c:pt>
                <c:pt idx="8302">
                  <c:v>636.98022664387997</c:v>
                </c:pt>
                <c:pt idx="8303">
                  <c:v>636.74117228190096</c:v>
                </c:pt>
                <c:pt idx="8304">
                  <c:v>636.50241699218702</c:v>
                </c:pt>
                <c:pt idx="8305">
                  <c:v>636.26394856770798</c:v>
                </c:pt>
                <c:pt idx="8306">
                  <c:v>636.025771077473</c:v>
                </c:pt>
                <c:pt idx="8307">
                  <c:v>635.787904866536</c:v>
                </c:pt>
                <c:pt idx="8308">
                  <c:v>635.55032145182201</c:v>
                </c:pt>
                <c:pt idx="8309">
                  <c:v>635.31304728190105</c:v>
                </c:pt>
                <c:pt idx="8310">
                  <c:v>635.07604573567698</c:v>
                </c:pt>
                <c:pt idx="8311">
                  <c:v>634.83933105468702</c:v>
                </c:pt>
                <c:pt idx="8312">
                  <c:v>634.60288696289001</c:v>
                </c:pt>
                <c:pt idx="8313">
                  <c:v>634.36673380533796</c:v>
                </c:pt>
                <c:pt idx="8314">
                  <c:v>634.13085327148406</c:v>
                </c:pt>
                <c:pt idx="8315">
                  <c:v>633.89525960286403</c:v>
                </c:pt>
                <c:pt idx="8316">
                  <c:v>633.65993245442701</c:v>
                </c:pt>
                <c:pt idx="8317">
                  <c:v>633.42486572265602</c:v>
                </c:pt>
                <c:pt idx="8318">
                  <c:v>633.19007364908805</c:v>
                </c:pt>
                <c:pt idx="8319">
                  <c:v>632.95554606119697</c:v>
                </c:pt>
                <c:pt idx="8320">
                  <c:v>632.72129720051998</c:v>
                </c:pt>
                <c:pt idx="8321">
                  <c:v>632.487314860026</c:v>
                </c:pt>
                <c:pt idx="8322">
                  <c:v>632.25360717773401</c:v>
                </c:pt>
                <c:pt idx="8323">
                  <c:v>632.02018432617103</c:v>
                </c:pt>
                <c:pt idx="8324">
                  <c:v>631.78701782226506</c:v>
                </c:pt>
                <c:pt idx="8325">
                  <c:v>631.55414428710901</c:v>
                </c:pt>
                <c:pt idx="8326">
                  <c:v>631.32154541015598</c:v>
                </c:pt>
                <c:pt idx="8327">
                  <c:v>631.08921508789001</c:v>
                </c:pt>
                <c:pt idx="8328">
                  <c:v>630.85716959635397</c:v>
                </c:pt>
                <c:pt idx="8329">
                  <c:v>630.62539876302003</c:v>
                </c:pt>
                <c:pt idx="8330">
                  <c:v>630.39391479492099</c:v>
                </c:pt>
                <c:pt idx="8331">
                  <c:v>630.16271362304599</c:v>
                </c:pt>
                <c:pt idx="8332">
                  <c:v>629.93179524739503</c:v>
                </c:pt>
                <c:pt idx="8333">
                  <c:v>629.70115559895805</c:v>
                </c:pt>
                <c:pt idx="8334">
                  <c:v>629.47081705729101</c:v>
                </c:pt>
                <c:pt idx="8335">
                  <c:v>629.24076131184802</c:v>
                </c:pt>
                <c:pt idx="8336">
                  <c:v>629.01098836262997</c:v>
                </c:pt>
                <c:pt idx="8337">
                  <c:v>628.78151448567701</c:v>
                </c:pt>
                <c:pt idx="8338">
                  <c:v>628.55232137044197</c:v>
                </c:pt>
                <c:pt idx="8339">
                  <c:v>628.32342122395801</c:v>
                </c:pt>
                <c:pt idx="8340">
                  <c:v>628.09481811523403</c:v>
                </c:pt>
                <c:pt idx="8341">
                  <c:v>627.86649983723896</c:v>
                </c:pt>
                <c:pt idx="8342">
                  <c:v>627.80944010416601</c:v>
                </c:pt>
                <c:pt idx="8343">
                  <c:v>627.72389119466095</c:v>
                </c:pt>
                <c:pt idx="8344">
                  <c:v>627.59565836588501</c:v>
                </c:pt>
                <c:pt idx="8345">
                  <c:v>627.46752115885397</c:v>
                </c:pt>
                <c:pt idx="8346">
                  <c:v>627.33947347005198</c:v>
                </c:pt>
                <c:pt idx="8347">
                  <c:v>627.21152140299398</c:v>
                </c:pt>
                <c:pt idx="8348">
                  <c:v>627.01979573567701</c:v>
                </c:pt>
                <c:pt idx="8349">
                  <c:v>626.82829182942703</c:v>
                </c:pt>
                <c:pt idx="8350">
                  <c:v>626.63698527018198</c:v>
                </c:pt>
                <c:pt idx="8351">
                  <c:v>626.44589436848901</c:v>
                </c:pt>
                <c:pt idx="8352">
                  <c:v>626.25501505533805</c:v>
                </c:pt>
                <c:pt idx="8353">
                  <c:v>626.06434733072899</c:v>
                </c:pt>
                <c:pt idx="8354">
                  <c:v>625.87387898762995</c:v>
                </c:pt>
                <c:pt idx="8355">
                  <c:v>625.68363037109305</c:v>
                </c:pt>
                <c:pt idx="8356">
                  <c:v>625.49358520507803</c:v>
                </c:pt>
                <c:pt idx="8357">
                  <c:v>625.30375976562505</c:v>
                </c:pt>
                <c:pt idx="8358">
                  <c:v>625.11414184570299</c:v>
                </c:pt>
                <c:pt idx="8359">
                  <c:v>625.06674804687498</c:v>
                </c:pt>
                <c:pt idx="8360">
                  <c:v>625.01937459309897</c:v>
                </c:pt>
                <c:pt idx="8361">
                  <c:v>624.94833577473901</c:v>
                </c:pt>
                <c:pt idx="8362">
                  <c:v>624.84184773763002</c:v>
                </c:pt>
                <c:pt idx="8363">
                  <c:v>624.73542277018203</c:v>
                </c:pt>
                <c:pt idx="8364">
                  <c:v>624.62906901041595</c:v>
                </c:pt>
                <c:pt idx="8365">
                  <c:v>624.46968383788999</c:v>
                </c:pt>
                <c:pt idx="8366">
                  <c:v>624.310451253255</c:v>
                </c:pt>
                <c:pt idx="8367">
                  <c:v>624.151365152994</c:v>
                </c:pt>
                <c:pt idx="8368">
                  <c:v>623.99243367512997</c:v>
                </c:pt>
                <c:pt idx="8369">
                  <c:v>623.833654785156</c:v>
                </c:pt>
                <c:pt idx="8370">
                  <c:v>623.67502034505196</c:v>
                </c:pt>
                <c:pt idx="8371">
                  <c:v>623.51653442382803</c:v>
                </c:pt>
                <c:pt idx="8372">
                  <c:v>623.35820515950502</c:v>
                </c:pt>
                <c:pt idx="8373">
                  <c:v>623.200024414062</c:v>
                </c:pt>
                <c:pt idx="8374">
                  <c:v>622.96309814453105</c:v>
                </c:pt>
                <c:pt idx="8375">
                  <c:v>622.72650146484295</c:v>
                </c:pt>
                <c:pt idx="8376">
                  <c:v>622.49025268554601</c:v>
                </c:pt>
                <c:pt idx="8377">
                  <c:v>622.43121337890602</c:v>
                </c:pt>
                <c:pt idx="8378">
                  <c:v>622.37219441731702</c:v>
                </c:pt>
                <c:pt idx="8379">
                  <c:v>622.28371175130201</c:v>
                </c:pt>
                <c:pt idx="8380">
                  <c:v>622.19527994791599</c:v>
                </c:pt>
                <c:pt idx="8381">
                  <c:v>622.10688476562495</c:v>
                </c:pt>
                <c:pt idx="8382">
                  <c:v>622.018542480468</c:v>
                </c:pt>
                <c:pt idx="8383">
                  <c:v>621.88614298502603</c:v>
                </c:pt>
                <c:pt idx="8384">
                  <c:v>621.75384521484295</c:v>
                </c:pt>
                <c:pt idx="8385">
                  <c:v>621.62166137695306</c:v>
                </c:pt>
                <c:pt idx="8386">
                  <c:v>621.48957926432297</c:v>
                </c:pt>
                <c:pt idx="8387">
                  <c:v>621.35760498046795</c:v>
                </c:pt>
                <c:pt idx="8388">
                  <c:v>621.15988769531202</c:v>
                </c:pt>
                <c:pt idx="8389">
                  <c:v>620.96241861979104</c:v>
                </c:pt>
                <c:pt idx="8390">
                  <c:v>620.76518147786396</c:v>
                </c:pt>
                <c:pt idx="8391">
                  <c:v>620.56818644205703</c:v>
                </c:pt>
                <c:pt idx="8392">
                  <c:v>620.54515177408803</c:v>
                </c:pt>
                <c:pt idx="8399">
                  <c:v>427.80831770463402</c:v>
                </c:pt>
                <c:pt idx="8400">
                  <c:v>427.670162316524</c:v>
                </c:pt>
                <c:pt idx="8401">
                  <c:v>427.53247810132501</c:v>
                </c:pt>
                <c:pt idx="8402">
                  <c:v>427.394927978515</c:v>
                </c:pt>
                <c:pt idx="8403">
                  <c:v>427.25751749674401</c:v>
                </c:pt>
                <c:pt idx="8404">
                  <c:v>427.12023047244901</c:v>
                </c:pt>
                <c:pt idx="8405">
                  <c:v>426.983067830403</c:v>
                </c:pt>
                <c:pt idx="8406">
                  <c:v>426.84602957060798</c:v>
                </c:pt>
                <c:pt idx="8407">
                  <c:v>426.70910783247501</c:v>
                </c:pt>
                <c:pt idx="8408">
                  <c:v>426.67488468054501</c:v>
                </c:pt>
                <c:pt idx="8409">
                  <c:v>426.64066800204102</c:v>
                </c:pt>
                <c:pt idx="8410">
                  <c:v>426.60645964651297</c:v>
                </c:pt>
                <c:pt idx="8411">
                  <c:v>426.57225822679902</c:v>
                </c:pt>
                <c:pt idx="8412">
                  <c:v>426.52097436153502</c:v>
                </c:pt>
                <c:pt idx="8413">
                  <c:v>426.469703443122</c:v>
                </c:pt>
                <c:pt idx="8414">
                  <c:v>426.41844870827401</c:v>
                </c:pt>
                <c:pt idx="8415">
                  <c:v>426.36721108176403</c:v>
                </c:pt>
                <c:pt idx="8416">
                  <c:v>426.31598871404401</c:v>
                </c:pt>
                <c:pt idx="8417">
                  <c:v>426.26478114272601</c:v>
                </c:pt>
                <c:pt idx="8418">
                  <c:v>426.21358651825801</c:v>
                </c:pt>
                <c:pt idx="8419">
                  <c:v>426.162411776456</c:v>
                </c:pt>
                <c:pt idx="8420">
                  <c:v>426.14961751302002</c:v>
                </c:pt>
                <c:pt idx="8421">
                  <c:v>426.13682509913502</c:v>
                </c:pt>
                <c:pt idx="8422">
                  <c:v>426.11763786547101</c:v>
                </c:pt>
                <c:pt idx="8423">
                  <c:v>426.09845571806898</c:v>
                </c:pt>
                <c:pt idx="8424">
                  <c:v>426.07927310828001</c:v>
                </c:pt>
                <c:pt idx="8425">
                  <c:v>426.06009281042799</c:v>
                </c:pt>
                <c:pt idx="8426">
                  <c:v>426.04091759884</c:v>
                </c:pt>
                <c:pt idx="8427">
                  <c:v>426.01215339429399</c:v>
                </c:pt>
                <c:pt idx="8428">
                  <c:v>425.98339520078702</c:v>
                </c:pt>
                <c:pt idx="8429">
                  <c:v>425.954643943093</c:v>
                </c:pt>
                <c:pt idx="8430">
                  <c:v>425.92589545972402</c:v>
                </c:pt>
                <c:pt idx="8431">
                  <c:v>425.882784294359</c:v>
                </c:pt>
                <c:pt idx="8432">
                  <c:v>425.839683763908</c:v>
                </c:pt>
                <c:pt idx="8433">
                  <c:v>425.796593405983</c:v>
                </c:pt>
                <c:pt idx="8434">
                  <c:v>425.75351368297203</c:v>
                </c:pt>
                <c:pt idx="8435">
                  <c:v>425.71044367009898</c:v>
                </c:pt>
                <c:pt idx="8436">
                  <c:v>425.66738521691502</c:v>
                </c:pt>
                <c:pt idx="8437">
                  <c:v>425.62433693625701</c:v>
                </c:pt>
                <c:pt idx="8438">
                  <c:v>425.58130160245003</c:v>
                </c:pt>
                <c:pt idx="8439">
                  <c:v>425.53827829071901</c:v>
                </c:pt>
                <c:pt idx="8440">
                  <c:v>425.49526700106497</c:v>
                </c:pt>
                <c:pt idx="8441">
                  <c:v>425.452267271099</c:v>
                </c:pt>
                <c:pt idx="8442">
                  <c:v>425.40927540172203</c:v>
                </c:pt>
                <c:pt idx="8443">
                  <c:v>425.366300178296</c:v>
                </c:pt>
                <c:pt idx="8444">
                  <c:v>425.32333050352099</c:v>
                </c:pt>
                <c:pt idx="8445">
                  <c:v>425.28037516275998</c:v>
                </c:pt>
                <c:pt idx="8446">
                  <c:v>425.23743461840002</c:v>
                </c:pt>
                <c:pt idx="8447">
                  <c:v>425.19449684836599</c:v>
                </c:pt>
                <c:pt idx="8448">
                  <c:v>425.151578036221</c:v>
                </c:pt>
                <c:pt idx="8449">
                  <c:v>425.10866384795202</c:v>
                </c:pt>
                <c:pt idx="8450">
                  <c:v>425.044321233576</c:v>
                </c:pt>
                <c:pt idx="8451">
                  <c:v>424.98000035141399</c:v>
                </c:pt>
                <c:pt idx="8452">
                  <c:v>424.91570443818</c:v>
                </c:pt>
                <c:pt idx="8453">
                  <c:v>424.85143118193599</c:v>
                </c:pt>
                <c:pt idx="8454">
                  <c:v>424.78718104506902</c:v>
                </c:pt>
                <c:pt idx="8455">
                  <c:v>424.72295541474301</c:v>
                </c:pt>
                <c:pt idx="8456">
                  <c:v>424.65875059185601</c:v>
                </c:pt>
                <c:pt idx="8457">
                  <c:v>424.594570275509</c:v>
                </c:pt>
                <c:pt idx="8458">
                  <c:v>424.57852635239101</c:v>
                </c:pt>
                <c:pt idx="8459">
                  <c:v>424.56248381643502</c:v>
                </c:pt>
                <c:pt idx="8460">
                  <c:v>424.53842348040899</c:v>
                </c:pt>
                <c:pt idx="8461">
                  <c:v>424.50234199292697</c:v>
                </c:pt>
                <c:pt idx="8462">
                  <c:v>424.46626235499502</c:v>
                </c:pt>
                <c:pt idx="8463">
                  <c:v>424.43019705107702</c:v>
                </c:pt>
                <c:pt idx="8464">
                  <c:v>424.37610649340002</c:v>
                </c:pt>
                <c:pt idx="8465">
                  <c:v>424.32203489361302</c:v>
                </c:pt>
                <c:pt idx="8466">
                  <c:v>424.26798040216602</c:v>
                </c:pt>
                <c:pt idx="8467">
                  <c:v>424.21394024473199</c:v>
                </c:pt>
                <c:pt idx="8468">
                  <c:v>424.20043113014901</c:v>
                </c:pt>
                <c:pt idx="8469">
                  <c:v>424.18692247795298</c:v>
                </c:pt>
                <c:pt idx="8470">
                  <c:v>424.16666204279102</c:v>
                </c:pt>
                <c:pt idx="8471">
                  <c:v>424.13627670750401</c:v>
                </c:pt>
                <c:pt idx="8472">
                  <c:v>424.09070887710101</c:v>
                </c:pt>
                <c:pt idx="8473">
                  <c:v>424.07932027180902</c:v>
                </c:pt>
                <c:pt idx="8474">
                  <c:v>424.06792981696799</c:v>
                </c:pt>
                <c:pt idx="8475">
                  <c:v>424.050845984256</c:v>
                </c:pt>
                <c:pt idx="8476">
                  <c:v>424.03376446348199</c:v>
                </c:pt>
                <c:pt idx="8477">
                  <c:v>424.016684329871</c:v>
                </c:pt>
                <c:pt idx="8478">
                  <c:v>423.99960419625899</c:v>
                </c:pt>
                <c:pt idx="8479">
                  <c:v>423.98252729936002</c:v>
                </c:pt>
                <c:pt idx="8480">
                  <c:v>423.95691426594999</c:v>
                </c:pt>
                <c:pt idx="8481">
                  <c:v>423.93130585641501</c:v>
                </c:pt>
                <c:pt idx="8482">
                  <c:v>423.90570160836802</c:v>
                </c:pt>
                <c:pt idx="8483">
                  <c:v>423.88009782270899</c:v>
                </c:pt>
                <c:pt idx="8484">
                  <c:v>423.84170439748999</c:v>
                </c:pt>
                <c:pt idx="8485">
                  <c:v>423.80331605853399</c:v>
                </c:pt>
                <c:pt idx="8486">
                  <c:v>423.76493558016602</c:v>
                </c:pt>
                <c:pt idx="8487">
                  <c:v>423.70738173976002</c:v>
                </c:pt>
                <c:pt idx="8488">
                  <c:v>423.64984778201898</c:v>
                </c:pt>
                <c:pt idx="8489">
                  <c:v>423.592330470229</c:v>
                </c:pt>
                <c:pt idx="8490">
                  <c:v>423.53483304110398</c:v>
                </c:pt>
                <c:pt idx="8491">
                  <c:v>423.52045879942</c:v>
                </c:pt>
                <c:pt idx="8492">
                  <c:v>423.50608779444798</c:v>
                </c:pt>
                <c:pt idx="8493">
                  <c:v>423.48453036221503</c:v>
                </c:pt>
                <c:pt idx="8494">
                  <c:v>423.45220068729202</c:v>
                </c:pt>
                <c:pt idx="8495">
                  <c:v>423.41987841056999</c:v>
                </c:pt>
                <c:pt idx="8496">
                  <c:v>423.38755890817299</c:v>
                </c:pt>
                <c:pt idx="8497">
                  <c:v>423.35524587920202</c:v>
                </c:pt>
                <c:pt idx="8498">
                  <c:v>423.32293886126803</c:v>
                </c:pt>
                <c:pt idx="8499">
                  <c:v>423.29063877914803</c:v>
                </c:pt>
                <c:pt idx="8500">
                  <c:v>423.25834054657901</c:v>
                </c:pt>
                <c:pt idx="8501">
                  <c:v>423.22605294892202</c:v>
                </c:pt>
                <c:pt idx="8502">
                  <c:v>423.193766276041</c:v>
                </c:pt>
                <c:pt idx="8503">
                  <c:v>423.14534967595802</c:v>
                </c:pt>
                <c:pt idx="8504">
                  <c:v>423.09694602272702</c:v>
                </c:pt>
                <c:pt idx="8505">
                  <c:v>423.04855531634701</c:v>
                </c:pt>
                <c:pt idx="8506">
                  <c:v>423.00017663204301</c:v>
                </c:pt>
                <c:pt idx="8507">
                  <c:v>422.95181181936499</c:v>
                </c:pt>
                <c:pt idx="8508">
                  <c:v>422.90345764160099</c:v>
                </c:pt>
                <c:pt idx="8509">
                  <c:v>422.85511594830098</c:v>
                </c:pt>
                <c:pt idx="8510">
                  <c:v>422.84303144975098</c:v>
                </c:pt>
                <c:pt idx="8511">
                  <c:v>422.82490585789498</c:v>
                </c:pt>
                <c:pt idx="8512">
                  <c:v>422.797721169211</c:v>
                </c:pt>
                <c:pt idx="8513">
                  <c:v>422.75695292154899</c:v>
                </c:pt>
                <c:pt idx="8514">
                  <c:v>422.71619715835101</c:v>
                </c:pt>
                <c:pt idx="8515">
                  <c:v>422.67544601902802</c:v>
                </c:pt>
                <c:pt idx="8516">
                  <c:v>422.634707364169</c:v>
                </c:pt>
                <c:pt idx="8517">
                  <c:v>422.593974720348</c:v>
                </c:pt>
                <c:pt idx="8518">
                  <c:v>422.55325178666499</c:v>
                </c:pt>
                <c:pt idx="8519">
                  <c:v>422.54307232481</c:v>
                </c:pt>
                <c:pt idx="8520">
                  <c:v>422.52780151367102</c:v>
                </c:pt>
                <c:pt idx="8521">
                  <c:v>422.50490454471401</c:v>
                </c:pt>
                <c:pt idx="8522">
                  <c:v>422.470557472922</c:v>
                </c:pt>
                <c:pt idx="8523">
                  <c:v>422.419052586411</c:v>
                </c:pt>
                <c:pt idx="8524">
                  <c:v>422.34183340361602</c:v>
                </c:pt>
                <c:pt idx="8525">
                  <c:v>422.26464150168601</c:v>
                </c:pt>
                <c:pt idx="8526">
                  <c:v>422.18748150449801</c:v>
                </c:pt>
                <c:pt idx="8527">
                  <c:v>422.11035479921202</c:v>
                </c:pt>
                <c:pt idx="8528">
                  <c:v>422.03326138582997</c:v>
                </c:pt>
                <c:pt idx="8529">
                  <c:v>421.95619571570103</c:v>
                </c:pt>
                <c:pt idx="8530">
                  <c:v>421.87916426225098</c:v>
                </c:pt>
                <c:pt idx="8531">
                  <c:v>421.80216286399099</c:v>
                </c:pt>
                <c:pt idx="8532">
                  <c:v>421.72519799434701</c:v>
                </c:pt>
                <c:pt idx="8533">
                  <c:v>421.64825994318102</c:v>
                </c:pt>
                <c:pt idx="8534">
                  <c:v>421.57135425914402</c:v>
                </c:pt>
                <c:pt idx="8535">
                  <c:v>421.49448232939699</c:v>
                </c:pt>
                <c:pt idx="8536">
                  <c:v>421.41763999245302</c:v>
                </c:pt>
                <c:pt idx="8537">
                  <c:v>421.34083279696301</c:v>
                </c:pt>
                <c:pt idx="8538">
                  <c:v>421.26405380711401</c:v>
                </c:pt>
                <c:pt idx="8539">
                  <c:v>421.18730579723001</c:v>
                </c:pt>
                <c:pt idx="8540">
                  <c:v>421.11059015447398</c:v>
                </c:pt>
                <c:pt idx="8541">
                  <c:v>421.03390641645899</c:v>
                </c:pt>
                <c:pt idx="8542">
                  <c:v>420.95725412079702</c:v>
                </c:pt>
                <c:pt idx="8543">
                  <c:v>420.88062956838797</c:v>
                </c:pt>
                <c:pt idx="8544">
                  <c:v>420.80404108220802</c:v>
                </c:pt>
                <c:pt idx="8545">
                  <c:v>420.72859191894503</c:v>
                </c:pt>
                <c:pt idx="8546">
                  <c:v>420.65357185132501</c:v>
                </c:pt>
                <c:pt idx="8547">
                  <c:v>420.57854577266801</c:v>
                </c:pt>
                <c:pt idx="8548">
                  <c:v>420.50351599491</c:v>
                </c:pt>
                <c:pt idx="8549">
                  <c:v>420.42848205566401</c:v>
                </c:pt>
                <c:pt idx="8550">
                  <c:v>420.35344996596803</c:v>
                </c:pt>
                <c:pt idx="8551">
                  <c:v>420.27841417717201</c:v>
                </c:pt>
                <c:pt idx="8552">
                  <c:v>420.20338116270102</c:v>
                </c:pt>
                <c:pt idx="8553">
                  <c:v>420.12835369688003</c:v>
                </c:pt>
                <c:pt idx="8554">
                  <c:v>420.05332669344801</c:v>
                </c:pt>
                <c:pt idx="8555">
                  <c:v>419.978306625828</c:v>
                </c:pt>
                <c:pt idx="8556">
                  <c:v>419.90329395640902</c:v>
                </c:pt>
                <c:pt idx="8557">
                  <c:v>419.82828591086599</c:v>
                </c:pt>
                <c:pt idx="8558">
                  <c:v>419.753287575461</c:v>
                </c:pt>
                <c:pt idx="8559">
                  <c:v>419.67829802542002</c:v>
                </c:pt>
                <c:pt idx="8560">
                  <c:v>419.60331633596701</c:v>
                </c:pt>
                <c:pt idx="8561">
                  <c:v>419.528346206202</c:v>
                </c:pt>
                <c:pt idx="8562">
                  <c:v>419.45338809851398</c:v>
                </c:pt>
                <c:pt idx="8563">
                  <c:v>419.37843923857702</c:v>
                </c:pt>
                <c:pt idx="8564">
                  <c:v>419.30350471265302</c:v>
                </c:pt>
                <c:pt idx="8565">
                  <c:v>419.22858128403101</c:v>
                </c:pt>
                <c:pt idx="8566">
                  <c:v>419.15366987748502</c:v>
                </c:pt>
                <c:pt idx="8567">
                  <c:v>419.07877511689099</c:v>
                </c:pt>
                <c:pt idx="8568">
                  <c:v>419.00389376553602</c:v>
                </c:pt>
                <c:pt idx="8569">
                  <c:v>418.92902304909398</c:v>
                </c:pt>
                <c:pt idx="8570">
                  <c:v>418.85416481711599</c:v>
                </c:pt>
                <c:pt idx="8571">
                  <c:v>418.77932138154</c:v>
                </c:pt>
                <c:pt idx="8572">
                  <c:v>418.70448996803901</c:v>
                </c:pt>
                <c:pt idx="8573">
                  <c:v>418.62967288855299</c:v>
                </c:pt>
                <c:pt idx="8574">
                  <c:v>418.55487199263098</c:v>
                </c:pt>
                <c:pt idx="8575">
                  <c:v>418.48009005459801</c:v>
                </c:pt>
                <c:pt idx="8576">
                  <c:v>418.40532291296699</c:v>
                </c:pt>
                <c:pt idx="8577">
                  <c:v>418.33057380445001</c:v>
                </c:pt>
                <c:pt idx="8578">
                  <c:v>418.25584180427302</c:v>
                </c:pt>
                <c:pt idx="8579">
                  <c:v>418.18113014914701</c:v>
                </c:pt>
                <c:pt idx="8580">
                  <c:v>418.106436527136</c:v>
                </c:pt>
                <c:pt idx="8581">
                  <c:v>418.03176232540198</c:v>
                </c:pt>
                <c:pt idx="8582">
                  <c:v>417.95711031827</c:v>
                </c:pt>
                <c:pt idx="8583">
                  <c:v>417.88247403231497</c:v>
                </c:pt>
                <c:pt idx="8584">
                  <c:v>417.807861328125</c:v>
                </c:pt>
                <c:pt idx="8585">
                  <c:v>417.73326943137403</c:v>
                </c:pt>
                <c:pt idx="8586">
                  <c:v>417.65869695489999</c:v>
                </c:pt>
                <c:pt idx="8587">
                  <c:v>417.584145748254</c:v>
                </c:pt>
                <c:pt idx="8588">
                  <c:v>417.50961396188399</c:v>
                </c:pt>
                <c:pt idx="8589">
                  <c:v>417.43510621966698</c:v>
                </c:pt>
                <c:pt idx="8590">
                  <c:v>417.36061974727698</c:v>
                </c:pt>
                <c:pt idx="8591">
                  <c:v>417.34199801358301</c:v>
                </c:pt>
                <c:pt idx="8592">
                  <c:v>417.32337720466302</c:v>
                </c:pt>
                <c:pt idx="8593">
                  <c:v>417.295454083067</c:v>
                </c:pt>
                <c:pt idx="8594">
                  <c:v>417.26753142385701</c:v>
                </c:pt>
                <c:pt idx="8595">
                  <c:v>417.23961801239898</c:v>
                </c:pt>
                <c:pt idx="8596">
                  <c:v>417.21170737526597</c:v>
                </c:pt>
                <c:pt idx="8597">
                  <c:v>417.169864076556</c:v>
                </c:pt>
                <c:pt idx="8598">
                  <c:v>417.10712548458201</c:v>
                </c:pt>
                <c:pt idx="8599">
                  <c:v>417.04442388361099</c:v>
                </c:pt>
                <c:pt idx="8600">
                  <c:v>416.98175372499401</c:v>
                </c:pt>
                <c:pt idx="8601">
                  <c:v>416.91911639589199</c:v>
                </c:pt>
                <c:pt idx="8602">
                  <c:v>416.85650126139302</c:v>
                </c:pt>
                <c:pt idx="8603">
                  <c:v>416.79392542983499</c:v>
                </c:pt>
                <c:pt idx="8604">
                  <c:v>416.73137225526699</c:v>
                </c:pt>
                <c:pt idx="8605">
                  <c:v>416.66884543678901</c:v>
                </c:pt>
                <c:pt idx="8606">
                  <c:v>416.60635329737801</c:v>
                </c:pt>
                <c:pt idx="8607">
                  <c:v>416.54388104063003</c:v>
                </c:pt>
                <c:pt idx="8608">
                  <c:v>416.48143791429902</c:v>
                </c:pt>
                <c:pt idx="8609">
                  <c:v>416.41901975689501</c:v>
                </c:pt>
                <c:pt idx="8610">
                  <c:v>416.35662564364299</c:v>
                </c:pt>
                <c:pt idx="8611">
                  <c:v>416.29426112319402</c:v>
                </c:pt>
                <c:pt idx="8612">
                  <c:v>416.23191324869703</c:v>
                </c:pt>
                <c:pt idx="8613">
                  <c:v>416.16959404222803</c:v>
                </c:pt>
                <c:pt idx="8614">
                  <c:v>416.10729425603603</c:v>
                </c:pt>
                <c:pt idx="8615">
                  <c:v>416.04501990116</c:v>
                </c:pt>
                <c:pt idx="8616">
                  <c:v>415.98276866565999</c:v>
                </c:pt>
                <c:pt idx="8617">
                  <c:v>415.920541936701</c:v>
                </c:pt>
                <c:pt idx="8618">
                  <c:v>415.858336477568</c:v>
                </c:pt>
                <c:pt idx="8619">
                  <c:v>415.796153213038</c:v>
                </c:pt>
                <c:pt idx="8620">
                  <c:v>415.73399584221102</c:v>
                </c:pt>
                <c:pt idx="8621">
                  <c:v>415.671856966885</c:v>
                </c:pt>
                <c:pt idx="8622">
                  <c:v>415.60974629719999</c:v>
                </c:pt>
                <c:pt idx="8623">
                  <c:v>415.54766244599301</c:v>
                </c:pt>
                <c:pt idx="8624">
                  <c:v>415.48560726281301</c:v>
                </c:pt>
                <c:pt idx="8625">
                  <c:v>415.42357797333602</c:v>
                </c:pt>
                <c:pt idx="8626">
                  <c:v>415.40807226932401</c:v>
                </c:pt>
                <c:pt idx="8627">
                  <c:v>415.39256610292301</c:v>
                </c:pt>
                <c:pt idx="8628">
                  <c:v>415.38675204190298</c:v>
                </c:pt>
                <c:pt idx="8629">
                  <c:v>415.37803326231</c:v>
                </c:pt>
                <c:pt idx="8630">
                  <c:v>415.36495463053302</c:v>
                </c:pt>
                <c:pt idx="8631">
                  <c:v>415.34533830122501</c:v>
                </c:pt>
                <c:pt idx="8632">
                  <c:v>415.32572567101602</c:v>
                </c:pt>
                <c:pt idx="8633">
                  <c:v>415.30611304080799</c:v>
                </c:pt>
                <c:pt idx="8634">
                  <c:v>415.27670195608403</c:v>
                </c:pt>
                <c:pt idx="8635">
                  <c:v>415.23259943181802</c:v>
                </c:pt>
                <c:pt idx="8636">
                  <c:v>415.18850846724001</c:v>
                </c:pt>
                <c:pt idx="8637">
                  <c:v>415.144430449514</c:v>
                </c:pt>
                <c:pt idx="8639">
                  <c:v>414.405659531102</c:v>
                </c:pt>
                <c:pt idx="8640">
                  <c:v>414.37382276130398</c:v>
                </c:pt>
                <c:pt idx="8641">
                  <c:v>414.34200587417098</c:v>
                </c:pt>
                <c:pt idx="8642">
                  <c:v>414.31021071925301</c:v>
                </c:pt>
                <c:pt idx="8643">
                  <c:v>414.26256075772301</c:v>
                </c:pt>
                <c:pt idx="8644">
                  <c:v>414.21495564778598</c:v>
                </c:pt>
                <c:pt idx="8645">
                  <c:v>414.167392615116</c:v>
                </c:pt>
                <c:pt idx="8646">
                  <c:v>414.119873046875</c:v>
                </c:pt>
                <c:pt idx="8647">
                  <c:v>414.07240110455098</c:v>
                </c:pt>
                <c:pt idx="8648">
                  <c:v>414.02496754039402</c:v>
                </c:pt>
                <c:pt idx="8649">
                  <c:v>413.97757651589097</c:v>
                </c:pt>
                <c:pt idx="8650">
                  <c:v>413.930231267755</c:v>
                </c:pt>
                <c:pt idx="8651">
                  <c:v>413.88292439778598</c:v>
                </c:pt>
                <c:pt idx="8652">
                  <c:v>413.83566237940897</c:v>
                </c:pt>
                <c:pt idx="8653">
                  <c:v>413.78843920158602</c:v>
                </c:pt>
                <c:pt idx="8654">
                  <c:v>413.74125856341698</c:v>
                </c:pt>
                <c:pt idx="8655">
                  <c:v>413.69411445386402</c:v>
                </c:pt>
                <c:pt idx="8656">
                  <c:v>413.64701380874101</c:v>
                </c:pt>
                <c:pt idx="8657">
                  <c:v>413.59995339133502</c:v>
                </c:pt>
                <c:pt idx="8658">
                  <c:v>413.552930889707</c:v>
                </c:pt>
                <c:pt idx="8659">
                  <c:v>413.50594630385802</c:v>
                </c:pt>
                <c:pt idx="8660">
                  <c:v>413.45900102095101</c:v>
                </c:pt>
                <c:pt idx="8661">
                  <c:v>413.412096428148</c:v>
                </c:pt>
                <c:pt idx="8662">
                  <c:v>413.36522836396102</c:v>
                </c:pt>
                <c:pt idx="8663">
                  <c:v>413.35351470022403</c:v>
                </c:pt>
                <c:pt idx="8664">
                  <c:v>413.34180011171202</c:v>
                </c:pt>
                <c:pt idx="8665">
                  <c:v>413.32423909505201</c:v>
                </c:pt>
                <c:pt idx="8666">
                  <c:v>413.29790658661801</c:v>
                </c:pt>
                <c:pt idx="8667">
                  <c:v>413.25843441125102</c:v>
                </c:pt>
                <c:pt idx="8668">
                  <c:v>413.218989054362</c:v>
                </c:pt>
                <c:pt idx="8669">
                  <c:v>413.17957051594999</c:v>
                </c:pt>
                <c:pt idx="8670">
                  <c:v>413.14017648407901</c:v>
                </c:pt>
                <c:pt idx="8671">
                  <c:v>413.10080834591002</c:v>
                </c:pt>
                <c:pt idx="8672">
                  <c:v>413.06146841338102</c:v>
                </c:pt>
                <c:pt idx="8673">
                  <c:v>413.02215113784303</c:v>
                </c:pt>
                <c:pt idx="8674">
                  <c:v>412.98286021839402</c:v>
                </c:pt>
                <c:pt idx="8675">
                  <c:v>412.94359380548599</c:v>
                </c:pt>
                <c:pt idx="8676">
                  <c:v>412.90435421105502</c:v>
                </c:pt>
                <c:pt idx="8677">
                  <c:v>412.889643351237</c:v>
                </c:pt>
                <c:pt idx="8678">
                  <c:v>412.867582841353</c:v>
                </c:pt>
                <c:pt idx="8679">
                  <c:v>412.834512883966</c:v>
                </c:pt>
                <c:pt idx="8680">
                  <c:v>412.826245857007</c:v>
                </c:pt>
                <c:pt idx="8681">
                  <c:v>412.81798067959801</c:v>
                </c:pt>
                <c:pt idx="8682">
                  <c:v>412.80558314467902</c:v>
                </c:pt>
                <c:pt idx="8683">
                  <c:v>412.79319023363502</c:v>
                </c:pt>
                <c:pt idx="8684">
                  <c:v>412.78079963452802</c:v>
                </c:pt>
                <c:pt idx="8685">
                  <c:v>412.76221859093801</c:v>
                </c:pt>
                <c:pt idx="8686">
                  <c:v>412.734356966885</c:v>
                </c:pt>
                <c:pt idx="8687">
                  <c:v>412.70651013923401</c:v>
                </c:pt>
                <c:pt idx="8688">
                  <c:v>412.678677183209</c:v>
                </c:pt>
                <c:pt idx="8689">
                  <c:v>412.63695179332302</c:v>
                </c:pt>
                <c:pt idx="8690">
                  <c:v>412.595253684304</c:v>
                </c:pt>
                <c:pt idx="8691">
                  <c:v>412.553584705699</c:v>
                </c:pt>
                <c:pt idx="8692">
                  <c:v>412.51194069602201</c:v>
                </c:pt>
                <c:pt idx="8693">
                  <c:v>412.47032627914803</c:v>
                </c:pt>
                <c:pt idx="8694">
                  <c:v>412.42873636881501</c:v>
                </c:pt>
                <c:pt idx="8695">
                  <c:v>412.387173276959</c:v>
                </c:pt>
                <c:pt idx="8696">
                  <c:v>412.34563700358001</c:v>
                </c:pt>
                <c:pt idx="8697">
                  <c:v>412.30412939822997</c:v>
                </c:pt>
                <c:pt idx="8698">
                  <c:v>412.26264491225697</c:v>
                </c:pt>
                <c:pt idx="8699">
                  <c:v>412.22118863192401</c:v>
                </c:pt>
                <c:pt idx="8700">
                  <c:v>412.21082698937602</c:v>
                </c:pt>
                <c:pt idx="8701">
                  <c:v>412.20046442205199</c:v>
                </c:pt>
                <c:pt idx="8702">
                  <c:v>412.184926813299</c:v>
                </c:pt>
                <c:pt idx="8703">
                  <c:v>412.16939336603298</c:v>
                </c:pt>
                <c:pt idx="8704">
                  <c:v>412.15386130592998</c:v>
                </c:pt>
                <c:pt idx="8705">
                  <c:v>412.13833571925301</c:v>
                </c:pt>
                <c:pt idx="8706">
                  <c:v>412.122812906901</c:v>
                </c:pt>
                <c:pt idx="8707">
                  <c:v>412.09953539299198</c:v>
                </c:pt>
                <c:pt idx="8708">
                  <c:v>412.064639004794</c:v>
                </c:pt>
                <c:pt idx="8709">
                  <c:v>412.01233696215002</c:v>
                </c:pt>
                <c:pt idx="8710">
                  <c:v>411.96007237289803</c:v>
                </c:pt>
                <c:pt idx="8711">
                  <c:v>411.90785124807599</c:v>
                </c:pt>
                <c:pt idx="8712">
                  <c:v>411.85566988858301</c:v>
                </c:pt>
                <c:pt idx="8713">
                  <c:v>411.80352690725601</c:v>
                </c:pt>
                <c:pt idx="8714">
                  <c:v>411.75142322887001</c:v>
                </c:pt>
                <c:pt idx="8715">
                  <c:v>411.69936347730197</c:v>
                </c:pt>
                <c:pt idx="8716">
                  <c:v>411.64733886718699</c:v>
                </c:pt>
                <c:pt idx="8717">
                  <c:v>411.59535356001402</c:v>
                </c:pt>
                <c:pt idx="8718">
                  <c:v>411.54340801817</c:v>
                </c:pt>
                <c:pt idx="8719">
                  <c:v>411.49150131687901</c:v>
                </c:pt>
                <c:pt idx="8720">
                  <c:v>411.43963160659303</c:v>
                </c:pt>
                <c:pt idx="8721">
                  <c:v>411.38780212402298</c:v>
                </c:pt>
                <c:pt idx="8722">
                  <c:v>411.33600778290702</c:v>
                </c:pt>
                <c:pt idx="8723">
                  <c:v>411.28425089518203</c:v>
                </c:pt>
                <c:pt idx="8724">
                  <c:v>411.23253377278598</c:v>
                </c:pt>
                <c:pt idx="8725">
                  <c:v>411.18085271661897</c:v>
                </c:pt>
                <c:pt idx="8726">
                  <c:v>411.12920541474301</c:v>
                </c:pt>
                <c:pt idx="8727">
                  <c:v>411.10339216752402</c:v>
                </c:pt>
                <c:pt idx="8728">
                  <c:v>411.06469402891202</c:v>
                </c:pt>
                <c:pt idx="8729">
                  <c:v>411.02601669773901</c:v>
                </c:pt>
                <c:pt idx="8730">
                  <c:v>410.98735924923</c:v>
                </c:pt>
                <c:pt idx="8731">
                  <c:v>410.94871983383598</c:v>
                </c:pt>
                <c:pt idx="8732">
                  <c:v>410.91010168826898</c:v>
                </c:pt>
                <c:pt idx="8733">
                  <c:v>410.87150296297898</c:v>
                </c:pt>
                <c:pt idx="8734">
                  <c:v>410.83292828184102</c:v>
                </c:pt>
                <c:pt idx="8735">
                  <c:v>410.79436978426799</c:v>
                </c:pt>
                <c:pt idx="8736">
                  <c:v>410.75583070697201</c:v>
                </c:pt>
                <c:pt idx="8737">
                  <c:v>410.71730966279</c:v>
                </c:pt>
                <c:pt idx="8738">
                  <c:v>410.678813125148</c:v>
                </c:pt>
                <c:pt idx="8739">
                  <c:v>410.64033739494499</c:v>
                </c:pt>
                <c:pt idx="8740">
                  <c:v>410.58266055945199</c:v>
                </c:pt>
                <c:pt idx="8741">
                  <c:v>410.525029037938</c:v>
                </c:pt>
                <c:pt idx="8742">
                  <c:v>410.51062520344999</c:v>
                </c:pt>
                <c:pt idx="8743">
                  <c:v>410.49622229373801</c:v>
                </c:pt>
                <c:pt idx="8744">
                  <c:v>410.47462324662598</c:v>
                </c:pt>
                <c:pt idx="8745">
                  <c:v>410.442242246685</c:v>
                </c:pt>
                <c:pt idx="8746">
                  <c:v>410.409873268821</c:v>
                </c:pt>
                <c:pt idx="8747">
                  <c:v>410.37751816258202</c:v>
                </c:pt>
                <c:pt idx="8748">
                  <c:v>410.345177390358</c:v>
                </c:pt>
                <c:pt idx="8749">
                  <c:v>410.31284956498502</c:v>
                </c:pt>
                <c:pt idx="8750">
                  <c:v>410.28053607362602</c:v>
                </c:pt>
                <c:pt idx="8751">
                  <c:v>410.248233217181</c:v>
                </c:pt>
                <c:pt idx="8752">
                  <c:v>410.215947006688</c:v>
                </c:pt>
                <c:pt idx="8753">
                  <c:v>410.183672355883</c:v>
                </c:pt>
                <c:pt idx="8754">
                  <c:v>410.15141203909201</c:v>
                </c:pt>
                <c:pt idx="8755">
                  <c:v>410.11916374437698</c:v>
                </c:pt>
                <c:pt idx="8756">
                  <c:v>410.07082390062698</c:v>
                </c:pt>
                <c:pt idx="8757">
                  <c:v>410.02251087535501</c:v>
                </c:pt>
                <c:pt idx="8758">
                  <c:v>409.97422929243601</c:v>
                </c:pt>
                <c:pt idx="8759">
                  <c:v>409.925977764707</c:v>
                </c:pt>
                <c:pt idx="8760">
                  <c:v>409.91391592314699</c:v>
                </c:pt>
                <c:pt idx="8761">
                  <c:v>409.90185639352501</c:v>
                </c:pt>
                <c:pt idx="8762">
                  <c:v>409.88376871744799</c:v>
                </c:pt>
                <c:pt idx="8763">
                  <c:v>409.85665107495799</c:v>
                </c:pt>
                <c:pt idx="8764">
                  <c:v>409.82954083067</c:v>
                </c:pt>
                <c:pt idx="8765">
                  <c:v>409.80243937174401</c:v>
                </c:pt>
                <c:pt idx="8766">
                  <c:v>409.792281642104</c:v>
                </c:pt>
                <c:pt idx="8767">
                  <c:v>409.77703949899302</c:v>
                </c:pt>
                <c:pt idx="8768">
                  <c:v>409.75418876879098</c:v>
                </c:pt>
                <c:pt idx="8769">
                  <c:v>409.731344512014</c:v>
                </c:pt>
                <c:pt idx="8770">
                  <c:v>409.70850487911298</c:v>
                </c:pt>
                <c:pt idx="8771">
                  <c:v>409.68567125725002</c:v>
                </c:pt>
                <c:pt idx="8772">
                  <c:v>409.662846883138</c:v>
                </c:pt>
                <c:pt idx="8773">
                  <c:v>409.64002713290103</c:v>
                </c:pt>
                <c:pt idx="8774">
                  <c:v>409.61721431847701</c:v>
                </c:pt>
                <c:pt idx="8775">
                  <c:v>409.58301012443701</c:v>
                </c:pt>
                <c:pt idx="8776">
                  <c:v>409.54882165157397</c:v>
                </c:pt>
                <c:pt idx="8777">
                  <c:v>409.51464196407397</c:v>
                </c:pt>
                <c:pt idx="8778">
                  <c:v>409.46341081099001</c:v>
                </c:pt>
                <c:pt idx="8779">
                  <c:v>409.41221017548497</c:v>
                </c:pt>
                <c:pt idx="8780">
                  <c:v>409.36104236949501</c:v>
                </c:pt>
                <c:pt idx="8781">
                  <c:v>409.30990785540899</c:v>
                </c:pt>
                <c:pt idx="8782">
                  <c:v>409.25880247173802</c:v>
                </c:pt>
                <c:pt idx="8783">
                  <c:v>409.20773130474601</c:v>
                </c:pt>
                <c:pt idx="8784">
                  <c:v>409.15668834339402</c:v>
                </c:pt>
                <c:pt idx="8785">
                  <c:v>409.10568098588402</c:v>
                </c:pt>
                <c:pt idx="8786">
                  <c:v>409.054703221176</c:v>
                </c:pt>
                <c:pt idx="8787">
                  <c:v>409.00375828598402</c:v>
                </c:pt>
                <c:pt idx="8788">
                  <c:v>408.952842018821</c:v>
                </c:pt>
                <c:pt idx="8789">
                  <c:v>408.90195950594801</c:v>
                </c:pt>
                <c:pt idx="8790">
                  <c:v>408.85110149961503</c:v>
                </c:pt>
                <c:pt idx="8791">
                  <c:v>408.80028233383598</c:v>
                </c:pt>
                <c:pt idx="8792">
                  <c:v>408.74948767459699</c:v>
                </c:pt>
                <c:pt idx="8793">
                  <c:v>408.73679421164701</c:v>
                </c:pt>
                <c:pt idx="8794">
                  <c:v>408.717754017223</c:v>
                </c:pt>
                <c:pt idx="8795">
                  <c:v>408.689205285274</c:v>
                </c:pt>
                <c:pt idx="8796">
                  <c:v>408.67850055116497</c:v>
                </c:pt>
                <c:pt idx="8797">
                  <c:v>408.66244506835898</c:v>
                </c:pt>
                <c:pt idx="8798">
                  <c:v>408.63837039831901</c:v>
                </c:pt>
                <c:pt idx="8799">
                  <c:v>408.61430451364203</c:v>
                </c:pt>
                <c:pt idx="8800">
                  <c:v>408.59024140329001</c:v>
                </c:pt>
                <c:pt idx="8801">
                  <c:v>408.566188003077</c:v>
                </c:pt>
                <c:pt idx="8802">
                  <c:v>408.54214292583998</c:v>
                </c:pt>
                <c:pt idx="8803">
                  <c:v>408.51810339725301</c:v>
                </c:pt>
                <c:pt idx="8804">
                  <c:v>408.494068492542</c:v>
                </c:pt>
                <c:pt idx="8805">
                  <c:v>408.47004283558198</c:v>
                </c:pt>
                <c:pt idx="8806">
                  <c:v>408.46403318462899</c:v>
                </c:pt>
                <c:pt idx="8807">
                  <c:v>408.45803093187698</c:v>
                </c:pt>
                <c:pt idx="8808">
                  <c:v>408.44902177290402</c:v>
                </c:pt>
                <c:pt idx="8809">
                  <c:v>408.43551450787101</c:v>
                </c:pt>
                <c:pt idx="8810">
                  <c:v>408.41525129838402</c:v>
                </c:pt>
                <c:pt idx="8811">
                  <c:v>408.38487521084801</c:v>
                </c:pt>
                <c:pt idx="8812">
                  <c:v>408.33933327414701</c:v>
                </c:pt>
                <c:pt idx="8813">
                  <c:v>408.27107238769503</c:v>
                </c:pt>
                <c:pt idx="8814">
                  <c:v>408.20286837491102</c:v>
                </c:pt>
                <c:pt idx="8815">
                  <c:v>408.13471568714402</c:v>
                </c:pt>
                <c:pt idx="8816">
                  <c:v>408.066622184984</c:v>
                </c:pt>
                <c:pt idx="8817">
                  <c:v>407.99857769590398</c:v>
                </c:pt>
                <c:pt idx="8818">
                  <c:v>407.93058823094202</c:v>
                </c:pt>
                <c:pt idx="8819">
                  <c:v>407.86265379009802</c:v>
                </c:pt>
                <c:pt idx="8820">
                  <c:v>407.794766975171</c:v>
                </c:pt>
                <c:pt idx="8821">
                  <c:v>407.72693795868798</c:v>
                </c:pt>
                <c:pt idx="8822">
                  <c:v>407.65916257916001</c:v>
                </c:pt>
                <c:pt idx="8823">
                  <c:v>407.59143806226302</c:v>
                </c:pt>
                <c:pt idx="8824">
                  <c:v>407.52376625754601</c:v>
                </c:pt>
                <c:pt idx="8825">
                  <c:v>407.50685212106401</c:v>
                </c:pt>
                <c:pt idx="8826">
                  <c:v>407.48993937174401</c:v>
                </c:pt>
                <c:pt idx="8827">
                  <c:v>407.46457880193498</c:v>
                </c:pt>
                <c:pt idx="8828">
                  <c:v>407.439228404652</c:v>
                </c:pt>
                <c:pt idx="8829">
                  <c:v>407.41388216885599</c:v>
                </c:pt>
                <c:pt idx="8830">
                  <c:v>407.388545180812</c:v>
                </c:pt>
                <c:pt idx="8831">
                  <c:v>407.35055495753397</c:v>
                </c:pt>
                <c:pt idx="8832">
                  <c:v>407.31258230498298</c:v>
                </c:pt>
                <c:pt idx="8833">
                  <c:v>407.27462398644599</c:v>
                </c:pt>
                <c:pt idx="8834">
                  <c:v>407.23668231386102</c:v>
                </c:pt>
                <c:pt idx="8835">
                  <c:v>407.19875821200202</c:v>
                </c:pt>
                <c:pt idx="8836">
                  <c:v>407.14190766305597</c:v>
                </c:pt>
                <c:pt idx="8837">
                  <c:v>407.12769803133801</c:v>
                </c:pt>
                <c:pt idx="8838">
                  <c:v>407.11348978678302</c:v>
                </c:pt>
                <c:pt idx="8839">
                  <c:v>407.09218158143898</c:v>
                </c:pt>
                <c:pt idx="8840">
                  <c:v>407.06023568818</c:v>
                </c:pt>
                <c:pt idx="8841">
                  <c:v>407.01233834931298</c:v>
                </c:pt>
                <c:pt idx="8842">
                  <c:v>406.96446875369901</c:v>
                </c:pt>
                <c:pt idx="8843">
                  <c:v>406.91662412701203</c:v>
                </c:pt>
                <c:pt idx="8844">
                  <c:v>406.86880261970202</c:v>
                </c:pt>
                <c:pt idx="8845">
                  <c:v>406.82100978042098</c:v>
                </c:pt>
                <c:pt idx="8846">
                  <c:v>406.77324422200502</c:v>
                </c:pt>
                <c:pt idx="8847">
                  <c:v>406.72550132057802</c:v>
                </c:pt>
                <c:pt idx="8848">
                  <c:v>406.67778292569199</c:v>
                </c:pt>
                <c:pt idx="8849">
                  <c:v>406.63009458599601</c:v>
                </c:pt>
                <c:pt idx="8850">
                  <c:v>406.58242890329001</c:v>
                </c:pt>
                <c:pt idx="8851">
                  <c:v>406.53478633996201</c:v>
                </c:pt>
                <c:pt idx="8852">
                  <c:v>406.48717568137403</c:v>
                </c:pt>
                <c:pt idx="8853">
                  <c:v>406.43958767977603</c:v>
                </c:pt>
                <c:pt idx="8854">
                  <c:v>406.39202557188003</c:v>
                </c:pt>
                <c:pt idx="8855">
                  <c:v>406.34448612097498</c:v>
                </c:pt>
                <c:pt idx="8856">
                  <c:v>406.29697580048497</c:v>
                </c:pt>
                <c:pt idx="8857">
                  <c:v>406.249488599372</c:v>
                </c:pt>
                <c:pt idx="8858">
                  <c:v>406.20202821673701</c:v>
                </c:pt>
                <c:pt idx="8859">
                  <c:v>406.15459234064201</c:v>
                </c:pt>
                <c:pt idx="8860">
                  <c:v>406.10718651973798</c:v>
                </c:pt>
                <c:pt idx="8861">
                  <c:v>406.05980335582302</c:v>
                </c:pt>
                <c:pt idx="8862">
                  <c:v>406.01244793516202</c:v>
                </c:pt>
                <c:pt idx="8863">
                  <c:v>405.965117945815</c:v>
                </c:pt>
                <c:pt idx="8864">
                  <c:v>405.91781616210898</c:v>
                </c:pt>
                <c:pt idx="8865">
                  <c:v>405.87054582075598</c:v>
                </c:pt>
                <c:pt idx="8866">
                  <c:v>405.823301835493</c:v>
                </c:pt>
                <c:pt idx="8867">
                  <c:v>405.77608744303302</c:v>
                </c:pt>
                <c:pt idx="8868">
                  <c:v>405.72890264337701</c:v>
                </c:pt>
                <c:pt idx="8869">
                  <c:v>405.68175344756099</c:v>
                </c:pt>
                <c:pt idx="8870">
                  <c:v>405.63463569409902</c:v>
                </c:pt>
                <c:pt idx="8871">
                  <c:v>405.58755816835298</c:v>
                </c:pt>
                <c:pt idx="8872">
                  <c:v>405.540518095999</c:v>
                </c:pt>
                <c:pt idx="8873">
                  <c:v>405.49351871374802</c:v>
                </c:pt>
                <c:pt idx="8874">
                  <c:v>405.44658915201802</c:v>
                </c:pt>
                <c:pt idx="8875">
                  <c:v>405.39973634661999</c:v>
                </c:pt>
                <c:pt idx="8876">
                  <c:v>405.35297000769401</c:v>
                </c:pt>
                <c:pt idx="8877">
                  <c:v>405.30630631880302</c:v>
                </c:pt>
                <c:pt idx="8878">
                  <c:v>405.25977672230101</c:v>
                </c:pt>
                <c:pt idx="8879">
                  <c:v>405.21341635964097</c:v>
                </c:pt>
                <c:pt idx="8880">
                  <c:v>405.16724511348798</c:v>
                </c:pt>
                <c:pt idx="8881">
                  <c:v>405.12131107214702</c:v>
                </c:pt>
                <c:pt idx="8882">
                  <c:v>405.075714573715</c:v>
                </c:pt>
                <c:pt idx="8883">
                  <c:v>405.03062762636102</c:v>
                </c:pt>
                <c:pt idx="8884">
                  <c:v>404.98621807676301</c:v>
                </c:pt>
                <c:pt idx="8885">
                  <c:v>404.94265377160201</c:v>
                </c:pt>
                <c:pt idx="8886">
                  <c:v>404.89997910008202</c:v>
                </c:pt>
                <c:pt idx="8887">
                  <c:v>404.85858894116899</c:v>
                </c:pt>
                <c:pt idx="8888">
                  <c:v>404.81891978870698</c:v>
                </c:pt>
                <c:pt idx="8889">
                  <c:v>404.781349413322</c:v>
                </c:pt>
                <c:pt idx="8890">
                  <c:v>404.74641002308198</c:v>
                </c:pt>
                <c:pt idx="8891">
                  <c:v>404.71468838778401</c:v>
                </c:pt>
                <c:pt idx="8892">
                  <c:v>404.68670099431802</c:v>
                </c:pt>
                <c:pt idx="8893">
                  <c:v>404.663672707297</c:v>
                </c:pt>
                <c:pt idx="8894">
                  <c:v>404.646904222893</c:v>
                </c:pt>
                <c:pt idx="8895">
                  <c:v>404.64007013494302</c:v>
                </c:pt>
                <c:pt idx="8896">
                  <c:v>404.646807121508</c:v>
                </c:pt>
                <c:pt idx="8897">
                  <c:v>404.67245945785902</c:v>
                </c:pt>
                <c:pt idx="8898">
                  <c:v>404.72547773881303</c:v>
                </c:pt>
                <c:pt idx="8899">
                  <c:v>404.80566868637499</c:v>
                </c:pt>
                <c:pt idx="8900">
                  <c:v>404.91474267208201</c:v>
                </c:pt>
                <c:pt idx="8901">
                  <c:v>405.05772723573602</c:v>
                </c:pt>
                <c:pt idx="8902">
                  <c:v>405.241880012281</c:v>
                </c:pt>
                <c:pt idx="8903">
                  <c:v>405.473808519768</c:v>
                </c:pt>
                <c:pt idx="8904">
                  <c:v>405.75593243223199</c:v>
                </c:pt>
                <c:pt idx="8905">
                  <c:v>406.09228561863699</c:v>
                </c:pt>
                <c:pt idx="8906">
                  <c:v>406.50127942634299</c:v>
                </c:pt>
                <c:pt idx="8907">
                  <c:v>407.01369730631501</c:v>
                </c:pt>
                <c:pt idx="8908">
                  <c:v>407.61588680382903</c:v>
                </c:pt>
                <c:pt idx="8909">
                  <c:v>408.32717479359002</c:v>
                </c:pt>
                <c:pt idx="8910">
                  <c:v>409.27085737748502</c:v>
                </c:pt>
                <c:pt idx="8911">
                  <c:v>410.53235464385</c:v>
                </c:pt>
                <c:pt idx="8912">
                  <c:v>412.09042219682101</c:v>
                </c:pt>
                <c:pt idx="8913">
                  <c:v>413.81581439393898</c:v>
                </c:pt>
                <c:pt idx="8914">
                  <c:v>415.77757540616102</c:v>
                </c:pt>
                <c:pt idx="8915">
                  <c:v>417.89979969371399</c:v>
                </c:pt>
                <c:pt idx="8916">
                  <c:v>420.119658499053</c:v>
                </c:pt>
                <c:pt idx="8917">
                  <c:v>422.38222665497699</c:v>
                </c:pt>
                <c:pt idx="8918">
                  <c:v>424.83571185487602</c:v>
                </c:pt>
                <c:pt idx="8919">
                  <c:v>427.81817904385599</c:v>
                </c:pt>
                <c:pt idx="8920">
                  <c:v>431.793037183357</c:v>
                </c:pt>
                <c:pt idx="8921">
                  <c:v>436.03155841249401</c:v>
                </c:pt>
                <c:pt idx="8922">
                  <c:v>441.25142646558299</c:v>
                </c:pt>
                <c:pt idx="8923">
                  <c:v>447.17787447842602</c:v>
                </c:pt>
                <c:pt idx="8924">
                  <c:v>486.62853911428698</c:v>
                </c:pt>
                <c:pt idx="8925">
                  <c:v>575.79777758049204</c:v>
                </c:pt>
                <c:pt idx="8926">
                  <c:v>594.35138216885605</c:v>
                </c:pt>
                <c:pt idx="8927">
                  <c:v>610.11456206350601</c:v>
                </c:pt>
                <c:pt idx="8928">
                  <c:v>624.95593169241204</c:v>
                </c:pt>
                <c:pt idx="8929">
                  <c:v>638.19422496448794</c:v>
                </c:pt>
                <c:pt idx="8930">
                  <c:v>641.45843135949303</c:v>
                </c:pt>
                <c:pt idx="8931">
                  <c:v>644.72318984522894</c:v>
                </c:pt>
                <c:pt idx="8932">
                  <c:v>647.94016427704696</c:v>
                </c:pt>
                <c:pt idx="8933">
                  <c:v>652.57805749141801</c:v>
                </c:pt>
                <c:pt idx="8934">
                  <c:v>659.06981312144796</c:v>
                </c:pt>
                <c:pt idx="8935">
                  <c:v>665.39010065252103</c:v>
                </c:pt>
                <c:pt idx="8936">
                  <c:v>671.44972182765105</c:v>
                </c:pt>
                <c:pt idx="8937">
                  <c:v>677.38819469105101</c:v>
                </c:pt>
                <c:pt idx="8938">
                  <c:v>683.12817290334897</c:v>
                </c:pt>
                <c:pt idx="8939">
                  <c:v>688.63559977213504</c:v>
                </c:pt>
                <c:pt idx="8940">
                  <c:v>694.01817645448602</c:v>
                </c:pt>
                <c:pt idx="8941">
                  <c:v>699.14375906279497</c:v>
                </c:pt>
                <c:pt idx="8942">
                  <c:v>704.00992468631603</c:v>
                </c:pt>
                <c:pt idx="8943">
                  <c:v>708.67940174449495</c:v>
                </c:pt>
                <c:pt idx="8944">
                  <c:v>713.16100149443605</c:v>
                </c:pt>
                <c:pt idx="8945">
                  <c:v>717.45547115441502</c:v>
                </c:pt>
                <c:pt idx="8946">
                  <c:v>721.58761226769604</c:v>
                </c:pt>
                <c:pt idx="8947">
                  <c:v>724.61673990885402</c:v>
                </c:pt>
                <c:pt idx="8948">
                  <c:v>727.57574000502996</c:v>
                </c:pt>
                <c:pt idx="8949">
                  <c:v>730.46985048236195</c:v>
                </c:pt>
                <c:pt idx="8950">
                  <c:v>731.18947716915204</c:v>
                </c:pt>
                <c:pt idx="8951">
                  <c:v>731.905166163589</c:v>
                </c:pt>
                <c:pt idx="8952">
                  <c:v>732.97045436049905</c:v>
                </c:pt>
                <c:pt idx="8953">
                  <c:v>734.55054913145102</c:v>
                </c:pt>
                <c:pt idx="8954">
                  <c:v>736.11102942264404</c:v>
                </c:pt>
                <c:pt idx="8955">
                  <c:v>737.47684085730305</c:v>
                </c:pt>
                <c:pt idx="8956">
                  <c:v>739.40800984700502</c:v>
                </c:pt>
                <c:pt idx="8957">
                  <c:v>741.29556551846497</c:v>
                </c:pt>
                <c:pt idx="8958">
                  <c:v>743.15245194868601</c:v>
                </c:pt>
                <c:pt idx="8959">
                  <c:v>744.97188683712102</c:v>
                </c:pt>
                <c:pt idx="8960">
                  <c:v>746.76298754142897</c:v>
                </c:pt>
                <c:pt idx="8961">
                  <c:v>748.51970973159303</c:v>
                </c:pt>
                <c:pt idx="8962">
                  <c:v>750.23574921578995</c:v>
                </c:pt>
                <c:pt idx="8963">
                  <c:v>751.91191702178003</c:v>
                </c:pt>
                <c:pt idx="8964">
                  <c:v>752.32925322561505</c:v>
                </c:pt>
                <c:pt idx="8965">
                  <c:v>752.74415542140105</c:v>
                </c:pt>
                <c:pt idx="8966">
                  <c:v>753.36087406042805</c:v>
                </c:pt>
                <c:pt idx="8967">
                  <c:v>753.97183967359103</c:v>
                </c:pt>
                <c:pt idx="8968">
                  <c:v>754.57701989376096</c:v>
                </c:pt>
                <c:pt idx="8969">
                  <c:v>755.47173702355497</c:v>
                </c:pt>
                <c:pt idx="8970">
                  <c:v>756.35411672881105</c:v>
                </c:pt>
                <c:pt idx="8971">
                  <c:v>757.22820397579301</c:v>
                </c:pt>
                <c:pt idx="8972">
                  <c:v>758.09544788707296</c:v>
                </c:pt>
                <c:pt idx="8973">
                  <c:v>758.95554976029803</c:v>
                </c:pt>
                <c:pt idx="8974">
                  <c:v>760.23153501568402</c:v>
                </c:pt>
                <c:pt idx="8975">
                  <c:v>762.04666415127804</c:v>
                </c:pt>
                <c:pt idx="8976">
                  <c:v>763.52406357273901</c:v>
                </c:pt>
                <c:pt idx="8977">
                  <c:v>764.972138375947</c:v>
                </c:pt>
                <c:pt idx="8978">
                  <c:v>766.40135516542296</c:v>
                </c:pt>
                <c:pt idx="8979">
                  <c:v>767.81283291903401</c:v>
                </c:pt>
                <c:pt idx="8980">
                  <c:v>769.196972471295</c:v>
                </c:pt>
                <c:pt idx="8981">
                  <c:v>770.551152084813</c:v>
                </c:pt>
                <c:pt idx="8982">
                  <c:v>771.87428607362597</c:v>
                </c:pt>
                <c:pt idx="8983">
                  <c:v>773.15629346442904</c:v>
                </c:pt>
                <c:pt idx="8984">
                  <c:v>774.40001609108594</c:v>
                </c:pt>
                <c:pt idx="8985">
                  <c:v>775.602226488518</c:v>
                </c:pt>
                <c:pt idx="8986">
                  <c:v>776.48933271928195</c:v>
                </c:pt>
                <c:pt idx="8987">
                  <c:v>777.37247351444103</c:v>
                </c:pt>
                <c:pt idx="8988">
                  <c:v>778.26193699692203</c:v>
                </c:pt>
                <c:pt idx="8989">
                  <c:v>779.14598777077401</c:v>
                </c:pt>
                <c:pt idx="8990">
                  <c:v>780.01976799242402</c:v>
                </c:pt>
                <c:pt idx="8991">
                  <c:v>780.87927893436301</c:v>
                </c:pt>
                <c:pt idx="8992">
                  <c:v>781.72402954101506</c:v>
                </c:pt>
                <c:pt idx="8993">
                  <c:v>782.55230897845604</c:v>
                </c:pt>
                <c:pt idx="8994">
                  <c:v>783.36690821792104</c:v>
                </c:pt>
                <c:pt idx="8995">
                  <c:v>784.13012972745003</c:v>
                </c:pt>
                <c:pt idx="8996">
                  <c:v>784.85678285540905</c:v>
                </c:pt>
                <c:pt idx="8997">
                  <c:v>785.56168527314105</c:v>
                </c:pt>
                <c:pt idx="8998">
                  <c:v>786.24661069927697</c:v>
                </c:pt>
                <c:pt idx="8999">
                  <c:v>786.91225918856503</c:v>
                </c:pt>
                <c:pt idx="9000">
                  <c:v>787.55793623490695</c:v>
                </c:pt>
                <c:pt idx="9001">
                  <c:v>788.18658354788101</c:v>
                </c:pt>
                <c:pt idx="9002">
                  <c:v>788.79981763435103</c:v>
                </c:pt>
                <c:pt idx="9003">
                  <c:v>789.39426121567203</c:v>
                </c:pt>
                <c:pt idx="9004">
                  <c:v>789.965937758937</c:v>
                </c:pt>
                <c:pt idx="9005">
                  <c:v>790.519453568892</c:v>
                </c:pt>
                <c:pt idx="9006">
                  <c:v>791.05179387872795</c:v>
                </c:pt>
                <c:pt idx="9007">
                  <c:v>791.56602801698602</c:v>
                </c:pt>
                <c:pt idx="9008">
                  <c:v>792.059647993608</c:v>
                </c:pt>
                <c:pt idx="9009">
                  <c:v>792.53706313624502</c:v>
                </c:pt>
                <c:pt idx="9010">
                  <c:v>792.99636563387696</c:v>
                </c:pt>
                <c:pt idx="9011">
                  <c:v>793.43831657640806</c:v>
                </c:pt>
                <c:pt idx="9012">
                  <c:v>793.86351706764901</c:v>
                </c:pt>
                <c:pt idx="9013">
                  <c:v>793.96880271218004</c:v>
                </c:pt>
                <c:pt idx="9014">
                  <c:v>794.07309329870895</c:v>
                </c:pt>
                <c:pt idx="9015">
                  <c:v>794.22731341737597</c:v>
                </c:pt>
                <c:pt idx="9016">
                  <c:v>794.45369003758196</c:v>
                </c:pt>
                <c:pt idx="9017">
                  <c:v>794.67487497040702</c:v>
                </c:pt>
                <c:pt idx="9018">
                  <c:v>794.89091537937895</c:v>
                </c:pt>
                <c:pt idx="9019">
                  <c:v>795.10192593661202</c:v>
                </c:pt>
                <c:pt idx="9020">
                  <c:v>795.30808697324801</c:v>
                </c:pt>
                <c:pt idx="9021">
                  <c:v>795.60728130918505</c:v>
                </c:pt>
                <c:pt idx="9022">
                  <c:v>795.89740545099403</c:v>
                </c:pt>
                <c:pt idx="9023">
                  <c:v>796.17920569217495</c:v>
                </c:pt>
                <c:pt idx="9024">
                  <c:v>796.45314811937703</c:v>
                </c:pt>
                <c:pt idx="9025">
                  <c:v>796.71945097952096</c:v>
                </c:pt>
                <c:pt idx="9026">
                  <c:v>796.97685287937895</c:v>
                </c:pt>
                <c:pt idx="9027">
                  <c:v>797.22585597182695</c:v>
                </c:pt>
                <c:pt idx="9028">
                  <c:v>797.46584435665204</c:v>
                </c:pt>
                <c:pt idx="9029">
                  <c:v>797.69658129142897</c:v>
                </c:pt>
                <c:pt idx="9030">
                  <c:v>797.75368430397702</c:v>
                </c:pt>
                <c:pt idx="9031">
                  <c:v>797.81020100911405</c:v>
                </c:pt>
                <c:pt idx="9032">
                  <c:v>797.89368785511294</c:v>
                </c:pt>
                <c:pt idx="9033">
                  <c:v>798.01602265328995</c:v>
                </c:pt>
                <c:pt idx="9034">
                  <c:v>798.13546290542104</c:v>
                </c:pt>
                <c:pt idx="9035">
                  <c:v>798.250625147964</c:v>
                </c:pt>
                <c:pt idx="9036">
                  <c:v>798.27919514973905</c:v>
                </c:pt>
                <c:pt idx="9037">
                  <c:v>798.30759869199801</c:v>
                </c:pt>
                <c:pt idx="9038">
                  <c:v>798.34981282551996</c:v>
                </c:pt>
                <c:pt idx="9039">
                  <c:v>798.41227213541595</c:v>
                </c:pt>
                <c:pt idx="9040">
                  <c:v>798.50408565636803</c:v>
                </c:pt>
                <c:pt idx="9041">
                  <c:v>798.63713119969202</c:v>
                </c:pt>
                <c:pt idx="9042">
                  <c:v>798.76484079071895</c:v>
                </c:pt>
                <c:pt idx="9043">
                  <c:v>798.88882908676601</c:v>
                </c:pt>
                <c:pt idx="9044">
                  <c:v>799.06656346176601</c:v>
                </c:pt>
                <c:pt idx="9045">
                  <c:v>799.23617461233403</c:v>
                </c:pt>
                <c:pt idx="9046">
                  <c:v>799.39479573567701</c:v>
                </c:pt>
                <c:pt idx="9047">
                  <c:v>799.54202732895305</c:v>
                </c:pt>
                <c:pt idx="9048">
                  <c:v>799.67894028172304</c:v>
                </c:pt>
                <c:pt idx="9049">
                  <c:v>799.80623742305795</c:v>
                </c:pt>
                <c:pt idx="9050">
                  <c:v>799.92460308652903</c:v>
                </c:pt>
                <c:pt idx="9051">
                  <c:v>800.03457919033997</c:v>
                </c:pt>
                <c:pt idx="9052">
                  <c:v>800.13666326349403</c:v>
                </c:pt>
                <c:pt idx="9053">
                  <c:v>800.23131584398595</c:v>
                </c:pt>
                <c:pt idx="9054">
                  <c:v>800.31900116891495</c:v>
                </c:pt>
                <c:pt idx="9055">
                  <c:v>800.40014463482396</c:v>
                </c:pt>
                <c:pt idx="9056">
                  <c:v>800.47415253610302</c:v>
                </c:pt>
                <c:pt idx="9057">
                  <c:v>800.540986032197</c:v>
                </c:pt>
                <c:pt idx="9058">
                  <c:v>800.60051195549204</c:v>
                </c:pt>
                <c:pt idx="9059">
                  <c:v>800.65278579249502</c:v>
                </c:pt>
                <c:pt idx="9060">
                  <c:v>800.69861579663802</c:v>
                </c:pt>
                <c:pt idx="9061">
                  <c:v>800.73846435546795</c:v>
                </c:pt>
                <c:pt idx="9062">
                  <c:v>800.77260890151501</c:v>
                </c:pt>
                <c:pt idx="9063">
                  <c:v>800.780791311553</c:v>
                </c:pt>
                <c:pt idx="9064">
                  <c:v>800.79228996508004</c:v>
                </c:pt>
                <c:pt idx="9065">
                  <c:v>800.80783913352195</c:v>
                </c:pt>
                <c:pt idx="9066">
                  <c:v>800.82168301669003</c:v>
                </c:pt>
                <c:pt idx="9067">
                  <c:v>800.83381976503301</c:v>
                </c:pt>
                <c:pt idx="9068">
                  <c:v>800.84426417495195</c:v>
                </c:pt>
                <c:pt idx="9069">
                  <c:v>800.85277950402406</c:v>
                </c:pt>
                <c:pt idx="9070">
                  <c:v>800.85857969341805</c:v>
                </c:pt>
                <c:pt idx="9071">
                  <c:v>800.86274118134395</c:v>
                </c:pt>
                <c:pt idx="9072">
                  <c:v>800.86528246330397</c:v>
                </c:pt>
                <c:pt idx="9073">
                  <c:v>800.86614990234295</c:v>
                </c:pt>
                <c:pt idx="9074">
                  <c:v>800.86364006273595</c:v>
                </c:pt>
                <c:pt idx="9075">
                  <c:v>800.85727391098396</c:v>
                </c:pt>
                <c:pt idx="9076">
                  <c:v>800.84706624348905</c:v>
                </c:pt>
                <c:pt idx="9077">
                  <c:v>800.83322605942203</c:v>
                </c:pt>
                <c:pt idx="9078">
                  <c:v>800.82954360499502</c:v>
                </c:pt>
                <c:pt idx="9079">
                  <c:v>800.825644753196</c:v>
                </c:pt>
                <c:pt idx="9080">
                  <c:v>800.81930449514596</c:v>
                </c:pt>
                <c:pt idx="9081">
                  <c:v>800.80871951941197</c:v>
                </c:pt>
                <c:pt idx="9082">
                  <c:v>800.79045336174204</c:v>
                </c:pt>
                <c:pt idx="9083">
                  <c:v>800.75781804865005</c:v>
                </c:pt>
                <c:pt idx="9084">
                  <c:v>800.697441332268</c:v>
                </c:pt>
                <c:pt idx="9085">
                  <c:v>800.62577681107905</c:v>
                </c:pt>
                <c:pt idx="9086">
                  <c:v>800.54301683830397</c:v>
                </c:pt>
                <c:pt idx="9087">
                  <c:v>800.44938151041595</c:v>
                </c:pt>
                <c:pt idx="9088">
                  <c:v>800.34519819779803</c:v>
                </c:pt>
                <c:pt idx="9089">
                  <c:v>800.23071658972503</c:v>
                </c:pt>
                <c:pt idx="9090">
                  <c:v>800.10630289713504</c:v>
                </c:pt>
                <c:pt idx="9091">
                  <c:v>799.97226044625904</c:v>
                </c:pt>
                <c:pt idx="9092">
                  <c:v>799.938154740767</c:v>
                </c:pt>
                <c:pt idx="9093">
                  <c:v>799.903457179214</c:v>
                </c:pt>
                <c:pt idx="9094">
                  <c:v>799.85009395714906</c:v>
                </c:pt>
                <c:pt idx="9095">
                  <c:v>799.79541570490005</c:v>
                </c:pt>
                <c:pt idx="9096">
                  <c:v>799.73945941346994</c:v>
                </c:pt>
                <c:pt idx="9097">
                  <c:v>799.68219918915702</c:v>
                </c:pt>
                <c:pt idx="9098">
                  <c:v>799.62368312026501</c:v>
                </c:pt>
                <c:pt idx="9099">
                  <c:v>799.53307920513703</c:v>
                </c:pt>
                <c:pt idx="9100">
                  <c:v>799.43967507102195</c:v>
                </c:pt>
                <c:pt idx="9101">
                  <c:v>799.343515107126</c:v>
                </c:pt>
                <c:pt idx="9102">
                  <c:v>799.24464925130201</c:v>
                </c:pt>
                <c:pt idx="9103">
                  <c:v>799.14308120265105</c:v>
                </c:pt>
                <c:pt idx="9104">
                  <c:v>799.03886089902903</c:v>
                </c:pt>
                <c:pt idx="9105">
                  <c:v>798.93168871330397</c:v>
                </c:pt>
                <c:pt idx="9106">
                  <c:v>798.82072494969202</c:v>
                </c:pt>
                <c:pt idx="9107">
                  <c:v>798.707236550071</c:v>
                </c:pt>
                <c:pt idx="9108">
                  <c:v>798.591269753196</c:v>
                </c:pt>
                <c:pt idx="9109">
                  <c:v>798.47285970051996</c:v>
                </c:pt>
                <c:pt idx="9110">
                  <c:v>798.35204523259904</c:v>
                </c:pt>
                <c:pt idx="9111">
                  <c:v>798.32169041489101</c:v>
                </c:pt>
                <c:pt idx="9112">
                  <c:v>798.29118763316706</c:v>
                </c:pt>
                <c:pt idx="9113">
                  <c:v>798.24510239109804</c:v>
                </c:pt>
                <c:pt idx="9114">
                  <c:v>798.17523193359295</c:v>
                </c:pt>
                <c:pt idx="9115">
                  <c:v>798.10463275331404</c:v>
                </c:pt>
                <c:pt idx="9116">
                  <c:v>798.03329375295903</c:v>
                </c:pt>
                <c:pt idx="9117">
                  <c:v>797.96122972892897</c:v>
                </c:pt>
                <c:pt idx="9118">
                  <c:v>797.93411347360302</c:v>
                </c:pt>
                <c:pt idx="9119">
                  <c:v>797.89319217566197</c:v>
                </c:pt>
                <c:pt idx="9120">
                  <c:v>797.83131177497603</c:v>
                </c:pt>
                <c:pt idx="9121">
                  <c:v>797.73735832445504</c:v>
                </c:pt>
                <c:pt idx="9122">
                  <c:v>797.59390906131603</c:v>
                </c:pt>
                <c:pt idx="9123">
                  <c:v>797.53975793087102</c:v>
                </c:pt>
                <c:pt idx="9124">
                  <c:v>797.45774517637301</c:v>
                </c:pt>
                <c:pt idx="9125">
                  <c:v>797.33296712239496</c:v>
                </c:pt>
                <c:pt idx="9126">
                  <c:v>797.20646158854095</c:v>
                </c:pt>
                <c:pt idx="9127">
                  <c:v>797.07823782256105</c:v>
                </c:pt>
                <c:pt idx="9128">
                  <c:v>796.94831801905696</c:v>
                </c:pt>
                <c:pt idx="9129">
                  <c:v>796.816728071733</c:v>
                </c:pt>
                <c:pt idx="9130">
                  <c:v>796.68348462653796</c:v>
                </c:pt>
                <c:pt idx="9131">
                  <c:v>796.54861912582805</c:v>
                </c:pt>
                <c:pt idx="9132">
                  <c:v>796.41213526870195</c:v>
                </c:pt>
                <c:pt idx="9133">
                  <c:v>796.27408854166595</c:v>
                </c:pt>
                <c:pt idx="9134">
                  <c:v>796.13447524562002</c:v>
                </c:pt>
                <c:pt idx="9135">
                  <c:v>795.993330522017</c:v>
                </c:pt>
                <c:pt idx="9136">
                  <c:v>795.85068026455895</c:v>
                </c:pt>
                <c:pt idx="9137">
                  <c:v>795.70653002189795</c:v>
                </c:pt>
                <c:pt idx="9138">
                  <c:v>795.56091493548695</c:v>
                </c:pt>
                <c:pt idx="9139">
                  <c:v>795.41385904947902</c:v>
                </c:pt>
                <c:pt idx="9140">
                  <c:v>795.26538270892502</c:v>
                </c:pt>
                <c:pt idx="9141">
                  <c:v>795.11549886067701</c:v>
                </c:pt>
                <c:pt idx="9142">
                  <c:v>794.96423709753697</c:v>
                </c:pt>
                <c:pt idx="9143">
                  <c:v>794.81163256096102</c:v>
                </c:pt>
                <c:pt idx="9144">
                  <c:v>794.65768895004703</c:v>
                </c:pt>
                <c:pt idx="9145">
                  <c:v>794.50242106119697</c:v>
                </c:pt>
                <c:pt idx="9146">
                  <c:v>794.34586218631603</c:v>
                </c:pt>
                <c:pt idx="9147">
                  <c:v>794.18801417495195</c:v>
                </c:pt>
                <c:pt idx="9148">
                  <c:v>794.02892696496201</c:v>
                </c:pt>
                <c:pt idx="9149">
                  <c:v>793.86858575994302</c:v>
                </c:pt>
                <c:pt idx="9150">
                  <c:v>793.70701275449801</c:v>
                </c:pt>
                <c:pt idx="9151">
                  <c:v>793.54425973603202</c:v>
                </c:pt>
                <c:pt idx="9152">
                  <c:v>793.38008256392004</c:v>
                </c:pt>
                <c:pt idx="9153">
                  <c:v>793.21381170099403</c:v>
                </c:pt>
                <c:pt idx="9154">
                  <c:v>793.04643665660501</c:v>
                </c:pt>
                <c:pt idx="9155">
                  <c:v>792.87797037760402</c:v>
                </c:pt>
                <c:pt idx="9156">
                  <c:v>792.70843690814399</c:v>
                </c:pt>
                <c:pt idx="9157">
                  <c:v>792.53784734552505</c:v>
                </c:pt>
                <c:pt idx="9158">
                  <c:v>792.36623498165204</c:v>
                </c:pt>
                <c:pt idx="9159">
                  <c:v>792.19360166607396</c:v>
                </c:pt>
                <c:pt idx="9160">
                  <c:v>792.01997144294501</c:v>
                </c:pt>
                <c:pt idx="9161">
                  <c:v>791.84536835641495</c:v>
                </c:pt>
                <c:pt idx="9162">
                  <c:v>791.66979425603597</c:v>
                </c:pt>
                <c:pt idx="9163">
                  <c:v>791.49328058416097</c:v>
                </c:pt>
                <c:pt idx="9164">
                  <c:v>791.31581809303896</c:v>
                </c:pt>
                <c:pt idx="9165">
                  <c:v>791.13743637547304</c:v>
                </c:pt>
                <c:pt idx="9166">
                  <c:v>790.95816502426601</c:v>
                </c:pt>
                <c:pt idx="9167">
                  <c:v>790.77800403941706</c:v>
                </c:pt>
                <c:pt idx="9168">
                  <c:v>790.59698486328102</c:v>
                </c:pt>
                <c:pt idx="9169">
                  <c:v>790.415107495857</c:v>
                </c:pt>
                <c:pt idx="9170">
                  <c:v>790.232383034446</c:v>
                </c:pt>
                <c:pt idx="9171">
                  <c:v>790.18665475556304</c:v>
                </c:pt>
                <c:pt idx="9172">
                  <c:v>790.14087283972503</c:v>
                </c:pt>
                <c:pt idx="9173">
                  <c:v>790.07207882042997</c:v>
                </c:pt>
                <c:pt idx="9174">
                  <c:v>789.96862977923695</c:v>
                </c:pt>
                <c:pt idx="9175">
                  <c:v>789.81287545868804</c:v>
                </c:pt>
                <c:pt idx="9176">
                  <c:v>789.57798258463504</c:v>
                </c:pt>
                <c:pt idx="9177">
                  <c:v>789.34185975970604</c:v>
                </c:pt>
                <c:pt idx="9178">
                  <c:v>789.10454767400495</c:v>
                </c:pt>
                <c:pt idx="9179">
                  <c:v>788.86605187618295</c:v>
                </c:pt>
                <c:pt idx="9180">
                  <c:v>788.62640380859295</c:v>
                </c:pt>
                <c:pt idx="9181">
                  <c:v>788.38562381628697</c:v>
                </c:pt>
                <c:pt idx="9182">
                  <c:v>788.14374889026897</c:v>
                </c:pt>
                <c:pt idx="9183">
                  <c:v>787.90080677379206</c:v>
                </c:pt>
                <c:pt idx="9184">
                  <c:v>787.65681966145803</c:v>
                </c:pt>
                <c:pt idx="9185">
                  <c:v>787.41181344696895</c:v>
                </c:pt>
                <c:pt idx="9186">
                  <c:v>787.16582142223001</c:v>
                </c:pt>
                <c:pt idx="9187">
                  <c:v>786.91886948094202</c:v>
                </c:pt>
                <c:pt idx="9188">
                  <c:v>786.67098536635797</c:v>
                </c:pt>
                <c:pt idx="9189">
                  <c:v>786.54681211529305</c:v>
                </c:pt>
                <c:pt idx="9190">
                  <c:v>786.36004453716805</c:v>
                </c:pt>
                <c:pt idx="9191">
                  <c:v>786.17231889204504</c:v>
                </c:pt>
                <c:pt idx="9192">
                  <c:v>785.98368881687895</c:v>
                </c:pt>
                <c:pt idx="9193">
                  <c:v>785.93651234019796</c:v>
                </c:pt>
                <c:pt idx="9194">
                  <c:v>785.88930072206404</c:v>
                </c:pt>
                <c:pt idx="9195">
                  <c:v>785.81843520655696</c:v>
                </c:pt>
                <c:pt idx="9196">
                  <c:v>785.71200654000904</c:v>
                </c:pt>
                <c:pt idx="9197">
                  <c:v>785.55206853693096</c:v>
                </c:pt>
                <c:pt idx="9198">
                  <c:v>785.31150309244697</c:v>
                </c:pt>
                <c:pt idx="9199">
                  <c:v>785.07029215494697</c:v>
                </c:pt>
                <c:pt idx="9200">
                  <c:v>784.82845237038305</c:v>
                </c:pt>
                <c:pt idx="9201">
                  <c:v>784.58600223425594</c:v>
                </c:pt>
                <c:pt idx="9202">
                  <c:v>784.34293434836604</c:v>
                </c:pt>
                <c:pt idx="9203">
                  <c:v>784.09928570371596</c:v>
                </c:pt>
                <c:pt idx="9204">
                  <c:v>783.58044803503697</c:v>
                </c:pt>
                <c:pt idx="9205">
                  <c:v>781.06044884884</c:v>
                </c:pt>
                <c:pt idx="9206">
                  <c:v>778.510536887429</c:v>
                </c:pt>
                <c:pt idx="9207">
                  <c:v>778.03136652166097</c:v>
                </c:pt>
                <c:pt idx="9208">
                  <c:v>777.55128617720095</c:v>
                </c:pt>
                <c:pt idx="9209">
                  <c:v>777.43120598070504</c:v>
                </c:pt>
                <c:pt idx="9210">
                  <c:v>777.31108694365503</c:v>
                </c:pt>
                <c:pt idx="9211">
                  <c:v>777.13078909209196</c:v>
                </c:pt>
                <c:pt idx="9212">
                  <c:v>776.95038766571895</c:v>
                </c:pt>
                <c:pt idx="9213">
                  <c:v>776.76989006273595</c:v>
                </c:pt>
                <c:pt idx="9214">
                  <c:v>776.58929998224403</c:v>
                </c:pt>
                <c:pt idx="9215">
                  <c:v>776.40862112334196</c:v>
                </c:pt>
                <c:pt idx="9216">
                  <c:v>776.22785718513205</c:v>
                </c:pt>
                <c:pt idx="9217">
                  <c:v>775.95654111919896</c:v>
                </c:pt>
                <c:pt idx="9218">
                  <c:v>775.68505859375</c:v>
                </c:pt>
                <c:pt idx="9219">
                  <c:v>775.41342255563404</c:v>
                </c:pt>
                <c:pt idx="9220">
                  <c:v>775.14166629675594</c:v>
                </c:pt>
                <c:pt idx="9221">
                  <c:v>774.86976762251402</c:v>
                </c:pt>
                <c:pt idx="9222">
                  <c:v>774.597763523911</c:v>
                </c:pt>
                <c:pt idx="9223">
                  <c:v>774.32566694779803</c:v>
                </c:pt>
                <c:pt idx="9224">
                  <c:v>774.05348159327605</c:v>
                </c:pt>
                <c:pt idx="9225">
                  <c:v>773.781220407197</c:v>
                </c:pt>
                <c:pt idx="9226">
                  <c:v>773.50888338955895</c:v>
                </c:pt>
                <c:pt idx="9227">
                  <c:v>773.44079404888703</c:v>
                </c:pt>
                <c:pt idx="9228">
                  <c:v>773.33865818832805</c:v>
                </c:pt>
                <c:pt idx="9229">
                  <c:v>773.18541370738603</c:v>
                </c:pt>
                <c:pt idx="9230">
                  <c:v>773.03214518229095</c:v>
                </c:pt>
                <c:pt idx="9231">
                  <c:v>772.87886371034494</c:v>
                </c:pt>
                <c:pt idx="9232">
                  <c:v>772.84054287997105</c:v>
                </c:pt>
                <c:pt idx="9233">
                  <c:v>772.78305516098396</c:v>
                </c:pt>
                <c:pt idx="9234">
                  <c:v>772.69682543205397</c:v>
                </c:pt>
                <c:pt idx="9235">
                  <c:v>772.56746234315801</c:v>
                </c:pt>
                <c:pt idx="9236">
                  <c:v>772.37340013908602</c:v>
                </c:pt>
                <c:pt idx="9237">
                  <c:v>772.17932498816197</c:v>
                </c:pt>
                <c:pt idx="9238">
                  <c:v>771.98523873993804</c:v>
                </c:pt>
                <c:pt idx="9239">
                  <c:v>771.79114879261294</c:v>
                </c:pt>
                <c:pt idx="9240">
                  <c:v>771.59705329663802</c:v>
                </c:pt>
                <c:pt idx="9241">
                  <c:v>771.40295780066197</c:v>
                </c:pt>
                <c:pt idx="9242">
                  <c:v>771.20886600378697</c:v>
                </c:pt>
                <c:pt idx="9243">
                  <c:v>770.91774495442701</c:v>
                </c:pt>
                <c:pt idx="9244">
                  <c:v>770.62665534741905</c:v>
                </c:pt>
                <c:pt idx="9245">
                  <c:v>770.33560643051601</c:v>
                </c:pt>
                <c:pt idx="9246">
                  <c:v>770.26284697561505</c:v>
                </c:pt>
                <c:pt idx="9247">
                  <c:v>770.19009491891495</c:v>
                </c:pt>
                <c:pt idx="9248">
                  <c:v>770.08096775864101</c:v>
                </c:pt>
                <c:pt idx="9249">
                  <c:v>769.91729181462995</c:v>
                </c:pt>
                <c:pt idx="9250">
                  <c:v>769.75364546342303</c:v>
                </c:pt>
                <c:pt idx="9251">
                  <c:v>769.59001575816706</c:v>
                </c:pt>
                <c:pt idx="9252">
                  <c:v>769.42641009706404</c:v>
                </c:pt>
                <c:pt idx="9253">
                  <c:v>769.26282848011294</c:v>
                </c:pt>
                <c:pt idx="9254">
                  <c:v>769.01752448804405</c:v>
                </c:pt>
                <c:pt idx="9255">
                  <c:v>768.77228892933203</c:v>
                </c:pt>
                <c:pt idx="9256">
                  <c:v>768.52711440577605</c:v>
                </c:pt>
                <c:pt idx="9257">
                  <c:v>768.28202681107905</c:v>
                </c:pt>
                <c:pt idx="9258">
                  <c:v>768.03702059658997</c:v>
                </c:pt>
                <c:pt idx="9259">
                  <c:v>767.79209021366</c:v>
                </c:pt>
                <c:pt idx="9260">
                  <c:v>767.54725045868804</c:v>
                </c:pt>
                <c:pt idx="9261">
                  <c:v>767.30250688032595</c:v>
                </c:pt>
                <c:pt idx="9262">
                  <c:v>767.05785392992402</c:v>
                </c:pt>
                <c:pt idx="9263">
                  <c:v>766.99669485381105</c:v>
                </c:pt>
                <c:pt idx="9264">
                  <c:v>766.90497565991905</c:v>
                </c:pt>
                <c:pt idx="9265">
                  <c:v>766.76742646188404</c:v>
                </c:pt>
                <c:pt idx="9266">
                  <c:v>766.561181270715</c:v>
                </c:pt>
                <c:pt idx="9267">
                  <c:v>766.35500821200196</c:v>
                </c:pt>
                <c:pt idx="9268">
                  <c:v>766.14891838304902</c:v>
                </c:pt>
                <c:pt idx="9269">
                  <c:v>765.94291733250395</c:v>
                </c:pt>
                <c:pt idx="9270">
                  <c:v>765.73700321081901</c:v>
                </c:pt>
                <c:pt idx="9271">
                  <c:v>765.68553577769796</c:v>
                </c:pt>
                <c:pt idx="9272">
                  <c:v>765.63405909682695</c:v>
                </c:pt>
                <c:pt idx="9273">
                  <c:v>765.556875517874</c:v>
                </c:pt>
                <c:pt idx="9274">
                  <c:v>765.44112511837102</c:v>
                </c:pt>
                <c:pt idx="9275">
                  <c:v>765.26755593039695</c:v>
                </c:pt>
                <c:pt idx="9276">
                  <c:v>765.00737230705397</c:v>
                </c:pt>
                <c:pt idx="9277">
                  <c:v>764.61745938387696</c:v>
                </c:pt>
                <c:pt idx="9278">
                  <c:v>764.22791082208801</c:v>
                </c:pt>
                <c:pt idx="9279">
                  <c:v>763.83876731178896</c:v>
                </c:pt>
                <c:pt idx="9280">
                  <c:v>763.45003070253301</c:v>
                </c:pt>
                <c:pt idx="9281">
                  <c:v>763.06171948982001</c:v>
                </c:pt>
                <c:pt idx="9282">
                  <c:v>762.67383922230101</c:v>
                </c:pt>
                <c:pt idx="9283">
                  <c:v>762.28642134232905</c:v>
                </c:pt>
                <c:pt idx="9284">
                  <c:v>761.89943810665204</c:v>
                </c:pt>
                <c:pt idx="9285">
                  <c:v>761.51292650627295</c:v>
                </c:pt>
                <c:pt idx="9286">
                  <c:v>761.12689578894401</c:v>
                </c:pt>
                <c:pt idx="9287">
                  <c:v>760.74135520241396</c:v>
                </c:pt>
                <c:pt idx="9288">
                  <c:v>760.356308445786</c:v>
                </c:pt>
                <c:pt idx="9289">
                  <c:v>759.97176476680795</c:v>
                </c:pt>
                <c:pt idx="9290">
                  <c:v>759.58775745738603</c:v>
                </c:pt>
                <c:pt idx="9291">
                  <c:v>759.20426617246596</c:v>
                </c:pt>
                <c:pt idx="9292">
                  <c:v>758.821327903054</c:v>
                </c:pt>
                <c:pt idx="9293">
                  <c:v>758.43893710049701</c:v>
                </c:pt>
                <c:pt idx="9294">
                  <c:v>758.05710856119697</c:v>
                </c:pt>
                <c:pt idx="9295">
                  <c:v>757.67585338245703</c:v>
                </c:pt>
                <c:pt idx="9296">
                  <c:v>757.29517156427505</c:v>
                </c:pt>
                <c:pt idx="9297">
                  <c:v>756.915077903054</c:v>
                </c:pt>
                <c:pt idx="9298">
                  <c:v>756.53557054924204</c:v>
                </c:pt>
                <c:pt idx="9299">
                  <c:v>756.15666429924204</c:v>
                </c:pt>
                <c:pt idx="9300">
                  <c:v>755.77835360440304</c:v>
                </c:pt>
                <c:pt idx="9301">
                  <c:v>755.40066065932695</c:v>
                </c:pt>
                <c:pt idx="9302">
                  <c:v>755.30627256451203</c:v>
                </c:pt>
                <c:pt idx="9303">
                  <c:v>755.21191776160003</c:v>
                </c:pt>
                <c:pt idx="9304">
                  <c:v>755.07049560546795</c:v>
                </c:pt>
                <c:pt idx="9305">
                  <c:v>754.92914743134395</c:v>
                </c:pt>
                <c:pt idx="9306">
                  <c:v>754.78788988517897</c:v>
                </c:pt>
                <c:pt idx="9307">
                  <c:v>754.57619776870195</c:v>
                </c:pt>
                <c:pt idx="9308">
                  <c:v>754.36469800544501</c:v>
                </c:pt>
                <c:pt idx="9309">
                  <c:v>754.15340909090901</c:v>
                </c:pt>
                <c:pt idx="9310">
                  <c:v>753.94231252959196</c:v>
                </c:pt>
                <c:pt idx="9311">
                  <c:v>753.73141941879703</c:v>
                </c:pt>
                <c:pt idx="9312">
                  <c:v>753.67870908794896</c:v>
                </c:pt>
                <c:pt idx="9313">
                  <c:v>753.62600430575196</c:v>
                </c:pt>
                <c:pt idx="9314">
                  <c:v>753.54699337121201</c:v>
                </c:pt>
                <c:pt idx="9315">
                  <c:v>753.46800278172304</c:v>
                </c:pt>
                <c:pt idx="9316">
                  <c:v>753.38903623638703</c:v>
                </c:pt>
                <c:pt idx="9317">
                  <c:v>753.31010668205397</c:v>
                </c:pt>
                <c:pt idx="9318">
                  <c:v>753.19177246093705</c:v>
                </c:pt>
                <c:pt idx="9319">
                  <c:v>753.014413544626</c:v>
                </c:pt>
                <c:pt idx="9320">
                  <c:v>752.74871641216805</c:v>
                </c:pt>
                <c:pt idx="9321">
                  <c:v>752.48334849964397</c:v>
                </c:pt>
                <c:pt idx="9322">
                  <c:v>752.21830425840403</c:v>
                </c:pt>
                <c:pt idx="9323">
                  <c:v>751.95360218394796</c:v>
                </c:pt>
                <c:pt idx="9324">
                  <c:v>751.68923672762696</c:v>
                </c:pt>
                <c:pt idx="9325">
                  <c:v>751.42520603989101</c:v>
                </c:pt>
                <c:pt idx="9326">
                  <c:v>751.161513819839</c:v>
                </c:pt>
                <c:pt idx="9327">
                  <c:v>750.89817116477195</c:v>
                </c:pt>
                <c:pt idx="9328">
                  <c:v>750.63515957919003</c:v>
                </c:pt>
                <c:pt idx="9329">
                  <c:v>750.56943211410896</c:v>
                </c:pt>
                <c:pt idx="9330">
                  <c:v>750.50372314453102</c:v>
                </c:pt>
                <c:pt idx="9331">
                  <c:v>750.40520315459196</c:v>
                </c:pt>
                <c:pt idx="9332">
                  <c:v>750.25754061612201</c:v>
                </c:pt>
                <c:pt idx="9333">
                  <c:v>750.10998165246201</c:v>
                </c:pt>
                <c:pt idx="9334">
                  <c:v>749.96252996271301</c:v>
                </c:pt>
                <c:pt idx="9335">
                  <c:v>749.74160859078995</c:v>
                </c:pt>
                <c:pt idx="9336">
                  <c:v>749.52093320904305</c:v>
                </c:pt>
                <c:pt idx="9337">
                  <c:v>749.300507516572</c:v>
                </c:pt>
                <c:pt idx="9338">
                  <c:v>749.08032411517502</c:v>
                </c:pt>
                <c:pt idx="9339">
                  <c:v>748.86040150035501</c:v>
                </c:pt>
                <c:pt idx="9340">
                  <c:v>748.64071562795903</c:v>
                </c:pt>
                <c:pt idx="9341">
                  <c:v>748.42129424124005</c:v>
                </c:pt>
                <c:pt idx="9342">
                  <c:v>748.20211144649602</c:v>
                </c:pt>
                <c:pt idx="9343">
                  <c:v>747.983193137429</c:v>
                </c:pt>
                <c:pt idx="9344">
                  <c:v>747.76452081853597</c:v>
                </c:pt>
                <c:pt idx="9345">
                  <c:v>747.54611113577096</c:v>
                </c:pt>
                <c:pt idx="9346">
                  <c:v>747.32794559363094</c:v>
                </c:pt>
                <c:pt idx="9347">
                  <c:v>747.11004823626899</c:v>
                </c:pt>
                <c:pt idx="9348">
                  <c:v>746.89239501953102</c:v>
                </c:pt>
                <c:pt idx="9349">
                  <c:v>746.67500073982001</c:v>
                </c:pt>
                <c:pt idx="9350">
                  <c:v>746.45785984848396</c:v>
                </c:pt>
                <c:pt idx="9351">
                  <c:v>746.24097234552505</c:v>
                </c:pt>
                <c:pt idx="9352">
                  <c:v>746.02434932824303</c:v>
                </c:pt>
                <c:pt idx="9353">
                  <c:v>745.80797045158602</c:v>
                </c:pt>
                <c:pt idx="9354">
                  <c:v>745.59185606060601</c:v>
                </c:pt>
                <c:pt idx="9355">
                  <c:v>745.37600060665204</c:v>
                </c:pt>
                <c:pt idx="9356">
                  <c:v>745.32204737807695</c:v>
                </c:pt>
                <c:pt idx="9357">
                  <c:v>745.24115545099403</c:v>
                </c:pt>
                <c:pt idx="9358">
                  <c:v>745.119911887429</c:v>
                </c:pt>
                <c:pt idx="9359">
                  <c:v>744.99874415542104</c:v>
                </c:pt>
                <c:pt idx="9360">
                  <c:v>744.87766335227195</c:v>
                </c:pt>
                <c:pt idx="9361">
                  <c:v>744.75667317708303</c:v>
                </c:pt>
                <c:pt idx="9362">
                  <c:v>744.63574958569995</c:v>
                </c:pt>
                <c:pt idx="9363">
                  <c:v>744.51491662227704</c:v>
                </c:pt>
                <c:pt idx="9364">
                  <c:v>744.33385490648595</c:v>
                </c:pt>
                <c:pt idx="9365">
                  <c:v>744.15296704841296</c:v>
                </c:pt>
                <c:pt idx="9366">
                  <c:v>743.97227154356005</c:v>
                </c:pt>
                <c:pt idx="9367">
                  <c:v>743.79176284327605</c:v>
                </c:pt>
                <c:pt idx="9368">
                  <c:v>743.61143909801103</c:v>
                </c:pt>
                <c:pt idx="9369">
                  <c:v>743.43130400686505</c:v>
                </c:pt>
                <c:pt idx="9370">
                  <c:v>743.25136126893904</c:v>
                </c:pt>
                <c:pt idx="9371">
                  <c:v>743.07159053917997</c:v>
                </c:pt>
                <c:pt idx="9372">
                  <c:v>742.89201401219202</c:v>
                </c:pt>
                <c:pt idx="9373">
                  <c:v>742.62307091915204</c:v>
                </c:pt>
                <c:pt idx="9374">
                  <c:v>742.35454952355497</c:v>
                </c:pt>
                <c:pt idx="9375">
                  <c:v>742.086435029001</c:v>
                </c:pt>
                <c:pt idx="9376">
                  <c:v>741.81876627604095</c:v>
                </c:pt>
                <c:pt idx="9377">
                  <c:v>741.55151552142502</c:v>
                </c:pt>
                <c:pt idx="9378">
                  <c:v>741.28467906605101</c:v>
                </c:pt>
                <c:pt idx="9379">
                  <c:v>741.01826430812002</c:v>
                </c:pt>
                <c:pt idx="9380">
                  <c:v>740.75228419448297</c:v>
                </c:pt>
                <c:pt idx="9381">
                  <c:v>740.48671098188902</c:v>
                </c:pt>
                <c:pt idx="9382">
                  <c:v>740.221572413589</c:v>
                </c:pt>
                <c:pt idx="9383">
                  <c:v>739.95684814453102</c:v>
                </c:pt>
                <c:pt idx="9384">
                  <c:v>739.69255482066706</c:v>
                </c:pt>
                <c:pt idx="9385">
                  <c:v>739.42867579604604</c:v>
                </c:pt>
                <c:pt idx="9386">
                  <c:v>739.36274118134395</c:v>
                </c:pt>
                <c:pt idx="9387">
                  <c:v>739.29681951349403</c:v>
                </c:pt>
                <c:pt idx="9388">
                  <c:v>739.198007294626</c:v>
                </c:pt>
                <c:pt idx="9389">
                  <c:v>739.09925426136294</c:v>
                </c:pt>
                <c:pt idx="9390">
                  <c:v>739.00055116595604</c:v>
                </c:pt>
                <c:pt idx="9391">
                  <c:v>738.90191650390602</c:v>
                </c:pt>
                <c:pt idx="9392">
                  <c:v>738.80333547881105</c:v>
                </c:pt>
                <c:pt idx="9393">
                  <c:v>738.70482288707296</c:v>
                </c:pt>
                <c:pt idx="9394">
                  <c:v>738.60636023319103</c:v>
                </c:pt>
                <c:pt idx="9395">
                  <c:v>738.507958614465</c:v>
                </c:pt>
                <c:pt idx="9396">
                  <c:v>738.36049027876402</c:v>
                </c:pt>
                <c:pt idx="9397">
                  <c:v>738.21316620797802</c:v>
                </c:pt>
                <c:pt idx="9398">
                  <c:v>738.06596420750395</c:v>
                </c:pt>
                <c:pt idx="9399">
                  <c:v>737.91889167554405</c:v>
                </c:pt>
                <c:pt idx="9400">
                  <c:v>737.771963408499</c:v>
                </c:pt>
                <c:pt idx="9401">
                  <c:v>737.55185953776004</c:v>
                </c:pt>
                <c:pt idx="9402">
                  <c:v>737.33206639145305</c:v>
                </c:pt>
                <c:pt idx="9403">
                  <c:v>737.11256362452605</c:v>
                </c:pt>
                <c:pt idx="9404">
                  <c:v>736.89335863517897</c:v>
                </c:pt>
                <c:pt idx="9405">
                  <c:v>736.67445142341296</c:v>
                </c:pt>
                <c:pt idx="9406">
                  <c:v>736.45585123697902</c:v>
                </c:pt>
                <c:pt idx="9407">
                  <c:v>736.23754697857396</c:v>
                </c:pt>
                <c:pt idx="9408">
                  <c:v>736.01953494910003</c:v>
                </c:pt>
                <c:pt idx="9409">
                  <c:v>735.801826245857</c:v>
                </c:pt>
                <c:pt idx="9410">
                  <c:v>735.58441532019401</c:v>
                </c:pt>
                <c:pt idx="9411">
                  <c:v>735.36730402166097</c:v>
                </c:pt>
                <c:pt idx="9412">
                  <c:v>735.15049604935996</c:v>
                </c:pt>
                <c:pt idx="9413">
                  <c:v>734.93398030598905</c:v>
                </c:pt>
                <c:pt idx="9414">
                  <c:v>734.717764189749</c:v>
                </c:pt>
                <c:pt idx="9415">
                  <c:v>734.50185324928896</c:v>
                </c:pt>
                <c:pt idx="9416">
                  <c:v>734.28623268821002</c:v>
                </c:pt>
                <c:pt idx="9417">
                  <c:v>733.96347508285896</c:v>
                </c:pt>
                <c:pt idx="9418">
                  <c:v>733.641387014678</c:v>
                </c:pt>
                <c:pt idx="9419">
                  <c:v>733.31995553681304</c:v>
                </c:pt>
                <c:pt idx="9420">
                  <c:v>732.99920284386803</c:v>
                </c:pt>
                <c:pt idx="9421">
                  <c:v>732.67912338719202</c:v>
                </c:pt>
                <c:pt idx="9422">
                  <c:v>732.35970791903401</c:v>
                </c:pt>
                <c:pt idx="9423">
                  <c:v>732.04094904119302</c:v>
                </c:pt>
                <c:pt idx="9424">
                  <c:v>731.96130556048695</c:v>
                </c:pt>
                <c:pt idx="9425">
                  <c:v>731.88170461943605</c:v>
                </c:pt>
                <c:pt idx="9426">
                  <c:v>731.80214436848905</c:v>
                </c:pt>
                <c:pt idx="9427">
                  <c:v>731.68289462002804</c:v>
                </c:pt>
                <c:pt idx="9428">
                  <c:v>731.50422067353202</c:v>
                </c:pt>
                <c:pt idx="9429">
                  <c:v>731.23669618548695</c:v>
                </c:pt>
                <c:pt idx="9430">
                  <c:v>730.96964703184096</c:v>
                </c:pt>
                <c:pt idx="9431">
                  <c:v>730.70306766394401</c:v>
                </c:pt>
                <c:pt idx="9432">
                  <c:v>730.43694883404305</c:v>
                </c:pt>
                <c:pt idx="9433">
                  <c:v>730.17131643584196</c:v>
                </c:pt>
                <c:pt idx="9434">
                  <c:v>729.90615197384</c:v>
                </c:pt>
                <c:pt idx="9435">
                  <c:v>729.64144804983403</c:v>
                </c:pt>
                <c:pt idx="9436">
                  <c:v>729.37721576112597</c:v>
                </c:pt>
                <c:pt idx="9437">
                  <c:v>729.11345140861704</c:v>
                </c:pt>
                <c:pt idx="9438">
                  <c:v>728.85015499230497</c:v>
                </c:pt>
                <c:pt idx="9439">
                  <c:v>728.45626368667104</c:v>
                </c:pt>
                <c:pt idx="9440">
                  <c:v>728.06341367779305</c:v>
                </c:pt>
                <c:pt idx="9441">
                  <c:v>727.96526174834196</c:v>
                </c:pt>
                <c:pt idx="9442">
                  <c:v>727.86718010179902</c:v>
                </c:pt>
                <c:pt idx="9443">
                  <c:v>727.72020744554902</c:v>
                </c:pt>
                <c:pt idx="9444">
                  <c:v>727.573379054214</c:v>
                </c:pt>
                <c:pt idx="9445">
                  <c:v>727.42669677734295</c:v>
                </c:pt>
                <c:pt idx="9446">
                  <c:v>727.28015506628697</c:v>
                </c:pt>
                <c:pt idx="9447">
                  <c:v>727.06068559126402</c:v>
                </c:pt>
                <c:pt idx="9448">
                  <c:v>726.84153978752295</c:v>
                </c:pt>
                <c:pt idx="9449">
                  <c:v>726.62272320371596</c:v>
                </c:pt>
                <c:pt idx="9450">
                  <c:v>726.40423583984295</c:v>
                </c:pt>
                <c:pt idx="9451">
                  <c:v>726.18607029770305</c:v>
                </c:pt>
                <c:pt idx="9452">
                  <c:v>725.96823952414695</c:v>
                </c:pt>
                <c:pt idx="9453">
                  <c:v>725.750732421875</c:v>
                </c:pt>
                <c:pt idx="9454">
                  <c:v>725.69637599135797</c:v>
                </c:pt>
                <c:pt idx="9455">
                  <c:v>725.64203435724403</c:v>
                </c:pt>
                <c:pt idx="9456">
                  <c:v>725.56057831735302</c:v>
                </c:pt>
                <c:pt idx="9457">
                  <c:v>725.47916481711604</c:v>
                </c:pt>
                <c:pt idx="9458">
                  <c:v>725.39779385653401</c:v>
                </c:pt>
                <c:pt idx="9459">
                  <c:v>725.31647098425594</c:v>
                </c:pt>
                <c:pt idx="9460">
                  <c:v>725.23519620028401</c:v>
                </c:pt>
                <c:pt idx="9461">
                  <c:v>725.11338667435996</c:v>
                </c:pt>
                <c:pt idx="9462">
                  <c:v>724.930898955374</c:v>
                </c:pt>
                <c:pt idx="9463">
                  <c:v>724.748642430161</c:v>
                </c:pt>
                <c:pt idx="9464">
                  <c:v>724.56660970051996</c:v>
                </c:pt>
                <c:pt idx="9465">
                  <c:v>724.38481556285501</c:v>
                </c:pt>
                <c:pt idx="9466">
                  <c:v>724.20324707031205</c:v>
                </c:pt>
                <c:pt idx="9467">
                  <c:v>724.02190792199303</c:v>
                </c:pt>
                <c:pt idx="9468">
                  <c:v>723.97658839370195</c:v>
                </c:pt>
                <c:pt idx="9469">
                  <c:v>723.93128366181304</c:v>
                </c:pt>
                <c:pt idx="9470">
                  <c:v>723.86334783380596</c:v>
                </c:pt>
                <c:pt idx="9471">
                  <c:v>723.76153194542997</c:v>
                </c:pt>
                <c:pt idx="9472">
                  <c:v>723.73022091027406</c:v>
                </c:pt>
                <c:pt idx="9585">
                  <c:v>62.649732780456503</c:v>
                </c:pt>
                <c:pt idx="9586">
                  <c:v>62.654730224609303</c:v>
                </c:pt>
                <c:pt idx="9587">
                  <c:v>62.654520988464299</c:v>
                </c:pt>
                <c:pt idx="9588">
                  <c:v>62.654511006673097</c:v>
                </c:pt>
                <c:pt idx="9589">
                  <c:v>62.654501024882002</c:v>
                </c:pt>
                <c:pt idx="9590">
                  <c:v>62.654497400919603</c:v>
                </c:pt>
                <c:pt idx="9591">
                  <c:v>62.654491806030201</c:v>
                </c:pt>
                <c:pt idx="9592">
                  <c:v>62.654483477274503</c:v>
                </c:pt>
                <c:pt idx="9593">
                  <c:v>62.654471143086703</c:v>
                </c:pt>
                <c:pt idx="9594">
                  <c:v>62.654452705383299</c:v>
                </c:pt>
                <c:pt idx="9595">
                  <c:v>62.654434076944902</c:v>
                </c:pt>
                <c:pt idx="9596">
                  <c:v>62.654415512084903</c:v>
                </c:pt>
                <c:pt idx="9597">
                  <c:v>62.654401334126703</c:v>
                </c:pt>
                <c:pt idx="9598">
                  <c:v>62.654387664794903</c:v>
                </c:pt>
                <c:pt idx="9599">
                  <c:v>62.6543736139933</c:v>
                </c:pt>
                <c:pt idx="9600">
                  <c:v>62.654360198974601</c:v>
                </c:pt>
                <c:pt idx="9601">
                  <c:v>62.654339218139597</c:v>
                </c:pt>
                <c:pt idx="9602">
                  <c:v>62.654318364461197</c:v>
                </c:pt>
                <c:pt idx="9603">
                  <c:v>62.654313087463301</c:v>
                </c:pt>
                <c:pt idx="9604">
                  <c:v>62.654308064778597</c:v>
                </c:pt>
                <c:pt idx="9605">
                  <c:v>62.6543004989624</c:v>
                </c:pt>
                <c:pt idx="9606">
                  <c:v>62.654288355509401</c:v>
                </c:pt>
                <c:pt idx="9607">
                  <c:v>62.654271252949997</c:v>
                </c:pt>
                <c:pt idx="9608">
                  <c:v>62.654245058695402</c:v>
                </c:pt>
                <c:pt idx="9609">
                  <c:v>62.6542059580485</c:v>
                </c:pt>
                <c:pt idx="9610">
                  <c:v>62.654166603088299</c:v>
                </c:pt>
                <c:pt idx="9611">
                  <c:v>62.654127756754498</c:v>
                </c:pt>
                <c:pt idx="9612">
                  <c:v>62.654088719685802</c:v>
                </c:pt>
                <c:pt idx="9613">
                  <c:v>62.654050254821698</c:v>
                </c:pt>
                <c:pt idx="9614">
                  <c:v>62.6540117899576</c:v>
                </c:pt>
                <c:pt idx="9615">
                  <c:v>62.653972816467203</c:v>
                </c:pt>
                <c:pt idx="9616">
                  <c:v>62.6539342880249</c:v>
                </c:pt>
                <c:pt idx="9617">
                  <c:v>62.653896331787102</c:v>
                </c:pt>
                <c:pt idx="9618">
                  <c:v>62.653857930501303</c:v>
                </c:pt>
                <c:pt idx="9619">
                  <c:v>62.653819592793702</c:v>
                </c:pt>
                <c:pt idx="9620">
                  <c:v>62.653781636555898</c:v>
                </c:pt>
                <c:pt idx="9621">
                  <c:v>62.653743871053003</c:v>
                </c:pt>
                <c:pt idx="9622">
                  <c:v>62.653706169128398</c:v>
                </c:pt>
                <c:pt idx="9623">
                  <c:v>62.653668530781999</c:v>
                </c:pt>
                <c:pt idx="9624">
                  <c:v>62.653630956013998</c:v>
                </c:pt>
                <c:pt idx="9625">
                  <c:v>62.653593444824203</c:v>
                </c:pt>
                <c:pt idx="9626">
                  <c:v>62.653556060790997</c:v>
                </c:pt>
                <c:pt idx="9627">
                  <c:v>62.6535191218058</c:v>
                </c:pt>
                <c:pt idx="9628">
                  <c:v>62.653482119242298</c:v>
                </c:pt>
                <c:pt idx="9629">
                  <c:v>62.653445116678803</c:v>
                </c:pt>
                <c:pt idx="9630">
                  <c:v>62.653408495585097</c:v>
                </c:pt>
                <c:pt idx="9631">
                  <c:v>62.653371874491299</c:v>
                </c:pt>
                <c:pt idx="9632">
                  <c:v>62.653335062662698</c:v>
                </c:pt>
                <c:pt idx="9633">
                  <c:v>62.653298632303802</c:v>
                </c:pt>
                <c:pt idx="9634">
                  <c:v>62.653262583414701</c:v>
                </c:pt>
                <c:pt idx="9635">
                  <c:v>62.653226216634103</c:v>
                </c:pt>
                <c:pt idx="9636">
                  <c:v>62.653190231323201</c:v>
                </c:pt>
                <c:pt idx="9637">
                  <c:v>62.653154500325499</c:v>
                </c:pt>
                <c:pt idx="9638">
                  <c:v>62.653118642171201</c:v>
                </c:pt>
                <c:pt idx="9639">
                  <c:v>62.653082847595201</c:v>
                </c:pt>
                <c:pt idx="9640">
                  <c:v>62.653047625223799</c:v>
                </c:pt>
                <c:pt idx="9641">
                  <c:v>62.653012084960899</c:v>
                </c:pt>
                <c:pt idx="9642">
                  <c:v>62.653003184000603</c:v>
                </c:pt>
                <c:pt idx="9643">
                  <c:v>62.652994473775202</c:v>
                </c:pt>
                <c:pt idx="9644">
                  <c:v>62.652981185912999</c:v>
                </c:pt>
                <c:pt idx="9645">
                  <c:v>62.652961285909001</c:v>
                </c:pt>
                <c:pt idx="9646">
                  <c:v>62.652931785583498</c:v>
                </c:pt>
                <c:pt idx="9647">
                  <c:v>62.6528876622517</c:v>
                </c:pt>
                <c:pt idx="9648">
                  <c:v>62.652843666076599</c:v>
                </c:pt>
                <c:pt idx="9649">
                  <c:v>62.652800178527798</c:v>
                </c:pt>
                <c:pt idx="9650">
                  <c:v>62.652756373087499</c:v>
                </c:pt>
                <c:pt idx="9651">
                  <c:v>62.652712821960399</c:v>
                </c:pt>
                <c:pt idx="9652">
                  <c:v>62.652669652302997</c:v>
                </c:pt>
                <c:pt idx="9653">
                  <c:v>62.652626482645601</c:v>
                </c:pt>
                <c:pt idx="9654">
                  <c:v>62.652583821614499</c:v>
                </c:pt>
                <c:pt idx="9655">
                  <c:v>62.652572949727301</c:v>
                </c:pt>
                <c:pt idx="9656">
                  <c:v>62.652562459309898</c:v>
                </c:pt>
                <c:pt idx="9657">
                  <c:v>62.652546628316202</c:v>
                </c:pt>
                <c:pt idx="9658">
                  <c:v>62.6525304794311</c:v>
                </c:pt>
                <c:pt idx="9659">
                  <c:v>62.652514775594</c:v>
                </c:pt>
                <c:pt idx="9660">
                  <c:v>62.652498881022098</c:v>
                </c:pt>
                <c:pt idx="9661">
                  <c:v>62.652483050028401</c:v>
                </c:pt>
                <c:pt idx="9662">
                  <c:v>62.652478981018</c:v>
                </c:pt>
                <c:pt idx="9663">
                  <c:v>62.652473004659001</c:v>
                </c:pt>
                <c:pt idx="9664">
                  <c:v>62.652464167277003</c:v>
                </c:pt>
                <c:pt idx="9665">
                  <c:v>62.652450879414801</c:v>
                </c:pt>
                <c:pt idx="9666">
                  <c:v>62.652437591552697</c:v>
                </c:pt>
                <c:pt idx="9667">
                  <c:v>62.652424303690502</c:v>
                </c:pt>
                <c:pt idx="9668">
                  <c:v>62.6524042765299</c:v>
                </c:pt>
                <c:pt idx="9669">
                  <c:v>62.652384503682399</c:v>
                </c:pt>
                <c:pt idx="9670">
                  <c:v>62.652364540100002</c:v>
                </c:pt>
                <c:pt idx="9671">
                  <c:v>62.652344894409097</c:v>
                </c:pt>
                <c:pt idx="9672">
                  <c:v>62.652325185139901</c:v>
                </c:pt>
                <c:pt idx="9673">
                  <c:v>62.652320416768298</c:v>
                </c:pt>
                <c:pt idx="9674">
                  <c:v>62.652315394083601</c:v>
                </c:pt>
                <c:pt idx="9675">
                  <c:v>62.652307828267404</c:v>
                </c:pt>
                <c:pt idx="9676">
                  <c:v>62.652300643920803</c:v>
                </c:pt>
                <c:pt idx="9677">
                  <c:v>62.652293205261202</c:v>
                </c:pt>
                <c:pt idx="9678">
                  <c:v>62.652285893758098</c:v>
                </c:pt>
                <c:pt idx="9679">
                  <c:v>62.652274767557699</c:v>
                </c:pt>
                <c:pt idx="9680">
                  <c:v>62.652258173624602</c:v>
                </c:pt>
                <c:pt idx="9681">
                  <c:v>62.652241897583004</c:v>
                </c:pt>
                <c:pt idx="9682">
                  <c:v>62.6522253036499</c:v>
                </c:pt>
                <c:pt idx="9683">
                  <c:v>62.652208964029903</c:v>
                </c:pt>
                <c:pt idx="9684">
                  <c:v>62.652192751566503</c:v>
                </c:pt>
                <c:pt idx="9685">
                  <c:v>62.652176221211697</c:v>
                </c:pt>
                <c:pt idx="9686">
                  <c:v>62.6521598815918</c:v>
                </c:pt>
                <c:pt idx="9687">
                  <c:v>62.6521439234415</c:v>
                </c:pt>
                <c:pt idx="9688">
                  <c:v>62.652119318644203</c:v>
                </c:pt>
                <c:pt idx="9689">
                  <c:v>62.652095095316497</c:v>
                </c:pt>
                <c:pt idx="9690">
                  <c:v>62.652070808410599</c:v>
                </c:pt>
                <c:pt idx="9691">
                  <c:v>62.652046648661297</c:v>
                </c:pt>
                <c:pt idx="9692">
                  <c:v>62.652022806803302</c:v>
                </c:pt>
                <c:pt idx="9693">
                  <c:v>62.651998647054</c:v>
                </c:pt>
                <c:pt idx="9694">
                  <c:v>62.651974678039501</c:v>
                </c:pt>
                <c:pt idx="9695">
                  <c:v>62.651950899759903</c:v>
                </c:pt>
                <c:pt idx="9696">
                  <c:v>62.651927248636802</c:v>
                </c:pt>
                <c:pt idx="9697">
                  <c:v>62.6519211451212</c:v>
                </c:pt>
                <c:pt idx="9698">
                  <c:v>62.651915423075302</c:v>
                </c:pt>
                <c:pt idx="9699">
                  <c:v>62.6519062042236</c:v>
                </c:pt>
                <c:pt idx="9700">
                  <c:v>62.651893107096299</c:v>
                </c:pt>
                <c:pt idx="9701">
                  <c:v>62.6518796920776</c:v>
                </c:pt>
                <c:pt idx="9702">
                  <c:v>62.651866658528597</c:v>
                </c:pt>
                <c:pt idx="9703">
                  <c:v>62.651853052775003</c:v>
                </c:pt>
                <c:pt idx="9704">
                  <c:v>62.651833534240701</c:v>
                </c:pt>
                <c:pt idx="9705">
                  <c:v>62.651803843180303</c:v>
                </c:pt>
                <c:pt idx="9706">
                  <c:v>62.651774279276502</c:v>
                </c:pt>
                <c:pt idx="9707">
                  <c:v>62.651767158508299</c:v>
                </c:pt>
                <c:pt idx="9708">
                  <c:v>62.651759783426897</c:v>
                </c:pt>
                <c:pt idx="9709">
                  <c:v>62.651755841572999</c:v>
                </c:pt>
                <c:pt idx="9710">
                  <c:v>62.651752281188898</c:v>
                </c:pt>
                <c:pt idx="9711">
                  <c:v>62.651746622721298</c:v>
                </c:pt>
                <c:pt idx="9712">
                  <c:v>62.651741218566897</c:v>
                </c:pt>
                <c:pt idx="9713">
                  <c:v>62.651735623677503</c:v>
                </c:pt>
                <c:pt idx="9714">
                  <c:v>62.6517274856567</c:v>
                </c:pt>
                <c:pt idx="9715">
                  <c:v>62.651715278625403</c:v>
                </c:pt>
                <c:pt idx="9716">
                  <c:v>62.651702690124502</c:v>
                </c:pt>
                <c:pt idx="9717">
                  <c:v>62.6516904195149</c:v>
                </c:pt>
                <c:pt idx="9718">
                  <c:v>62.651687431335397</c:v>
                </c:pt>
                <c:pt idx="9719">
                  <c:v>62.651684506734199</c:v>
                </c:pt>
                <c:pt idx="9720">
                  <c:v>62.651679801940901</c:v>
                </c:pt>
                <c:pt idx="9721">
                  <c:v>62.651672808329202</c:v>
                </c:pt>
                <c:pt idx="9722">
                  <c:v>62.651662635803198</c:v>
                </c:pt>
                <c:pt idx="9723">
                  <c:v>62.651652399698897</c:v>
                </c:pt>
                <c:pt idx="9724">
                  <c:v>62.651641909281402</c:v>
                </c:pt>
                <c:pt idx="9725">
                  <c:v>62.6516314188639</c:v>
                </c:pt>
                <c:pt idx="9726">
                  <c:v>62.651616350809697</c:v>
                </c:pt>
                <c:pt idx="9727">
                  <c:v>62.651600964864002</c:v>
                </c:pt>
                <c:pt idx="9728">
                  <c:v>62.651585451761797</c:v>
                </c:pt>
                <c:pt idx="9729">
                  <c:v>62.651570065816202</c:v>
                </c:pt>
                <c:pt idx="9730">
                  <c:v>62.651554870605402</c:v>
                </c:pt>
                <c:pt idx="9731">
                  <c:v>62.651539548238098</c:v>
                </c:pt>
                <c:pt idx="9732">
                  <c:v>62.651524225870702</c:v>
                </c:pt>
                <c:pt idx="9733">
                  <c:v>62.651509157816498</c:v>
                </c:pt>
                <c:pt idx="9734">
                  <c:v>62.651494280497197</c:v>
                </c:pt>
                <c:pt idx="9735">
                  <c:v>62.6514789581298</c:v>
                </c:pt>
                <c:pt idx="9736">
                  <c:v>62.651463890075597</c:v>
                </c:pt>
                <c:pt idx="9737">
                  <c:v>62.651448758443202</c:v>
                </c:pt>
                <c:pt idx="9738">
                  <c:v>62.651433753967197</c:v>
                </c:pt>
                <c:pt idx="9739">
                  <c:v>62.651418813069597</c:v>
                </c:pt>
                <c:pt idx="9740">
                  <c:v>62.651403935750302</c:v>
                </c:pt>
                <c:pt idx="9741">
                  <c:v>62.651388931274397</c:v>
                </c:pt>
                <c:pt idx="9742">
                  <c:v>62.651374117533301</c:v>
                </c:pt>
                <c:pt idx="9743">
                  <c:v>62.651359049479098</c:v>
                </c:pt>
                <c:pt idx="9744">
                  <c:v>62.651344362894697</c:v>
                </c:pt>
                <c:pt idx="9745">
                  <c:v>62.651329549153601</c:v>
                </c:pt>
                <c:pt idx="9746">
                  <c:v>62.651314798990803</c:v>
                </c:pt>
                <c:pt idx="9747">
                  <c:v>62.651292800903299</c:v>
                </c:pt>
                <c:pt idx="9748">
                  <c:v>62.651270739237397</c:v>
                </c:pt>
                <c:pt idx="9749">
                  <c:v>62.651248804728098</c:v>
                </c:pt>
                <c:pt idx="9750">
                  <c:v>62.651226806640601</c:v>
                </c:pt>
                <c:pt idx="9751">
                  <c:v>62.651205190022701</c:v>
                </c:pt>
                <c:pt idx="9752">
                  <c:v>62.651183636983198</c:v>
                </c:pt>
                <c:pt idx="9753">
                  <c:v>62.651161893208801</c:v>
                </c:pt>
                <c:pt idx="9754">
                  <c:v>62.651140467325803</c:v>
                </c:pt>
                <c:pt idx="9755">
                  <c:v>62.651118850708002</c:v>
                </c:pt>
                <c:pt idx="9756">
                  <c:v>62.651097424824997</c:v>
                </c:pt>
                <c:pt idx="9757">
                  <c:v>62.651076062520303</c:v>
                </c:pt>
                <c:pt idx="9758">
                  <c:v>62.651054827372199</c:v>
                </c:pt>
                <c:pt idx="9759">
                  <c:v>62.651033655802401</c:v>
                </c:pt>
                <c:pt idx="9760">
                  <c:v>62.651028569539299</c:v>
                </c:pt>
                <c:pt idx="9761">
                  <c:v>62.651023228963197</c:v>
                </c:pt>
                <c:pt idx="9762">
                  <c:v>62.651015281677203</c:v>
                </c:pt>
                <c:pt idx="9763">
                  <c:v>62.651003392537397</c:v>
                </c:pt>
                <c:pt idx="9764">
                  <c:v>62.650991503397599</c:v>
                </c:pt>
                <c:pt idx="9765">
                  <c:v>62.6509798685709</c:v>
                </c:pt>
                <c:pt idx="9766">
                  <c:v>62.650967915852803</c:v>
                </c:pt>
                <c:pt idx="9767">
                  <c:v>62.650956408182701</c:v>
                </c:pt>
                <c:pt idx="9768">
                  <c:v>62.650944455464597</c:v>
                </c:pt>
                <c:pt idx="9769">
                  <c:v>62.650927098592099</c:v>
                </c:pt>
                <c:pt idx="9770">
                  <c:v>62.6509095509847</c:v>
                </c:pt>
                <c:pt idx="9771">
                  <c:v>62.650892130533798</c:v>
                </c:pt>
                <c:pt idx="9772">
                  <c:v>62.650874773661201</c:v>
                </c:pt>
                <c:pt idx="9773">
                  <c:v>62.6508575439453</c:v>
                </c:pt>
                <c:pt idx="9774">
                  <c:v>62.650840250651001</c:v>
                </c:pt>
                <c:pt idx="9775">
                  <c:v>62.650822893778397</c:v>
                </c:pt>
                <c:pt idx="9776">
                  <c:v>62.650805664062503</c:v>
                </c:pt>
                <c:pt idx="9777">
                  <c:v>62.650780042012499</c:v>
                </c:pt>
                <c:pt idx="9778">
                  <c:v>62.650754865010498</c:v>
                </c:pt>
                <c:pt idx="9779">
                  <c:v>62.650729179382303</c:v>
                </c:pt>
                <c:pt idx="9780">
                  <c:v>62.650723012288402</c:v>
                </c:pt>
                <c:pt idx="9781">
                  <c:v>62.6507166544596</c:v>
                </c:pt>
                <c:pt idx="9782">
                  <c:v>62.6507068634033</c:v>
                </c:pt>
                <c:pt idx="9783">
                  <c:v>62.650697644551499</c:v>
                </c:pt>
                <c:pt idx="9784">
                  <c:v>62.650688171386697</c:v>
                </c:pt>
                <c:pt idx="9785">
                  <c:v>62.650678761800101</c:v>
                </c:pt>
                <c:pt idx="9786">
                  <c:v>62.6506646474202</c:v>
                </c:pt>
                <c:pt idx="9787">
                  <c:v>62.650650596618597</c:v>
                </c:pt>
                <c:pt idx="9788">
                  <c:v>62.650636482238703</c:v>
                </c:pt>
                <c:pt idx="9789">
                  <c:v>62.650622495015398</c:v>
                </c:pt>
                <c:pt idx="9790">
                  <c:v>62.650608698527002</c:v>
                </c:pt>
                <c:pt idx="9791">
                  <c:v>62.650594647725399</c:v>
                </c:pt>
                <c:pt idx="9792">
                  <c:v>62.650580787658598</c:v>
                </c:pt>
                <c:pt idx="9793">
                  <c:v>62.6505670547485</c:v>
                </c:pt>
                <c:pt idx="9794">
                  <c:v>62.650553512573197</c:v>
                </c:pt>
                <c:pt idx="9795">
                  <c:v>62.650532658894797</c:v>
                </c:pt>
                <c:pt idx="9796">
                  <c:v>62.650512377421002</c:v>
                </c:pt>
                <c:pt idx="9797">
                  <c:v>62.6504918416341</c:v>
                </c:pt>
                <c:pt idx="9798">
                  <c:v>62.650471433003702</c:v>
                </c:pt>
                <c:pt idx="9799">
                  <c:v>62.650451215108198</c:v>
                </c:pt>
                <c:pt idx="9800">
                  <c:v>62.650430933634397</c:v>
                </c:pt>
                <c:pt idx="9801">
                  <c:v>62.6504259109497</c:v>
                </c:pt>
                <c:pt idx="9802">
                  <c:v>62.650421078999798</c:v>
                </c:pt>
                <c:pt idx="9803">
                  <c:v>62.650413322448699</c:v>
                </c:pt>
                <c:pt idx="9804">
                  <c:v>62.650406010945602</c:v>
                </c:pt>
                <c:pt idx="9805">
                  <c:v>62.650398317972801</c:v>
                </c:pt>
                <c:pt idx="9806">
                  <c:v>62.6503908793131</c:v>
                </c:pt>
                <c:pt idx="9807">
                  <c:v>62.650383313496903</c:v>
                </c:pt>
                <c:pt idx="9808">
                  <c:v>62.650372314453101</c:v>
                </c:pt>
                <c:pt idx="9809">
                  <c:v>62.6503555933634</c:v>
                </c:pt>
                <c:pt idx="9810">
                  <c:v>62.6503388722737</c:v>
                </c:pt>
                <c:pt idx="9811">
                  <c:v>62.650322341918901</c:v>
                </c:pt>
                <c:pt idx="9812">
                  <c:v>62.650305747985797</c:v>
                </c:pt>
                <c:pt idx="9813">
                  <c:v>62.650289344787602</c:v>
                </c:pt>
                <c:pt idx="9814">
                  <c:v>62.650272878011002</c:v>
                </c:pt>
                <c:pt idx="9815">
                  <c:v>62.650256411234501</c:v>
                </c:pt>
                <c:pt idx="9816">
                  <c:v>62.650240008036299</c:v>
                </c:pt>
                <c:pt idx="9817">
                  <c:v>62.650224049885999</c:v>
                </c:pt>
                <c:pt idx="9818">
                  <c:v>62.650207964579202</c:v>
                </c:pt>
                <c:pt idx="9819">
                  <c:v>62.6501920700073</c:v>
                </c:pt>
                <c:pt idx="9820">
                  <c:v>62.6501758575439</c:v>
                </c:pt>
                <c:pt idx="9821">
                  <c:v>62.650159899393699</c:v>
                </c:pt>
                <c:pt idx="9822">
                  <c:v>62.650144195556599</c:v>
                </c:pt>
                <c:pt idx="9823">
                  <c:v>62.650128237406399</c:v>
                </c:pt>
                <c:pt idx="9824">
                  <c:v>62.650124231974203</c:v>
                </c:pt>
                <c:pt idx="9825">
                  <c:v>62.650120671590102</c:v>
                </c:pt>
                <c:pt idx="9826">
                  <c:v>62.650118954976399</c:v>
                </c:pt>
                <c:pt idx="9827">
                  <c:v>62.650116729736297</c:v>
                </c:pt>
                <c:pt idx="9828">
                  <c:v>62.650113423665303</c:v>
                </c:pt>
                <c:pt idx="9829">
                  <c:v>62.650108337402301</c:v>
                </c:pt>
                <c:pt idx="9830">
                  <c:v>62.650103314717597</c:v>
                </c:pt>
                <c:pt idx="9831">
                  <c:v>62.650098546346001</c:v>
                </c:pt>
                <c:pt idx="9832">
                  <c:v>62.650090916951498</c:v>
                </c:pt>
                <c:pt idx="9833">
                  <c:v>62.650079663594497</c:v>
                </c:pt>
                <c:pt idx="9834">
                  <c:v>62.650068728129</c:v>
                </c:pt>
                <c:pt idx="9835">
                  <c:v>62.650057601928701</c:v>
                </c:pt>
                <c:pt idx="9836">
                  <c:v>62.650046920776298</c:v>
                </c:pt>
                <c:pt idx="9837">
                  <c:v>62.650035794575999</c:v>
                </c:pt>
                <c:pt idx="9838">
                  <c:v>62.650024859110502</c:v>
                </c:pt>
                <c:pt idx="9839">
                  <c:v>62.6500141143798</c:v>
                </c:pt>
                <c:pt idx="9840">
                  <c:v>62.6500030517578</c:v>
                </c:pt>
                <c:pt idx="9841">
                  <c:v>62.6499922434488</c:v>
                </c:pt>
                <c:pt idx="9842">
                  <c:v>62.649976158142003</c:v>
                </c:pt>
                <c:pt idx="9843">
                  <c:v>62.649951871236098</c:v>
                </c:pt>
                <c:pt idx="9844">
                  <c:v>62.649928156534799</c:v>
                </c:pt>
                <c:pt idx="9845">
                  <c:v>62.6499221801757</c:v>
                </c:pt>
                <c:pt idx="9846">
                  <c:v>62.6499160130818</c:v>
                </c:pt>
                <c:pt idx="9847">
                  <c:v>62.649910163879397</c:v>
                </c:pt>
                <c:pt idx="9848">
                  <c:v>62.649901199340803</c:v>
                </c:pt>
                <c:pt idx="9849">
                  <c:v>62.649887975056899</c:v>
                </c:pt>
                <c:pt idx="9850">
                  <c:v>62.649874941507903</c:v>
                </c:pt>
                <c:pt idx="9851">
                  <c:v>62.649861717224098</c:v>
                </c:pt>
                <c:pt idx="9852">
                  <c:v>62.649848683675103</c:v>
                </c:pt>
                <c:pt idx="9853">
                  <c:v>62.6498353958129</c:v>
                </c:pt>
                <c:pt idx="9854">
                  <c:v>62.649822489420501</c:v>
                </c:pt>
                <c:pt idx="9855">
                  <c:v>62.649809455871498</c:v>
                </c:pt>
                <c:pt idx="9856">
                  <c:v>62.649796676635702</c:v>
                </c:pt>
                <c:pt idx="9857">
                  <c:v>62.6497838973999</c:v>
                </c:pt>
                <c:pt idx="9858">
                  <c:v>62.649770991007401</c:v>
                </c:pt>
                <c:pt idx="9859">
                  <c:v>62.649758593241302</c:v>
                </c:pt>
                <c:pt idx="9860">
                  <c:v>62.649745559692299</c:v>
                </c:pt>
                <c:pt idx="9861">
                  <c:v>62.649733098347902</c:v>
                </c:pt>
                <c:pt idx="9862">
                  <c:v>62.649720319112099</c:v>
                </c:pt>
                <c:pt idx="9863">
                  <c:v>62.649707730611098</c:v>
                </c:pt>
                <c:pt idx="9864">
                  <c:v>62.649695587158199</c:v>
                </c:pt>
                <c:pt idx="9865">
                  <c:v>62.649682998657198</c:v>
                </c:pt>
                <c:pt idx="9866">
                  <c:v>62.649670918782498</c:v>
                </c:pt>
                <c:pt idx="9867">
                  <c:v>62.649658584594697</c:v>
                </c:pt>
                <c:pt idx="9868">
                  <c:v>62.649646504720003</c:v>
                </c:pt>
                <c:pt idx="9869">
                  <c:v>62.649634297688799</c:v>
                </c:pt>
                <c:pt idx="9870">
                  <c:v>62.647892888386998</c:v>
                </c:pt>
                <c:pt idx="9871">
                  <c:v>64.442262903849198</c:v>
                </c:pt>
                <c:pt idx="9872">
                  <c:v>66.204132143656395</c:v>
                </c:pt>
                <c:pt idx="9873">
                  <c:v>67.933348655700598</c:v>
                </c:pt>
                <c:pt idx="9874">
                  <c:v>69.630432446797599</c:v>
                </c:pt>
                <c:pt idx="9875">
                  <c:v>71.296220143636006</c:v>
                </c:pt>
                <c:pt idx="9876">
                  <c:v>72.931978734334294</c:v>
                </c:pt>
                <c:pt idx="9877">
                  <c:v>74.538725471496505</c:v>
                </c:pt>
                <c:pt idx="9878">
                  <c:v>76.117196146647103</c:v>
                </c:pt>
                <c:pt idx="9879">
                  <c:v>77.285407066345201</c:v>
                </c:pt>
                <c:pt idx="9880">
                  <c:v>78.438213475545197</c:v>
                </c:pt>
                <c:pt idx="9881">
                  <c:v>78.725458081563303</c:v>
                </c:pt>
                <c:pt idx="9882">
                  <c:v>79.011748441060305</c:v>
                </c:pt>
                <c:pt idx="9883">
                  <c:v>79.439057731628395</c:v>
                </c:pt>
                <c:pt idx="9884">
                  <c:v>80.075260988871193</c:v>
                </c:pt>
                <c:pt idx="9885">
                  <c:v>80.706737009684204</c:v>
                </c:pt>
                <c:pt idx="9886">
                  <c:v>81.333522733052504</c:v>
                </c:pt>
                <c:pt idx="9887">
                  <c:v>81.955650647481207</c:v>
                </c:pt>
                <c:pt idx="9888">
                  <c:v>82.573153877258306</c:v>
                </c:pt>
                <c:pt idx="9889">
                  <c:v>83.186057790120401</c:v>
                </c:pt>
                <c:pt idx="9890">
                  <c:v>83.338996378580703</c:v>
                </c:pt>
                <c:pt idx="9891">
                  <c:v>83.491649373372397</c:v>
                </c:pt>
                <c:pt idx="9892">
                  <c:v>83.719984181721998</c:v>
                </c:pt>
                <c:pt idx="9893">
                  <c:v>84.061045583089196</c:v>
                </c:pt>
                <c:pt idx="9894">
                  <c:v>84.569416554768793</c:v>
                </c:pt>
                <c:pt idx="9895">
                  <c:v>85.074580001830995</c:v>
                </c:pt>
                <c:pt idx="9896">
                  <c:v>85.576548004150396</c:v>
                </c:pt>
                <c:pt idx="9897">
                  <c:v>86.075334040323895</c:v>
                </c:pt>
                <c:pt idx="9898">
                  <c:v>86.570950444539307</c:v>
                </c:pt>
                <c:pt idx="9899">
                  <c:v>87.307281494140597</c:v>
                </c:pt>
                <c:pt idx="9900">
                  <c:v>88.036554082234701</c:v>
                </c:pt>
                <c:pt idx="9901">
                  <c:v>88.758805974324503</c:v>
                </c:pt>
                <c:pt idx="9902">
                  <c:v>89.474086888631106</c:v>
                </c:pt>
                <c:pt idx="9903">
                  <c:v>90.182446797688797</c:v>
                </c:pt>
                <c:pt idx="9904">
                  <c:v>90.883925755818595</c:v>
                </c:pt>
                <c:pt idx="9905">
                  <c:v>91.578564325968401</c:v>
                </c:pt>
                <c:pt idx="9906">
                  <c:v>92.266401163736901</c:v>
                </c:pt>
                <c:pt idx="9907">
                  <c:v>92.437933095296202</c:v>
                </c:pt>
                <c:pt idx="9908">
                  <c:v>92.609039815266897</c:v>
                </c:pt>
                <c:pt idx="9909">
                  <c:v>92.864744567871099</c:v>
                </c:pt>
                <c:pt idx="9910">
                  <c:v>93.119499715169198</c:v>
                </c:pt>
                <c:pt idx="9911">
                  <c:v>93.373301442464196</c:v>
                </c:pt>
                <c:pt idx="9912">
                  <c:v>93.626155598958306</c:v>
                </c:pt>
                <c:pt idx="9913">
                  <c:v>94.003314590454096</c:v>
                </c:pt>
                <c:pt idx="9914">
                  <c:v>94.564314524332602</c:v>
                </c:pt>
                <c:pt idx="9915">
                  <c:v>95.120607503255201</c:v>
                </c:pt>
                <c:pt idx="9916">
                  <c:v>95.259387969970703</c:v>
                </c:pt>
                <c:pt idx="9917">
                  <c:v>95.397874069213799</c:v>
                </c:pt>
                <c:pt idx="9918">
                  <c:v>95.604945755004806</c:v>
                </c:pt>
                <c:pt idx="9919">
                  <c:v>95.914075597127194</c:v>
                </c:pt>
                <c:pt idx="9920">
                  <c:v>96.221731313069597</c:v>
                </c:pt>
                <c:pt idx="9921">
                  <c:v>96.527917098998998</c:v>
                </c:pt>
                <c:pt idx="9922">
                  <c:v>96.832638676961196</c:v>
                </c:pt>
                <c:pt idx="9923">
                  <c:v>97.135897318522098</c:v>
                </c:pt>
                <c:pt idx="9924">
                  <c:v>97.5875120798746</c:v>
                </c:pt>
                <c:pt idx="9925">
                  <c:v>98.035861078898094</c:v>
                </c:pt>
                <c:pt idx="9926">
                  <c:v>98.480959447224905</c:v>
                </c:pt>
                <c:pt idx="9927">
                  <c:v>98.922818883260007</c:v>
                </c:pt>
                <c:pt idx="9928">
                  <c:v>99.361455154418906</c:v>
                </c:pt>
                <c:pt idx="9929">
                  <c:v>99.796883265177399</c:v>
                </c:pt>
                <c:pt idx="9930">
                  <c:v>100.229116312662</c:v>
                </c:pt>
                <c:pt idx="9931">
                  <c:v>100.658166885375</c:v>
                </c:pt>
                <c:pt idx="9932">
                  <c:v>101.084050623575</c:v>
                </c:pt>
                <c:pt idx="9933">
                  <c:v>101.50678329467701</c:v>
                </c:pt>
                <c:pt idx="9934">
                  <c:v>101.926377614339</c:v>
                </c:pt>
                <c:pt idx="9935">
                  <c:v>102.34284489949501</c:v>
                </c:pt>
                <c:pt idx="9936">
                  <c:v>102.75622660319</c:v>
                </c:pt>
                <c:pt idx="9937">
                  <c:v>103.166527684529</c:v>
                </c:pt>
                <c:pt idx="9938">
                  <c:v>103.573757298787</c:v>
                </c:pt>
                <c:pt idx="9939">
                  <c:v>103.97792676289799</c:v>
                </c:pt>
                <c:pt idx="9940">
                  <c:v>104.379047520955</c:v>
                </c:pt>
                <c:pt idx="9941">
                  <c:v>104.973917643229</c:v>
                </c:pt>
                <c:pt idx="9942">
                  <c:v>105.562027867635</c:v>
                </c:pt>
                <c:pt idx="9943">
                  <c:v>106.14342880249001</c:v>
                </c:pt>
                <c:pt idx="9944">
                  <c:v>106.71817156473701</c:v>
                </c:pt>
                <c:pt idx="9945">
                  <c:v>107.28632329305</c:v>
                </c:pt>
                <c:pt idx="9946">
                  <c:v>107.568758010864</c:v>
                </c:pt>
                <c:pt idx="9947">
                  <c:v>107.849557622273</c:v>
                </c:pt>
                <c:pt idx="9948">
                  <c:v>108.128731155395</c:v>
                </c:pt>
                <c:pt idx="9949">
                  <c:v>108.406283696492</c:v>
                </c:pt>
                <c:pt idx="9950">
                  <c:v>108.682223256429</c:v>
                </c:pt>
                <c:pt idx="9951">
                  <c:v>108.95655568440699</c:v>
                </c:pt>
                <c:pt idx="9952">
                  <c:v>109.229288736979</c:v>
                </c:pt>
                <c:pt idx="9953">
                  <c:v>109.500429153442</c:v>
                </c:pt>
                <c:pt idx="9954">
                  <c:v>109.903582382202</c:v>
                </c:pt>
                <c:pt idx="9955">
                  <c:v>110.30319773356101</c:v>
                </c:pt>
                <c:pt idx="9956">
                  <c:v>110.699297205607</c:v>
                </c:pt>
                <c:pt idx="9957">
                  <c:v>111.285601298014</c:v>
                </c:pt>
                <c:pt idx="9958">
                  <c:v>111.864133326212</c:v>
                </c:pt>
                <c:pt idx="9959">
                  <c:v>112.434968185424</c:v>
                </c:pt>
                <c:pt idx="9960">
                  <c:v>112.577197519938</c:v>
                </c:pt>
                <c:pt idx="9961">
                  <c:v>112.718947219848</c:v>
                </c:pt>
                <c:pt idx="9962">
                  <c:v>112.860219828287</c:v>
                </c:pt>
                <c:pt idx="9963">
                  <c:v>112.91313006083099</c:v>
                </c:pt>
                <c:pt idx="9964">
                  <c:v>112.99234441121401</c:v>
                </c:pt>
                <c:pt idx="9965">
                  <c:v>113.110827636718</c:v>
                </c:pt>
                <c:pt idx="9966">
                  <c:v>113.28779220581001</c:v>
                </c:pt>
                <c:pt idx="9967">
                  <c:v>113.464000193278</c:v>
                </c:pt>
                <c:pt idx="9968">
                  <c:v>113.63945414225201</c:v>
                </c:pt>
                <c:pt idx="9969">
                  <c:v>113.900946426391</c:v>
                </c:pt>
                <c:pt idx="9970">
                  <c:v>114.160758082071</c:v>
                </c:pt>
                <c:pt idx="9971">
                  <c:v>114.418899917602</c:v>
                </c:pt>
                <c:pt idx="9972">
                  <c:v>114.80237731933499</c:v>
                </c:pt>
                <c:pt idx="9973">
                  <c:v>115.369308598836</c:v>
                </c:pt>
                <c:pt idx="9974">
                  <c:v>115.928047180175</c:v>
                </c:pt>
                <c:pt idx="9975">
                  <c:v>116.478681564331</c:v>
                </c:pt>
                <c:pt idx="9976">
                  <c:v>117.021304829915</c:v>
                </c:pt>
                <c:pt idx="9977">
                  <c:v>117.556007003784</c:v>
                </c:pt>
                <c:pt idx="9978">
                  <c:v>118.082879130045</c:v>
                </c:pt>
                <c:pt idx="9979">
                  <c:v>118.602011871337</c:v>
                </c:pt>
                <c:pt idx="9980">
                  <c:v>119.113495635986</c:v>
                </c:pt>
                <c:pt idx="9981">
                  <c:v>119.617415746053</c:v>
                </c:pt>
                <c:pt idx="9982">
                  <c:v>119.74292449951101</c:v>
                </c:pt>
                <c:pt idx="9983">
                  <c:v>119.867964426676</c:v>
                </c:pt>
                <c:pt idx="9984">
                  <c:v>119.914787928263</c:v>
                </c:pt>
                <c:pt idx="9985">
                  <c:v>119.98487548828101</c:v>
                </c:pt>
                <c:pt idx="9986">
                  <c:v>120.08967463175399</c:v>
                </c:pt>
                <c:pt idx="9987">
                  <c:v>120.24612846374499</c:v>
                </c:pt>
                <c:pt idx="9988">
                  <c:v>120.401840464274</c:v>
                </c:pt>
                <c:pt idx="9989">
                  <c:v>120.55681457519501</c:v>
                </c:pt>
                <c:pt idx="9990">
                  <c:v>120.78762575785299</c:v>
                </c:pt>
                <c:pt idx="9991">
                  <c:v>121.01679712931301</c:v>
                </c:pt>
                <c:pt idx="9992">
                  <c:v>121.24433670043901</c:v>
                </c:pt>
                <c:pt idx="9993">
                  <c:v>121.470255152384</c:v>
                </c:pt>
                <c:pt idx="9994">
                  <c:v>121.694559987386</c:v>
                </c:pt>
                <c:pt idx="9995">
                  <c:v>121.91726175944</c:v>
                </c:pt>
                <c:pt idx="9996">
                  <c:v>122.24773902893</c:v>
                </c:pt>
                <c:pt idx="9997">
                  <c:v>122.574672571818</c:v>
                </c:pt>
                <c:pt idx="9998">
                  <c:v>122.656185658772</c:v>
                </c:pt>
                <c:pt idx="9999">
                  <c:v>122.737477747599</c:v>
                </c:pt>
                <c:pt idx="10000">
                  <c:v>122.818550109863</c:v>
                </c:pt>
                <c:pt idx="10001">
                  <c:v>122.899403254191</c:v>
                </c:pt>
                <c:pt idx="10002">
                  <c:v>122.98003641764301</c:v>
                </c:pt>
                <c:pt idx="10003">
                  <c:v>123.060452651977</c:v>
                </c:pt>
                <c:pt idx="10004">
                  <c:v>123.140648651123</c:v>
                </c:pt>
                <c:pt idx="10005">
                  <c:v>123.260455195109</c:v>
                </c:pt>
                <c:pt idx="10006">
                  <c:v>123.379775238037</c:v>
                </c:pt>
                <c:pt idx="10007">
                  <c:v>123.49860865274999</c:v>
                </c:pt>
                <c:pt idx="10008">
                  <c:v>123.616958236694</c:v>
                </c:pt>
                <c:pt idx="10009">
                  <c:v>123.734825261433</c:v>
                </c:pt>
                <c:pt idx="10010">
                  <c:v>123.91054496765101</c:v>
                </c:pt>
                <c:pt idx="10011">
                  <c:v>124.085190073649</c:v>
                </c:pt>
                <c:pt idx="10012">
                  <c:v>124.25876452128</c:v>
                </c:pt>
                <c:pt idx="10013">
                  <c:v>124.302092234293</c:v>
                </c:pt>
                <c:pt idx="10014">
                  <c:v>124.366933568318</c:v>
                </c:pt>
                <c:pt idx="10015">
                  <c:v>124.4638575236</c:v>
                </c:pt>
                <c:pt idx="10016">
                  <c:v>124.608491388956</c:v>
                </c:pt>
                <c:pt idx="10017">
                  <c:v>124.752375411987</c:v>
                </c:pt>
                <c:pt idx="10018">
                  <c:v>124.895513661702</c:v>
                </c:pt>
                <c:pt idx="10019">
                  <c:v>125.03790855407701</c:v>
                </c:pt>
                <c:pt idx="10020">
                  <c:v>125.179565811157</c:v>
                </c:pt>
                <c:pt idx="10021">
                  <c:v>125.390399551391</c:v>
                </c:pt>
                <c:pt idx="10022">
                  <c:v>125.599591954549</c:v>
                </c:pt>
                <c:pt idx="10023">
                  <c:v>125.807154210408</c:v>
                </c:pt>
                <c:pt idx="10024">
                  <c:v>125.858943812052</c:v>
                </c:pt>
                <c:pt idx="10025">
                  <c:v>125.910630798339</c:v>
                </c:pt>
                <c:pt idx="10026">
                  <c:v>125.987934112548</c:v>
                </c:pt>
                <c:pt idx="10027">
                  <c:v>126.103377660115</c:v>
                </c:pt>
                <c:pt idx="10028">
                  <c:v>126.218311309814</c:v>
                </c:pt>
                <c:pt idx="10029">
                  <c:v>126.33273874918601</c:v>
                </c:pt>
                <c:pt idx="10030">
                  <c:v>126.503242492675</c:v>
                </c:pt>
                <c:pt idx="10031">
                  <c:v>126.67261848449699</c:v>
                </c:pt>
                <c:pt idx="10032">
                  <c:v>126.840870285034</c:v>
                </c:pt>
                <c:pt idx="10033">
                  <c:v>127.008006286621</c:v>
                </c:pt>
                <c:pt idx="10034">
                  <c:v>127.174030176798</c:v>
                </c:pt>
                <c:pt idx="10035">
                  <c:v>127.33894958496001</c:v>
                </c:pt>
                <c:pt idx="10036">
                  <c:v>127.462021891276</c:v>
                </c:pt>
                <c:pt idx="10037">
                  <c:v>127.584480412801</c:v>
                </c:pt>
                <c:pt idx="10038">
                  <c:v>127.766792678833</c:v>
                </c:pt>
                <c:pt idx="10039">
                  <c:v>128.03719151814701</c:v>
                </c:pt>
                <c:pt idx="10040">
                  <c:v>128.304549535115</c:v>
                </c:pt>
                <c:pt idx="10041">
                  <c:v>128.37119954427001</c:v>
                </c:pt>
                <c:pt idx="10042">
                  <c:v>128.437660853068</c:v>
                </c:pt>
                <c:pt idx="10043">
                  <c:v>128.53692766825301</c:v>
                </c:pt>
                <c:pt idx="10044">
                  <c:v>128.684879557291</c:v>
                </c:pt>
                <c:pt idx="10045">
                  <c:v>128.83188756306899</c:v>
                </c:pt>
                <c:pt idx="10046">
                  <c:v>128.97795664469399</c:v>
                </c:pt>
                <c:pt idx="10047">
                  <c:v>129.12309163411399</c:v>
                </c:pt>
                <c:pt idx="10048">
                  <c:v>129.267299143473</c:v>
                </c:pt>
                <c:pt idx="10049">
                  <c:v>129.410582733154</c:v>
                </c:pt>
                <c:pt idx="10050">
                  <c:v>129.55294939676901</c:v>
                </c:pt>
                <c:pt idx="10051">
                  <c:v>129.694404093424</c:v>
                </c:pt>
                <c:pt idx="10052">
                  <c:v>129.83495089213</c:v>
                </c:pt>
                <c:pt idx="10053">
                  <c:v>129.97459742228099</c:v>
                </c:pt>
                <c:pt idx="10054">
                  <c:v>130.11334686279201</c:v>
                </c:pt>
                <c:pt idx="10055">
                  <c:v>130.25120468139599</c:v>
                </c:pt>
                <c:pt idx="10056">
                  <c:v>130.38817456563299</c:v>
                </c:pt>
                <c:pt idx="10057">
                  <c:v>130.59165115356399</c:v>
                </c:pt>
                <c:pt idx="10058">
                  <c:v>130.79316380818599</c:v>
                </c:pt>
                <c:pt idx="10059">
                  <c:v>130.99272753397599</c:v>
                </c:pt>
                <c:pt idx="10060">
                  <c:v>131.190360895792</c:v>
                </c:pt>
                <c:pt idx="10061">
                  <c:v>131.38607851664199</c:v>
                </c:pt>
                <c:pt idx="10062">
                  <c:v>131.57989667256601</c:v>
                </c:pt>
                <c:pt idx="10063">
                  <c:v>131.771830749511</c:v>
                </c:pt>
                <c:pt idx="10064">
                  <c:v>131.96189880371</c:v>
                </c:pt>
                <c:pt idx="10065">
                  <c:v>132.150114695231</c:v>
                </c:pt>
                <c:pt idx="10066">
                  <c:v>132.336492919921</c:v>
                </c:pt>
                <c:pt idx="10067">
                  <c:v>132.382974243164</c:v>
                </c:pt>
                <c:pt idx="10068">
                  <c:v>132.42933972676499</c:v>
                </c:pt>
                <c:pt idx="10069">
                  <c:v>132.49863293965601</c:v>
                </c:pt>
                <c:pt idx="10070">
                  <c:v>132.56766878763801</c:v>
                </c:pt>
                <c:pt idx="10071">
                  <c:v>132.63645184834701</c:v>
                </c:pt>
                <c:pt idx="10072">
                  <c:v>132.73905537923099</c:v>
                </c:pt>
                <c:pt idx="10073">
                  <c:v>132.841091283162</c:v>
                </c:pt>
                <c:pt idx="10074">
                  <c:v>132.94256172180101</c:v>
                </c:pt>
                <c:pt idx="10075">
                  <c:v>133.04347000121999</c:v>
                </c:pt>
                <c:pt idx="10076">
                  <c:v>133.143819681803</c:v>
                </c:pt>
                <c:pt idx="10077">
                  <c:v>133.29309272766099</c:v>
                </c:pt>
                <c:pt idx="10078">
                  <c:v>133.34889513651501</c:v>
                </c:pt>
                <c:pt idx="10079">
                  <c:v>133.432205327351</c:v>
                </c:pt>
                <c:pt idx="10080">
                  <c:v>133.51512502034501</c:v>
                </c:pt>
                <c:pt idx="10081">
                  <c:v>133.597654469807</c:v>
                </c:pt>
                <c:pt idx="10082">
                  <c:v>133.67979799906399</c:v>
                </c:pt>
                <c:pt idx="10083">
                  <c:v>133.76155141194599</c:v>
                </c:pt>
                <c:pt idx="10084">
                  <c:v>133.84292233784899</c:v>
                </c:pt>
                <c:pt idx="10085">
                  <c:v>133.92390886942499</c:v>
                </c:pt>
                <c:pt idx="10086">
                  <c:v>134.00451456705699</c:v>
                </c:pt>
                <c:pt idx="10087">
                  <c:v>134.08474019368401</c:v>
                </c:pt>
                <c:pt idx="10088">
                  <c:v>134.16458791097</c:v>
                </c:pt>
                <c:pt idx="10089">
                  <c:v>134.28351160685199</c:v>
                </c:pt>
                <c:pt idx="10090">
                  <c:v>134.40159479777</c:v>
                </c:pt>
                <c:pt idx="10091">
                  <c:v>134.51884129842099</c:v>
                </c:pt>
                <c:pt idx="10092">
                  <c:v>134.63525746663399</c:v>
                </c:pt>
                <c:pt idx="10093">
                  <c:v>134.75084724426199</c:v>
                </c:pt>
                <c:pt idx="10094">
                  <c:v>134.86561698913499</c:v>
                </c:pt>
                <c:pt idx="10095">
                  <c:v>135.03594271341899</c:v>
                </c:pt>
                <c:pt idx="10096">
                  <c:v>135.20445543924899</c:v>
                </c:pt>
                <c:pt idx="10097">
                  <c:v>135.37117335001599</c:v>
                </c:pt>
                <c:pt idx="10098">
                  <c:v>135.536112085978</c:v>
                </c:pt>
                <c:pt idx="10099">
                  <c:v>135.69928779602</c:v>
                </c:pt>
                <c:pt idx="10100">
                  <c:v>135.73997166951401</c:v>
                </c:pt>
                <c:pt idx="10101">
                  <c:v>135.780546569824</c:v>
                </c:pt>
                <c:pt idx="10102">
                  <c:v>135.84116198221801</c:v>
                </c:pt>
                <c:pt idx="10103">
                  <c:v>135.90153185526501</c:v>
                </c:pt>
                <c:pt idx="10104">
                  <c:v>135.961657587687</c:v>
                </c:pt>
                <c:pt idx="10105">
                  <c:v>136.02154159545799</c:v>
                </c:pt>
                <c:pt idx="10106">
                  <c:v>136.11082191467199</c:v>
                </c:pt>
                <c:pt idx="10107">
                  <c:v>136.199563090006</c:v>
                </c:pt>
                <c:pt idx="10108">
                  <c:v>136.28776639302501</c:v>
                </c:pt>
                <c:pt idx="10109">
                  <c:v>136.37543551127101</c:v>
                </c:pt>
                <c:pt idx="10110">
                  <c:v>136.46257273356099</c:v>
                </c:pt>
                <c:pt idx="10111">
                  <c:v>136.54918276468899</c:v>
                </c:pt>
                <c:pt idx="10112">
                  <c:v>136.67791913350399</c:v>
                </c:pt>
                <c:pt idx="10113">
                  <c:v>136.80548413594499</c:v>
                </c:pt>
                <c:pt idx="10114">
                  <c:v>136.93189671834301</c:v>
                </c:pt>
                <c:pt idx="10115">
                  <c:v>137.057166926066</c:v>
                </c:pt>
                <c:pt idx="10116">
                  <c:v>137.18131434122699</c:v>
                </c:pt>
                <c:pt idx="10117">
                  <c:v>137.304353968302</c:v>
                </c:pt>
                <c:pt idx="10118">
                  <c:v>137.426301574707</c:v>
                </c:pt>
                <c:pt idx="10119">
                  <c:v>137.54717394510899</c:v>
                </c:pt>
                <c:pt idx="10120">
                  <c:v>137.66698697408</c:v>
                </c:pt>
                <c:pt idx="10121">
                  <c:v>137.785759099324</c:v>
                </c:pt>
                <c:pt idx="10122">
                  <c:v>137.90351994832301</c:v>
                </c:pt>
                <c:pt idx="10123">
                  <c:v>137.932898330688</c:v>
                </c:pt>
                <c:pt idx="10124">
                  <c:v>137.96221351623501</c:v>
                </c:pt>
                <c:pt idx="10125">
                  <c:v>138.00605252583799</c:v>
                </c:pt>
                <c:pt idx="10126">
                  <c:v>138.07151412963799</c:v>
                </c:pt>
                <c:pt idx="10127">
                  <c:v>138.136692047119</c:v>
                </c:pt>
                <c:pt idx="10128">
                  <c:v>138.201597340901</c:v>
                </c:pt>
                <c:pt idx="10129">
                  <c:v>138.29838040669699</c:v>
                </c:pt>
                <c:pt idx="10130">
                  <c:v>138.44238421122199</c:v>
                </c:pt>
                <c:pt idx="10131">
                  <c:v>138.585346094767</c:v>
                </c:pt>
                <c:pt idx="10132">
                  <c:v>138.72744140624999</c:v>
                </c:pt>
                <c:pt idx="10133">
                  <c:v>138.76291351318301</c:v>
                </c:pt>
                <c:pt idx="10134">
                  <c:v>138.79833831787101</c:v>
                </c:pt>
                <c:pt idx="10135">
                  <c:v>138.85138206481901</c:v>
                </c:pt>
                <c:pt idx="10136">
                  <c:v>138.90434150695799</c:v>
                </c:pt>
                <c:pt idx="10137">
                  <c:v>138.95723101298</c:v>
                </c:pt>
                <c:pt idx="10138">
                  <c:v>139.01006711324001</c:v>
                </c:pt>
                <c:pt idx="10139">
                  <c:v>139.06287015279099</c:v>
                </c:pt>
                <c:pt idx="10140">
                  <c:v>139.11566683451301</c:v>
                </c:pt>
                <c:pt idx="10141">
                  <c:v>139.16847445170001</c:v>
                </c:pt>
                <c:pt idx="10142">
                  <c:v>139.247780227661</c:v>
                </c:pt>
                <c:pt idx="10143">
                  <c:v>139.26761372884101</c:v>
                </c:pt>
                <c:pt idx="10144">
                  <c:v>139.287456512451</c:v>
                </c:pt>
                <c:pt idx="10145">
                  <c:v>139.31724548339801</c:v>
                </c:pt>
                <c:pt idx="10146">
                  <c:v>139.36199391682899</c:v>
                </c:pt>
                <c:pt idx="10147">
                  <c:v>139.42928530375099</c:v>
                </c:pt>
                <c:pt idx="10148">
                  <c:v>139.49674542744901</c:v>
                </c:pt>
                <c:pt idx="10149">
                  <c:v>139.564439900716</c:v>
                </c:pt>
                <c:pt idx="10150">
                  <c:v>139.63247388203899</c:v>
                </c:pt>
                <c:pt idx="10151">
                  <c:v>139.70096511840799</c:v>
                </c:pt>
                <c:pt idx="10152">
                  <c:v>139.770062637329</c:v>
                </c:pt>
                <c:pt idx="10153">
                  <c:v>139.83999061584399</c:v>
                </c:pt>
                <c:pt idx="10154">
                  <c:v>139.910990524292</c:v>
                </c:pt>
                <c:pt idx="10155">
                  <c:v>139.98322474161699</c:v>
                </c:pt>
                <c:pt idx="10156">
                  <c:v>140.09491170247301</c:v>
                </c:pt>
                <c:pt idx="10157">
                  <c:v>140.270947774251</c:v>
                </c:pt>
                <c:pt idx="10158">
                  <c:v>140.45663986206</c:v>
                </c:pt>
                <c:pt idx="10159">
                  <c:v>140.65265782674101</c:v>
                </c:pt>
                <c:pt idx="10160">
                  <c:v>140.86143086751301</c:v>
                </c:pt>
                <c:pt idx="10161">
                  <c:v>141.08891932169499</c:v>
                </c:pt>
                <c:pt idx="10162">
                  <c:v>141.339735921223</c:v>
                </c:pt>
                <c:pt idx="10163">
                  <c:v>141.615927886962</c:v>
                </c:pt>
                <c:pt idx="10164">
                  <c:v>141.923085530598</c:v>
                </c:pt>
                <c:pt idx="10165">
                  <c:v>142.274006398518</c:v>
                </c:pt>
                <c:pt idx="10166">
                  <c:v>142.68120752970299</c:v>
                </c:pt>
                <c:pt idx="10167">
                  <c:v>142.78656616210901</c:v>
                </c:pt>
                <c:pt idx="10168">
                  <c:v>142.89548377990701</c:v>
                </c:pt>
                <c:pt idx="10169">
                  <c:v>143.00789871215801</c:v>
                </c:pt>
                <c:pt idx="10170">
                  <c:v>143.12380943298299</c:v>
                </c:pt>
                <c:pt idx="10171">
                  <c:v>143.30568555196101</c:v>
                </c:pt>
                <c:pt idx="10172">
                  <c:v>143.49552701314201</c:v>
                </c:pt>
                <c:pt idx="10173">
                  <c:v>143.69325205485001</c:v>
                </c:pt>
                <c:pt idx="10174">
                  <c:v>144.00665079752599</c:v>
                </c:pt>
                <c:pt idx="10175">
                  <c:v>144.337749481201</c:v>
                </c:pt>
                <c:pt idx="10176">
                  <c:v>144.687933858235</c:v>
                </c:pt>
                <c:pt idx="10177">
                  <c:v>144.77671623229901</c:v>
                </c:pt>
                <c:pt idx="10178">
                  <c:v>144.86676190694101</c:v>
                </c:pt>
                <c:pt idx="10179">
                  <c:v>145.00506197611401</c:v>
                </c:pt>
                <c:pt idx="10180">
                  <c:v>145.22100054423001</c:v>
                </c:pt>
                <c:pt idx="10181">
                  <c:v>145.56406631469699</c:v>
                </c:pt>
                <c:pt idx="10182">
                  <c:v>146.129493586222</c:v>
                </c:pt>
                <c:pt idx="10183">
                  <c:v>146.74363759358701</c:v>
                </c:pt>
                <c:pt idx="10184">
                  <c:v>147.40957158406499</c:v>
                </c:pt>
                <c:pt idx="10185">
                  <c:v>147.86673177083301</c:v>
                </c:pt>
                <c:pt idx="10186">
                  <c:v>149.24688847859699</c:v>
                </c:pt>
                <c:pt idx="10187">
                  <c:v>155.18392181396399</c:v>
                </c:pt>
                <c:pt idx="10188">
                  <c:v>161.61470896402901</c:v>
                </c:pt>
                <c:pt idx="10189">
                  <c:v>168.554945119222</c:v>
                </c:pt>
                <c:pt idx="10190">
                  <c:v>175.83052775065099</c:v>
                </c:pt>
                <c:pt idx="10191">
                  <c:v>183.31816126505501</c:v>
                </c:pt>
                <c:pt idx="10192">
                  <c:v>190.90899480183899</c:v>
                </c:pt>
                <c:pt idx="10193">
                  <c:v>198.52422002156499</c:v>
                </c:pt>
                <c:pt idx="10194">
                  <c:v>206.110798899332</c:v>
                </c:pt>
                <c:pt idx="10195">
                  <c:v>213.64027226765899</c:v>
                </c:pt>
                <c:pt idx="10196">
                  <c:v>221.12249552408801</c:v>
                </c:pt>
                <c:pt idx="10197">
                  <c:v>228.50235570271801</c:v>
                </c:pt>
                <c:pt idx="10198">
                  <c:v>235.74202651977501</c:v>
                </c:pt>
                <c:pt idx="10199">
                  <c:v>242.86042989095</c:v>
                </c:pt>
                <c:pt idx="10200">
                  <c:v>244.63264516194599</c:v>
                </c:pt>
                <c:pt idx="10201">
                  <c:v>246.396683247884</c:v>
                </c:pt>
                <c:pt idx="10202">
                  <c:v>248.16205342610601</c:v>
                </c:pt>
                <c:pt idx="10203">
                  <c:v>249.922625986735</c:v>
                </c:pt>
                <c:pt idx="10204">
                  <c:v>251.67277501424101</c:v>
                </c:pt>
                <c:pt idx="10205">
                  <c:v>253.41234690348301</c:v>
                </c:pt>
                <c:pt idx="10206">
                  <c:v>255.99803822835199</c:v>
                </c:pt>
                <c:pt idx="10207">
                  <c:v>258.560498555501</c:v>
                </c:pt>
                <c:pt idx="10208">
                  <c:v>261.10011698404901</c:v>
                </c:pt>
                <c:pt idx="10209">
                  <c:v>263.61224873860601</c:v>
                </c:pt>
                <c:pt idx="10210">
                  <c:v>266.095555877685</c:v>
                </c:pt>
                <c:pt idx="10211">
                  <c:v>269.76731389363601</c:v>
                </c:pt>
                <c:pt idx="10212">
                  <c:v>273.37389500935802</c:v>
                </c:pt>
                <c:pt idx="10213">
                  <c:v>276.92221959431902</c:v>
                </c:pt>
                <c:pt idx="10214">
                  <c:v>280.41552988688102</c:v>
                </c:pt>
                <c:pt idx="10215">
                  <c:v>283.85582453409802</c:v>
                </c:pt>
                <c:pt idx="10216">
                  <c:v>287.24746932983402</c:v>
                </c:pt>
                <c:pt idx="10217">
                  <c:v>290.60244725545198</c:v>
                </c:pt>
                <c:pt idx="10218">
                  <c:v>293.89900843302399</c:v>
                </c:pt>
                <c:pt idx="10219">
                  <c:v>297.13809051513601</c:v>
                </c:pt>
                <c:pt idx="10220">
                  <c:v>300.32182922363199</c:v>
                </c:pt>
                <c:pt idx="10221">
                  <c:v>301.11439081827803</c:v>
                </c:pt>
                <c:pt idx="10222">
                  <c:v>301.90360921223902</c:v>
                </c:pt>
                <c:pt idx="10223">
                  <c:v>303.07995427449498</c:v>
                </c:pt>
                <c:pt idx="10224">
                  <c:v>304.24917678832998</c:v>
                </c:pt>
                <c:pt idx="10225">
                  <c:v>305.41146621704098</c:v>
                </c:pt>
                <c:pt idx="10226">
                  <c:v>305.70161437988202</c:v>
                </c:pt>
                <c:pt idx="10227">
                  <c:v>305.99132944742797</c:v>
                </c:pt>
                <c:pt idx="10228">
                  <c:v>306.42494608561202</c:v>
                </c:pt>
                <c:pt idx="10229">
                  <c:v>307.073175303141</c:v>
                </c:pt>
                <c:pt idx="10230">
                  <c:v>308.040576934814</c:v>
                </c:pt>
                <c:pt idx="10231">
                  <c:v>309.003002929687</c:v>
                </c:pt>
                <c:pt idx="10232">
                  <c:v>309.960447184244</c:v>
                </c:pt>
                <c:pt idx="10233">
                  <c:v>311.38488794962501</c:v>
                </c:pt>
                <c:pt idx="10234">
                  <c:v>312.79760462442999</c:v>
                </c:pt>
                <c:pt idx="10235">
                  <c:v>313.15005289713503</c:v>
                </c:pt>
                <c:pt idx="10236">
                  <c:v>313.67712326049798</c:v>
                </c:pt>
                <c:pt idx="10237">
                  <c:v>314.46415939331001</c:v>
                </c:pt>
                <c:pt idx="10238">
                  <c:v>315.63678995768203</c:v>
                </c:pt>
                <c:pt idx="10239">
                  <c:v>316.801562245686</c:v>
                </c:pt>
                <c:pt idx="10240">
                  <c:v>317.95850499470998</c:v>
                </c:pt>
                <c:pt idx="10241">
                  <c:v>319.67925364176398</c:v>
                </c:pt>
                <c:pt idx="10242">
                  <c:v>320.32488454182902</c:v>
                </c:pt>
                <c:pt idx="10243">
                  <c:v>321.28489939371701</c:v>
                </c:pt>
                <c:pt idx="10244">
                  <c:v>322.71156768798801</c:v>
                </c:pt>
                <c:pt idx="10245">
                  <c:v>324.12541249593102</c:v>
                </c:pt>
                <c:pt idx="10246">
                  <c:v>325.52647781372002</c:v>
                </c:pt>
                <c:pt idx="10247">
                  <c:v>326.91501185099202</c:v>
                </c:pt>
                <c:pt idx="10248">
                  <c:v>327.433959452311</c:v>
                </c:pt>
                <c:pt idx="10249">
                  <c:v>328.20843887329102</c:v>
                </c:pt>
                <c:pt idx="10250">
                  <c:v>328.97895940144798</c:v>
                </c:pt>
                <c:pt idx="10251">
                  <c:v>329.74553960164297</c:v>
                </c:pt>
                <c:pt idx="10252">
                  <c:v>330.50820948282802</c:v>
                </c:pt>
                <c:pt idx="10253">
                  <c:v>331.26700363159102</c:v>
                </c:pt>
                <c:pt idx="10254">
                  <c:v>332.40221710204997</c:v>
                </c:pt>
                <c:pt idx="10255">
                  <c:v>333.52926559448201</c:v>
                </c:pt>
                <c:pt idx="10256">
                  <c:v>334.64769083658803</c:v>
                </c:pt>
                <c:pt idx="10257">
                  <c:v>335.75759124755803</c:v>
                </c:pt>
                <c:pt idx="10258">
                  <c:v>336.85906422932902</c:v>
                </c:pt>
                <c:pt idx="10259">
                  <c:v>337.95221227010001</c:v>
                </c:pt>
                <c:pt idx="10260">
                  <c:v>338.22538146972602</c:v>
                </c:pt>
                <c:pt idx="10261">
                  <c:v>338.63591995239199</c:v>
                </c:pt>
                <c:pt idx="10262">
                  <c:v>339.249034881591</c:v>
                </c:pt>
                <c:pt idx="10263">
                  <c:v>340.16270675659098</c:v>
                </c:pt>
                <c:pt idx="10264">
                  <c:v>341.07042109171499</c:v>
                </c:pt>
                <c:pt idx="10265">
                  <c:v>341.97223205566399</c:v>
                </c:pt>
                <c:pt idx="10266">
                  <c:v>343.31183115641198</c:v>
                </c:pt>
                <c:pt idx="10267">
                  <c:v>344.638437906901</c:v>
                </c:pt>
                <c:pt idx="10268">
                  <c:v>345.95228271484302</c:v>
                </c:pt>
                <c:pt idx="10269">
                  <c:v>347.89502156575497</c:v>
                </c:pt>
                <c:pt idx="10270">
                  <c:v>349.81012090047199</c:v>
                </c:pt>
                <c:pt idx="10271">
                  <c:v>351.69795430501301</c:v>
                </c:pt>
                <c:pt idx="10272">
                  <c:v>353.55890960693301</c:v>
                </c:pt>
                <c:pt idx="10273">
                  <c:v>355.39328409830699</c:v>
                </c:pt>
                <c:pt idx="10274">
                  <c:v>357.20131327311202</c:v>
                </c:pt>
                <c:pt idx="10275">
                  <c:v>358.98343149820897</c:v>
                </c:pt>
                <c:pt idx="10276">
                  <c:v>360.74008992513001</c:v>
                </c:pt>
                <c:pt idx="10277">
                  <c:v>362.47739003499299</c:v>
                </c:pt>
                <c:pt idx="10278">
                  <c:v>364.19288279215402</c:v>
                </c:pt>
                <c:pt idx="10279">
                  <c:v>365.883219401041</c:v>
                </c:pt>
                <c:pt idx="10280">
                  <c:v>367.54878794352197</c:v>
                </c:pt>
                <c:pt idx="10281">
                  <c:v>369.18997701009101</c:v>
                </c:pt>
                <c:pt idx="10282">
                  <c:v>369.59875793457002</c:v>
                </c:pt>
                <c:pt idx="10283">
                  <c:v>370.00602976481099</c:v>
                </c:pt>
                <c:pt idx="10284">
                  <c:v>370.15854492187498</c:v>
                </c:pt>
                <c:pt idx="10285">
                  <c:v>370.386840311686</c:v>
                </c:pt>
                <c:pt idx="10286">
                  <c:v>370.72821909586497</c:v>
                </c:pt>
                <c:pt idx="10287">
                  <c:v>371.23789876301998</c:v>
                </c:pt>
                <c:pt idx="10288">
                  <c:v>371.74520212809199</c:v>
                </c:pt>
                <c:pt idx="10289">
                  <c:v>372.25015157063802</c:v>
                </c:pt>
                <c:pt idx="10290">
                  <c:v>373.00233612060498</c:v>
                </c:pt>
                <c:pt idx="10291">
                  <c:v>374.11894226074202</c:v>
                </c:pt>
                <c:pt idx="10292">
                  <c:v>375.223977152506</c:v>
                </c:pt>
                <c:pt idx="10293">
                  <c:v>376.31756032307902</c:v>
                </c:pt>
                <c:pt idx="10294">
                  <c:v>377.39977060953697</c:v>
                </c:pt>
                <c:pt idx="10295">
                  <c:v>378.47299652099599</c:v>
                </c:pt>
                <c:pt idx="10296">
                  <c:v>379.53764292399001</c:v>
                </c:pt>
                <c:pt idx="10297">
                  <c:v>380.590979003906</c:v>
                </c:pt>
                <c:pt idx="10298">
                  <c:v>381.63313751220699</c:v>
                </c:pt>
                <c:pt idx="10299">
                  <c:v>382.66424560546801</c:v>
                </c:pt>
                <c:pt idx="10300">
                  <c:v>384.18645833333301</c:v>
                </c:pt>
                <c:pt idx="10301">
                  <c:v>385.684590148925</c:v>
                </c:pt>
                <c:pt idx="10302">
                  <c:v>387.15906575520802</c:v>
                </c:pt>
                <c:pt idx="10303">
                  <c:v>388.61280771891199</c:v>
                </c:pt>
                <c:pt idx="10304">
                  <c:v>390.04809875488201</c:v>
                </c:pt>
                <c:pt idx="10305">
                  <c:v>391.46041361490802</c:v>
                </c:pt>
                <c:pt idx="10306">
                  <c:v>392.85014241536402</c:v>
                </c:pt>
                <c:pt idx="10307">
                  <c:v>394.21769002278597</c:v>
                </c:pt>
                <c:pt idx="10308">
                  <c:v>395.56340993245402</c:v>
                </c:pt>
                <c:pt idx="10309">
                  <c:v>396.88766682942702</c:v>
                </c:pt>
                <c:pt idx="10310">
                  <c:v>398.19083302815699</c:v>
                </c:pt>
                <c:pt idx="10311">
                  <c:v>399.47328542073501</c:v>
                </c:pt>
                <c:pt idx="10312">
                  <c:v>400.73542022704999</c:v>
                </c:pt>
                <c:pt idx="10313">
                  <c:v>401.97756754557201</c:v>
                </c:pt>
                <c:pt idx="10314">
                  <c:v>403.20009663899702</c:v>
                </c:pt>
                <c:pt idx="10315">
                  <c:v>404.403304036458</c:v>
                </c:pt>
                <c:pt idx="10316">
                  <c:v>405.587481689453</c:v>
                </c:pt>
                <c:pt idx="10317">
                  <c:v>406.752955627441</c:v>
                </c:pt>
                <c:pt idx="10318">
                  <c:v>407.89998524983702</c:v>
                </c:pt>
                <c:pt idx="10319">
                  <c:v>409.02885386149001</c:v>
                </c:pt>
                <c:pt idx="10320">
                  <c:v>410.13984578450498</c:v>
                </c:pt>
                <c:pt idx="10321">
                  <c:v>411.233232625325</c:v>
                </c:pt>
                <c:pt idx="10322">
                  <c:v>412.309288024902</c:v>
                </c:pt>
                <c:pt idx="10323">
                  <c:v>413.36828816731702</c:v>
                </c:pt>
                <c:pt idx="10324">
                  <c:v>414.410521952311</c:v>
                </c:pt>
                <c:pt idx="10325">
                  <c:v>415.43628133137997</c:v>
                </c:pt>
                <c:pt idx="10326">
                  <c:v>416.44665832519502</c:v>
                </c:pt>
                <c:pt idx="10327">
                  <c:v>417.44481557210202</c:v>
                </c:pt>
                <c:pt idx="10328">
                  <c:v>417.69334004720002</c:v>
                </c:pt>
                <c:pt idx="10329">
                  <c:v>417.94084981282498</c:v>
                </c:pt>
                <c:pt idx="10330">
                  <c:v>418.309840393066</c:v>
                </c:pt>
                <c:pt idx="10331">
                  <c:v>418.85826924641901</c:v>
                </c:pt>
                <c:pt idx="10332">
                  <c:v>419.40200805664</c:v>
                </c:pt>
                <c:pt idx="10333">
                  <c:v>419.94307250976499</c:v>
                </c:pt>
                <c:pt idx="10334">
                  <c:v>420.743370056152</c:v>
                </c:pt>
                <c:pt idx="10335">
                  <c:v>421.53252003987598</c:v>
                </c:pt>
                <c:pt idx="10336">
                  <c:v>422.31069641113203</c:v>
                </c:pt>
                <c:pt idx="10337">
                  <c:v>423.07806752522703</c:v>
                </c:pt>
                <c:pt idx="10338">
                  <c:v>423.83479156494099</c:v>
                </c:pt>
                <c:pt idx="10339">
                  <c:v>424.58101196288999</c:v>
                </c:pt>
                <c:pt idx="10340">
                  <c:v>425.316877237955</c:v>
                </c:pt>
                <c:pt idx="10341">
                  <c:v>426.04255421956299</c:v>
                </c:pt>
                <c:pt idx="10342">
                  <c:v>426.75817515055297</c:v>
                </c:pt>
                <c:pt idx="10343">
                  <c:v>427.46385752359998</c:v>
                </c:pt>
                <c:pt idx="10344">
                  <c:v>428.159736124674</c:v>
                </c:pt>
                <c:pt idx="10345">
                  <c:v>428.84593404134102</c:v>
                </c:pt>
                <c:pt idx="10346">
                  <c:v>429.52257232666</c:v>
                </c:pt>
                <c:pt idx="10347">
                  <c:v>430.189771525065</c:v>
                </c:pt>
                <c:pt idx="10348">
                  <c:v>430.84765879313102</c:v>
                </c:pt>
                <c:pt idx="10349">
                  <c:v>431.49633127848301</c:v>
                </c:pt>
                <c:pt idx="10350">
                  <c:v>432.13594258626301</c:v>
                </c:pt>
                <c:pt idx="10351">
                  <c:v>432.76662546793602</c:v>
                </c:pt>
                <c:pt idx="10352">
                  <c:v>433.38852335611898</c:v>
                </c:pt>
                <c:pt idx="10353">
                  <c:v>434.00176289876299</c:v>
                </c:pt>
                <c:pt idx="10354">
                  <c:v>434.60645701090402</c:v>
                </c:pt>
                <c:pt idx="10355">
                  <c:v>435.20271555582599</c:v>
                </c:pt>
                <c:pt idx="10356">
                  <c:v>435.79064331054599</c:v>
                </c:pt>
                <c:pt idx="10357">
                  <c:v>436.37034759521401</c:v>
                </c:pt>
                <c:pt idx="10358">
                  <c:v>436.94193827311199</c:v>
                </c:pt>
                <c:pt idx="10359">
                  <c:v>437.50550028483002</c:v>
                </c:pt>
                <c:pt idx="10360">
                  <c:v>438.061135355631</c:v>
                </c:pt>
                <c:pt idx="10361">
                  <c:v>438.19955596923802</c:v>
                </c:pt>
                <c:pt idx="10362">
                  <c:v>438.406067911783</c:v>
                </c:pt>
                <c:pt idx="10363">
                  <c:v>438.61149291992098</c:v>
                </c:pt>
                <c:pt idx="10364">
                  <c:v>438.81581726074199</c:v>
                </c:pt>
                <c:pt idx="10365">
                  <c:v>439.019048055013</c:v>
                </c:pt>
                <c:pt idx="10366">
                  <c:v>439.22119801839102</c:v>
                </c:pt>
                <c:pt idx="10367">
                  <c:v>439.42226816813098</c:v>
                </c:pt>
                <c:pt idx="10368">
                  <c:v>439.72146606445301</c:v>
                </c:pt>
                <c:pt idx="10369">
                  <c:v>439.83332366943301</c:v>
                </c:pt>
                <c:pt idx="10370">
                  <c:v>440.000354512532</c:v>
                </c:pt>
                <c:pt idx="10371">
                  <c:v>440.16663614908799</c:v>
                </c:pt>
                <c:pt idx="10372">
                  <c:v>440.33217010497998</c:v>
                </c:pt>
                <c:pt idx="10373">
                  <c:v>440.49694875081298</c:v>
                </c:pt>
                <c:pt idx="10374">
                  <c:v>440.74244893391898</c:v>
                </c:pt>
                <c:pt idx="10375">
                  <c:v>441.10696105956998</c:v>
                </c:pt>
                <c:pt idx="10376">
                  <c:v>441.46778157552001</c:v>
                </c:pt>
                <c:pt idx="10377">
                  <c:v>441.824944051106</c:v>
                </c:pt>
                <c:pt idx="10378">
                  <c:v>442.17848510742101</c:v>
                </c:pt>
                <c:pt idx="10379">
                  <c:v>442.52889506022098</c:v>
                </c:pt>
                <c:pt idx="10380">
                  <c:v>442.87705383300698</c:v>
                </c:pt>
                <c:pt idx="10381">
                  <c:v>443.39127756754499</c:v>
                </c:pt>
                <c:pt idx="10382">
                  <c:v>443.897597249348</c:v>
                </c:pt>
                <c:pt idx="10383">
                  <c:v>444.39610951741503</c:v>
                </c:pt>
                <c:pt idx="10384">
                  <c:v>444.88693644205699</c:v>
                </c:pt>
                <c:pt idx="10385">
                  <c:v>445.37016754150301</c:v>
                </c:pt>
                <c:pt idx="10386">
                  <c:v>445.84589742024701</c:v>
                </c:pt>
                <c:pt idx="10387">
                  <c:v>446.31448364257801</c:v>
                </c:pt>
                <c:pt idx="10388">
                  <c:v>446.77834574381501</c:v>
                </c:pt>
                <c:pt idx="10389">
                  <c:v>447.23468475341798</c:v>
                </c:pt>
                <c:pt idx="10390">
                  <c:v>447.348302205403</c:v>
                </c:pt>
                <c:pt idx="10391">
                  <c:v>447.46145019531201</c:v>
                </c:pt>
                <c:pt idx="10392">
                  <c:v>447.63015238444001</c:v>
                </c:pt>
                <c:pt idx="10393">
                  <c:v>447.79782257080001</c:v>
                </c:pt>
                <c:pt idx="10394">
                  <c:v>447.96447906494097</c:v>
                </c:pt>
                <c:pt idx="10395">
                  <c:v>448.21221211751299</c:v>
                </c:pt>
                <c:pt idx="10396">
                  <c:v>448.45770568847598</c:v>
                </c:pt>
                <c:pt idx="10397">
                  <c:v>448.70098470052</c:v>
                </c:pt>
                <c:pt idx="10398">
                  <c:v>449.06097819010398</c:v>
                </c:pt>
                <c:pt idx="10399">
                  <c:v>449.41609700520797</c:v>
                </c:pt>
                <c:pt idx="10400">
                  <c:v>449.76643981933501</c:v>
                </c:pt>
                <c:pt idx="10401">
                  <c:v>450.11206359863201</c:v>
                </c:pt>
                <c:pt idx="10402">
                  <c:v>450.453038533528</c:v>
                </c:pt>
                <c:pt idx="10403">
                  <c:v>450.78940022786401</c:v>
                </c:pt>
                <c:pt idx="10404">
                  <c:v>451.12120513916</c:v>
                </c:pt>
                <c:pt idx="10405">
                  <c:v>451.44852091471301</c:v>
                </c:pt>
                <c:pt idx="10406">
                  <c:v>451.771392822265</c:v>
                </c:pt>
                <c:pt idx="10407">
                  <c:v>452.08988138834599</c:v>
                </c:pt>
                <c:pt idx="10408">
                  <c:v>452.40404001871701</c:v>
                </c:pt>
                <c:pt idx="10409">
                  <c:v>452.71392873128201</c:v>
                </c:pt>
                <c:pt idx="10410">
                  <c:v>453.01957651774001</c:v>
                </c:pt>
                <c:pt idx="10411">
                  <c:v>453.32103068033803</c:v>
                </c:pt>
                <c:pt idx="10412">
                  <c:v>453.61832987467398</c:v>
                </c:pt>
                <c:pt idx="10413">
                  <c:v>453.91151479085198</c:v>
                </c:pt>
                <c:pt idx="10414">
                  <c:v>454.20063374837201</c:v>
                </c:pt>
                <c:pt idx="10415">
                  <c:v>454.48574117024702</c:v>
                </c:pt>
                <c:pt idx="10416">
                  <c:v>454.766881815592</c:v>
                </c:pt>
                <c:pt idx="10417">
                  <c:v>454.83691864013599</c:v>
                </c:pt>
                <c:pt idx="10418">
                  <c:v>454.90670522054</c:v>
                </c:pt>
                <c:pt idx="10419">
                  <c:v>455.01084086100201</c:v>
                </c:pt>
                <c:pt idx="10420">
                  <c:v>455.16580708821601</c:v>
                </c:pt>
                <c:pt idx="10421">
                  <c:v>455.39552052815702</c:v>
                </c:pt>
                <c:pt idx="10422">
                  <c:v>455.62251129150297</c:v>
                </c:pt>
                <c:pt idx="10423">
                  <c:v>455.84679412841803</c:v>
                </c:pt>
                <c:pt idx="10424">
                  <c:v>456.06841786702398</c:v>
                </c:pt>
                <c:pt idx="10425">
                  <c:v>456.28739725748699</c:v>
                </c:pt>
                <c:pt idx="10426">
                  <c:v>456.50375925699802</c:v>
                </c:pt>
                <c:pt idx="10427">
                  <c:v>456.71752573649002</c:v>
                </c:pt>
                <c:pt idx="10428">
                  <c:v>456.92872060139899</c:v>
                </c:pt>
                <c:pt idx="10429">
                  <c:v>457.13737386067697</c:v>
                </c:pt>
                <c:pt idx="10430">
                  <c:v>457.343500773112</c:v>
                </c:pt>
                <c:pt idx="10431">
                  <c:v>457.54713338216101</c:v>
                </c:pt>
                <c:pt idx="10432">
                  <c:v>457.748317972819</c:v>
                </c:pt>
                <c:pt idx="10433">
                  <c:v>457.947063700358</c:v>
                </c:pt>
                <c:pt idx="10434">
                  <c:v>458.14339752197202</c:v>
                </c:pt>
                <c:pt idx="10435">
                  <c:v>458.33731435139902</c:v>
                </c:pt>
                <c:pt idx="10436">
                  <c:v>458.52882792154901</c:v>
                </c:pt>
                <c:pt idx="10437">
                  <c:v>458.71799468994101</c:v>
                </c:pt>
                <c:pt idx="10438">
                  <c:v>458.90482635498</c:v>
                </c:pt>
                <c:pt idx="10439">
                  <c:v>458.95138804117801</c:v>
                </c:pt>
                <c:pt idx="10440">
                  <c:v>458.99780019124302</c:v>
                </c:pt>
                <c:pt idx="10441">
                  <c:v>459.06710764566998</c:v>
                </c:pt>
                <c:pt idx="10442">
                  <c:v>459.170329793294</c:v>
                </c:pt>
                <c:pt idx="10443">
                  <c:v>459.27284596761001</c:v>
                </c:pt>
                <c:pt idx="10444">
                  <c:v>459.374638366699</c:v>
                </c:pt>
                <c:pt idx="10445">
                  <c:v>459.47571919759099</c:v>
                </c:pt>
                <c:pt idx="10446">
                  <c:v>459.62585550943999</c:v>
                </c:pt>
                <c:pt idx="10447">
                  <c:v>459.84766489664702</c:v>
                </c:pt>
                <c:pt idx="10448">
                  <c:v>460.17275136311798</c:v>
                </c:pt>
                <c:pt idx="10449">
                  <c:v>460.49024403889899</c:v>
                </c:pt>
                <c:pt idx="10450">
                  <c:v>460.800201416015</c:v>
                </c:pt>
                <c:pt idx="10451">
                  <c:v>460.87722066243401</c:v>
                </c:pt>
                <c:pt idx="10452">
                  <c:v>460.95376892089803</c:v>
                </c:pt>
                <c:pt idx="10453">
                  <c:v>461.067546590169</c:v>
                </c:pt>
                <c:pt idx="10454">
                  <c:v>461.18027852376298</c:v>
                </c:pt>
                <c:pt idx="10455">
                  <c:v>461.29207356770797</c:v>
                </c:pt>
                <c:pt idx="10456">
                  <c:v>461.40352986653602</c:v>
                </c:pt>
                <c:pt idx="10457">
                  <c:v>461.51393534342401</c:v>
                </c:pt>
                <c:pt idx="10458">
                  <c:v>461.62330932617101</c:v>
                </c:pt>
                <c:pt idx="10459">
                  <c:v>461.78504536946599</c:v>
                </c:pt>
                <c:pt idx="10460">
                  <c:v>461.94448242187502</c:v>
                </c:pt>
                <c:pt idx="10461">
                  <c:v>462.10164794921798</c:v>
                </c:pt>
                <c:pt idx="10462">
                  <c:v>458.46021830240801</c:v>
                </c:pt>
                <c:pt idx="10463">
                  <c:v>460.00609436035103</c:v>
                </c:pt>
                <c:pt idx="10464">
                  <c:v>461.29313354492098</c:v>
                </c:pt>
                <c:pt idx="10465">
                  <c:v>461.352872721354</c:v>
                </c:pt>
                <c:pt idx="10466">
                  <c:v>461.41205851236901</c:v>
                </c:pt>
                <c:pt idx="10467">
                  <c:v>461.49962972005198</c:v>
                </c:pt>
                <c:pt idx="10468">
                  <c:v>461.58598836263002</c:v>
                </c:pt>
                <c:pt idx="10469">
                  <c:v>461.67115173339801</c:v>
                </c:pt>
                <c:pt idx="10470">
                  <c:v>461.755132039388</c:v>
                </c:pt>
                <c:pt idx="10471">
                  <c:v>461.87846577962199</c:v>
                </c:pt>
                <c:pt idx="10472">
                  <c:v>461.99919840494698</c:v>
                </c:pt>
                <c:pt idx="10473">
                  <c:v>462.088288370768</c:v>
                </c:pt>
                <c:pt idx="10474">
                  <c:v>462.17593587239497</c:v>
                </c:pt>
                <c:pt idx="10475">
                  <c:v>462.26214803059798</c:v>
                </c:pt>
                <c:pt idx="10476">
                  <c:v>462.34694722493401</c:v>
                </c:pt>
                <c:pt idx="10477">
                  <c:v>462.43035074869698</c:v>
                </c:pt>
                <c:pt idx="10478">
                  <c:v>462.51236877441403</c:v>
                </c:pt>
                <c:pt idx="10479">
                  <c:v>462.593021647135</c:v>
                </c:pt>
                <c:pt idx="10480">
                  <c:v>462.67231445312501</c:v>
                </c:pt>
                <c:pt idx="10481">
                  <c:v>462.75025634765598</c:v>
                </c:pt>
                <c:pt idx="10482">
                  <c:v>462.82686157226499</c:v>
                </c:pt>
                <c:pt idx="10483">
                  <c:v>462.90214029947902</c:v>
                </c:pt>
                <c:pt idx="10484">
                  <c:v>462.97610473632801</c:v>
                </c:pt>
                <c:pt idx="10485">
                  <c:v>463.04875691731701</c:v>
                </c:pt>
                <c:pt idx="10486">
                  <c:v>463.15482889811199</c:v>
                </c:pt>
                <c:pt idx="10487">
                  <c:v>463.25800374348898</c:v>
                </c:pt>
                <c:pt idx="10488">
                  <c:v>463.35832926432198</c:v>
                </c:pt>
                <c:pt idx="10489">
                  <c:v>463.45583496093701</c:v>
                </c:pt>
                <c:pt idx="10490">
                  <c:v>463.55055236816401</c:v>
                </c:pt>
                <c:pt idx="10491">
                  <c:v>463.64254659016899</c:v>
                </c:pt>
                <c:pt idx="10492">
                  <c:v>463.66536966959598</c:v>
                </c:pt>
                <c:pt idx="10493">
                  <c:v>463.68802897135402</c:v>
                </c:pt>
                <c:pt idx="10494">
                  <c:v>463.72164510091102</c:v>
                </c:pt>
                <c:pt idx="10495">
                  <c:v>463.771235148112</c:v>
                </c:pt>
                <c:pt idx="10496">
                  <c:v>463.84374593098897</c:v>
                </c:pt>
                <c:pt idx="10497">
                  <c:v>463.91439310709598</c:v>
                </c:pt>
                <c:pt idx="10498">
                  <c:v>463.98320210774699</c:v>
                </c:pt>
                <c:pt idx="10499">
                  <c:v>464.05018310546802</c:v>
                </c:pt>
                <c:pt idx="10500">
                  <c:v>464.14660949707002</c:v>
                </c:pt>
                <c:pt idx="10501">
                  <c:v>464.23904418945301</c:v>
                </c:pt>
                <c:pt idx="10502">
                  <c:v>464.32754923502603</c:v>
                </c:pt>
                <c:pt idx="10503">
                  <c:v>464.412186686197</c:v>
                </c:pt>
                <c:pt idx="10504">
                  <c:v>464.49303894042902</c:v>
                </c:pt>
                <c:pt idx="10505">
                  <c:v>464.56858622233</c:v>
                </c:pt>
                <c:pt idx="10506">
                  <c:v>464.63983764648401</c:v>
                </c:pt>
                <c:pt idx="10507">
                  <c:v>464.70756937662702</c:v>
                </c:pt>
                <c:pt idx="10508">
                  <c:v>464.72428080240797</c:v>
                </c:pt>
                <c:pt idx="10509">
                  <c:v>464.74077046712199</c:v>
                </c:pt>
                <c:pt idx="10510">
                  <c:v>464.76501566568999</c:v>
                </c:pt>
                <c:pt idx="10511">
                  <c:v>464.800285847981</c:v>
                </c:pt>
                <c:pt idx="10512">
                  <c:v>464.83446960449203</c:v>
                </c:pt>
                <c:pt idx="10513">
                  <c:v>464.86758117675703</c:v>
                </c:pt>
                <c:pt idx="10514">
                  <c:v>464.89964090983</c:v>
                </c:pt>
                <c:pt idx="10515">
                  <c:v>464.93063761393199</c:v>
                </c:pt>
                <c:pt idx="10516">
                  <c:v>464.96057027180899</c:v>
                </c:pt>
                <c:pt idx="10517">
                  <c:v>464.96798095703099</c:v>
                </c:pt>
                <c:pt idx="10518">
                  <c:v>464.975340779622</c:v>
                </c:pt>
                <c:pt idx="10519">
                  <c:v>464.98621622721299</c:v>
                </c:pt>
                <c:pt idx="10520">
                  <c:v>464.99694824218699</c:v>
                </c:pt>
                <c:pt idx="10521">
                  <c:v>465.00753885904902</c:v>
                </c:pt>
                <c:pt idx="10522">
                  <c:v>465.02308959960902</c:v>
                </c:pt>
                <c:pt idx="10523">
                  <c:v>465.04569396972602</c:v>
                </c:pt>
                <c:pt idx="10524">
                  <c:v>465.07798767089798</c:v>
                </c:pt>
                <c:pt idx="10525">
                  <c:v>465.10865987141898</c:v>
                </c:pt>
                <c:pt idx="10526">
                  <c:v>465.13774414062499</c:v>
                </c:pt>
                <c:pt idx="10527">
                  <c:v>465.16525166829399</c:v>
                </c:pt>
                <c:pt idx="10528">
                  <c:v>465.19119771321601</c:v>
                </c:pt>
                <c:pt idx="10529">
                  <c:v>465.21559549967401</c:v>
                </c:pt>
                <c:pt idx="10530">
                  <c:v>465.23844706217398</c:v>
                </c:pt>
                <c:pt idx="10531">
                  <c:v>465.25976664225198</c:v>
                </c:pt>
                <c:pt idx="10532">
                  <c:v>465.26500040690098</c:v>
                </c:pt>
                <c:pt idx="10533">
                  <c:v>465.27014770507799</c:v>
                </c:pt>
                <c:pt idx="10534">
                  <c:v>465.27764485677</c:v>
                </c:pt>
                <c:pt idx="10535">
                  <c:v>465.28841857910101</c:v>
                </c:pt>
                <c:pt idx="10536">
                  <c:v>465.298726399739</c:v>
                </c:pt>
                <c:pt idx="10537">
                  <c:v>465.301274617513</c:v>
                </c:pt>
                <c:pt idx="10538">
                  <c:v>465.303788248697</c:v>
                </c:pt>
                <c:pt idx="10539">
                  <c:v>465.30749511718699</c:v>
                </c:pt>
                <c:pt idx="10540">
                  <c:v>465.31291402180898</c:v>
                </c:pt>
                <c:pt idx="10541">
                  <c:v>465.320710245768</c:v>
                </c:pt>
                <c:pt idx="10542">
                  <c:v>465.32817281087199</c:v>
                </c:pt>
                <c:pt idx="10543">
                  <c:v>465.33530680338498</c:v>
                </c:pt>
                <c:pt idx="10544">
                  <c:v>465.34211222330703</c:v>
                </c:pt>
                <c:pt idx="10545">
                  <c:v>465.35159403482999</c:v>
                </c:pt>
                <c:pt idx="10546">
                  <c:v>465.36034138997297</c:v>
                </c:pt>
                <c:pt idx="10547">
                  <c:v>465.36854654947899</c:v>
                </c:pt>
                <c:pt idx="10548">
                  <c:v>465.37641194661398</c:v>
                </c:pt>
                <c:pt idx="10549">
                  <c:v>465.38355407714801</c:v>
                </c:pt>
                <c:pt idx="10550">
                  <c:v>465.38998413085898</c:v>
                </c:pt>
                <c:pt idx="10551">
                  <c:v>465.39769592285103</c:v>
                </c:pt>
                <c:pt idx="10552">
                  <c:v>465.40236918131501</c:v>
                </c:pt>
                <c:pt idx="10553">
                  <c:v>465.40344238281199</c:v>
                </c:pt>
                <c:pt idx="10554">
                  <c:v>465.40443420410099</c:v>
                </c:pt>
                <c:pt idx="10555">
                  <c:v>465.40570068359301</c:v>
                </c:pt>
                <c:pt idx="10556">
                  <c:v>465.40676472981698</c:v>
                </c:pt>
                <c:pt idx="10557">
                  <c:v>465.40763041178297</c:v>
                </c:pt>
                <c:pt idx="10558">
                  <c:v>465.40829569498698</c:v>
                </c:pt>
                <c:pt idx="10559">
                  <c:v>465.40851847330703</c:v>
                </c:pt>
                <c:pt idx="10560">
                  <c:v>465.408780924479</c:v>
                </c:pt>
                <c:pt idx="10561">
                  <c:v>465.40903422037701</c:v>
                </c:pt>
                <c:pt idx="10562">
                  <c:v>465.40914815266899</c:v>
                </c:pt>
                <c:pt idx="10563">
                  <c:v>465.40912068684798</c:v>
                </c:pt>
                <c:pt idx="10564">
                  <c:v>465.40894775390598</c:v>
                </c:pt>
                <c:pt idx="10565">
                  <c:v>465.40836283365797</c:v>
                </c:pt>
                <c:pt idx="10566">
                  <c:v>465.40679321289002</c:v>
                </c:pt>
                <c:pt idx="10567">
                  <c:v>465.40450744628902</c:v>
                </c:pt>
                <c:pt idx="10568">
                  <c:v>465.40151774088503</c:v>
                </c:pt>
                <c:pt idx="10569">
                  <c:v>465.39783833821599</c:v>
                </c:pt>
                <c:pt idx="10570">
                  <c:v>465.393452962239</c:v>
                </c:pt>
                <c:pt idx="10571">
                  <c:v>465.38533935546798</c:v>
                </c:pt>
                <c:pt idx="10572">
                  <c:v>465.36971537272098</c:v>
                </c:pt>
                <c:pt idx="10573">
                  <c:v>465.35069783528598</c:v>
                </c:pt>
                <c:pt idx="10574">
                  <c:v>465.32834574381502</c:v>
                </c:pt>
                <c:pt idx="10575">
                  <c:v>465.32254740397099</c:v>
                </c:pt>
                <c:pt idx="10576">
                  <c:v>465.32109069824202</c:v>
                </c:pt>
                <c:pt idx="10577">
                  <c:v>465.31885986328098</c:v>
                </c:pt>
                <c:pt idx="10578">
                  <c:v>465.31546834309898</c:v>
                </c:pt>
                <c:pt idx="10579">
                  <c:v>465.31022033691403</c:v>
                </c:pt>
                <c:pt idx="10580">
                  <c:v>465.30483296712202</c:v>
                </c:pt>
                <c:pt idx="10581">
                  <c:v>465.299305216471</c:v>
                </c:pt>
                <c:pt idx="10582">
                  <c:v>465.29067993164</c:v>
                </c:pt>
                <c:pt idx="10583">
                  <c:v>465.28173522949203</c:v>
                </c:pt>
                <c:pt idx="10584">
                  <c:v>465.272471110026</c:v>
                </c:pt>
                <c:pt idx="10585">
                  <c:v>465.26289672851499</c:v>
                </c:pt>
                <c:pt idx="10586">
                  <c:v>465.26047871907502</c:v>
                </c:pt>
                <c:pt idx="10587">
                  <c:v>465.25681254069002</c:v>
                </c:pt>
                <c:pt idx="10588">
                  <c:v>465.25121053059797</c:v>
                </c:pt>
                <c:pt idx="10589">
                  <c:v>465.24258626301997</c:v>
                </c:pt>
                <c:pt idx="10590">
                  <c:v>465.23373311360598</c:v>
                </c:pt>
                <c:pt idx="10591">
                  <c:v>465.22466430664002</c:v>
                </c:pt>
                <c:pt idx="10592">
                  <c:v>465.21055806477801</c:v>
                </c:pt>
                <c:pt idx="10593">
                  <c:v>465.19513346354103</c:v>
                </c:pt>
                <c:pt idx="10594">
                  <c:v>465.17892150878902</c:v>
                </c:pt>
                <c:pt idx="10595">
                  <c:v>465.16229248046801</c:v>
                </c:pt>
                <c:pt idx="10596">
                  <c:v>465.14523417154902</c:v>
                </c:pt>
                <c:pt idx="10597">
                  <c:v>465.12774556477802</c:v>
                </c:pt>
                <c:pt idx="10598">
                  <c:v>465.10982360839802</c:v>
                </c:pt>
                <c:pt idx="10599">
                  <c:v>465.09144999186202</c:v>
                </c:pt>
                <c:pt idx="10600">
                  <c:v>465.07262878417902</c:v>
                </c:pt>
                <c:pt idx="10601">
                  <c:v>465.05335489908799</c:v>
                </c:pt>
                <c:pt idx="10602">
                  <c:v>465.03362935384098</c:v>
                </c:pt>
                <c:pt idx="10603">
                  <c:v>465.01345621744701</c:v>
                </c:pt>
                <c:pt idx="10604">
                  <c:v>464.992834472656</c:v>
                </c:pt>
                <c:pt idx="10605">
                  <c:v>464.97176005045498</c:v>
                </c:pt>
                <c:pt idx="10606">
                  <c:v>464.95024922688799</c:v>
                </c:pt>
                <c:pt idx="10607">
                  <c:v>464.92829691569</c:v>
                </c:pt>
                <c:pt idx="10608">
                  <c:v>464.90589599609302</c:v>
                </c:pt>
                <c:pt idx="10609">
                  <c:v>464.883060709635</c:v>
                </c:pt>
                <c:pt idx="10610">
                  <c:v>464.85978597005197</c:v>
                </c:pt>
                <c:pt idx="10611">
                  <c:v>464.83608296712202</c:v>
                </c:pt>
                <c:pt idx="10612">
                  <c:v>464.81195678710901</c:v>
                </c:pt>
                <c:pt idx="10613">
                  <c:v>464.78741149902299</c:v>
                </c:pt>
                <c:pt idx="10614">
                  <c:v>464.76244710286397</c:v>
                </c:pt>
                <c:pt idx="10615">
                  <c:v>464.737055460612</c:v>
                </c:pt>
                <c:pt idx="10616">
                  <c:v>464.71125691731697</c:v>
                </c:pt>
                <c:pt idx="10617">
                  <c:v>464.68503926595002</c:v>
                </c:pt>
                <c:pt idx="10618">
                  <c:v>464.65840250651001</c:v>
                </c:pt>
                <c:pt idx="10619">
                  <c:v>464.63130493163999</c:v>
                </c:pt>
                <c:pt idx="10620">
                  <c:v>464.60371398925702</c:v>
                </c:pt>
                <c:pt idx="10621">
                  <c:v>464.57565714518199</c:v>
                </c:pt>
                <c:pt idx="10622">
                  <c:v>464.568608601888</c:v>
                </c:pt>
                <c:pt idx="10623">
                  <c:v>464.56154073079398</c:v>
                </c:pt>
                <c:pt idx="10624">
                  <c:v>464.55087178548098</c:v>
                </c:pt>
                <c:pt idx="10625">
                  <c:v>464.53472188313799</c:v>
                </c:pt>
                <c:pt idx="10626">
                  <c:v>464.51843973795502</c:v>
                </c:pt>
                <c:pt idx="10627">
                  <c:v>464.502015177408</c:v>
                </c:pt>
                <c:pt idx="10628">
                  <c:v>464.47709147135402</c:v>
                </c:pt>
                <c:pt idx="10629">
                  <c:v>464.45186665852799</c:v>
                </c:pt>
                <c:pt idx="10630">
                  <c:v>464.426348876953</c:v>
                </c:pt>
                <c:pt idx="10631">
                  <c:v>464.38744303385403</c:v>
                </c:pt>
                <c:pt idx="10632">
                  <c:v>464.32767333984299</c:v>
                </c:pt>
                <c:pt idx="10633">
                  <c:v>464.26653747558601</c:v>
                </c:pt>
                <c:pt idx="10634">
                  <c:v>464.20404968261698</c:v>
                </c:pt>
                <c:pt idx="10635">
                  <c:v>464.14023335774698</c:v>
                </c:pt>
                <c:pt idx="10636">
                  <c:v>464.07510172526003</c:v>
                </c:pt>
                <c:pt idx="10637">
                  <c:v>464.00868021647102</c:v>
                </c:pt>
                <c:pt idx="10638">
                  <c:v>463.94093322753901</c:v>
                </c:pt>
                <c:pt idx="10639">
                  <c:v>463.87184753417898</c:v>
                </c:pt>
                <c:pt idx="10640">
                  <c:v>463.80144144693998</c:v>
                </c:pt>
                <c:pt idx="10641">
                  <c:v>463.78375549316399</c:v>
                </c:pt>
                <c:pt idx="10642">
                  <c:v>463.75704650878902</c:v>
                </c:pt>
                <c:pt idx="10643">
                  <c:v>463.71656697591101</c:v>
                </c:pt>
                <c:pt idx="10644">
                  <c:v>463.70642598469999</c:v>
                </c:pt>
                <c:pt idx="10645">
                  <c:v>463.69625549316402</c:v>
                </c:pt>
                <c:pt idx="10646">
                  <c:v>463.68094584147099</c:v>
                </c:pt>
                <c:pt idx="10647">
                  <c:v>463.66557312011702</c:v>
                </c:pt>
                <c:pt idx="10648">
                  <c:v>463.650151570638</c:v>
                </c:pt>
                <c:pt idx="10649">
                  <c:v>463.62688700358001</c:v>
                </c:pt>
                <c:pt idx="10650">
                  <c:v>463.591716512044</c:v>
                </c:pt>
                <c:pt idx="10651">
                  <c:v>463.538329060872</c:v>
                </c:pt>
                <c:pt idx="10652">
                  <c:v>463.48432922363202</c:v>
                </c:pt>
                <c:pt idx="10653">
                  <c:v>463.42971903482999</c:v>
                </c:pt>
                <c:pt idx="10654">
                  <c:v>463.37450256347603</c:v>
                </c:pt>
                <c:pt idx="10655">
                  <c:v>463.318686930338</c:v>
                </c:pt>
                <c:pt idx="10656">
                  <c:v>463.26228739420498</c:v>
                </c:pt>
                <c:pt idx="10657">
                  <c:v>463.20530293782502</c:v>
                </c:pt>
                <c:pt idx="10658">
                  <c:v>463.14774678548099</c:v>
                </c:pt>
                <c:pt idx="10659">
                  <c:v>463.08962300618401</c:v>
                </c:pt>
                <c:pt idx="10660">
                  <c:v>463.03094177245998</c:v>
                </c:pt>
                <c:pt idx="10661">
                  <c:v>462.97170817057201</c:v>
                </c:pt>
                <c:pt idx="10662">
                  <c:v>462.91192423502599</c:v>
                </c:pt>
                <c:pt idx="10663">
                  <c:v>462.85160217285102</c:v>
                </c:pt>
                <c:pt idx="10664">
                  <c:v>462.79075113932203</c:v>
                </c:pt>
                <c:pt idx="10665">
                  <c:v>462.72935994466098</c:v>
                </c:pt>
                <c:pt idx="10666">
                  <c:v>462.66761881510399</c:v>
                </c:pt>
                <c:pt idx="10667">
                  <c:v>462.60558166503898</c:v>
                </c:pt>
                <c:pt idx="10668">
                  <c:v>462.59003397623599</c:v>
                </c:pt>
                <c:pt idx="10669">
                  <c:v>462.574457804362</c:v>
                </c:pt>
                <c:pt idx="10670">
                  <c:v>462.55100708007802</c:v>
                </c:pt>
                <c:pt idx="10671">
                  <c:v>462.52748413085902</c:v>
                </c:pt>
                <c:pt idx="10672">
                  <c:v>462.50387776692702</c:v>
                </c:pt>
                <c:pt idx="10673">
                  <c:v>462.46829732259101</c:v>
                </c:pt>
                <c:pt idx="10674">
                  <c:v>462.43254292805898</c:v>
                </c:pt>
                <c:pt idx="10675">
                  <c:v>462.39661560058602</c:v>
                </c:pt>
                <c:pt idx="10676">
                  <c:v>462.34233805338499</c:v>
                </c:pt>
                <c:pt idx="10677">
                  <c:v>462.26007385253899</c:v>
                </c:pt>
                <c:pt idx="10678">
                  <c:v>462.176979573567</c:v>
                </c:pt>
                <c:pt idx="10679">
                  <c:v>462.156154378255</c:v>
                </c:pt>
                <c:pt idx="10680">
                  <c:v>462.13527628580698</c:v>
                </c:pt>
                <c:pt idx="10681">
                  <c:v>462.103843180338</c:v>
                </c:pt>
                <c:pt idx="10682">
                  <c:v>462.05644124348902</c:v>
                </c:pt>
                <c:pt idx="10683">
                  <c:v>462.008782958984</c:v>
                </c:pt>
                <c:pt idx="10684">
                  <c:v>461.96088460286398</c:v>
                </c:pt>
                <c:pt idx="10685">
                  <c:v>461.912745157877</c:v>
                </c:pt>
                <c:pt idx="10686">
                  <c:v>461.86436869303299</c:v>
                </c:pt>
                <c:pt idx="10687">
                  <c:v>461.81574401855403</c:v>
                </c:pt>
                <c:pt idx="10688">
                  <c:v>461.76688028971301</c:v>
                </c:pt>
                <c:pt idx="10689">
                  <c:v>461.73009033203101</c:v>
                </c:pt>
                <c:pt idx="10690">
                  <c:v>461.69317220052</c:v>
                </c:pt>
                <c:pt idx="10691">
                  <c:v>461.65611368815098</c:v>
                </c:pt>
                <c:pt idx="10692">
                  <c:v>461.61892395019498</c:v>
                </c:pt>
                <c:pt idx="10693">
                  <c:v>461.58159586588499</c:v>
                </c:pt>
                <c:pt idx="10694">
                  <c:v>461.54413859049401</c:v>
                </c:pt>
                <c:pt idx="10695">
                  <c:v>461.48764444986898</c:v>
                </c:pt>
                <c:pt idx="10696">
                  <c:v>461.40224914550703</c:v>
                </c:pt>
                <c:pt idx="10697">
                  <c:v>461.27269592285103</c:v>
                </c:pt>
                <c:pt idx="10698">
                  <c:v>461.141674804687</c:v>
                </c:pt>
                <c:pt idx="10699">
                  <c:v>461.00920410156198</c:v>
                </c:pt>
                <c:pt idx="10700">
                  <c:v>460.87532653808501</c:v>
                </c:pt>
                <c:pt idx="10701">
                  <c:v>460.84176432291599</c:v>
                </c:pt>
                <c:pt idx="10702">
                  <c:v>460.80810953776</c:v>
                </c:pt>
                <c:pt idx="10703">
                  <c:v>460.75742289225201</c:v>
                </c:pt>
                <c:pt idx="10704">
                  <c:v>460.706536865234</c:v>
                </c:pt>
                <c:pt idx="10705">
                  <c:v>460.65545349120998</c:v>
                </c:pt>
                <c:pt idx="10706">
                  <c:v>460.60418294270801</c:v>
                </c:pt>
                <c:pt idx="10707">
                  <c:v>460.552723185221</c:v>
                </c:pt>
                <c:pt idx="10708">
                  <c:v>460.50107218424398</c:v>
                </c:pt>
                <c:pt idx="10709">
                  <c:v>460.42318115234298</c:v>
                </c:pt>
                <c:pt idx="10710">
                  <c:v>460.344880167643</c:v>
                </c:pt>
                <c:pt idx="10711">
                  <c:v>460.26617329915302</c:v>
                </c:pt>
                <c:pt idx="10712">
                  <c:v>460.18705647786402</c:v>
                </c:pt>
                <c:pt idx="10713">
                  <c:v>460.10754699707002</c:v>
                </c:pt>
                <c:pt idx="10714">
                  <c:v>460.02764485677</c:v>
                </c:pt>
                <c:pt idx="10715">
                  <c:v>459.94735616048098</c:v>
                </c:pt>
                <c:pt idx="10716">
                  <c:v>459.86667480468702</c:v>
                </c:pt>
                <c:pt idx="10717">
                  <c:v>459.78560791015599</c:v>
                </c:pt>
                <c:pt idx="10718">
                  <c:v>459.70415140787702</c:v>
                </c:pt>
                <c:pt idx="10719">
                  <c:v>459.62230021158803</c:v>
                </c:pt>
                <c:pt idx="10720">
                  <c:v>459.54006245930901</c:v>
                </c:pt>
                <c:pt idx="10721">
                  <c:v>459.45744934082001</c:v>
                </c:pt>
                <c:pt idx="10722">
                  <c:v>459.37446594238202</c:v>
                </c:pt>
                <c:pt idx="10723">
                  <c:v>459.29110310872397</c:v>
                </c:pt>
                <c:pt idx="10724">
                  <c:v>459.20739034016901</c:v>
                </c:pt>
                <c:pt idx="10725">
                  <c:v>459.12331542968701</c:v>
                </c:pt>
                <c:pt idx="10726">
                  <c:v>459.03888854980403</c:v>
                </c:pt>
                <c:pt idx="10727">
                  <c:v>458.95411275227798</c:v>
                </c:pt>
                <c:pt idx="10728">
                  <c:v>458.86899617513001</c:v>
                </c:pt>
                <c:pt idx="10729">
                  <c:v>458.78350626627599</c:v>
                </c:pt>
                <c:pt idx="10730">
                  <c:v>458.697657267252</c:v>
                </c:pt>
                <c:pt idx="10731">
                  <c:v>458.61146240234302</c:v>
                </c:pt>
                <c:pt idx="10732">
                  <c:v>458.52492268880201</c:v>
                </c:pt>
                <c:pt idx="10733">
                  <c:v>458.394360351562</c:v>
                </c:pt>
                <c:pt idx="10734">
                  <c:v>458.26306762695299</c:v>
                </c:pt>
                <c:pt idx="10735">
                  <c:v>458.13105061848898</c:v>
                </c:pt>
                <c:pt idx="10736">
                  <c:v>457.99832967122398</c:v>
                </c:pt>
                <c:pt idx="10737">
                  <c:v>457.864914957682</c:v>
                </c:pt>
                <c:pt idx="10738">
                  <c:v>457.73080647786401</c:v>
                </c:pt>
                <c:pt idx="10739">
                  <c:v>457.59601135253899</c:v>
                </c:pt>
                <c:pt idx="10740">
                  <c:v>457.46055297851501</c:v>
                </c:pt>
                <c:pt idx="10741">
                  <c:v>457.32443949381502</c:v>
                </c:pt>
                <c:pt idx="10742">
                  <c:v>457.18768819173101</c:v>
                </c:pt>
                <c:pt idx="10743">
                  <c:v>457.05030924479098</c:v>
                </c:pt>
                <c:pt idx="10744">
                  <c:v>457.01592610677</c:v>
                </c:pt>
                <c:pt idx="10745">
                  <c:v>456.98150329589799</c:v>
                </c:pt>
                <c:pt idx="10746">
                  <c:v>456.96858723958297</c:v>
                </c:pt>
                <c:pt idx="10747">
                  <c:v>456.94919738769499</c:v>
                </c:pt>
                <c:pt idx="10748">
                  <c:v>456.92009480794201</c:v>
                </c:pt>
                <c:pt idx="10749">
                  <c:v>456.876373291015</c:v>
                </c:pt>
                <c:pt idx="10750">
                  <c:v>456.81066182454401</c:v>
                </c:pt>
                <c:pt idx="10751">
                  <c:v>456.74479878743398</c:v>
                </c:pt>
                <c:pt idx="10752">
                  <c:v>456.67879943847601</c:v>
                </c:pt>
                <c:pt idx="10753">
                  <c:v>456.61266479492099</c:v>
                </c:pt>
                <c:pt idx="10754">
                  <c:v>456.54639282226498</c:v>
                </c:pt>
                <c:pt idx="10755">
                  <c:v>456.47999165852798</c:v>
                </c:pt>
                <c:pt idx="10756">
                  <c:v>456.41344909667902</c:v>
                </c:pt>
                <c:pt idx="10763">
                  <c:v>272.57400868733703</c:v>
                </c:pt>
                <c:pt idx="10764">
                  <c:v>272.49212849934798</c:v>
                </c:pt>
                <c:pt idx="10765">
                  <c:v>272.41036631266201</c:v>
                </c:pt>
                <c:pt idx="10766">
                  <c:v>272.32869364420498</c:v>
                </c:pt>
                <c:pt idx="10767">
                  <c:v>272.24709828694603</c:v>
                </c:pt>
                <c:pt idx="10768">
                  <c:v>272.16556549072197</c:v>
                </c:pt>
                <c:pt idx="10769">
                  <c:v>272.084093729654</c:v>
                </c:pt>
                <c:pt idx="10770">
                  <c:v>272.00267791748001</c:v>
                </c:pt>
                <c:pt idx="10771">
                  <c:v>271.92131703694599</c:v>
                </c:pt>
                <c:pt idx="10772">
                  <c:v>271.84001464843698</c:v>
                </c:pt>
                <c:pt idx="10773">
                  <c:v>271.81969248453697</c:v>
                </c:pt>
                <c:pt idx="10774">
                  <c:v>271.79937184651601</c:v>
                </c:pt>
                <c:pt idx="10775">
                  <c:v>271.768903096516</c:v>
                </c:pt>
                <c:pt idx="10776">
                  <c:v>271.72321624755801</c:v>
                </c:pt>
                <c:pt idx="10777">
                  <c:v>271.67754313150999</c:v>
                </c:pt>
                <c:pt idx="10778">
                  <c:v>271.63189239501901</c:v>
                </c:pt>
                <c:pt idx="10779">
                  <c:v>271.586254882812</c:v>
                </c:pt>
                <c:pt idx="10780">
                  <c:v>271.57484842936202</c:v>
                </c:pt>
                <c:pt idx="10781">
                  <c:v>271.56344350179</c:v>
                </c:pt>
                <c:pt idx="10782">
                  <c:v>271.56059163411402</c:v>
                </c:pt>
                <c:pt idx="10783">
                  <c:v>271.55631561279199</c:v>
                </c:pt>
                <c:pt idx="10784">
                  <c:v>271.54989827473901</c:v>
                </c:pt>
                <c:pt idx="10785">
                  <c:v>271.540276082356</c:v>
                </c:pt>
                <c:pt idx="10786">
                  <c:v>271.52584330240802</c:v>
                </c:pt>
                <c:pt idx="10787">
                  <c:v>271.50419871012298</c:v>
                </c:pt>
                <c:pt idx="10788">
                  <c:v>271.48256072997998</c:v>
                </c:pt>
                <c:pt idx="10789">
                  <c:v>271.46092478434201</c:v>
                </c:pt>
                <c:pt idx="10790">
                  <c:v>271.43929138183501</c:v>
                </c:pt>
                <c:pt idx="10791">
                  <c:v>271.41766408284502</c:v>
                </c:pt>
                <c:pt idx="10792">
                  <c:v>271.38523000081301</c:v>
                </c:pt>
                <c:pt idx="10793">
                  <c:v>271.33660024007099</c:v>
                </c:pt>
                <c:pt idx="10794">
                  <c:v>271.32444559733</c:v>
                </c:pt>
                <c:pt idx="10795">
                  <c:v>271.31228892008397</c:v>
                </c:pt>
                <c:pt idx="10796">
                  <c:v>271.29406026204401</c:v>
                </c:pt>
                <c:pt idx="10797">
                  <c:v>271.27583414713501</c:v>
                </c:pt>
                <c:pt idx="10798">
                  <c:v>271.25761159260998</c:v>
                </c:pt>
                <c:pt idx="10799">
                  <c:v>271.23028106689401</c:v>
                </c:pt>
                <c:pt idx="10800">
                  <c:v>271.20295766194602</c:v>
                </c:pt>
                <c:pt idx="10801">
                  <c:v>271.17564188639301</c:v>
                </c:pt>
                <c:pt idx="10802">
                  <c:v>271.14833017985001</c:v>
                </c:pt>
                <c:pt idx="10803">
                  <c:v>271.12102813720702</c:v>
                </c:pt>
                <c:pt idx="10804">
                  <c:v>271.09372812906901</c:v>
                </c:pt>
                <c:pt idx="10805">
                  <c:v>271.08690745035801</c:v>
                </c:pt>
                <c:pt idx="10806">
                  <c:v>271.07667490641199</c:v>
                </c:pt>
                <c:pt idx="10807">
                  <c:v>271.061320495605</c:v>
                </c:pt>
                <c:pt idx="10808">
                  <c:v>271.03829956054602</c:v>
                </c:pt>
                <c:pt idx="10809">
                  <c:v>271.01528269449801</c:v>
                </c:pt>
                <c:pt idx="10810">
                  <c:v>270.99227142333899</c:v>
                </c:pt>
                <c:pt idx="10811">
                  <c:v>270.95776316324799</c:v>
                </c:pt>
                <c:pt idx="10812">
                  <c:v>270.92326405843102</c:v>
                </c:pt>
                <c:pt idx="10813">
                  <c:v>270.888776143391</c:v>
                </c:pt>
                <c:pt idx="10814">
                  <c:v>270.85429789225202</c:v>
                </c:pt>
                <c:pt idx="10815">
                  <c:v>270.819829305013</c:v>
                </c:pt>
                <c:pt idx="10816">
                  <c:v>270.78537190755202</c:v>
                </c:pt>
                <c:pt idx="10817">
                  <c:v>270.77675781250002</c:v>
                </c:pt>
                <c:pt idx="10818">
                  <c:v>270.7681447347</c:v>
                </c:pt>
                <c:pt idx="10819">
                  <c:v>270.76491546630803</c:v>
                </c:pt>
                <c:pt idx="10820">
                  <c:v>270.76006927490198</c:v>
                </c:pt>
                <c:pt idx="10821">
                  <c:v>270.75280354817698</c:v>
                </c:pt>
                <c:pt idx="10822">
                  <c:v>270.74190216064397</c:v>
                </c:pt>
                <c:pt idx="10823">
                  <c:v>270.72556050618402</c:v>
                </c:pt>
                <c:pt idx="10824">
                  <c:v>270.70104573567698</c:v>
                </c:pt>
                <c:pt idx="10825">
                  <c:v>270.67653605143198</c:v>
                </c:pt>
                <c:pt idx="10826">
                  <c:v>270.65203399658202</c:v>
                </c:pt>
                <c:pt idx="10827">
                  <c:v>270.62753753662099</c:v>
                </c:pt>
                <c:pt idx="10828">
                  <c:v>270.60304209391199</c:v>
                </c:pt>
                <c:pt idx="10829">
                  <c:v>270.578553771972</c:v>
                </c:pt>
                <c:pt idx="10830">
                  <c:v>270.554070536295</c:v>
                </c:pt>
                <c:pt idx="10831">
                  <c:v>270.51735534667898</c:v>
                </c:pt>
                <c:pt idx="10832">
                  <c:v>270.48065592447898</c:v>
                </c:pt>
                <c:pt idx="10833">
                  <c:v>270.44396616617797</c:v>
                </c:pt>
                <c:pt idx="10834">
                  <c:v>270.43479258219401</c:v>
                </c:pt>
                <c:pt idx="10835">
                  <c:v>270.42562103271399</c:v>
                </c:pt>
                <c:pt idx="10836">
                  <c:v>270.41186726887997</c:v>
                </c:pt>
                <c:pt idx="10837">
                  <c:v>270.398111979166</c:v>
                </c:pt>
                <c:pt idx="10838">
                  <c:v>270.38435923258402</c:v>
                </c:pt>
                <c:pt idx="10839">
                  <c:v>270.36373392740802</c:v>
                </c:pt>
                <c:pt idx="10840">
                  <c:v>270.332804870605</c:v>
                </c:pt>
                <c:pt idx="10841">
                  <c:v>270.301883443196</c:v>
                </c:pt>
                <c:pt idx="10842">
                  <c:v>270.27097066243402</c:v>
                </c:pt>
                <c:pt idx="10843">
                  <c:v>270.24006551106697</c:v>
                </c:pt>
                <c:pt idx="10844">
                  <c:v>270.20916595458903</c:v>
                </c:pt>
                <c:pt idx="10845">
                  <c:v>270.17827707926398</c:v>
                </c:pt>
                <c:pt idx="10846">
                  <c:v>270.14739481608001</c:v>
                </c:pt>
                <c:pt idx="10847">
                  <c:v>270.11652170817001</c:v>
                </c:pt>
                <c:pt idx="10848">
                  <c:v>270.08565724690698</c:v>
                </c:pt>
                <c:pt idx="10849">
                  <c:v>270.05479838053299</c:v>
                </c:pt>
                <c:pt idx="10850">
                  <c:v>270.02394714355398</c:v>
                </c:pt>
                <c:pt idx="10851">
                  <c:v>269.99310251871702</c:v>
                </c:pt>
                <c:pt idx="10852">
                  <c:v>269.96226806640601</c:v>
                </c:pt>
                <c:pt idx="10853">
                  <c:v>269.93144480387298</c:v>
                </c:pt>
                <c:pt idx="10854">
                  <c:v>269.90062204996701</c:v>
                </c:pt>
                <c:pt idx="10855">
                  <c:v>269.869810231526</c:v>
                </c:pt>
                <c:pt idx="10856">
                  <c:v>269.83900756835902</c:v>
                </c:pt>
                <c:pt idx="10857">
                  <c:v>269.80821228027298</c:v>
                </c:pt>
                <c:pt idx="10858">
                  <c:v>269.77742487589501</c:v>
                </c:pt>
                <c:pt idx="10859">
                  <c:v>269.74664332071899</c:v>
                </c:pt>
                <c:pt idx="10860">
                  <c:v>269.71586786905902</c:v>
                </c:pt>
                <c:pt idx="10861">
                  <c:v>269.68510233561199</c:v>
                </c:pt>
                <c:pt idx="10862">
                  <c:v>269.65434392293201</c:v>
                </c:pt>
                <c:pt idx="10863">
                  <c:v>269.62359288533497</c:v>
                </c:pt>
                <c:pt idx="10864">
                  <c:v>269.59285049438398</c:v>
                </c:pt>
                <c:pt idx="10865">
                  <c:v>269.56211344400998</c:v>
                </c:pt>
                <c:pt idx="10866">
                  <c:v>269.53138885497998</c:v>
                </c:pt>
                <c:pt idx="10867">
                  <c:v>269.50066604614199</c:v>
                </c:pt>
                <c:pt idx="10868">
                  <c:v>269.46995290120401</c:v>
                </c:pt>
                <c:pt idx="10869">
                  <c:v>269.43924840291299</c:v>
                </c:pt>
                <c:pt idx="10870">
                  <c:v>269.408550262451</c:v>
                </c:pt>
                <c:pt idx="10871">
                  <c:v>269.37786051432198</c:v>
                </c:pt>
                <c:pt idx="10872">
                  <c:v>269.34717737833603</c:v>
                </c:pt>
                <c:pt idx="10873">
                  <c:v>269.31650136311799</c:v>
                </c:pt>
                <c:pt idx="10874">
                  <c:v>269.28583246866799</c:v>
                </c:pt>
                <c:pt idx="10875">
                  <c:v>269.25517120361297</c:v>
                </c:pt>
                <c:pt idx="10876">
                  <c:v>269.22451705932599</c:v>
                </c:pt>
                <c:pt idx="10877">
                  <c:v>269.19387385050402</c:v>
                </c:pt>
                <c:pt idx="10878">
                  <c:v>269.163233439127</c:v>
                </c:pt>
                <c:pt idx="10879">
                  <c:v>269.132600402832</c:v>
                </c:pt>
                <c:pt idx="10880">
                  <c:v>269.10197703043599</c:v>
                </c:pt>
                <c:pt idx="10881">
                  <c:v>269.071361287434</c:v>
                </c:pt>
                <c:pt idx="10882">
                  <c:v>269.04074885050397</c:v>
                </c:pt>
                <c:pt idx="10883">
                  <c:v>269.01014862060498</c:v>
                </c:pt>
                <c:pt idx="10884">
                  <c:v>268.97955474853501</c:v>
                </c:pt>
                <c:pt idx="10885">
                  <c:v>268.948966217041</c:v>
                </c:pt>
                <c:pt idx="10886">
                  <c:v>268.918385060628</c:v>
                </c:pt>
                <c:pt idx="10887">
                  <c:v>268.88780949910398</c:v>
                </c:pt>
                <c:pt idx="10888">
                  <c:v>268.85724512735999</c:v>
                </c:pt>
                <c:pt idx="10889">
                  <c:v>268.82668431599899</c:v>
                </c:pt>
                <c:pt idx="10890">
                  <c:v>268.796134185791</c:v>
                </c:pt>
                <c:pt idx="10891">
                  <c:v>268.76558965047201</c:v>
                </c:pt>
                <c:pt idx="10892">
                  <c:v>268.73505096435503</c:v>
                </c:pt>
                <c:pt idx="10893">
                  <c:v>268.70451838175399</c:v>
                </c:pt>
                <c:pt idx="10894">
                  <c:v>268.67399495442697</c:v>
                </c:pt>
                <c:pt idx="10895">
                  <c:v>268.64347864786703</c:v>
                </c:pt>
                <c:pt idx="10896">
                  <c:v>268.61296971639001</c:v>
                </c:pt>
                <c:pt idx="10897">
                  <c:v>268.58246587117497</c:v>
                </c:pt>
                <c:pt idx="10898">
                  <c:v>268.55197016398103</c:v>
                </c:pt>
                <c:pt idx="10899">
                  <c:v>268.52148488362599</c:v>
                </c:pt>
                <c:pt idx="10900">
                  <c:v>268.49100214640299</c:v>
                </c:pt>
                <c:pt idx="10901">
                  <c:v>268.46052805582599</c:v>
                </c:pt>
                <c:pt idx="10902">
                  <c:v>268.43005701700798</c:v>
                </c:pt>
                <c:pt idx="10903">
                  <c:v>268.399598693847</c:v>
                </c:pt>
                <c:pt idx="10904">
                  <c:v>268.36914443969698</c:v>
                </c:pt>
                <c:pt idx="10905">
                  <c:v>268.33869603474898</c:v>
                </c:pt>
                <c:pt idx="10906">
                  <c:v>268.30825525919602</c:v>
                </c:pt>
                <c:pt idx="10907">
                  <c:v>268.27782338460202</c:v>
                </c:pt>
                <c:pt idx="10908">
                  <c:v>268.24739913940402</c:v>
                </c:pt>
                <c:pt idx="10909">
                  <c:v>268.21697718302403</c:v>
                </c:pt>
                <c:pt idx="10910">
                  <c:v>268.18656641642201</c:v>
                </c:pt>
                <c:pt idx="10911">
                  <c:v>268.15615971883102</c:v>
                </c:pt>
                <c:pt idx="10912">
                  <c:v>268.12576268513999</c:v>
                </c:pt>
                <c:pt idx="10913">
                  <c:v>268.09536895751899</c:v>
                </c:pt>
                <c:pt idx="10914">
                  <c:v>268.06498336791901</c:v>
                </c:pt>
                <c:pt idx="10915">
                  <c:v>268.05738855997703</c:v>
                </c:pt>
                <c:pt idx="10916">
                  <c:v>268.04979298909501</c:v>
                </c:pt>
                <c:pt idx="10917">
                  <c:v>268.03839975992798</c:v>
                </c:pt>
                <c:pt idx="10918">
                  <c:v>268.02701009114497</c:v>
                </c:pt>
                <c:pt idx="10919">
                  <c:v>268.01561864217098</c:v>
                </c:pt>
                <c:pt idx="10920">
                  <c:v>268.00422821044901</c:v>
                </c:pt>
                <c:pt idx="10921">
                  <c:v>267.98714472452798</c:v>
                </c:pt>
                <c:pt idx="10922">
                  <c:v>267.96152750650998</c:v>
                </c:pt>
                <c:pt idx="10923">
                  <c:v>267.93591334025001</c:v>
                </c:pt>
                <c:pt idx="10924">
                  <c:v>267.91030807495099</c:v>
                </c:pt>
                <c:pt idx="10925">
                  <c:v>267.884702809651</c:v>
                </c:pt>
                <c:pt idx="10926">
                  <c:v>267.85910364786702</c:v>
                </c:pt>
                <c:pt idx="10927">
                  <c:v>267.83350702921501</c:v>
                </c:pt>
                <c:pt idx="10928">
                  <c:v>267.80791880289701</c:v>
                </c:pt>
                <c:pt idx="10929">
                  <c:v>267.78233337402298</c:v>
                </c:pt>
                <c:pt idx="10930">
                  <c:v>267.75675303141202</c:v>
                </c:pt>
                <c:pt idx="10931">
                  <c:v>267.73117624918598</c:v>
                </c:pt>
                <c:pt idx="10932">
                  <c:v>267.70560785929302</c:v>
                </c:pt>
                <c:pt idx="10933">
                  <c:v>267.68004074096598</c:v>
                </c:pt>
                <c:pt idx="10934">
                  <c:v>267.64170328775998</c:v>
                </c:pt>
                <c:pt idx="10935">
                  <c:v>267.60337397257399</c:v>
                </c:pt>
                <c:pt idx="10936">
                  <c:v>267.56505686442</c:v>
                </c:pt>
                <c:pt idx="10937">
                  <c:v>267.52675069173102</c:v>
                </c:pt>
                <c:pt idx="10938">
                  <c:v>267.48845113118398</c:v>
                </c:pt>
                <c:pt idx="10939">
                  <c:v>267.45016632080001</c:v>
                </c:pt>
                <c:pt idx="10940">
                  <c:v>267.41188939412399</c:v>
                </c:pt>
                <c:pt idx="10941">
                  <c:v>267.37362416585199</c:v>
                </c:pt>
                <c:pt idx="10942">
                  <c:v>267.33536987304598</c:v>
                </c:pt>
                <c:pt idx="10943">
                  <c:v>267.29712346394803</c:v>
                </c:pt>
                <c:pt idx="10944">
                  <c:v>267.25888773600201</c:v>
                </c:pt>
                <c:pt idx="10945">
                  <c:v>267.220663960774</c:v>
                </c:pt>
                <c:pt idx="10946">
                  <c:v>267.18245061238599</c:v>
                </c:pt>
                <c:pt idx="10947">
                  <c:v>267.14424565633101</c:v>
                </c:pt>
                <c:pt idx="10948">
                  <c:v>267.10605061848901</c:v>
                </c:pt>
                <c:pt idx="10949">
                  <c:v>267.06786880493098</c:v>
                </c:pt>
                <c:pt idx="10950">
                  <c:v>267.02969436645498</c:v>
                </c:pt>
                <c:pt idx="10951">
                  <c:v>266.99153010050401</c:v>
                </c:pt>
                <c:pt idx="10952">
                  <c:v>266.95337804158498</c:v>
                </c:pt>
                <c:pt idx="10953">
                  <c:v>266.91523412068602</c:v>
                </c:pt>
                <c:pt idx="10954">
                  <c:v>266.87710138956697</c:v>
                </c:pt>
                <c:pt idx="10955">
                  <c:v>266.83897857666</c:v>
                </c:pt>
                <c:pt idx="10956">
                  <c:v>266.80086339314698</c:v>
                </c:pt>
                <c:pt idx="10957">
                  <c:v>266.76276092529298</c:v>
                </c:pt>
                <c:pt idx="10958">
                  <c:v>266.72466735839799</c:v>
                </c:pt>
                <c:pt idx="10959">
                  <c:v>266.68658472696899</c:v>
                </c:pt>
                <c:pt idx="10960">
                  <c:v>266.64851023356101</c:v>
                </c:pt>
                <c:pt idx="10961">
                  <c:v>266.61044692993102</c:v>
                </c:pt>
                <c:pt idx="10962">
                  <c:v>266.57239100138298</c:v>
                </c:pt>
                <c:pt idx="10963">
                  <c:v>266.53434727986598</c:v>
                </c:pt>
                <c:pt idx="10964">
                  <c:v>266.49631144205699</c:v>
                </c:pt>
                <c:pt idx="10965">
                  <c:v>266.45828882853101</c:v>
                </c:pt>
                <c:pt idx="10966">
                  <c:v>266.420270284016</c:v>
                </c:pt>
                <c:pt idx="10967">
                  <c:v>266.382267506917</c:v>
                </c:pt>
                <c:pt idx="10968">
                  <c:v>266.34427108764601</c:v>
                </c:pt>
                <c:pt idx="10969">
                  <c:v>266.30628484090101</c:v>
                </c:pt>
                <c:pt idx="10970">
                  <c:v>266.268310546875</c:v>
                </c:pt>
                <c:pt idx="10971">
                  <c:v>266.23034286499001</c:v>
                </c:pt>
                <c:pt idx="10972">
                  <c:v>266.19238688151</c:v>
                </c:pt>
                <c:pt idx="10973">
                  <c:v>266.15443827311202</c:v>
                </c:pt>
                <c:pt idx="10974">
                  <c:v>266.11650009155198</c:v>
                </c:pt>
                <c:pt idx="10975">
                  <c:v>266.07857259114502</c:v>
                </c:pt>
                <c:pt idx="10976">
                  <c:v>266.04065017700202</c:v>
                </c:pt>
                <c:pt idx="10977">
                  <c:v>266.00274353027299</c:v>
                </c:pt>
                <c:pt idx="10978">
                  <c:v>265.96484349568601</c:v>
                </c:pt>
                <c:pt idx="10979">
                  <c:v>265.92695210774701</c:v>
                </c:pt>
                <c:pt idx="10980">
                  <c:v>265.88907190958599</c:v>
                </c:pt>
                <c:pt idx="10981">
                  <c:v>265.85119705200202</c:v>
                </c:pt>
                <c:pt idx="10982">
                  <c:v>265.81333694457999</c:v>
                </c:pt>
                <c:pt idx="10983">
                  <c:v>265.77548395792599</c:v>
                </c:pt>
                <c:pt idx="10984">
                  <c:v>265.73763885497999</c:v>
                </c:pt>
                <c:pt idx="10985">
                  <c:v>265.69980392456</c:v>
                </c:pt>
                <c:pt idx="10986">
                  <c:v>265.66197942097898</c:v>
                </c:pt>
                <c:pt idx="10987">
                  <c:v>265.62416381835902</c:v>
                </c:pt>
                <c:pt idx="10988">
                  <c:v>265.586357879638</c:v>
                </c:pt>
                <c:pt idx="10989">
                  <c:v>265.54855982462499</c:v>
                </c:pt>
                <c:pt idx="10990">
                  <c:v>265.539109802246</c:v>
                </c:pt>
                <c:pt idx="10991">
                  <c:v>265.529661560058</c:v>
                </c:pt>
                <c:pt idx="10992">
                  <c:v>265.51549046834299</c:v>
                </c:pt>
                <c:pt idx="10993">
                  <c:v>265.50486272176101</c:v>
                </c:pt>
                <c:pt idx="10994">
                  <c:v>265.488923136393</c:v>
                </c:pt>
                <c:pt idx="10995">
                  <c:v>265.472986094156</c:v>
                </c:pt>
                <c:pt idx="10996">
                  <c:v>265.45704956054601</c:v>
                </c:pt>
                <c:pt idx="10997">
                  <c:v>265.43314743041901</c:v>
                </c:pt>
                <c:pt idx="10998">
                  <c:v>265.40925038655598</c:v>
                </c:pt>
                <c:pt idx="10999">
                  <c:v>265.385356903076</c:v>
                </c:pt>
                <c:pt idx="11000">
                  <c:v>265.34952468872001</c:v>
                </c:pt>
                <c:pt idx="11001">
                  <c:v>265.313700103759</c:v>
                </c:pt>
                <c:pt idx="11002">
                  <c:v>265.27788543701098</c:v>
                </c:pt>
                <c:pt idx="11003">
                  <c:v>265.24207789103099</c:v>
                </c:pt>
                <c:pt idx="11004">
                  <c:v>265.20627543131502</c:v>
                </c:pt>
                <c:pt idx="11005">
                  <c:v>265.17048441569</c:v>
                </c:pt>
                <c:pt idx="11006">
                  <c:v>265.13470331827801</c:v>
                </c:pt>
                <c:pt idx="11007">
                  <c:v>265.098926544189</c:v>
                </c:pt>
                <c:pt idx="11008">
                  <c:v>265.06315994262599</c:v>
                </c:pt>
                <c:pt idx="11009">
                  <c:v>265.02740147908497</c:v>
                </c:pt>
                <c:pt idx="11010">
                  <c:v>264.99165166219001</c:v>
                </c:pt>
                <c:pt idx="11011">
                  <c:v>264.95590464273999</c:v>
                </c:pt>
                <c:pt idx="11012">
                  <c:v>264.92016881306898</c:v>
                </c:pt>
                <c:pt idx="11013">
                  <c:v>264.88444188435801</c:v>
                </c:pt>
                <c:pt idx="11014">
                  <c:v>264.848724619547</c:v>
                </c:pt>
                <c:pt idx="11015">
                  <c:v>264.81301066080698</c:v>
                </c:pt>
                <c:pt idx="11016">
                  <c:v>264.77730916341102</c:v>
                </c:pt>
                <c:pt idx="11017">
                  <c:v>264.74161326090399</c:v>
                </c:pt>
                <c:pt idx="11018">
                  <c:v>264.70592346191398</c:v>
                </c:pt>
                <c:pt idx="11019">
                  <c:v>264.67024485270099</c:v>
                </c:pt>
                <c:pt idx="11021">
                  <c:v>264.13630320231101</c:v>
                </c:pt>
                <c:pt idx="11022">
                  <c:v>264.05879745483401</c:v>
                </c:pt>
                <c:pt idx="11023">
                  <c:v>263.98140741984002</c:v>
                </c:pt>
                <c:pt idx="11024">
                  <c:v>263.90412648518799</c:v>
                </c:pt>
                <c:pt idx="11025">
                  <c:v>263.82695312499999</c:v>
                </c:pt>
                <c:pt idx="11026">
                  <c:v>263.74988683064697</c:v>
                </c:pt>
                <c:pt idx="11027">
                  <c:v>263.67292633056599</c:v>
                </c:pt>
                <c:pt idx="11028">
                  <c:v>263.59607264200798</c:v>
                </c:pt>
                <c:pt idx="11029">
                  <c:v>263.51932042439699</c:v>
                </c:pt>
                <c:pt idx="11030">
                  <c:v>263.44267603556301</c:v>
                </c:pt>
                <c:pt idx="11031">
                  <c:v>263.36613210042299</c:v>
                </c:pt>
                <c:pt idx="11032">
                  <c:v>263.28969650268499</c:v>
                </c:pt>
                <c:pt idx="11033">
                  <c:v>263.21336237589497</c:v>
                </c:pt>
                <c:pt idx="11034">
                  <c:v>263.137128957112</c:v>
                </c:pt>
                <c:pt idx="11035">
                  <c:v>263.060999298095</c:v>
                </c:pt>
                <c:pt idx="11036">
                  <c:v>262.98497212727801</c:v>
                </c:pt>
                <c:pt idx="11037">
                  <c:v>262.90904337565098</c:v>
                </c:pt>
                <c:pt idx="11038">
                  <c:v>262.833217112223</c:v>
                </c:pt>
                <c:pt idx="11039">
                  <c:v>262.75749079386298</c:v>
                </c:pt>
                <c:pt idx="11040">
                  <c:v>262.68186289469401</c:v>
                </c:pt>
                <c:pt idx="11041">
                  <c:v>262.66296183268202</c:v>
                </c:pt>
                <c:pt idx="11042">
                  <c:v>262.644067891438</c:v>
                </c:pt>
                <c:pt idx="11043">
                  <c:v>262.61573867797802</c:v>
                </c:pt>
                <c:pt idx="11044">
                  <c:v>262.58742370605398</c:v>
                </c:pt>
                <c:pt idx="11045">
                  <c:v>262.55912501017201</c:v>
                </c:pt>
                <c:pt idx="11046">
                  <c:v>262.53083877563398</c:v>
                </c:pt>
                <c:pt idx="11047">
                  <c:v>262.502568054199</c:v>
                </c:pt>
                <c:pt idx="11048">
                  <c:v>262.47430725097598</c:v>
                </c:pt>
                <c:pt idx="11049">
                  <c:v>262.46724370320601</c:v>
                </c:pt>
                <c:pt idx="11050">
                  <c:v>262.46018066406202</c:v>
                </c:pt>
                <c:pt idx="11051">
                  <c:v>262.44958902994699</c:v>
                </c:pt>
                <c:pt idx="11052">
                  <c:v>262.43370463053299</c:v>
                </c:pt>
                <c:pt idx="11053">
                  <c:v>262.40988794962499</c:v>
                </c:pt>
                <c:pt idx="11054">
                  <c:v>262.38608144124299</c:v>
                </c:pt>
                <c:pt idx="11055">
                  <c:v>262.36228078206301</c:v>
                </c:pt>
                <c:pt idx="11056">
                  <c:v>262.33849563598602</c:v>
                </c:pt>
                <c:pt idx="11057">
                  <c:v>262.31471608479802</c:v>
                </c:pt>
                <c:pt idx="11058">
                  <c:v>262.29094670613603</c:v>
                </c:pt>
                <c:pt idx="11059">
                  <c:v>262.26718978881797</c:v>
                </c:pt>
                <c:pt idx="11060">
                  <c:v>262.23157297770098</c:v>
                </c:pt>
                <c:pt idx="11061">
                  <c:v>262.19597727457602</c:v>
                </c:pt>
                <c:pt idx="11062">
                  <c:v>262.16040573120102</c:v>
                </c:pt>
                <c:pt idx="11063">
                  <c:v>262.12485046386701</c:v>
                </c:pt>
                <c:pt idx="11064">
                  <c:v>262.08932189941402</c:v>
                </c:pt>
                <c:pt idx="11065">
                  <c:v>262.05381139119402</c:v>
                </c:pt>
                <c:pt idx="11066">
                  <c:v>262.04493637084897</c:v>
                </c:pt>
                <c:pt idx="11067">
                  <c:v>262.03606109619102</c:v>
                </c:pt>
                <c:pt idx="11068">
                  <c:v>262.02275390624999</c:v>
                </c:pt>
                <c:pt idx="11069">
                  <c:v>262.00944493611598</c:v>
                </c:pt>
                <c:pt idx="11070">
                  <c:v>261.99614283243801</c:v>
                </c:pt>
                <c:pt idx="11071">
                  <c:v>261.97619628906199</c:v>
                </c:pt>
                <c:pt idx="11072">
                  <c:v>261.95625584920202</c:v>
                </c:pt>
                <c:pt idx="11073">
                  <c:v>261.93631998697902</c:v>
                </c:pt>
                <c:pt idx="11074">
                  <c:v>261.91639226277601</c:v>
                </c:pt>
                <c:pt idx="11075">
                  <c:v>261.89647115071602</c:v>
                </c:pt>
                <c:pt idx="11076">
                  <c:v>261.87655588785799</c:v>
                </c:pt>
                <c:pt idx="11077">
                  <c:v>261.85664927164697</c:v>
                </c:pt>
                <c:pt idx="11078">
                  <c:v>261.83674952189102</c:v>
                </c:pt>
                <c:pt idx="11079">
                  <c:v>261.81685307820601</c:v>
                </c:pt>
                <c:pt idx="11080">
                  <c:v>261.78702824910403</c:v>
                </c:pt>
                <c:pt idx="11081">
                  <c:v>261.75721588134701</c:v>
                </c:pt>
                <c:pt idx="11082">
                  <c:v>261.72742004394502</c:v>
                </c:pt>
                <c:pt idx="11083">
                  <c:v>261.69763793945299</c:v>
                </c:pt>
                <c:pt idx="11084">
                  <c:v>261.66786931355801</c:v>
                </c:pt>
                <c:pt idx="11085">
                  <c:v>261.63811721801699</c:v>
                </c:pt>
                <c:pt idx="11086">
                  <c:v>261.60837987264</c:v>
                </c:pt>
                <c:pt idx="11087">
                  <c:v>261.57865651448498</c:v>
                </c:pt>
                <c:pt idx="11088">
                  <c:v>261.54894917805899</c:v>
                </c:pt>
                <c:pt idx="11089">
                  <c:v>261.51925430297803</c:v>
                </c:pt>
                <c:pt idx="11090">
                  <c:v>261.48957697550401</c:v>
                </c:pt>
                <c:pt idx="11091">
                  <c:v>261.45991109212201</c:v>
                </c:pt>
                <c:pt idx="11092">
                  <c:v>261.43026072184199</c:v>
                </c:pt>
                <c:pt idx="11093">
                  <c:v>261.400626373291</c:v>
                </c:pt>
                <c:pt idx="11094">
                  <c:v>261.37100474039698</c:v>
                </c:pt>
                <c:pt idx="11095">
                  <c:v>261.34139963785799</c:v>
                </c:pt>
                <c:pt idx="11096">
                  <c:v>261.31180699666299</c:v>
                </c:pt>
                <c:pt idx="11097">
                  <c:v>261.28223037719698</c:v>
                </c:pt>
                <c:pt idx="11098">
                  <c:v>261.25266723632802</c:v>
                </c:pt>
                <c:pt idx="11099">
                  <c:v>261.22311833699501</c:v>
                </c:pt>
                <c:pt idx="11100">
                  <c:v>261.19358698526997</c:v>
                </c:pt>
                <c:pt idx="11101">
                  <c:v>261.164063771565</c:v>
                </c:pt>
                <c:pt idx="11102">
                  <c:v>261.13456013997398</c:v>
                </c:pt>
                <c:pt idx="11103">
                  <c:v>261.105068206787</c:v>
                </c:pt>
                <c:pt idx="11104">
                  <c:v>261.075589752197</c:v>
                </c:pt>
                <c:pt idx="11105">
                  <c:v>261.04612757364902</c:v>
                </c:pt>
                <c:pt idx="11106">
                  <c:v>261.01668039957599</c:v>
                </c:pt>
                <c:pt idx="11107">
                  <c:v>260.98724670410098</c:v>
                </c:pt>
                <c:pt idx="11108">
                  <c:v>260.95782597859699</c:v>
                </c:pt>
                <c:pt idx="11109">
                  <c:v>260.95046997070301</c:v>
                </c:pt>
                <c:pt idx="11110">
                  <c:v>260.943119303385</c:v>
                </c:pt>
                <c:pt idx="11111">
                  <c:v>260.93209228515599</c:v>
                </c:pt>
                <c:pt idx="11112">
                  <c:v>260.92106552124</c:v>
                </c:pt>
                <c:pt idx="11113">
                  <c:v>260.91004308064697</c:v>
                </c:pt>
                <c:pt idx="11114">
                  <c:v>260.89901936848901</c:v>
                </c:pt>
                <c:pt idx="11115">
                  <c:v>260.88800074259399</c:v>
                </c:pt>
                <c:pt idx="11116">
                  <c:v>260.87147394815997</c:v>
                </c:pt>
                <c:pt idx="11117">
                  <c:v>260.84669570922802</c:v>
                </c:pt>
                <c:pt idx="11118">
                  <c:v>260.821927642822</c:v>
                </c:pt>
                <c:pt idx="11119">
                  <c:v>260.79716720581001</c:v>
                </c:pt>
                <c:pt idx="11120">
                  <c:v>260.77242050170901</c:v>
                </c:pt>
                <c:pt idx="11121">
                  <c:v>260.74768295287998</c:v>
                </c:pt>
                <c:pt idx="11122">
                  <c:v>260.72295557657799</c:v>
                </c:pt>
                <c:pt idx="11123">
                  <c:v>260.69823582967098</c:v>
                </c:pt>
                <c:pt idx="11124">
                  <c:v>260.67352778116799</c:v>
                </c:pt>
                <c:pt idx="11125">
                  <c:v>260.64883092244401</c:v>
                </c:pt>
                <c:pt idx="11126">
                  <c:v>260.624143981933</c:v>
                </c:pt>
                <c:pt idx="11127">
                  <c:v>260.59946390787701</c:v>
                </c:pt>
                <c:pt idx="11128">
                  <c:v>260.57479629516598</c:v>
                </c:pt>
                <c:pt idx="11129">
                  <c:v>260.55013529459598</c:v>
                </c:pt>
                <c:pt idx="11130">
                  <c:v>260.52548802693599</c:v>
                </c:pt>
                <c:pt idx="11131">
                  <c:v>260.50084864298498</c:v>
                </c:pt>
                <c:pt idx="11132">
                  <c:v>260.47621968587202</c:v>
                </c:pt>
                <c:pt idx="11133">
                  <c:v>260.45160013834601</c:v>
                </c:pt>
                <c:pt idx="11134">
                  <c:v>260.42699152628501</c:v>
                </c:pt>
                <c:pt idx="11135">
                  <c:v>260.40239308675098</c:v>
                </c:pt>
                <c:pt idx="11136">
                  <c:v>260.37780227661102</c:v>
                </c:pt>
                <c:pt idx="11137">
                  <c:v>260.35322418212797</c:v>
                </c:pt>
                <c:pt idx="11138">
                  <c:v>260.32865193684898</c:v>
                </c:pt>
                <c:pt idx="11139">
                  <c:v>260.30409189860001</c:v>
                </c:pt>
                <c:pt idx="11140">
                  <c:v>260.279541015625</c:v>
                </c:pt>
                <c:pt idx="11141">
                  <c:v>260.25499852498302</c:v>
                </c:pt>
                <c:pt idx="11142">
                  <c:v>260.230467732747</c:v>
                </c:pt>
                <c:pt idx="11143">
                  <c:v>260.20594584147102</c:v>
                </c:pt>
                <c:pt idx="11144">
                  <c:v>260.181436665852</c:v>
                </c:pt>
                <c:pt idx="11145">
                  <c:v>260.15693333943602</c:v>
                </c:pt>
                <c:pt idx="11146">
                  <c:v>260.13244018554599</c:v>
                </c:pt>
                <c:pt idx="11147">
                  <c:v>260.10795771280902</c:v>
                </c:pt>
                <c:pt idx="11148">
                  <c:v>260.083484903971</c:v>
                </c:pt>
                <c:pt idx="11149">
                  <c:v>260.05902150472002</c:v>
                </c:pt>
                <c:pt idx="11150">
                  <c:v>260.03456726074199</c:v>
                </c:pt>
                <c:pt idx="11151">
                  <c:v>260.01012242634999</c:v>
                </c:pt>
                <c:pt idx="11152">
                  <c:v>259.98568776448502</c:v>
                </c:pt>
                <c:pt idx="11153">
                  <c:v>259.96126378377198</c:v>
                </c:pt>
                <c:pt idx="11154">
                  <c:v>259.936846923828</c:v>
                </c:pt>
                <c:pt idx="11155">
                  <c:v>259.91244227091403</c:v>
                </c:pt>
                <c:pt idx="11156">
                  <c:v>259.87585500081298</c:v>
                </c:pt>
                <c:pt idx="11157">
                  <c:v>259.821024322509</c:v>
                </c:pt>
                <c:pt idx="11158">
                  <c:v>259.80731760660802</c:v>
                </c:pt>
                <c:pt idx="11159">
                  <c:v>259.79361495971602</c:v>
                </c:pt>
                <c:pt idx="11160">
                  <c:v>259.77307001749602</c:v>
                </c:pt>
                <c:pt idx="11161">
                  <c:v>259.74226633707599</c:v>
                </c:pt>
                <c:pt idx="11162">
                  <c:v>259.71147791544598</c:v>
                </c:pt>
                <c:pt idx="11163">
                  <c:v>259.68070475260402</c:v>
                </c:pt>
                <c:pt idx="11164">
                  <c:v>259.64994633992501</c:v>
                </c:pt>
                <c:pt idx="11165">
                  <c:v>259.619202677408</c:v>
                </c:pt>
                <c:pt idx="11166">
                  <c:v>259.58847478230803</c:v>
                </c:pt>
                <c:pt idx="11167">
                  <c:v>259.55776392618799</c:v>
                </c:pt>
                <c:pt idx="11168">
                  <c:v>259.52706451415997</c:v>
                </c:pt>
                <c:pt idx="11169">
                  <c:v>259.496384175618</c:v>
                </c:pt>
                <c:pt idx="11170">
                  <c:v>259.488711802164</c:v>
                </c:pt>
                <c:pt idx="11171">
                  <c:v>259.48104451497397</c:v>
                </c:pt>
                <c:pt idx="11172">
                  <c:v>259.46954269409099</c:v>
                </c:pt>
                <c:pt idx="11173">
                  <c:v>259.45229721069302</c:v>
                </c:pt>
                <c:pt idx="11174">
                  <c:v>259.43505605061802</c:v>
                </c:pt>
                <c:pt idx="11175">
                  <c:v>259.41781692504799</c:v>
                </c:pt>
                <c:pt idx="11176">
                  <c:v>259.39197031656897</c:v>
                </c:pt>
                <c:pt idx="11177">
                  <c:v>259.36613972981701</c:v>
                </c:pt>
                <c:pt idx="11178">
                  <c:v>259.340315755208</c:v>
                </c:pt>
                <c:pt idx="11179">
                  <c:v>259.31450424194298</c:v>
                </c:pt>
                <c:pt idx="11180">
                  <c:v>259.28870137532499</c:v>
                </c:pt>
                <c:pt idx="11181">
                  <c:v>259.26290918986001</c:v>
                </c:pt>
                <c:pt idx="11182">
                  <c:v>259.23712921142499</c:v>
                </c:pt>
                <c:pt idx="11183">
                  <c:v>259.21135991414297</c:v>
                </c:pt>
                <c:pt idx="11184">
                  <c:v>259.185599263509</c:v>
                </c:pt>
                <c:pt idx="11185">
                  <c:v>259.14698537190702</c:v>
                </c:pt>
                <c:pt idx="11186">
                  <c:v>259.13733393351202</c:v>
                </c:pt>
                <c:pt idx="11187">
                  <c:v>259.127681732177</c:v>
                </c:pt>
                <c:pt idx="11188">
                  <c:v>259.11803283691398</c:v>
                </c:pt>
                <c:pt idx="11189">
                  <c:v>259.108386230468</c:v>
                </c:pt>
                <c:pt idx="11190">
                  <c:v>259.09873936971002</c:v>
                </c:pt>
                <c:pt idx="11191">
                  <c:v>259.08909403483</c:v>
                </c:pt>
                <c:pt idx="11192">
                  <c:v>259.07463073730401</c:v>
                </c:pt>
                <c:pt idx="11193">
                  <c:v>259.06017100016197</c:v>
                </c:pt>
                <c:pt idx="11194">
                  <c:v>259.05655619303297</c:v>
                </c:pt>
                <c:pt idx="11195">
                  <c:v>259.051133473714</c:v>
                </c:pt>
                <c:pt idx="11196">
                  <c:v>259.04300130208298</c:v>
                </c:pt>
                <c:pt idx="11197">
                  <c:v>259.030806223551</c:v>
                </c:pt>
                <c:pt idx="11198">
                  <c:v>259.01251983642499</c:v>
                </c:pt>
                <c:pt idx="11199">
                  <c:v>258.98509852091399</c:v>
                </c:pt>
                <c:pt idx="11200">
                  <c:v>258.95769348144501</c:v>
                </c:pt>
                <c:pt idx="11201">
                  <c:v>258.930299631754</c:v>
                </c:pt>
                <c:pt idx="11202">
                  <c:v>258.902917734781</c:v>
                </c:pt>
                <c:pt idx="11203">
                  <c:v>258.87554753621401</c:v>
                </c:pt>
                <c:pt idx="11204">
                  <c:v>258.84819030761702</c:v>
                </c:pt>
                <c:pt idx="11205">
                  <c:v>258.82084859212199</c:v>
                </c:pt>
                <c:pt idx="11206">
                  <c:v>258.79351526896102</c:v>
                </c:pt>
                <c:pt idx="11207">
                  <c:v>258.76620178222601</c:v>
                </c:pt>
                <c:pt idx="11208">
                  <c:v>258.73889770507799</c:v>
                </c:pt>
                <c:pt idx="11209">
                  <c:v>258.71161499023401</c:v>
                </c:pt>
                <c:pt idx="11210">
                  <c:v>258.68433990478502</c:v>
                </c:pt>
                <c:pt idx="11211">
                  <c:v>258.65708796183202</c:v>
                </c:pt>
                <c:pt idx="11212">
                  <c:v>258.629852040608</c:v>
                </c:pt>
                <c:pt idx="11213">
                  <c:v>258.60263671874998</c:v>
                </c:pt>
                <c:pt idx="11214">
                  <c:v>258.57544148762997</c:v>
                </c:pt>
                <c:pt idx="11215">
                  <c:v>258.548278045654</c:v>
                </c:pt>
                <c:pt idx="11216">
                  <c:v>258.521141306559</c:v>
                </c:pt>
                <c:pt idx="11217">
                  <c:v>258.494041697184</c:v>
                </c:pt>
                <c:pt idx="11218">
                  <c:v>258.46698379516602</c:v>
                </c:pt>
                <c:pt idx="11219">
                  <c:v>258.43997421264601</c:v>
                </c:pt>
                <c:pt idx="11220">
                  <c:v>258.41302769978802</c:v>
                </c:pt>
                <c:pt idx="11221">
                  <c:v>258.38615392049098</c:v>
                </c:pt>
                <c:pt idx="11222">
                  <c:v>258.35936635335202</c:v>
                </c:pt>
                <c:pt idx="11223">
                  <c:v>258.35267715454103</c:v>
                </c:pt>
                <c:pt idx="11224">
                  <c:v>258.34599380493103</c:v>
                </c:pt>
                <c:pt idx="11225">
                  <c:v>258.33598531087199</c:v>
                </c:pt>
                <c:pt idx="11226">
                  <c:v>258.32101821899403</c:v>
                </c:pt>
                <c:pt idx="11227">
                  <c:v>258.29869486490799</c:v>
                </c:pt>
                <c:pt idx="11228">
                  <c:v>258.26568959553998</c:v>
                </c:pt>
                <c:pt idx="11229">
                  <c:v>258.23339055379199</c:v>
                </c:pt>
                <c:pt idx="11230">
                  <c:v>258.20206146240201</c:v>
                </c:pt>
                <c:pt idx="11231">
                  <c:v>258.17204666137599</c:v>
                </c:pt>
                <c:pt idx="11232">
                  <c:v>258.14372151692697</c:v>
                </c:pt>
                <c:pt idx="11233">
                  <c:v>258.11751810709598</c:v>
                </c:pt>
                <c:pt idx="11234">
                  <c:v>258.09390614827402</c:v>
                </c:pt>
                <c:pt idx="11235">
                  <c:v>258.073488616943</c:v>
                </c:pt>
                <c:pt idx="11236">
                  <c:v>258.05686721801698</c:v>
                </c:pt>
                <c:pt idx="11237">
                  <c:v>258.04476928710898</c:v>
                </c:pt>
                <c:pt idx="11238">
                  <c:v>258.03858362833603</c:v>
                </c:pt>
                <c:pt idx="11239">
                  <c:v>258.03996988932198</c:v>
                </c:pt>
                <c:pt idx="11240">
                  <c:v>258.050429280598</c:v>
                </c:pt>
                <c:pt idx="11241">
                  <c:v>258.07524846394801</c:v>
                </c:pt>
                <c:pt idx="11242">
                  <c:v>258.121013387044</c:v>
                </c:pt>
                <c:pt idx="11243">
                  <c:v>258.19130554199199</c:v>
                </c:pt>
                <c:pt idx="11244">
                  <c:v>258.28923619588198</c:v>
                </c:pt>
                <c:pt idx="11245">
                  <c:v>258.41714782714803</c:v>
                </c:pt>
                <c:pt idx="11246">
                  <c:v>258.57536061604799</c:v>
                </c:pt>
                <c:pt idx="11247">
                  <c:v>258.76485900878902</c:v>
                </c:pt>
                <c:pt idx="11248">
                  <c:v>259.00326588948502</c:v>
                </c:pt>
                <c:pt idx="11249">
                  <c:v>259.30476888020797</c:v>
                </c:pt>
                <c:pt idx="11250">
                  <c:v>259.67993850708001</c:v>
                </c:pt>
                <c:pt idx="11251">
                  <c:v>260.14050089518202</c:v>
                </c:pt>
                <c:pt idx="11252">
                  <c:v>260.71747716267902</c:v>
                </c:pt>
                <c:pt idx="11253">
                  <c:v>261.41684061686198</c:v>
                </c:pt>
                <c:pt idx="11254">
                  <c:v>262.24901428222603</c:v>
                </c:pt>
                <c:pt idx="11255">
                  <c:v>263.218398030598</c:v>
                </c:pt>
                <c:pt idx="11256">
                  <c:v>264.32191416422501</c:v>
                </c:pt>
                <c:pt idx="11257">
                  <c:v>265.55407918294202</c:v>
                </c:pt>
                <c:pt idx="11258">
                  <c:v>266.93677825927699</c:v>
                </c:pt>
                <c:pt idx="11259">
                  <c:v>268.50949757893801</c:v>
                </c:pt>
                <c:pt idx="11260">
                  <c:v>270.29314702351797</c:v>
                </c:pt>
                <c:pt idx="11261">
                  <c:v>272.28696136474599</c:v>
                </c:pt>
                <c:pt idx="11262">
                  <c:v>284.73763631184897</c:v>
                </c:pt>
                <c:pt idx="11263">
                  <c:v>293.09240112304599</c:v>
                </c:pt>
                <c:pt idx="11264">
                  <c:v>302.71274058023999</c:v>
                </c:pt>
                <c:pt idx="11265">
                  <c:v>313.455130513509</c:v>
                </c:pt>
                <c:pt idx="11266">
                  <c:v>325.21413930257103</c:v>
                </c:pt>
                <c:pt idx="11267">
                  <c:v>337.336616516113</c:v>
                </c:pt>
                <c:pt idx="11268">
                  <c:v>349.64035695393801</c:v>
                </c:pt>
                <c:pt idx="11269">
                  <c:v>361.80438486735</c:v>
                </c:pt>
                <c:pt idx="11270">
                  <c:v>373.63368835449199</c:v>
                </c:pt>
                <c:pt idx="11271">
                  <c:v>384.857643636067</c:v>
                </c:pt>
                <c:pt idx="11272">
                  <c:v>395.44619089762301</c:v>
                </c:pt>
                <c:pt idx="11273">
                  <c:v>405.41047617594398</c:v>
                </c:pt>
                <c:pt idx="11274">
                  <c:v>414.68356221516899</c:v>
                </c:pt>
                <c:pt idx="11275">
                  <c:v>423.36291097005198</c:v>
                </c:pt>
                <c:pt idx="11276">
                  <c:v>431.48099772135402</c:v>
                </c:pt>
                <c:pt idx="11277">
                  <c:v>438.97593180338498</c:v>
                </c:pt>
                <c:pt idx="11278">
                  <c:v>445.92417500813798</c:v>
                </c:pt>
                <c:pt idx="11279">
                  <c:v>452.35470581054602</c:v>
                </c:pt>
                <c:pt idx="11280">
                  <c:v>458.332020060221</c:v>
                </c:pt>
                <c:pt idx="11281">
                  <c:v>463.88415323893202</c:v>
                </c:pt>
                <c:pt idx="11282">
                  <c:v>469.04217224120998</c:v>
                </c:pt>
                <c:pt idx="11283">
                  <c:v>473.89096171061198</c:v>
                </c:pt>
                <c:pt idx="11284">
                  <c:v>478.49742024739498</c:v>
                </c:pt>
                <c:pt idx="11285">
                  <c:v>482.85307922363199</c:v>
                </c:pt>
                <c:pt idx="11286">
                  <c:v>487.00080769856697</c:v>
                </c:pt>
                <c:pt idx="11287">
                  <c:v>490.92511393229103</c:v>
                </c:pt>
                <c:pt idx="11288">
                  <c:v>491.89203999837201</c:v>
                </c:pt>
                <c:pt idx="11289">
                  <c:v>492.85261535644503</c:v>
                </c:pt>
                <c:pt idx="11290">
                  <c:v>494.27002156575497</c:v>
                </c:pt>
                <c:pt idx="11291">
                  <c:v>495.65790812174401</c:v>
                </c:pt>
                <c:pt idx="11292">
                  <c:v>496.00306294759099</c:v>
                </c:pt>
                <c:pt idx="11293">
                  <c:v>496.34642740885403</c:v>
                </c:pt>
                <c:pt idx="11294">
                  <c:v>496.85751647949201</c:v>
                </c:pt>
                <c:pt idx="11295">
                  <c:v>497.36472167968702</c:v>
                </c:pt>
                <c:pt idx="11296">
                  <c:v>497.86813151041599</c:v>
                </c:pt>
                <c:pt idx="11297">
                  <c:v>498.614909871419</c:v>
                </c:pt>
                <c:pt idx="11298">
                  <c:v>499.716880289713</c:v>
                </c:pt>
                <c:pt idx="11299">
                  <c:v>501.33044026692698</c:v>
                </c:pt>
                <c:pt idx="11300">
                  <c:v>502.91197713216098</c:v>
                </c:pt>
                <c:pt idx="11301">
                  <c:v>504.46139628092402</c:v>
                </c:pt>
                <c:pt idx="11302">
                  <c:v>505.97492472330703</c:v>
                </c:pt>
                <c:pt idx="11303">
                  <c:v>507.45385843912698</c:v>
                </c:pt>
                <c:pt idx="11304">
                  <c:v>508.89920145670499</c:v>
                </c:pt>
                <c:pt idx="11305">
                  <c:v>510.31191304524702</c:v>
                </c:pt>
                <c:pt idx="11306">
                  <c:v>511.69332173665299</c:v>
                </c:pt>
                <c:pt idx="11307">
                  <c:v>513.04551595051998</c:v>
                </c:pt>
                <c:pt idx="11308">
                  <c:v>514.36901245117099</c:v>
                </c:pt>
                <c:pt idx="11309">
                  <c:v>515.66434733072902</c:v>
                </c:pt>
                <c:pt idx="11310">
                  <c:v>516.93201802571605</c:v>
                </c:pt>
                <c:pt idx="11311">
                  <c:v>518.17266133626299</c:v>
                </c:pt>
                <c:pt idx="11312">
                  <c:v>519.38683064778604</c:v>
                </c:pt>
                <c:pt idx="11313">
                  <c:v>520.57537536620998</c:v>
                </c:pt>
                <c:pt idx="11314">
                  <c:v>521.73905741373699</c:v>
                </c:pt>
                <c:pt idx="11315">
                  <c:v>522.87854715982996</c:v>
                </c:pt>
                <c:pt idx="11316">
                  <c:v>523.99449462890595</c:v>
                </c:pt>
                <c:pt idx="11317">
                  <c:v>525.08752848307199</c:v>
                </c:pt>
                <c:pt idx="11318">
                  <c:v>526.15837910970004</c:v>
                </c:pt>
                <c:pt idx="11319">
                  <c:v>527.20749613444002</c:v>
                </c:pt>
                <c:pt idx="11320">
                  <c:v>528.23537597656195</c:v>
                </c:pt>
                <c:pt idx="11321">
                  <c:v>529.24250895182297</c:v>
                </c:pt>
                <c:pt idx="11322">
                  <c:v>530.22941182454394</c:v>
                </c:pt>
                <c:pt idx="11323">
                  <c:v>530.47487996419204</c:v>
                </c:pt>
                <c:pt idx="11324">
                  <c:v>530.71910502115804</c:v>
                </c:pt>
                <c:pt idx="11325">
                  <c:v>531.08266296386705</c:v>
                </c:pt>
                <c:pt idx="11326">
                  <c:v>531.44347635904899</c:v>
                </c:pt>
                <c:pt idx="11327">
                  <c:v>531.80157775878899</c:v>
                </c:pt>
                <c:pt idx="11328">
                  <c:v>532.15698954264303</c:v>
                </c:pt>
                <c:pt idx="11329">
                  <c:v>532.50974629719997</c:v>
                </c:pt>
                <c:pt idx="11330">
                  <c:v>533.03298848470001</c:v>
                </c:pt>
                <c:pt idx="11331">
                  <c:v>533.80488688151001</c:v>
                </c:pt>
                <c:pt idx="11332">
                  <c:v>534.56408182779899</c:v>
                </c:pt>
                <c:pt idx="11333">
                  <c:v>535.31082967122302</c:v>
                </c:pt>
                <c:pt idx="11334">
                  <c:v>536.04539286295505</c:v>
                </c:pt>
                <c:pt idx="11335">
                  <c:v>536.76806131998603</c:v>
                </c:pt>
                <c:pt idx="11336">
                  <c:v>537.47909138997397</c:v>
                </c:pt>
                <c:pt idx="11337">
                  <c:v>538.17873331705698</c:v>
                </c:pt>
                <c:pt idx="11338">
                  <c:v>538.86722412109305</c:v>
                </c:pt>
                <c:pt idx="11339">
                  <c:v>539.54480387369699</c:v>
                </c:pt>
                <c:pt idx="11340">
                  <c:v>540.21167704264303</c:v>
                </c:pt>
                <c:pt idx="11341">
                  <c:v>540.86808064778597</c:v>
                </c:pt>
                <c:pt idx="11342">
                  <c:v>541.51423848469994</c:v>
                </c:pt>
                <c:pt idx="11343">
                  <c:v>542.15036417643205</c:v>
                </c:pt>
                <c:pt idx="11344">
                  <c:v>542.77664896647104</c:v>
                </c:pt>
                <c:pt idx="11345">
                  <c:v>543.39328715006502</c:v>
                </c:pt>
                <c:pt idx="11346">
                  <c:v>544.00045369466102</c:v>
                </c:pt>
                <c:pt idx="11347">
                  <c:v>544.59834594726499</c:v>
                </c:pt>
                <c:pt idx="11348">
                  <c:v>545.18714294433596</c:v>
                </c:pt>
                <c:pt idx="11349">
                  <c:v>545.76699523925697</c:v>
                </c:pt>
                <c:pt idx="11350">
                  <c:v>546.33807983398401</c:v>
                </c:pt>
                <c:pt idx="11351">
                  <c:v>546.90053405761705</c:v>
                </c:pt>
                <c:pt idx="11352">
                  <c:v>547.45452168782504</c:v>
                </c:pt>
                <c:pt idx="11353">
                  <c:v>548.00018819173101</c:v>
                </c:pt>
                <c:pt idx="11354">
                  <c:v>548.53767496744797</c:v>
                </c:pt>
                <c:pt idx="11355">
                  <c:v>549.06712239583305</c:v>
                </c:pt>
                <c:pt idx="11356">
                  <c:v>549.58866678873699</c:v>
                </c:pt>
                <c:pt idx="11357">
                  <c:v>550.10244140625002</c:v>
                </c:pt>
                <c:pt idx="11358">
                  <c:v>550.60859069824198</c:v>
                </c:pt>
                <c:pt idx="11359">
                  <c:v>551.10723063150999</c:v>
                </c:pt>
                <c:pt idx="11360">
                  <c:v>551.598462931315</c:v>
                </c:pt>
                <c:pt idx="11361">
                  <c:v>552.08243001302003</c:v>
                </c:pt>
                <c:pt idx="11362">
                  <c:v>552.55924682617103</c:v>
                </c:pt>
                <c:pt idx="11363">
                  <c:v>553.02902933756502</c:v>
                </c:pt>
                <c:pt idx="11364">
                  <c:v>553.49189656575504</c:v>
                </c:pt>
                <c:pt idx="11365">
                  <c:v>553.94795125325504</c:v>
                </c:pt>
                <c:pt idx="11366">
                  <c:v>554.39731241861898</c:v>
                </c:pt>
                <c:pt idx="11367">
                  <c:v>554.84007466634102</c:v>
                </c:pt>
                <c:pt idx="11368">
                  <c:v>555.27633666992097</c:v>
                </c:pt>
                <c:pt idx="11369">
                  <c:v>555.70622456868398</c:v>
                </c:pt>
                <c:pt idx="11370">
                  <c:v>556.12980550130203</c:v>
                </c:pt>
                <c:pt idx="11371">
                  <c:v>556.23531290690096</c:v>
                </c:pt>
                <c:pt idx="11372">
                  <c:v>556.34042968749998</c:v>
                </c:pt>
                <c:pt idx="11373">
                  <c:v>556.49723612467403</c:v>
                </c:pt>
                <c:pt idx="11374">
                  <c:v>556.65316975911401</c:v>
                </c:pt>
                <c:pt idx="11375">
                  <c:v>556.80825195312502</c:v>
                </c:pt>
                <c:pt idx="11376">
                  <c:v>557.03894856770796</c:v>
                </c:pt>
                <c:pt idx="11377">
                  <c:v>557.38073323567698</c:v>
                </c:pt>
                <c:pt idx="11378">
                  <c:v>557.71830546061199</c:v>
                </c:pt>
                <c:pt idx="11379">
                  <c:v>558.05172119140605</c:v>
                </c:pt>
                <c:pt idx="11380">
                  <c:v>558.38104044596298</c:v>
                </c:pt>
                <c:pt idx="11381">
                  <c:v>558.70631510416604</c:v>
                </c:pt>
                <c:pt idx="11382">
                  <c:v>559.02760518391904</c:v>
                </c:pt>
                <c:pt idx="11383">
                  <c:v>559.34494730631502</c:v>
                </c:pt>
                <c:pt idx="11384">
                  <c:v>559.65841369628902</c:v>
                </c:pt>
                <c:pt idx="11385">
                  <c:v>559.96804504394504</c:v>
                </c:pt>
                <c:pt idx="11386">
                  <c:v>560.27387898763004</c:v>
                </c:pt>
                <c:pt idx="11387">
                  <c:v>560.57596944173099</c:v>
                </c:pt>
                <c:pt idx="11388">
                  <c:v>560.87437438964798</c:v>
                </c:pt>
                <c:pt idx="11389">
                  <c:v>561.16913859049396</c:v>
                </c:pt>
                <c:pt idx="11390">
                  <c:v>561.46029968261701</c:v>
                </c:pt>
                <c:pt idx="11391">
                  <c:v>561.88909505208301</c:v>
                </c:pt>
                <c:pt idx="11392">
                  <c:v>562.31007893880201</c:v>
                </c:pt>
                <c:pt idx="11393">
                  <c:v>562.72340087890598</c:v>
                </c:pt>
                <c:pt idx="11394">
                  <c:v>563.12919921875005</c:v>
                </c:pt>
                <c:pt idx="11395">
                  <c:v>563.52762044270798</c:v>
                </c:pt>
                <c:pt idx="11396">
                  <c:v>563.91877746581997</c:v>
                </c:pt>
                <c:pt idx="11397">
                  <c:v>564.30281473795503</c:v>
                </c:pt>
                <c:pt idx="11398">
                  <c:v>564.67985229492103</c:v>
                </c:pt>
                <c:pt idx="11399">
                  <c:v>565.05002034505196</c:v>
                </c:pt>
                <c:pt idx="11400">
                  <c:v>565.41343587239498</c:v>
                </c:pt>
                <c:pt idx="11401">
                  <c:v>565.77021484374995</c:v>
                </c:pt>
                <c:pt idx="11402">
                  <c:v>566.12048441569004</c:v>
                </c:pt>
                <c:pt idx="11403">
                  <c:v>566.464343261718</c:v>
                </c:pt>
                <c:pt idx="11404">
                  <c:v>566.801926676432</c:v>
                </c:pt>
                <c:pt idx="11405">
                  <c:v>567.13334452311199</c:v>
                </c:pt>
                <c:pt idx="11406">
                  <c:v>567.45870463053302</c:v>
                </c:pt>
                <c:pt idx="11407">
                  <c:v>567.77811889648399</c:v>
                </c:pt>
                <c:pt idx="11408">
                  <c:v>568.091700236002</c:v>
                </c:pt>
                <c:pt idx="11409">
                  <c:v>568.39958597818998</c:v>
                </c:pt>
                <c:pt idx="11410">
                  <c:v>568.70191548665298</c:v>
                </c:pt>
                <c:pt idx="11411">
                  <c:v>568.99880676269504</c:v>
                </c:pt>
                <c:pt idx="11412">
                  <c:v>569.21847025553302</c:v>
                </c:pt>
                <c:pt idx="11413">
                  <c:v>569.43518575032499</c:v>
                </c:pt>
                <c:pt idx="11414">
                  <c:v>569.64899597167903</c:v>
                </c:pt>
                <c:pt idx="11415">
                  <c:v>569.85994160969994</c:v>
                </c:pt>
                <c:pt idx="11416">
                  <c:v>570.06804097493398</c:v>
                </c:pt>
                <c:pt idx="11417">
                  <c:v>570.27335306803297</c:v>
                </c:pt>
                <c:pt idx="11418">
                  <c:v>570.47592976887995</c:v>
                </c:pt>
                <c:pt idx="11419">
                  <c:v>570.67582499186199</c:v>
                </c:pt>
                <c:pt idx="11420">
                  <c:v>570.87308247884096</c:v>
                </c:pt>
                <c:pt idx="11421">
                  <c:v>571.06774495442698</c:v>
                </c:pt>
                <c:pt idx="11422">
                  <c:v>571.25988769531205</c:v>
                </c:pt>
                <c:pt idx="11423">
                  <c:v>571.45389912923099</c:v>
                </c:pt>
                <c:pt idx="11424">
                  <c:v>571.64786885579394</c:v>
                </c:pt>
                <c:pt idx="11425">
                  <c:v>571.84340108235597</c:v>
                </c:pt>
                <c:pt idx="11426">
                  <c:v>572.03654683430898</c:v>
                </c:pt>
                <c:pt idx="11427">
                  <c:v>572.22949422200497</c:v>
                </c:pt>
                <c:pt idx="11428">
                  <c:v>572.42171936035095</c:v>
                </c:pt>
                <c:pt idx="11429">
                  <c:v>572.61096496582002</c:v>
                </c:pt>
                <c:pt idx="11430">
                  <c:v>572.80036417643203</c:v>
                </c:pt>
                <c:pt idx="11431">
                  <c:v>572.98826293945297</c:v>
                </c:pt>
                <c:pt idx="11432">
                  <c:v>573.17295837402298</c:v>
                </c:pt>
                <c:pt idx="11433">
                  <c:v>573.35575052897104</c:v>
                </c:pt>
                <c:pt idx="11434">
                  <c:v>573.53679504394495</c:v>
                </c:pt>
                <c:pt idx="11435">
                  <c:v>573.71476440429603</c:v>
                </c:pt>
                <c:pt idx="11436">
                  <c:v>573.88979797363197</c:v>
                </c:pt>
                <c:pt idx="11437">
                  <c:v>574.06206563313799</c:v>
                </c:pt>
                <c:pt idx="11438">
                  <c:v>574.23160502115797</c:v>
                </c:pt>
                <c:pt idx="11439">
                  <c:v>574.3984375</c:v>
                </c:pt>
                <c:pt idx="11440">
                  <c:v>574.56261494954401</c:v>
                </c:pt>
                <c:pt idx="11441">
                  <c:v>574.72415771484305</c:v>
                </c:pt>
                <c:pt idx="11442">
                  <c:v>574.88311055501299</c:v>
                </c:pt>
                <c:pt idx="11443">
                  <c:v>575.03949483235601</c:v>
                </c:pt>
                <c:pt idx="11444">
                  <c:v>575.19331359863202</c:v>
                </c:pt>
                <c:pt idx="11445">
                  <c:v>575.34459025065098</c:v>
                </c:pt>
                <c:pt idx="11446">
                  <c:v>575.38225199381498</c:v>
                </c:pt>
                <c:pt idx="11447">
                  <c:v>575.41975504557297</c:v>
                </c:pt>
                <c:pt idx="11448">
                  <c:v>575.47565104166597</c:v>
                </c:pt>
                <c:pt idx="11449">
                  <c:v>575.53119812011698</c:v>
                </c:pt>
                <c:pt idx="11450">
                  <c:v>575.58640441894499</c:v>
                </c:pt>
                <c:pt idx="11451">
                  <c:v>575.66843363444002</c:v>
                </c:pt>
                <c:pt idx="11452">
                  <c:v>575.78975219726499</c:v>
                </c:pt>
                <c:pt idx="11453">
                  <c:v>575.90934956868398</c:v>
                </c:pt>
                <c:pt idx="11454">
                  <c:v>576.02725219726506</c:v>
                </c:pt>
                <c:pt idx="11455">
                  <c:v>576.14350585937495</c:v>
                </c:pt>
                <c:pt idx="11456">
                  <c:v>576.258129882812</c:v>
                </c:pt>
                <c:pt idx="11457">
                  <c:v>576.37112833658796</c:v>
                </c:pt>
                <c:pt idx="11458">
                  <c:v>576.48251139322895</c:v>
                </c:pt>
                <c:pt idx="11459">
                  <c:v>576.592295328776</c:v>
                </c:pt>
                <c:pt idx="11460">
                  <c:v>576.70049235025999</c:v>
                </c:pt>
                <c:pt idx="11461">
                  <c:v>576.80711466471303</c:v>
                </c:pt>
                <c:pt idx="11462">
                  <c:v>576.91218058268203</c:v>
                </c:pt>
                <c:pt idx="11463">
                  <c:v>577.015697224934</c:v>
                </c:pt>
                <c:pt idx="11464">
                  <c:v>577.117674763997</c:v>
                </c:pt>
                <c:pt idx="11465">
                  <c:v>577.21813151041601</c:v>
                </c:pt>
                <c:pt idx="11466">
                  <c:v>577.24315490722597</c:v>
                </c:pt>
                <c:pt idx="11467">
                  <c:v>577.26808166503895</c:v>
                </c:pt>
                <c:pt idx="11468">
                  <c:v>577.30525817871001</c:v>
                </c:pt>
                <c:pt idx="11469">
                  <c:v>577.36054484049396</c:v>
                </c:pt>
                <c:pt idx="11470">
                  <c:v>577.44240926106704</c:v>
                </c:pt>
                <c:pt idx="11471">
                  <c:v>577.56284891764301</c:v>
                </c:pt>
                <c:pt idx="11472">
                  <c:v>577.68095804850202</c:v>
                </c:pt>
                <c:pt idx="11473">
                  <c:v>577.79673767089798</c:v>
                </c:pt>
                <c:pt idx="11474">
                  <c:v>577.91022440592405</c:v>
                </c:pt>
                <c:pt idx="11475">
                  <c:v>578.02143147786398</c:v>
                </c:pt>
                <c:pt idx="11476">
                  <c:v>578.13039143880201</c:v>
                </c:pt>
                <c:pt idx="11477">
                  <c:v>578.23712565104097</c:v>
                </c:pt>
                <c:pt idx="11478">
                  <c:v>578.34164835611898</c:v>
                </c:pt>
                <c:pt idx="11479">
                  <c:v>578.44398905436196</c:v>
                </c:pt>
                <c:pt idx="11480">
                  <c:v>578.54417215983005</c:v>
                </c:pt>
                <c:pt idx="11481">
                  <c:v>578.64221089680905</c:v>
                </c:pt>
                <c:pt idx="11482">
                  <c:v>578.73814086914001</c:v>
                </c:pt>
                <c:pt idx="11483">
                  <c:v>578.83196105956995</c:v>
                </c:pt>
                <c:pt idx="11484">
                  <c:v>578.92370910644502</c:v>
                </c:pt>
                <c:pt idx="11485">
                  <c:v>579.01340332031202</c:v>
                </c:pt>
                <c:pt idx="11486">
                  <c:v>579.10105387369697</c:v>
                </c:pt>
                <c:pt idx="11487">
                  <c:v>579.18669535318998</c:v>
                </c:pt>
                <c:pt idx="11488">
                  <c:v>579.27032979329397</c:v>
                </c:pt>
                <c:pt idx="11489">
                  <c:v>579.35199483235601</c:v>
                </c:pt>
                <c:pt idx="11490">
                  <c:v>579.43169352213499</c:v>
                </c:pt>
                <c:pt idx="11491">
                  <c:v>579.50946553548101</c:v>
                </c:pt>
                <c:pt idx="11492">
                  <c:v>579.52079671223896</c:v>
                </c:pt>
                <c:pt idx="11493">
                  <c:v>580.39033101399696</c:v>
                </c:pt>
                <c:pt idx="11494">
                  <c:v>580.518639119466</c:v>
                </c:pt>
                <c:pt idx="11495">
                  <c:v>580.63671468098903</c:v>
                </c:pt>
                <c:pt idx="11496">
                  <c:v>580.74464721679601</c:v>
                </c:pt>
                <c:pt idx="11497">
                  <c:v>580.84261779785095</c:v>
                </c:pt>
                <c:pt idx="11498">
                  <c:v>580.93081868489503</c:v>
                </c:pt>
                <c:pt idx="11499">
                  <c:v>581.00936889648403</c:v>
                </c:pt>
                <c:pt idx="11500">
                  <c:v>581.07852579752603</c:v>
                </c:pt>
                <c:pt idx="11501">
                  <c:v>581.138511149088</c:v>
                </c:pt>
                <c:pt idx="11502">
                  <c:v>581.18956298828095</c:v>
                </c:pt>
                <c:pt idx="11503">
                  <c:v>581.23187662760404</c:v>
                </c:pt>
                <c:pt idx="11504">
                  <c:v>581.26569315592405</c:v>
                </c:pt>
                <c:pt idx="11505">
                  <c:v>581.27362670898401</c:v>
                </c:pt>
                <c:pt idx="11506">
                  <c:v>581.28102620442701</c:v>
                </c:pt>
                <c:pt idx="11507">
                  <c:v>581.29097391764299</c:v>
                </c:pt>
                <c:pt idx="11508">
                  <c:v>581.29976603190096</c:v>
                </c:pt>
                <c:pt idx="11509">
                  <c:v>581.30741271972602</c:v>
                </c:pt>
                <c:pt idx="11510">
                  <c:v>581.31392517089796</c:v>
                </c:pt>
                <c:pt idx="11511">
                  <c:v>581.31932271321602</c:v>
                </c:pt>
                <c:pt idx="11512">
                  <c:v>581.32361246744699</c:v>
                </c:pt>
                <c:pt idx="11513">
                  <c:v>581.32679341634105</c:v>
                </c:pt>
                <c:pt idx="11514">
                  <c:v>581.32889200846296</c:v>
                </c:pt>
                <c:pt idx="11515">
                  <c:v>581.32991638183501</c:v>
                </c:pt>
                <c:pt idx="11516">
                  <c:v>581.32986958821596</c:v>
                </c:pt>
                <c:pt idx="11517">
                  <c:v>581.32876383463497</c:v>
                </c:pt>
                <c:pt idx="11518">
                  <c:v>581.32660929361896</c:v>
                </c:pt>
                <c:pt idx="11519">
                  <c:v>581.32341308593698</c:v>
                </c:pt>
                <c:pt idx="11520">
                  <c:v>581.31919148762995</c:v>
                </c:pt>
                <c:pt idx="11521">
                  <c:v>581.31394653320297</c:v>
                </c:pt>
                <c:pt idx="11522">
                  <c:v>581.307690429687</c:v>
                </c:pt>
                <c:pt idx="11523">
                  <c:v>581.30043538411405</c:v>
                </c:pt>
                <c:pt idx="11524">
                  <c:v>581.29218851725204</c:v>
                </c:pt>
                <c:pt idx="11525">
                  <c:v>581.28295491536403</c:v>
                </c:pt>
                <c:pt idx="11526">
                  <c:v>581.27274881998699</c:v>
                </c:pt>
                <c:pt idx="11527">
                  <c:v>581.26158752441404</c:v>
                </c:pt>
                <c:pt idx="11528">
                  <c:v>581.24946390787704</c:v>
                </c:pt>
                <c:pt idx="11529">
                  <c:v>581.23639933268203</c:v>
                </c:pt>
                <c:pt idx="11530">
                  <c:v>581.22240702311103</c:v>
                </c:pt>
                <c:pt idx="11531">
                  <c:v>581.20747985839796</c:v>
                </c:pt>
                <c:pt idx="11532">
                  <c:v>581.19163208007797</c:v>
                </c:pt>
                <c:pt idx="11533">
                  <c:v>581.17487386067705</c:v>
                </c:pt>
                <c:pt idx="11534">
                  <c:v>581.14771219889303</c:v>
                </c:pt>
                <c:pt idx="11535">
                  <c:v>581.10251159667905</c:v>
                </c:pt>
                <c:pt idx="11536">
                  <c:v>581.05291239420501</c:v>
                </c:pt>
                <c:pt idx="11537">
                  <c:v>580.99907328287702</c:v>
                </c:pt>
                <c:pt idx="11538">
                  <c:v>580.94112447102805</c:v>
                </c:pt>
                <c:pt idx="11539">
                  <c:v>580.87914225260397</c:v>
                </c:pt>
                <c:pt idx="11540">
                  <c:v>580.86339111328095</c:v>
                </c:pt>
                <c:pt idx="11541">
                  <c:v>580.84739583333305</c:v>
                </c:pt>
                <c:pt idx="11542">
                  <c:v>580.83115234374998</c:v>
                </c:pt>
                <c:pt idx="11543">
                  <c:v>580.81466878255196</c:v>
                </c:pt>
                <c:pt idx="11544">
                  <c:v>580.79792887369797</c:v>
                </c:pt>
                <c:pt idx="11545">
                  <c:v>580.77227783203102</c:v>
                </c:pt>
                <c:pt idx="11546">
                  <c:v>580.74607238769499</c:v>
                </c:pt>
                <c:pt idx="11547">
                  <c:v>580.71934509277298</c:v>
                </c:pt>
                <c:pt idx="11548">
                  <c:v>580.69208272298101</c:v>
                </c:pt>
                <c:pt idx="11549">
                  <c:v>580.66430358886703</c:v>
                </c:pt>
                <c:pt idx="11550">
                  <c:v>580.63600260416604</c:v>
                </c:pt>
                <c:pt idx="11551">
                  <c:v>580.60720011393198</c:v>
                </c:pt>
                <c:pt idx="11552">
                  <c:v>580.57788289387997</c:v>
                </c:pt>
                <c:pt idx="11553">
                  <c:v>580.54806009928302</c:v>
                </c:pt>
                <c:pt idx="11554">
                  <c:v>580.51774088541595</c:v>
                </c:pt>
                <c:pt idx="11555">
                  <c:v>580.48691711425704</c:v>
                </c:pt>
                <c:pt idx="11556">
                  <c:v>580.45560302734305</c:v>
                </c:pt>
                <c:pt idx="11557">
                  <c:v>580.42379862467396</c:v>
                </c:pt>
                <c:pt idx="11558">
                  <c:v>580.391505940755</c:v>
                </c:pt>
                <c:pt idx="11559">
                  <c:v>580.35873006184897</c:v>
                </c:pt>
                <c:pt idx="11560">
                  <c:v>580.32547302246098</c:v>
                </c:pt>
                <c:pt idx="11561">
                  <c:v>580.291737874349</c:v>
                </c:pt>
                <c:pt idx="11562">
                  <c:v>580.25753580729099</c:v>
                </c:pt>
                <c:pt idx="11563">
                  <c:v>580.22285156249995</c:v>
                </c:pt>
                <c:pt idx="11564">
                  <c:v>580.18771260579399</c:v>
                </c:pt>
                <c:pt idx="11565">
                  <c:v>580.152098592122</c:v>
                </c:pt>
                <c:pt idx="11566">
                  <c:v>580.11603597005205</c:v>
                </c:pt>
                <c:pt idx="11567">
                  <c:v>580.07951049804603</c:v>
                </c:pt>
                <c:pt idx="11568">
                  <c:v>580.04252726236905</c:v>
                </c:pt>
                <c:pt idx="11569">
                  <c:v>580.00508626301996</c:v>
                </c:pt>
                <c:pt idx="11570">
                  <c:v>579.96720682779903</c:v>
                </c:pt>
                <c:pt idx="11571">
                  <c:v>579.92887471516894</c:v>
                </c:pt>
                <c:pt idx="11572">
                  <c:v>579.89009908040305</c:v>
                </c:pt>
                <c:pt idx="11573">
                  <c:v>579.85088297525999</c:v>
                </c:pt>
                <c:pt idx="11574">
                  <c:v>579.81123860676996</c:v>
                </c:pt>
                <c:pt idx="11575">
                  <c:v>579.750794474283</c:v>
                </c:pt>
                <c:pt idx="11576">
                  <c:v>579.68939005533798</c:v>
                </c:pt>
                <c:pt idx="11577">
                  <c:v>579.62698567708298</c:v>
                </c:pt>
                <c:pt idx="11578">
                  <c:v>579.56359151204401</c:v>
                </c:pt>
                <c:pt idx="11579">
                  <c:v>579.49921468098898</c:v>
                </c:pt>
                <c:pt idx="11580">
                  <c:v>579.43387349446596</c:v>
                </c:pt>
                <c:pt idx="11581">
                  <c:v>579.36757405598905</c:v>
                </c:pt>
                <c:pt idx="11582">
                  <c:v>579.30033569335899</c:v>
                </c:pt>
                <c:pt idx="11583">
                  <c:v>579.23210754394495</c:v>
                </c:pt>
                <c:pt idx="11584">
                  <c:v>579.16292419433501</c:v>
                </c:pt>
                <c:pt idx="11585">
                  <c:v>579.09276936848903</c:v>
                </c:pt>
                <c:pt idx="11586">
                  <c:v>579.07516886393205</c:v>
                </c:pt>
                <c:pt idx="11587">
                  <c:v>579.04863993326796</c:v>
                </c:pt>
                <c:pt idx="11588">
                  <c:v>579.00855305989501</c:v>
                </c:pt>
                <c:pt idx="11589">
                  <c:v>578.96815795898397</c:v>
                </c:pt>
                <c:pt idx="11590">
                  <c:v>578.92748209635397</c:v>
                </c:pt>
                <c:pt idx="11591">
                  <c:v>578.88651326497302</c:v>
                </c:pt>
                <c:pt idx="11592">
                  <c:v>578.82441507975204</c:v>
                </c:pt>
                <c:pt idx="11593">
                  <c:v>578.76166890462196</c:v>
                </c:pt>
                <c:pt idx="11594">
                  <c:v>578.69829508463499</c:v>
                </c:pt>
                <c:pt idx="11595">
                  <c:v>578.63429361979104</c:v>
                </c:pt>
                <c:pt idx="11596">
                  <c:v>578.56966044108003</c:v>
                </c:pt>
                <c:pt idx="11597">
                  <c:v>578.50441182454404</c:v>
                </c:pt>
                <c:pt idx="11598">
                  <c:v>578.43854675292903</c:v>
                </c:pt>
                <c:pt idx="11599">
                  <c:v>578.37208557128895</c:v>
                </c:pt>
                <c:pt idx="11600">
                  <c:v>578.30503133137995</c:v>
                </c:pt>
                <c:pt idx="11601">
                  <c:v>578.237388102213</c:v>
                </c:pt>
                <c:pt idx="11602">
                  <c:v>578.16916198730405</c:v>
                </c:pt>
                <c:pt idx="11603">
                  <c:v>578.10036315917898</c:v>
                </c:pt>
                <c:pt idx="11604">
                  <c:v>578.08312784830696</c:v>
                </c:pt>
                <c:pt idx="11605">
                  <c:v>578.06585795084595</c:v>
                </c:pt>
                <c:pt idx="11606">
                  <c:v>578.039869181315</c:v>
                </c:pt>
                <c:pt idx="11607">
                  <c:v>578.00071512858005</c:v>
                </c:pt>
                <c:pt idx="11608">
                  <c:v>577.94158121744795</c:v>
                </c:pt>
                <c:pt idx="11609">
                  <c:v>577.88204854329399</c:v>
                </c:pt>
                <c:pt idx="11610">
                  <c:v>577.82213236490804</c:v>
                </c:pt>
                <c:pt idx="11611">
                  <c:v>577.76183573404899</c:v>
                </c:pt>
                <c:pt idx="11612">
                  <c:v>577.70115254719997</c:v>
                </c:pt>
                <c:pt idx="11613">
                  <c:v>577.64008687337196</c:v>
                </c:pt>
                <c:pt idx="11614">
                  <c:v>577.57865193684802</c:v>
                </c:pt>
                <c:pt idx="11615">
                  <c:v>577.516845703125</c:v>
                </c:pt>
                <c:pt idx="11616">
                  <c:v>577.42331339518205</c:v>
                </c:pt>
                <c:pt idx="11617">
                  <c:v>577.28119405110601</c:v>
                </c:pt>
                <c:pt idx="11618">
                  <c:v>577.24556070963501</c:v>
                </c:pt>
                <c:pt idx="11619">
                  <c:v>577.20980224609298</c:v>
                </c:pt>
                <c:pt idx="11620">
                  <c:v>577.15592651367103</c:v>
                </c:pt>
                <c:pt idx="11621">
                  <c:v>577.101804606119</c:v>
                </c:pt>
                <c:pt idx="11622">
                  <c:v>577.04743245442705</c:v>
                </c:pt>
                <c:pt idx="11623">
                  <c:v>576.992812093098</c:v>
                </c:pt>
                <c:pt idx="11624">
                  <c:v>576.93794657389299</c:v>
                </c:pt>
                <c:pt idx="11625">
                  <c:v>576.85511881510399</c:v>
                </c:pt>
                <c:pt idx="11626">
                  <c:v>576.77176615397104</c:v>
                </c:pt>
                <c:pt idx="11627">
                  <c:v>576.68787740071605</c:v>
                </c:pt>
                <c:pt idx="11628">
                  <c:v>576.60346984863202</c:v>
                </c:pt>
                <c:pt idx="11629">
                  <c:v>576.51854553222597</c:v>
                </c:pt>
                <c:pt idx="11630">
                  <c:v>576.454567464192</c:v>
                </c:pt>
                <c:pt idx="11631">
                  <c:v>576.39030965169195</c:v>
                </c:pt>
                <c:pt idx="11632">
                  <c:v>576.32576192219994</c:v>
                </c:pt>
                <c:pt idx="11633">
                  <c:v>576.26093343098898</c:v>
                </c:pt>
                <c:pt idx="11634">
                  <c:v>576.19583435058598</c:v>
                </c:pt>
                <c:pt idx="11635">
                  <c:v>576.13045145670503</c:v>
                </c:pt>
                <c:pt idx="11636">
                  <c:v>576.06479695637995</c:v>
                </c:pt>
                <c:pt idx="11637">
                  <c:v>575.99887898762995</c:v>
                </c:pt>
                <c:pt idx="11638">
                  <c:v>575.932679239908</c:v>
                </c:pt>
                <c:pt idx="11639">
                  <c:v>575.866221110026</c:v>
                </c:pt>
                <c:pt idx="11640">
                  <c:v>575.79949645995998</c:v>
                </c:pt>
                <c:pt idx="11641">
                  <c:v>575.73251546223901</c:v>
                </c:pt>
                <c:pt idx="11642">
                  <c:v>575.66526794433503</c:v>
                </c:pt>
                <c:pt idx="11643">
                  <c:v>575.59776509602796</c:v>
                </c:pt>
                <c:pt idx="11644">
                  <c:v>575.52999674479099</c:v>
                </c:pt>
                <c:pt idx="11645">
                  <c:v>575.42778828938799</c:v>
                </c:pt>
                <c:pt idx="11646">
                  <c:v>575.40220642089798</c:v>
                </c:pt>
                <c:pt idx="11647">
                  <c:v>575.37658793131504</c:v>
                </c:pt>
                <c:pt idx="11648">
                  <c:v>575.33807373046795</c:v>
                </c:pt>
                <c:pt idx="11649">
                  <c:v>575.29947611490797</c:v>
                </c:pt>
                <c:pt idx="11650">
                  <c:v>575.26081644694</c:v>
                </c:pt>
                <c:pt idx="11651">
                  <c:v>575.20262858072897</c:v>
                </c:pt>
                <c:pt idx="11652">
                  <c:v>575.11497395833305</c:v>
                </c:pt>
                <c:pt idx="11653">
                  <c:v>575.02692667643203</c:v>
                </c:pt>
                <c:pt idx="11654">
                  <c:v>574.93850199381495</c:v>
                </c:pt>
                <c:pt idx="11655">
                  <c:v>574.84969889322895</c:v>
                </c:pt>
                <c:pt idx="11656">
                  <c:v>574.76052551269504</c:v>
                </c:pt>
                <c:pt idx="11657">
                  <c:v>574.67097880045503</c:v>
                </c:pt>
                <c:pt idx="11658">
                  <c:v>574.58106079101503</c:v>
                </c:pt>
                <c:pt idx="11659">
                  <c:v>574.49078979492106</c:v>
                </c:pt>
                <c:pt idx="11660">
                  <c:v>574.40015767415298</c:v>
                </c:pt>
                <c:pt idx="11661">
                  <c:v>574.30917765299398</c:v>
                </c:pt>
                <c:pt idx="11662">
                  <c:v>574.21783243815105</c:v>
                </c:pt>
                <c:pt idx="11663">
                  <c:v>574.12615661620998</c:v>
                </c:pt>
                <c:pt idx="11664">
                  <c:v>574.03412780761698</c:v>
                </c:pt>
                <c:pt idx="11665">
                  <c:v>573.94176432291601</c:v>
                </c:pt>
                <c:pt idx="11666">
                  <c:v>573.84906819661398</c:v>
                </c:pt>
                <c:pt idx="11667">
                  <c:v>573.75604248046795</c:v>
                </c:pt>
                <c:pt idx="11668">
                  <c:v>573.66267903645803</c:v>
                </c:pt>
                <c:pt idx="11669">
                  <c:v>573.56899617513</c:v>
                </c:pt>
                <c:pt idx="11670">
                  <c:v>573.47499186197899</c:v>
                </c:pt>
                <c:pt idx="11671">
                  <c:v>573.38068135579397</c:v>
                </c:pt>
                <c:pt idx="11672">
                  <c:v>573.28604125976506</c:v>
                </c:pt>
                <c:pt idx="11673">
                  <c:v>573.19109395345004</c:v>
                </c:pt>
                <c:pt idx="11674">
                  <c:v>573.09583841959602</c:v>
                </c:pt>
                <c:pt idx="11675">
                  <c:v>573.00028381347602</c:v>
                </c:pt>
                <c:pt idx="11676">
                  <c:v>572.90442504882799</c:v>
                </c:pt>
                <c:pt idx="11677">
                  <c:v>572.80827026367103</c:v>
                </c:pt>
                <c:pt idx="11678">
                  <c:v>572.71182047525997</c:v>
                </c:pt>
                <c:pt idx="11679">
                  <c:v>572.61507161458303</c:v>
                </c:pt>
                <c:pt idx="11680">
                  <c:v>572.51804911295505</c:v>
                </c:pt>
                <c:pt idx="11681">
                  <c:v>572.42073059081997</c:v>
                </c:pt>
                <c:pt idx="11682">
                  <c:v>572.32313130696605</c:v>
                </c:pt>
                <c:pt idx="11683">
                  <c:v>572.22525939941397</c:v>
                </c:pt>
                <c:pt idx="11684">
                  <c:v>572.12710774739503</c:v>
                </c:pt>
                <c:pt idx="11685">
                  <c:v>572.02867940266901</c:v>
                </c:pt>
                <c:pt idx="11686">
                  <c:v>571.92999267578102</c:v>
                </c:pt>
                <c:pt idx="11687">
                  <c:v>571.83102722167905</c:v>
                </c:pt>
                <c:pt idx="11688">
                  <c:v>571.73180745442698</c:v>
                </c:pt>
                <c:pt idx="11689">
                  <c:v>571.63232930501295</c:v>
                </c:pt>
                <c:pt idx="11690">
                  <c:v>571.53258768717399</c:v>
                </c:pt>
                <c:pt idx="11691">
                  <c:v>571.43259684244697</c:v>
                </c:pt>
                <c:pt idx="11692">
                  <c:v>571.33235371907494</c:v>
                </c:pt>
                <c:pt idx="11693">
                  <c:v>571.23185221354095</c:v>
                </c:pt>
                <c:pt idx="11694">
                  <c:v>571.13111470540298</c:v>
                </c:pt>
                <c:pt idx="11695">
                  <c:v>571.03013509114498</c:v>
                </c:pt>
                <c:pt idx="11696">
                  <c:v>570.92892049153602</c:v>
                </c:pt>
                <c:pt idx="11697">
                  <c:v>570.827466837565</c:v>
                </c:pt>
                <c:pt idx="11698">
                  <c:v>570.72577514648401</c:v>
                </c:pt>
                <c:pt idx="11699">
                  <c:v>570.62385864257806</c:v>
                </c:pt>
                <c:pt idx="11700">
                  <c:v>570.52171122233005</c:v>
                </c:pt>
                <c:pt idx="11701">
                  <c:v>570.41934000650997</c:v>
                </c:pt>
                <c:pt idx="11702">
                  <c:v>570.31673685709598</c:v>
                </c:pt>
                <c:pt idx="11703">
                  <c:v>570.21392618815105</c:v>
                </c:pt>
                <c:pt idx="11704">
                  <c:v>570.11089579264296</c:v>
                </c:pt>
                <c:pt idx="11705">
                  <c:v>570.00765075683501</c:v>
                </c:pt>
                <c:pt idx="11706">
                  <c:v>569.90420227050697</c:v>
                </c:pt>
                <c:pt idx="11707">
                  <c:v>569.80054829915298</c:v>
                </c:pt>
                <c:pt idx="11708">
                  <c:v>569.69667154947899</c:v>
                </c:pt>
                <c:pt idx="11709">
                  <c:v>569.59260457356697</c:v>
                </c:pt>
                <c:pt idx="11710">
                  <c:v>569.48833414713499</c:v>
                </c:pt>
                <c:pt idx="11711">
                  <c:v>569.38386535644497</c:v>
                </c:pt>
                <c:pt idx="11712">
                  <c:v>569.27921447753897</c:v>
                </c:pt>
                <c:pt idx="11713">
                  <c:v>569.17435506184802</c:v>
                </c:pt>
                <c:pt idx="11714">
                  <c:v>569.14813130696598</c:v>
                </c:pt>
                <c:pt idx="11715">
                  <c:v>569.12189534505205</c:v>
                </c:pt>
                <c:pt idx="11716">
                  <c:v>569.082509358724</c:v>
                </c:pt>
                <c:pt idx="11717">
                  <c:v>569.02338155110601</c:v>
                </c:pt>
                <c:pt idx="11718">
                  <c:v>568.93455098469997</c:v>
                </c:pt>
                <c:pt idx="11719">
                  <c:v>568.90121358235604</c:v>
                </c:pt>
                <c:pt idx="11720">
                  <c:v>568.85118204752598</c:v>
                </c:pt>
                <c:pt idx="11721">
                  <c:v>568.77603556315103</c:v>
                </c:pt>
                <c:pt idx="11722">
                  <c:v>568.70079752604101</c:v>
                </c:pt>
                <c:pt idx="11723">
                  <c:v>568.62546488444002</c:v>
                </c:pt>
                <c:pt idx="11724">
                  <c:v>568.55004475911403</c:v>
                </c:pt>
                <c:pt idx="11725">
                  <c:v>568.47454223632803</c:v>
                </c:pt>
                <c:pt idx="11726">
                  <c:v>568.36108703613195</c:v>
                </c:pt>
                <c:pt idx="11727">
                  <c:v>568.24743855794202</c:v>
                </c:pt>
                <c:pt idx="11728">
                  <c:v>568.13359883626299</c:v>
                </c:pt>
                <c:pt idx="11729">
                  <c:v>568.01957702636696</c:v>
                </c:pt>
                <c:pt idx="11730">
                  <c:v>567.90536499023403</c:v>
                </c:pt>
                <c:pt idx="11731">
                  <c:v>567.79097290038999</c:v>
                </c:pt>
                <c:pt idx="11732">
                  <c:v>567.67640482584602</c:v>
                </c:pt>
                <c:pt idx="11733">
                  <c:v>567.56165669759105</c:v>
                </c:pt>
                <c:pt idx="11734">
                  <c:v>567.44674987792905</c:v>
                </c:pt>
                <c:pt idx="11735">
                  <c:v>567.33165995279899</c:v>
                </c:pt>
                <c:pt idx="11736">
                  <c:v>567.21639709472595</c:v>
                </c:pt>
                <c:pt idx="11737">
                  <c:v>567.16433919270798</c:v>
                </c:pt>
                <c:pt idx="11744">
                  <c:v>413.01409773393101</c:v>
                </c:pt>
                <c:pt idx="11745">
                  <c:v>412.551596439246</c:v>
                </c:pt>
                <c:pt idx="11746">
                  <c:v>412.32051317619499</c:v>
                </c:pt>
                <c:pt idx="11747">
                  <c:v>412.08961949203899</c:v>
                </c:pt>
                <c:pt idx="11748">
                  <c:v>412.03190797747902</c:v>
                </c:pt>
                <c:pt idx="11749">
                  <c:v>411.97420987215901</c:v>
                </c:pt>
                <c:pt idx="11750">
                  <c:v>411.916524713689</c:v>
                </c:pt>
                <c:pt idx="11751">
                  <c:v>411.85885435162101</c:v>
                </c:pt>
                <c:pt idx="11752">
                  <c:v>411.80119323730401</c:v>
                </c:pt>
                <c:pt idx="11753">
                  <c:v>411.77236753521498</c:v>
                </c:pt>
                <c:pt idx="11754">
                  <c:v>411.74354738177601</c:v>
                </c:pt>
                <c:pt idx="11755">
                  <c:v>411.70032015713701</c:v>
                </c:pt>
                <c:pt idx="11756">
                  <c:v>411.657104954575</c:v>
                </c:pt>
                <c:pt idx="11757">
                  <c:v>411.61389853737501</c:v>
                </c:pt>
                <c:pt idx="11758">
                  <c:v>411.57069720643898</c:v>
                </c:pt>
                <c:pt idx="11759">
                  <c:v>411.52750466086599</c:v>
                </c:pt>
                <c:pt idx="11760">
                  <c:v>411.48432136304399</c:v>
                </c:pt>
                <c:pt idx="11761">
                  <c:v>411.441148237748</c:v>
                </c:pt>
                <c:pt idx="11762">
                  <c:v>411.39798297303997</c:v>
                </c:pt>
                <c:pt idx="11763">
                  <c:v>411.35482510653401</c:v>
                </c:pt>
                <c:pt idx="11764">
                  <c:v>411.31167695016501</c:v>
                </c:pt>
                <c:pt idx="11765">
                  <c:v>411.268536654385</c:v>
                </c:pt>
                <c:pt idx="11766">
                  <c:v>411.22540791829402</c:v>
                </c:pt>
                <c:pt idx="11767">
                  <c:v>411.18228380607798</c:v>
                </c:pt>
                <c:pt idx="11768">
                  <c:v>411.13917402787598</c:v>
                </c:pt>
                <c:pt idx="11769">
                  <c:v>411.096070260712</c:v>
                </c:pt>
                <c:pt idx="11770">
                  <c:v>411.05297805323698</c:v>
                </c:pt>
                <c:pt idx="11771">
                  <c:v>411.04220442338402</c:v>
                </c:pt>
                <c:pt idx="11772">
                  <c:v>411.03143310546801</c:v>
                </c:pt>
                <c:pt idx="11773">
                  <c:v>411.015274972626</c:v>
                </c:pt>
                <c:pt idx="11774">
                  <c:v>410.99911915172203</c:v>
                </c:pt>
                <c:pt idx="11775">
                  <c:v>410.98296240604202</c:v>
                </c:pt>
                <c:pt idx="11776">
                  <c:v>410.96681167140099</c:v>
                </c:pt>
                <c:pt idx="11777">
                  <c:v>410.95065770004697</c:v>
                </c:pt>
                <c:pt idx="11778">
                  <c:v>410.926432291666</c:v>
                </c:pt>
                <c:pt idx="11779">
                  <c:v>410.902211969549</c:v>
                </c:pt>
                <c:pt idx="11780">
                  <c:v>410.87799349698099</c:v>
                </c:pt>
                <c:pt idx="11781">
                  <c:v>410.85377779873897</c:v>
                </c:pt>
                <c:pt idx="11782">
                  <c:v>410.84469743208399</c:v>
                </c:pt>
                <c:pt idx="11783">
                  <c:v>410.83107641971401</c:v>
                </c:pt>
                <c:pt idx="11784">
                  <c:v>410.81745725689501</c:v>
                </c:pt>
                <c:pt idx="11785">
                  <c:v>410.80383901885</c:v>
                </c:pt>
                <c:pt idx="11786">
                  <c:v>410.783413511334</c:v>
                </c:pt>
                <c:pt idx="11787">
                  <c:v>410.75278172348402</c:v>
                </c:pt>
                <c:pt idx="11788">
                  <c:v>410.70684213349301</c:v>
                </c:pt>
                <c:pt idx="11789">
                  <c:v>410.66091364080199</c:v>
                </c:pt>
                <c:pt idx="11790">
                  <c:v>410.61499855735002</c:v>
                </c:pt>
                <c:pt idx="11791">
                  <c:v>410.56909133448698</c:v>
                </c:pt>
                <c:pt idx="11792">
                  <c:v>410.52319752086203</c:v>
                </c:pt>
                <c:pt idx="11793">
                  <c:v>410.47731156782601</c:v>
                </c:pt>
                <c:pt idx="11794">
                  <c:v>410.43143856164102</c:v>
                </c:pt>
                <c:pt idx="11795">
                  <c:v>410.38557526559498</c:v>
                </c:pt>
                <c:pt idx="11796">
                  <c:v>410.339722142075</c:v>
                </c:pt>
                <c:pt idx="11797">
                  <c:v>410.29388104063003</c:v>
                </c:pt>
                <c:pt idx="11798">
                  <c:v>410.24804918693701</c:v>
                </c:pt>
                <c:pt idx="11799">
                  <c:v>410.20222981770797</c:v>
                </c:pt>
                <c:pt idx="11800">
                  <c:v>410.15642154578001</c:v>
                </c:pt>
                <c:pt idx="11801">
                  <c:v>410.11062437115203</c:v>
                </c:pt>
                <c:pt idx="11802">
                  <c:v>410.06483644427601</c:v>
                </c:pt>
                <c:pt idx="11803">
                  <c:v>410.01906053947602</c:v>
                </c:pt>
                <c:pt idx="11804">
                  <c:v>409.97329711914</c:v>
                </c:pt>
                <c:pt idx="11805">
                  <c:v>409.96185441450598</c:v>
                </c:pt>
                <c:pt idx="11806">
                  <c:v>409.95041355942197</c:v>
                </c:pt>
                <c:pt idx="11807">
                  <c:v>409.93325528231497</c:v>
                </c:pt>
                <c:pt idx="11808">
                  <c:v>409.90752295291702</c:v>
                </c:pt>
                <c:pt idx="11809">
                  <c:v>409.881792010683</c:v>
                </c:pt>
                <c:pt idx="11810">
                  <c:v>409.85606338038502</c:v>
                </c:pt>
                <c:pt idx="11811">
                  <c:v>409.83034076112602</c:v>
                </c:pt>
                <c:pt idx="11812">
                  <c:v>409.80461952902999</c:v>
                </c:pt>
                <c:pt idx="11813">
                  <c:v>409.77890199603399</c:v>
                </c:pt>
                <c:pt idx="11814">
                  <c:v>409.74033471309701</c:v>
                </c:pt>
                <c:pt idx="11815">
                  <c:v>409.701773903586</c:v>
                </c:pt>
                <c:pt idx="11816">
                  <c:v>409.66322326660099</c:v>
                </c:pt>
                <c:pt idx="11817">
                  <c:v>409.62467586632903</c:v>
                </c:pt>
                <c:pt idx="11818">
                  <c:v>409.58614095052002</c:v>
                </c:pt>
                <c:pt idx="11819">
                  <c:v>409.54760973381201</c:v>
                </c:pt>
                <c:pt idx="11820">
                  <c:v>409.50908684007999</c:v>
                </c:pt>
                <c:pt idx="11821">
                  <c:v>409.47057319409902</c:v>
                </c:pt>
                <c:pt idx="11822">
                  <c:v>409.43206787109301</c:v>
                </c:pt>
                <c:pt idx="11823">
                  <c:v>409.39356670957602</c:v>
                </c:pt>
                <c:pt idx="11824">
                  <c:v>409.35507618297203</c:v>
                </c:pt>
                <c:pt idx="11825">
                  <c:v>409.316592129794</c:v>
                </c:pt>
                <c:pt idx="11826">
                  <c:v>409.27811824914102</c:v>
                </c:pt>
                <c:pt idx="11827">
                  <c:v>409.239645293264</c:v>
                </c:pt>
                <c:pt idx="11828">
                  <c:v>409.20118482185097</c:v>
                </c:pt>
                <c:pt idx="11829">
                  <c:v>409.162740071614</c:v>
                </c:pt>
                <c:pt idx="11830">
                  <c:v>409.12430688106599</c:v>
                </c:pt>
                <c:pt idx="11831">
                  <c:v>409.08589033647002</c:v>
                </c:pt>
                <c:pt idx="11832">
                  <c:v>409.04748858827497</c:v>
                </c:pt>
                <c:pt idx="11833">
                  <c:v>409.00910441080703</c:v>
                </c:pt>
                <c:pt idx="11834">
                  <c:v>408.970732717803</c:v>
                </c:pt>
                <c:pt idx="11835">
                  <c:v>408.96114002574501</c:v>
                </c:pt>
                <c:pt idx="11836">
                  <c:v>408.95154825846299</c:v>
                </c:pt>
                <c:pt idx="11837">
                  <c:v>408.937162919478</c:v>
                </c:pt>
                <c:pt idx="11838">
                  <c:v>408.91559346516902</c:v>
                </c:pt>
                <c:pt idx="11839">
                  <c:v>408.88324205803099</c:v>
                </c:pt>
                <c:pt idx="11840">
                  <c:v>408.850903597745</c:v>
                </c:pt>
                <c:pt idx="11841">
                  <c:v>408.81857623475901</c:v>
                </c:pt>
                <c:pt idx="11842">
                  <c:v>408.78625811952497</c:v>
                </c:pt>
                <c:pt idx="11843">
                  <c:v>408.753946477716</c:v>
                </c:pt>
                <c:pt idx="11844">
                  <c:v>408.721645933209</c:v>
                </c:pt>
                <c:pt idx="11845">
                  <c:v>408.68935278690202</c:v>
                </c:pt>
                <c:pt idx="11846">
                  <c:v>408.65707212505902</c:v>
                </c:pt>
                <c:pt idx="11847">
                  <c:v>408.62479377515302</c:v>
                </c:pt>
                <c:pt idx="11848">
                  <c:v>408.59253299597498</c:v>
                </c:pt>
                <c:pt idx="11849">
                  <c:v>408.56027406634701</c:v>
                </c:pt>
                <c:pt idx="11850">
                  <c:v>408.52802669640698</c:v>
                </c:pt>
                <c:pt idx="11851">
                  <c:v>408.49578718705601</c:v>
                </c:pt>
                <c:pt idx="11852">
                  <c:v>408.46355553829301</c:v>
                </c:pt>
                <c:pt idx="11853">
                  <c:v>408.415226329456</c:v>
                </c:pt>
                <c:pt idx="11854">
                  <c:v>408.366915153734</c:v>
                </c:pt>
                <c:pt idx="11855">
                  <c:v>408.31862108635102</c:v>
                </c:pt>
                <c:pt idx="11856">
                  <c:v>408.27034597685798</c:v>
                </c:pt>
                <c:pt idx="11857">
                  <c:v>408.25827673709699</c:v>
                </c:pt>
                <c:pt idx="11858">
                  <c:v>408.24620980927398</c:v>
                </c:pt>
                <c:pt idx="11859">
                  <c:v>408.228110111121</c:v>
                </c:pt>
                <c:pt idx="11860">
                  <c:v>408.20096888686601</c:v>
                </c:pt>
                <c:pt idx="11861">
                  <c:v>408.17383228648799</c:v>
                </c:pt>
                <c:pt idx="11862">
                  <c:v>408.14670077237201</c:v>
                </c:pt>
                <c:pt idx="11863">
                  <c:v>408.11957480690597</c:v>
                </c:pt>
                <c:pt idx="11864">
                  <c:v>408.09245531486698</c:v>
                </c:pt>
                <c:pt idx="11865">
                  <c:v>408.065338134765</c:v>
                </c:pt>
                <c:pt idx="11866">
                  <c:v>408.03822557853903</c:v>
                </c:pt>
                <c:pt idx="11867">
                  <c:v>408.01112134528802</c:v>
                </c:pt>
                <c:pt idx="11868">
                  <c:v>407.984019886363</c:v>
                </c:pt>
                <c:pt idx="11869">
                  <c:v>407.943380182439</c:v>
                </c:pt>
                <c:pt idx="11870">
                  <c:v>407.90274833910399</c:v>
                </c:pt>
                <c:pt idx="11871">
                  <c:v>407.86212990500701</c:v>
                </c:pt>
                <c:pt idx="11872">
                  <c:v>407.82152118104801</c:v>
                </c:pt>
                <c:pt idx="11873">
                  <c:v>407.78092401677901</c:v>
                </c:pt>
                <c:pt idx="11874">
                  <c:v>407.740341648911</c:v>
                </c:pt>
                <c:pt idx="11875">
                  <c:v>407.69977084073099</c:v>
                </c:pt>
                <c:pt idx="11876">
                  <c:v>407.68963021943</c:v>
                </c:pt>
                <c:pt idx="11877">
                  <c:v>407.67441766912202</c:v>
                </c:pt>
                <c:pt idx="11878">
                  <c:v>407.65160346753601</c:v>
                </c:pt>
                <c:pt idx="11879">
                  <c:v>407.61739511200801</c:v>
                </c:pt>
                <c:pt idx="11880">
                  <c:v>407.58319461706901</c:v>
                </c:pt>
                <c:pt idx="11881">
                  <c:v>407.54899920839199</c:v>
                </c:pt>
                <c:pt idx="11882">
                  <c:v>407.51481582179201</c:v>
                </c:pt>
                <c:pt idx="11883">
                  <c:v>407.48064260771702</c:v>
                </c:pt>
                <c:pt idx="11884">
                  <c:v>407.44647216796801</c:v>
                </c:pt>
                <c:pt idx="11885">
                  <c:v>407.43793094519401</c:v>
                </c:pt>
                <c:pt idx="11886">
                  <c:v>407.42939110958201</c:v>
                </c:pt>
                <c:pt idx="11887">
                  <c:v>407.41657973780701</c:v>
                </c:pt>
                <c:pt idx="11888">
                  <c:v>407.39736661043997</c:v>
                </c:pt>
                <c:pt idx="11889">
                  <c:v>407.37815764456002</c:v>
                </c:pt>
                <c:pt idx="11890">
                  <c:v>407.358950065844</c:v>
                </c:pt>
                <c:pt idx="11891">
                  <c:v>407.330142859256</c:v>
                </c:pt>
                <c:pt idx="11892">
                  <c:v>407.28694615219501</c:v>
                </c:pt>
                <c:pt idx="11893">
                  <c:v>407.243759617661</c:v>
                </c:pt>
                <c:pt idx="11894">
                  <c:v>407.20058556758897</c:v>
                </c:pt>
                <c:pt idx="11895">
                  <c:v>407.15742492675702</c:v>
                </c:pt>
                <c:pt idx="11896">
                  <c:v>407.11427307128901</c:v>
                </c:pt>
                <c:pt idx="11897">
                  <c:v>407.07113508744601</c:v>
                </c:pt>
                <c:pt idx="11898">
                  <c:v>407.02800727612998</c:v>
                </c:pt>
                <c:pt idx="11899">
                  <c:v>406.98489148688998</c:v>
                </c:pt>
                <c:pt idx="11900">
                  <c:v>406.94178448301301</c:v>
                </c:pt>
                <c:pt idx="11901">
                  <c:v>406.89868996360002</c:v>
                </c:pt>
                <c:pt idx="11902">
                  <c:v>406.85560607910099</c:v>
                </c:pt>
                <c:pt idx="11903">
                  <c:v>406.81253144235302</c:v>
                </c:pt>
                <c:pt idx="11904">
                  <c:v>406.76946975245602</c:v>
                </c:pt>
                <c:pt idx="11905">
                  <c:v>406.726416847922</c:v>
                </c:pt>
                <c:pt idx="11906">
                  <c:v>406.68337457830199</c:v>
                </c:pt>
                <c:pt idx="11907">
                  <c:v>406.64034155643299</c:v>
                </c:pt>
                <c:pt idx="11908">
                  <c:v>406.59731963186499</c:v>
                </c:pt>
                <c:pt idx="11909">
                  <c:v>406.554307879823</c:v>
                </c:pt>
                <c:pt idx="11910">
                  <c:v>406.51130630030701</c:v>
                </c:pt>
                <c:pt idx="11911">
                  <c:v>406.46831258138002</c:v>
                </c:pt>
                <c:pt idx="11912">
                  <c:v>406.42533042214097</c:v>
                </c:pt>
                <c:pt idx="11913">
                  <c:v>406.38235612349001</c:v>
                </c:pt>
                <c:pt idx="11914">
                  <c:v>406.33939292214097</c:v>
                </c:pt>
                <c:pt idx="11915">
                  <c:v>406.296437118992</c:v>
                </c:pt>
                <c:pt idx="11916">
                  <c:v>406.253492875532</c:v>
                </c:pt>
                <c:pt idx="11917">
                  <c:v>406.210557879823</c:v>
                </c:pt>
                <c:pt idx="11918">
                  <c:v>406.16763074470202</c:v>
                </c:pt>
                <c:pt idx="11919">
                  <c:v>406.12471470688303</c:v>
                </c:pt>
                <c:pt idx="11920">
                  <c:v>406.081806529652</c:v>
                </c:pt>
                <c:pt idx="11921">
                  <c:v>406.038907600171</c:v>
                </c:pt>
                <c:pt idx="11922">
                  <c:v>405.99601791844202</c:v>
                </c:pt>
                <c:pt idx="11923">
                  <c:v>405.95313840923802</c:v>
                </c:pt>
                <c:pt idx="11924">
                  <c:v>405.910268610174</c:v>
                </c:pt>
                <c:pt idx="11925">
                  <c:v>405.86740944602201</c:v>
                </c:pt>
                <c:pt idx="11926">
                  <c:v>405.82455768007202</c:v>
                </c:pt>
                <c:pt idx="11927">
                  <c:v>405.78171608664701</c:v>
                </c:pt>
                <c:pt idx="11928">
                  <c:v>405.73888281619901</c:v>
                </c:pt>
                <c:pt idx="11929">
                  <c:v>405.69606295498897</c:v>
                </c:pt>
                <c:pt idx="11930">
                  <c:v>405.65324956720502</c:v>
                </c:pt>
                <c:pt idx="11931">
                  <c:v>405.61044357762103</c:v>
                </c:pt>
                <c:pt idx="11932">
                  <c:v>405.56765330921502</c:v>
                </c:pt>
                <c:pt idx="11933">
                  <c:v>405.52486720229598</c:v>
                </c:pt>
                <c:pt idx="11934">
                  <c:v>405.482094967004</c:v>
                </c:pt>
                <c:pt idx="11935">
                  <c:v>405.43933105468699</c:v>
                </c:pt>
                <c:pt idx="11936">
                  <c:v>405.39657500295903</c:v>
                </c:pt>
                <c:pt idx="11937">
                  <c:v>405.35383189808198</c:v>
                </c:pt>
                <c:pt idx="11938">
                  <c:v>405.31109665379302</c:v>
                </c:pt>
                <c:pt idx="11939">
                  <c:v>405.268370194868</c:v>
                </c:pt>
                <c:pt idx="11940">
                  <c:v>405.22565529563201</c:v>
                </c:pt>
                <c:pt idx="11941">
                  <c:v>405.18294871937098</c:v>
                </c:pt>
                <c:pt idx="11942">
                  <c:v>405.14025370279899</c:v>
                </c:pt>
                <c:pt idx="11943">
                  <c:v>405.09756747159003</c:v>
                </c:pt>
                <c:pt idx="11944">
                  <c:v>405.05489048813303</c:v>
                </c:pt>
                <c:pt idx="11945">
                  <c:v>405.01222506436397</c:v>
                </c:pt>
                <c:pt idx="11946">
                  <c:v>404.96956380208297</c:v>
                </c:pt>
                <c:pt idx="11947">
                  <c:v>404.92692011052901</c:v>
                </c:pt>
                <c:pt idx="11948">
                  <c:v>404.88428150523703</c:v>
                </c:pt>
                <c:pt idx="11949">
                  <c:v>404.84165261008502</c:v>
                </c:pt>
                <c:pt idx="11950">
                  <c:v>404.799033425071</c:v>
                </c:pt>
                <c:pt idx="11951">
                  <c:v>404.75642395019503</c:v>
                </c:pt>
                <c:pt idx="11952">
                  <c:v>404.71382649739502</c:v>
                </c:pt>
                <c:pt idx="11953">
                  <c:v>404.67123829234703</c:v>
                </c:pt>
                <c:pt idx="11954">
                  <c:v>404.62865933504901</c:v>
                </c:pt>
                <c:pt idx="11955">
                  <c:v>404.58608962550301</c:v>
                </c:pt>
                <c:pt idx="11956">
                  <c:v>404.54352962609403</c:v>
                </c:pt>
                <c:pt idx="11957">
                  <c:v>404.50098257353801</c:v>
                </c:pt>
                <c:pt idx="11958">
                  <c:v>404.45844384395701</c:v>
                </c:pt>
                <c:pt idx="11959">
                  <c:v>404.415913437352</c:v>
                </c:pt>
                <c:pt idx="11960">
                  <c:v>404.37339551521001</c:v>
                </c:pt>
                <c:pt idx="11961">
                  <c:v>404.330885453657</c:v>
                </c:pt>
                <c:pt idx="11962">
                  <c:v>404.28838695179297</c:v>
                </c:pt>
                <c:pt idx="11963">
                  <c:v>404.24589723529198</c:v>
                </c:pt>
                <c:pt idx="11964">
                  <c:v>404.20341907848001</c:v>
                </c:pt>
                <c:pt idx="11965">
                  <c:v>404.16094970703102</c:v>
                </c:pt>
                <c:pt idx="11966">
                  <c:v>404.118492357658</c:v>
                </c:pt>
                <c:pt idx="11967">
                  <c:v>404.076041481711</c:v>
                </c:pt>
                <c:pt idx="11968">
                  <c:v>404.033604939778</c:v>
                </c:pt>
                <c:pt idx="11969">
                  <c:v>403.99117672082099</c:v>
                </c:pt>
                <c:pt idx="11970">
                  <c:v>403.94875774961503</c:v>
                </c:pt>
                <c:pt idx="11971">
                  <c:v>403.90635172525998</c:v>
                </c:pt>
                <c:pt idx="11972">
                  <c:v>403.86395263671801</c:v>
                </c:pt>
                <c:pt idx="11973">
                  <c:v>403.82156418309</c:v>
                </c:pt>
                <c:pt idx="11974">
                  <c:v>403.77918636437602</c:v>
                </c:pt>
                <c:pt idx="11975">
                  <c:v>403.73681548147403</c:v>
                </c:pt>
                <c:pt idx="11976">
                  <c:v>403.69445939497501</c:v>
                </c:pt>
                <c:pt idx="11977">
                  <c:v>403.652109781901</c:v>
                </c:pt>
                <c:pt idx="11978">
                  <c:v>403.609770341353</c:v>
                </c:pt>
                <c:pt idx="11979">
                  <c:v>403.56744153571799</c:v>
                </c:pt>
                <c:pt idx="11980">
                  <c:v>403.525123364997</c:v>
                </c:pt>
                <c:pt idx="11981">
                  <c:v>403.48281259247699</c:v>
                </c:pt>
                <c:pt idx="11982">
                  <c:v>403.44051337964601</c:v>
                </c:pt>
                <c:pt idx="11983">
                  <c:v>403.398223414565</c:v>
                </c:pt>
                <c:pt idx="11984">
                  <c:v>403.35594362201101</c:v>
                </c:pt>
                <c:pt idx="11985">
                  <c:v>403.31367353959502</c:v>
                </c:pt>
                <c:pt idx="11986">
                  <c:v>403.27141362970502</c:v>
                </c:pt>
                <c:pt idx="11987">
                  <c:v>403.22916296756603</c:v>
                </c:pt>
                <c:pt idx="11988">
                  <c:v>403.186923865116</c:v>
                </c:pt>
                <c:pt idx="11989">
                  <c:v>403.14469123609098</c:v>
                </c:pt>
                <c:pt idx="11990">
                  <c:v>403.102472016305</c:v>
                </c:pt>
                <c:pt idx="11991">
                  <c:v>403.060258807558</c:v>
                </c:pt>
                <c:pt idx="11992">
                  <c:v>403.018057158499</c:v>
                </c:pt>
                <c:pt idx="11993">
                  <c:v>403.00750732421801</c:v>
                </c:pt>
                <c:pt idx="11994">
                  <c:v>402.99695841471299</c:v>
                </c:pt>
                <c:pt idx="11995">
                  <c:v>402.98113690000503</c:v>
                </c:pt>
                <c:pt idx="11996">
                  <c:v>402.95740624630002</c:v>
                </c:pt>
                <c:pt idx="11997">
                  <c:v>402.93367513020797</c:v>
                </c:pt>
                <c:pt idx="11998">
                  <c:v>402.909952337091</c:v>
                </c:pt>
                <c:pt idx="11999">
                  <c:v>402.87437069054801</c:v>
                </c:pt>
                <c:pt idx="12000">
                  <c:v>402.83879782936702</c:v>
                </c:pt>
                <c:pt idx="12001">
                  <c:v>402.82990426728202</c:v>
                </c:pt>
                <c:pt idx="12002">
                  <c:v>402.821011629971</c:v>
                </c:pt>
                <c:pt idx="12003">
                  <c:v>402.80767359878001</c:v>
                </c:pt>
                <c:pt idx="12004">
                  <c:v>402.78766932631902</c:v>
                </c:pt>
                <c:pt idx="12005">
                  <c:v>402.75766592314699</c:v>
                </c:pt>
                <c:pt idx="12006">
                  <c:v>402.71267469001498</c:v>
                </c:pt>
                <c:pt idx="12007">
                  <c:v>402.66769270463402</c:v>
                </c:pt>
                <c:pt idx="12008">
                  <c:v>402.62272042939099</c:v>
                </c:pt>
                <c:pt idx="12009">
                  <c:v>402.57775925145</c:v>
                </c:pt>
                <c:pt idx="12010">
                  <c:v>402.53281240752199</c:v>
                </c:pt>
                <c:pt idx="12011">
                  <c:v>402.48787203702</c:v>
                </c:pt>
                <c:pt idx="12012">
                  <c:v>402.44294461337</c:v>
                </c:pt>
                <c:pt idx="12013">
                  <c:v>402.39802643746998</c:v>
                </c:pt>
                <c:pt idx="12014">
                  <c:v>402.353116584546</c:v>
                </c:pt>
                <c:pt idx="12015">
                  <c:v>402.30822152802398</c:v>
                </c:pt>
                <c:pt idx="12016">
                  <c:v>402.26333202015201</c:v>
                </c:pt>
                <c:pt idx="12017">
                  <c:v>402.21846008300702</c:v>
                </c:pt>
                <c:pt idx="12018">
                  <c:v>402.15746330492402</c:v>
                </c:pt>
                <c:pt idx="12019">
                  <c:v>401.71538520581697</c:v>
                </c:pt>
                <c:pt idx="12020">
                  <c:v>401.68777095910201</c:v>
                </c:pt>
                <c:pt idx="12021">
                  <c:v>401.66016780968801</c:v>
                </c:pt>
                <c:pt idx="12022">
                  <c:v>401.632578531901</c:v>
                </c:pt>
                <c:pt idx="12023">
                  <c:v>401.60499711470101</c:v>
                </c:pt>
                <c:pt idx="12024">
                  <c:v>401.57743696732899</c:v>
                </c:pt>
                <c:pt idx="12025">
                  <c:v>401.53612263997297</c:v>
                </c:pt>
                <c:pt idx="12026">
                  <c:v>401.47421727035902</c:v>
                </c:pt>
                <c:pt idx="12027">
                  <c:v>401.412378022165</c:v>
                </c:pt>
                <c:pt idx="12028">
                  <c:v>401.35060443300102</c:v>
                </c:pt>
                <c:pt idx="12029">
                  <c:v>401.28889557809498</c:v>
                </c:pt>
                <c:pt idx="12030">
                  <c:v>401.22725469415798</c:v>
                </c:pt>
                <c:pt idx="12031">
                  <c:v>401.16567900686499</c:v>
                </c:pt>
                <c:pt idx="12032">
                  <c:v>401.10416897860398</c:v>
                </c:pt>
                <c:pt idx="12033">
                  <c:v>401.04272507176199</c:v>
                </c:pt>
                <c:pt idx="12034">
                  <c:v>400.98133988813902</c:v>
                </c:pt>
                <c:pt idx="12035">
                  <c:v>400.92002267548497</c:v>
                </c:pt>
                <c:pt idx="12036">
                  <c:v>400.858769272313</c:v>
                </c:pt>
                <c:pt idx="12037">
                  <c:v>400.797577829072</c:v>
                </c:pt>
                <c:pt idx="12038">
                  <c:v>400.73644788337401</c:v>
                </c:pt>
                <c:pt idx="12039">
                  <c:v>400.675382209546</c:v>
                </c:pt>
                <c:pt idx="12040">
                  <c:v>400.614376646099</c:v>
                </c:pt>
                <c:pt idx="12041">
                  <c:v>400.55343442974601</c:v>
                </c:pt>
                <c:pt idx="12042">
                  <c:v>400.49255232377402</c:v>
                </c:pt>
                <c:pt idx="12043">
                  <c:v>400.43172940340901</c:v>
                </c:pt>
                <c:pt idx="12044">
                  <c:v>400.37096798058701</c:v>
                </c:pt>
                <c:pt idx="12045">
                  <c:v>400.31026666814603</c:v>
                </c:pt>
                <c:pt idx="12046">
                  <c:v>400.24962222937302</c:v>
                </c:pt>
                <c:pt idx="12047">
                  <c:v>400.18903790098199</c:v>
                </c:pt>
                <c:pt idx="12048">
                  <c:v>400.12851322058401</c:v>
                </c:pt>
                <c:pt idx="12049">
                  <c:v>400.06804356430501</c:v>
                </c:pt>
                <c:pt idx="12050">
                  <c:v>400.05292996493199</c:v>
                </c:pt>
                <c:pt idx="12051">
                  <c:v>400.03781960227201</c:v>
                </c:pt>
                <c:pt idx="12052">
                  <c:v>400.02271155155</c:v>
                </c:pt>
                <c:pt idx="12053">
                  <c:v>400.00006195993097</c:v>
                </c:pt>
                <c:pt idx="12054">
                  <c:v>399.966104680841</c:v>
                </c:pt>
                <c:pt idx="12055">
                  <c:v>399.915205984404</c:v>
                </c:pt>
                <c:pt idx="12056">
                  <c:v>399.90248246626402</c:v>
                </c:pt>
                <c:pt idx="12057">
                  <c:v>399.88976310961101</c:v>
                </c:pt>
                <c:pt idx="12058">
                  <c:v>399.87069101044602</c:v>
                </c:pt>
                <c:pt idx="12059">
                  <c:v>399.84209419019197</c:v>
                </c:pt>
                <c:pt idx="12060">
                  <c:v>399.813507542465</c:v>
                </c:pt>
                <c:pt idx="12061">
                  <c:v>399.78493892785201</c:v>
                </c:pt>
                <c:pt idx="12062">
                  <c:v>399.75637493711503</c:v>
                </c:pt>
                <c:pt idx="12063">
                  <c:v>399.72782897949202</c:v>
                </c:pt>
                <c:pt idx="12064">
                  <c:v>399.68503316243402</c:v>
                </c:pt>
                <c:pt idx="12065">
                  <c:v>399.642272024443</c:v>
                </c:pt>
                <c:pt idx="12066">
                  <c:v>399.59953308105401</c:v>
                </c:pt>
                <c:pt idx="12067">
                  <c:v>399.55682511763098</c:v>
                </c:pt>
                <c:pt idx="12068">
                  <c:v>399.51414304791001</c:v>
                </c:pt>
                <c:pt idx="12069">
                  <c:v>399.47148548473001</c:v>
                </c:pt>
                <c:pt idx="12070">
                  <c:v>399.42886075106497</c:v>
                </c:pt>
                <c:pt idx="12071">
                  <c:v>399.38626052394</c:v>
                </c:pt>
                <c:pt idx="12072">
                  <c:v>399.37561266350002</c:v>
                </c:pt>
                <c:pt idx="12073">
                  <c:v>399.35964226000198</c:v>
                </c:pt>
                <c:pt idx="12074">
                  <c:v>399.33569613370003</c:v>
                </c:pt>
                <c:pt idx="12075">
                  <c:v>399.29979867646102</c:v>
                </c:pt>
                <c:pt idx="12076">
                  <c:v>399.29082650849301</c:v>
                </c:pt>
                <c:pt idx="12077">
                  <c:v>399.28185480291199</c:v>
                </c:pt>
                <c:pt idx="12078">
                  <c:v>399.26839886289599</c:v>
                </c:pt>
                <c:pt idx="12079">
                  <c:v>399.254947546756</c:v>
                </c:pt>
                <c:pt idx="12080">
                  <c:v>399.24149669300402</c:v>
                </c:pt>
                <c:pt idx="12081">
                  <c:v>399.22132781057599</c:v>
                </c:pt>
                <c:pt idx="12082">
                  <c:v>399.19108581542901</c:v>
                </c:pt>
                <c:pt idx="12083">
                  <c:v>399.16085954145899</c:v>
                </c:pt>
                <c:pt idx="12084">
                  <c:v>399.13064436478999</c:v>
                </c:pt>
                <c:pt idx="12085">
                  <c:v>399.10044444690999</c:v>
                </c:pt>
                <c:pt idx="12086">
                  <c:v>399.07025747588102</c:v>
                </c:pt>
                <c:pt idx="12087">
                  <c:v>399.04008345170399</c:v>
                </c:pt>
                <c:pt idx="12088">
                  <c:v>398.99485177704702</c:v>
                </c:pt>
                <c:pt idx="12089">
                  <c:v>398.949650157581</c:v>
                </c:pt>
                <c:pt idx="12090">
                  <c:v>398.904477668531</c:v>
                </c:pt>
                <c:pt idx="12091">
                  <c:v>398.85933061079498</c:v>
                </c:pt>
                <c:pt idx="12092">
                  <c:v>398.84804696747699</c:v>
                </c:pt>
                <c:pt idx="12093">
                  <c:v>398.83676656087198</c:v>
                </c:pt>
                <c:pt idx="12094">
                  <c:v>398.81984641335202</c:v>
                </c:pt>
                <c:pt idx="12095">
                  <c:v>398.79447659579102</c:v>
                </c:pt>
                <c:pt idx="12096">
                  <c:v>398.75644244569702</c:v>
                </c:pt>
                <c:pt idx="12097">
                  <c:v>398.71842910304201</c:v>
                </c:pt>
                <c:pt idx="12098">
                  <c:v>398.68043425588797</c:v>
                </c:pt>
                <c:pt idx="12099">
                  <c:v>398.64246021617498</c:v>
                </c:pt>
                <c:pt idx="12100">
                  <c:v>398.60451068300102</c:v>
                </c:pt>
                <c:pt idx="12101">
                  <c:v>398.56657548384197</c:v>
                </c:pt>
                <c:pt idx="12102">
                  <c:v>398.52866201689699</c:v>
                </c:pt>
                <c:pt idx="12103">
                  <c:v>398.49076935739203</c:v>
                </c:pt>
                <c:pt idx="12104">
                  <c:v>398.45289611816401</c:v>
                </c:pt>
                <c:pt idx="12105">
                  <c:v>398.41504322398799</c:v>
                </c:pt>
                <c:pt idx="12106">
                  <c:v>398.37720928770102</c:v>
                </c:pt>
                <c:pt idx="12107">
                  <c:v>398.33939708362902</c:v>
                </c:pt>
                <c:pt idx="12108">
                  <c:v>398.30160337505902</c:v>
                </c:pt>
                <c:pt idx="12109">
                  <c:v>398.26382769960298</c:v>
                </c:pt>
                <c:pt idx="12110">
                  <c:v>398.22607283158698</c:v>
                </c:pt>
                <c:pt idx="12111">
                  <c:v>398.21663411458297</c:v>
                </c:pt>
                <c:pt idx="12112">
                  <c:v>398.207198171904</c:v>
                </c:pt>
                <c:pt idx="12113">
                  <c:v>398.193046801018</c:v>
                </c:pt>
                <c:pt idx="12114">
                  <c:v>398.178898204456</c:v>
                </c:pt>
                <c:pt idx="12115">
                  <c:v>398.16475007028203</c:v>
                </c:pt>
                <c:pt idx="12116">
                  <c:v>398.14353711677302</c:v>
                </c:pt>
                <c:pt idx="12117">
                  <c:v>398.12232971191401</c:v>
                </c:pt>
                <c:pt idx="12118">
                  <c:v>398.101129705255</c:v>
                </c:pt>
                <c:pt idx="12119">
                  <c:v>398.069341023763</c:v>
                </c:pt>
                <c:pt idx="12120">
                  <c:v>398.02168782552002</c:v>
                </c:pt>
                <c:pt idx="12121">
                  <c:v>397.97406699440597</c:v>
                </c:pt>
                <c:pt idx="12122">
                  <c:v>397.92647529370799</c:v>
                </c:pt>
                <c:pt idx="12123">
                  <c:v>397.878912723425</c:v>
                </c:pt>
                <c:pt idx="12124">
                  <c:v>397.83138390743301</c:v>
                </c:pt>
                <c:pt idx="12125">
                  <c:v>397.78388422185702</c:v>
                </c:pt>
                <c:pt idx="12126">
                  <c:v>397.736412279533</c:v>
                </c:pt>
                <c:pt idx="12127">
                  <c:v>397.68896946762499</c:v>
                </c:pt>
                <c:pt idx="12128">
                  <c:v>397.64155809806999</c:v>
                </c:pt>
                <c:pt idx="12129">
                  <c:v>397.59417724609301</c:v>
                </c:pt>
                <c:pt idx="12130">
                  <c:v>397.54682552453198</c:v>
                </c:pt>
                <c:pt idx="12131">
                  <c:v>397.49950062144802</c:v>
                </c:pt>
                <c:pt idx="12132">
                  <c:v>397.45220484878001</c:v>
                </c:pt>
                <c:pt idx="12133">
                  <c:v>397.40493959369002</c:v>
                </c:pt>
                <c:pt idx="12134">
                  <c:v>397.35770393140302</c:v>
                </c:pt>
                <c:pt idx="12135">
                  <c:v>397.31049554998202</c:v>
                </c:pt>
                <c:pt idx="12136">
                  <c:v>397.26331629897601</c:v>
                </c:pt>
                <c:pt idx="12137">
                  <c:v>397.21616895271001</c:v>
                </c:pt>
                <c:pt idx="12138">
                  <c:v>397.16904287627199</c:v>
                </c:pt>
                <c:pt idx="12139">
                  <c:v>397.121948704575</c:v>
                </c:pt>
                <c:pt idx="12140">
                  <c:v>397.07488412568</c:v>
                </c:pt>
                <c:pt idx="12141">
                  <c:v>397.06311821215002</c:v>
                </c:pt>
                <c:pt idx="12142">
                  <c:v>397.05135414817101</c:v>
                </c:pt>
                <c:pt idx="12143">
                  <c:v>397.03371545040198</c:v>
                </c:pt>
                <c:pt idx="12144">
                  <c:v>397.00726410836802</c:v>
                </c:pt>
                <c:pt idx="12145">
                  <c:v>396.98081831498502</c:v>
                </c:pt>
                <c:pt idx="12146">
                  <c:v>396.95438778039102</c:v>
                </c:pt>
                <c:pt idx="12147">
                  <c:v>396.914756081321</c:v>
                </c:pt>
                <c:pt idx="12148">
                  <c:v>396.87514518968902</c:v>
                </c:pt>
                <c:pt idx="12149">
                  <c:v>396.83555325594801</c:v>
                </c:pt>
                <c:pt idx="12150">
                  <c:v>396.79598212964601</c:v>
                </c:pt>
                <c:pt idx="12151">
                  <c:v>396.75642903645797</c:v>
                </c:pt>
                <c:pt idx="12152">
                  <c:v>396.716896288322</c:v>
                </c:pt>
                <c:pt idx="12153">
                  <c:v>396.677384347626</c:v>
                </c:pt>
                <c:pt idx="12154">
                  <c:v>396.63789275198201</c:v>
                </c:pt>
                <c:pt idx="12155">
                  <c:v>396.59842011422802</c:v>
                </c:pt>
                <c:pt idx="12156">
                  <c:v>396.55896366003702</c:v>
                </c:pt>
                <c:pt idx="12157">
                  <c:v>396.51952662612399</c:v>
                </c:pt>
                <c:pt idx="12158">
                  <c:v>396.48011409875102</c:v>
                </c:pt>
                <c:pt idx="12159">
                  <c:v>396.44071590539102</c:v>
                </c:pt>
                <c:pt idx="12160">
                  <c:v>396.40133713230898</c:v>
                </c:pt>
                <c:pt idx="12161">
                  <c:v>396.39149521336401</c:v>
                </c:pt>
                <c:pt idx="12162">
                  <c:v>396.38165375680597</c:v>
                </c:pt>
                <c:pt idx="12163">
                  <c:v>396.36689342151902</c:v>
                </c:pt>
                <c:pt idx="12164">
                  <c:v>396.35213539817101</c:v>
                </c:pt>
                <c:pt idx="12165">
                  <c:v>396.33737968676002</c:v>
                </c:pt>
                <c:pt idx="12166">
                  <c:v>396.31525490500701</c:v>
                </c:pt>
                <c:pt idx="12167">
                  <c:v>396.28207721132202</c:v>
                </c:pt>
                <c:pt idx="12168">
                  <c:v>396.23234326911597</c:v>
                </c:pt>
                <c:pt idx="12169">
                  <c:v>396.18264215642699</c:v>
                </c:pt>
                <c:pt idx="12170">
                  <c:v>396.13296832460298</c:v>
                </c:pt>
                <c:pt idx="12171">
                  <c:v>396.08332501035699</c:v>
                </c:pt>
                <c:pt idx="12172">
                  <c:v>396.03371036413898</c:v>
                </c:pt>
                <c:pt idx="12173">
                  <c:v>395.984125773112</c:v>
                </c:pt>
                <c:pt idx="12174">
                  <c:v>395.93457308682503</c:v>
                </c:pt>
                <c:pt idx="12175">
                  <c:v>395.885048606179</c:v>
                </c:pt>
                <c:pt idx="12176">
                  <c:v>395.83555140639697</c:v>
                </c:pt>
                <c:pt idx="12177">
                  <c:v>395.78608703613202</c:v>
                </c:pt>
                <c:pt idx="12178">
                  <c:v>395.73664902195702</c:v>
                </c:pt>
                <c:pt idx="12179">
                  <c:v>395.68724060058503</c:v>
                </c:pt>
                <c:pt idx="12180">
                  <c:v>395.63786362156702</c:v>
                </c:pt>
                <c:pt idx="12181">
                  <c:v>395.58851531057599</c:v>
                </c:pt>
                <c:pt idx="12182">
                  <c:v>395.53919289328798</c:v>
                </c:pt>
                <c:pt idx="12183">
                  <c:v>395.48990053119002</c:v>
                </c:pt>
                <c:pt idx="12184">
                  <c:v>395.440640073834</c:v>
                </c:pt>
                <c:pt idx="12185">
                  <c:v>395.39140551017999</c:v>
                </c:pt>
                <c:pt idx="12186">
                  <c:v>395.342198689778</c:v>
                </c:pt>
                <c:pt idx="12187">
                  <c:v>395.29302099979202</c:v>
                </c:pt>
                <c:pt idx="12188">
                  <c:v>395.21931966145797</c:v>
                </c:pt>
                <c:pt idx="12189">
                  <c:v>395.14568305737998</c:v>
                </c:pt>
                <c:pt idx="12190">
                  <c:v>395.127275871508</c:v>
                </c:pt>
                <c:pt idx="12191">
                  <c:v>395.10887608383598</c:v>
                </c:pt>
                <c:pt idx="12192">
                  <c:v>395.08128079501</c:v>
                </c:pt>
                <c:pt idx="12193">
                  <c:v>395.05369614109799</c:v>
                </c:pt>
                <c:pt idx="12194">
                  <c:v>395.02612073493702</c:v>
                </c:pt>
                <c:pt idx="12195">
                  <c:v>394.998554576527</c:v>
                </c:pt>
                <c:pt idx="12196">
                  <c:v>394.97099535392903</c:v>
                </c:pt>
                <c:pt idx="12197">
                  <c:v>394.943447228634</c:v>
                </c:pt>
                <c:pt idx="12198">
                  <c:v>394.91590650153802</c:v>
                </c:pt>
                <c:pt idx="12199">
                  <c:v>394.888375022194</c:v>
                </c:pt>
                <c:pt idx="12200">
                  <c:v>394.86085279060097</c:v>
                </c:pt>
                <c:pt idx="12201">
                  <c:v>394.83334026914599</c:v>
                </c:pt>
                <c:pt idx="12202">
                  <c:v>394.80583329634197</c:v>
                </c:pt>
                <c:pt idx="12203">
                  <c:v>394.76459341338102</c:v>
                </c:pt>
                <c:pt idx="12204">
                  <c:v>394.72337664979801</c:v>
                </c:pt>
                <c:pt idx="12205">
                  <c:v>394.68217699455403</c:v>
                </c:pt>
                <c:pt idx="12206">
                  <c:v>394.64099907152502</c:v>
                </c:pt>
                <c:pt idx="12207">
                  <c:v>394.59984149354801</c:v>
                </c:pt>
                <c:pt idx="12208">
                  <c:v>394.55870379823602</c:v>
                </c:pt>
                <c:pt idx="12209">
                  <c:v>394.51758413603801</c:v>
                </c:pt>
                <c:pt idx="12210">
                  <c:v>394.47648389411597</c:v>
                </c:pt>
                <c:pt idx="12211">
                  <c:v>394.43540399724702</c:v>
                </c:pt>
                <c:pt idx="12212">
                  <c:v>394.39434352065501</c:v>
                </c:pt>
                <c:pt idx="12213">
                  <c:v>394.35330385150297</c:v>
                </c:pt>
                <c:pt idx="12214">
                  <c:v>394.31228360262702</c:v>
                </c:pt>
                <c:pt idx="12215">
                  <c:v>394.271284161192</c:v>
                </c:pt>
                <c:pt idx="12216">
                  <c:v>394.23030922629601</c:v>
                </c:pt>
                <c:pt idx="12217">
                  <c:v>394.189352324514</c:v>
                </c:pt>
                <c:pt idx="12218">
                  <c:v>394.179112752278</c:v>
                </c:pt>
                <c:pt idx="12219">
                  <c:v>394.16887780391801</c:v>
                </c:pt>
                <c:pt idx="12220">
                  <c:v>394.153526999733</c:v>
                </c:pt>
                <c:pt idx="12221">
                  <c:v>394.138178507487</c:v>
                </c:pt>
                <c:pt idx="12222">
                  <c:v>394.122832327178</c:v>
                </c:pt>
                <c:pt idx="12223">
                  <c:v>394.10749354506902</c:v>
                </c:pt>
                <c:pt idx="12224">
                  <c:v>394.09215430057401</c:v>
                </c:pt>
                <c:pt idx="12225">
                  <c:v>394.07681967995302</c:v>
                </c:pt>
                <c:pt idx="12226">
                  <c:v>394.05382422244901</c:v>
                </c:pt>
                <c:pt idx="12227">
                  <c:v>394.03083801269503</c:v>
                </c:pt>
                <c:pt idx="12228">
                  <c:v>394.007857813979</c:v>
                </c:pt>
                <c:pt idx="12229">
                  <c:v>393.973409479314</c:v>
                </c:pt>
                <c:pt idx="12230">
                  <c:v>393.938985651189</c:v>
                </c:pt>
                <c:pt idx="12231">
                  <c:v>393.904584942442</c:v>
                </c:pt>
                <c:pt idx="12232">
                  <c:v>393.87021475127199</c:v>
                </c:pt>
                <c:pt idx="12233">
                  <c:v>393.861622665867</c:v>
                </c:pt>
                <c:pt idx="12234">
                  <c:v>393.853032430013</c:v>
                </c:pt>
                <c:pt idx="12235">
                  <c:v>393.84015354965601</c:v>
                </c:pt>
                <c:pt idx="12236">
                  <c:v>393.82084517045399</c:v>
                </c:pt>
                <c:pt idx="12237">
                  <c:v>393.79190849535303</c:v>
                </c:pt>
                <c:pt idx="12238">
                  <c:v>393.74857214725301</c:v>
                </c:pt>
                <c:pt idx="12239">
                  <c:v>393.73773933179399</c:v>
                </c:pt>
                <c:pt idx="12240">
                  <c:v>393.72691622647301</c:v>
                </c:pt>
                <c:pt idx="12241">
                  <c:v>393.71068734833602</c:v>
                </c:pt>
                <c:pt idx="12242">
                  <c:v>393.686378710197</c:v>
                </c:pt>
                <c:pt idx="12243">
                  <c:v>393.68030340021301</c:v>
                </c:pt>
                <c:pt idx="12244">
                  <c:v>393.67423178932802</c:v>
                </c:pt>
                <c:pt idx="12245">
                  <c:v>393.66512367942101</c:v>
                </c:pt>
                <c:pt idx="12246">
                  <c:v>393.65601973100098</c:v>
                </c:pt>
                <c:pt idx="12247">
                  <c:v>393.64692595510701</c:v>
                </c:pt>
                <c:pt idx="12248">
                  <c:v>393.63783171682599</c:v>
                </c:pt>
                <c:pt idx="12249">
                  <c:v>393.62874441435798</c:v>
                </c:pt>
                <c:pt idx="12250">
                  <c:v>393.61512756347599</c:v>
                </c:pt>
                <c:pt idx="12251">
                  <c:v>393.60152134750803</c:v>
                </c:pt>
                <c:pt idx="12252">
                  <c:v>393.587930852716</c:v>
                </c:pt>
                <c:pt idx="12253">
                  <c:v>393.56757562810702</c:v>
                </c:pt>
                <c:pt idx="12254">
                  <c:v>393.54726340553901</c:v>
                </c:pt>
                <c:pt idx="12255">
                  <c:v>393.526997884114</c:v>
                </c:pt>
                <c:pt idx="12256">
                  <c:v>393.51940363103603</c:v>
                </c:pt>
                <c:pt idx="12257">
                  <c:v>393.50803259647199</c:v>
                </c:pt>
                <c:pt idx="12258">
                  <c:v>393.491017197117</c:v>
                </c:pt>
                <c:pt idx="12259">
                  <c:v>393.47404664935402</c:v>
                </c:pt>
                <c:pt idx="12260">
                  <c:v>393.45712881377199</c:v>
                </c:pt>
                <c:pt idx="12261">
                  <c:v>393.43188892711203</c:v>
                </c:pt>
                <c:pt idx="12262">
                  <c:v>393.39441981460101</c:v>
                </c:pt>
                <c:pt idx="12263">
                  <c:v>393.35746811375401</c:v>
                </c:pt>
                <c:pt idx="12264">
                  <c:v>393.32119057395198</c:v>
                </c:pt>
                <c:pt idx="12265">
                  <c:v>393.28570094253001</c:v>
                </c:pt>
                <c:pt idx="12266">
                  <c:v>393.25114533395401</c:v>
                </c:pt>
                <c:pt idx="12267">
                  <c:v>393.21772165009401</c:v>
                </c:pt>
                <c:pt idx="12268">
                  <c:v>393.18564258922203</c:v>
                </c:pt>
                <c:pt idx="12269">
                  <c:v>393.155083396218</c:v>
                </c:pt>
                <c:pt idx="12270">
                  <c:v>393.12627387769197</c:v>
                </c:pt>
                <c:pt idx="12271">
                  <c:v>393.09951874704001</c:v>
                </c:pt>
                <c:pt idx="12272">
                  <c:v>393.07529518821002</c:v>
                </c:pt>
                <c:pt idx="12273">
                  <c:v>393.05419690681202</c:v>
                </c:pt>
                <c:pt idx="12274">
                  <c:v>393.03750795306502</c:v>
                </c:pt>
                <c:pt idx="12275">
                  <c:v>393.026510527639</c:v>
                </c:pt>
                <c:pt idx="12276">
                  <c:v>393.02189081365401</c:v>
                </c:pt>
                <c:pt idx="12277">
                  <c:v>393.024746056759</c:v>
                </c:pt>
                <c:pt idx="12278">
                  <c:v>393.03605790571697</c:v>
                </c:pt>
                <c:pt idx="12279">
                  <c:v>393.05664663603801</c:v>
                </c:pt>
                <c:pt idx="12280">
                  <c:v>393.06238116639997</c:v>
                </c:pt>
                <c:pt idx="12281">
                  <c:v>393.06871865012403</c:v>
                </c:pt>
                <c:pt idx="12282">
                  <c:v>393.07965134129302</c:v>
                </c:pt>
                <c:pt idx="12283">
                  <c:v>393.09204887621303</c:v>
                </c:pt>
                <c:pt idx="12284">
                  <c:v>393.10594732111099</c:v>
                </c:pt>
                <c:pt idx="12285">
                  <c:v>393.12140909830703</c:v>
                </c:pt>
                <c:pt idx="12286">
                  <c:v>393.13844253077599</c:v>
                </c:pt>
                <c:pt idx="12287">
                  <c:v>393.157047156131</c:v>
                </c:pt>
                <c:pt idx="12288">
                  <c:v>393.17721603855898</c:v>
                </c:pt>
                <c:pt idx="12289">
                  <c:v>393.19899356726398</c:v>
                </c:pt>
                <c:pt idx="12290">
                  <c:v>393.23601000236698</c:v>
                </c:pt>
                <c:pt idx="12291">
                  <c:v>393.303828383937</c:v>
                </c:pt>
                <c:pt idx="12292">
                  <c:v>393.385572953657</c:v>
                </c:pt>
                <c:pt idx="12293">
                  <c:v>393.48342201926403</c:v>
                </c:pt>
                <c:pt idx="12294">
                  <c:v>393.60041439171999</c:v>
                </c:pt>
                <c:pt idx="12295">
                  <c:v>393.74354691938902</c:v>
                </c:pt>
                <c:pt idx="12296">
                  <c:v>393.91390158913299</c:v>
                </c:pt>
                <c:pt idx="12297">
                  <c:v>394.11298994584502</c:v>
                </c:pt>
                <c:pt idx="12298">
                  <c:v>394.34269991788</c:v>
                </c:pt>
                <c:pt idx="12299">
                  <c:v>394.60861021099601</c:v>
                </c:pt>
                <c:pt idx="12300">
                  <c:v>394.91387107155498</c:v>
                </c:pt>
                <c:pt idx="12301">
                  <c:v>395.25796924937799</c:v>
                </c:pt>
                <c:pt idx="12302">
                  <c:v>395.63646859833602</c:v>
                </c:pt>
                <c:pt idx="12303">
                  <c:v>396.05138882723702</c:v>
                </c:pt>
                <c:pt idx="12304">
                  <c:v>396.49497523452197</c:v>
                </c:pt>
                <c:pt idx="12305">
                  <c:v>396.97685380415402</c:v>
                </c:pt>
                <c:pt idx="12306">
                  <c:v>397.50711244525297</c:v>
                </c:pt>
                <c:pt idx="12307">
                  <c:v>398.08533500902502</c:v>
                </c:pt>
                <c:pt idx="12308">
                  <c:v>398.71584296948902</c:v>
                </c:pt>
                <c:pt idx="12309">
                  <c:v>399.40262765595401</c:v>
                </c:pt>
                <c:pt idx="12310">
                  <c:v>400.15913853500803</c:v>
                </c:pt>
                <c:pt idx="12311">
                  <c:v>400.98659261067701</c:v>
                </c:pt>
                <c:pt idx="12312">
                  <c:v>401.88988471753601</c:v>
                </c:pt>
                <c:pt idx="12314">
                  <c:v>435.05743315725601</c:v>
                </c:pt>
                <c:pt idx="12315">
                  <c:v>441.90337117513002</c:v>
                </c:pt>
                <c:pt idx="12316">
                  <c:v>449.086715235854</c:v>
                </c:pt>
                <c:pt idx="12317">
                  <c:v>456.47412664239999</c:v>
                </c:pt>
                <c:pt idx="12318">
                  <c:v>463.97464914032901</c:v>
                </c:pt>
                <c:pt idx="12319">
                  <c:v>471.54531675396498</c:v>
                </c:pt>
                <c:pt idx="12320">
                  <c:v>479.140556566643</c:v>
                </c:pt>
                <c:pt idx="12321">
                  <c:v>486.72929613517999</c:v>
                </c:pt>
                <c:pt idx="12322">
                  <c:v>488.62632057883502</c:v>
                </c:pt>
                <c:pt idx="12323">
                  <c:v>490.51983180190501</c:v>
                </c:pt>
                <c:pt idx="12324">
                  <c:v>492.40534372040702</c:v>
                </c:pt>
                <c:pt idx="12325">
                  <c:v>492.87454593542799</c:v>
                </c:pt>
                <c:pt idx="12326">
                  <c:v>493.34347441702101</c:v>
                </c:pt>
                <c:pt idx="12327">
                  <c:v>494.04620916193102</c:v>
                </c:pt>
                <c:pt idx="12328">
                  <c:v>495.09880944454301</c:v>
                </c:pt>
                <c:pt idx="12329">
                  <c:v>496.67398996064099</c:v>
                </c:pt>
                <c:pt idx="12330">
                  <c:v>498.24502193566502</c:v>
                </c:pt>
                <c:pt idx="12331">
                  <c:v>499.81273766719897</c:v>
                </c:pt>
                <c:pt idx="12332">
                  <c:v>501.37763098514398</c:v>
                </c:pt>
                <c:pt idx="12333">
                  <c:v>501.76856023614999</c:v>
                </c:pt>
                <c:pt idx="12334">
                  <c:v>502.35427301580199</c:v>
                </c:pt>
                <c:pt idx="12335">
                  <c:v>503.23128995028401</c:v>
                </c:pt>
                <c:pt idx="12336">
                  <c:v>504.543024236505</c:v>
                </c:pt>
                <c:pt idx="12337">
                  <c:v>505.85093827681101</c:v>
                </c:pt>
                <c:pt idx="12338">
                  <c:v>507.15484619140602</c:v>
                </c:pt>
                <c:pt idx="12339">
                  <c:v>508.45460279060097</c:v>
                </c:pt>
                <c:pt idx="12340">
                  <c:v>509.74943866151699</c:v>
                </c:pt>
                <c:pt idx="12341">
                  <c:v>511.68027750650998</c:v>
                </c:pt>
                <c:pt idx="12342">
                  <c:v>512.162265661991</c:v>
                </c:pt>
                <c:pt idx="12343">
                  <c:v>512.64351029829504</c:v>
                </c:pt>
                <c:pt idx="12344">
                  <c:v>513.36365670868804</c:v>
                </c:pt>
                <c:pt idx="12345">
                  <c:v>514.43991366299701</c:v>
                </c:pt>
                <c:pt idx="12346">
                  <c:v>516.04513457327096</c:v>
                </c:pt>
                <c:pt idx="12347">
                  <c:v>518.43169426195504</c:v>
                </c:pt>
                <c:pt idx="12348">
                  <c:v>521.96294981060601</c:v>
                </c:pt>
                <c:pt idx="12349">
                  <c:v>525.43365478515602</c:v>
                </c:pt>
                <c:pt idx="12350">
                  <c:v>528.85438676313902</c:v>
                </c:pt>
                <c:pt idx="12351">
                  <c:v>532.222597989169</c:v>
                </c:pt>
                <c:pt idx="12352">
                  <c:v>535.54156494140602</c:v>
                </c:pt>
                <c:pt idx="12353">
                  <c:v>538.81297348484804</c:v>
                </c:pt>
                <c:pt idx="12354">
                  <c:v>542.02909989790396</c:v>
                </c:pt>
                <c:pt idx="12355">
                  <c:v>545.18121522845604</c:v>
                </c:pt>
                <c:pt idx="12356">
                  <c:v>548.27345507072596</c:v>
                </c:pt>
                <c:pt idx="12357">
                  <c:v>551.30613754734804</c:v>
                </c:pt>
                <c:pt idx="12358">
                  <c:v>554.28295990915001</c:v>
                </c:pt>
                <c:pt idx="12359">
                  <c:v>557.19737567323602</c:v>
                </c:pt>
                <c:pt idx="12360">
                  <c:v>560.043271151456</c:v>
                </c:pt>
                <c:pt idx="12361">
                  <c:v>562.83847878196002</c:v>
                </c:pt>
                <c:pt idx="12362">
                  <c:v>565.589228774562</c:v>
                </c:pt>
                <c:pt idx="12363">
                  <c:v>568.29070397579301</c:v>
                </c:pt>
                <c:pt idx="12364">
                  <c:v>570.93966397372105</c:v>
                </c:pt>
                <c:pt idx="12365">
                  <c:v>573.52767944335903</c:v>
                </c:pt>
                <c:pt idx="12366">
                  <c:v>576.05809437144796</c:v>
                </c:pt>
                <c:pt idx="12367">
                  <c:v>578.53939911813404</c:v>
                </c:pt>
                <c:pt idx="12368">
                  <c:v>580.97051632042997</c:v>
                </c:pt>
                <c:pt idx="12369">
                  <c:v>583.35381987600601</c:v>
                </c:pt>
                <c:pt idx="12370">
                  <c:v>585.69087357954504</c:v>
                </c:pt>
                <c:pt idx="12371">
                  <c:v>587.98571962298695</c:v>
                </c:pt>
                <c:pt idx="12372">
                  <c:v>590.23789561878505</c:v>
                </c:pt>
                <c:pt idx="12373">
                  <c:v>592.43138816139901</c:v>
                </c:pt>
                <c:pt idx="12374">
                  <c:v>594.58505064068402</c:v>
                </c:pt>
                <c:pt idx="12375">
                  <c:v>596.69630293412604</c:v>
                </c:pt>
                <c:pt idx="12376">
                  <c:v>598.76541137695301</c:v>
                </c:pt>
                <c:pt idx="12377">
                  <c:v>600.79839070638002</c:v>
                </c:pt>
                <c:pt idx="12378">
                  <c:v>602.791611180161</c:v>
                </c:pt>
                <c:pt idx="12379">
                  <c:v>603.287432121508</c:v>
                </c:pt>
                <c:pt idx="12380">
                  <c:v>603.78079501065304</c:v>
                </c:pt>
                <c:pt idx="12381">
                  <c:v>604.51536698774805</c:v>
                </c:pt>
                <c:pt idx="12382">
                  <c:v>605.24449296431101</c:v>
                </c:pt>
                <c:pt idx="12383">
                  <c:v>605.96822842684605</c:v>
                </c:pt>
                <c:pt idx="12384">
                  <c:v>606.68660296815801</c:v>
                </c:pt>
                <c:pt idx="12385">
                  <c:v>607.39967114997603</c:v>
                </c:pt>
                <c:pt idx="12386">
                  <c:v>608.10749215790702</c:v>
                </c:pt>
                <c:pt idx="12387">
                  <c:v>609.15384928385402</c:v>
                </c:pt>
                <c:pt idx="12388">
                  <c:v>609.54325912937895</c:v>
                </c:pt>
                <c:pt idx="12389">
                  <c:v>610.12316524621201</c:v>
                </c:pt>
                <c:pt idx="12390">
                  <c:v>610.98408924449495</c:v>
                </c:pt>
                <c:pt idx="12391">
                  <c:v>611.83814031427505</c:v>
                </c:pt>
                <c:pt idx="12392">
                  <c:v>612.68462302468004</c:v>
                </c:pt>
                <c:pt idx="12393">
                  <c:v>613.52282437411202</c:v>
                </c:pt>
                <c:pt idx="12394">
                  <c:v>614.76190370501899</c:v>
                </c:pt>
                <c:pt idx="12395">
                  <c:v>616.580624667081</c:v>
                </c:pt>
                <c:pt idx="12396">
                  <c:v>618.36058922969903</c:v>
                </c:pt>
                <c:pt idx="12397">
                  <c:v>620.10307728160501</c:v>
                </c:pt>
                <c:pt idx="12398">
                  <c:v>620.53634920987201</c:v>
                </c:pt>
                <c:pt idx="12399">
                  <c:v>621.180888782848</c:v>
                </c:pt>
                <c:pt idx="12400">
                  <c:v>622.135634913589</c:v>
                </c:pt>
                <c:pt idx="12401">
                  <c:v>623.07850878166403</c:v>
                </c:pt>
                <c:pt idx="12402">
                  <c:v>624.00957419655504</c:v>
                </c:pt>
                <c:pt idx="12403">
                  <c:v>625.38046079693402</c:v>
                </c:pt>
                <c:pt idx="12404">
                  <c:v>626.72601133404305</c:v>
                </c:pt>
                <c:pt idx="12405">
                  <c:v>628.04768140388205</c:v>
                </c:pt>
                <c:pt idx="12406">
                  <c:v>629.34466460256795</c:v>
                </c:pt>
                <c:pt idx="12407">
                  <c:v>630.61624237985302</c:v>
                </c:pt>
                <c:pt idx="12408">
                  <c:v>631.86573745265105</c:v>
                </c:pt>
                <c:pt idx="12409">
                  <c:v>633.09345592151897</c:v>
                </c:pt>
                <c:pt idx="12410">
                  <c:v>634.299795439749</c:v>
                </c:pt>
                <c:pt idx="12411">
                  <c:v>635.48686634410501</c:v>
                </c:pt>
                <c:pt idx="12412">
                  <c:v>636.65478700580002</c:v>
                </c:pt>
                <c:pt idx="12413">
                  <c:v>637.80198160807197</c:v>
                </c:pt>
                <c:pt idx="12414">
                  <c:v>638.92901056462995</c:v>
                </c:pt>
                <c:pt idx="12415">
                  <c:v>640.03650642163802</c:v>
                </c:pt>
                <c:pt idx="12416">
                  <c:v>641.12495468602003</c:v>
                </c:pt>
                <c:pt idx="12417">
                  <c:v>642.19469290068605</c:v>
                </c:pt>
                <c:pt idx="12418">
                  <c:v>643.24583481297304</c:v>
                </c:pt>
                <c:pt idx="12419">
                  <c:v>644.278437758937</c:v>
                </c:pt>
                <c:pt idx="12420">
                  <c:v>645.29271351207296</c:v>
                </c:pt>
                <c:pt idx="12421">
                  <c:v>646.29170643199495</c:v>
                </c:pt>
                <c:pt idx="12422">
                  <c:v>647.27313047466805</c:v>
                </c:pt>
                <c:pt idx="12423">
                  <c:v>648.23701523289503</c:v>
                </c:pt>
                <c:pt idx="12424">
                  <c:v>649.18293438535704</c:v>
                </c:pt>
                <c:pt idx="12425">
                  <c:v>650.109697746508</c:v>
                </c:pt>
                <c:pt idx="12426">
                  <c:v>651.01940825491204</c:v>
                </c:pt>
                <c:pt idx="12427">
                  <c:v>651.911162405303</c:v>
                </c:pt>
                <c:pt idx="12428">
                  <c:v>652.78789913292997</c:v>
                </c:pt>
                <c:pt idx="12429">
                  <c:v>653.64990604285003</c:v>
                </c:pt>
                <c:pt idx="12430">
                  <c:v>654.49738473603202</c:v>
                </c:pt>
                <c:pt idx="12431">
                  <c:v>655.33079390092303</c:v>
                </c:pt>
                <c:pt idx="12432">
                  <c:v>656.15021399295597</c:v>
                </c:pt>
                <c:pt idx="12433">
                  <c:v>656.95578835227195</c:v>
                </c:pt>
                <c:pt idx="12434">
                  <c:v>657.74773984966805</c:v>
                </c:pt>
                <c:pt idx="12435">
                  <c:v>658.52625344016303</c:v>
                </c:pt>
                <c:pt idx="12436">
                  <c:v>659.29149743282403</c:v>
                </c:pt>
                <c:pt idx="12437">
                  <c:v>660.04358742453803</c:v>
                </c:pt>
                <c:pt idx="12438">
                  <c:v>660.78274351177697</c:v>
                </c:pt>
                <c:pt idx="12439">
                  <c:v>661.50921075994302</c:v>
                </c:pt>
                <c:pt idx="12440">
                  <c:v>662.22319446910501</c:v>
                </c:pt>
                <c:pt idx="12441">
                  <c:v>662.92491288618601</c:v>
                </c:pt>
                <c:pt idx="12442">
                  <c:v>663.61455743962995</c:v>
                </c:pt>
                <c:pt idx="12443">
                  <c:v>664.29232510653401</c:v>
                </c:pt>
                <c:pt idx="12444">
                  <c:v>664.958330559008</c:v>
                </c:pt>
                <c:pt idx="12445">
                  <c:v>665.61275320341997</c:v>
                </c:pt>
                <c:pt idx="12446">
                  <c:v>666.25575395063902</c:v>
                </c:pt>
                <c:pt idx="12447">
                  <c:v>666.88751128225601</c:v>
                </c:pt>
                <c:pt idx="12448">
                  <c:v>667.50653168649296</c:v>
                </c:pt>
                <c:pt idx="12449">
                  <c:v>668.11388790246201</c:v>
                </c:pt>
                <c:pt idx="12450">
                  <c:v>668.71064619584502</c:v>
                </c:pt>
                <c:pt idx="12451">
                  <c:v>669.29682321259395</c:v>
                </c:pt>
                <c:pt idx="12452">
                  <c:v>669.87253639914695</c:v>
                </c:pt>
                <c:pt idx="12453">
                  <c:v>670.43802619702797</c:v>
                </c:pt>
                <c:pt idx="12454">
                  <c:v>670.99349698153401</c:v>
                </c:pt>
                <c:pt idx="12455">
                  <c:v>671.53914480498304</c:v>
                </c:pt>
                <c:pt idx="12456">
                  <c:v>672.07511300751605</c:v>
                </c:pt>
                <c:pt idx="12457">
                  <c:v>672.60159579190304</c:v>
                </c:pt>
                <c:pt idx="12458">
                  <c:v>673.11875406901004</c:v>
                </c:pt>
                <c:pt idx="12459">
                  <c:v>673.62675522312895</c:v>
                </c:pt>
                <c:pt idx="12460">
                  <c:v>674.12556411280696</c:v>
                </c:pt>
                <c:pt idx="12461">
                  <c:v>674.61533517548503</c:v>
                </c:pt>
                <c:pt idx="12462">
                  <c:v>675.09623302112902</c:v>
                </c:pt>
                <c:pt idx="12463">
                  <c:v>675.56837417140105</c:v>
                </c:pt>
                <c:pt idx="12464">
                  <c:v>676.03192970969405</c:v>
                </c:pt>
                <c:pt idx="12465">
                  <c:v>676.48704020182197</c:v>
                </c:pt>
                <c:pt idx="12466">
                  <c:v>676.93384066495003</c:v>
                </c:pt>
                <c:pt idx="12467">
                  <c:v>677.37248646129206</c:v>
                </c:pt>
                <c:pt idx="12468">
                  <c:v>677.80306544448297</c:v>
                </c:pt>
                <c:pt idx="12469">
                  <c:v>678.22572465376402</c:v>
                </c:pt>
                <c:pt idx="12470">
                  <c:v>678.64058153557005</c:v>
                </c:pt>
                <c:pt idx="12471">
                  <c:v>679.047685102983</c:v>
                </c:pt>
                <c:pt idx="12472">
                  <c:v>679.44703720555106</c:v>
                </c:pt>
                <c:pt idx="12473">
                  <c:v>679.83729969371404</c:v>
                </c:pt>
                <c:pt idx="12474">
                  <c:v>680.22031194513499</c:v>
                </c:pt>
                <c:pt idx="12475">
                  <c:v>680.59612944631795</c:v>
                </c:pt>
                <c:pt idx="12476">
                  <c:v>680.96436656605101</c:v>
                </c:pt>
                <c:pt idx="12477">
                  <c:v>681.05561412464397</c:v>
                </c:pt>
                <c:pt idx="12478">
                  <c:v>681.19150242660896</c:v>
                </c:pt>
                <c:pt idx="12479">
                  <c:v>681.326396595348</c:v>
                </c:pt>
                <c:pt idx="12480">
                  <c:v>681.460322524562</c:v>
                </c:pt>
                <c:pt idx="12481">
                  <c:v>681.59327466560103</c:v>
                </c:pt>
                <c:pt idx="12482">
                  <c:v>681.72524562026501</c:v>
                </c:pt>
                <c:pt idx="12483">
                  <c:v>681.85626220703102</c:v>
                </c:pt>
                <c:pt idx="12484">
                  <c:v>681.986328125</c:v>
                </c:pt>
                <c:pt idx="12485">
                  <c:v>682.11543782551996</c:v>
                </c:pt>
                <c:pt idx="12486">
                  <c:v>682.24359778201904</c:v>
                </c:pt>
                <c:pt idx="12487">
                  <c:v>682.37080337062002</c:v>
                </c:pt>
                <c:pt idx="12488">
                  <c:v>682.55950465346803</c:v>
                </c:pt>
                <c:pt idx="12489">
                  <c:v>682.83785733309605</c:v>
                </c:pt>
                <c:pt idx="12490">
                  <c:v>683.11158983635096</c:v>
                </c:pt>
                <c:pt idx="12491">
                  <c:v>683.38074007901196</c:v>
                </c:pt>
                <c:pt idx="12492">
                  <c:v>683.64537649443605</c:v>
                </c:pt>
                <c:pt idx="12493">
                  <c:v>683.90551387902406</c:v>
                </c:pt>
                <c:pt idx="12494">
                  <c:v>684.16117905125395</c:v>
                </c:pt>
                <c:pt idx="12495">
                  <c:v>684.41243674538305</c:v>
                </c:pt>
                <c:pt idx="12496">
                  <c:v>684.47497466116204</c:v>
                </c:pt>
                <c:pt idx="12497">
                  <c:v>684.56816517223001</c:v>
                </c:pt>
                <c:pt idx="12498">
                  <c:v>684.706572561553</c:v>
                </c:pt>
                <c:pt idx="12499">
                  <c:v>684.91109674627103</c:v>
                </c:pt>
                <c:pt idx="12500">
                  <c:v>685.11257934570301</c:v>
                </c:pt>
                <c:pt idx="12501">
                  <c:v>685.31076512192203</c:v>
                </c:pt>
                <c:pt idx="12502">
                  <c:v>685.50522220495895</c:v>
                </c:pt>
                <c:pt idx="12503">
                  <c:v>685.69674405184605</c:v>
                </c:pt>
                <c:pt idx="12504">
                  <c:v>685.885371352687</c:v>
                </c:pt>
                <c:pt idx="12505">
                  <c:v>686.07113185073297</c:v>
                </c:pt>
                <c:pt idx="12506">
                  <c:v>686.25406161221497</c:v>
                </c:pt>
                <c:pt idx="12507">
                  <c:v>686.43417450875904</c:v>
                </c:pt>
                <c:pt idx="12508">
                  <c:v>686.61150568181802</c:v>
                </c:pt>
                <c:pt idx="12509">
                  <c:v>686.78607085256795</c:v>
                </c:pt>
                <c:pt idx="12510">
                  <c:v>686.95791071111501</c:v>
                </c:pt>
                <c:pt idx="12511">
                  <c:v>687.12703727953306</c:v>
                </c:pt>
                <c:pt idx="12512">
                  <c:v>687.29347275242606</c:v>
                </c:pt>
                <c:pt idx="12513">
                  <c:v>687.45723747484601</c:v>
                </c:pt>
                <c:pt idx="12514">
                  <c:v>687.61836196437002</c:v>
                </c:pt>
                <c:pt idx="12515">
                  <c:v>687.77686934037604</c:v>
                </c:pt>
                <c:pt idx="12516">
                  <c:v>687.81632209546603</c:v>
                </c:pt>
                <c:pt idx="12517">
                  <c:v>687.855625036991</c:v>
                </c:pt>
                <c:pt idx="12518">
                  <c:v>687.91420214103903</c:v>
                </c:pt>
                <c:pt idx="12519">
                  <c:v>688.00126786665396</c:v>
                </c:pt>
                <c:pt idx="12520">
                  <c:v>688.13003540039006</c:v>
                </c:pt>
                <c:pt idx="12521">
                  <c:v>688.25697187943797</c:v>
                </c:pt>
                <c:pt idx="12522">
                  <c:v>688.38211429480305</c:v>
                </c:pt>
                <c:pt idx="12523">
                  <c:v>688.56581901781396</c:v>
                </c:pt>
                <c:pt idx="12524">
                  <c:v>688.74557495117097</c:v>
                </c:pt>
                <c:pt idx="12525">
                  <c:v>688.92142093542805</c:v>
                </c:pt>
                <c:pt idx="12526">
                  <c:v>689.093291311553</c:v>
                </c:pt>
                <c:pt idx="12527">
                  <c:v>689.26006525212995</c:v>
                </c:pt>
                <c:pt idx="12528">
                  <c:v>689.42311419862597</c:v>
                </c:pt>
                <c:pt idx="12529">
                  <c:v>689.58250473484804</c:v>
                </c:pt>
                <c:pt idx="12530">
                  <c:v>689.73827755089906</c:v>
                </c:pt>
                <c:pt idx="12531">
                  <c:v>689.89046039003301</c:v>
                </c:pt>
                <c:pt idx="12532">
                  <c:v>690.03909949100296</c:v>
                </c:pt>
                <c:pt idx="12533">
                  <c:v>690.18425034031702</c:v>
                </c:pt>
                <c:pt idx="12534">
                  <c:v>690.32593328302505</c:v>
                </c:pt>
                <c:pt idx="12535">
                  <c:v>690.463935620857</c:v>
                </c:pt>
                <c:pt idx="12536">
                  <c:v>690.59788004557197</c:v>
                </c:pt>
                <c:pt idx="12537">
                  <c:v>690.72853597005201</c:v>
                </c:pt>
                <c:pt idx="12538">
                  <c:v>690.85592004024602</c:v>
                </c:pt>
                <c:pt idx="12539">
                  <c:v>690.98009144176103</c:v>
                </c:pt>
                <c:pt idx="12540">
                  <c:v>691.10107236919896</c:v>
                </c:pt>
                <c:pt idx="12541">
                  <c:v>691.21892385771696</c:v>
                </c:pt>
                <c:pt idx="12542">
                  <c:v>691.33367365056802</c:v>
                </c:pt>
                <c:pt idx="12543">
                  <c:v>691.44535688920405</c:v>
                </c:pt>
                <c:pt idx="12544">
                  <c:v>691.55400501598001</c:v>
                </c:pt>
                <c:pt idx="12545">
                  <c:v>691.65970311020305</c:v>
                </c:pt>
                <c:pt idx="12546">
                  <c:v>691.76246226917601</c:v>
                </c:pt>
                <c:pt idx="12547">
                  <c:v>691.8623046875</c:v>
                </c:pt>
                <c:pt idx="12548">
                  <c:v>691.959258108428</c:v>
                </c:pt>
                <c:pt idx="12549">
                  <c:v>692.05333917791097</c:v>
                </c:pt>
                <c:pt idx="12550">
                  <c:v>692.14461632930795</c:v>
                </c:pt>
                <c:pt idx="12551">
                  <c:v>692.23309326171795</c:v>
                </c:pt>
                <c:pt idx="12552">
                  <c:v>692.31881991299701</c:v>
                </c:pt>
                <c:pt idx="12553">
                  <c:v>692.401816628196</c:v>
                </c:pt>
                <c:pt idx="12554">
                  <c:v>692.48215369022205</c:v>
                </c:pt>
                <c:pt idx="12555">
                  <c:v>692.55982555042601</c:v>
                </c:pt>
                <c:pt idx="12556">
                  <c:v>692.63489324396301</c:v>
                </c:pt>
                <c:pt idx="12557">
                  <c:v>692.707382664536</c:v>
                </c:pt>
                <c:pt idx="12558">
                  <c:v>692.77680738044501</c:v>
                </c:pt>
                <c:pt idx="12559">
                  <c:v>692.84320253314399</c:v>
                </c:pt>
                <c:pt idx="12560">
                  <c:v>692.90722101384904</c:v>
                </c:pt>
                <c:pt idx="12561">
                  <c:v>692.96886097301103</c:v>
                </c:pt>
                <c:pt idx="12562">
                  <c:v>693.02814830433203</c:v>
                </c:pt>
                <c:pt idx="12563">
                  <c:v>693.08509410511294</c:v>
                </c:pt>
                <c:pt idx="12564">
                  <c:v>693.10147187203995</c:v>
                </c:pt>
                <c:pt idx="12565">
                  <c:v>693.62714917732001</c:v>
                </c:pt>
                <c:pt idx="12566">
                  <c:v>693.75868733723905</c:v>
                </c:pt>
                <c:pt idx="12567">
                  <c:v>693.77732525449801</c:v>
                </c:pt>
                <c:pt idx="12568">
                  <c:v>693.79007235440304</c:v>
                </c:pt>
                <c:pt idx="12569">
                  <c:v>693.79289291844202</c:v>
                </c:pt>
                <c:pt idx="12570">
                  <c:v>693.79535097064399</c:v>
                </c:pt>
                <c:pt idx="12571">
                  <c:v>693.79746130741</c:v>
                </c:pt>
                <c:pt idx="12572">
                  <c:v>693.79982503255201</c:v>
                </c:pt>
                <c:pt idx="12573">
                  <c:v>693.80163574218705</c:v>
                </c:pt>
                <c:pt idx="12574">
                  <c:v>693.80173191879703</c:v>
                </c:pt>
                <c:pt idx="12575">
                  <c:v>693.80013760653401</c:v>
                </c:pt>
                <c:pt idx="12576">
                  <c:v>693.79688239819995</c:v>
                </c:pt>
                <c:pt idx="12577">
                  <c:v>693.79198848839906</c:v>
                </c:pt>
                <c:pt idx="12578">
                  <c:v>693.78547252308203</c:v>
                </c:pt>
                <c:pt idx="12579">
                  <c:v>693.77737519235302</c:v>
                </c:pt>
                <c:pt idx="12580">
                  <c:v>693.76770389441197</c:v>
                </c:pt>
                <c:pt idx="12581">
                  <c:v>693.756484522964</c:v>
                </c:pt>
                <c:pt idx="12582">
                  <c:v>693.74373742305795</c:v>
                </c:pt>
                <c:pt idx="12583">
                  <c:v>693.72949403705002</c:v>
                </c:pt>
                <c:pt idx="12584">
                  <c:v>693.71376916134</c:v>
                </c:pt>
                <c:pt idx="12585">
                  <c:v>693.696572043679</c:v>
                </c:pt>
                <c:pt idx="12586">
                  <c:v>693.69218121152903</c:v>
                </c:pt>
                <c:pt idx="12587">
                  <c:v>693.68539151278401</c:v>
                </c:pt>
                <c:pt idx="12588">
                  <c:v>693.67475844874502</c:v>
                </c:pt>
                <c:pt idx="12589">
                  <c:v>693.65777772845604</c:v>
                </c:pt>
                <c:pt idx="12590">
                  <c:v>693.63978715376402</c:v>
                </c:pt>
                <c:pt idx="12591">
                  <c:v>693.62078487511803</c:v>
                </c:pt>
                <c:pt idx="12592">
                  <c:v>693.60078014026897</c:v>
                </c:pt>
                <c:pt idx="12593">
                  <c:v>693.57979329426996</c:v>
                </c:pt>
                <c:pt idx="12594">
                  <c:v>693.55783543442203</c:v>
                </c:pt>
                <c:pt idx="12595">
                  <c:v>693.53489546342303</c:v>
                </c:pt>
                <c:pt idx="12596">
                  <c:v>693.511015920928</c:v>
                </c:pt>
                <c:pt idx="12597">
                  <c:v>693.48619495738603</c:v>
                </c:pt>
                <c:pt idx="12598">
                  <c:v>693.46044551964906</c:v>
                </c:pt>
                <c:pt idx="12599">
                  <c:v>693.433769457268</c:v>
                </c:pt>
                <c:pt idx="12600">
                  <c:v>693.40618896484295</c:v>
                </c:pt>
                <c:pt idx="12601">
                  <c:v>693.37771698922802</c:v>
                </c:pt>
                <c:pt idx="12602">
                  <c:v>693.34835353042104</c:v>
                </c:pt>
                <c:pt idx="12603">
                  <c:v>693.31812078302505</c:v>
                </c:pt>
                <c:pt idx="12604">
                  <c:v>693.28701504794003</c:v>
                </c:pt>
                <c:pt idx="12605">
                  <c:v>693.25505297111704</c:v>
                </c:pt>
                <c:pt idx="12606">
                  <c:v>693.22225304805795</c:v>
                </c:pt>
                <c:pt idx="12607">
                  <c:v>693.18863007516495</c:v>
                </c:pt>
                <c:pt idx="12608">
                  <c:v>693.15416370738603</c:v>
                </c:pt>
                <c:pt idx="12609">
                  <c:v>693.11889833392502</c:v>
                </c:pt>
                <c:pt idx="12610">
                  <c:v>693.08282285748101</c:v>
                </c:pt>
                <c:pt idx="12611">
                  <c:v>693.04594467625395</c:v>
                </c:pt>
                <c:pt idx="12612">
                  <c:v>693.00828598484804</c:v>
                </c:pt>
                <c:pt idx="12613">
                  <c:v>692.96984493371201</c:v>
                </c:pt>
                <c:pt idx="12614">
                  <c:v>692.93062892104604</c:v>
                </c:pt>
                <c:pt idx="12615">
                  <c:v>692.89065089370195</c:v>
                </c:pt>
                <c:pt idx="12616">
                  <c:v>692.84991640033104</c:v>
                </c:pt>
                <c:pt idx="12617">
                  <c:v>692.80843098958303</c:v>
                </c:pt>
                <c:pt idx="12618">
                  <c:v>692.76619836055795</c:v>
                </c:pt>
                <c:pt idx="12619">
                  <c:v>692.72322776100805</c:v>
                </c:pt>
                <c:pt idx="12620">
                  <c:v>692.67939897017004</c:v>
                </c:pt>
                <c:pt idx="12621">
                  <c:v>692.63469534209196</c:v>
                </c:pt>
                <c:pt idx="12622">
                  <c:v>692.589277787642</c:v>
                </c:pt>
                <c:pt idx="12623">
                  <c:v>692.54316665187002</c:v>
                </c:pt>
                <c:pt idx="12624">
                  <c:v>692.49637303207805</c:v>
                </c:pt>
                <c:pt idx="12625">
                  <c:v>692.44888583096497</c:v>
                </c:pt>
                <c:pt idx="12626">
                  <c:v>692.40073834043505</c:v>
                </c:pt>
                <c:pt idx="12627">
                  <c:v>692.35191206498496</c:v>
                </c:pt>
                <c:pt idx="12628">
                  <c:v>692.302451393821</c:v>
                </c:pt>
                <c:pt idx="12629">
                  <c:v>692.25233598188902</c:v>
                </c:pt>
                <c:pt idx="12630">
                  <c:v>692.20157877604095</c:v>
                </c:pt>
                <c:pt idx="12631">
                  <c:v>692.15018902402903</c:v>
                </c:pt>
                <c:pt idx="12632">
                  <c:v>692.09817227450196</c:v>
                </c:pt>
                <c:pt idx="12633">
                  <c:v>692.04554332386294</c:v>
                </c:pt>
                <c:pt idx="12634">
                  <c:v>691.99229662346102</c:v>
                </c:pt>
                <c:pt idx="12635">
                  <c:v>691.93844327059605</c:v>
                </c:pt>
                <c:pt idx="12636">
                  <c:v>691.88399806167104</c:v>
                </c:pt>
                <c:pt idx="12637">
                  <c:v>691.828955448035</c:v>
                </c:pt>
                <c:pt idx="12638">
                  <c:v>691.77332652698794</c:v>
                </c:pt>
                <c:pt idx="12639">
                  <c:v>691.71711499763205</c:v>
                </c:pt>
                <c:pt idx="12640">
                  <c:v>691.66033935546795</c:v>
                </c:pt>
                <c:pt idx="12641">
                  <c:v>691.60298480409494</c:v>
                </c:pt>
                <c:pt idx="12642">
                  <c:v>691.54508093631603</c:v>
                </c:pt>
                <c:pt idx="12643">
                  <c:v>691.48661480527903</c:v>
                </c:pt>
                <c:pt idx="12644">
                  <c:v>691.42761045513703</c:v>
                </c:pt>
                <c:pt idx="12645">
                  <c:v>691.36806048768904</c:v>
                </c:pt>
                <c:pt idx="12646">
                  <c:v>691.30797415068605</c:v>
                </c:pt>
                <c:pt idx="12647">
                  <c:v>691.24735699277903</c:v>
                </c:pt>
                <c:pt idx="12648">
                  <c:v>691.18622011126899</c:v>
                </c:pt>
                <c:pt idx="12649">
                  <c:v>691.12456720525495</c:v>
                </c:pt>
                <c:pt idx="12650">
                  <c:v>691.06240197384</c:v>
                </c:pt>
                <c:pt idx="12651">
                  <c:v>690.99973181522205</c:v>
                </c:pt>
                <c:pt idx="12652">
                  <c:v>690.93657337535501</c:v>
                </c:pt>
                <c:pt idx="12653">
                  <c:v>690.87291555693605</c:v>
                </c:pt>
                <c:pt idx="12654">
                  <c:v>690.80876575816706</c:v>
                </c:pt>
                <c:pt idx="12655">
                  <c:v>690.744140625</c:v>
                </c:pt>
                <c:pt idx="12656">
                  <c:v>690.67903460878301</c:v>
                </c:pt>
                <c:pt idx="12657">
                  <c:v>690.61346990411903</c:v>
                </c:pt>
                <c:pt idx="12658">
                  <c:v>690.51406767874005</c:v>
                </c:pt>
                <c:pt idx="12659">
                  <c:v>690.41366114760797</c:v>
                </c:pt>
                <c:pt idx="12660">
                  <c:v>690.31223551432197</c:v>
                </c:pt>
                <c:pt idx="12661">
                  <c:v>690.209824070786</c:v>
                </c:pt>
                <c:pt idx="12662">
                  <c:v>690.1064453125</c:v>
                </c:pt>
                <c:pt idx="12663">
                  <c:v>690.00212698271696</c:v>
                </c:pt>
                <c:pt idx="12664">
                  <c:v>689.89686908143904</c:v>
                </c:pt>
                <c:pt idx="12665">
                  <c:v>689.79068640506603</c:v>
                </c:pt>
                <c:pt idx="12666">
                  <c:v>689.62939823035003</c:v>
                </c:pt>
                <c:pt idx="12667">
                  <c:v>689.46614953243295</c:v>
                </c:pt>
                <c:pt idx="12668">
                  <c:v>689.300995797822</c:v>
                </c:pt>
                <c:pt idx="12669">
                  <c:v>689.13397401751899</c:v>
                </c:pt>
                <c:pt idx="12670">
                  <c:v>688.96513967803003</c:v>
                </c:pt>
                <c:pt idx="12671">
                  <c:v>688.79452977035896</c:v>
                </c:pt>
                <c:pt idx="12672">
                  <c:v>688.62221457741396</c:v>
                </c:pt>
                <c:pt idx="12673">
                  <c:v>688.44821629379703</c:v>
                </c:pt>
                <c:pt idx="12674">
                  <c:v>688.27258485736195</c:v>
                </c:pt>
                <c:pt idx="12675">
                  <c:v>688.09537205551601</c:v>
                </c:pt>
                <c:pt idx="12676">
                  <c:v>687.91660193241</c:v>
                </c:pt>
                <c:pt idx="12677">
                  <c:v>687.736328125</c:v>
                </c:pt>
                <c:pt idx="12678">
                  <c:v>687.55460611979095</c:v>
                </c:pt>
                <c:pt idx="12679">
                  <c:v>687.37144331498496</c:v>
                </c:pt>
                <c:pt idx="12680">
                  <c:v>687.18688779888703</c:v>
                </c:pt>
                <c:pt idx="12681">
                  <c:v>687.14067493785501</c:v>
                </c:pt>
                <c:pt idx="12682">
                  <c:v>687.09436035156205</c:v>
                </c:pt>
                <c:pt idx="12683">
                  <c:v>687.04797548236195</c:v>
                </c:pt>
                <c:pt idx="12684">
                  <c:v>687.00149813565304</c:v>
                </c:pt>
                <c:pt idx="12685">
                  <c:v>686.93159993489496</c:v>
                </c:pt>
                <c:pt idx="12686">
                  <c:v>686.86151308001899</c:v>
                </c:pt>
                <c:pt idx="12687">
                  <c:v>686.79123757102195</c:v>
                </c:pt>
                <c:pt idx="12688">
                  <c:v>686.72078265565801</c:v>
                </c:pt>
                <c:pt idx="12689">
                  <c:v>686.65015203302505</c:v>
                </c:pt>
                <c:pt idx="12690">
                  <c:v>686.57934200402406</c:v>
                </c:pt>
                <c:pt idx="12691">
                  <c:v>686.50835996685601</c:v>
                </c:pt>
                <c:pt idx="12692">
                  <c:v>686.43720407196895</c:v>
                </c:pt>
                <c:pt idx="12693">
                  <c:v>686.33007072679902</c:v>
                </c:pt>
                <c:pt idx="12694">
                  <c:v>686.16853841145803</c:v>
                </c:pt>
                <c:pt idx="12695">
                  <c:v>686.00617009943096</c:v>
                </c:pt>
                <c:pt idx="12696">
                  <c:v>685.842987985322</c:v>
                </c:pt>
                <c:pt idx="12697">
                  <c:v>685.67902166193096</c:v>
                </c:pt>
                <c:pt idx="12698">
                  <c:v>685.51428407611195</c:v>
                </c:pt>
                <c:pt idx="12699">
                  <c:v>685.34879742246596</c:v>
                </c:pt>
                <c:pt idx="12700">
                  <c:v>685.18255245324303</c:v>
                </c:pt>
                <c:pt idx="12701">
                  <c:v>685.01560465494697</c:v>
                </c:pt>
                <c:pt idx="12702">
                  <c:v>684.847939231179</c:v>
                </c:pt>
                <c:pt idx="12703">
                  <c:v>684.67959872158997</c:v>
                </c:pt>
                <c:pt idx="12704">
                  <c:v>684.51058127663305</c:v>
                </c:pt>
                <c:pt idx="12705">
                  <c:v>684.34089244495703</c:v>
                </c:pt>
                <c:pt idx="12706">
                  <c:v>684.17056366891495</c:v>
                </c:pt>
                <c:pt idx="12707">
                  <c:v>683.99950617009904</c:v>
                </c:pt>
                <c:pt idx="12708">
                  <c:v>683.82778468276501</c:v>
                </c:pt>
                <c:pt idx="12709">
                  <c:v>683.65547318892004</c:v>
                </c:pt>
                <c:pt idx="12710">
                  <c:v>683.61235092625395</c:v>
                </c:pt>
                <c:pt idx="12711">
                  <c:v>683.56920831853597</c:v>
                </c:pt>
                <c:pt idx="12712">
                  <c:v>683.553017356179</c:v>
                </c:pt>
                <c:pt idx="12713">
                  <c:v>683.52872166489101</c:v>
                </c:pt>
                <c:pt idx="12714">
                  <c:v>683.49226333155696</c:v>
                </c:pt>
                <c:pt idx="12715">
                  <c:v>683.43750739819995</c:v>
                </c:pt>
                <c:pt idx="12716">
                  <c:v>683.38269782788802</c:v>
                </c:pt>
                <c:pt idx="12717">
                  <c:v>683.32782722241905</c:v>
                </c:pt>
                <c:pt idx="12718">
                  <c:v>683.24539646957805</c:v>
                </c:pt>
                <c:pt idx="12719">
                  <c:v>683.16284919507495</c:v>
                </c:pt>
                <c:pt idx="12720">
                  <c:v>683.08016690340901</c:v>
                </c:pt>
                <c:pt idx="12721">
                  <c:v>682.99736439098001</c:v>
                </c:pt>
                <c:pt idx="12722">
                  <c:v>682.914443507339</c:v>
                </c:pt>
                <c:pt idx="12723">
                  <c:v>682.83140980113603</c:v>
                </c:pt>
                <c:pt idx="12724">
                  <c:v>682.74824107776897</c:v>
                </c:pt>
                <c:pt idx="12725">
                  <c:v>682.62324477687002</c:v>
                </c:pt>
                <c:pt idx="12726">
                  <c:v>682.49799323804405</c:v>
                </c:pt>
                <c:pt idx="12727">
                  <c:v>682.37248646129206</c:v>
                </c:pt>
                <c:pt idx="12728">
                  <c:v>682.24672444661405</c:v>
                </c:pt>
                <c:pt idx="12729">
                  <c:v>682.12072383996201</c:v>
                </c:pt>
                <c:pt idx="12730">
                  <c:v>681.99447724313404</c:v>
                </c:pt>
                <c:pt idx="12731">
                  <c:v>681.86799945253301</c:v>
                </c:pt>
                <c:pt idx="12732">
                  <c:v>681.74129231770803</c:v>
                </c:pt>
                <c:pt idx="12733">
                  <c:v>681.61435029000904</c:v>
                </c:pt>
                <c:pt idx="12734">
                  <c:v>681.48718631628697</c:v>
                </c:pt>
                <c:pt idx="12735">
                  <c:v>681.35980409564399</c:v>
                </c:pt>
                <c:pt idx="12736">
                  <c:v>681.23221287582805</c:v>
                </c:pt>
                <c:pt idx="12737">
                  <c:v>681.10439601089001</c:v>
                </c:pt>
                <c:pt idx="12738">
                  <c:v>680.97637939453102</c:v>
                </c:pt>
                <c:pt idx="12739">
                  <c:v>680.84815747810103</c:v>
                </c:pt>
                <c:pt idx="12740">
                  <c:v>680.71973026160003</c:v>
                </c:pt>
                <c:pt idx="12741">
                  <c:v>680.59110699277903</c:v>
                </c:pt>
                <c:pt idx="12742">
                  <c:v>680.46228952118804</c:v>
                </c:pt>
                <c:pt idx="12743">
                  <c:v>680.33327784682695</c:v>
                </c:pt>
                <c:pt idx="12744">
                  <c:v>680.20408861564795</c:v>
                </c:pt>
                <c:pt idx="12745">
                  <c:v>680.07470148259904</c:v>
                </c:pt>
                <c:pt idx="12746">
                  <c:v>679.94514049183203</c:v>
                </c:pt>
                <c:pt idx="12747">
                  <c:v>679.91273637251402</c:v>
                </c:pt>
                <c:pt idx="12748">
                  <c:v>679.88032670454504</c:v>
                </c:pt>
                <c:pt idx="12749">
                  <c:v>679.83168538411405</c:v>
                </c:pt>
                <c:pt idx="12750">
                  <c:v>679.78301447087995</c:v>
                </c:pt>
                <c:pt idx="12751">
                  <c:v>679.73432136304405</c:v>
                </c:pt>
                <c:pt idx="12752">
                  <c:v>679.68560421105497</c:v>
                </c:pt>
                <c:pt idx="12753">
                  <c:v>679.63686301491396</c:v>
                </c:pt>
                <c:pt idx="12754">
                  <c:v>679.58809962417104</c:v>
                </c:pt>
                <c:pt idx="12755">
                  <c:v>679.53930109197404</c:v>
                </c:pt>
                <c:pt idx="12756">
                  <c:v>679.49048961292601</c:v>
                </c:pt>
                <c:pt idx="12757">
                  <c:v>679.41721228397205</c:v>
                </c:pt>
                <c:pt idx="12758">
                  <c:v>679.30718439275495</c:v>
                </c:pt>
                <c:pt idx="12759">
                  <c:v>679.19703443122603</c:v>
                </c:pt>
                <c:pt idx="12760">
                  <c:v>679.086777195786</c:v>
                </c:pt>
                <c:pt idx="12761">
                  <c:v>678.97639789003301</c:v>
                </c:pt>
                <c:pt idx="12762">
                  <c:v>678.86591500946895</c:v>
                </c:pt>
                <c:pt idx="12763">
                  <c:v>678.75531745679405</c:v>
                </c:pt>
                <c:pt idx="12764">
                  <c:v>678.64462002840901</c:v>
                </c:pt>
                <c:pt idx="12765">
                  <c:v>678.53380977746201</c:v>
                </c:pt>
                <c:pt idx="12766">
                  <c:v>678.42290150035501</c:v>
                </c:pt>
                <c:pt idx="12767">
                  <c:v>678.31188964843705</c:v>
                </c:pt>
                <c:pt idx="12768">
                  <c:v>678.28412790009395</c:v>
                </c:pt>
                <c:pt idx="12769">
                  <c:v>678.25636060310103</c:v>
                </c:pt>
                <c:pt idx="12770">
                  <c:v>678.214697635535</c:v>
                </c:pt>
                <c:pt idx="12771">
                  <c:v>678.15216989228202</c:v>
                </c:pt>
                <c:pt idx="12772">
                  <c:v>678.08961255622603</c:v>
                </c:pt>
                <c:pt idx="12773">
                  <c:v>678.02702377781702</c:v>
                </c:pt>
                <c:pt idx="12774">
                  <c:v>677.96439800840403</c:v>
                </c:pt>
                <c:pt idx="12775">
                  <c:v>677.87039462002804</c:v>
                </c:pt>
                <c:pt idx="12776">
                  <c:v>677.77633204604604</c:v>
                </c:pt>
                <c:pt idx="12777">
                  <c:v>677.68220103870703</c:v>
                </c:pt>
                <c:pt idx="12778">
                  <c:v>677.58800344756105</c:v>
                </c:pt>
                <c:pt idx="12779">
                  <c:v>677.49373927260797</c:v>
                </c:pt>
                <c:pt idx="12780">
                  <c:v>677.39941591205002</c:v>
                </c:pt>
                <c:pt idx="12781">
                  <c:v>677.30502226858403</c:v>
                </c:pt>
                <c:pt idx="12782">
                  <c:v>677.21057683771301</c:v>
                </c:pt>
                <c:pt idx="12783">
                  <c:v>677.18695808179405</c:v>
                </c:pt>
                <c:pt idx="12784">
                  <c:v>677.15152070016495</c:v>
                </c:pt>
                <c:pt idx="12785">
                  <c:v>677.09835168087102</c:v>
                </c:pt>
                <c:pt idx="12786">
                  <c:v>677.0185546875</c:v>
                </c:pt>
                <c:pt idx="12787">
                  <c:v>676.93872255267502</c:v>
                </c:pt>
                <c:pt idx="12788">
                  <c:v>676.85884232954504</c:v>
                </c:pt>
                <c:pt idx="12789">
                  <c:v>676.77892141631105</c:v>
                </c:pt>
                <c:pt idx="12790">
                  <c:v>676.75892777876402</c:v>
                </c:pt>
                <c:pt idx="12791">
                  <c:v>676.73893968986704</c:v>
                </c:pt>
                <c:pt idx="12792">
                  <c:v>676.70895293264596</c:v>
                </c:pt>
                <c:pt idx="12793">
                  <c:v>676.66397002249005</c:v>
                </c:pt>
                <c:pt idx="12794">
                  <c:v>676.59645404237597</c:v>
                </c:pt>
                <c:pt idx="12795">
                  <c:v>676.495126435251</c:v>
                </c:pt>
                <c:pt idx="12796">
                  <c:v>676.39373224431802</c:v>
                </c:pt>
                <c:pt idx="12797">
                  <c:v>676.292275168679</c:v>
                </c:pt>
                <c:pt idx="12798">
                  <c:v>676.19076075698297</c:v>
                </c:pt>
                <c:pt idx="12799">
                  <c:v>676.16537568063404</c:v>
                </c:pt>
                <c:pt idx="12800">
                  <c:v>676.13999430338504</c:v>
                </c:pt>
                <c:pt idx="12801">
                  <c:v>676.10190651633502</c:v>
                </c:pt>
                <c:pt idx="12802">
                  <c:v>676.04475726503301</c:v>
                </c:pt>
                <c:pt idx="12803">
                  <c:v>676.04007975260402</c:v>
                </c:pt>
                <c:pt idx="12916">
                  <c:v>62.5417086601257</c:v>
                </c:pt>
                <c:pt idx="12917">
                  <c:v>62.545943832397398</c:v>
                </c:pt>
                <c:pt idx="12918">
                  <c:v>62.545929241180403</c:v>
                </c:pt>
                <c:pt idx="12919">
                  <c:v>62.545914745330798</c:v>
                </c:pt>
                <c:pt idx="12920">
                  <c:v>62.545901966094902</c:v>
                </c:pt>
                <c:pt idx="12921">
                  <c:v>62.545889568328803</c:v>
                </c:pt>
                <c:pt idx="12922">
                  <c:v>62.5458778381347</c:v>
                </c:pt>
                <c:pt idx="12923">
                  <c:v>62.545866966247502</c:v>
                </c:pt>
                <c:pt idx="12924">
                  <c:v>62.545857048034598</c:v>
                </c:pt>
                <c:pt idx="12925">
                  <c:v>62.545854473113998</c:v>
                </c:pt>
                <c:pt idx="12926">
                  <c:v>62.545851898193298</c:v>
                </c:pt>
                <c:pt idx="12927">
                  <c:v>62.545849704742402</c:v>
                </c:pt>
                <c:pt idx="12928">
                  <c:v>62.545849323272698</c:v>
                </c:pt>
                <c:pt idx="12929">
                  <c:v>62.5458487510681</c:v>
                </c:pt>
                <c:pt idx="12930">
                  <c:v>62.545847797393797</c:v>
                </c:pt>
                <c:pt idx="12931">
                  <c:v>62.545846366882301</c:v>
                </c:pt>
                <c:pt idx="12932">
                  <c:v>62.545844554901102</c:v>
                </c:pt>
                <c:pt idx="12933">
                  <c:v>62.545842647552398</c:v>
                </c:pt>
                <c:pt idx="12934">
                  <c:v>62.545840930938702</c:v>
                </c:pt>
                <c:pt idx="12935">
                  <c:v>62.5458392143249</c:v>
                </c:pt>
                <c:pt idx="12936">
                  <c:v>62.545836353302001</c:v>
                </c:pt>
                <c:pt idx="12937">
                  <c:v>62.5458340644836</c:v>
                </c:pt>
                <c:pt idx="12938">
                  <c:v>62.545831680297802</c:v>
                </c:pt>
                <c:pt idx="12939">
                  <c:v>62.545829486846898</c:v>
                </c:pt>
                <c:pt idx="12940">
                  <c:v>62.545826148986798</c:v>
                </c:pt>
                <c:pt idx="12941">
                  <c:v>62.545823097228997</c:v>
                </c:pt>
                <c:pt idx="12942">
                  <c:v>62.545820236205998</c:v>
                </c:pt>
                <c:pt idx="12943">
                  <c:v>62.545817565917901</c:v>
                </c:pt>
                <c:pt idx="12944">
                  <c:v>62.545815086364698</c:v>
                </c:pt>
                <c:pt idx="12945">
                  <c:v>62.545812797546297</c:v>
                </c:pt>
                <c:pt idx="12946">
                  <c:v>62.545810985565097</c:v>
                </c:pt>
                <c:pt idx="12947">
                  <c:v>62.545808982849103</c:v>
                </c:pt>
                <c:pt idx="12948">
                  <c:v>62.545807361602698</c:v>
                </c:pt>
                <c:pt idx="12949">
                  <c:v>62.545806217193601</c:v>
                </c:pt>
                <c:pt idx="12950">
                  <c:v>62.545805072784397</c:v>
                </c:pt>
                <c:pt idx="12951">
                  <c:v>62.545804214477499</c:v>
                </c:pt>
                <c:pt idx="12952">
                  <c:v>62.545803642272901</c:v>
                </c:pt>
                <c:pt idx="12953">
                  <c:v>62.545803737640298</c:v>
                </c:pt>
                <c:pt idx="12954">
                  <c:v>62.5458031654357</c:v>
                </c:pt>
                <c:pt idx="12955">
                  <c:v>62.545802974700898</c:v>
                </c:pt>
                <c:pt idx="12956">
                  <c:v>62.545802497863697</c:v>
                </c:pt>
                <c:pt idx="12957">
                  <c:v>62.5458024024963</c:v>
                </c:pt>
                <c:pt idx="12958">
                  <c:v>62.5458024024963</c:v>
                </c:pt>
                <c:pt idx="12959">
                  <c:v>62.545802116394</c:v>
                </c:pt>
                <c:pt idx="12960">
                  <c:v>62.545802116394</c:v>
                </c:pt>
                <c:pt idx="12961">
                  <c:v>62.545802021026603</c:v>
                </c:pt>
                <c:pt idx="12962">
                  <c:v>62.545801830291701</c:v>
                </c:pt>
                <c:pt idx="12963">
                  <c:v>62.545802211761398</c:v>
                </c:pt>
                <c:pt idx="12964">
                  <c:v>62.545802021026603</c:v>
                </c:pt>
                <c:pt idx="12965">
                  <c:v>62.5458024024963</c:v>
                </c:pt>
                <c:pt idx="12966">
                  <c:v>62.545802593231201</c:v>
                </c:pt>
                <c:pt idx="12967">
                  <c:v>62.545803070068303</c:v>
                </c:pt>
                <c:pt idx="12968">
                  <c:v>62.545803546905503</c:v>
                </c:pt>
                <c:pt idx="12969">
                  <c:v>62.545804309844897</c:v>
                </c:pt>
                <c:pt idx="12970">
                  <c:v>62.545805072784397</c:v>
                </c:pt>
                <c:pt idx="12971">
                  <c:v>62.545805835723797</c:v>
                </c:pt>
                <c:pt idx="12972">
                  <c:v>62.545806884765597</c:v>
                </c:pt>
                <c:pt idx="12973">
                  <c:v>62.5458083152771</c:v>
                </c:pt>
                <c:pt idx="12974">
                  <c:v>62.545809268951402</c:v>
                </c:pt>
                <c:pt idx="12975">
                  <c:v>62.545809459686197</c:v>
                </c:pt>
                <c:pt idx="12976">
                  <c:v>62.545810127258299</c:v>
                </c:pt>
                <c:pt idx="12977">
                  <c:v>62.545810699462798</c:v>
                </c:pt>
                <c:pt idx="12978">
                  <c:v>62.545812129974301</c:v>
                </c:pt>
                <c:pt idx="12979">
                  <c:v>62.545813369750903</c:v>
                </c:pt>
                <c:pt idx="12980">
                  <c:v>62.545814800262399</c:v>
                </c:pt>
                <c:pt idx="12981">
                  <c:v>62.545816612243598</c:v>
                </c:pt>
                <c:pt idx="12982">
                  <c:v>62.545817756652802</c:v>
                </c:pt>
                <c:pt idx="12983">
                  <c:v>62.545820522308297</c:v>
                </c:pt>
                <c:pt idx="12984">
                  <c:v>62.545823478698701</c:v>
                </c:pt>
                <c:pt idx="12985">
                  <c:v>62.545826053619301</c:v>
                </c:pt>
                <c:pt idx="12986">
                  <c:v>62.545829296111997</c:v>
                </c:pt>
                <c:pt idx="12987">
                  <c:v>62.545832443237302</c:v>
                </c:pt>
                <c:pt idx="12988">
                  <c:v>62.545836257934504</c:v>
                </c:pt>
                <c:pt idx="12989">
                  <c:v>62.545839595794597</c:v>
                </c:pt>
                <c:pt idx="12990">
                  <c:v>62.545843505859303</c:v>
                </c:pt>
                <c:pt idx="12991">
                  <c:v>62.545844745635897</c:v>
                </c:pt>
                <c:pt idx="12992">
                  <c:v>62.545845794677703</c:v>
                </c:pt>
                <c:pt idx="12993">
                  <c:v>62.545848083496097</c:v>
                </c:pt>
                <c:pt idx="12994">
                  <c:v>62.545850563049299</c:v>
                </c:pt>
                <c:pt idx="12995">
                  <c:v>62.545853233337397</c:v>
                </c:pt>
                <c:pt idx="12996">
                  <c:v>62.545853424072199</c:v>
                </c:pt>
                <c:pt idx="12997">
                  <c:v>62.545854568481403</c:v>
                </c:pt>
                <c:pt idx="12998">
                  <c:v>62.545856094360303</c:v>
                </c:pt>
                <c:pt idx="12999">
                  <c:v>62.545858192443802</c:v>
                </c:pt>
                <c:pt idx="13000">
                  <c:v>62.545861339569001</c:v>
                </c:pt>
                <c:pt idx="13001">
                  <c:v>62.545864868164003</c:v>
                </c:pt>
                <c:pt idx="13002">
                  <c:v>62.545868396758998</c:v>
                </c:pt>
                <c:pt idx="13003">
                  <c:v>62.545872211456299</c:v>
                </c:pt>
                <c:pt idx="13004">
                  <c:v>62.545875740051201</c:v>
                </c:pt>
                <c:pt idx="13005">
                  <c:v>62.545879745483397</c:v>
                </c:pt>
                <c:pt idx="13006">
                  <c:v>62.5458840370178</c:v>
                </c:pt>
                <c:pt idx="13007">
                  <c:v>62.545889663696201</c:v>
                </c:pt>
                <c:pt idx="13008">
                  <c:v>62.545896053314202</c:v>
                </c:pt>
                <c:pt idx="13009">
                  <c:v>62.545902442932103</c:v>
                </c:pt>
                <c:pt idx="13010">
                  <c:v>62.545909404754603</c:v>
                </c:pt>
                <c:pt idx="13011">
                  <c:v>62.545916366577103</c:v>
                </c:pt>
                <c:pt idx="13012">
                  <c:v>62.545923995971599</c:v>
                </c:pt>
                <c:pt idx="13013">
                  <c:v>62.545931243896398</c:v>
                </c:pt>
                <c:pt idx="13014">
                  <c:v>62.545938873291</c:v>
                </c:pt>
                <c:pt idx="13015">
                  <c:v>62.5459465980529</c:v>
                </c:pt>
                <c:pt idx="13016">
                  <c:v>62.545954895019499</c:v>
                </c:pt>
                <c:pt idx="13017">
                  <c:v>62.545963287353501</c:v>
                </c:pt>
                <c:pt idx="13018">
                  <c:v>62.545971775054902</c:v>
                </c:pt>
                <c:pt idx="13019">
                  <c:v>62.545980739593503</c:v>
                </c:pt>
                <c:pt idx="13020">
                  <c:v>62.545989799499502</c:v>
                </c:pt>
                <c:pt idx="13021">
                  <c:v>62.5459991455078</c:v>
                </c:pt>
                <c:pt idx="13022">
                  <c:v>62.546008491516098</c:v>
                </c:pt>
                <c:pt idx="13023">
                  <c:v>62.546018505096399</c:v>
                </c:pt>
                <c:pt idx="13024">
                  <c:v>62.546028041839598</c:v>
                </c:pt>
                <c:pt idx="13025">
                  <c:v>62.546038627624498</c:v>
                </c:pt>
                <c:pt idx="13026">
                  <c:v>62.546048927307098</c:v>
                </c:pt>
                <c:pt idx="13027">
                  <c:v>62.546059894561701</c:v>
                </c:pt>
                <c:pt idx="13028">
                  <c:v>62.546071147918703</c:v>
                </c:pt>
                <c:pt idx="13029">
                  <c:v>62.546081829070999</c:v>
                </c:pt>
                <c:pt idx="13030">
                  <c:v>62.546093463897698</c:v>
                </c:pt>
                <c:pt idx="13031">
                  <c:v>62.546104812621998</c:v>
                </c:pt>
                <c:pt idx="13032">
                  <c:v>62.5461168289184</c:v>
                </c:pt>
                <c:pt idx="13033">
                  <c:v>62.546128654479901</c:v>
                </c:pt>
                <c:pt idx="13034">
                  <c:v>62.546141624450598</c:v>
                </c:pt>
                <c:pt idx="13035">
                  <c:v>62.546154212951599</c:v>
                </c:pt>
                <c:pt idx="13036">
                  <c:v>62.546166992187501</c:v>
                </c:pt>
                <c:pt idx="13037">
                  <c:v>62.546180343627903</c:v>
                </c:pt>
                <c:pt idx="13038">
                  <c:v>62.5461933135986</c:v>
                </c:pt>
                <c:pt idx="13039">
                  <c:v>62.546207141876202</c:v>
                </c:pt>
                <c:pt idx="13040">
                  <c:v>62.5462208747863</c:v>
                </c:pt>
                <c:pt idx="13041">
                  <c:v>62.546235275268501</c:v>
                </c:pt>
                <c:pt idx="13042">
                  <c:v>62.5462491989135</c:v>
                </c:pt>
                <c:pt idx="13043">
                  <c:v>62.546263885498</c:v>
                </c:pt>
                <c:pt idx="13044">
                  <c:v>62.546278762817302</c:v>
                </c:pt>
                <c:pt idx="13045">
                  <c:v>62.546294116973797</c:v>
                </c:pt>
                <c:pt idx="13046">
                  <c:v>62.546308994293199</c:v>
                </c:pt>
                <c:pt idx="13047">
                  <c:v>62.546324539184504</c:v>
                </c:pt>
                <c:pt idx="13048">
                  <c:v>62.546328830718899</c:v>
                </c:pt>
                <c:pt idx="13049">
                  <c:v>62.546332454681398</c:v>
                </c:pt>
                <c:pt idx="13050">
                  <c:v>62.546337985992402</c:v>
                </c:pt>
                <c:pt idx="13051">
                  <c:v>62.546347522735601</c:v>
                </c:pt>
                <c:pt idx="13052">
                  <c:v>62.546356296539301</c:v>
                </c:pt>
                <c:pt idx="13053">
                  <c:v>62.546365451812697</c:v>
                </c:pt>
                <c:pt idx="13054">
                  <c:v>62.546379280090299</c:v>
                </c:pt>
                <c:pt idx="13055">
                  <c:v>62.546393394470201</c:v>
                </c:pt>
                <c:pt idx="13056">
                  <c:v>62.546407604217499</c:v>
                </c:pt>
                <c:pt idx="13057">
                  <c:v>62.546421813964798</c:v>
                </c:pt>
                <c:pt idx="13058">
                  <c:v>62.546436405181801</c:v>
                </c:pt>
                <c:pt idx="13059">
                  <c:v>62.546440124511697</c:v>
                </c:pt>
                <c:pt idx="13060">
                  <c:v>62.546443748474097</c:v>
                </c:pt>
                <c:pt idx="13061">
                  <c:v>62.546449279785101</c:v>
                </c:pt>
                <c:pt idx="13062">
                  <c:v>62.546455001830999</c:v>
                </c:pt>
                <c:pt idx="13063">
                  <c:v>62.546460533142003</c:v>
                </c:pt>
                <c:pt idx="13064">
                  <c:v>62.546466159820497</c:v>
                </c:pt>
                <c:pt idx="13065">
                  <c:v>62.546474742889401</c:v>
                </c:pt>
                <c:pt idx="13066">
                  <c:v>62.546487236022898</c:v>
                </c:pt>
                <c:pt idx="13067">
                  <c:v>62.546500396728497</c:v>
                </c:pt>
                <c:pt idx="13068">
                  <c:v>62.546513271331698</c:v>
                </c:pt>
                <c:pt idx="13069">
                  <c:v>62.546526622772198</c:v>
                </c:pt>
                <c:pt idx="13070">
                  <c:v>62.546529960632299</c:v>
                </c:pt>
                <c:pt idx="13071">
                  <c:v>62.5465330123901</c:v>
                </c:pt>
                <c:pt idx="13072">
                  <c:v>62.546538257598797</c:v>
                </c:pt>
                <c:pt idx="13073">
                  <c:v>62.5465399742126</c:v>
                </c:pt>
                <c:pt idx="13074">
                  <c:v>62.546543216705302</c:v>
                </c:pt>
                <c:pt idx="13075">
                  <c:v>62.5465474128723</c:v>
                </c:pt>
                <c:pt idx="13076">
                  <c:v>62.546553707122797</c:v>
                </c:pt>
                <c:pt idx="13077">
                  <c:v>62.546559810638399</c:v>
                </c:pt>
                <c:pt idx="13078">
                  <c:v>62.546566581725997</c:v>
                </c:pt>
                <c:pt idx="13079">
                  <c:v>62.546575927734303</c:v>
                </c:pt>
                <c:pt idx="13080">
                  <c:v>62.546585750579801</c:v>
                </c:pt>
                <c:pt idx="13081">
                  <c:v>62.5465958595275</c:v>
                </c:pt>
                <c:pt idx="13082">
                  <c:v>62.546610832214299</c:v>
                </c:pt>
                <c:pt idx="13083">
                  <c:v>62.546633720397899</c:v>
                </c:pt>
                <c:pt idx="13084">
                  <c:v>62.5466566085815</c:v>
                </c:pt>
                <c:pt idx="13085">
                  <c:v>62.546680450439403</c:v>
                </c:pt>
                <c:pt idx="13086">
                  <c:v>62.546703910827603</c:v>
                </c:pt>
                <c:pt idx="13087">
                  <c:v>62.546728420257502</c:v>
                </c:pt>
                <c:pt idx="13088">
                  <c:v>62.546752834320003</c:v>
                </c:pt>
                <c:pt idx="13089">
                  <c:v>62.546777534484796</c:v>
                </c:pt>
                <c:pt idx="13090">
                  <c:v>62.546802997589097</c:v>
                </c:pt>
                <c:pt idx="13091">
                  <c:v>62.546828174590999</c:v>
                </c:pt>
                <c:pt idx="13092">
                  <c:v>62.546854496002197</c:v>
                </c:pt>
                <c:pt idx="13093">
                  <c:v>62.546880817413303</c:v>
                </c:pt>
                <c:pt idx="13094">
                  <c:v>62.546907424926701</c:v>
                </c:pt>
                <c:pt idx="13095">
                  <c:v>62.546934223175001</c:v>
                </c:pt>
                <c:pt idx="13096">
                  <c:v>62.546961593627898</c:v>
                </c:pt>
                <c:pt idx="13097">
                  <c:v>62.546968460083001</c:v>
                </c:pt>
                <c:pt idx="13098">
                  <c:v>62.546975231170599</c:v>
                </c:pt>
                <c:pt idx="13099">
                  <c:v>62.546985626220703</c:v>
                </c:pt>
                <c:pt idx="13100">
                  <c:v>62.5470014572143</c:v>
                </c:pt>
                <c:pt idx="13101">
                  <c:v>62.547017288208004</c:v>
                </c:pt>
                <c:pt idx="13102">
                  <c:v>62.547033023834203</c:v>
                </c:pt>
                <c:pt idx="13103">
                  <c:v>62.547048950195297</c:v>
                </c:pt>
                <c:pt idx="13104">
                  <c:v>62.5470650672912</c:v>
                </c:pt>
                <c:pt idx="13105">
                  <c:v>62.547080993652301</c:v>
                </c:pt>
                <c:pt idx="13106">
                  <c:v>62.547105789184499</c:v>
                </c:pt>
                <c:pt idx="13107">
                  <c:v>62.547130775451599</c:v>
                </c:pt>
                <c:pt idx="13108">
                  <c:v>62.547155761718699</c:v>
                </c:pt>
                <c:pt idx="13109">
                  <c:v>62.5471809387207</c:v>
                </c:pt>
                <c:pt idx="13110">
                  <c:v>62.547207069396897</c:v>
                </c:pt>
                <c:pt idx="13111">
                  <c:v>62.547232627868603</c:v>
                </c:pt>
                <c:pt idx="13112">
                  <c:v>62.547258758544899</c:v>
                </c:pt>
                <c:pt idx="13113">
                  <c:v>62.547285175323402</c:v>
                </c:pt>
                <c:pt idx="13114">
                  <c:v>62.547312164306597</c:v>
                </c:pt>
                <c:pt idx="13115">
                  <c:v>62.547338962554903</c:v>
                </c:pt>
                <c:pt idx="13116">
                  <c:v>62.547366046905502</c:v>
                </c:pt>
                <c:pt idx="13117">
                  <c:v>62.5473937034606</c:v>
                </c:pt>
                <c:pt idx="13118">
                  <c:v>62.547421646118103</c:v>
                </c:pt>
                <c:pt idx="13119">
                  <c:v>62.547428321838296</c:v>
                </c:pt>
                <c:pt idx="13120">
                  <c:v>62.547435474395698</c:v>
                </c:pt>
                <c:pt idx="13121">
                  <c:v>62.547445869445802</c:v>
                </c:pt>
                <c:pt idx="13122">
                  <c:v>62.547461986541698</c:v>
                </c:pt>
                <c:pt idx="13123">
                  <c:v>62.5474856376647</c:v>
                </c:pt>
                <c:pt idx="13124">
                  <c:v>62.547509765625001</c:v>
                </c:pt>
                <c:pt idx="13125">
                  <c:v>62.547533893585197</c:v>
                </c:pt>
                <c:pt idx="13126">
                  <c:v>62.547558593749997</c:v>
                </c:pt>
                <c:pt idx="13127">
                  <c:v>62.5475834846496</c:v>
                </c:pt>
                <c:pt idx="13128">
                  <c:v>62.547608375549302</c:v>
                </c:pt>
                <c:pt idx="13129">
                  <c:v>62.547632980346599</c:v>
                </c:pt>
                <c:pt idx="13130">
                  <c:v>62.547658729553198</c:v>
                </c:pt>
                <c:pt idx="13131">
                  <c:v>62.5476841926574</c:v>
                </c:pt>
                <c:pt idx="13132">
                  <c:v>62.547709751129098</c:v>
                </c:pt>
                <c:pt idx="13133">
                  <c:v>62.547735500335598</c:v>
                </c:pt>
                <c:pt idx="13134">
                  <c:v>62.547761726379299</c:v>
                </c:pt>
                <c:pt idx="13135">
                  <c:v>62.547787952423</c:v>
                </c:pt>
                <c:pt idx="13136">
                  <c:v>62.547794437408399</c:v>
                </c:pt>
                <c:pt idx="13137">
                  <c:v>62.547801303863501</c:v>
                </c:pt>
                <c:pt idx="13138">
                  <c:v>62.547803592681802</c:v>
                </c:pt>
                <c:pt idx="13139">
                  <c:v>62.547807407379103</c:v>
                </c:pt>
                <c:pt idx="13140">
                  <c:v>62.547812843322703</c:v>
                </c:pt>
                <c:pt idx="13141">
                  <c:v>62.547821235656698</c:v>
                </c:pt>
                <c:pt idx="13142">
                  <c:v>62.547829627990701</c:v>
                </c:pt>
                <c:pt idx="13143">
                  <c:v>62.547837734222398</c:v>
                </c:pt>
                <c:pt idx="13144">
                  <c:v>62.547846984863199</c:v>
                </c:pt>
                <c:pt idx="13145">
                  <c:v>62.5478595733642</c:v>
                </c:pt>
                <c:pt idx="13146">
                  <c:v>62.547872447967499</c:v>
                </c:pt>
                <c:pt idx="13147">
                  <c:v>62.547884845733599</c:v>
                </c:pt>
                <c:pt idx="13148">
                  <c:v>62.547897911071701</c:v>
                </c:pt>
                <c:pt idx="13149">
                  <c:v>62.547910404205297</c:v>
                </c:pt>
                <c:pt idx="13150">
                  <c:v>62.547923374176001</c:v>
                </c:pt>
                <c:pt idx="13151">
                  <c:v>62.547943019866899</c:v>
                </c:pt>
                <c:pt idx="13152">
                  <c:v>62.547962760925202</c:v>
                </c:pt>
                <c:pt idx="13153">
                  <c:v>62.547982501983597</c:v>
                </c:pt>
                <c:pt idx="13154">
                  <c:v>62.548002338409397</c:v>
                </c:pt>
                <c:pt idx="13155">
                  <c:v>62.548032093048</c:v>
                </c:pt>
                <c:pt idx="13156">
                  <c:v>62.548062133789003</c:v>
                </c:pt>
                <c:pt idx="13157">
                  <c:v>62.548092842102001</c:v>
                </c:pt>
                <c:pt idx="13158">
                  <c:v>62.548123645782397</c:v>
                </c:pt>
                <c:pt idx="13159">
                  <c:v>62.548131275176999</c:v>
                </c:pt>
                <c:pt idx="13160">
                  <c:v>62.548139095306396</c:v>
                </c:pt>
                <c:pt idx="13161">
                  <c:v>62.548150730133003</c:v>
                </c:pt>
                <c:pt idx="13162">
                  <c:v>62.548167896270698</c:v>
                </c:pt>
                <c:pt idx="13163">
                  <c:v>62.548194217681797</c:v>
                </c:pt>
                <c:pt idx="13164">
                  <c:v>62.548220729827797</c:v>
                </c:pt>
                <c:pt idx="13165">
                  <c:v>62.548247241973797</c:v>
                </c:pt>
                <c:pt idx="13166">
                  <c:v>62.548274421691801</c:v>
                </c:pt>
                <c:pt idx="13167">
                  <c:v>62.548301315307597</c:v>
                </c:pt>
                <c:pt idx="13168">
                  <c:v>62.548327922821002</c:v>
                </c:pt>
                <c:pt idx="13169">
                  <c:v>62.548355770111002</c:v>
                </c:pt>
                <c:pt idx="13170">
                  <c:v>62.548383045196502</c:v>
                </c:pt>
                <c:pt idx="13171">
                  <c:v>62.548403644561702</c:v>
                </c:pt>
                <c:pt idx="13172">
                  <c:v>62.548424816131501</c:v>
                </c:pt>
                <c:pt idx="13173">
                  <c:v>62.548456096649097</c:v>
                </c:pt>
                <c:pt idx="13174">
                  <c:v>62.548487758636398</c:v>
                </c:pt>
                <c:pt idx="13175">
                  <c:v>62.548519802093502</c:v>
                </c:pt>
                <c:pt idx="13176">
                  <c:v>62.548551464080802</c:v>
                </c:pt>
                <c:pt idx="13177">
                  <c:v>62.548584079742398</c:v>
                </c:pt>
                <c:pt idx="13178">
                  <c:v>62.548616409301701</c:v>
                </c:pt>
                <c:pt idx="13179">
                  <c:v>62.548649120330801</c:v>
                </c:pt>
                <c:pt idx="13180">
                  <c:v>62.548682212829497</c:v>
                </c:pt>
                <c:pt idx="13181">
                  <c:v>62.548706912994298</c:v>
                </c:pt>
                <c:pt idx="13182">
                  <c:v>62.548731994628902</c:v>
                </c:pt>
                <c:pt idx="13183">
                  <c:v>62.548757076263399</c:v>
                </c:pt>
                <c:pt idx="13184">
                  <c:v>62.548782253265301</c:v>
                </c:pt>
                <c:pt idx="13185">
                  <c:v>62.548807811736999</c:v>
                </c:pt>
                <c:pt idx="13186">
                  <c:v>62.548832988739001</c:v>
                </c:pt>
                <c:pt idx="13187">
                  <c:v>62.548858833312899</c:v>
                </c:pt>
                <c:pt idx="13188">
                  <c:v>62.548884201049802</c:v>
                </c:pt>
                <c:pt idx="13189">
                  <c:v>62.548910331725999</c:v>
                </c:pt>
                <c:pt idx="13190">
                  <c:v>62.548936080932599</c:v>
                </c:pt>
                <c:pt idx="13191">
                  <c:v>62.548975563049297</c:v>
                </c:pt>
                <c:pt idx="13192">
                  <c:v>62.549015045166001</c:v>
                </c:pt>
                <c:pt idx="13193">
                  <c:v>62.549025058746302</c:v>
                </c:pt>
                <c:pt idx="13194">
                  <c:v>62.549040126800499</c:v>
                </c:pt>
                <c:pt idx="13195">
                  <c:v>62.549043560027997</c:v>
                </c:pt>
                <c:pt idx="13196">
                  <c:v>62.549047183990403</c:v>
                </c:pt>
                <c:pt idx="13197">
                  <c:v>62.549052810668897</c:v>
                </c:pt>
                <c:pt idx="13198">
                  <c:v>62.549058246612503</c:v>
                </c:pt>
                <c:pt idx="13199">
                  <c:v>62.549064064025799</c:v>
                </c:pt>
                <c:pt idx="13200">
                  <c:v>62.549072456359802</c:v>
                </c:pt>
                <c:pt idx="13201">
                  <c:v>62.549085044860803</c:v>
                </c:pt>
                <c:pt idx="13202">
                  <c:v>62.549104022979698</c:v>
                </c:pt>
                <c:pt idx="13203">
                  <c:v>62.549132823943999</c:v>
                </c:pt>
                <c:pt idx="13204">
                  <c:v>62.549162006378097</c:v>
                </c:pt>
                <c:pt idx="13205">
                  <c:v>62.549190902709903</c:v>
                </c:pt>
                <c:pt idx="13206">
                  <c:v>62.549220085144</c:v>
                </c:pt>
                <c:pt idx="13207">
                  <c:v>62.549249553680397</c:v>
                </c:pt>
                <c:pt idx="13208">
                  <c:v>62.549278831481899</c:v>
                </c:pt>
                <c:pt idx="13209">
                  <c:v>62.549308395385701</c:v>
                </c:pt>
                <c:pt idx="13210">
                  <c:v>62.549337959289502</c:v>
                </c:pt>
                <c:pt idx="13211">
                  <c:v>62.549368000030498</c:v>
                </c:pt>
                <c:pt idx="13212">
                  <c:v>62.542166137695297</c:v>
                </c:pt>
                <c:pt idx="13213">
                  <c:v>62.722975826263401</c:v>
                </c:pt>
                <c:pt idx="13214">
                  <c:v>62.903431224823002</c:v>
                </c:pt>
                <c:pt idx="13215">
                  <c:v>63.083525562286297</c:v>
                </c:pt>
                <c:pt idx="13216">
                  <c:v>63.352838420867897</c:v>
                </c:pt>
                <c:pt idx="13217">
                  <c:v>63.621310806274401</c:v>
                </c:pt>
                <c:pt idx="13218">
                  <c:v>63.888933372497497</c:v>
                </c:pt>
                <c:pt idx="13219">
                  <c:v>64.288444328308103</c:v>
                </c:pt>
                <c:pt idx="13220">
                  <c:v>64.686032199859596</c:v>
                </c:pt>
                <c:pt idx="13221">
                  <c:v>65.081703853607095</c:v>
                </c:pt>
                <c:pt idx="13222">
                  <c:v>65.475471496582003</c:v>
                </c:pt>
                <c:pt idx="13223">
                  <c:v>65.867351627349805</c:v>
                </c:pt>
                <c:pt idx="13224">
                  <c:v>66.257363605499194</c:v>
                </c:pt>
                <c:pt idx="13225">
                  <c:v>66.645527362823401</c:v>
                </c:pt>
                <c:pt idx="13226">
                  <c:v>66.742452907562196</c:v>
                </c:pt>
                <c:pt idx="13227">
                  <c:v>66.839264678955004</c:v>
                </c:pt>
                <c:pt idx="13228">
                  <c:v>66.984224414825405</c:v>
                </c:pt>
                <c:pt idx="13229">
                  <c:v>67.201090049743598</c:v>
                </c:pt>
                <c:pt idx="13230">
                  <c:v>67.282335186004602</c:v>
                </c:pt>
                <c:pt idx="13231">
                  <c:v>67.404020977020195</c:v>
                </c:pt>
                <c:pt idx="13232">
                  <c:v>67.525528049468903</c:v>
                </c:pt>
                <c:pt idx="13233">
                  <c:v>67.6468557357788</c:v>
                </c:pt>
                <c:pt idx="13234">
                  <c:v>67.828446483611998</c:v>
                </c:pt>
                <c:pt idx="13235">
                  <c:v>68.09994058609</c:v>
                </c:pt>
                <c:pt idx="13236">
                  <c:v>68.505200958251905</c:v>
                </c:pt>
                <c:pt idx="13237">
                  <c:v>69.108725070953298</c:v>
                </c:pt>
                <c:pt idx="13238">
                  <c:v>69.707971191406202</c:v>
                </c:pt>
                <c:pt idx="13239">
                  <c:v>70.303028678893995</c:v>
                </c:pt>
                <c:pt idx="13240">
                  <c:v>70.893983173370302</c:v>
                </c:pt>
                <c:pt idx="13241">
                  <c:v>71.041467475891096</c:v>
                </c:pt>
                <c:pt idx="13242">
                  <c:v>71.188698863983106</c:v>
                </c:pt>
                <c:pt idx="13243">
                  <c:v>71.408980751037603</c:v>
                </c:pt>
                <c:pt idx="13244">
                  <c:v>71.628700542449906</c:v>
                </c:pt>
                <c:pt idx="13245">
                  <c:v>71.847862911224297</c:v>
                </c:pt>
                <c:pt idx="13246">
                  <c:v>72.175364685058597</c:v>
                </c:pt>
                <c:pt idx="13247">
                  <c:v>72.663862705230699</c:v>
                </c:pt>
                <c:pt idx="13248">
                  <c:v>73.149648761749205</c:v>
                </c:pt>
                <c:pt idx="13249">
                  <c:v>73.632765388488707</c:v>
                </c:pt>
                <c:pt idx="13250">
                  <c:v>74.113270854949903</c:v>
                </c:pt>
                <c:pt idx="13251">
                  <c:v>74.591203975677402</c:v>
                </c:pt>
                <c:pt idx="13252">
                  <c:v>75.066611289977999</c:v>
                </c:pt>
                <c:pt idx="13253">
                  <c:v>75.539527320861794</c:v>
                </c:pt>
                <c:pt idx="13254">
                  <c:v>76.009993839263899</c:v>
                </c:pt>
                <c:pt idx="13255">
                  <c:v>76.478040504455507</c:v>
                </c:pt>
                <c:pt idx="13256">
                  <c:v>76.943699645996006</c:v>
                </c:pt>
                <c:pt idx="13257">
                  <c:v>77.407003974914502</c:v>
                </c:pt>
                <c:pt idx="13258">
                  <c:v>77.867977905273406</c:v>
                </c:pt>
                <c:pt idx="13259">
                  <c:v>78.326645660400303</c:v>
                </c:pt>
                <c:pt idx="13260">
                  <c:v>78.783035659790002</c:v>
                </c:pt>
                <c:pt idx="13261">
                  <c:v>79.237169456481894</c:v>
                </c:pt>
                <c:pt idx="13262">
                  <c:v>79.689067268371502</c:v>
                </c:pt>
                <c:pt idx="13263">
                  <c:v>80.138750267028797</c:v>
                </c:pt>
                <c:pt idx="13264">
                  <c:v>80.586240768432603</c:v>
                </c:pt>
                <c:pt idx="13265">
                  <c:v>81.031557083129798</c:v>
                </c:pt>
                <c:pt idx="13266">
                  <c:v>81.474714088439896</c:v>
                </c:pt>
                <c:pt idx="13267">
                  <c:v>81.915730667114204</c:v>
                </c:pt>
                <c:pt idx="13268">
                  <c:v>82.354624366760206</c:v>
                </c:pt>
                <c:pt idx="13269">
                  <c:v>82.791410636901801</c:v>
                </c:pt>
                <c:pt idx="13270">
                  <c:v>83.226103210449196</c:v>
                </c:pt>
                <c:pt idx="13271">
                  <c:v>83.6587156295776</c:v>
                </c:pt>
                <c:pt idx="13272">
                  <c:v>84.089261436462394</c:v>
                </c:pt>
                <c:pt idx="13273">
                  <c:v>84.517754364013598</c:v>
                </c:pt>
                <c:pt idx="13274">
                  <c:v>84.944211006164494</c:v>
                </c:pt>
                <c:pt idx="13275">
                  <c:v>85.050697708129803</c:v>
                </c:pt>
                <c:pt idx="13276">
                  <c:v>85.157058906555093</c:v>
                </c:pt>
                <c:pt idx="13277">
                  <c:v>85.3163135528564</c:v>
                </c:pt>
                <c:pt idx="13278">
                  <c:v>85.554556465148906</c:v>
                </c:pt>
                <c:pt idx="13279">
                  <c:v>85.910488319396904</c:v>
                </c:pt>
                <c:pt idx="13280">
                  <c:v>86.441182136535602</c:v>
                </c:pt>
                <c:pt idx="13281">
                  <c:v>86.968698120117097</c:v>
                </c:pt>
                <c:pt idx="13282">
                  <c:v>87.493057250976506</c:v>
                </c:pt>
                <c:pt idx="13283">
                  <c:v>88.014279556274403</c:v>
                </c:pt>
                <c:pt idx="13284">
                  <c:v>88.532381629943799</c:v>
                </c:pt>
                <c:pt idx="13285">
                  <c:v>89.047374725341797</c:v>
                </c:pt>
                <c:pt idx="13286">
                  <c:v>89.559278106689405</c:v>
                </c:pt>
                <c:pt idx="13287">
                  <c:v>90.0681049346923</c:v>
                </c:pt>
                <c:pt idx="13288">
                  <c:v>90.573867416381802</c:v>
                </c:pt>
                <c:pt idx="13289">
                  <c:v>91.076576614379803</c:v>
                </c:pt>
                <c:pt idx="13290">
                  <c:v>91.576242256164505</c:v>
                </c:pt>
                <c:pt idx="13291">
                  <c:v>92.072875785827605</c:v>
                </c:pt>
                <c:pt idx="13292">
                  <c:v>92.566487312316895</c:v>
                </c:pt>
                <c:pt idx="13293">
                  <c:v>93.057084465026804</c:v>
                </c:pt>
                <c:pt idx="13294">
                  <c:v>93.544675064086903</c:v>
                </c:pt>
                <c:pt idx="13295">
                  <c:v>94.029267501831001</c:v>
                </c:pt>
                <c:pt idx="13296">
                  <c:v>94.510870361328102</c:v>
                </c:pt>
                <c:pt idx="13297">
                  <c:v>94.989494705200201</c:v>
                </c:pt>
                <c:pt idx="13298">
                  <c:v>95.465147018432603</c:v>
                </c:pt>
                <c:pt idx="13299">
                  <c:v>95.937835121154805</c:v>
                </c:pt>
                <c:pt idx="13300">
                  <c:v>96.407567787170393</c:v>
                </c:pt>
                <c:pt idx="13301">
                  <c:v>96.874350357055604</c:v>
                </c:pt>
                <c:pt idx="13302">
                  <c:v>97.338191795349104</c:v>
                </c:pt>
                <c:pt idx="13303">
                  <c:v>97.799101257324196</c:v>
                </c:pt>
                <c:pt idx="13304">
                  <c:v>98.257086944579996</c:v>
                </c:pt>
                <c:pt idx="13305">
                  <c:v>98.712154197692797</c:v>
                </c:pt>
                <c:pt idx="13306">
                  <c:v>99.164314651489207</c:v>
                </c:pt>
                <c:pt idx="13307">
                  <c:v>99.613578796386705</c:v>
                </c:pt>
                <c:pt idx="13308">
                  <c:v>99.725714111328102</c:v>
                </c:pt>
                <c:pt idx="13309">
                  <c:v>99.837667465209904</c:v>
                </c:pt>
                <c:pt idx="13310">
                  <c:v>100.005193138122</c:v>
                </c:pt>
                <c:pt idx="13311">
                  <c:v>100.17231311798</c:v>
                </c:pt>
                <c:pt idx="13312">
                  <c:v>100.339026641845</c:v>
                </c:pt>
                <c:pt idx="13313">
                  <c:v>100.588186836242</c:v>
                </c:pt>
                <c:pt idx="13314">
                  <c:v>100.83643836975</c:v>
                </c:pt>
                <c:pt idx="13315">
                  <c:v>101.083781433105</c:v>
                </c:pt>
                <c:pt idx="13316">
                  <c:v>101.330217170715</c:v>
                </c:pt>
                <c:pt idx="13317">
                  <c:v>101.57574729919401</c:v>
                </c:pt>
                <c:pt idx="13318">
                  <c:v>101.94200859069799</c:v>
                </c:pt>
                <c:pt idx="13319">
                  <c:v>102.486832427978</c:v>
                </c:pt>
                <c:pt idx="13320">
                  <c:v>103.027105522155</c:v>
                </c:pt>
                <c:pt idx="13321">
                  <c:v>103.562843704223</c:v>
                </c:pt>
                <c:pt idx="13322">
                  <c:v>104.094060516357</c:v>
                </c:pt>
                <c:pt idx="13323">
                  <c:v>104.62077522277799</c:v>
                </c:pt>
                <c:pt idx="13324">
                  <c:v>105.14300079345701</c:v>
                </c:pt>
                <c:pt idx="13325">
                  <c:v>105.66075458526601</c:v>
                </c:pt>
                <c:pt idx="13326">
                  <c:v>106.174053192138</c:v>
                </c:pt>
                <c:pt idx="13327">
                  <c:v>106.682918167114</c:v>
                </c:pt>
                <c:pt idx="13328">
                  <c:v>107.187372970581</c:v>
                </c:pt>
                <c:pt idx="13329">
                  <c:v>107.687431716918</c:v>
                </c:pt>
                <c:pt idx="13330">
                  <c:v>108.183109092712</c:v>
                </c:pt>
                <c:pt idx="13331">
                  <c:v>108.306755065917</c:v>
                </c:pt>
                <c:pt idx="13332">
                  <c:v>108.43012771606401</c:v>
                </c:pt>
                <c:pt idx="13333">
                  <c:v>108.614573097229</c:v>
                </c:pt>
                <c:pt idx="13334">
                  <c:v>108.798406791687</c:v>
                </c:pt>
                <c:pt idx="13335">
                  <c:v>108.981627845764</c:v>
                </c:pt>
                <c:pt idx="13336">
                  <c:v>109.16423854827801</c:v>
                </c:pt>
                <c:pt idx="13337">
                  <c:v>109.34624004363999</c:v>
                </c:pt>
                <c:pt idx="13338">
                  <c:v>109.52763309478701</c:v>
                </c:pt>
                <c:pt idx="13339">
                  <c:v>109.798357963562</c:v>
                </c:pt>
                <c:pt idx="13340">
                  <c:v>110.067722511291</c:v>
                </c:pt>
                <c:pt idx="13341">
                  <c:v>110.33572769165001</c:v>
                </c:pt>
                <c:pt idx="13342">
                  <c:v>110.60238075256299</c:v>
                </c:pt>
                <c:pt idx="13343">
                  <c:v>110.86768531799299</c:v>
                </c:pt>
                <c:pt idx="13344">
                  <c:v>111.131643867492</c:v>
                </c:pt>
                <c:pt idx="13345">
                  <c:v>111.197549438476</c:v>
                </c:pt>
                <c:pt idx="13346">
                  <c:v>111.29621868133501</c:v>
                </c:pt>
                <c:pt idx="13347">
                  <c:v>111.443798828125</c:v>
                </c:pt>
                <c:pt idx="13348">
                  <c:v>111.664216041564</c:v>
                </c:pt>
                <c:pt idx="13349">
                  <c:v>111.88368377685499</c:v>
                </c:pt>
                <c:pt idx="13350">
                  <c:v>112.102205276489</c:v>
                </c:pt>
                <c:pt idx="13351">
                  <c:v>112.31978397369301</c:v>
                </c:pt>
                <c:pt idx="13352">
                  <c:v>112.536420249938</c:v>
                </c:pt>
                <c:pt idx="13353">
                  <c:v>112.75211772918701</c:v>
                </c:pt>
                <c:pt idx="13354">
                  <c:v>112.966876983642</c:v>
                </c:pt>
                <c:pt idx="13355">
                  <c:v>113.180702400207</c:v>
                </c:pt>
                <c:pt idx="13356">
                  <c:v>113.39359550476</c:v>
                </c:pt>
                <c:pt idx="13357">
                  <c:v>113.60555877685501</c:v>
                </c:pt>
                <c:pt idx="13358">
                  <c:v>113.81659259796101</c:v>
                </c:pt>
                <c:pt idx="13359">
                  <c:v>114.026701545715</c:v>
                </c:pt>
                <c:pt idx="13360">
                  <c:v>114.235889053344</c:v>
                </c:pt>
                <c:pt idx="13361">
                  <c:v>114.4441532135</c:v>
                </c:pt>
                <c:pt idx="13362">
                  <c:v>114.65150241851801</c:v>
                </c:pt>
                <c:pt idx="13363">
                  <c:v>114.85793361663799</c:v>
                </c:pt>
                <c:pt idx="13364">
                  <c:v>115.063451957702</c:v>
                </c:pt>
                <c:pt idx="13365">
                  <c:v>115.268061065673</c:v>
                </c:pt>
                <c:pt idx="13366">
                  <c:v>115.471760749816</c:v>
                </c:pt>
                <c:pt idx="13367">
                  <c:v>115.674555206298</c:v>
                </c:pt>
                <c:pt idx="13368">
                  <c:v>115.876445770263</c:v>
                </c:pt>
                <c:pt idx="13369">
                  <c:v>116.077436065673</c:v>
                </c:pt>
                <c:pt idx="13370">
                  <c:v>116.2775308609</c:v>
                </c:pt>
                <c:pt idx="13371">
                  <c:v>116.476729011535</c:v>
                </c:pt>
                <c:pt idx="13372">
                  <c:v>116.675037384033</c:v>
                </c:pt>
                <c:pt idx="13373">
                  <c:v>116.872455596923</c:v>
                </c:pt>
                <c:pt idx="13374">
                  <c:v>117.068986320495</c:v>
                </c:pt>
                <c:pt idx="13375">
                  <c:v>117.26463356018</c:v>
                </c:pt>
                <c:pt idx="13376">
                  <c:v>117.459399604797</c:v>
                </c:pt>
                <c:pt idx="13377">
                  <c:v>117.74957332611</c:v>
                </c:pt>
                <c:pt idx="13378">
                  <c:v>118.037782096862</c:v>
                </c:pt>
                <c:pt idx="13379">
                  <c:v>118.324032020568</c:v>
                </c:pt>
                <c:pt idx="13380">
                  <c:v>118.608335876464</c:v>
                </c:pt>
                <c:pt idx="13381">
                  <c:v>118.890703582763</c:v>
                </c:pt>
                <c:pt idx="13382">
                  <c:v>119.17114162445</c:v>
                </c:pt>
                <c:pt idx="13383">
                  <c:v>119.44966106414699</c:v>
                </c:pt>
                <c:pt idx="13384">
                  <c:v>119.72626876831001</c:v>
                </c:pt>
                <c:pt idx="13385">
                  <c:v>120.000977706909</c:v>
                </c:pt>
                <c:pt idx="13386">
                  <c:v>120.273793601989</c:v>
                </c:pt>
                <c:pt idx="13387">
                  <c:v>120.544729232788</c:v>
                </c:pt>
                <c:pt idx="13388">
                  <c:v>120.813791275024</c:v>
                </c:pt>
                <c:pt idx="13389">
                  <c:v>121.08098964691099</c:v>
                </c:pt>
                <c:pt idx="13390">
                  <c:v>121.346336174011</c:v>
                </c:pt>
                <c:pt idx="13391">
                  <c:v>121.609839248657</c:v>
                </c:pt>
                <c:pt idx="13392">
                  <c:v>121.87150726318301</c:v>
                </c:pt>
                <c:pt idx="13393">
                  <c:v>122.13135108947699</c:v>
                </c:pt>
                <c:pt idx="13394">
                  <c:v>122.389381790161</c:v>
                </c:pt>
                <c:pt idx="13395">
                  <c:v>122.645605850219</c:v>
                </c:pt>
                <c:pt idx="13396">
                  <c:v>122.900033187866</c:v>
                </c:pt>
                <c:pt idx="13397">
                  <c:v>123.152676582336</c:v>
                </c:pt>
                <c:pt idx="13398">
                  <c:v>123.403541755676</c:v>
                </c:pt>
                <c:pt idx="13399">
                  <c:v>123.65264072418201</c:v>
                </c:pt>
                <c:pt idx="13400">
                  <c:v>123.899982643127</c:v>
                </c:pt>
                <c:pt idx="13401">
                  <c:v>124.14557647705</c:v>
                </c:pt>
                <c:pt idx="13402">
                  <c:v>124.389432144165</c:v>
                </c:pt>
                <c:pt idx="13403">
                  <c:v>124.63155956268299</c:v>
                </c:pt>
                <c:pt idx="13404">
                  <c:v>124.871966934204</c:v>
                </c:pt>
                <c:pt idx="13405">
                  <c:v>125.110665893554</c:v>
                </c:pt>
                <c:pt idx="13406">
                  <c:v>125.34766578674299</c:v>
                </c:pt>
                <c:pt idx="13407">
                  <c:v>125.40680828094401</c:v>
                </c:pt>
                <c:pt idx="13408">
                  <c:v>125.46584682464599</c:v>
                </c:pt>
                <c:pt idx="13409">
                  <c:v>125.554166221618</c:v>
                </c:pt>
                <c:pt idx="13410">
                  <c:v>125.642247390747</c:v>
                </c:pt>
                <c:pt idx="13411">
                  <c:v>125.73009109497001</c:v>
                </c:pt>
                <c:pt idx="13412">
                  <c:v>125.861328125</c:v>
                </c:pt>
                <c:pt idx="13413">
                  <c:v>125.992034149169</c:v>
                </c:pt>
                <c:pt idx="13414">
                  <c:v>126.122212982177</c:v>
                </c:pt>
                <c:pt idx="13415">
                  <c:v>126.15472526550199</c:v>
                </c:pt>
                <c:pt idx="13416">
                  <c:v>126.187203407287</c:v>
                </c:pt>
                <c:pt idx="13417">
                  <c:v>126.23584899902301</c:v>
                </c:pt>
                <c:pt idx="13418">
                  <c:v>126.30864868163999</c:v>
                </c:pt>
                <c:pt idx="13419">
                  <c:v>126.38128414153999</c:v>
                </c:pt>
                <c:pt idx="13420">
                  <c:v>126.453752708435</c:v>
                </c:pt>
                <c:pt idx="13421">
                  <c:v>126.562084579467</c:v>
                </c:pt>
                <c:pt idx="13422">
                  <c:v>126.72375011443999</c:v>
                </c:pt>
                <c:pt idx="13423">
                  <c:v>126.96438674926701</c:v>
                </c:pt>
                <c:pt idx="13424">
                  <c:v>127.20317211151099</c:v>
                </c:pt>
                <c:pt idx="13425">
                  <c:v>127.440120887756</c:v>
                </c:pt>
                <c:pt idx="13426">
                  <c:v>127.67524070739699</c:v>
                </c:pt>
                <c:pt idx="13427">
                  <c:v>127.908546257019</c:v>
                </c:pt>
                <c:pt idx="13428">
                  <c:v>127.966759490966</c:v>
                </c:pt>
                <c:pt idx="13429">
                  <c:v>128.02485885620101</c:v>
                </c:pt>
                <c:pt idx="13430">
                  <c:v>128.046631050109</c:v>
                </c:pt>
                <c:pt idx="13431">
                  <c:v>128.07925338745099</c:v>
                </c:pt>
                <c:pt idx="13432">
                  <c:v>128.12810459136901</c:v>
                </c:pt>
                <c:pt idx="13433">
                  <c:v>128.20120315551699</c:v>
                </c:pt>
                <c:pt idx="13434">
                  <c:v>128.31044559478701</c:v>
                </c:pt>
                <c:pt idx="13435">
                  <c:v>128.473405265808</c:v>
                </c:pt>
                <c:pt idx="13436">
                  <c:v>128.63546390533401</c:v>
                </c:pt>
                <c:pt idx="13437">
                  <c:v>128.79662551879801</c:v>
                </c:pt>
                <c:pt idx="13438">
                  <c:v>128.956894302368</c:v>
                </c:pt>
                <c:pt idx="13439">
                  <c:v>129.11627502441399</c:v>
                </c:pt>
                <c:pt idx="13440">
                  <c:v>129.27477130889801</c:v>
                </c:pt>
                <c:pt idx="13441">
                  <c:v>129.432387542724</c:v>
                </c:pt>
                <c:pt idx="13442">
                  <c:v>129.66684341430599</c:v>
                </c:pt>
                <c:pt idx="13443">
                  <c:v>129.89934692382801</c:v>
                </c:pt>
                <c:pt idx="13444">
                  <c:v>130.12991065979</c:v>
                </c:pt>
                <c:pt idx="13445">
                  <c:v>130.35855045318601</c:v>
                </c:pt>
                <c:pt idx="13446">
                  <c:v>130.585277366638</c:v>
                </c:pt>
                <c:pt idx="13447">
                  <c:v>130.81010742187499</c:v>
                </c:pt>
                <c:pt idx="13448">
                  <c:v>131.033054733276</c:v>
                </c:pt>
                <c:pt idx="13449">
                  <c:v>131.08867397308299</c:v>
                </c:pt>
                <c:pt idx="13450">
                  <c:v>131.14417667388901</c:v>
                </c:pt>
                <c:pt idx="13451">
                  <c:v>131.22716655731199</c:v>
                </c:pt>
                <c:pt idx="13452">
                  <c:v>131.35106239318799</c:v>
                </c:pt>
                <c:pt idx="13453">
                  <c:v>131.47437400817799</c:v>
                </c:pt>
                <c:pt idx="13454">
                  <c:v>131.597100067138</c:v>
                </c:pt>
                <c:pt idx="13455">
                  <c:v>131.71924533843901</c:v>
                </c:pt>
                <c:pt idx="13456">
                  <c:v>131.901168441772</c:v>
                </c:pt>
                <c:pt idx="13457">
                  <c:v>132.081805801391</c:v>
                </c:pt>
                <c:pt idx="13458">
                  <c:v>132.261171913146</c:v>
                </c:pt>
                <c:pt idx="13459">
                  <c:v>132.439276885986</c:v>
                </c:pt>
                <c:pt idx="13460">
                  <c:v>132.61613235473601</c:v>
                </c:pt>
                <c:pt idx="13461">
                  <c:v>132.79174938201899</c:v>
                </c:pt>
                <c:pt idx="13462">
                  <c:v>132.96614627838099</c:v>
                </c:pt>
                <c:pt idx="13463">
                  <c:v>133.13933715820301</c:v>
                </c:pt>
                <c:pt idx="13464">
                  <c:v>133.31134605407701</c:v>
                </c:pt>
                <c:pt idx="13465">
                  <c:v>133.482193374633</c:v>
                </c:pt>
                <c:pt idx="13466">
                  <c:v>133.65189933776799</c:v>
                </c:pt>
                <c:pt idx="13467">
                  <c:v>133.820496940612</c:v>
                </c:pt>
                <c:pt idx="13468">
                  <c:v>133.988015556335</c:v>
                </c:pt>
                <c:pt idx="13469">
                  <c:v>134.154501724243</c:v>
                </c:pt>
                <c:pt idx="13470">
                  <c:v>134.32000541687</c:v>
                </c:pt>
                <c:pt idx="13471">
                  <c:v>134.48458557128899</c:v>
                </c:pt>
                <c:pt idx="13472">
                  <c:v>134.648301696777</c:v>
                </c:pt>
                <c:pt idx="13473">
                  <c:v>134.81120223999</c:v>
                </c:pt>
                <c:pt idx="13474">
                  <c:v>134.97335491180399</c:v>
                </c:pt>
                <c:pt idx="13475">
                  <c:v>135.13483619689899</c:v>
                </c:pt>
                <c:pt idx="13476">
                  <c:v>135.295762443542</c:v>
                </c:pt>
                <c:pt idx="13477">
                  <c:v>135.456270217895</c:v>
                </c:pt>
                <c:pt idx="13478">
                  <c:v>135.61652584075901</c:v>
                </c:pt>
                <c:pt idx="13479">
                  <c:v>135.77672615051199</c:v>
                </c:pt>
                <c:pt idx="13480">
                  <c:v>135.93705215454099</c:v>
                </c:pt>
                <c:pt idx="13481">
                  <c:v>136.09766941070501</c:v>
                </c:pt>
                <c:pt idx="13482">
                  <c:v>136.13784637451101</c:v>
                </c:pt>
                <c:pt idx="13483">
                  <c:v>136.198171424865</c:v>
                </c:pt>
                <c:pt idx="13484">
                  <c:v>136.258573913574</c:v>
                </c:pt>
                <c:pt idx="13485">
                  <c:v>136.319068336486</c:v>
                </c:pt>
                <c:pt idx="13486">
                  <c:v>136.37967033386201</c:v>
                </c:pt>
                <c:pt idx="13487">
                  <c:v>136.440402030944</c:v>
                </c:pt>
                <c:pt idx="13488">
                  <c:v>136.531848526</c:v>
                </c:pt>
                <c:pt idx="13489">
                  <c:v>136.67000904083201</c:v>
                </c:pt>
                <c:pt idx="13490">
                  <c:v>136.80934448242101</c:v>
                </c:pt>
                <c:pt idx="13491">
                  <c:v>136.95007877349801</c:v>
                </c:pt>
                <c:pt idx="13492">
                  <c:v>137.092385101318</c:v>
                </c:pt>
                <c:pt idx="13493">
                  <c:v>137.236466026306</c:v>
                </c:pt>
                <c:pt idx="13494">
                  <c:v>137.382663345336</c:v>
                </c:pt>
                <c:pt idx="13495">
                  <c:v>137.53142852783199</c:v>
                </c:pt>
                <c:pt idx="13496">
                  <c:v>137.68334369659399</c:v>
                </c:pt>
                <c:pt idx="13497">
                  <c:v>137.838842582702</c:v>
                </c:pt>
                <c:pt idx="13498">
                  <c:v>137.99815940856899</c:v>
                </c:pt>
                <c:pt idx="13499">
                  <c:v>138.16162910461401</c:v>
                </c:pt>
                <c:pt idx="13500">
                  <c:v>138.32976150512599</c:v>
                </c:pt>
                <c:pt idx="13501">
                  <c:v>138.503168869018</c:v>
                </c:pt>
                <c:pt idx="13502">
                  <c:v>138.682526779174</c:v>
                </c:pt>
                <c:pt idx="13503">
                  <c:v>138.86846103668199</c:v>
                </c:pt>
                <c:pt idx="13504">
                  <c:v>139.06156387329099</c:v>
                </c:pt>
                <c:pt idx="13505">
                  <c:v>139.26252384185699</c:v>
                </c:pt>
                <c:pt idx="13506">
                  <c:v>139.47190074920599</c:v>
                </c:pt>
                <c:pt idx="13507">
                  <c:v>139.69011421203601</c:v>
                </c:pt>
                <c:pt idx="13508">
                  <c:v>139.917922401428</c:v>
                </c:pt>
                <c:pt idx="13509">
                  <c:v>140.15616931915201</c:v>
                </c:pt>
                <c:pt idx="13511">
                  <c:v>123.897714996337</c:v>
                </c:pt>
                <c:pt idx="13512">
                  <c:v>131.26297225952101</c:v>
                </c:pt>
                <c:pt idx="13513">
                  <c:v>131.731539154052</c:v>
                </c:pt>
                <c:pt idx="13514">
                  <c:v>132.20828666687001</c:v>
                </c:pt>
                <c:pt idx="13515">
                  <c:v>132.38820915222101</c:v>
                </c:pt>
                <c:pt idx="13516">
                  <c:v>132.660664367675</c:v>
                </c:pt>
                <c:pt idx="13517">
                  <c:v>133.075246810913</c:v>
                </c:pt>
                <c:pt idx="13518">
                  <c:v>133.71051750183099</c:v>
                </c:pt>
                <c:pt idx="13519">
                  <c:v>134.359250259399</c:v>
                </c:pt>
                <c:pt idx="13520">
                  <c:v>135.02138214111301</c:v>
                </c:pt>
                <c:pt idx="13521">
                  <c:v>135.69687385559001</c:v>
                </c:pt>
                <c:pt idx="13522">
                  <c:v>136.38557205200101</c:v>
                </c:pt>
                <c:pt idx="13523">
                  <c:v>137.08727607726999</c:v>
                </c:pt>
                <c:pt idx="13524">
                  <c:v>137.801971054077</c:v>
                </c:pt>
                <c:pt idx="13525">
                  <c:v>138.90324897766101</c:v>
                </c:pt>
                <c:pt idx="13526">
                  <c:v>139.32028617858799</c:v>
                </c:pt>
                <c:pt idx="13527">
                  <c:v>139.95473747253399</c:v>
                </c:pt>
                <c:pt idx="13528">
                  <c:v>140.59799995422301</c:v>
                </c:pt>
                <c:pt idx="13529">
                  <c:v>141.25009040832501</c:v>
                </c:pt>
                <c:pt idx="13530">
                  <c:v>141.91119956970201</c:v>
                </c:pt>
                <c:pt idx="13531">
                  <c:v>142.923027801513</c:v>
                </c:pt>
                <c:pt idx="13532">
                  <c:v>144.48547286987301</c:v>
                </c:pt>
                <c:pt idx="13533">
                  <c:v>146.092952728271</c:v>
                </c:pt>
                <c:pt idx="13534">
                  <c:v>147.74478492736799</c:v>
                </c:pt>
                <c:pt idx="13535">
                  <c:v>149.44038810729899</c:v>
                </c:pt>
                <c:pt idx="13536">
                  <c:v>151.17845306396401</c:v>
                </c:pt>
                <c:pt idx="13537">
                  <c:v>152.95744934082001</c:v>
                </c:pt>
                <c:pt idx="13538">
                  <c:v>154.77625350952101</c:v>
                </c:pt>
                <c:pt idx="13539">
                  <c:v>156.63301277160599</c:v>
                </c:pt>
                <c:pt idx="13540">
                  <c:v>158.52613067626899</c:v>
                </c:pt>
                <c:pt idx="13541">
                  <c:v>160.453817367553</c:v>
                </c:pt>
                <c:pt idx="13542">
                  <c:v>162.41397361755301</c:v>
                </c:pt>
                <c:pt idx="13543">
                  <c:v>164.40469169616699</c:v>
                </c:pt>
                <c:pt idx="13544">
                  <c:v>166.423575592041</c:v>
                </c:pt>
                <c:pt idx="13545">
                  <c:v>168.46851806640601</c:v>
                </c:pt>
                <c:pt idx="13546">
                  <c:v>170.53728179931599</c:v>
                </c:pt>
                <c:pt idx="13547">
                  <c:v>172.62818298339801</c:v>
                </c:pt>
                <c:pt idx="13548">
                  <c:v>174.73906593322701</c:v>
                </c:pt>
                <c:pt idx="13549">
                  <c:v>176.868085861206</c:v>
                </c:pt>
                <c:pt idx="13550">
                  <c:v>179.01348381042399</c:v>
                </c:pt>
                <c:pt idx="13551">
                  <c:v>181.17374916076599</c:v>
                </c:pt>
                <c:pt idx="13552">
                  <c:v>183.347021865844</c:v>
                </c:pt>
                <c:pt idx="13553">
                  <c:v>185.53180465698199</c:v>
                </c:pt>
                <c:pt idx="13554">
                  <c:v>187.72698516845699</c:v>
                </c:pt>
                <c:pt idx="13555">
                  <c:v>189.931128692626</c:v>
                </c:pt>
                <c:pt idx="13556">
                  <c:v>192.14308128356899</c:v>
                </c:pt>
                <c:pt idx="13557">
                  <c:v>194.36181907653801</c:v>
                </c:pt>
                <c:pt idx="13558">
                  <c:v>194.91692123413</c:v>
                </c:pt>
                <c:pt idx="13559">
                  <c:v>195.47241973876899</c:v>
                </c:pt>
                <c:pt idx="13560">
                  <c:v>195.680787658691</c:v>
                </c:pt>
                <c:pt idx="13561">
                  <c:v>195.99345741271901</c:v>
                </c:pt>
                <c:pt idx="13562">
                  <c:v>196.462725830078</c:v>
                </c:pt>
                <c:pt idx="13563">
                  <c:v>197.167173767089</c:v>
                </c:pt>
                <c:pt idx="13564">
                  <c:v>198.224954605102</c:v>
                </c:pt>
                <c:pt idx="13565">
                  <c:v>199.81367988586399</c:v>
                </c:pt>
                <c:pt idx="13566">
                  <c:v>202.20023002624501</c:v>
                </c:pt>
                <c:pt idx="13567">
                  <c:v>205.782932281494</c:v>
                </c:pt>
                <c:pt idx="13568">
                  <c:v>209.36582832336401</c:v>
                </c:pt>
                <c:pt idx="13569">
                  <c:v>212.94966430663999</c:v>
                </c:pt>
                <c:pt idx="13570">
                  <c:v>216.528203201293</c:v>
                </c:pt>
                <c:pt idx="13571">
                  <c:v>220.09659576416001</c:v>
                </c:pt>
                <c:pt idx="13572">
                  <c:v>223.65363082885699</c:v>
                </c:pt>
                <c:pt idx="13573">
                  <c:v>227.21777305603001</c:v>
                </c:pt>
                <c:pt idx="13574">
                  <c:v>230.754019546508</c:v>
                </c:pt>
                <c:pt idx="13575">
                  <c:v>234.26122512817301</c:v>
                </c:pt>
                <c:pt idx="13576">
                  <c:v>237.73902587890601</c:v>
                </c:pt>
                <c:pt idx="13577">
                  <c:v>241.18617820739701</c:v>
                </c:pt>
                <c:pt idx="13578">
                  <c:v>242.049261856079</c:v>
                </c:pt>
                <c:pt idx="13579">
                  <c:v>242.91496353149401</c:v>
                </c:pt>
                <c:pt idx="13580">
                  <c:v>244.208319091796</c:v>
                </c:pt>
                <c:pt idx="13581">
                  <c:v>245.49639434814401</c:v>
                </c:pt>
                <c:pt idx="13582">
                  <c:v>246.77914314270001</c:v>
                </c:pt>
                <c:pt idx="13583">
                  <c:v>248.691194152832</c:v>
                </c:pt>
                <c:pt idx="13584">
                  <c:v>250.59093551635701</c:v>
                </c:pt>
                <c:pt idx="13585">
                  <c:v>252.47819290161101</c:v>
                </c:pt>
                <c:pt idx="13586">
                  <c:v>254.35288772582999</c:v>
                </c:pt>
                <c:pt idx="13587">
                  <c:v>256.21476898193299</c:v>
                </c:pt>
                <c:pt idx="13588">
                  <c:v>258.06367416381801</c:v>
                </c:pt>
                <c:pt idx="13589">
                  <c:v>259.89947204589799</c:v>
                </c:pt>
                <c:pt idx="13590">
                  <c:v>260.35759887695298</c:v>
                </c:pt>
                <c:pt idx="13591">
                  <c:v>260.81490402221601</c:v>
                </c:pt>
                <c:pt idx="13592">
                  <c:v>261.49899902343702</c:v>
                </c:pt>
                <c:pt idx="13593">
                  <c:v>262.181225585937</c:v>
                </c:pt>
                <c:pt idx="13594">
                  <c:v>262.86157913208001</c:v>
                </c:pt>
                <c:pt idx="13595">
                  <c:v>263.540047454834</c:v>
                </c:pt>
                <c:pt idx="13596">
                  <c:v>264.21663970947202</c:v>
                </c:pt>
                <c:pt idx="13597">
                  <c:v>264.891353607177</c:v>
                </c:pt>
                <c:pt idx="13598">
                  <c:v>265.90186614990199</c:v>
                </c:pt>
                <c:pt idx="13599">
                  <c:v>267.41529846191401</c:v>
                </c:pt>
                <c:pt idx="13600">
                  <c:v>268.91849060058502</c:v>
                </c:pt>
                <c:pt idx="13601">
                  <c:v>270.41144027709902</c:v>
                </c:pt>
                <c:pt idx="13602">
                  <c:v>271.89413299560499</c:v>
                </c:pt>
                <c:pt idx="13603">
                  <c:v>273.36659622192298</c:v>
                </c:pt>
                <c:pt idx="13604">
                  <c:v>275.55234451293899</c:v>
                </c:pt>
                <c:pt idx="13605">
                  <c:v>277.71519775390601</c:v>
                </c:pt>
                <c:pt idx="13606">
                  <c:v>279.85518417358401</c:v>
                </c:pt>
                <c:pt idx="13607">
                  <c:v>281.97244644164999</c:v>
                </c:pt>
                <c:pt idx="13608">
                  <c:v>284.06706924438402</c:v>
                </c:pt>
                <c:pt idx="13609">
                  <c:v>284.58930816650297</c:v>
                </c:pt>
                <c:pt idx="13610">
                  <c:v>285.11013488769498</c:v>
                </c:pt>
                <c:pt idx="13611">
                  <c:v>285.30523910522402</c:v>
                </c:pt>
                <c:pt idx="13612">
                  <c:v>285.597459411621</c:v>
                </c:pt>
                <c:pt idx="13613">
                  <c:v>286.03478012084901</c:v>
                </c:pt>
                <c:pt idx="13614">
                  <c:v>286.19863586425703</c:v>
                </c:pt>
                <c:pt idx="13615">
                  <c:v>286.444100189209</c:v>
                </c:pt>
                <c:pt idx="13616">
                  <c:v>286.81157608032203</c:v>
                </c:pt>
                <c:pt idx="13617">
                  <c:v>287.36117935180602</c:v>
                </c:pt>
                <c:pt idx="13618">
                  <c:v>288.18196258544901</c:v>
                </c:pt>
                <c:pt idx="13619">
                  <c:v>288.48924713134699</c:v>
                </c:pt>
                <c:pt idx="13620">
                  <c:v>288.94901885986297</c:v>
                </c:pt>
                <c:pt idx="13621">
                  <c:v>289.63610000610299</c:v>
                </c:pt>
                <c:pt idx="13622">
                  <c:v>290.660932159423</c:v>
                </c:pt>
                <c:pt idx="13623">
                  <c:v>292.18518295287998</c:v>
                </c:pt>
                <c:pt idx="13624">
                  <c:v>293.696524810791</c:v>
                </c:pt>
                <c:pt idx="13625">
                  <c:v>295.195006561279</c:v>
                </c:pt>
                <c:pt idx="13626">
                  <c:v>296.68852844238199</c:v>
                </c:pt>
                <c:pt idx="13627">
                  <c:v>298.17039184570302</c:v>
                </c:pt>
                <c:pt idx="13628">
                  <c:v>299.63885574340799</c:v>
                </c:pt>
                <c:pt idx="13629">
                  <c:v>301.094017791748</c:v>
                </c:pt>
                <c:pt idx="13630">
                  <c:v>301.45698242187501</c:v>
                </c:pt>
                <c:pt idx="13631">
                  <c:v>301.99959030151302</c:v>
                </c:pt>
                <c:pt idx="13632">
                  <c:v>302.80935516357403</c:v>
                </c:pt>
                <c:pt idx="13633">
                  <c:v>303.61499404907198</c:v>
                </c:pt>
                <c:pt idx="13634">
                  <c:v>304.41653137206998</c:v>
                </c:pt>
                <c:pt idx="13635">
                  <c:v>305.21397476196199</c:v>
                </c:pt>
                <c:pt idx="13636">
                  <c:v>306.00735702514601</c:v>
                </c:pt>
                <c:pt idx="13637">
                  <c:v>306.796680450439</c:v>
                </c:pt>
                <c:pt idx="13638">
                  <c:v>307.58196487426699</c:v>
                </c:pt>
                <c:pt idx="13639">
                  <c:v>308.36320877075099</c:v>
                </c:pt>
                <c:pt idx="13640">
                  <c:v>309.14042968749999</c:v>
                </c:pt>
                <c:pt idx="13641">
                  <c:v>309.91361618041901</c:v>
                </c:pt>
                <c:pt idx="13642">
                  <c:v>311.06437911987302</c:v>
                </c:pt>
                <c:pt idx="13643">
                  <c:v>312.20614013671798</c:v>
                </c:pt>
                <c:pt idx="13644">
                  <c:v>313.338942718505</c:v>
                </c:pt>
                <c:pt idx="13645">
                  <c:v>314.46280975341801</c:v>
                </c:pt>
                <c:pt idx="13646">
                  <c:v>316.12877502441398</c:v>
                </c:pt>
                <c:pt idx="13647">
                  <c:v>317.77521820068301</c:v>
                </c:pt>
                <c:pt idx="13648">
                  <c:v>319.40230255126897</c:v>
                </c:pt>
                <c:pt idx="13649">
                  <c:v>319.80786209106401</c:v>
                </c:pt>
                <c:pt idx="13650">
                  <c:v>320.21222381591798</c:v>
                </c:pt>
                <c:pt idx="13651">
                  <c:v>320.61537780761699</c:v>
                </c:pt>
                <c:pt idx="13652">
                  <c:v>321.21741943359302</c:v>
                </c:pt>
                <c:pt idx="13653">
                  <c:v>322.11443862915002</c:v>
                </c:pt>
                <c:pt idx="13654">
                  <c:v>323.005446624755</c:v>
                </c:pt>
                <c:pt idx="13655">
                  <c:v>323.890462493896</c:v>
                </c:pt>
                <c:pt idx="13656">
                  <c:v>324.76951599121003</c:v>
                </c:pt>
                <c:pt idx="13657">
                  <c:v>324.98890533447201</c:v>
                </c:pt>
                <c:pt idx="13658">
                  <c:v>325.20792541503903</c:v>
                </c:pt>
                <c:pt idx="13659">
                  <c:v>325.53561248779198</c:v>
                </c:pt>
                <c:pt idx="13660">
                  <c:v>326.02528305053698</c:v>
                </c:pt>
                <c:pt idx="13661">
                  <c:v>326.75557785034101</c:v>
                </c:pt>
                <c:pt idx="13662">
                  <c:v>327.841617584228</c:v>
                </c:pt>
                <c:pt idx="13663">
                  <c:v>328.918312072753</c:v>
                </c:pt>
                <c:pt idx="13664">
                  <c:v>329.985718536376</c:v>
                </c:pt>
                <c:pt idx="13665">
                  <c:v>331.04980926513599</c:v>
                </c:pt>
                <c:pt idx="13666">
                  <c:v>332.10452117919903</c:v>
                </c:pt>
                <c:pt idx="13667">
                  <c:v>333.14981384277303</c:v>
                </c:pt>
                <c:pt idx="13668">
                  <c:v>334.18580780029299</c:v>
                </c:pt>
                <c:pt idx="13669">
                  <c:v>335.212586975097</c:v>
                </c:pt>
                <c:pt idx="13670">
                  <c:v>336.23026123046799</c:v>
                </c:pt>
                <c:pt idx="13671">
                  <c:v>337.23890762329103</c:v>
                </c:pt>
                <c:pt idx="13672">
                  <c:v>338.23858184814401</c:v>
                </c:pt>
                <c:pt idx="13673">
                  <c:v>339.22937164306597</c:v>
                </c:pt>
                <c:pt idx="13674">
                  <c:v>340.21129150390601</c:v>
                </c:pt>
                <c:pt idx="13675">
                  <c:v>341.18442382812498</c:v>
                </c:pt>
                <c:pt idx="13676">
                  <c:v>342.14884109497001</c:v>
                </c:pt>
                <c:pt idx="13677">
                  <c:v>343.10462265014598</c:v>
                </c:pt>
                <c:pt idx="13678">
                  <c:v>344.05186843872002</c:v>
                </c:pt>
                <c:pt idx="13679">
                  <c:v>344.99064712524398</c:v>
                </c:pt>
                <c:pt idx="13680">
                  <c:v>345.92103576660099</c:v>
                </c:pt>
                <c:pt idx="13681">
                  <c:v>346.84307098388598</c:v>
                </c:pt>
                <c:pt idx="13682">
                  <c:v>347.75684051513599</c:v>
                </c:pt>
                <c:pt idx="13683">
                  <c:v>348.66242294311502</c:v>
                </c:pt>
                <c:pt idx="13684">
                  <c:v>349.559893798828</c:v>
                </c:pt>
                <c:pt idx="13685">
                  <c:v>350.44930496215801</c:v>
                </c:pt>
                <c:pt idx="13686">
                  <c:v>351.33074188232399</c:v>
                </c:pt>
                <c:pt idx="13687">
                  <c:v>352.204262542724</c:v>
                </c:pt>
                <c:pt idx="13688">
                  <c:v>353.06993179321199</c:v>
                </c:pt>
                <c:pt idx="13689">
                  <c:v>353.927807617187</c:v>
                </c:pt>
                <c:pt idx="13690">
                  <c:v>354.77794647216803</c:v>
                </c:pt>
                <c:pt idx="13691">
                  <c:v>355.620408630371</c:v>
                </c:pt>
                <c:pt idx="13692">
                  <c:v>356.45526123046801</c:v>
                </c:pt>
                <c:pt idx="13693">
                  <c:v>357.28255691528301</c:v>
                </c:pt>
                <c:pt idx="13694">
                  <c:v>358.10237045288</c:v>
                </c:pt>
                <c:pt idx="13695">
                  <c:v>358.91476211547803</c:v>
                </c:pt>
                <c:pt idx="13696">
                  <c:v>360.116881561279</c:v>
                </c:pt>
                <c:pt idx="13697">
                  <c:v>361.88372802734301</c:v>
                </c:pt>
                <c:pt idx="13698">
                  <c:v>363.614978027343</c:v>
                </c:pt>
                <c:pt idx="13699">
                  <c:v>365.31137390136701</c:v>
                </c:pt>
                <c:pt idx="13700">
                  <c:v>366.978059387207</c:v>
                </c:pt>
                <c:pt idx="13701">
                  <c:v>368.61458740234298</c:v>
                </c:pt>
                <c:pt idx="13702">
                  <c:v>370.21755599975501</c:v>
                </c:pt>
                <c:pt idx="13703">
                  <c:v>371.78766021728501</c:v>
                </c:pt>
                <c:pt idx="13704">
                  <c:v>373.32559585571198</c:v>
                </c:pt>
                <c:pt idx="13705">
                  <c:v>374.83198852538999</c:v>
                </c:pt>
                <c:pt idx="13706">
                  <c:v>376.30764694213798</c:v>
                </c:pt>
                <c:pt idx="13707">
                  <c:v>377.75318145751902</c:v>
                </c:pt>
                <c:pt idx="13708">
                  <c:v>379.16917190551698</c:v>
                </c:pt>
                <c:pt idx="13709">
                  <c:v>380.55620117187499</c:v>
                </c:pt>
                <c:pt idx="13710">
                  <c:v>381.914826965332</c:v>
                </c:pt>
                <c:pt idx="13711">
                  <c:v>383.24561920166002</c:v>
                </c:pt>
                <c:pt idx="13712">
                  <c:v>384.54911651611297</c:v>
                </c:pt>
                <c:pt idx="13713">
                  <c:v>385.82587509155201</c:v>
                </c:pt>
                <c:pt idx="13714">
                  <c:v>387.07648162841798</c:v>
                </c:pt>
                <c:pt idx="13715">
                  <c:v>388.30152587890598</c:v>
                </c:pt>
                <c:pt idx="13716">
                  <c:v>389.50145950317301</c:v>
                </c:pt>
                <c:pt idx="13717">
                  <c:v>390.67672882080001</c:v>
                </c:pt>
                <c:pt idx="13718">
                  <c:v>391.82784805297803</c:v>
                </c:pt>
                <c:pt idx="13719">
                  <c:v>392.95530090331999</c:v>
                </c:pt>
                <c:pt idx="13720">
                  <c:v>394.059590148925</c:v>
                </c:pt>
                <c:pt idx="13721">
                  <c:v>395.14115829467698</c:v>
                </c:pt>
                <c:pt idx="13722">
                  <c:v>396.200431060791</c:v>
                </c:pt>
                <c:pt idx="13723">
                  <c:v>397.23784790039002</c:v>
                </c:pt>
                <c:pt idx="13724">
                  <c:v>398.25535125732398</c:v>
                </c:pt>
                <c:pt idx="13725">
                  <c:v>399.25606765747</c:v>
                </c:pt>
                <c:pt idx="13726">
                  <c:v>400.235910797119</c:v>
                </c:pt>
                <c:pt idx="13727">
                  <c:v>401.19524536132798</c:v>
                </c:pt>
                <c:pt idx="13728">
                  <c:v>402.13458938598598</c:v>
                </c:pt>
                <c:pt idx="13729">
                  <c:v>403.05430603027298</c:v>
                </c:pt>
                <c:pt idx="13730">
                  <c:v>403.95478515625001</c:v>
                </c:pt>
                <c:pt idx="13731">
                  <c:v>404.83642425537101</c:v>
                </c:pt>
                <c:pt idx="13732">
                  <c:v>405.69957275390601</c:v>
                </c:pt>
                <c:pt idx="13733">
                  <c:v>406.54459686279199</c:v>
                </c:pt>
                <c:pt idx="13734">
                  <c:v>407.37185668945301</c:v>
                </c:pt>
                <c:pt idx="13735">
                  <c:v>408.18171081542903</c:v>
                </c:pt>
                <c:pt idx="13736">
                  <c:v>408.77946319580002</c:v>
                </c:pt>
                <c:pt idx="13737">
                  <c:v>409.367710876464</c:v>
                </c:pt>
                <c:pt idx="13738">
                  <c:v>409.51418151855398</c:v>
                </c:pt>
                <c:pt idx="13739">
                  <c:v>409.66006317138601</c:v>
                </c:pt>
                <c:pt idx="13740">
                  <c:v>409.87756652832002</c:v>
                </c:pt>
                <c:pt idx="13741">
                  <c:v>410.09375762939402</c:v>
                </c:pt>
                <c:pt idx="13742">
                  <c:v>410.30865020751901</c:v>
                </c:pt>
                <c:pt idx="13743">
                  <c:v>410.52223510742101</c:v>
                </c:pt>
                <c:pt idx="13744">
                  <c:v>410.83971557617099</c:v>
                </c:pt>
                <c:pt idx="13745">
                  <c:v>410.98770599365201</c:v>
                </c:pt>
                <c:pt idx="13746">
                  <c:v>407.73165588378902</c:v>
                </c:pt>
                <c:pt idx="13747">
                  <c:v>408.61388549804599</c:v>
                </c:pt>
                <c:pt idx="13748">
                  <c:v>409.47307586669899</c:v>
                </c:pt>
                <c:pt idx="13749">
                  <c:v>410.30985107421799</c:v>
                </c:pt>
                <c:pt idx="13750">
                  <c:v>411.12472076415997</c:v>
                </c:pt>
                <c:pt idx="13751">
                  <c:v>411.91818389892501</c:v>
                </c:pt>
                <c:pt idx="13752">
                  <c:v>412.690747070312</c:v>
                </c:pt>
                <c:pt idx="13753">
                  <c:v>413.44288940429601</c:v>
                </c:pt>
                <c:pt idx="13754">
                  <c:v>414.17507324218701</c:v>
                </c:pt>
                <c:pt idx="13755">
                  <c:v>414.88777160644503</c:v>
                </c:pt>
                <c:pt idx="13756">
                  <c:v>415.58179321288998</c:v>
                </c:pt>
                <c:pt idx="13757">
                  <c:v>416.25738067626901</c:v>
                </c:pt>
                <c:pt idx="13758">
                  <c:v>416.91474304199198</c:v>
                </c:pt>
                <c:pt idx="13759">
                  <c:v>417.55437774658202</c:v>
                </c:pt>
                <c:pt idx="13760">
                  <c:v>418.17661132812498</c:v>
                </c:pt>
                <c:pt idx="13761">
                  <c:v>418.78186798095697</c:v>
                </c:pt>
                <c:pt idx="13762">
                  <c:v>419.37226867675702</c:v>
                </c:pt>
                <c:pt idx="13763">
                  <c:v>419.94878540039002</c:v>
                </c:pt>
                <c:pt idx="13764">
                  <c:v>419.98475494384701</c:v>
                </c:pt>
                <c:pt idx="13765">
                  <c:v>420.02066497802701</c:v>
                </c:pt>
                <c:pt idx="13766">
                  <c:v>420.07437133789</c:v>
                </c:pt>
                <c:pt idx="13767">
                  <c:v>420.15460968017499</c:v>
                </c:pt>
                <c:pt idx="13768">
                  <c:v>420.23452301025299</c:v>
                </c:pt>
                <c:pt idx="13769">
                  <c:v>420.31411437988203</c:v>
                </c:pt>
                <c:pt idx="13770">
                  <c:v>420.43277893066403</c:v>
                </c:pt>
                <c:pt idx="13771">
                  <c:v>420.60916137695301</c:v>
                </c:pt>
                <c:pt idx="13772">
                  <c:v>420.78394165038998</c:v>
                </c:pt>
                <c:pt idx="13773">
                  <c:v>420.957130432128</c:v>
                </c:pt>
                <c:pt idx="13774">
                  <c:v>421.21338653564402</c:v>
                </c:pt>
                <c:pt idx="13775">
                  <c:v>421.466137695312</c:v>
                </c:pt>
                <c:pt idx="13776">
                  <c:v>421.71539154052698</c:v>
                </c:pt>
                <c:pt idx="13777">
                  <c:v>421.96121063232403</c:v>
                </c:pt>
                <c:pt idx="13778">
                  <c:v>422.20364685058502</c:v>
                </c:pt>
                <c:pt idx="13779">
                  <c:v>422.44274597167902</c:v>
                </c:pt>
                <c:pt idx="13780">
                  <c:v>422.50231628417902</c:v>
                </c:pt>
                <c:pt idx="13781">
                  <c:v>422.56167449951101</c:v>
                </c:pt>
                <c:pt idx="13782">
                  <c:v>422.65025024414001</c:v>
                </c:pt>
                <c:pt idx="13783">
                  <c:v>422.78207397460898</c:v>
                </c:pt>
                <c:pt idx="13784">
                  <c:v>422.91287078857403</c:v>
                </c:pt>
                <c:pt idx="13785">
                  <c:v>423.04264221191403</c:v>
                </c:pt>
                <c:pt idx="13786">
                  <c:v>423.23502960205002</c:v>
                </c:pt>
                <c:pt idx="13787">
                  <c:v>423.42515563964798</c:v>
                </c:pt>
                <c:pt idx="13788">
                  <c:v>423.61303558349601</c:v>
                </c:pt>
                <c:pt idx="13789">
                  <c:v>423.79870300292902</c:v>
                </c:pt>
                <c:pt idx="13790">
                  <c:v>423.98221435546799</c:v>
                </c:pt>
                <c:pt idx="13791">
                  <c:v>424.16357574462802</c:v>
                </c:pt>
                <c:pt idx="13792">
                  <c:v>424.34278869628901</c:v>
                </c:pt>
                <c:pt idx="13793">
                  <c:v>424.51987915039001</c:v>
                </c:pt>
                <c:pt idx="13794">
                  <c:v>424.694856262207</c:v>
                </c:pt>
                <c:pt idx="13795">
                  <c:v>424.86773529052698</c:v>
                </c:pt>
                <c:pt idx="13796">
                  <c:v>425.03854370117102</c:v>
                </c:pt>
                <c:pt idx="13797">
                  <c:v>425.20728607177699</c:v>
                </c:pt>
                <c:pt idx="13798">
                  <c:v>425.37399902343702</c:v>
                </c:pt>
                <c:pt idx="13799">
                  <c:v>425.53868560791</c:v>
                </c:pt>
                <c:pt idx="13800">
                  <c:v>425.78122558593702</c:v>
                </c:pt>
                <c:pt idx="13801">
                  <c:v>426.01934051513598</c:v>
                </c:pt>
                <c:pt idx="13802">
                  <c:v>426.25309753417901</c:v>
                </c:pt>
                <c:pt idx="13803">
                  <c:v>426.48251647949201</c:v>
                </c:pt>
                <c:pt idx="13804">
                  <c:v>426.70762634277298</c:v>
                </c:pt>
                <c:pt idx="13805">
                  <c:v>426.92850952148399</c:v>
                </c:pt>
                <c:pt idx="13806">
                  <c:v>427.14522247314397</c:v>
                </c:pt>
                <c:pt idx="13807">
                  <c:v>427.35783081054598</c:v>
                </c:pt>
                <c:pt idx="13808">
                  <c:v>427.56638946533201</c:v>
                </c:pt>
                <c:pt idx="13809">
                  <c:v>427.77096710205001</c:v>
                </c:pt>
                <c:pt idx="13810">
                  <c:v>427.97162170410098</c:v>
                </c:pt>
                <c:pt idx="13811">
                  <c:v>428.16839904785098</c:v>
                </c:pt>
                <c:pt idx="13812">
                  <c:v>428.21735076904298</c:v>
                </c:pt>
                <c:pt idx="13813">
                  <c:v>428.26607360839802</c:v>
                </c:pt>
                <c:pt idx="13814">
                  <c:v>428.28430480957002</c:v>
                </c:pt>
                <c:pt idx="13815">
                  <c:v>428.31158447265602</c:v>
                </c:pt>
                <c:pt idx="13816">
                  <c:v>428.35233306884697</c:v>
                </c:pt>
                <c:pt idx="13817">
                  <c:v>428.39290924072202</c:v>
                </c:pt>
                <c:pt idx="13818">
                  <c:v>428.43332061767501</c:v>
                </c:pt>
                <c:pt idx="13819">
                  <c:v>428.47356262207001</c:v>
                </c:pt>
                <c:pt idx="13820">
                  <c:v>428.533552551269</c:v>
                </c:pt>
                <c:pt idx="13821">
                  <c:v>428.593170166015</c:v>
                </c:pt>
                <c:pt idx="13822">
                  <c:v>428.652416992187</c:v>
                </c:pt>
                <c:pt idx="13823">
                  <c:v>428.74045562744101</c:v>
                </c:pt>
                <c:pt idx="13824">
                  <c:v>428.82766113281201</c:v>
                </c:pt>
                <c:pt idx="13825">
                  <c:v>428.91405181884699</c:v>
                </c:pt>
                <c:pt idx="13826">
                  <c:v>429.041795349121</c:v>
                </c:pt>
                <c:pt idx="13827">
                  <c:v>429.22933654785101</c:v>
                </c:pt>
                <c:pt idx="13828">
                  <c:v>429.41334991455</c:v>
                </c:pt>
                <c:pt idx="13829">
                  <c:v>429.59497680663998</c:v>
                </c:pt>
                <c:pt idx="13830">
                  <c:v>429.77252197265602</c:v>
                </c:pt>
                <c:pt idx="13831">
                  <c:v>429.94605407714801</c:v>
                </c:pt>
                <c:pt idx="13832">
                  <c:v>429.98918609619102</c:v>
                </c:pt>
                <c:pt idx="13833">
                  <c:v>430.03206787109298</c:v>
                </c:pt>
                <c:pt idx="13834">
                  <c:v>430.09584045410099</c:v>
                </c:pt>
                <c:pt idx="13835">
                  <c:v>430.19025421142499</c:v>
                </c:pt>
                <c:pt idx="13836">
                  <c:v>430.28342895507802</c:v>
                </c:pt>
                <c:pt idx="13837">
                  <c:v>430.37537384033197</c:v>
                </c:pt>
                <c:pt idx="13838">
                  <c:v>430.466090393066</c:v>
                </c:pt>
                <c:pt idx="13839">
                  <c:v>430.555610656738</c:v>
                </c:pt>
                <c:pt idx="13840">
                  <c:v>430.68719329833903</c:v>
                </c:pt>
                <c:pt idx="13841">
                  <c:v>430.816149902343</c:v>
                </c:pt>
                <c:pt idx="13842">
                  <c:v>430.84821472167903</c:v>
                </c:pt>
                <c:pt idx="13843">
                  <c:v>430.88012542724601</c:v>
                </c:pt>
                <c:pt idx="13844">
                  <c:v>430.91186370849601</c:v>
                </c:pt>
                <c:pt idx="13845">
                  <c:v>430.94344940185499</c:v>
                </c:pt>
                <c:pt idx="13846">
                  <c:v>430.97486419677699</c:v>
                </c:pt>
                <c:pt idx="13847">
                  <c:v>431.00611877441401</c:v>
                </c:pt>
                <c:pt idx="13848">
                  <c:v>431.05263977050703</c:v>
                </c:pt>
                <c:pt idx="13849">
                  <c:v>431.06424713134697</c:v>
                </c:pt>
                <c:pt idx="13850">
                  <c:v>431.07583007812502</c:v>
                </c:pt>
                <c:pt idx="13851">
                  <c:v>431.09315795898402</c:v>
                </c:pt>
                <c:pt idx="13852">
                  <c:v>431.11902923583898</c:v>
                </c:pt>
                <c:pt idx="13853">
                  <c:v>431.15758819579997</c:v>
                </c:pt>
                <c:pt idx="13854">
                  <c:v>431.19589233398398</c:v>
                </c:pt>
                <c:pt idx="13855">
                  <c:v>431.23394317626901</c:v>
                </c:pt>
                <c:pt idx="13856">
                  <c:v>431.29044494628903</c:v>
                </c:pt>
                <c:pt idx="13857">
                  <c:v>431.34638671875001</c:v>
                </c:pt>
                <c:pt idx="13858">
                  <c:v>431.40176696777303</c:v>
                </c:pt>
                <c:pt idx="13859">
                  <c:v>431.456590270996</c:v>
                </c:pt>
                <c:pt idx="13860">
                  <c:v>431.510868835449</c:v>
                </c:pt>
                <c:pt idx="13861">
                  <c:v>431.59103851318298</c:v>
                </c:pt>
                <c:pt idx="13862">
                  <c:v>431.70855712890602</c:v>
                </c:pt>
                <c:pt idx="13863">
                  <c:v>431.73776550292899</c:v>
                </c:pt>
                <c:pt idx="13864">
                  <c:v>431.76680603027302</c:v>
                </c:pt>
                <c:pt idx="13865">
                  <c:v>431.80997772216801</c:v>
                </c:pt>
                <c:pt idx="13866">
                  <c:v>431.85278015136703</c:v>
                </c:pt>
                <c:pt idx="13867">
                  <c:v>431.89520263671801</c:v>
                </c:pt>
                <c:pt idx="13868">
                  <c:v>431.95799255371003</c:v>
                </c:pt>
                <c:pt idx="13869">
                  <c:v>432.01994628906198</c:v>
                </c:pt>
                <c:pt idx="13870">
                  <c:v>432.08106536865199</c:v>
                </c:pt>
                <c:pt idx="13871">
                  <c:v>432.14136657714801</c:v>
                </c:pt>
                <c:pt idx="13872">
                  <c:v>432.20085144042901</c:v>
                </c:pt>
                <c:pt idx="13873">
                  <c:v>432.25952453613201</c:v>
                </c:pt>
                <c:pt idx="13874">
                  <c:v>432.31738739013599</c:v>
                </c:pt>
                <c:pt idx="13875">
                  <c:v>432.37446289062501</c:v>
                </c:pt>
                <c:pt idx="13876">
                  <c:v>432.43074493408199</c:v>
                </c:pt>
                <c:pt idx="13877">
                  <c:v>432.48623352050703</c:v>
                </c:pt>
                <c:pt idx="13878">
                  <c:v>432.54093475341801</c:v>
                </c:pt>
                <c:pt idx="13879">
                  <c:v>432.59484863281199</c:v>
                </c:pt>
                <c:pt idx="13880">
                  <c:v>432.67397460937502</c:v>
                </c:pt>
                <c:pt idx="13881">
                  <c:v>432.75135650634701</c:v>
                </c:pt>
                <c:pt idx="13882">
                  <c:v>432.82702789306597</c:v>
                </c:pt>
                <c:pt idx="13883">
                  <c:v>432.90100250244097</c:v>
                </c:pt>
                <c:pt idx="13884">
                  <c:v>432.97330627441403</c:v>
                </c:pt>
                <c:pt idx="13885">
                  <c:v>433.04395141601498</c:v>
                </c:pt>
                <c:pt idx="13886">
                  <c:v>433.11295928955002</c:v>
                </c:pt>
                <c:pt idx="13887">
                  <c:v>433.13011016845701</c:v>
                </c:pt>
                <c:pt idx="13888">
                  <c:v>433.14715576171801</c:v>
                </c:pt>
                <c:pt idx="13889">
                  <c:v>433.17250213622998</c:v>
                </c:pt>
                <c:pt idx="13890">
                  <c:v>433.21000366210899</c:v>
                </c:pt>
                <c:pt idx="13891">
                  <c:v>433.24700317382798</c:v>
                </c:pt>
                <c:pt idx="13892">
                  <c:v>433.28349304199202</c:v>
                </c:pt>
                <c:pt idx="13893">
                  <c:v>433.31948547363203</c:v>
                </c:pt>
                <c:pt idx="13894">
                  <c:v>433.35497283935501</c:v>
                </c:pt>
                <c:pt idx="13895">
                  <c:v>433.38997497558501</c:v>
                </c:pt>
                <c:pt idx="13896">
                  <c:v>433.42447662353499</c:v>
                </c:pt>
                <c:pt idx="13897">
                  <c:v>433.43733978271399</c:v>
                </c:pt>
                <c:pt idx="13898">
                  <c:v>433.45647583007798</c:v>
                </c:pt>
                <c:pt idx="13899">
                  <c:v>433.484825134277</c:v>
                </c:pt>
                <c:pt idx="13900">
                  <c:v>433.52654724120998</c:v>
                </c:pt>
                <c:pt idx="13901">
                  <c:v>433.567481994628</c:v>
                </c:pt>
                <c:pt idx="13902">
                  <c:v>433.60788726806601</c:v>
                </c:pt>
                <c:pt idx="13903">
                  <c:v>433.64813690185503</c:v>
                </c:pt>
                <c:pt idx="13904">
                  <c:v>433.68755340576098</c:v>
                </c:pt>
                <c:pt idx="13905">
                  <c:v>433.72615661621001</c:v>
                </c:pt>
                <c:pt idx="13906">
                  <c:v>433.76396026611297</c:v>
                </c:pt>
                <c:pt idx="13907">
                  <c:v>433.80098571777302</c:v>
                </c:pt>
                <c:pt idx="13908">
                  <c:v>433.83723297119099</c:v>
                </c:pt>
                <c:pt idx="13909">
                  <c:v>433.87272186279199</c:v>
                </c:pt>
                <c:pt idx="13910">
                  <c:v>433.90746002197199</c:v>
                </c:pt>
                <c:pt idx="13911">
                  <c:v>433.94145660400301</c:v>
                </c:pt>
                <c:pt idx="13912">
                  <c:v>433.974714660644</c:v>
                </c:pt>
                <c:pt idx="13913">
                  <c:v>434.02296752929601</c:v>
                </c:pt>
                <c:pt idx="13914">
                  <c:v>434.06960144042898</c:v>
                </c:pt>
                <c:pt idx="13915">
                  <c:v>434.11463775634701</c:v>
                </c:pt>
                <c:pt idx="13916">
                  <c:v>434.15807495117099</c:v>
                </c:pt>
                <c:pt idx="13917">
                  <c:v>434.19994354248001</c:v>
                </c:pt>
                <c:pt idx="13918">
                  <c:v>434.24026794433502</c:v>
                </c:pt>
                <c:pt idx="13919">
                  <c:v>434.27907104492101</c:v>
                </c:pt>
                <c:pt idx="13920">
                  <c:v>434.31635589599603</c:v>
                </c:pt>
                <c:pt idx="13921">
                  <c:v>434.35215911865203</c:v>
                </c:pt>
                <c:pt idx="13922">
                  <c:v>434.38648834228502</c:v>
                </c:pt>
                <c:pt idx="13923">
                  <c:v>434.41936645507798</c:v>
                </c:pt>
                <c:pt idx="13924">
                  <c:v>434.45080108642497</c:v>
                </c:pt>
                <c:pt idx="13925">
                  <c:v>434.48081359863198</c:v>
                </c:pt>
                <c:pt idx="13926">
                  <c:v>434.50939483642497</c:v>
                </c:pt>
                <c:pt idx="13927">
                  <c:v>434.536567687988</c:v>
                </c:pt>
                <c:pt idx="13928">
                  <c:v>434.56235656738198</c:v>
                </c:pt>
                <c:pt idx="13929">
                  <c:v>434.58677062988198</c:v>
                </c:pt>
                <c:pt idx="13930">
                  <c:v>434.60983428955001</c:v>
                </c:pt>
                <c:pt idx="13931">
                  <c:v>434.63155212402302</c:v>
                </c:pt>
                <c:pt idx="13932">
                  <c:v>434.65195312499998</c:v>
                </c:pt>
                <c:pt idx="13933">
                  <c:v>434.67104187011699</c:v>
                </c:pt>
                <c:pt idx="13934">
                  <c:v>434.68883819579997</c:v>
                </c:pt>
                <c:pt idx="13935">
                  <c:v>434.70535888671799</c:v>
                </c:pt>
                <c:pt idx="13936">
                  <c:v>434.72060394287098</c:v>
                </c:pt>
                <c:pt idx="13937">
                  <c:v>434.73460235595701</c:v>
                </c:pt>
                <c:pt idx="13938">
                  <c:v>434.747355651855</c:v>
                </c:pt>
                <c:pt idx="13939">
                  <c:v>434.75888366699201</c:v>
                </c:pt>
                <c:pt idx="13940">
                  <c:v>434.76918640136699</c:v>
                </c:pt>
                <c:pt idx="13941">
                  <c:v>434.77828521728497</c:v>
                </c:pt>
                <c:pt idx="13942">
                  <c:v>434.78623962402298</c:v>
                </c:pt>
                <c:pt idx="13943">
                  <c:v>434.79310302734302</c:v>
                </c:pt>
                <c:pt idx="13944">
                  <c:v>434.79884033203098</c:v>
                </c:pt>
                <c:pt idx="13945">
                  <c:v>434.80345153808503</c:v>
                </c:pt>
                <c:pt idx="13946">
                  <c:v>434.80694122314401</c:v>
                </c:pt>
                <c:pt idx="13947">
                  <c:v>434.80930023193298</c:v>
                </c:pt>
                <c:pt idx="13948">
                  <c:v>434.80981903076099</c:v>
                </c:pt>
                <c:pt idx="13949">
                  <c:v>434.81026763915997</c:v>
                </c:pt>
                <c:pt idx="13950">
                  <c:v>434.81078796386703</c:v>
                </c:pt>
                <c:pt idx="13951">
                  <c:v>434.81114654541</c:v>
                </c:pt>
                <c:pt idx="13952">
                  <c:v>434.81134338378899</c:v>
                </c:pt>
                <c:pt idx="13953">
                  <c:v>434.81139831542902</c:v>
                </c:pt>
                <c:pt idx="13954">
                  <c:v>434.81128845214801</c:v>
                </c:pt>
                <c:pt idx="13955">
                  <c:v>434.81077728271401</c:v>
                </c:pt>
                <c:pt idx="13956">
                  <c:v>434.80923156738203</c:v>
                </c:pt>
                <c:pt idx="13957">
                  <c:v>434.80690917968701</c:v>
                </c:pt>
                <c:pt idx="13958">
                  <c:v>434.80382385253898</c:v>
                </c:pt>
                <c:pt idx="13959">
                  <c:v>434.79997253417901</c:v>
                </c:pt>
                <c:pt idx="13960">
                  <c:v>434.79537048339802</c:v>
                </c:pt>
                <c:pt idx="13961">
                  <c:v>434.79001770019499</c:v>
                </c:pt>
                <c:pt idx="13962">
                  <c:v>434.783923339843</c:v>
                </c:pt>
                <c:pt idx="13963">
                  <c:v>434.77710266113201</c:v>
                </c:pt>
                <c:pt idx="13964">
                  <c:v>434.77535552978497</c:v>
                </c:pt>
                <c:pt idx="13965">
                  <c:v>434.77356719970697</c:v>
                </c:pt>
                <c:pt idx="13966">
                  <c:v>434.77077941894498</c:v>
                </c:pt>
                <c:pt idx="13967">
                  <c:v>434.76638641357403</c:v>
                </c:pt>
                <c:pt idx="13968">
                  <c:v>434.75928497314402</c:v>
                </c:pt>
                <c:pt idx="13969">
                  <c:v>434.74748687744102</c:v>
                </c:pt>
                <c:pt idx="13970">
                  <c:v>434.73457183837797</c:v>
                </c:pt>
                <c:pt idx="13971">
                  <c:v>434.73127746582003</c:v>
                </c:pt>
                <c:pt idx="13972">
                  <c:v>434.727903747558</c:v>
                </c:pt>
                <c:pt idx="13973">
                  <c:v>434.72620239257799</c:v>
                </c:pt>
                <c:pt idx="13974">
                  <c:v>434.72448120117099</c:v>
                </c:pt>
                <c:pt idx="13975">
                  <c:v>434.721864318847</c:v>
                </c:pt>
                <c:pt idx="13976">
                  <c:v>434.71920623779198</c:v>
                </c:pt>
                <c:pt idx="13977">
                  <c:v>434.71651000976499</c:v>
                </c:pt>
                <c:pt idx="13978">
                  <c:v>434.71237945556601</c:v>
                </c:pt>
                <c:pt idx="13979">
                  <c:v>434.70815887451101</c:v>
                </c:pt>
                <c:pt idx="13980">
                  <c:v>434.70385284423799</c:v>
                </c:pt>
                <c:pt idx="13981">
                  <c:v>434.69945983886703</c:v>
                </c:pt>
                <c:pt idx="13982">
                  <c:v>434.69497985839803</c:v>
                </c:pt>
                <c:pt idx="13983">
                  <c:v>434.690417480468</c:v>
                </c:pt>
                <c:pt idx="13984">
                  <c:v>434.683375549316</c:v>
                </c:pt>
                <c:pt idx="13985">
                  <c:v>434.67613372802703</c:v>
                </c:pt>
                <c:pt idx="13986">
                  <c:v>434.66871032714801</c:v>
                </c:pt>
                <c:pt idx="13987">
                  <c:v>434.66589355468699</c:v>
                </c:pt>
                <c:pt idx="13988">
                  <c:v>434.661614990234</c:v>
                </c:pt>
                <c:pt idx="13989">
                  <c:v>434.65506286621002</c:v>
                </c:pt>
                <c:pt idx="13990">
                  <c:v>434.64837646484301</c:v>
                </c:pt>
                <c:pt idx="13991">
                  <c:v>434.64154968261698</c:v>
                </c:pt>
                <c:pt idx="13992">
                  <c:v>434.63101043701101</c:v>
                </c:pt>
                <c:pt idx="13993">
                  <c:v>434.62016906738199</c:v>
                </c:pt>
                <c:pt idx="13994">
                  <c:v>434.60903472900299</c:v>
                </c:pt>
                <c:pt idx="13995">
                  <c:v>434.591664123535</c:v>
                </c:pt>
                <c:pt idx="13996">
                  <c:v>434.573638916015</c:v>
                </c:pt>
                <c:pt idx="13997">
                  <c:v>434.554966735839</c:v>
                </c:pt>
                <c:pt idx="13998">
                  <c:v>434.53565368652301</c:v>
                </c:pt>
                <c:pt idx="13999">
                  <c:v>434.53078308105398</c:v>
                </c:pt>
                <c:pt idx="14000">
                  <c:v>434.52587585449203</c:v>
                </c:pt>
                <c:pt idx="14001">
                  <c:v>434.51842041015601</c:v>
                </c:pt>
                <c:pt idx="14002">
                  <c:v>434.51087799072201</c:v>
                </c:pt>
                <c:pt idx="14003">
                  <c:v>434.50324249267499</c:v>
                </c:pt>
                <c:pt idx="14004">
                  <c:v>434.49160003662098</c:v>
                </c:pt>
                <c:pt idx="14005">
                  <c:v>434.479762268066</c:v>
                </c:pt>
                <c:pt idx="14006">
                  <c:v>434.46772766113202</c:v>
                </c:pt>
                <c:pt idx="14007">
                  <c:v>434.45550079345702</c:v>
                </c:pt>
                <c:pt idx="14008">
                  <c:v>434.44307861328099</c:v>
                </c:pt>
                <c:pt idx="14009">
                  <c:v>434.430467224121</c:v>
                </c:pt>
                <c:pt idx="14010">
                  <c:v>434.41766204833903</c:v>
                </c:pt>
                <c:pt idx="14011">
                  <c:v>434.404661560058</c:v>
                </c:pt>
                <c:pt idx="14012">
                  <c:v>434.39292907714798</c:v>
                </c:pt>
                <c:pt idx="14019">
                  <c:v>265.80633392333903</c:v>
                </c:pt>
                <c:pt idx="14020">
                  <c:v>265.73478317260702</c:v>
                </c:pt>
                <c:pt idx="14021">
                  <c:v>265.66328353881801</c:v>
                </c:pt>
                <c:pt idx="14022">
                  <c:v>265.59181823730398</c:v>
                </c:pt>
                <c:pt idx="14023">
                  <c:v>265.520384216308</c:v>
                </c:pt>
                <c:pt idx="14024">
                  <c:v>265.448970794677</c:v>
                </c:pt>
                <c:pt idx="14025">
                  <c:v>265.37757797241198</c:v>
                </c:pt>
                <c:pt idx="14026">
                  <c:v>265.30620651245101</c:v>
                </c:pt>
                <c:pt idx="14027">
                  <c:v>265.23485641479402</c:v>
                </c:pt>
                <c:pt idx="14028">
                  <c:v>265.16352691650297</c:v>
                </c:pt>
                <c:pt idx="14029">
                  <c:v>265.09222030639597</c:v>
                </c:pt>
                <c:pt idx="14030">
                  <c:v>265.02093200683498</c:v>
                </c:pt>
                <c:pt idx="14031">
                  <c:v>264.94966964721601</c:v>
                </c:pt>
                <c:pt idx="14032">
                  <c:v>264.878429412841</c:v>
                </c:pt>
                <c:pt idx="14033">
                  <c:v>264.860621643066</c:v>
                </c:pt>
                <c:pt idx="14034">
                  <c:v>264.84281158447197</c:v>
                </c:pt>
                <c:pt idx="14035">
                  <c:v>264.81610565185503</c:v>
                </c:pt>
                <c:pt idx="14036">
                  <c:v>264.776055145263</c:v>
                </c:pt>
                <c:pt idx="14037">
                  <c:v>264.73601150512599</c:v>
                </c:pt>
                <c:pt idx="14038">
                  <c:v>264.69597396850497</c:v>
                </c:pt>
                <c:pt idx="14039">
                  <c:v>264.65594100952097</c:v>
                </c:pt>
                <c:pt idx="14040">
                  <c:v>264.645936584472</c:v>
                </c:pt>
                <c:pt idx="14041">
                  <c:v>264.63593139648401</c:v>
                </c:pt>
                <c:pt idx="14042">
                  <c:v>264.625923156738</c:v>
                </c:pt>
                <c:pt idx="14043">
                  <c:v>264.61091690063398</c:v>
                </c:pt>
                <c:pt idx="14044">
                  <c:v>264.58840866088798</c:v>
                </c:pt>
                <c:pt idx="14045">
                  <c:v>264.55465087890599</c:v>
                </c:pt>
                <c:pt idx="14046">
                  <c:v>264.52089843750002</c:v>
                </c:pt>
                <c:pt idx="14047">
                  <c:v>264.48715362548802</c:v>
                </c:pt>
                <c:pt idx="14048">
                  <c:v>264.45341491699202</c:v>
                </c:pt>
                <c:pt idx="14049">
                  <c:v>264.41968078613201</c:v>
                </c:pt>
                <c:pt idx="14050">
                  <c:v>264.38595352172803</c:v>
                </c:pt>
                <c:pt idx="14051">
                  <c:v>264.35223388671801</c:v>
                </c:pt>
                <c:pt idx="14052">
                  <c:v>264.31851882934501</c:v>
                </c:pt>
                <c:pt idx="14053">
                  <c:v>264.31008758544903</c:v>
                </c:pt>
                <c:pt idx="14054">
                  <c:v>264.301663970947</c:v>
                </c:pt>
                <c:pt idx="14055">
                  <c:v>264.28902130126897</c:v>
                </c:pt>
                <c:pt idx="14056">
                  <c:v>264.28586120605399</c:v>
                </c:pt>
                <c:pt idx="14057">
                  <c:v>264.2827003479</c:v>
                </c:pt>
                <c:pt idx="14058">
                  <c:v>264.27796249389598</c:v>
                </c:pt>
                <c:pt idx="14059">
                  <c:v>264.270848846435</c:v>
                </c:pt>
                <c:pt idx="14060">
                  <c:v>264.26018447875902</c:v>
                </c:pt>
                <c:pt idx="14061">
                  <c:v>264.24419097900301</c:v>
                </c:pt>
                <c:pt idx="14062">
                  <c:v>264.22020187377899</c:v>
                </c:pt>
                <c:pt idx="14063">
                  <c:v>264.19621658325099</c:v>
                </c:pt>
                <c:pt idx="14064">
                  <c:v>264.17223281860299</c:v>
                </c:pt>
                <c:pt idx="14065">
                  <c:v>264.14825592041001</c:v>
                </c:pt>
                <c:pt idx="14066">
                  <c:v>264.12427673339801</c:v>
                </c:pt>
                <c:pt idx="14067">
                  <c:v>264.10030517578099</c:v>
                </c:pt>
                <c:pt idx="14068">
                  <c:v>264.07633666992098</c:v>
                </c:pt>
                <c:pt idx="14069">
                  <c:v>264.05236816406199</c:v>
                </c:pt>
                <c:pt idx="14070">
                  <c:v>264.028408050537</c:v>
                </c:pt>
                <c:pt idx="14071">
                  <c:v>264.00444793701098</c:v>
                </c:pt>
                <c:pt idx="14072">
                  <c:v>263.98049545288001</c:v>
                </c:pt>
                <c:pt idx="14073">
                  <c:v>263.956536865234</c:v>
                </c:pt>
                <c:pt idx="14074">
                  <c:v>263.93258972167899</c:v>
                </c:pt>
                <c:pt idx="14075">
                  <c:v>263.90863952636698</c:v>
                </c:pt>
                <c:pt idx="14076">
                  <c:v>263.88469696044899</c:v>
                </c:pt>
                <c:pt idx="14077">
                  <c:v>263.86075897216801</c:v>
                </c:pt>
                <c:pt idx="14078">
                  <c:v>263.83681945800703</c:v>
                </c:pt>
                <c:pt idx="14079">
                  <c:v>263.81288757324199</c:v>
                </c:pt>
                <c:pt idx="14080">
                  <c:v>263.78895950317298</c:v>
                </c:pt>
                <c:pt idx="14081">
                  <c:v>263.76503372192298</c:v>
                </c:pt>
                <c:pt idx="14082">
                  <c:v>263.74110794067298</c:v>
                </c:pt>
                <c:pt idx="14083">
                  <c:v>263.71718750000002</c:v>
                </c:pt>
                <c:pt idx="14084">
                  <c:v>263.69327545165999</c:v>
                </c:pt>
                <c:pt idx="14085">
                  <c:v>263.66935882568299</c:v>
                </c:pt>
                <c:pt idx="14086">
                  <c:v>263.63350219726499</c:v>
                </c:pt>
                <c:pt idx="14087">
                  <c:v>263.597647857666</c:v>
                </c:pt>
                <c:pt idx="14088">
                  <c:v>263.56180191039999</c:v>
                </c:pt>
                <c:pt idx="14089">
                  <c:v>263.52596359252902</c:v>
                </c:pt>
                <c:pt idx="14090">
                  <c:v>263.49013404846102</c:v>
                </c:pt>
                <c:pt idx="14091">
                  <c:v>263.45430908203099</c:v>
                </c:pt>
                <c:pt idx="14092">
                  <c:v>263.41849594116201</c:v>
                </c:pt>
                <c:pt idx="14093">
                  <c:v>263.38269042968699</c:v>
                </c:pt>
                <c:pt idx="14094">
                  <c:v>263.34689064025798</c:v>
                </c:pt>
                <c:pt idx="14095">
                  <c:v>263.311101150512</c:v>
                </c:pt>
                <c:pt idx="14096">
                  <c:v>263.27531814575099</c:v>
                </c:pt>
                <c:pt idx="14097">
                  <c:v>263.23954010009697</c:v>
                </c:pt>
                <c:pt idx="14098">
                  <c:v>263.20377349853499</c:v>
                </c:pt>
                <c:pt idx="14099">
                  <c:v>263.16801338195802</c:v>
                </c:pt>
                <c:pt idx="14100">
                  <c:v>263.15907440185498</c:v>
                </c:pt>
                <c:pt idx="14101">
                  <c:v>263.15013618469197</c:v>
                </c:pt>
                <c:pt idx="14102">
                  <c:v>263.13672866821202</c:v>
                </c:pt>
                <c:pt idx="14103">
                  <c:v>263.116621017456</c:v>
                </c:pt>
                <c:pt idx="14104">
                  <c:v>263.09651451110801</c:v>
                </c:pt>
                <c:pt idx="14105">
                  <c:v>263.07640953063901</c:v>
                </c:pt>
                <c:pt idx="14106">
                  <c:v>263.05631256103499</c:v>
                </c:pt>
                <c:pt idx="14107">
                  <c:v>263.03621292114201</c:v>
                </c:pt>
                <c:pt idx="14108">
                  <c:v>263.01612014770501</c:v>
                </c:pt>
                <c:pt idx="14109">
                  <c:v>262.99602394103999</c:v>
                </c:pt>
                <c:pt idx="14110">
                  <c:v>262.99100303649902</c:v>
                </c:pt>
                <c:pt idx="14111">
                  <c:v>262.98346595764099</c:v>
                </c:pt>
                <c:pt idx="14112">
                  <c:v>262.97216758728001</c:v>
                </c:pt>
                <c:pt idx="14113">
                  <c:v>262.95521583557098</c:v>
                </c:pt>
                <c:pt idx="14114">
                  <c:v>262.92979698181102</c:v>
                </c:pt>
                <c:pt idx="14115">
                  <c:v>262.90437965392999</c:v>
                </c:pt>
                <c:pt idx="14116">
                  <c:v>262.87896690368598</c:v>
                </c:pt>
                <c:pt idx="14117">
                  <c:v>262.853559112548</c:v>
                </c:pt>
                <c:pt idx="14118">
                  <c:v>262.82815628051702</c:v>
                </c:pt>
                <c:pt idx="14119">
                  <c:v>262.80275611877403</c:v>
                </c:pt>
                <c:pt idx="14120">
                  <c:v>262.77736320495598</c:v>
                </c:pt>
                <c:pt idx="14121">
                  <c:v>262.75197105407699</c:v>
                </c:pt>
                <c:pt idx="14122">
                  <c:v>262.726581192016</c:v>
                </c:pt>
                <c:pt idx="14123">
                  <c:v>262.701196670532</c:v>
                </c:pt>
                <c:pt idx="14124">
                  <c:v>262.67582092285102</c:v>
                </c:pt>
                <c:pt idx="14125">
                  <c:v>262.65044212341297</c:v>
                </c:pt>
                <c:pt idx="14126">
                  <c:v>262.62507286071701</c:v>
                </c:pt>
                <c:pt idx="14127">
                  <c:v>262.58702239990203</c:v>
                </c:pt>
                <c:pt idx="14128">
                  <c:v>262.54898338317798</c:v>
                </c:pt>
                <c:pt idx="14129">
                  <c:v>262.51095504760701</c:v>
                </c:pt>
                <c:pt idx="14130">
                  <c:v>262.47293281555102</c:v>
                </c:pt>
                <c:pt idx="14131">
                  <c:v>262.43491935729901</c:v>
                </c:pt>
                <c:pt idx="14132">
                  <c:v>262.39691696166898</c:v>
                </c:pt>
                <c:pt idx="14133">
                  <c:v>262.35892410278302</c:v>
                </c:pt>
                <c:pt idx="14134">
                  <c:v>262.320936965942</c:v>
                </c:pt>
                <c:pt idx="14135">
                  <c:v>262.28296470641999</c:v>
                </c:pt>
                <c:pt idx="14136">
                  <c:v>262.24499511718699</c:v>
                </c:pt>
                <c:pt idx="14137">
                  <c:v>262.207039642334</c:v>
                </c:pt>
                <c:pt idx="14138">
                  <c:v>262.16908874511699</c:v>
                </c:pt>
                <c:pt idx="14139">
                  <c:v>262.13114929199202</c:v>
                </c:pt>
                <c:pt idx="14140">
                  <c:v>262.09321975708002</c:v>
                </c:pt>
                <c:pt idx="14141">
                  <c:v>262.055295181274</c:v>
                </c:pt>
                <c:pt idx="14142">
                  <c:v>262.01738395690899</c:v>
                </c:pt>
                <c:pt idx="14143">
                  <c:v>261.97948074340798</c:v>
                </c:pt>
                <c:pt idx="14144">
                  <c:v>261.94158668518003</c:v>
                </c:pt>
                <c:pt idx="14145">
                  <c:v>261.903700637817</c:v>
                </c:pt>
                <c:pt idx="14146">
                  <c:v>261.86582374572703</c:v>
                </c:pt>
                <c:pt idx="14147">
                  <c:v>261.82795639038</c:v>
                </c:pt>
                <c:pt idx="14148">
                  <c:v>261.81848869323699</c:v>
                </c:pt>
                <c:pt idx="14149">
                  <c:v>261.80902328491197</c:v>
                </c:pt>
                <c:pt idx="14150">
                  <c:v>261.79482612609797</c:v>
                </c:pt>
                <c:pt idx="14151">
                  <c:v>261.77353248596103</c:v>
                </c:pt>
                <c:pt idx="14152">
                  <c:v>261.74159889221102</c:v>
                </c:pt>
                <c:pt idx="14153">
                  <c:v>261.70967102050702</c:v>
                </c:pt>
                <c:pt idx="14154">
                  <c:v>261.67775001525803</c:v>
                </c:pt>
                <c:pt idx="14155">
                  <c:v>261.64583320617601</c:v>
                </c:pt>
                <c:pt idx="14156">
                  <c:v>261.61392669677701</c:v>
                </c:pt>
                <c:pt idx="14157">
                  <c:v>261.58202438354402</c:v>
                </c:pt>
                <c:pt idx="14158">
                  <c:v>261.55012855529702</c:v>
                </c:pt>
                <c:pt idx="14159">
                  <c:v>261.51824111938402</c:v>
                </c:pt>
                <c:pt idx="14160">
                  <c:v>261.48635559081998</c:v>
                </c:pt>
                <c:pt idx="14161">
                  <c:v>261.45447807312001</c:v>
                </c:pt>
                <c:pt idx="14162">
                  <c:v>261.422609710693</c:v>
                </c:pt>
                <c:pt idx="14163">
                  <c:v>261.39074287414502</c:v>
                </c:pt>
                <c:pt idx="14164">
                  <c:v>261.35888252258297</c:v>
                </c:pt>
                <c:pt idx="14165">
                  <c:v>261.32703361511199</c:v>
                </c:pt>
                <c:pt idx="14166">
                  <c:v>261.29518814086902</c:v>
                </c:pt>
                <c:pt idx="14167">
                  <c:v>261.263349533081</c:v>
                </c:pt>
                <c:pt idx="14168">
                  <c:v>261.23151473999002</c:v>
                </c:pt>
                <c:pt idx="14169">
                  <c:v>261.19968833923298</c:v>
                </c:pt>
                <c:pt idx="14170">
                  <c:v>261.19173355102498</c:v>
                </c:pt>
                <c:pt idx="14171">
                  <c:v>261.18377685546801</c:v>
                </c:pt>
                <c:pt idx="14172">
                  <c:v>261.18079338073699</c:v>
                </c:pt>
                <c:pt idx="14173">
                  <c:v>261.17631721496502</c:v>
                </c:pt>
                <c:pt idx="14174">
                  <c:v>261.16960487365702</c:v>
                </c:pt>
                <c:pt idx="14175">
                  <c:v>261.15953636169399</c:v>
                </c:pt>
                <c:pt idx="14176">
                  <c:v>261.14443817138601</c:v>
                </c:pt>
                <c:pt idx="14177">
                  <c:v>261.12179031372</c:v>
                </c:pt>
                <c:pt idx="14178">
                  <c:v>261.09914512634202</c:v>
                </c:pt>
                <c:pt idx="14179">
                  <c:v>261.07650489807099</c:v>
                </c:pt>
                <c:pt idx="14180">
                  <c:v>261.05386657714803</c:v>
                </c:pt>
                <c:pt idx="14181">
                  <c:v>261.03123321533201</c:v>
                </c:pt>
                <c:pt idx="14182">
                  <c:v>261.00860137939401</c:v>
                </c:pt>
                <c:pt idx="14183">
                  <c:v>260.98597106933602</c:v>
                </c:pt>
                <c:pt idx="14184">
                  <c:v>260.96334762573201</c:v>
                </c:pt>
                <c:pt idx="14185">
                  <c:v>260.94072227478</c:v>
                </c:pt>
                <c:pt idx="14186">
                  <c:v>260.90679893493598</c:v>
                </c:pt>
                <c:pt idx="14187">
                  <c:v>260.87287864684998</c:v>
                </c:pt>
                <c:pt idx="14188">
                  <c:v>260.83896560668899</c:v>
                </c:pt>
                <c:pt idx="14189">
                  <c:v>260.805061721801</c:v>
                </c:pt>
                <c:pt idx="14190">
                  <c:v>260.77116279602001</c:v>
                </c:pt>
                <c:pt idx="14191">
                  <c:v>260.73727264404198</c:v>
                </c:pt>
                <c:pt idx="14192">
                  <c:v>260.70338821411099</c:v>
                </c:pt>
                <c:pt idx="14193">
                  <c:v>260.69491691589297</c:v>
                </c:pt>
                <c:pt idx="14194">
                  <c:v>260.68644676208498</c:v>
                </c:pt>
                <c:pt idx="14195">
                  <c:v>260.673742675781</c:v>
                </c:pt>
                <c:pt idx="14196">
                  <c:v>260.66103973388601</c:v>
                </c:pt>
                <c:pt idx="14197">
                  <c:v>260.64833908080999</c:v>
                </c:pt>
                <c:pt idx="14198">
                  <c:v>260.63563575744598</c:v>
                </c:pt>
                <c:pt idx="14199">
                  <c:v>260.62293434142998</c:v>
                </c:pt>
                <c:pt idx="14200">
                  <c:v>260.603887557983</c:v>
                </c:pt>
                <c:pt idx="14201">
                  <c:v>260.57531890869097</c:v>
                </c:pt>
                <c:pt idx="14202">
                  <c:v>260.54675559997497</c:v>
                </c:pt>
                <c:pt idx="14203">
                  <c:v>260.51819610595697</c:v>
                </c:pt>
                <c:pt idx="14204">
                  <c:v>260.47537040710398</c:v>
                </c:pt>
                <c:pt idx="14205">
                  <c:v>260.43255577087399</c:v>
                </c:pt>
                <c:pt idx="14206">
                  <c:v>260.38974952697703</c:v>
                </c:pt>
                <c:pt idx="14207">
                  <c:v>260.34695510864202</c:v>
                </c:pt>
                <c:pt idx="14208">
                  <c:v>260.30417327880798</c:v>
                </c:pt>
                <c:pt idx="14209">
                  <c:v>260.26140289306602</c:v>
                </c:pt>
                <c:pt idx="14210">
                  <c:v>260.218640899658</c:v>
                </c:pt>
                <c:pt idx="14211">
                  <c:v>260.20795249938902</c:v>
                </c:pt>
                <c:pt idx="14212">
                  <c:v>260.197265625</c:v>
                </c:pt>
                <c:pt idx="14213">
                  <c:v>260.181231689453</c:v>
                </c:pt>
                <c:pt idx="14214">
                  <c:v>260.15718688964802</c:v>
                </c:pt>
                <c:pt idx="14215">
                  <c:v>260.12112960815398</c:v>
                </c:pt>
                <c:pt idx="14216">
                  <c:v>260.08507690429599</c:v>
                </c:pt>
                <c:pt idx="14217">
                  <c:v>260.04903488159101</c:v>
                </c:pt>
                <c:pt idx="14218">
                  <c:v>260.01299896240198</c:v>
                </c:pt>
                <c:pt idx="14219">
                  <c:v>259.97697448730401</c:v>
                </c:pt>
                <c:pt idx="14220">
                  <c:v>259.94095077514601</c:v>
                </c:pt>
                <c:pt idx="14221">
                  <c:v>259.90493507385202</c:v>
                </c:pt>
                <c:pt idx="14222">
                  <c:v>259.86893234252898</c:v>
                </c:pt>
                <c:pt idx="14223">
                  <c:v>259.83293571472097</c:v>
                </c:pt>
                <c:pt idx="14224">
                  <c:v>259.796945953369</c:v>
                </c:pt>
                <c:pt idx="14225">
                  <c:v>259.76096153259198</c:v>
                </c:pt>
                <c:pt idx="14226">
                  <c:v>259.72498703002901</c:v>
                </c:pt>
                <c:pt idx="14227">
                  <c:v>259.68902053833</c:v>
                </c:pt>
                <c:pt idx="14228">
                  <c:v>259.65305976867597</c:v>
                </c:pt>
                <c:pt idx="14229">
                  <c:v>259.61710586547798</c:v>
                </c:pt>
                <c:pt idx="14230">
                  <c:v>259.58116264343198</c:v>
                </c:pt>
                <c:pt idx="14231">
                  <c:v>259.54522209167402</c:v>
                </c:pt>
                <c:pt idx="14232">
                  <c:v>259.50929336547802</c:v>
                </c:pt>
                <c:pt idx="14233">
                  <c:v>259.47336997985798</c:v>
                </c:pt>
                <c:pt idx="14234">
                  <c:v>259.43745346069301</c:v>
                </c:pt>
                <c:pt idx="14235">
                  <c:v>259.40154685974102</c:v>
                </c:pt>
                <c:pt idx="14236">
                  <c:v>259.36564674377399</c:v>
                </c:pt>
                <c:pt idx="14237">
                  <c:v>259.32975311279199</c:v>
                </c:pt>
                <c:pt idx="14238">
                  <c:v>259.29386749267502</c:v>
                </c:pt>
                <c:pt idx="14239">
                  <c:v>259.25798835754301</c:v>
                </c:pt>
                <c:pt idx="14240">
                  <c:v>259.22211875915502</c:v>
                </c:pt>
                <c:pt idx="14241">
                  <c:v>259.18625259399403</c:v>
                </c:pt>
                <c:pt idx="14242">
                  <c:v>259.15039405822699</c:v>
                </c:pt>
                <c:pt idx="14243">
                  <c:v>259.11454582214299</c:v>
                </c:pt>
                <c:pt idx="14244">
                  <c:v>259.07870521545402</c:v>
                </c:pt>
                <c:pt idx="14245">
                  <c:v>259.04287071227998</c:v>
                </c:pt>
                <c:pt idx="14246">
                  <c:v>259.007041931152</c:v>
                </c:pt>
                <c:pt idx="14247">
                  <c:v>258.97122268676702</c:v>
                </c:pt>
                <c:pt idx="14248">
                  <c:v>258.96226768493602</c:v>
                </c:pt>
                <c:pt idx="14249">
                  <c:v>258.95331192016602</c:v>
                </c:pt>
                <c:pt idx="14250">
                  <c:v>258.93988265991197</c:v>
                </c:pt>
                <c:pt idx="14251">
                  <c:v>258.91973800659099</c:v>
                </c:pt>
                <c:pt idx="14252">
                  <c:v>258.899597549438</c:v>
                </c:pt>
                <c:pt idx="14253">
                  <c:v>258.879459381103</c:v>
                </c:pt>
                <c:pt idx="14254">
                  <c:v>258.86021537780698</c:v>
                </c:pt>
                <c:pt idx="14255">
                  <c:v>258.51639404296799</c:v>
                </c:pt>
                <c:pt idx="14256">
                  <c:v>258.24300651550197</c:v>
                </c:pt>
                <c:pt idx="14257">
                  <c:v>258.174719238281</c:v>
                </c:pt>
                <c:pt idx="14258">
                  <c:v>258.10649337768501</c:v>
                </c:pt>
                <c:pt idx="14259">
                  <c:v>258.03832321166902</c:v>
                </c:pt>
                <c:pt idx="14260">
                  <c:v>257.97021331787101</c:v>
                </c:pt>
                <c:pt idx="14261">
                  <c:v>257.90216026306098</c:v>
                </c:pt>
                <c:pt idx="14262">
                  <c:v>257.83416709899899</c:v>
                </c:pt>
                <c:pt idx="14263">
                  <c:v>257.766232681274</c:v>
                </c:pt>
                <c:pt idx="14264">
                  <c:v>257.69836196899399</c:v>
                </c:pt>
                <c:pt idx="14265">
                  <c:v>257.630546188354</c:v>
                </c:pt>
                <c:pt idx="14266">
                  <c:v>257.56279716491701</c:v>
                </c:pt>
                <c:pt idx="14267">
                  <c:v>257.49510726928702</c:v>
                </c:pt>
                <c:pt idx="14268">
                  <c:v>257.42747840881299</c:v>
                </c:pt>
                <c:pt idx="14269">
                  <c:v>257.35991096496502</c:v>
                </c:pt>
                <c:pt idx="14270">
                  <c:v>257.29240684509199</c:v>
                </c:pt>
                <c:pt idx="14271">
                  <c:v>257.224964904785</c:v>
                </c:pt>
                <c:pt idx="14272">
                  <c:v>257.157585144042</c:v>
                </c:pt>
                <c:pt idx="14273">
                  <c:v>257.090265274047</c:v>
                </c:pt>
                <c:pt idx="14274">
                  <c:v>257.02301177978501</c:v>
                </c:pt>
                <c:pt idx="14275">
                  <c:v>256.95581817626902</c:v>
                </c:pt>
                <c:pt idx="14276">
                  <c:v>256.88869209289498</c:v>
                </c:pt>
                <c:pt idx="14277">
                  <c:v>256.82162704467697</c:v>
                </c:pt>
                <c:pt idx="14278">
                  <c:v>256.75462722778298</c:v>
                </c:pt>
                <c:pt idx="14279">
                  <c:v>256.68768730163498</c:v>
                </c:pt>
                <c:pt idx="14280">
                  <c:v>256.62081527709898</c:v>
                </c:pt>
                <c:pt idx="14281">
                  <c:v>256.55400352478</c:v>
                </c:pt>
                <c:pt idx="14282">
                  <c:v>256.48725738525297</c:v>
                </c:pt>
                <c:pt idx="14283">
                  <c:v>256.42057571411101</c:v>
                </c:pt>
                <c:pt idx="14284">
                  <c:v>256.35395622253401</c:v>
                </c:pt>
                <c:pt idx="14285">
                  <c:v>256.28740234374999</c:v>
                </c:pt>
                <c:pt idx="14286">
                  <c:v>256.22091178893999</c:v>
                </c:pt>
                <c:pt idx="14287">
                  <c:v>256.15448875427199</c:v>
                </c:pt>
                <c:pt idx="14288">
                  <c:v>256.08812599182102</c:v>
                </c:pt>
                <c:pt idx="14289">
                  <c:v>256.021826553344</c:v>
                </c:pt>
                <c:pt idx="14290">
                  <c:v>255.955592346191</c:v>
                </c:pt>
                <c:pt idx="14291">
                  <c:v>255.88942031860299</c:v>
                </c:pt>
                <c:pt idx="14292">
                  <c:v>255.823314285278</c:v>
                </c:pt>
                <c:pt idx="14293">
                  <c:v>255.75727462768501</c:v>
                </c:pt>
                <c:pt idx="14294">
                  <c:v>255.691292190551</c:v>
                </c:pt>
                <c:pt idx="14295">
                  <c:v>255.62537879943801</c:v>
                </c:pt>
                <c:pt idx="14296">
                  <c:v>255.55952796936</c:v>
                </c:pt>
                <c:pt idx="14297">
                  <c:v>255.493738937377</c:v>
                </c:pt>
                <c:pt idx="14298">
                  <c:v>255.42801704406699</c:v>
                </c:pt>
                <c:pt idx="14299">
                  <c:v>255.36235694885201</c:v>
                </c:pt>
                <c:pt idx="14300">
                  <c:v>255.296764755249</c:v>
                </c:pt>
                <c:pt idx="14301">
                  <c:v>255.231230163574</c:v>
                </c:pt>
                <c:pt idx="14302">
                  <c:v>255.16576194763101</c:v>
                </c:pt>
                <c:pt idx="14303">
                  <c:v>255.100357437133</c:v>
                </c:pt>
                <c:pt idx="14304">
                  <c:v>255.035015106201</c:v>
                </c:pt>
                <c:pt idx="14305">
                  <c:v>254.969738006591</c:v>
                </c:pt>
                <c:pt idx="14306">
                  <c:v>254.90452690124499</c:v>
                </c:pt>
                <c:pt idx="14307">
                  <c:v>254.83937454223599</c:v>
                </c:pt>
                <c:pt idx="14308">
                  <c:v>254.77428512573201</c:v>
                </c:pt>
                <c:pt idx="14309">
                  <c:v>254.70926094055099</c:v>
                </c:pt>
                <c:pt idx="14310">
                  <c:v>254.64430007934499</c:v>
                </c:pt>
                <c:pt idx="14311">
                  <c:v>254.57940101623501</c:v>
                </c:pt>
                <c:pt idx="14312">
                  <c:v>254.51456680297801</c:v>
                </c:pt>
                <c:pt idx="14313">
                  <c:v>254.44979515075599</c:v>
                </c:pt>
                <c:pt idx="14314">
                  <c:v>254.38508682250901</c:v>
                </c:pt>
                <c:pt idx="14315">
                  <c:v>254.320441436767</c:v>
                </c:pt>
                <c:pt idx="14316">
                  <c:v>254.255857467651</c:v>
                </c:pt>
                <c:pt idx="14317">
                  <c:v>254.239714431762</c:v>
                </c:pt>
                <c:pt idx="14318">
                  <c:v>254.22357711791901</c:v>
                </c:pt>
                <c:pt idx="14319">
                  <c:v>254.199378585815</c:v>
                </c:pt>
                <c:pt idx="14320">
                  <c:v>254.17519149780199</c:v>
                </c:pt>
                <c:pt idx="14321">
                  <c:v>254.151008987426</c:v>
                </c:pt>
                <c:pt idx="14322">
                  <c:v>254.12683639526301</c:v>
                </c:pt>
                <c:pt idx="14323">
                  <c:v>254.10267601013101</c:v>
                </c:pt>
                <c:pt idx="14324">
                  <c:v>254.0905960083</c:v>
                </c:pt>
                <c:pt idx="14325">
                  <c:v>254.07851829528801</c:v>
                </c:pt>
                <c:pt idx="14326">
                  <c:v>254.06040916442799</c:v>
                </c:pt>
                <c:pt idx="14327">
                  <c:v>254.04230003356901</c:v>
                </c:pt>
                <c:pt idx="14328">
                  <c:v>254.024201965332</c:v>
                </c:pt>
                <c:pt idx="14329">
                  <c:v>254.00610504150299</c:v>
                </c:pt>
                <c:pt idx="14330">
                  <c:v>253.98801574706999</c:v>
                </c:pt>
                <c:pt idx="14331">
                  <c:v>253.96992797851499</c:v>
                </c:pt>
                <c:pt idx="14332">
                  <c:v>253.951850891113</c:v>
                </c:pt>
                <c:pt idx="14333">
                  <c:v>253.93377151489199</c:v>
                </c:pt>
                <c:pt idx="14334">
                  <c:v>253.91570205688399</c:v>
                </c:pt>
                <c:pt idx="14335">
                  <c:v>253.897636032104</c:v>
                </c:pt>
                <c:pt idx="14336">
                  <c:v>253.87957534789999</c:v>
                </c:pt>
                <c:pt idx="14337">
                  <c:v>253.861520767211</c:v>
                </c:pt>
                <c:pt idx="14338">
                  <c:v>253.843471145629</c:v>
                </c:pt>
                <c:pt idx="14339">
                  <c:v>253.825423049926</c:v>
                </c:pt>
                <c:pt idx="14340">
                  <c:v>253.79836921691799</c:v>
                </c:pt>
                <c:pt idx="14341">
                  <c:v>253.77132263183501</c:v>
                </c:pt>
                <c:pt idx="14342">
                  <c:v>253.74429283142001</c:v>
                </c:pt>
                <c:pt idx="14343">
                  <c:v>253.71726989746</c:v>
                </c:pt>
                <c:pt idx="14344">
                  <c:v>253.690262985229</c:v>
                </c:pt>
                <c:pt idx="14345">
                  <c:v>253.66326713562</c:v>
                </c:pt>
                <c:pt idx="14346">
                  <c:v>253.636287307739</c:v>
                </c:pt>
                <c:pt idx="14347">
                  <c:v>253.60931663513099</c:v>
                </c:pt>
                <c:pt idx="14348">
                  <c:v>253.58236389160101</c:v>
                </c:pt>
                <c:pt idx="14349">
                  <c:v>253.55543251037599</c:v>
                </c:pt>
                <c:pt idx="14350">
                  <c:v>253.52851829528799</c:v>
                </c:pt>
                <c:pt idx="14351">
                  <c:v>253.50163040161101</c:v>
                </c:pt>
                <c:pt idx="14352">
                  <c:v>253.474773406982</c:v>
                </c:pt>
                <c:pt idx="14353">
                  <c:v>253.447946548461</c:v>
                </c:pt>
                <c:pt idx="14354">
                  <c:v>253.42116508483801</c:v>
                </c:pt>
                <c:pt idx="14355">
                  <c:v>253.39443359374999</c:v>
                </c:pt>
                <c:pt idx="14356">
                  <c:v>253.36776275634699</c:v>
                </c:pt>
                <c:pt idx="14357">
                  <c:v>253.34117088317799</c:v>
                </c:pt>
                <c:pt idx="14358">
                  <c:v>253.31466598510701</c:v>
                </c:pt>
                <c:pt idx="14359">
                  <c:v>253.28826446533199</c:v>
                </c:pt>
                <c:pt idx="14360">
                  <c:v>253.26199264526301</c:v>
                </c:pt>
                <c:pt idx="14361">
                  <c:v>253.235870742797</c:v>
                </c:pt>
                <c:pt idx="14362">
                  <c:v>253.20993881225499</c:v>
                </c:pt>
                <c:pt idx="14363">
                  <c:v>253.18424110412599</c:v>
                </c:pt>
                <c:pt idx="14364">
                  <c:v>253.158851242065</c:v>
                </c:pt>
                <c:pt idx="14365">
                  <c:v>253.133850860595</c:v>
                </c:pt>
                <c:pt idx="14366">
                  <c:v>253.10933418273899</c:v>
                </c:pt>
                <c:pt idx="14367">
                  <c:v>253.08540611267</c:v>
                </c:pt>
                <c:pt idx="14368">
                  <c:v>253.06217842102001</c:v>
                </c:pt>
                <c:pt idx="14369">
                  <c:v>253.03977890014599</c:v>
                </c:pt>
                <c:pt idx="14370">
                  <c:v>253.018323898315</c:v>
                </c:pt>
                <c:pt idx="14371">
                  <c:v>252.99796752929601</c:v>
                </c:pt>
                <c:pt idx="14372">
                  <c:v>252.978925704956</c:v>
                </c:pt>
                <c:pt idx="14373">
                  <c:v>252.96146430969199</c:v>
                </c:pt>
                <c:pt idx="14374">
                  <c:v>252.94589118957501</c:v>
                </c:pt>
                <c:pt idx="14375">
                  <c:v>252.93258056640599</c:v>
                </c:pt>
                <c:pt idx="14376">
                  <c:v>252.922062683105</c:v>
                </c:pt>
                <c:pt idx="14377">
                  <c:v>252.91487617492601</c:v>
                </c:pt>
                <c:pt idx="14378">
                  <c:v>252.91159095764101</c:v>
                </c:pt>
                <c:pt idx="14379">
                  <c:v>252.910663223266</c:v>
                </c:pt>
                <c:pt idx="14380">
                  <c:v>252.91233253479001</c:v>
                </c:pt>
                <c:pt idx="14381">
                  <c:v>252.91685981750399</c:v>
                </c:pt>
                <c:pt idx="14382">
                  <c:v>252.92449111938399</c:v>
                </c:pt>
                <c:pt idx="14383">
                  <c:v>252.93548698425201</c:v>
                </c:pt>
                <c:pt idx="14384">
                  <c:v>252.95008964538499</c:v>
                </c:pt>
                <c:pt idx="14385">
                  <c:v>252.96862602233799</c:v>
                </c:pt>
                <c:pt idx="14386">
                  <c:v>252.991522216796</c:v>
                </c:pt>
                <c:pt idx="14387">
                  <c:v>253.01920356750401</c:v>
                </c:pt>
                <c:pt idx="14388">
                  <c:v>253.052121353149</c:v>
                </c:pt>
                <c:pt idx="14389">
                  <c:v>253.090729904174</c:v>
                </c:pt>
                <c:pt idx="14390">
                  <c:v>253.13559417724599</c:v>
                </c:pt>
                <c:pt idx="14391">
                  <c:v>253.18744277954099</c:v>
                </c:pt>
                <c:pt idx="14392">
                  <c:v>253.24706916809001</c:v>
                </c:pt>
                <c:pt idx="14393">
                  <c:v>253.31522445678701</c:v>
                </c:pt>
                <c:pt idx="14394">
                  <c:v>253.392664718627</c:v>
                </c:pt>
                <c:pt idx="14395">
                  <c:v>253.480109405517</c:v>
                </c:pt>
                <c:pt idx="14396">
                  <c:v>253.5782497406</c:v>
                </c:pt>
                <c:pt idx="14397">
                  <c:v>253.68779220581001</c:v>
                </c:pt>
                <c:pt idx="14398">
                  <c:v>253.809426116943</c:v>
                </c:pt>
                <c:pt idx="14399">
                  <c:v>253.943896102905</c:v>
                </c:pt>
                <c:pt idx="14400">
                  <c:v>254.09197807312</c:v>
                </c:pt>
                <c:pt idx="14401">
                  <c:v>254.25453491210899</c:v>
                </c:pt>
                <c:pt idx="14402">
                  <c:v>254.43243522643999</c:v>
                </c:pt>
                <c:pt idx="14403">
                  <c:v>254.62641410827601</c:v>
                </c:pt>
                <c:pt idx="14404">
                  <c:v>254.83724670410101</c:v>
                </c:pt>
                <c:pt idx="14405">
                  <c:v>255.06551475524901</c:v>
                </c:pt>
                <c:pt idx="14406">
                  <c:v>255.31211967468201</c:v>
                </c:pt>
                <c:pt idx="14408">
                  <c:v>267.85176773071203</c:v>
                </c:pt>
                <c:pt idx="14409">
                  <c:v>283.10953140258698</c:v>
                </c:pt>
                <c:pt idx="14410">
                  <c:v>302.05011749267499</c:v>
                </c:pt>
                <c:pt idx="14411">
                  <c:v>306.97798614501897</c:v>
                </c:pt>
                <c:pt idx="14412">
                  <c:v>308.22122802734299</c:v>
                </c:pt>
                <c:pt idx="14413">
                  <c:v>309.47484893798799</c:v>
                </c:pt>
                <c:pt idx="14414">
                  <c:v>310.73789520263603</c:v>
                </c:pt>
                <c:pt idx="14415">
                  <c:v>312.00959320068301</c:v>
                </c:pt>
                <c:pt idx="14416">
                  <c:v>313.93411865234299</c:v>
                </c:pt>
                <c:pt idx="14417">
                  <c:v>315.87283935546799</c:v>
                </c:pt>
                <c:pt idx="14418">
                  <c:v>317.82285003662099</c:v>
                </c:pt>
                <c:pt idx="14419">
                  <c:v>319.78168945312501</c:v>
                </c:pt>
                <c:pt idx="14420">
                  <c:v>321.74703826904198</c:v>
                </c:pt>
                <c:pt idx="14421">
                  <c:v>323.71687469482401</c:v>
                </c:pt>
                <c:pt idx="14422">
                  <c:v>325.68907775878898</c:v>
                </c:pt>
                <c:pt idx="14423">
                  <c:v>327.66149902343699</c:v>
                </c:pt>
                <c:pt idx="14424">
                  <c:v>329.63252563476499</c:v>
                </c:pt>
                <c:pt idx="14425">
                  <c:v>331.60067901611302</c:v>
                </c:pt>
                <c:pt idx="14426">
                  <c:v>333.56449584960899</c:v>
                </c:pt>
                <c:pt idx="14427">
                  <c:v>335.52263946533202</c:v>
                </c:pt>
                <c:pt idx="14428">
                  <c:v>337.47390441894498</c:v>
                </c:pt>
                <c:pt idx="14429">
                  <c:v>339.41709594726501</c:v>
                </c:pt>
                <c:pt idx="14430">
                  <c:v>341.35096893310498</c:v>
                </c:pt>
                <c:pt idx="14431">
                  <c:v>343.27480773925703</c:v>
                </c:pt>
                <c:pt idx="14432">
                  <c:v>345.18807220458899</c:v>
                </c:pt>
                <c:pt idx="14433">
                  <c:v>347.09891967773399</c:v>
                </c:pt>
                <c:pt idx="14434">
                  <c:v>349.029396057128</c:v>
                </c:pt>
                <c:pt idx="14435">
                  <c:v>350.95239410400399</c:v>
                </c:pt>
                <c:pt idx="14436">
                  <c:v>352.868034362792</c:v>
                </c:pt>
                <c:pt idx="14437">
                  <c:v>354.78999633788999</c:v>
                </c:pt>
                <c:pt idx="14438">
                  <c:v>356.69442901611302</c:v>
                </c:pt>
                <c:pt idx="14439">
                  <c:v>358.58129119873001</c:v>
                </c:pt>
                <c:pt idx="14440">
                  <c:v>361.38586578369097</c:v>
                </c:pt>
                <c:pt idx="14441">
                  <c:v>364.17682647704999</c:v>
                </c:pt>
                <c:pt idx="14442">
                  <c:v>366.92408447265598</c:v>
                </c:pt>
                <c:pt idx="14443">
                  <c:v>369.62835998535098</c:v>
                </c:pt>
                <c:pt idx="14444">
                  <c:v>372.30361022949199</c:v>
                </c:pt>
                <c:pt idx="14445">
                  <c:v>374.95849914550701</c:v>
                </c:pt>
                <c:pt idx="14446">
                  <c:v>377.56827545165999</c:v>
                </c:pt>
                <c:pt idx="14447">
                  <c:v>378.21795196533202</c:v>
                </c:pt>
                <c:pt idx="14448">
                  <c:v>378.86488037109302</c:v>
                </c:pt>
                <c:pt idx="14449">
                  <c:v>379.82911529541002</c:v>
                </c:pt>
                <c:pt idx="14450">
                  <c:v>380.78724670410099</c:v>
                </c:pt>
                <c:pt idx="14451">
                  <c:v>381.73930969238199</c:v>
                </c:pt>
                <c:pt idx="14452">
                  <c:v>382.68535766601502</c:v>
                </c:pt>
                <c:pt idx="14453">
                  <c:v>384.09203033447199</c:v>
                </c:pt>
                <c:pt idx="14454">
                  <c:v>385.49510040283201</c:v>
                </c:pt>
                <c:pt idx="14455">
                  <c:v>386.88466033935498</c:v>
                </c:pt>
                <c:pt idx="14456">
                  <c:v>388.26087646484302</c:v>
                </c:pt>
                <c:pt idx="14457">
                  <c:v>389.62390289306597</c:v>
                </c:pt>
                <c:pt idx="14458">
                  <c:v>390.97392883300699</c:v>
                </c:pt>
                <c:pt idx="14459">
                  <c:v>392.31111602783199</c:v>
                </c:pt>
                <c:pt idx="14460">
                  <c:v>393.63565979003903</c:v>
                </c:pt>
                <c:pt idx="14461">
                  <c:v>394.94753723144498</c:v>
                </c:pt>
                <c:pt idx="14462">
                  <c:v>396.887571716308</c:v>
                </c:pt>
                <c:pt idx="14463">
                  <c:v>398.80177154541002</c:v>
                </c:pt>
                <c:pt idx="14464">
                  <c:v>400.69013824462797</c:v>
                </c:pt>
                <c:pt idx="14465">
                  <c:v>402.552813720703</c:v>
                </c:pt>
                <c:pt idx="14466">
                  <c:v>404.389997863769</c:v>
                </c:pt>
                <c:pt idx="14467">
                  <c:v>406.20201110839798</c:v>
                </c:pt>
                <c:pt idx="14468">
                  <c:v>407.98910369872999</c:v>
                </c:pt>
                <c:pt idx="14469">
                  <c:v>409.75169982910103</c:v>
                </c:pt>
                <c:pt idx="14470">
                  <c:v>411.49022674560501</c:v>
                </c:pt>
                <c:pt idx="14471">
                  <c:v>413.205039978027</c:v>
                </c:pt>
                <c:pt idx="14472">
                  <c:v>414.89649658203098</c:v>
                </c:pt>
                <c:pt idx="14473">
                  <c:v>416.56502380371001</c:v>
                </c:pt>
                <c:pt idx="14474">
                  <c:v>418.21106262207002</c:v>
                </c:pt>
                <c:pt idx="14475">
                  <c:v>418.621166992187</c:v>
                </c:pt>
                <c:pt idx="14476">
                  <c:v>419.02986755371001</c:v>
                </c:pt>
                <c:pt idx="14477">
                  <c:v>419.63978576660099</c:v>
                </c:pt>
                <c:pt idx="14478">
                  <c:v>420.5476272583</c:v>
                </c:pt>
                <c:pt idx="14479">
                  <c:v>421.44848785400302</c:v>
                </c:pt>
                <c:pt idx="14480">
                  <c:v>422.34240875244097</c:v>
                </c:pt>
                <c:pt idx="14481">
                  <c:v>423.229447937011</c:v>
                </c:pt>
                <c:pt idx="14482">
                  <c:v>424.10964050292898</c:v>
                </c:pt>
                <c:pt idx="14483">
                  <c:v>424.98304901122998</c:v>
                </c:pt>
                <c:pt idx="14484">
                  <c:v>425.849736022949</c:v>
                </c:pt>
                <c:pt idx="14485">
                  <c:v>426.70974578857403</c:v>
                </c:pt>
                <c:pt idx="14486">
                  <c:v>427.56317443847598</c:v>
                </c:pt>
                <c:pt idx="14487">
                  <c:v>428.41005096435498</c:v>
                </c:pt>
                <c:pt idx="14488">
                  <c:v>429.25044860839802</c:v>
                </c:pt>
                <c:pt idx="14489">
                  <c:v>430.49663238525301</c:v>
                </c:pt>
                <c:pt idx="14490">
                  <c:v>431.72855682373</c:v>
                </c:pt>
                <c:pt idx="14491">
                  <c:v>432.94641113281199</c:v>
                </c:pt>
                <c:pt idx="14492">
                  <c:v>434.15033874511698</c:v>
                </c:pt>
                <c:pt idx="14493">
                  <c:v>435.34051971435503</c:v>
                </c:pt>
                <c:pt idx="14494">
                  <c:v>436.51711883544903</c:v>
                </c:pt>
                <c:pt idx="14495">
                  <c:v>437.68030090332002</c:v>
                </c:pt>
                <c:pt idx="14496">
                  <c:v>438.83023834228499</c:v>
                </c:pt>
                <c:pt idx="14497">
                  <c:v>439.96710357666001</c:v>
                </c:pt>
                <c:pt idx="14498">
                  <c:v>441.09104156494101</c:v>
                </c:pt>
                <c:pt idx="14499">
                  <c:v>442.20222930908199</c:v>
                </c:pt>
                <c:pt idx="14500">
                  <c:v>443.300816345214</c:v>
                </c:pt>
                <c:pt idx="14501">
                  <c:v>444.38696899413998</c:v>
                </c:pt>
                <c:pt idx="14502">
                  <c:v>445.46081085204997</c:v>
                </c:pt>
                <c:pt idx="14503">
                  <c:v>446.52252349853501</c:v>
                </c:pt>
                <c:pt idx="14504">
                  <c:v>447.57222900390599</c:v>
                </c:pt>
                <c:pt idx="14505">
                  <c:v>448.61006774902302</c:v>
                </c:pt>
                <c:pt idx="14506">
                  <c:v>449.63620605468702</c:v>
                </c:pt>
                <c:pt idx="14507">
                  <c:v>450.65076904296802</c:v>
                </c:pt>
                <c:pt idx="14508">
                  <c:v>451.653913879394</c:v>
                </c:pt>
                <c:pt idx="14509">
                  <c:v>452.64577026367101</c:v>
                </c:pt>
                <c:pt idx="14510">
                  <c:v>453.38338775634702</c:v>
                </c:pt>
                <c:pt idx="14511">
                  <c:v>454.11474609375</c:v>
                </c:pt>
                <c:pt idx="14512">
                  <c:v>454.83992462158199</c:v>
                </c:pt>
                <c:pt idx="14513">
                  <c:v>455.55897216796802</c:v>
                </c:pt>
                <c:pt idx="14514">
                  <c:v>456.27194366455001</c:v>
                </c:pt>
                <c:pt idx="14515">
                  <c:v>456.97889709472599</c:v>
                </c:pt>
                <c:pt idx="14516">
                  <c:v>457.15525970458901</c:v>
                </c:pt>
                <c:pt idx="14517">
                  <c:v>457.33125152587797</c:v>
                </c:pt>
                <c:pt idx="14518">
                  <c:v>457.59438781738203</c:v>
                </c:pt>
                <c:pt idx="14519">
                  <c:v>457.98720703125002</c:v>
                </c:pt>
                <c:pt idx="14520">
                  <c:v>458.57222442626897</c:v>
                </c:pt>
                <c:pt idx="14521">
                  <c:v>459.44040985107398</c:v>
                </c:pt>
                <c:pt idx="14522">
                  <c:v>460.72201843261701</c:v>
                </c:pt>
                <c:pt idx="14523">
                  <c:v>461.04113922119097</c:v>
                </c:pt>
                <c:pt idx="14524">
                  <c:v>461.35897674560499</c:v>
                </c:pt>
                <c:pt idx="14525">
                  <c:v>461.83286437988198</c:v>
                </c:pt>
                <c:pt idx="14526">
                  <c:v>462.53733215331999</c:v>
                </c:pt>
                <c:pt idx="14527">
                  <c:v>463.23547515869097</c:v>
                </c:pt>
                <c:pt idx="14528">
                  <c:v>463.927366638183</c:v>
                </c:pt>
                <c:pt idx="14529">
                  <c:v>464.61305999755803</c:v>
                </c:pt>
                <c:pt idx="14530">
                  <c:v>465.292639160156</c:v>
                </c:pt>
                <c:pt idx="14531">
                  <c:v>465.96615295410101</c:v>
                </c:pt>
                <c:pt idx="14532">
                  <c:v>466.63365173339798</c:v>
                </c:pt>
                <c:pt idx="14533">
                  <c:v>467.29521484374999</c:v>
                </c:pt>
                <c:pt idx="14534">
                  <c:v>467.95087280273401</c:v>
                </c:pt>
                <c:pt idx="14535">
                  <c:v>468.11442108154199</c:v>
                </c:pt>
                <c:pt idx="14536">
                  <c:v>468.27760772705</c:v>
                </c:pt>
                <c:pt idx="14537">
                  <c:v>468.52156677246001</c:v>
                </c:pt>
                <c:pt idx="14538">
                  <c:v>468.88565979003903</c:v>
                </c:pt>
                <c:pt idx="14539">
                  <c:v>469.427690124511</c:v>
                </c:pt>
                <c:pt idx="14540">
                  <c:v>469.96566314697202</c:v>
                </c:pt>
                <c:pt idx="14541">
                  <c:v>470.49960174560499</c:v>
                </c:pt>
                <c:pt idx="14542">
                  <c:v>471.02953796386703</c:v>
                </c:pt>
                <c:pt idx="14543">
                  <c:v>471.555519104003</c:v>
                </c:pt>
                <c:pt idx="14544">
                  <c:v>472.33568572998001</c:v>
                </c:pt>
                <c:pt idx="14545">
                  <c:v>473.107145690918</c:v>
                </c:pt>
                <c:pt idx="14546">
                  <c:v>473.87001953125002</c:v>
                </c:pt>
                <c:pt idx="14547">
                  <c:v>474.62441558837799</c:v>
                </c:pt>
                <c:pt idx="14548">
                  <c:v>475.37044219970699</c:v>
                </c:pt>
                <c:pt idx="14549">
                  <c:v>476.10818786621002</c:v>
                </c:pt>
                <c:pt idx="14550">
                  <c:v>476.837773132324</c:v>
                </c:pt>
                <c:pt idx="14551">
                  <c:v>477.55930633544898</c:v>
                </c:pt>
                <c:pt idx="14552">
                  <c:v>478.27285919189399</c:v>
                </c:pt>
                <c:pt idx="14553">
                  <c:v>478.97856140136702</c:v>
                </c:pt>
                <c:pt idx="14554">
                  <c:v>479.67648620605399</c:v>
                </c:pt>
                <c:pt idx="14555">
                  <c:v>480.366746520996</c:v>
                </c:pt>
                <c:pt idx="14556">
                  <c:v>481.04942932128898</c:v>
                </c:pt>
                <c:pt idx="14557">
                  <c:v>481.72463073730398</c:v>
                </c:pt>
                <c:pt idx="14558">
                  <c:v>482.39242401122999</c:v>
                </c:pt>
                <c:pt idx="14559">
                  <c:v>483.05293121337797</c:v>
                </c:pt>
                <c:pt idx="14560">
                  <c:v>483.70621032714803</c:v>
                </c:pt>
                <c:pt idx="14561">
                  <c:v>484.35236663818301</c:v>
                </c:pt>
                <c:pt idx="14562">
                  <c:v>484.99147186279299</c:v>
                </c:pt>
                <c:pt idx="14563">
                  <c:v>485.62362365722601</c:v>
                </c:pt>
                <c:pt idx="14564">
                  <c:v>486.24889526367099</c:v>
                </c:pt>
                <c:pt idx="14565">
                  <c:v>486.86737518310503</c:v>
                </c:pt>
                <c:pt idx="14566">
                  <c:v>487.47913665771398</c:v>
                </c:pt>
                <c:pt idx="14567">
                  <c:v>488.08425903320301</c:v>
                </c:pt>
                <c:pt idx="14568">
                  <c:v>488.68283996581999</c:v>
                </c:pt>
                <c:pt idx="14569">
                  <c:v>489.27493591308502</c:v>
                </c:pt>
                <c:pt idx="14570">
                  <c:v>489.860621643066</c:v>
                </c:pt>
                <c:pt idx="14571">
                  <c:v>490.43997955322197</c:v>
                </c:pt>
                <c:pt idx="14572">
                  <c:v>491.01308441162098</c:v>
                </c:pt>
                <c:pt idx="14573">
                  <c:v>491.58002014160098</c:v>
                </c:pt>
                <c:pt idx="14574">
                  <c:v>492.14083862304602</c:v>
                </c:pt>
                <c:pt idx="14575">
                  <c:v>492.69564208984298</c:v>
                </c:pt>
                <c:pt idx="14576">
                  <c:v>493.244483947753</c:v>
                </c:pt>
                <c:pt idx="14577">
                  <c:v>493.78744659423802</c:v>
                </c:pt>
                <c:pt idx="14578">
                  <c:v>494.324589538574</c:v>
                </c:pt>
                <c:pt idx="14579">
                  <c:v>494.85599670410102</c:v>
                </c:pt>
                <c:pt idx="14580">
                  <c:v>495.38176727294899</c:v>
                </c:pt>
                <c:pt idx="14581">
                  <c:v>495.90197296142497</c:v>
                </c:pt>
                <c:pt idx="14582">
                  <c:v>496.41671447753902</c:v>
                </c:pt>
                <c:pt idx="14583">
                  <c:v>496.92606811523399</c:v>
                </c:pt>
                <c:pt idx="14584">
                  <c:v>497.43009643554598</c:v>
                </c:pt>
                <c:pt idx="14585">
                  <c:v>497.92889404296801</c:v>
                </c:pt>
                <c:pt idx="14586">
                  <c:v>498.42247924804599</c:v>
                </c:pt>
                <c:pt idx="14587">
                  <c:v>498.91089324951099</c:v>
                </c:pt>
                <c:pt idx="14588">
                  <c:v>499.39421997070298</c:v>
                </c:pt>
                <c:pt idx="14589">
                  <c:v>499.87255859375</c:v>
                </c:pt>
                <c:pt idx="14590">
                  <c:v>500.34600830078102</c:v>
                </c:pt>
                <c:pt idx="14591">
                  <c:v>500.81460723876899</c:v>
                </c:pt>
                <c:pt idx="14592">
                  <c:v>501.27847595214803</c:v>
                </c:pt>
                <c:pt idx="14593">
                  <c:v>501.73768920898402</c:v>
                </c:pt>
                <c:pt idx="14594">
                  <c:v>502.19907836914001</c:v>
                </c:pt>
                <c:pt idx="14595">
                  <c:v>502.66010437011698</c:v>
                </c:pt>
                <c:pt idx="14596">
                  <c:v>503.12314910888603</c:v>
                </c:pt>
                <c:pt idx="14597">
                  <c:v>503.58100585937501</c:v>
                </c:pt>
                <c:pt idx="14598">
                  <c:v>504.04057159423797</c:v>
                </c:pt>
                <c:pt idx="14599">
                  <c:v>504.49544219970699</c:v>
                </c:pt>
                <c:pt idx="14600">
                  <c:v>504.94702911376902</c:v>
                </c:pt>
                <c:pt idx="14601">
                  <c:v>505.39847717285102</c:v>
                </c:pt>
                <c:pt idx="14602">
                  <c:v>505.84420318603497</c:v>
                </c:pt>
                <c:pt idx="14603">
                  <c:v>506.28582305908202</c:v>
                </c:pt>
                <c:pt idx="14604">
                  <c:v>506.72440948486297</c:v>
                </c:pt>
                <c:pt idx="14605">
                  <c:v>507.15749816894498</c:v>
                </c:pt>
                <c:pt idx="14606">
                  <c:v>507.58539733886698</c:v>
                </c:pt>
                <c:pt idx="14607">
                  <c:v>508.00833892822197</c:v>
                </c:pt>
                <c:pt idx="14608">
                  <c:v>508.42637023925698</c:v>
                </c:pt>
                <c:pt idx="14609">
                  <c:v>508.83958129882802</c:v>
                </c:pt>
                <c:pt idx="14610">
                  <c:v>509.24803771972603</c:v>
                </c:pt>
                <c:pt idx="14611">
                  <c:v>509.651802062988</c:v>
                </c:pt>
                <c:pt idx="14612">
                  <c:v>510.05093688964803</c:v>
                </c:pt>
                <c:pt idx="14613">
                  <c:v>510.44548492431602</c:v>
                </c:pt>
                <c:pt idx="14614">
                  <c:v>510.83547973632801</c:v>
                </c:pt>
                <c:pt idx="14615">
                  <c:v>510.932690429687</c:v>
                </c:pt>
                <c:pt idx="14616">
                  <c:v>511.02961120605403</c:v>
                </c:pt>
                <c:pt idx="14617">
                  <c:v>511.17436523437499</c:v>
                </c:pt>
                <c:pt idx="14618">
                  <c:v>511.39007873535098</c:v>
                </c:pt>
                <c:pt idx="14619">
                  <c:v>511.60437316894502</c:v>
                </c:pt>
                <c:pt idx="14620">
                  <c:v>511.81729431152303</c:v>
                </c:pt>
                <c:pt idx="14621">
                  <c:v>512.13357391357397</c:v>
                </c:pt>
                <c:pt idx="14622">
                  <c:v>512.44678802490205</c:v>
                </c:pt>
                <c:pt idx="14623">
                  <c:v>512.75697784423801</c:v>
                </c:pt>
                <c:pt idx="14624">
                  <c:v>513.06423034667898</c:v>
                </c:pt>
                <c:pt idx="14625">
                  <c:v>513.36855010986301</c:v>
                </c:pt>
                <c:pt idx="14626">
                  <c:v>513.669969177246</c:v>
                </c:pt>
                <c:pt idx="14627">
                  <c:v>513.968493652343</c:v>
                </c:pt>
                <c:pt idx="14628">
                  <c:v>514.26416778564396</c:v>
                </c:pt>
                <c:pt idx="14629">
                  <c:v>514.55700836181597</c:v>
                </c:pt>
                <c:pt idx="14630">
                  <c:v>514.84704284667896</c:v>
                </c:pt>
                <c:pt idx="14631">
                  <c:v>515.13428344726503</c:v>
                </c:pt>
                <c:pt idx="14632">
                  <c:v>515.41876831054606</c:v>
                </c:pt>
                <c:pt idx="14633">
                  <c:v>515.700512695312</c:v>
                </c:pt>
                <c:pt idx="14634">
                  <c:v>515.97954711913997</c:v>
                </c:pt>
                <c:pt idx="14635">
                  <c:v>516.25591125488199</c:v>
                </c:pt>
                <c:pt idx="14636">
                  <c:v>516.52959289550699</c:v>
                </c:pt>
                <c:pt idx="14637">
                  <c:v>516.80063476562498</c:v>
                </c:pt>
                <c:pt idx="14638">
                  <c:v>517.06905822753902</c:v>
                </c:pt>
                <c:pt idx="14639">
                  <c:v>517.33488006591801</c:v>
                </c:pt>
                <c:pt idx="14640">
                  <c:v>517.598132324218</c:v>
                </c:pt>
                <c:pt idx="14641">
                  <c:v>517.85882110595696</c:v>
                </c:pt>
                <c:pt idx="14642">
                  <c:v>518.11697998046805</c:v>
                </c:pt>
                <c:pt idx="14643">
                  <c:v>518.37262420654201</c:v>
                </c:pt>
                <c:pt idx="14644">
                  <c:v>518.62576904296805</c:v>
                </c:pt>
                <c:pt idx="14645">
                  <c:v>518.876452636718</c:v>
                </c:pt>
                <c:pt idx="14646">
                  <c:v>519.12467651367103</c:v>
                </c:pt>
                <c:pt idx="14647">
                  <c:v>519.37047424316404</c:v>
                </c:pt>
                <c:pt idx="14648">
                  <c:v>519.61386413574201</c:v>
                </c:pt>
                <c:pt idx="14649">
                  <c:v>519.85486297607395</c:v>
                </c:pt>
                <c:pt idx="14650">
                  <c:v>520.09348907470701</c:v>
                </c:pt>
                <c:pt idx="14651">
                  <c:v>520.32976837158196</c:v>
                </c:pt>
                <c:pt idx="14652">
                  <c:v>520.56371002197204</c:v>
                </c:pt>
                <c:pt idx="14653">
                  <c:v>520.79534454345696</c:v>
                </c:pt>
                <c:pt idx="14654">
                  <c:v>521.02468872070301</c:v>
                </c:pt>
                <c:pt idx="14655">
                  <c:v>521.25175018310495</c:v>
                </c:pt>
                <c:pt idx="14656">
                  <c:v>521.47656402587802</c:v>
                </c:pt>
                <c:pt idx="14658">
                  <c:v>524.74036560058596</c:v>
                </c:pt>
                <c:pt idx="14659">
                  <c:v>525.80410308837895</c:v>
                </c:pt>
                <c:pt idx="14660">
                  <c:v>526.80472106933598</c:v>
                </c:pt>
                <c:pt idx="14661">
                  <c:v>527.74492492675699</c:v>
                </c:pt>
                <c:pt idx="14662">
                  <c:v>528.20026092529201</c:v>
                </c:pt>
                <c:pt idx="14663">
                  <c:v>528.64117126464805</c:v>
                </c:pt>
                <c:pt idx="14664">
                  <c:v>529.06795654296798</c:v>
                </c:pt>
                <c:pt idx="14665">
                  <c:v>529.48094177246003</c:v>
                </c:pt>
                <c:pt idx="14666">
                  <c:v>529.88041534423803</c:v>
                </c:pt>
                <c:pt idx="14667">
                  <c:v>530.26666870117106</c:v>
                </c:pt>
                <c:pt idx="14668">
                  <c:v>530.36240997314405</c:v>
                </c:pt>
                <c:pt idx="14669">
                  <c:v>530.45734405517499</c:v>
                </c:pt>
                <c:pt idx="14670">
                  <c:v>530.55145721435497</c:v>
                </c:pt>
                <c:pt idx="14671">
                  <c:v>530.644775390625</c:v>
                </c:pt>
                <c:pt idx="14672">
                  <c:v>530.73727569580001</c:v>
                </c:pt>
                <c:pt idx="14673">
                  <c:v>530.82898101806597</c:v>
                </c:pt>
                <c:pt idx="14674">
                  <c:v>530.91990356445297</c:v>
                </c:pt>
                <c:pt idx="14675">
                  <c:v>531.01002807617101</c:v>
                </c:pt>
                <c:pt idx="14676">
                  <c:v>531.09937438964801</c:v>
                </c:pt>
                <c:pt idx="14677">
                  <c:v>531.18794403076095</c:v>
                </c:pt>
                <c:pt idx="14678">
                  <c:v>531.31904754638595</c:v>
                </c:pt>
                <c:pt idx="14679">
                  <c:v>531.44843597412103</c:v>
                </c:pt>
                <c:pt idx="14680">
                  <c:v>531.57610626220696</c:v>
                </c:pt>
                <c:pt idx="14681">
                  <c:v>531.70209197997997</c:v>
                </c:pt>
                <c:pt idx="14682">
                  <c:v>531.82638244628902</c:v>
                </c:pt>
                <c:pt idx="14683">
                  <c:v>531.94901580810495</c:v>
                </c:pt>
                <c:pt idx="14684">
                  <c:v>532.06999206542901</c:v>
                </c:pt>
                <c:pt idx="14685">
                  <c:v>532.18932495117099</c:v>
                </c:pt>
                <c:pt idx="14686">
                  <c:v>532.30703125000002</c:v>
                </c:pt>
                <c:pt idx="14687">
                  <c:v>532.42313385009697</c:v>
                </c:pt>
                <c:pt idx="14688">
                  <c:v>532.53762512207004</c:v>
                </c:pt>
                <c:pt idx="14689">
                  <c:v>532.65054168701101</c:v>
                </c:pt>
                <c:pt idx="14690">
                  <c:v>532.76188049316397</c:v>
                </c:pt>
                <c:pt idx="14691">
                  <c:v>532.87166442871001</c:v>
                </c:pt>
                <c:pt idx="14692">
                  <c:v>532.979895019531</c:v>
                </c:pt>
                <c:pt idx="14693">
                  <c:v>533.08660736083903</c:v>
                </c:pt>
                <c:pt idx="14694">
                  <c:v>533.19178619384695</c:v>
                </c:pt>
                <c:pt idx="14695">
                  <c:v>533.29548950195306</c:v>
                </c:pt>
                <c:pt idx="14696">
                  <c:v>533.39769134521396</c:v>
                </c:pt>
                <c:pt idx="14697">
                  <c:v>533.49841766357395</c:v>
                </c:pt>
                <c:pt idx="14698">
                  <c:v>533.59769287109305</c:v>
                </c:pt>
                <c:pt idx="14699">
                  <c:v>533.69549865722604</c:v>
                </c:pt>
                <c:pt idx="14700">
                  <c:v>533.79188537597599</c:v>
                </c:pt>
                <c:pt idx="14701">
                  <c:v>533.88682708740203</c:v>
                </c:pt>
                <c:pt idx="14702">
                  <c:v>533.98035736083898</c:v>
                </c:pt>
                <c:pt idx="14703">
                  <c:v>534.07248992919904</c:v>
                </c:pt>
                <c:pt idx="14704">
                  <c:v>534.16321563720703</c:v>
                </c:pt>
                <c:pt idx="14705">
                  <c:v>534.25256805419895</c:v>
                </c:pt>
                <c:pt idx="14706">
                  <c:v>534.34055175781202</c:v>
                </c:pt>
                <c:pt idx="14707">
                  <c:v>534.42717132568305</c:v>
                </c:pt>
                <c:pt idx="14708">
                  <c:v>534.51245269775302</c:v>
                </c:pt>
                <c:pt idx="14709">
                  <c:v>534.59641418456999</c:v>
                </c:pt>
                <c:pt idx="14710">
                  <c:v>534.67907409667896</c:v>
                </c:pt>
                <c:pt idx="14711">
                  <c:v>534.76045684814403</c:v>
                </c:pt>
                <c:pt idx="14712">
                  <c:v>534.78071899413999</c:v>
                </c:pt>
                <c:pt idx="14713">
                  <c:v>534.800901794433</c:v>
                </c:pt>
                <c:pt idx="14714">
                  <c:v>534.83099822997997</c:v>
                </c:pt>
                <c:pt idx="14715">
                  <c:v>534.86091766357401</c:v>
                </c:pt>
                <c:pt idx="14716">
                  <c:v>534.89065704345705</c:v>
                </c:pt>
                <c:pt idx="14717">
                  <c:v>534.92021636962795</c:v>
                </c:pt>
                <c:pt idx="14718">
                  <c:v>534.96415710449196</c:v>
                </c:pt>
                <c:pt idx="14719">
                  <c:v>535.02917785644502</c:v>
                </c:pt>
                <c:pt idx="14720">
                  <c:v>535.09331512451104</c:v>
                </c:pt>
                <c:pt idx="14721">
                  <c:v>535.15656585693296</c:v>
                </c:pt>
                <c:pt idx="14722">
                  <c:v>535.21894836425702</c:v>
                </c:pt>
                <c:pt idx="14723">
                  <c:v>535.28045349120998</c:v>
                </c:pt>
                <c:pt idx="14724">
                  <c:v>535.34110870361303</c:v>
                </c:pt>
                <c:pt idx="14725">
                  <c:v>535.40090942382801</c:v>
                </c:pt>
                <c:pt idx="14726">
                  <c:v>535.45987701416004</c:v>
                </c:pt>
                <c:pt idx="14727">
                  <c:v>535.51801910400297</c:v>
                </c:pt>
                <c:pt idx="14728">
                  <c:v>535.57533721923801</c:v>
                </c:pt>
                <c:pt idx="14729">
                  <c:v>535.63183898925695</c:v>
                </c:pt>
                <c:pt idx="14730">
                  <c:v>535.64591674804603</c:v>
                </c:pt>
                <c:pt idx="14731">
                  <c:v>535.65993652343695</c:v>
                </c:pt>
                <c:pt idx="14732">
                  <c:v>535.68085784912103</c:v>
                </c:pt>
                <c:pt idx="14733">
                  <c:v>535.71198577880796</c:v>
                </c:pt>
                <c:pt idx="14734">
                  <c:v>535.75809783935495</c:v>
                </c:pt>
                <c:pt idx="14735">
                  <c:v>535.82598266601497</c:v>
                </c:pt>
                <c:pt idx="14736">
                  <c:v>535.892604064941</c:v>
                </c:pt>
                <c:pt idx="14737">
                  <c:v>535.95796051025297</c:v>
                </c:pt>
                <c:pt idx="14738">
                  <c:v>536.02205200195306</c:v>
                </c:pt>
                <c:pt idx="14739">
                  <c:v>536.08490447997997</c:v>
                </c:pt>
                <c:pt idx="14740">
                  <c:v>536.14652862548803</c:v>
                </c:pt>
                <c:pt idx="14741">
                  <c:v>536.20691375732395</c:v>
                </c:pt>
                <c:pt idx="14742">
                  <c:v>536.26608581542905</c:v>
                </c:pt>
                <c:pt idx="14743">
                  <c:v>536.32405853271405</c:v>
                </c:pt>
                <c:pt idx="14744">
                  <c:v>536.38083953857404</c:v>
                </c:pt>
                <c:pt idx="14745">
                  <c:v>536.43642120361301</c:v>
                </c:pt>
                <c:pt idx="14746">
                  <c:v>536.49084625244097</c:v>
                </c:pt>
                <c:pt idx="14747">
                  <c:v>536.50436859130798</c:v>
                </c:pt>
                <c:pt idx="14748">
                  <c:v>536.51782684326099</c:v>
                </c:pt>
                <c:pt idx="14749">
                  <c:v>536.53784332275302</c:v>
                </c:pt>
                <c:pt idx="14750">
                  <c:v>536.55770263671798</c:v>
                </c:pt>
                <c:pt idx="14751">
                  <c:v>536.57739410400302</c:v>
                </c:pt>
                <c:pt idx="14752">
                  <c:v>536.59692687988195</c:v>
                </c:pt>
                <c:pt idx="14753">
                  <c:v>536.62585144042896</c:v>
                </c:pt>
                <c:pt idx="14754">
                  <c:v>536.65441284179599</c:v>
                </c:pt>
                <c:pt idx="14755">
                  <c:v>536.68261566162096</c:v>
                </c:pt>
                <c:pt idx="14756">
                  <c:v>536.71045227050695</c:v>
                </c:pt>
                <c:pt idx="14757">
                  <c:v>536.73793334960897</c:v>
                </c:pt>
                <c:pt idx="14758">
                  <c:v>536.76504974365196</c:v>
                </c:pt>
                <c:pt idx="14759">
                  <c:v>536.80491638183503</c:v>
                </c:pt>
                <c:pt idx="14760">
                  <c:v>536.84398803710906</c:v>
                </c:pt>
                <c:pt idx="14761">
                  <c:v>536.88226165771403</c:v>
                </c:pt>
                <c:pt idx="14762">
                  <c:v>536.91974182128899</c:v>
                </c:pt>
                <c:pt idx="14763">
                  <c:v>536.95643768310504</c:v>
                </c:pt>
                <c:pt idx="14764">
                  <c:v>536.99233398437502</c:v>
                </c:pt>
                <c:pt idx="14765">
                  <c:v>537.02745666503904</c:v>
                </c:pt>
                <c:pt idx="14766">
                  <c:v>537.06178894042898</c:v>
                </c:pt>
                <c:pt idx="14767">
                  <c:v>537.09535675048801</c:v>
                </c:pt>
                <c:pt idx="14768">
                  <c:v>537.12815399169904</c:v>
                </c:pt>
                <c:pt idx="14769">
                  <c:v>537.16018371582004</c:v>
                </c:pt>
                <c:pt idx="14770">
                  <c:v>537.191441345214</c:v>
                </c:pt>
                <c:pt idx="14771">
                  <c:v>537.22194824218695</c:v>
                </c:pt>
                <c:pt idx="14772">
                  <c:v>537.25170135498001</c:v>
                </c:pt>
                <c:pt idx="14773">
                  <c:v>537.28070831298805</c:v>
                </c:pt>
                <c:pt idx="14774">
                  <c:v>537.30897521972599</c:v>
                </c:pt>
                <c:pt idx="14775">
                  <c:v>537.33649444579999</c:v>
                </c:pt>
                <c:pt idx="14776">
                  <c:v>537.36327972412096</c:v>
                </c:pt>
                <c:pt idx="14777">
                  <c:v>537.38934020995998</c:v>
                </c:pt>
                <c:pt idx="14778">
                  <c:v>537.41467742919895</c:v>
                </c:pt>
                <c:pt idx="14779">
                  <c:v>537.43928680419901</c:v>
                </c:pt>
                <c:pt idx="14780">
                  <c:v>537.463182067871</c:v>
                </c:pt>
                <c:pt idx="14781">
                  <c:v>537.48636169433598</c:v>
                </c:pt>
                <c:pt idx="14782">
                  <c:v>537.50884552001901</c:v>
                </c:pt>
                <c:pt idx="14783">
                  <c:v>537.53061370849605</c:v>
                </c:pt>
                <c:pt idx="14784">
                  <c:v>537.55168762206995</c:v>
                </c:pt>
                <c:pt idx="14785">
                  <c:v>537.57207183837795</c:v>
                </c:pt>
                <c:pt idx="14786">
                  <c:v>537.59176177978497</c:v>
                </c:pt>
                <c:pt idx="14787">
                  <c:v>537.61077117919899</c:v>
                </c:pt>
                <c:pt idx="14788">
                  <c:v>537.62910003662103</c:v>
                </c:pt>
                <c:pt idx="14789">
                  <c:v>537.64675140380803</c:v>
                </c:pt>
                <c:pt idx="14790">
                  <c:v>537.66373748779301</c:v>
                </c:pt>
                <c:pt idx="14791">
                  <c:v>537.68004760742099</c:v>
                </c:pt>
                <c:pt idx="14792">
                  <c:v>537.69569702148397</c:v>
                </c:pt>
                <c:pt idx="14793">
                  <c:v>537.71069183349596</c:v>
                </c:pt>
                <c:pt idx="14794">
                  <c:v>537.725038146972</c:v>
                </c:pt>
                <c:pt idx="14795">
                  <c:v>537.73872680663999</c:v>
                </c:pt>
                <c:pt idx="14796">
                  <c:v>537.75178070068296</c:v>
                </c:pt>
                <c:pt idx="14797">
                  <c:v>537.76418457031195</c:v>
                </c:pt>
                <c:pt idx="14798">
                  <c:v>537.77595977783199</c:v>
                </c:pt>
                <c:pt idx="14799">
                  <c:v>537.78710174560501</c:v>
                </c:pt>
                <c:pt idx="14800">
                  <c:v>537.78984680175699</c:v>
                </c:pt>
                <c:pt idx="14801">
                  <c:v>537.79255065917903</c:v>
                </c:pt>
                <c:pt idx="14802">
                  <c:v>537.79652557373004</c:v>
                </c:pt>
                <c:pt idx="14803">
                  <c:v>537.80228424072197</c:v>
                </c:pt>
                <c:pt idx="14804">
                  <c:v>537.80784454345701</c:v>
                </c:pt>
                <c:pt idx="14805">
                  <c:v>537.81320800781202</c:v>
                </c:pt>
                <c:pt idx="14806">
                  <c:v>537.82081909179601</c:v>
                </c:pt>
                <c:pt idx="14807">
                  <c:v>537.83125610351499</c:v>
                </c:pt>
                <c:pt idx="14808">
                  <c:v>537.84071807861301</c:v>
                </c:pt>
                <c:pt idx="14809">
                  <c:v>537.84921417236296</c:v>
                </c:pt>
                <c:pt idx="14810">
                  <c:v>537.85676879882806</c:v>
                </c:pt>
                <c:pt idx="14811">
                  <c:v>537.86337127685499</c:v>
                </c:pt>
                <c:pt idx="14812">
                  <c:v>537.86903686523397</c:v>
                </c:pt>
                <c:pt idx="14813">
                  <c:v>537.87375946044904</c:v>
                </c:pt>
                <c:pt idx="14814">
                  <c:v>537.87757263183596</c:v>
                </c:pt>
                <c:pt idx="14815">
                  <c:v>537.880470275878</c:v>
                </c:pt>
                <c:pt idx="14816">
                  <c:v>537.88246459960897</c:v>
                </c:pt>
                <c:pt idx="14817">
                  <c:v>537.88356323242101</c:v>
                </c:pt>
                <c:pt idx="14818">
                  <c:v>537.88376770019499</c:v>
                </c:pt>
                <c:pt idx="14819">
                  <c:v>537.88308563232397</c:v>
                </c:pt>
                <c:pt idx="14820">
                  <c:v>537.88153991699198</c:v>
                </c:pt>
                <c:pt idx="14821">
                  <c:v>537.87911682128902</c:v>
                </c:pt>
                <c:pt idx="14822">
                  <c:v>537.87584533691404</c:v>
                </c:pt>
                <c:pt idx="14823">
                  <c:v>537.87171478271398</c:v>
                </c:pt>
                <c:pt idx="14824">
                  <c:v>537.86675109863199</c:v>
                </c:pt>
                <c:pt idx="14825">
                  <c:v>537.86093749999998</c:v>
                </c:pt>
                <c:pt idx="14826">
                  <c:v>537.85430145263604</c:v>
                </c:pt>
                <c:pt idx="14827">
                  <c:v>537.84684448242103</c:v>
                </c:pt>
                <c:pt idx="14828">
                  <c:v>537.84493408203105</c:v>
                </c:pt>
                <c:pt idx="14829">
                  <c:v>537.84295959472604</c:v>
                </c:pt>
                <c:pt idx="14830">
                  <c:v>537.83989868163997</c:v>
                </c:pt>
                <c:pt idx="14831">
                  <c:v>537.83504638671798</c:v>
                </c:pt>
                <c:pt idx="14832">
                  <c:v>537.82718658447197</c:v>
                </c:pt>
                <c:pt idx="14833">
                  <c:v>537.81876525878897</c:v>
                </c:pt>
                <c:pt idx="14834">
                  <c:v>537.80977783203105</c:v>
                </c:pt>
                <c:pt idx="14835">
                  <c:v>537.80023040771403</c:v>
                </c:pt>
                <c:pt idx="14836">
                  <c:v>537.79012756347595</c:v>
                </c:pt>
                <c:pt idx="14837">
                  <c:v>537.77946929931602</c:v>
                </c:pt>
                <c:pt idx="14838">
                  <c:v>537.76225738525295</c:v>
                </c:pt>
                <c:pt idx="14839">
                  <c:v>537.74383239745998</c:v>
                </c:pt>
                <c:pt idx="14840">
                  <c:v>537.72419891357401</c:v>
                </c:pt>
                <c:pt idx="14841">
                  <c:v>537.70337982177705</c:v>
                </c:pt>
                <c:pt idx="14842">
                  <c:v>537.69809875488204</c:v>
                </c:pt>
                <c:pt idx="14843">
                  <c:v>537.69275207519502</c:v>
                </c:pt>
                <c:pt idx="14844">
                  <c:v>537.68455657958896</c:v>
                </c:pt>
                <c:pt idx="14845">
                  <c:v>537.67619781494102</c:v>
                </c:pt>
                <c:pt idx="14846">
                  <c:v>537.66767120361305</c:v>
                </c:pt>
                <c:pt idx="14847">
                  <c:v>537.65452270507797</c:v>
                </c:pt>
                <c:pt idx="14848">
                  <c:v>537.63397521972604</c:v>
                </c:pt>
                <c:pt idx="14849">
                  <c:v>537.61262512206997</c:v>
                </c:pt>
                <c:pt idx="14850">
                  <c:v>537.59046783447195</c:v>
                </c:pt>
                <c:pt idx="14851">
                  <c:v>537.56751861572195</c:v>
                </c:pt>
                <c:pt idx="14852">
                  <c:v>537.54378051757806</c:v>
                </c:pt>
                <c:pt idx="14853">
                  <c:v>537.51926727294904</c:v>
                </c:pt>
                <c:pt idx="14854">
                  <c:v>537.493969726562</c:v>
                </c:pt>
                <c:pt idx="14855">
                  <c:v>537.46791687011705</c:v>
                </c:pt>
                <c:pt idx="14856">
                  <c:v>537.44110565185497</c:v>
                </c:pt>
                <c:pt idx="14857">
                  <c:v>537.41353759765605</c:v>
                </c:pt>
                <c:pt idx="14858">
                  <c:v>537.38523101806595</c:v>
                </c:pt>
                <c:pt idx="14859">
                  <c:v>537.35618438720701</c:v>
                </c:pt>
                <c:pt idx="14860">
                  <c:v>537.32640991210906</c:v>
                </c:pt>
                <c:pt idx="14861">
                  <c:v>537.29591827392505</c:v>
                </c:pt>
                <c:pt idx="14862">
                  <c:v>537.26470031738199</c:v>
                </c:pt>
                <c:pt idx="14863">
                  <c:v>537.23278045654297</c:v>
                </c:pt>
                <c:pt idx="14864">
                  <c:v>537.20015411376903</c:v>
                </c:pt>
                <c:pt idx="14865">
                  <c:v>537.19195251464805</c:v>
                </c:pt>
                <c:pt idx="14866">
                  <c:v>537.17955322265595</c:v>
                </c:pt>
                <c:pt idx="14867">
                  <c:v>537.16074066162105</c:v>
                </c:pt>
                <c:pt idx="14868">
                  <c:v>537.141700744628</c:v>
                </c:pt>
                <c:pt idx="14869">
                  <c:v>537.12244567871096</c:v>
                </c:pt>
                <c:pt idx="14870">
                  <c:v>537.10298004150297</c:v>
                </c:pt>
                <c:pt idx="14871">
                  <c:v>537.07328796386696</c:v>
                </c:pt>
                <c:pt idx="14872">
                  <c:v>537.04312591552696</c:v>
                </c:pt>
                <c:pt idx="14873">
                  <c:v>537.03555145263601</c:v>
                </c:pt>
                <c:pt idx="14874">
                  <c:v>537.02795104980396</c:v>
                </c:pt>
                <c:pt idx="14875">
                  <c:v>537.01648254394502</c:v>
                </c:pt>
                <c:pt idx="14876">
                  <c:v>536.99912872314405</c:v>
                </c:pt>
                <c:pt idx="14877">
                  <c:v>536.97276916503904</c:v>
                </c:pt>
                <c:pt idx="14878">
                  <c:v>536.94606933593695</c:v>
                </c:pt>
                <c:pt idx="14879">
                  <c:v>536.91904602050704</c:v>
                </c:pt>
                <c:pt idx="14880">
                  <c:v>536.89169464111296</c:v>
                </c:pt>
                <c:pt idx="14881">
                  <c:v>536.84993133544901</c:v>
                </c:pt>
                <c:pt idx="14882">
                  <c:v>536.80745239257806</c:v>
                </c:pt>
                <c:pt idx="14883">
                  <c:v>536.764259338378</c:v>
                </c:pt>
                <c:pt idx="14884">
                  <c:v>536.72034912109302</c:v>
                </c:pt>
                <c:pt idx="14885">
                  <c:v>536.67574005126903</c:v>
                </c:pt>
                <c:pt idx="14886">
                  <c:v>536.63043975829999</c:v>
                </c:pt>
                <c:pt idx="14887">
                  <c:v>536.58445281982404</c:v>
                </c:pt>
                <c:pt idx="14888">
                  <c:v>536.53778686523401</c:v>
                </c:pt>
                <c:pt idx="14889">
                  <c:v>536.49045257568298</c:v>
                </c:pt>
                <c:pt idx="14890">
                  <c:v>536.44244842529201</c:v>
                </c:pt>
                <c:pt idx="14891">
                  <c:v>536.39378509521396</c:v>
                </c:pt>
                <c:pt idx="14892">
                  <c:v>536.344482421875</c:v>
                </c:pt>
                <c:pt idx="14893">
                  <c:v>536.29452362060499</c:v>
                </c:pt>
                <c:pt idx="14894">
                  <c:v>536.24393005371098</c:v>
                </c:pt>
                <c:pt idx="14895">
                  <c:v>536.19270477294901</c:v>
                </c:pt>
                <c:pt idx="14896">
                  <c:v>536.14085235595701</c:v>
                </c:pt>
                <c:pt idx="14897">
                  <c:v>536.08838806152301</c:v>
                </c:pt>
                <c:pt idx="14898">
                  <c:v>536.03530883789006</c:v>
                </c:pt>
                <c:pt idx="14899">
                  <c:v>536.02200469970705</c:v>
                </c:pt>
                <c:pt idx="14900">
                  <c:v>536.00865936279297</c:v>
                </c:pt>
                <c:pt idx="14901">
                  <c:v>535.98854980468695</c:v>
                </c:pt>
                <c:pt idx="14902">
                  <c:v>535.95820770263595</c:v>
                </c:pt>
                <c:pt idx="14903">
                  <c:v>535.92767333984295</c:v>
                </c:pt>
                <c:pt idx="14904">
                  <c:v>535.89694671630798</c:v>
                </c:pt>
                <c:pt idx="14905">
                  <c:v>535.850440979003</c:v>
                </c:pt>
                <c:pt idx="14906">
                  <c:v>535.80352325439401</c:v>
                </c:pt>
                <c:pt idx="14907">
                  <c:v>535.75619354247999</c:v>
                </c:pt>
                <c:pt idx="14908">
                  <c:v>535.70845642089796</c:v>
                </c:pt>
                <c:pt idx="14909">
                  <c:v>535.66031036376899</c:v>
                </c:pt>
                <c:pt idx="14910">
                  <c:v>535.61176910400297</c:v>
                </c:pt>
                <c:pt idx="14911">
                  <c:v>535.56282653808501</c:v>
                </c:pt>
                <c:pt idx="14912">
                  <c:v>535.51349029540995</c:v>
                </c:pt>
                <c:pt idx="14913">
                  <c:v>535.46376647949205</c:v>
                </c:pt>
                <c:pt idx="14914">
                  <c:v>535.41365814208905</c:v>
                </c:pt>
                <c:pt idx="14915">
                  <c:v>535.36317138671802</c:v>
                </c:pt>
                <c:pt idx="14916">
                  <c:v>535.33083953857397</c:v>
                </c:pt>
                <c:pt idx="14923">
                  <c:v>405.41139845414602</c:v>
                </c:pt>
                <c:pt idx="14924">
                  <c:v>405.30562938343297</c:v>
                </c:pt>
                <c:pt idx="14925">
                  <c:v>405.19994492964298</c:v>
                </c:pt>
                <c:pt idx="14926">
                  <c:v>405.094336769797</c:v>
                </c:pt>
                <c:pt idx="14927">
                  <c:v>404.98880074240901</c:v>
                </c:pt>
                <c:pt idx="14928">
                  <c:v>404.88333892822197</c:v>
                </c:pt>
                <c:pt idx="14929">
                  <c:v>404.77794369784198</c:v>
                </c:pt>
                <c:pt idx="14930">
                  <c:v>404.67261505126902</c:v>
                </c:pt>
                <c:pt idx="14931">
                  <c:v>404.64628670432302</c:v>
                </c:pt>
                <c:pt idx="14932">
                  <c:v>404.61996390602798</c:v>
                </c:pt>
                <c:pt idx="14933">
                  <c:v>404.59364596280102</c:v>
                </c:pt>
                <c:pt idx="14934">
                  <c:v>404.5673307939</c:v>
                </c:pt>
                <c:pt idx="14935">
                  <c:v>404.54101839932503</c:v>
                </c:pt>
                <c:pt idx="14936">
                  <c:v>404.51471016623702</c:v>
                </c:pt>
                <c:pt idx="14937">
                  <c:v>404.48840609463701</c:v>
                </c:pt>
                <c:pt idx="14938">
                  <c:v>404.46210687810702</c:v>
                </c:pt>
                <c:pt idx="14939">
                  <c:v>404.43581321022702</c:v>
                </c:pt>
                <c:pt idx="14940">
                  <c:v>404.40951884876603</c:v>
                </c:pt>
                <c:pt idx="14941">
                  <c:v>404.38323211669899</c:v>
                </c:pt>
                <c:pt idx="14942">
                  <c:v>404.35694677179498</c:v>
                </c:pt>
                <c:pt idx="14943">
                  <c:v>404.33066974986599</c:v>
                </c:pt>
                <c:pt idx="14944">
                  <c:v>404.304389953613</c:v>
                </c:pt>
                <c:pt idx="14945">
                  <c:v>404.26498482443998</c:v>
                </c:pt>
                <c:pt idx="14946">
                  <c:v>404.22558801824403</c:v>
                </c:pt>
                <c:pt idx="14947">
                  <c:v>404.18619953502298</c:v>
                </c:pt>
                <c:pt idx="14948">
                  <c:v>404.14681451970802</c:v>
                </c:pt>
                <c:pt idx="14949">
                  <c:v>404.10744406960202</c:v>
                </c:pt>
                <c:pt idx="14950">
                  <c:v>404.097599376331</c:v>
                </c:pt>
                <c:pt idx="14951">
                  <c:v>404.08775745738598</c:v>
                </c:pt>
                <c:pt idx="14952">
                  <c:v>404.07299527254901</c:v>
                </c:pt>
                <c:pt idx="14953">
                  <c:v>404.05823447487501</c:v>
                </c:pt>
                <c:pt idx="14954">
                  <c:v>404.04347437078297</c:v>
                </c:pt>
                <c:pt idx="14955">
                  <c:v>404.021338722922</c:v>
                </c:pt>
                <c:pt idx="14956">
                  <c:v>403.99920307506198</c:v>
                </c:pt>
                <c:pt idx="14957">
                  <c:v>403.977070895108</c:v>
                </c:pt>
                <c:pt idx="14958">
                  <c:v>403.94387886740901</c:v>
                </c:pt>
                <c:pt idx="14959">
                  <c:v>403.894102616743</c:v>
                </c:pt>
                <c:pt idx="14960">
                  <c:v>403.844337463378</c:v>
                </c:pt>
                <c:pt idx="14961">
                  <c:v>403.79458410089597</c:v>
                </c:pt>
                <c:pt idx="14962">
                  <c:v>403.74484530362201</c:v>
                </c:pt>
                <c:pt idx="14963">
                  <c:v>403.695123152299</c:v>
                </c:pt>
                <c:pt idx="14964">
                  <c:v>403.64540654962701</c:v>
                </c:pt>
                <c:pt idx="14965">
                  <c:v>403.595704512162</c:v>
                </c:pt>
                <c:pt idx="14966">
                  <c:v>403.54601565274299</c:v>
                </c:pt>
                <c:pt idx="14967">
                  <c:v>403.49633719704298</c:v>
                </c:pt>
                <c:pt idx="14968">
                  <c:v>403.44667261297002</c:v>
                </c:pt>
                <c:pt idx="14969">
                  <c:v>403.39701843261702</c:v>
                </c:pt>
                <c:pt idx="14970">
                  <c:v>403.34737743030797</c:v>
                </c:pt>
                <c:pt idx="14971">
                  <c:v>403.29774752530102</c:v>
                </c:pt>
                <c:pt idx="14972">
                  <c:v>403.24812733043302</c:v>
                </c:pt>
                <c:pt idx="14973">
                  <c:v>403.19852239435301</c:v>
                </c:pt>
                <c:pt idx="14974">
                  <c:v>403.148927168412</c:v>
                </c:pt>
                <c:pt idx="14975">
                  <c:v>403.09934373335398</c:v>
                </c:pt>
                <c:pt idx="14976">
                  <c:v>403.086948741566</c:v>
                </c:pt>
                <c:pt idx="14977">
                  <c:v>403.07455513693998</c:v>
                </c:pt>
                <c:pt idx="14978">
                  <c:v>403.05596368963</c:v>
                </c:pt>
                <c:pt idx="14979">
                  <c:v>403.03737571022702</c:v>
                </c:pt>
                <c:pt idx="14980">
                  <c:v>403.01879050514901</c:v>
                </c:pt>
                <c:pt idx="14981">
                  <c:v>402.990913391113</c:v>
                </c:pt>
                <c:pt idx="14982">
                  <c:v>402.96303974498397</c:v>
                </c:pt>
                <c:pt idx="14983">
                  <c:v>402.93517026034198</c:v>
                </c:pt>
                <c:pt idx="14984">
                  <c:v>402.90730701793302</c:v>
                </c:pt>
                <c:pt idx="14985">
                  <c:v>402.865518743341</c:v>
                </c:pt>
                <c:pt idx="14986">
                  <c:v>402.82373601739999</c:v>
                </c:pt>
                <c:pt idx="14987">
                  <c:v>402.781963001598</c:v>
                </c:pt>
                <c:pt idx="14988">
                  <c:v>402.74019761519003</c:v>
                </c:pt>
                <c:pt idx="14989">
                  <c:v>402.69844332608301</c:v>
                </c:pt>
                <c:pt idx="14990">
                  <c:v>402.65669527920801</c:v>
                </c:pt>
                <c:pt idx="14991">
                  <c:v>402.61495902321502</c:v>
                </c:pt>
                <c:pt idx="14992">
                  <c:v>402.57323109019802</c:v>
                </c:pt>
                <c:pt idx="14993">
                  <c:v>402.53151078657601</c:v>
                </c:pt>
                <c:pt idx="14994">
                  <c:v>402.48980296741797</c:v>
                </c:pt>
                <c:pt idx="14995">
                  <c:v>402.44809930974702</c:v>
                </c:pt>
                <c:pt idx="14996">
                  <c:v>402.40641160444699</c:v>
                </c:pt>
                <c:pt idx="14997">
                  <c:v>402.364728060635</c:v>
                </c:pt>
                <c:pt idx="14998">
                  <c:v>402.32305630770497</c:v>
                </c:pt>
                <c:pt idx="14999">
                  <c:v>402.28139495849598</c:v>
                </c:pt>
                <c:pt idx="15000">
                  <c:v>402.23974123867998</c:v>
                </c:pt>
                <c:pt idx="15001">
                  <c:v>402.19809792258502</c:v>
                </c:pt>
                <c:pt idx="15002">
                  <c:v>402.15646501020899</c:v>
                </c:pt>
                <c:pt idx="15003">
                  <c:v>402.114839033647</c:v>
                </c:pt>
                <c:pt idx="15004">
                  <c:v>402.10443462025</c:v>
                </c:pt>
                <c:pt idx="15005">
                  <c:v>402.09403159401597</c:v>
                </c:pt>
                <c:pt idx="15006">
                  <c:v>402.07842601429297</c:v>
                </c:pt>
                <c:pt idx="15007">
                  <c:v>402.05501833828998</c:v>
                </c:pt>
                <c:pt idx="15008">
                  <c:v>402.03161551735599</c:v>
                </c:pt>
                <c:pt idx="15009">
                  <c:v>402.00821685790999</c:v>
                </c:pt>
                <c:pt idx="15010">
                  <c:v>401.98482166637001</c:v>
                </c:pt>
                <c:pt idx="15011">
                  <c:v>401.96142924915603</c:v>
                </c:pt>
                <c:pt idx="15012">
                  <c:v>401.93804029984898</c:v>
                </c:pt>
                <c:pt idx="15013">
                  <c:v>401.90296173095697</c:v>
                </c:pt>
                <c:pt idx="15014">
                  <c:v>401.86789009787799</c:v>
                </c:pt>
                <c:pt idx="15015">
                  <c:v>401.83282609419302</c:v>
                </c:pt>
                <c:pt idx="15016">
                  <c:v>401.79776971990401</c:v>
                </c:pt>
                <c:pt idx="15017">
                  <c:v>401.76272166859002</c:v>
                </c:pt>
                <c:pt idx="15018">
                  <c:v>401.72767985950799</c:v>
                </c:pt>
                <c:pt idx="15019">
                  <c:v>401.71891923384197</c:v>
                </c:pt>
                <c:pt idx="15020">
                  <c:v>401.71015999533898</c:v>
                </c:pt>
                <c:pt idx="15021">
                  <c:v>401.697022177956</c:v>
                </c:pt>
                <c:pt idx="15022">
                  <c:v>401.67731822620698</c:v>
                </c:pt>
                <c:pt idx="15023">
                  <c:v>401.647764726118</c:v>
                </c:pt>
                <c:pt idx="15024">
                  <c:v>401.618218161843</c:v>
                </c:pt>
                <c:pt idx="15025">
                  <c:v>401.58867575905498</c:v>
                </c:pt>
                <c:pt idx="15026">
                  <c:v>401.559137517755</c:v>
                </c:pt>
                <c:pt idx="15027">
                  <c:v>401.52960413152499</c:v>
                </c:pt>
                <c:pt idx="15028">
                  <c:v>401.50008184259502</c:v>
                </c:pt>
                <c:pt idx="15029">
                  <c:v>401.47056163440999</c:v>
                </c:pt>
                <c:pt idx="15030">
                  <c:v>401.44104558771301</c:v>
                </c:pt>
                <c:pt idx="15031">
                  <c:v>401.41153786399099</c:v>
                </c:pt>
                <c:pt idx="15032">
                  <c:v>401.38203291459502</c:v>
                </c:pt>
                <c:pt idx="15033">
                  <c:v>401.35253282026798</c:v>
                </c:pt>
                <c:pt idx="15034">
                  <c:v>401.32303480668497</c:v>
                </c:pt>
                <c:pt idx="15035">
                  <c:v>401.29354719682101</c:v>
                </c:pt>
                <c:pt idx="15036">
                  <c:v>401.26406236128298</c:v>
                </c:pt>
                <c:pt idx="15037">
                  <c:v>401.21984932639299</c:v>
                </c:pt>
                <c:pt idx="15038">
                  <c:v>401.17564877596698</c:v>
                </c:pt>
                <c:pt idx="15039">
                  <c:v>401.13145793567998</c:v>
                </c:pt>
                <c:pt idx="15040">
                  <c:v>401.08727957985599</c:v>
                </c:pt>
                <c:pt idx="15041">
                  <c:v>401.07623568448099</c:v>
                </c:pt>
                <c:pt idx="15042">
                  <c:v>401.065191789106</c:v>
                </c:pt>
                <c:pt idx="15043">
                  <c:v>401.04862906715999</c:v>
                </c:pt>
                <c:pt idx="15044">
                  <c:v>401.02378914572898</c:v>
                </c:pt>
                <c:pt idx="15045">
                  <c:v>400.986534812233</c:v>
                </c:pt>
                <c:pt idx="15046">
                  <c:v>400.97722001509197</c:v>
                </c:pt>
                <c:pt idx="15047">
                  <c:v>400.96790868585703</c:v>
                </c:pt>
                <c:pt idx="15048">
                  <c:v>400.95393995805199</c:v>
                </c:pt>
                <c:pt idx="15049">
                  <c:v>400.93299241499398</c:v>
                </c:pt>
                <c:pt idx="15050">
                  <c:v>400.91204695268101</c:v>
                </c:pt>
                <c:pt idx="15051">
                  <c:v>400.89110357111099</c:v>
                </c:pt>
                <c:pt idx="15052">
                  <c:v>400.87016435102902</c:v>
                </c:pt>
                <c:pt idx="15053">
                  <c:v>400.84922582452901</c:v>
                </c:pt>
                <c:pt idx="15054">
                  <c:v>400.82828799161001</c:v>
                </c:pt>
                <c:pt idx="15055">
                  <c:v>400.79689303311397</c:v>
                </c:pt>
                <c:pt idx="15056">
                  <c:v>400.76550223610599</c:v>
                </c:pt>
                <c:pt idx="15057">
                  <c:v>400.734111439098</c:v>
                </c:pt>
                <c:pt idx="15058">
                  <c:v>400.70273382013397</c:v>
                </c:pt>
                <c:pt idx="15059">
                  <c:v>400.67136036265902</c:v>
                </c:pt>
                <c:pt idx="15060">
                  <c:v>400.63998829234703</c:v>
                </c:pt>
                <c:pt idx="15061">
                  <c:v>400.59295099431802</c:v>
                </c:pt>
                <c:pt idx="15062">
                  <c:v>400.54592063210202</c:v>
                </c:pt>
                <c:pt idx="15063">
                  <c:v>400.49890760941901</c:v>
                </c:pt>
                <c:pt idx="15064">
                  <c:v>400.45190290971198</c:v>
                </c:pt>
                <c:pt idx="15065">
                  <c:v>400.40491485595697</c:v>
                </c:pt>
                <c:pt idx="15066">
                  <c:v>400.35793581875799</c:v>
                </c:pt>
                <c:pt idx="15067">
                  <c:v>400.31096857244302</c:v>
                </c:pt>
                <c:pt idx="15068">
                  <c:v>400.26401589133502</c:v>
                </c:pt>
                <c:pt idx="15069">
                  <c:v>400.21707638827201</c:v>
                </c:pt>
                <c:pt idx="15070">
                  <c:v>400.17015006325403</c:v>
                </c:pt>
                <c:pt idx="15071">
                  <c:v>400.12322998046801</c:v>
                </c:pt>
                <c:pt idx="15072">
                  <c:v>400.07632723721503</c:v>
                </c:pt>
                <c:pt idx="15073">
                  <c:v>400.02943559126402</c:v>
                </c:pt>
                <c:pt idx="15074">
                  <c:v>399.982555042613</c:v>
                </c:pt>
                <c:pt idx="15075">
                  <c:v>399.93568767200799</c:v>
                </c:pt>
                <c:pt idx="15076">
                  <c:v>399.88883139870302</c:v>
                </c:pt>
                <c:pt idx="15077">
                  <c:v>399.841983448375</c:v>
                </c:pt>
                <c:pt idx="15078">
                  <c:v>399.79515145041699</c:v>
                </c:pt>
                <c:pt idx="15079">
                  <c:v>399.74832916259697</c:v>
                </c:pt>
                <c:pt idx="15080">
                  <c:v>399.70151935924099</c:v>
                </c:pt>
                <c:pt idx="15081">
                  <c:v>399.65472065318698</c:v>
                </c:pt>
                <c:pt idx="15082">
                  <c:v>399.60793373801403</c:v>
                </c:pt>
                <c:pt idx="15083">
                  <c:v>399.56115861372501</c:v>
                </c:pt>
                <c:pt idx="15084">
                  <c:v>399.51439528031699</c:v>
                </c:pt>
                <c:pt idx="15085">
                  <c:v>399.467641657049</c:v>
                </c:pt>
                <c:pt idx="15086">
                  <c:v>399.42090121182503</c:v>
                </c:pt>
                <c:pt idx="15087">
                  <c:v>399.37416908957698</c:v>
                </c:pt>
                <c:pt idx="15088">
                  <c:v>399.327451532537</c:v>
                </c:pt>
                <c:pt idx="15089">
                  <c:v>399.280742298473</c:v>
                </c:pt>
                <c:pt idx="15090">
                  <c:v>399.23404624245302</c:v>
                </c:pt>
                <c:pt idx="15091">
                  <c:v>399.18736267089798</c:v>
                </c:pt>
                <c:pt idx="15092">
                  <c:v>399.14069019664402</c:v>
                </c:pt>
                <c:pt idx="15093">
                  <c:v>399.09402604536501</c:v>
                </c:pt>
                <c:pt idx="15094">
                  <c:v>399.04737299138799</c:v>
                </c:pt>
                <c:pt idx="15095">
                  <c:v>399.000733115456</c:v>
                </c:pt>
                <c:pt idx="15096">
                  <c:v>398.95410641756899</c:v>
                </c:pt>
                <c:pt idx="15097">
                  <c:v>398.90748596191401</c:v>
                </c:pt>
                <c:pt idx="15098">
                  <c:v>398.86088076504802</c:v>
                </c:pt>
                <c:pt idx="15099">
                  <c:v>398.81428527832003</c:v>
                </c:pt>
                <c:pt idx="15100">
                  <c:v>398.76770019531199</c:v>
                </c:pt>
                <c:pt idx="15101">
                  <c:v>398.72112551602402</c:v>
                </c:pt>
                <c:pt idx="15102">
                  <c:v>398.674561934037</c:v>
                </c:pt>
                <c:pt idx="15103">
                  <c:v>398.62801014293302</c:v>
                </c:pt>
                <c:pt idx="15104">
                  <c:v>398.581470836292</c:v>
                </c:pt>
                <c:pt idx="15105">
                  <c:v>398.53493985262702</c:v>
                </c:pt>
                <c:pt idx="15106">
                  <c:v>398.48841996626402</c:v>
                </c:pt>
                <c:pt idx="15107">
                  <c:v>398.441913951527</c:v>
                </c:pt>
                <c:pt idx="15108">
                  <c:v>398.39542250199702</c:v>
                </c:pt>
                <c:pt idx="15109">
                  <c:v>398.34893452037397</c:v>
                </c:pt>
                <c:pt idx="15110">
                  <c:v>398.30245971679602</c:v>
                </c:pt>
                <c:pt idx="15111">
                  <c:v>398.25599462335703</c:v>
                </c:pt>
                <c:pt idx="15112">
                  <c:v>398.20954409512598</c:v>
                </c:pt>
                <c:pt idx="15113">
                  <c:v>398.16309703480101</c:v>
                </c:pt>
                <c:pt idx="15114">
                  <c:v>398.116665926846</c:v>
                </c:pt>
                <c:pt idx="15115">
                  <c:v>398.07024730335502</c:v>
                </c:pt>
                <c:pt idx="15116">
                  <c:v>398.02383977716602</c:v>
                </c:pt>
                <c:pt idx="15117">
                  <c:v>397.97744265469601</c:v>
                </c:pt>
                <c:pt idx="15118">
                  <c:v>397.93105385520198</c:v>
                </c:pt>
                <c:pt idx="15119">
                  <c:v>397.88467823375299</c:v>
                </c:pt>
                <c:pt idx="15120">
                  <c:v>397.87308502197197</c:v>
                </c:pt>
                <c:pt idx="15121">
                  <c:v>397.86149042302901</c:v>
                </c:pt>
                <c:pt idx="15122">
                  <c:v>397.84410233931101</c:v>
                </c:pt>
                <c:pt idx="15123">
                  <c:v>397.81802714954699</c:v>
                </c:pt>
                <c:pt idx="15124">
                  <c:v>397.791954734108</c:v>
                </c:pt>
                <c:pt idx="15125">
                  <c:v>397.76588231866998</c:v>
                </c:pt>
                <c:pt idx="15126">
                  <c:v>397.75936196067101</c:v>
                </c:pt>
                <c:pt idx="15127">
                  <c:v>397.74958801269503</c:v>
                </c:pt>
                <c:pt idx="15128">
                  <c:v>397.73492847789402</c:v>
                </c:pt>
                <c:pt idx="15129">
                  <c:v>397.71293709494802</c:v>
                </c:pt>
                <c:pt idx="15130">
                  <c:v>397.69094640558399</c:v>
                </c:pt>
                <c:pt idx="15131">
                  <c:v>397.66895710338201</c:v>
                </c:pt>
                <c:pt idx="15132">
                  <c:v>397.63598216663701</c:v>
                </c:pt>
                <c:pt idx="15133">
                  <c:v>397.60301485928602</c:v>
                </c:pt>
                <c:pt idx="15134">
                  <c:v>397.57005379416699</c:v>
                </c:pt>
                <c:pt idx="15135">
                  <c:v>397.53709272904803</c:v>
                </c:pt>
                <c:pt idx="15136">
                  <c:v>397.50414414839298</c:v>
                </c:pt>
                <c:pt idx="15137">
                  <c:v>397.47119348699403</c:v>
                </c:pt>
                <c:pt idx="15138">
                  <c:v>397.43825669722099</c:v>
                </c:pt>
                <c:pt idx="15139">
                  <c:v>397.40531643954102</c:v>
                </c:pt>
                <c:pt idx="15140">
                  <c:v>397.37238519841901</c:v>
                </c:pt>
                <c:pt idx="15141">
                  <c:v>397.33946366743601</c:v>
                </c:pt>
                <c:pt idx="15142">
                  <c:v>397.30654352361501</c:v>
                </c:pt>
                <c:pt idx="15143">
                  <c:v>397.273629622025</c:v>
                </c:pt>
                <c:pt idx="15144">
                  <c:v>397.24071988192401</c:v>
                </c:pt>
                <c:pt idx="15145">
                  <c:v>397.207817771218</c:v>
                </c:pt>
                <c:pt idx="15146">
                  <c:v>397.15847778320301</c:v>
                </c:pt>
                <c:pt idx="15147">
                  <c:v>397.10914473100098</c:v>
                </c:pt>
                <c:pt idx="15148">
                  <c:v>397.05982832475098</c:v>
                </c:pt>
                <c:pt idx="15149">
                  <c:v>397.01052301580199</c:v>
                </c:pt>
                <c:pt idx="15150">
                  <c:v>396.96123019131699</c:v>
                </c:pt>
                <c:pt idx="15151">
                  <c:v>396.91194985129601</c:v>
                </c:pt>
                <c:pt idx="15152">
                  <c:v>396.86267922141298</c:v>
                </c:pt>
                <c:pt idx="15153">
                  <c:v>396.813420382412</c:v>
                </c:pt>
                <c:pt idx="15154">
                  <c:v>396.76417680220101</c:v>
                </c:pt>
                <c:pt idx="15155">
                  <c:v>396.71494570645399</c:v>
                </c:pt>
                <c:pt idx="15156">
                  <c:v>396.66572570800702</c:v>
                </c:pt>
                <c:pt idx="15157">
                  <c:v>396.61651680686202</c:v>
                </c:pt>
                <c:pt idx="15158">
                  <c:v>396.56732039018101</c:v>
                </c:pt>
                <c:pt idx="15159">
                  <c:v>396.51813368363798</c:v>
                </c:pt>
                <c:pt idx="15160">
                  <c:v>396.46896223588402</c:v>
                </c:pt>
                <c:pt idx="15161">
                  <c:v>396.41980188543101</c:v>
                </c:pt>
                <c:pt idx="15162">
                  <c:v>396.37065540660501</c:v>
                </c:pt>
                <c:pt idx="15163">
                  <c:v>396.32151655717303</c:v>
                </c:pt>
                <c:pt idx="15164">
                  <c:v>396.27239296652999</c:v>
                </c:pt>
                <c:pt idx="15165">
                  <c:v>396.26011241565999</c:v>
                </c:pt>
                <c:pt idx="15166">
                  <c:v>396.24783325195301</c:v>
                </c:pt>
                <c:pt idx="15167">
                  <c:v>396.24322856556199</c:v>
                </c:pt>
                <c:pt idx="15168">
                  <c:v>396.23632118918601</c:v>
                </c:pt>
                <c:pt idx="15169">
                  <c:v>396.229414506392</c:v>
                </c:pt>
                <c:pt idx="15170">
                  <c:v>396.222506436434</c:v>
                </c:pt>
                <c:pt idx="15171">
                  <c:v>396.21215057373001</c:v>
                </c:pt>
                <c:pt idx="15172">
                  <c:v>396.19661019065097</c:v>
                </c:pt>
                <c:pt idx="15173">
                  <c:v>396.17330793900902</c:v>
                </c:pt>
                <c:pt idx="15174">
                  <c:v>396.138356295498</c:v>
                </c:pt>
                <c:pt idx="15175">
                  <c:v>396.08594721013799</c:v>
                </c:pt>
                <c:pt idx="15176">
                  <c:v>396.03355130282301</c:v>
                </c:pt>
                <c:pt idx="15177">
                  <c:v>395.98116649280797</c:v>
                </c:pt>
                <c:pt idx="15178">
                  <c:v>395.92879486083899</c:v>
                </c:pt>
                <c:pt idx="15179">
                  <c:v>395.87643779407802</c:v>
                </c:pt>
                <c:pt idx="15180">
                  <c:v>395.82409529252402</c:v>
                </c:pt>
                <c:pt idx="15181">
                  <c:v>395.77176458185301</c:v>
                </c:pt>
                <c:pt idx="15182">
                  <c:v>395.71944704922703</c:v>
                </c:pt>
                <c:pt idx="15183">
                  <c:v>395.66714061390201</c:v>
                </c:pt>
                <c:pt idx="15184">
                  <c:v>395.61485290527298</c:v>
                </c:pt>
                <c:pt idx="15185">
                  <c:v>395.56257351962</c:v>
                </c:pt>
                <c:pt idx="15187">
                  <c:v>395.165206215598</c:v>
                </c:pt>
                <c:pt idx="15188">
                  <c:v>394.76371695778499</c:v>
                </c:pt>
                <c:pt idx="15189">
                  <c:v>394.46371945467803</c:v>
                </c:pt>
                <c:pt idx="15190">
                  <c:v>394.16485734419302</c:v>
                </c:pt>
                <c:pt idx="15191">
                  <c:v>394.09020926735599</c:v>
                </c:pt>
                <c:pt idx="15192">
                  <c:v>394.01563540371899</c:v>
                </c:pt>
                <c:pt idx="15193">
                  <c:v>393.941128817471</c:v>
                </c:pt>
                <c:pt idx="15194">
                  <c:v>393.86669783158698</c:v>
                </c:pt>
                <c:pt idx="15195">
                  <c:v>393.79233342950897</c:v>
                </c:pt>
                <c:pt idx="15196">
                  <c:v>393.71804254705199</c:v>
                </c:pt>
                <c:pt idx="15197">
                  <c:v>393.643818248402</c:v>
                </c:pt>
                <c:pt idx="15198">
                  <c:v>393.62526633522702</c:v>
                </c:pt>
                <c:pt idx="15199">
                  <c:v>393.60671927712099</c:v>
                </c:pt>
                <c:pt idx="15200">
                  <c:v>393.57890666614799</c:v>
                </c:pt>
                <c:pt idx="15201">
                  <c:v>393.55110723322002</c:v>
                </c:pt>
                <c:pt idx="15202">
                  <c:v>393.52331959117498</c:v>
                </c:pt>
                <c:pt idx="15203">
                  <c:v>393.481652693314</c:v>
                </c:pt>
                <c:pt idx="15204">
                  <c:v>393.44001145796301</c:v>
                </c:pt>
                <c:pt idx="15205">
                  <c:v>393.39839380437598</c:v>
                </c:pt>
                <c:pt idx="15206">
                  <c:v>393.35679626464798</c:v>
                </c:pt>
                <c:pt idx="15207">
                  <c:v>393.315220225941</c:v>
                </c:pt>
                <c:pt idx="15208">
                  <c:v>393.27366638183599</c:v>
                </c:pt>
                <c:pt idx="15209">
                  <c:v>393.23213542591401</c:v>
                </c:pt>
                <c:pt idx="15210">
                  <c:v>393.19062458385099</c:v>
                </c:pt>
                <c:pt idx="15211">
                  <c:v>393.14913871071502</c:v>
                </c:pt>
                <c:pt idx="15212">
                  <c:v>393.107672257856</c:v>
                </c:pt>
                <c:pt idx="15213">
                  <c:v>393.06622799960002</c:v>
                </c:pt>
                <c:pt idx="15214">
                  <c:v>393.02480871027097</c:v>
                </c:pt>
                <c:pt idx="15215">
                  <c:v>393.01445284756699</c:v>
                </c:pt>
                <c:pt idx="15216">
                  <c:v>392.99892633611501</c:v>
                </c:pt>
                <c:pt idx="15217">
                  <c:v>392.975640036843</c:v>
                </c:pt>
                <c:pt idx="15218">
                  <c:v>392.940727927468</c:v>
                </c:pt>
                <c:pt idx="15219">
                  <c:v>392.90582899613798</c:v>
                </c:pt>
                <c:pt idx="15220">
                  <c:v>392.87095017866602</c:v>
                </c:pt>
                <c:pt idx="15221">
                  <c:v>392.83608315207698</c:v>
                </c:pt>
                <c:pt idx="15222">
                  <c:v>392.801235545765</c:v>
                </c:pt>
                <c:pt idx="15223">
                  <c:v>392.76639973033502</c:v>
                </c:pt>
                <c:pt idx="15224">
                  <c:v>392.731577786532</c:v>
                </c:pt>
                <c:pt idx="15225">
                  <c:v>392.69677595658698</c:v>
                </c:pt>
                <c:pt idx="15226">
                  <c:v>392.66198661110599</c:v>
                </c:pt>
                <c:pt idx="15227">
                  <c:v>392.648945201527</c:v>
                </c:pt>
                <c:pt idx="15228">
                  <c:v>392.62938412752999</c:v>
                </c:pt>
                <c:pt idx="15229">
                  <c:v>392.60005465420801</c:v>
                </c:pt>
                <c:pt idx="15230">
                  <c:v>392.556080904873</c:v>
                </c:pt>
                <c:pt idx="15231">
                  <c:v>392.51213767311702</c:v>
                </c:pt>
                <c:pt idx="15232">
                  <c:v>392.46821663596398</c:v>
                </c:pt>
                <c:pt idx="15233">
                  <c:v>392.42431918057503</c:v>
                </c:pt>
                <c:pt idx="15234">
                  <c:v>392.380445306951</c:v>
                </c:pt>
                <c:pt idx="15235">
                  <c:v>392.33659987016102</c:v>
                </c:pt>
                <c:pt idx="15236">
                  <c:v>392.29277385364799</c:v>
                </c:pt>
                <c:pt idx="15237">
                  <c:v>392.2489714189</c:v>
                </c:pt>
                <c:pt idx="15238">
                  <c:v>392.205196033824</c:v>
                </c:pt>
                <c:pt idx="15239">
                  <c:v>392.16144423051298</c:v>
                </c:pt>
                <c:pt idx="15240">
                  <c:v>392.11771323464097</c:v>
                </c:pt>
                <c:pt idx="15241">
                  <c:v>392.07401206276597</c:v>
                </c:pt>
                <c:pt idx="15242">
                  <c:v>392.03033447265602</c:v>
                </c:pt>
                <c:pt idx="15243">
                  <c:v>391.98667491565999</c:v>
                </c:pt>
                <c:pt idx="15244">
                  <c:v>391.94304102117297</c:v>
                </c:pt>
                <c:pt idx="15245">
                  <c:v>391.899434176358</c:v>
                </c:pt>
                <c:pt idx="15246">
                  <c:v>391.85584952614499</c:v>
                </c:pt>
                <c:pt idx="15247">
                  <c:v>391.81228845769698</c:v>
                </c:pt>
                <c:pt idx="15248">
                  <c:v>391.768746809525</c:v>
                </c:pt>
                <c:pt idx="15249">
                  <c:v>391.72523221102603</c:v>
                </c:pt>
                <c:pt idx="15250">
                  <c:v>391.68174188787202</c:v>
                </c:pt>
                <c:pt idx="15251">
                  <c:v>391.63827375932101</c:v>
                </c:pt>
                <c:pt idx="15252">
                  <c:v>391.59483059969801</c:v>
                </c:pt>
                <c:pt idx="15253">
                  <c:v>391.55140963467602</c:v>
                </c:pt>
                <c:pt idx="15254">
                  <c:v>391.50801641290798</c:v>
                </c:pt>
                <c:pt idx="15255">
                  <c:v>391.46463914351</c:v>
                </c:pt>
                <c:pt idx="15256">
                  <c:v>391.42128684303901</c:v>
                </c:pt>
                <c:pt idx="15257">
                  <c:v>391.37796159224001</c:v>
                </c:pt>
                <c:pt idx="15258">
                  <c:v>391.33465506813701</c:v>
                </c:pt>
                <c:pt idx="15259">
                  <c:v>391.291372125799</c:v>
                </c:pt>
                <c:pt idx="15260">
                  <c:v>391.24811207164402</c:v>
                </c:pt>
                <c:pt idx="15261">
                  <c:v>391.20487976074202</c:v>
                </c:pt>
                <c:pt idx="15262">
                  <c:v>391.16166617653499</c:v>
                </c:pt>
                <c:pt idx="15263">
                  <c:v>391.11847548051298</c:v>
                </c:pt>
                <c:pt idx="15264">
                  <c:v>391.075308366255</c:v>
                </c:pt>
                <c:pt idx="15265">
                  <c:v>391.03216067227402</c:v>
                </c:pt>
                <c:pt idx="15266">
                  <c:v>390.98903656005803</c:v>
                </c:pt>
                <c:pt idx="15267">
                  <c:v>390.94593672318803</c:v>
                </c:pt>
                <c:pt idx="15268">
                  <c:v>390.90285561301403</c:v>
                </c:pt>
                <c:pt idx="15269">
                  <c:v>390.85979531027999</c:v>
                </c:pt>
                <c:pt idx="15270">
                  <c:v>390.81675650856698</c:v>
                </c:pt>
                <c:pt idx="15271">
                  <c:v>390.773735739968</c:v>
                </c:pt>
                <c:pt idx="15272">
                  <c:v>390.73073785955199</c:v>
                </c:pt>
                <c:pt idx="15273">
                  <c:v>390.68776286731998</c:v>
                </c:pt>
                <c:pt idx="15274">
                  <c:v>390.64480798894698</c:v>
                </c:pt>
                <c:pt idx="15275">
                  <c:v>390.60187669233801</c:v>
                </c:pt>
                <c:pt idx="15276">
                  <c:v>390.55895926735599</c:v>
                </c:pt>
                <c:pt idx="15277">
                  <c:v>390.51606819846398</c:v>
                </c:pt>
                <c:pt idx="15278">
                  <c:v>390.473199324174</c:v>
                </c:pt>
                <c:pt idx="15279">
                  <c:v>390.43034432151097</c:v>
                </c:pt>
                <c:pt idx="15280">
                  <c:v>390.38751706210002</c:v>
                </c:pt>
                <c:pt idx="15281">
                  <c:v>390.344707835804</c:v>
                </c:pt>
                <c:pt idx="15282">
                  <c:v>390.30192149769101</c:v>
                </c:pt>
                <c:pt idx="15283">
                  <c:v>390.25915249911202</c:v>
                </c:pt>
                <c:pt idx="15284">
                  <c:v>390.21641055020399</c:v>
                </c:pt>
                <c:pt idx="15285">
                  <c:v>390.17368594082899</c:v>
                </c:pt>
                <c:pt idx="15286">
                  <c:v>390.13098283247501</c:v>
                </c:pt>
                <c:pt idx="15287">
                  <c:v>390.12030653519997</c:v>
                </c:pt>
                <c:pt idx="15288">
                  <c:v>390.10963301225098</c:v>
                </c:pt>
                <c:pt idx="15289">
                  <c:v>390.09362584894302</c:v>
                </c:pt>
                <c:pt idx="15290">
                  <c:v>390.069620305841</c:v>
                </c:pt>
                <c:pt idx="15291">
                  <c:v>390.04562308571502</c:v>
                </c:pt>
                <c:pt idx="15292">
                  <c:v>390.02163072065798</c:v>
                </c:pt>
                <c:pt idx="15293">
                  <c:v>389.99764806574001</c:v>
                </c:pt>
                <c:pt idx="15294">
                  <c:v>389.973671653054</c:v>
                </c:pt>
                <c:pt idx="15295">
                  <c:v>389.94970148259898</c:v>
                </c:pt>
                <c:pt idx="15296">
                  <c:v>389.92573616721398</c:v>
                </c:pt>
                <c:pt idx="15297">
                  <c:v>389.901778481223</c:v>
                </c:pt>
                <c:pt idx="15298">
                  <c:v>389.86585304953798</c:v>
                </c:pt>
                <c:pt idx="15299">
                  <c:v>389.82994911887403</c:v>
                </c:pt>
                <c:pt idx="15300">
                  <c:v>389.79405489834801</c:v>
                </c:pt>
                <c:pt idx="15301">
                  <c:v>389.75818009810001</c:v>
                </c:pt>
                <c:pt idx="15302">
                  <c:v>389.72231431440798</c:v>
                </c:pt>
                <c:pt idx="15303">
                  <c:v>389.68646864457497</c:v>
                </c:pt>
                <c:pt idx="15304">
                  <c:v>389.65063199129901</c:v>
                </c:pt>
                <c:pt idx="15305">
                  <c:v>389.641676469282</c:v>
                </c:pt>
                <c:pt idx="15306">
                  <c:v>389.632721640846</c:v>
                </c:pt>
                <c:pt idx="15307">
                  <c:v>389.61928766424001</c:v>
                </c:pt>
                <c:pt idx="15308">
                  <c:v>389.599141901189</c:v>
                </c:pt>
                <c:pt idx="15309">
                  <c:v>389.57900099320801</c:v>
                </c:pt>
                <c:pt idx="15310">
                  <c:v>389.55886632745899</c:v>
                </c:pt>
                <c:pt idx="15311">
                  <c:v>389.53873443603499</c:v>
                </c:pt>
                <c:pt idx="15312">
                  <c:v>389.518608786843</c:v>
                </c:pt>
                <c:pt idx="15313">
                  <c:v>389.49848937988202</c:v>
                </c:pt>
                <c:pt idx="15314">
                  <c:v>389.47837205366602</c:v>
                </c:pt>
                <c:pt idx="15315">
                  <c:v>389.45826027610002</c:v>
                </c:pt>
                <c:pt idx="15316">
                  <c:v>389.43815404718498</c:v>
                </c:pt>
                <c:pt idx="15317">
                  <c:v>389.433125582608</c:v>
                </c:pt>
                <c:pt idx="15318">
                  <c:v>389.42809989235599</c:v>
                </c:pt>
                <c:pt idx="15319">
                  <c:v>389.420561356978</c:v>
                </c:pt>
                <c:pt idx="15320">
                  <c:v>389.409254594282</c:v>
                </c:pt>
                <c:pt idx="15321">
                  <c:v>389.392296530983</c:v>
                </c:pt>
                <c:pt idx="15322">
                  <c:v>389.36686775901097</c:v>
                </c:pt>
                <c:pt idx="15323">
                  <c:v>389.32874228737501</c:v>
                </c:pt>
                <c:pt idx="15324">
                  <c:v>389.29063554243601</c:v>
                </c:pt>
                <c:pt idx="15325">
                  <c:v>389.25254266912202</c:v>
                </c:pt>
                <c:pt idx="15326">
                  <c:v>389.214468522505</c:v>
                </c:pt>
                <c:pt idx="15327">
                  <c:v>389.17640894109502</c:v>
                </c:pt>
                <c:pt idx="15328">
                  <c:v>389.13836531205601</c:v>
                </c:pt>
                <c:pt idx="15329">
                  <c:v>389.10033763538701</c:v>
                </c:pt>
                <c:pt idx="15330">
                  <c:v>389.062330072576</c:v>
                </c:pt>
                <c:pt idx="15331">
                  <c:v>389.024337074973</c:v>
                </c:pt>
                <c:pt idx="15332">
                  <c:v>388.98635864257801</c:v>
                </c:pt>
                <c:pt idx="15333">
                  <c:v>388.97686767578102</c:v>
                </c:pt>
                <c:pt idx="15334">
                  <c:v>388.96737601540298</c:v>
                </c:pt>
                <c:pt idx="15335">
                  <c:v>388.95314164595101</c:v>
                </c:pt>
                <c:pt idx="15336">
                  <c:v>388.93179043856497</c:v>
                </c:pt>
                <c:pt idx="15337">
                  <c:v>388.91044755415402</c:v>
                </c:pt>
                <c:pt idx="15338">
                  <c:v>388.88910952481302</c:v>
                </c:pt>
                <c:pt idx="15339">
                  <c:v>388.85711669921801</c:v>
                </c:pt>
                <c:pt idx="15340">
                  <c:v>388.82512942227402</c:v>
                </c:pt>
                <c:pt idx="15341">
                  <c:v>388.79315671053803</c:v>
                </c:pt>
                <c:pt idx="15342">
                  <c:v>388.761196483265</c:v>
                </c:pt>
                <c:pt idx="15343">
                  <c:v>388.729248046875</c:v>
                </c:pt>
                <c:pt idx="15344">
                  <c:v>388.69731140136702</c:v>
                </c:pt>
                <c:pt idx="15345">
                  <c:v>388.66538446599702</c:v>
                </c:pt>
                <c:pt idx="15346">
                  <c:v>388.63346862792901</c:v>
                </c:pt>
                <c:pt idx="15347">
                  <c:v>388.601568742231</c:v>
                </c:pt>
                <c:pt idx="15348">
                  <c:v>388.56967579234703</c:v>
                </c:pt>
                <c:pt idx="15349">
                  <c:v>388.53779602050702</c:v>
                </c:pt>
                <c:pt idx="15350">
                  <c:v>388.50592734596898</c:v>
                </c:pt>
                <c:pt idx="15351">
                  <c:v>388.47406976873202</c:v>
                </c:pt>
                <c:pt idx="15352">
                  <c:v>388.44222883744601</c:v>
                </c:pt>
                <c:pt idx="15353">
                  <c:v>388.41039484197398</c:v>
                </c:pt>
                <c:pt idx="15354">
                  <c:v>388.37857402454699</c:v>
                </c:pt>
                <c:pt idx="15355">
                  <c:v>388.34676361083899</c:v>
                </c:pt>
                <c:pt idx="15356">
                  <c:v>388.31496776234002</c:v>
                </c:pt>
                <c:pt idx="15357">
                  <c:v>388.283183704723</c:v>
                </c:pt>
                <c:pt idx="15358">
                  <c:v>388.25140935724397</c:v>
                </c:pt>
                <c:pt idx="15359">
                  <c:v>388.243467157537</c:v>
                </c:pt>
                <c:pt idx="15360">
                  <c:v>388.235524264248</c:v>
                </c:pt>
                <c:pt idx="15361">
                  <c:v>388.223613392223</c:v>
                </c:pt>
                <c:pt idx="15362">
                  <c:v>388.20575020529998</c:v>
                </c:pt>
                <c:pt idx="15363">
                  <c:v>388.17896825616998</c:v>
                </c:pt>
                <c:pt idx="15364">
                  <c:v>388.152193242853</c:v>
                </c:pt>
                <c:pt idx="15365">
                  <c:v>388.12542516534899</c:v>
                </c:pt>
                <c:pt idx="15366">
                  <c:v>388.09866610440298</c:v>
                </c:pt>
                <c:pt idx="15367">
                  <c:v>388.07192091508301</c:v>
                </c:pt>
                <c:pt idx="15368">
                  <c:v>388.045186129483</c:v>
                </c:pt>
                <c:pt idx="15369">
                  <c:v>388.018461747603</c:v>
                </c:pt>
                <c:pt idx="15370">
                  <c:v>387.99174222079102</c:v>
                </c:pt>
                <c:pt idx="15371">
                  <c:v>387.96503933993199</c:v>
                </c:pt>
                <c:pt idx="15372">
                  <c:v>387.92501692338402</c:v>
                </c:pt>
                <c:pt idx="15373">
                  <c:v>387.88502641157601</c:v>
                </c:pt>
                <c:pt idx="15374">
                  <c:v>387.84507404674099</c:v>
                </c:pt>
                <c:pt idx="15375">
                  <c:v>387.805162603204</c:v>
                </c:pt>
                <c:pt idx="15376">
                  <c:v>387.76530664617297</c:v>
                </c:pt>
                <c:pt idx="15377">
                  <c:v>387.72550964355401</c:v>
                </c:pt>
                <c:pt idx="15378">
                  <c:v>387.68578685413701</c:v>
                </c:pt>
                <c:pt idx="15379">
                  <c:v>387.64614521373397</c:v>
                </c:pt>
                <c:pt idx="15380">
                  <c:v>387.60660622336599</c:v>
                </c:pt>
                <c:pt idx="15381">
                  <c:v>387.56718375465999</c:v>
                </c:pt>
                <c:pt idx="15382">
                  <c:v>387.527892372824</c:v>
                </c:pt>
                <c:pt idx="15383">
                  <c:v>387.48878617720101</c:v>
                </c:pt>
                <c:pt idx="15384">
                  <c:v>387.449898459694</c:v>
                </c:pt>
                <c:pt idx="15385">
                  <c:v>387.41129719127298</c:v>
                </c:pt>
                <c:pt idx="15386">
                  <c:v>387.37303439053602</c:v>
                </c:pt>
                <c:pt idx="15387">
                  <c:v>387.33518912575403</c:v>
                </c:pt>
                <c:pt idx="15388">
                  <c:v>387.32575364546301</c:v>
                </c:pt>
                <c:pt idx="15389">
                  <c:v>387.31166908957698</c:v>
                </c:pt>
                <c:pt idx="15390">
                  <c:v>387.29069657759197</c:v>
                </c:pt>
                <c:pt idx="15391">
                  <c:v>387.26990925182002</c:v>
                </c:pt>
                <c:pt idx="15392">
                  <c:v>387.24930711226</c:v>
                </c:pt>
                <c:pt idx="15393">
                  <c:v>387.24417044899599</c:v>
                </c:pt>
                <c:pt idx="15394">
                  <c:v>387.23904210870899</c:v>
                </c:pt>
                <c:pt idx="15395">
                  <c:v>387.231388438831</c:v>
                </c:pt>
                <c:pt idx="15396">
                  <c:v>387.22375835071898</c:v>
                </c:pt>
                <c:pt idx="15397">
                  <c:v>387.216162248091</c:v>
                </c:pt>
                <c:pt idx="15398">
                  <c:v>387.204836065118</c:v>
                </c:pt>
                <c:pt idx="15399">
                  <c:v>387.18802573464097</c:v>
                </c:pt>
                <c:pt idx="15400">
                  <c:v>387.17140267112001</c:v>
                </c:pt>
                <c:pt idx="15401">
                  <c:v>387.15498837557698</c:v>
                </c:pt>
                <c:pt idx="15402">
                  <c:v>387.13879463889299</c:v>
                </c:pt>
                <c:pt idx="15403">
                  <c:v>387.12283533269698</c:v>
                </c:pt>
                <c:pt idx="15404">
                  <c:v>387.10714166814603</c:v>
                </c:pt>
                <c:pt idx="15405">
                  <c:v>387.091725436123</c:v>
                </c:pt>
                <c:pt idx="15406">
                  <c:v>387.06932622736099</c:v>
                </c:pt>
                <c:pt idx="15407">
                  <c:v>387.03774816339597</c:v>
                </c:pt>
                <c:pt idx="15408">
                  <c:v>387.00874051180699</c:v>
                </c:pt>
                <c:pt idx="15409">
                  <c:v>386.98287963867102</c:v>
                </c:pt>
                <c:pt idx="15410">
                  <c:v>386.96067810058503</c:v>
                </c:pt>
                <c:pt idx="15411">
                  <c:v>386.94266093860898</c:v>
                </c:pt>
                <c:pt idx="15412">
                  <c:v>386.92932891845697</c:v>
                </c:pt>
                <c:pt idx="15413">
                  <c:v>386.92115090110002</c:v>
                </c:pt>
                <c:pt idx="15414">
                  <c:v>386.91889468106302</c:v>
                </c:pt>
                <c:pt idx="15415">
                  <c:v>386.923374522816</c:v>
                </c:pt>
                <c:pt idx="15416">
                  <c:v>386.93557184392699</c:v>
                </c:pt>
                <c:pt idx="15417">
                  <c:v>386.95672815496198</c:v>
                </c:pt>
                <c:pt idx="15418">
                  <c:v>386.98807872425402</c:v>
                </c:pt>
                <c:pt idx="15419">
                  <c:v>387.03145807439603</c:v>
                </c:pt>
                <c:pt idx="15420">
                  <c:v>387.08901283957698</c:v>
                </c:pt>
                <c:pt idx="15421">
                  <c:v>387.16198244961799</c:v>
                </c:pt>
                <c:pt idx="15422">
                  <c:v>387.25167499889</c:v>
                </c:pt>
                <c:pt idx="15423">
                  <c:v>387.35895122181199</c:v>
                </c:pt>
                <c:pt idx="15424">
                  <c:v>387.48468364368699</c:v>
                </c:pt>
                <c:pt idx="15425">
                  <c:v>387.63047235662202</c:v>
                </c:pt>
                <c:pt idx="15426">
                  <c:v>387.79854375665798</c:v>
                </c:pt>
                <c:pt idx="15427">
                  <c:v>387.990728898481</c:v>
                </c:pt>
                <c:pt idx="15428">
                  <c:v>388.20978615500701</c:v>
                </c:pt>
                <c:pt idx="15429">
                  <c:v>388.458647988059</c:v>
                </c:pt>
                <c:pt idx="15430">
                  <c:v>390.41108842329498</c:v>
                </c:pt>
                <c:pt idx="15431">
                  <c:v>398.51266063343297</c:v>
                </c:pt>
                <c:pt idx="15432">
                  <c:v>400.90491277521301</c:v>
                </c:pt>
                <c:pt idx="15433">
                  <c:v>403.60841092196301</c:v>
                </c:pt>
                <c:pt idx="15434">
                  <c:v>406.62035300514901</c:v>
                </c:pt>
                <c:pt idx="15435">
                  <c:v>409.92464655095802</c:v>
                </c:pt>
                <c:pt idx="15436">
                  <c:v>413.49682062322398</c:v>
                </c:pt>
                <c:pt idx="15437">
                  <c:v>417.31365273215499</c:v>
                </c:pt>
                <c:pt idx="15438">
                  <c:v>421.35772288929297</c:v>
                </c:pt>
                <c:pt idx="15439">
                  <c:v>422.38459084250701</c:v>
                </c:pt>
                <c:pt idx="15440">
                  <c:v>423.424166592684</c:v>
                </c:pt>
                <c:pt idx="15441">
                  <c:v>424.47615189985697</c:v>
                </c:pt>
                <c:pt idx="15442">
                  <c:v>424.73990006880302</c:v>
                </c:pt>
                <c:pt idx="15443">
                  <c:v>425.00440840287598</c:v>
                </c:pt>
                <c:pt idx="15444">
                  <c:v>425.40284312855101</c:v>
                </c:pt>
                <c:pt idx="15445">
                  <c:v>426.00423639470802</c:v>
                </c:pt>
                <c:pt idx="15446">
                  <c:v>426.91456049138799</c:v>
                </c:pt>
                <c:pt idx="15447">
                  <c:v>427.83285106312098</c:v>
                </c:pt>
                <c:pt idx="15448">
                  <c:v>428.75883900035501</c:v>
                </c:pt>
                <c:pt idx="15449">
                  <c:v>429.69532775878901</c:v>
                </c:pt>
                <c:pt idx="15450">
                  <c:v>431.11808776855401</c:v>
                </c:pt>
                <c:pt idx="15451">
                  <c:v>432.55527565696002</c:v>
                </c:pt>
                <c:pt idx="15452">
                  <c:v>434.00616732510599</c:v>
                </c:pt>
                <c:pt idx="15453">
                  <c:v>435.46997763893802</c:v>
                </c:pt>
                <c:pt idx="15454">
                  <c:v>436.94568425958801</c:v>
                </c:pt>
                <c:pt idx="15455">
                  <c:v>438.43237998268802</c:v>
                </c:pt>
                <c:pt idx="15456">
                  <c:v>439.92919228293601</c:v>
                </c:pt>
                <c:pt idx="15457">
                  <c:v>441.43515569513397</c:v>
                </c:pt>
                <c:pt idx="15458">
                  <c:v>442.95364241166499</c:v>
                </c:pt>
                <c:pt idx="15459">
                  <c:v>444.48190585049701</c:v>
                </c:pt>
                <c:pt idx="15460">
                  <c:v>446.01655439897002</c:v>
                </c:pt>
                <c:pt idx="15461">
                  <c:v>447.55689170143802</c:v>
                </c:pt>
                <c:pt idx="15462">
                  <c:v>448.32851063121399</c:v>
                </c:pt>
                <c:pt idx="15463">
                  <c:v>449.10114773837</c:v>
                </c:pt>
                <c:pt idx="15464">
                  <c:v>450.26219593394802</c:v>
                </c:pt>
                <c:pt idx="15465">
                  <c:v>451.42517505992498</c:v>
                </c:pt>
                <c:pt idx="15466">
                  <c:v>452.58990617231802</c:v>
                </c:pt>
                <c:pt idx="15467">
                  <c:v>453.76063815030102</c:v>
                </c:pt>
                <c:pt idx="15468">
                  <c:v>455.52001814408698</c:v>
                </c:pt>
                <c:pt idx="15469">
                  <c:v>457.28042047674001</c:v>
                </c:pt>
                <c:pt idx="15470">
                  <c:v>459.04457231001402</c:v>
                </c:pt>
                <c:pt idx="15471">
                  <c:v>460.80393288352201</c:v>
                </c:pt>
                <c:pt idx="15472">
                  <c:v>462.565561467951</c:v>
                </c:pt>
                <c:pt idx="15473">
                  <c:v>464.32604425603603</c:v>
                </c:pt>
                <c:pt idx="15474">
                  <c:v>466.08448097922502</c:v>
                </c:pt>
                <c:pt idx="15475">
                  <c:v>467.83999356356497</c:v>
                </c:pt>
                <c:pt idx="15476">
                  <c:v>469.59889498623897</c:v>
                </c:pt>
                <c:pt idx="15477">
                  <c:v>471.34893382679297</c:v>
                </c:pt>
                <c:pt idx="15478">
                  <c:v>473.08613308993199</c:v>
                </c:pt>
                <c:pt idx="15479">
                  <c:v>474.81842873313201</c:v>
                </c:pt>
                <c:pt idx="15480">
                  <c:v>476.54950089888098</c:v>
                </c:pt>
                <c:pt idx="15481">
                  <c:v>478.28196716308503</c:v>
                </c:pt>
                <c:pt idx="15482">
                  <c:v>480.00909423828102</c:v>
                </c:pt>
                <c:pt idx="15483">
                  <c:v>481.72889570756399</c:v>
                </c:pt>
                <c:pt idx="15484">
                  <c:v>483.44108304110398</c:v>
                </c:pt>
                <c:pt idx="15485">
                  <c:v>485.14287081631699</c:v>
                </c:pt>
                <c:pt idx="15486">
                  <c:v>486.82829007235398</c:v>
                </c:pt>
                <c:pt idx="15487">
                  <c:v>488.51016512784003</c:v>
                </c:pt>
                <c:pt idx="15488">
                  <c:v>490.18547612970502</c:v>
                </c:pt>
                <c:pt idx="15489">
                  <c:v>491.85166653719801</c:v>
                </c:pt>
                <c:pt idx="15490">
                  <c:v>493.50845614346503</c:v>
                </c:pt>
                <c:pt idx="15491">
                  <c:v>495.15584356134502</c:v>
                </c:pt>
                <c:pt idx="15492">
                  <c:v>496.79360129616401</c:v>
                </c:pt>
                <c:pt idx="15493">
                  <c:v>498.42145052823099</c:v>
                </c:pt>
                <c:pt idx="15494">
                  <c:v>500.042910489169</c:v>
                </c:pt>
                <c:pt idx="15495">
                  <c:v>501.656381780451</c:v>
                </c:pt>
                <c:pt idx="15496">
                  <c:v>503.25299627130602</c:v>
                </c:pt>
                <c:pt idx="15497">
                  <c:v>504.83546725186397</c:v>
                </c:pt>
                <c:pt idx="15498">
                  <c:v>506.40676602450202</c:v>
                </c:pt>
                <c:pt idx="15499">
                  <c:v>507.96668312766298</c:v>
                </c:pt>
                <c:pt idx="15500">
                  <c:v>509.51510897549701</c:v>
                </c:pt>
                <c:pt idx="15501">
                  <c:v>511.05197143554602</c:v>
                </c:pt>
                <c:pt idx="15502">
                  <c:v>512.58036942915396</c:v>
                </c:pt>
                <c:pt idx="15503">
                  <c:v>514.09957747025896</c:v>
                </c:pt>
                <c:pt idx="15504">
                  <c:v>515.60695023970095</c:v>
                </c:pt>
                <c:pt idx="15505">
                  <c:v>517.10244057395198</c:v>
                </c:pt>
                <c:pt idx="15506">
                  <c:v>518.58607344193797</c:v>
                </c:pt>
                <c:pt idx="15507">
                  <c:v>520.05781000310697</c:v>
                </c:pt>
                <c:pt idx="15508">
                  <c:v>521.517764004794</c:v>
                </c:pt>
                <c:pt idx="15509">
                  <c:v>522.96178921786202</c:v>
                </c:pt>
                <c:pt idx="15510">
                  <c:v>524.391417069868</c:v>
                </c:pt>
                <c:pt idx="15511">
                  <c:v>525.81153869628895</c:v>
                </c:pt>
                <c:pt idx="15512">
                  <c:v>527.22296142578102</c:v>
                </c:pt>
                <c:pt idx="15513">
                  <c:v>528.62244762073794</c:v>
                </c:pt>
                <c:pt idx="15514">
                  <c:v>528.97157842462695</c:v>
                </c:pt>
                <c:pt idx="15515">
                  <c:v>529.31995599920003</c:v>
                </c:pt>
                <c:pt idx="15516">
                  <c:v>529.84084666858996</c:v>
                </c:pt>
                <c:pt idx="15517">
                  <c:v>530.61839155717303</c:v>
                </c:pt>
                <c:pt idx="15518">
                  <c:v>531.77617298473001</c:v>
                </c:pt>
                <c:pt idx="15519">
                  <c:v>533.493632923473</c:v>
                </c:pt>
                <c:pt idx="15520">
                  <c:v>533.92180425470497</c:v>
                </c:pt>
                <c:pt idx="15521">
                  <c:v>534.34878262606503</c:v>
                </c:pt>
                <c:pt idx="15522">
                  <c:v>534.98655423251</c:v>
                </c:pt>
                <c:pt idx="15523">
                  <c:v>535.93713933771301</c:v>
                </c:pt>
                <c:pt idx="15524">
                  <c:v>536.88166809081997</c:v>
                </c:pt>
                <c:pt idx="15525">
                  <c:v>537.82016268643395</c:v>
                </c:pt>
                <c:pt idx="15526">
                  <c:v>538.75262589888098</c:v>
                </c:pt>
                <c:pt idx="15527">
                  <c:v>539.68013000488202</c:v>
                </c:pt>
                <c:pt idx="15528">
                  <c:v>541.06123352050702</c:v>
                </c:pt>
                <c:pt idx="15529">
                  <c:v>542.42859580300001</c:v>
                </c:pt>
                <c:pt idx="15530">
                  <c:v>543.78221685236099</c:v>
                </c:pt>
                <c:pt idx="15531">
                  <c:v>545.12213412198105</c:v>
                </c:pt>
                <c:pt idx="15532">
                  <c:v>546.44536105069199</c:v>
                </c:pt>
                <c:pt idx="15533">
                  <c:v>546.77464155717303</c:v>
                </c:pt>
                <c:pt idx="15534">
                  <c:v>547.10309392755596</c:v>
                </c:pt>
                <c:pt idx="15535">
                  <c:v>547.59388178045003</c:v>
                </c:pt>
                <c:pt idx="15536">
                  <c:v>548.08279002796496</c:v>
                </c:pt>
                <c:pt idx="15537">
                  <c:v>548.56981312144796</c:v>
                </c:pt>
                <c:pt idx="15538">
                  <c:v>549.29611344770899</c:v>
                </c:pt>
                <c:pt idx="15539">
                  <c:v>550.37605840509502</c:v>
                </c:pt>
                <c:pt idx="15540">
                  <c:v>551.97472589666097</c:v>
                </c:pt>
                <c:pt idx="15541">
                  <c:v>553.55233071067096</c:v>
                </c:pt>
                <c:pt idx="15542">
                  <c:v>555.11454772949196</c:v>
                </c:pt>
                <c:pt idx="15543">
                  <c:v>555.50385076349403</c:v>
                </c:pt>
                <c:pt idx="15544">
                  <c:v>556.08483331853597</c:v>
                </c:pt>
                <c:pt idx="15545">
                  <c:v>556.94965154474403</c:v>
                </c:pt>
                <c:pt idx="15546">
                  <c:v>557.80785439231101</c:v>
                </c:pt>
                <c:pt idx="15547">
                  <c:v>558.65945712002804</c:v>
                </c:pt>
                <c:pt idx="15548">
                  <c:v>559.50449856844796</c:v>
                </c:pt>
                <c:pt idx="15549">
                  <c:v>560.34300093217303</c:v>
                </c:pt>
                <c:pt idx="15550">
                  <c:v>561.17500721324495</c:v>
                </c:pt>
                <c:pt idx="15551">
                  <c:v>562.00055625221898</c:v>
                </c:pt>
                <c:pt idx="15552">
                  <c:v>563.22439713911501</c:v>
                </c:pt>
                <c:pt idx="15553">
                  <c:v>564.43390863591901</c:v>
                </c:pt>
                <c:pt idx="15554">
                  <c:v>565.62931268865395</c:v>
                </c:pt>
                <c:pt idx="15555">
                  <c:v>566.81077020818498</c:v>
                </c:pt>
                <c:pt idx="15556">
                  <c:v>567.10526761141602</c:v>
                </c:pt>
                <c:pt idx="15557">
                  <c:v>567.54638671875</c:v>
                </c:pt>
                <c:pt idx="15558">
                  <c:v>568.20407243208399</c:v>
                </c:pt>
                <c:pt idx="15559">
                  <c:v>568.85727344859697</c:v>
                </c:pt>
                <c:pt idx="15560">
                  <c:v>569.50604248046795</c:v>
                </c:pt>
                <c:pt idx="15561">
                  <c:v>570.15039617365005</c:v>
                </c:pt>
                <c:pt idx="15562">
                  <c:v>570.79039695046094</c:v>
                </c:pt>
                <c:pt idx="15563">
                  <c:v>571.42605452103999</c:v>
                </c:pt>
                <c:pt idx="15564">
                  <c:v>572.36704046075999</c:v>
                </c:pt>
                <c:pt idx="15565">
                  <c:v>573.29771423339798</c:v>
                </c:pt>
                <c:pt idx="15566">
                  <c:v>574.21906349875701</c:v>
                </c:pt>
                <c:pt idx="15567">
                  <c:v>575.13121032714798</c:v>
                </c:pt>
                <c:pt idx="15568">
                  <c:v>576.03420743075196</c:v>
                </c:pt>
                <c:pt idx="15569">
                  <c:v>576.92813526500299</c:v>
                </c:pt>
                <c:pt idx="15570">
                  <c:v>577.81302989612902</c:v>
                </c:pt>
                <c:pt idx="15571">
                  <c:v>578.68897039240005</c:v>
                </c:pt>
                <c:pt idx="15572">
                  <c:v>579.55617453835202</c:v>
                </c:pt>
                <c:pt idx="15573">
                  <c:v>580.41486428000701</c:v>
                </c:pt>
                <c:pt idx="15574">
                  <c:v>581.26504516601506</c:v>
                </c:pt>
                <c:pt idx="15575">
                  <c:v>582.10670193758801</c:v>
                </c:pt>
                <c:pt idx="15576">
                  <c:v>582.31658241965499</c:v>
                </c:pt>
                <c:pt idx="15577">
                  <c:v>582.525937167081</c:v>
                </c:pt>
                <c:pt idx="15578">
                  <c:v>582.83878534490395</c:v>
                </c:pt>
                <c:pt idx="15579">
                  <c:v>583.15044333718004</c:v>
                </c:pt>
                <c:pt idx="15580">
                  <c:v>583.46091253107204</c:v>
                </c:pt>
                <c:pt idx="15581">
                  <c:v>583.770224831321</c:v>
                </c:pt>
                <c:pt idx="15582">
                  <c:v>584.07835804332296</c:v>
                </c:pt>
                <c:pt idx="15583">
                  <c:v>584.53792780095796</c:v>
                </c:pt>
                <c:pt idx="15584">
                  <c:v>584.99488969282595</c:v>
                </c:pt>
                <c:pt idx="15585">
                  <c:v>585.44924649325196</c:v>
                </c:pt>
                <c:pt idx="15586">
                  <c:v>586.12496532093303</c:v>
                </c:pt>
                <c:pt idx="15587">
                  <c:v>587.12558954412202</c:v>
                </c:pt>
                <c:pt idx="15588">
                  <c:v>588.11339499733594</c:v>
                </c:pt>
                <c:pt idx="15589">
                  <c:v>589.08852733265201</c:v>
                </c:pt>
                <c:pt idx="15590">
                  <c:v>590.05119739879206</c:v>
                </c:pt>
                <c:pt idx="15591">
                  <c:v>591.00158413973702</c:v>
                </c:pt>
                <c:pt idx="15592">
                  <c:v>591.939903952858</c:v>
                </c:pt>
                <c:pt idx="15593">
                  <c:v>592.17373934658997</c:v>
                </c:pt>
                <c:pt idx="15594">
                  <c:v>592.52281050248496</c:v>
                </c:pt>
                <c:pt idx="15595">
                  <c:v>593.04265108975403</c:v>
                </c:pt>
                <c:pt idx="15596">
                  <c:v>593.55876159667901</c:v>
                </c:pt>
                <c:pt idx="15597">
                  <c:v>594.07115589488603</c:v>
                </c:pt>
                <c:pt idx="15598">
                  <c:v>594.19902316006699</c:v>
                </c:pt>
                <c:pt idx="15599">
                  <c:v>594.32665738192395</c:v>
                </c:pt>
                <c:pt idx="15600">
                  <c:v>594.51759199662604</c:v>
                </c:pt>
                <c:pt idx="15601">
                  <c:v>594.70801058682503</c:v>
                </c:pt>
                <c:pt idx="15602">
                  <c:v>594.89790621670795</c:v>
                </c:pt>
                <c:pt idx="15603">
                  <c:v>595.18160455877103</c:v>
                </c:pt>
                <c:pt idx="15604">
                  <c:v>595.60456431995703</c:v>
                </c:pt>
                <c:pt idx="15605">
                  <c:v>596.02494950727896</c:v>
                </c:pt>
                <c:pt idx="15606">
                  <c:v>596.44278647682802</c:v>
                </c:pt>
                <c:pt idx="15607">
                  <c:v>596.59910999644796</c:v>
                </c:pt>
                <c:pt idx="15608">
                  <c:v>596.83279973810295</c:v>
                </c:pt>
                <c:pt idx="15609">
                  <c:v>596.92031582919003</c:v>
                </c:pt>
                <c:pt idx="15610">
                  <c:v>597.05133888938201</c:v>
                </c:pt>
                <c:pt idx="15611">
                  <c:v>597.24719515713696</c:v>
                </c:pt>
                <c:pt idx="15612">
                  <c:v>597.44179604270198</c:v>
                </c:pt>
                <c:pt idx="15613">
                  <c:v>597.63582541725805</c:v>
                </c:pt>
                <c:pt idx="15614">
                  <c:v>597.92560785466901</c:v>
                </c:pt>
                <c:pt idx="15615">
                  <c:v>598.35747181285501</c:v>
                </c:pt>
                <c:pt idx="15616">
                  <c:v>598.999004017223</c:v>
                </c:pt>
                <c:pt idx="15617">
                  <c:v>599.63434947620703</c:v>
                </c:pt>
                <c:pt idx="15618">
                  <c:v>599.79280090331997</c:v>
                </c:pt>
                <c:pt idx="15619">
                  <c:v>599.95085976340499</c:v>
                </c:pt>
                <c:pt idx="15620">
                  <c:v>600.187089399858</c:v>
                </c:pt>
                <c:pt idx="15621">
                  <c:v>600.539473100142</c:v>
                </c:pt>
                <c:pt idx="15622">
                  <c:v>601.063722090287</c:v>
                </c:pt>
                <c:pt idx="15623">
                  <c:v>601.84047490900195</c:v>
                </c:pt>
                <c:pt idx="15624">
                  <c:v>602.60775895552194</c:v>
                </c:pt>
                <c:pt idx="15625">
                  <c:v>602.79899319735398</c:v>
                </c:pt>
                <c:pt idx="15626">
                  <c:v>602.98963512073794</c:v>
                </c:pt>
                <c:pt idx="15627">
                  <c:v>603.27428089488603</c:v>
                </c:pt>
                <c:pt idx="15628">
                  <c:v>603.55762412331296</c:v>
                </c:pt>
                <c:pt idx="15629">
                  <c:v>603.83965370871795</c:v>
                </c:pt>
                <c:pt idx="15630">
                  <c:v>604.12038629705205</c:v>
                </c:pt>
                <c:pt idx="15631">
                  <c:v>604.39981495250299</c:v>
                </c:pt>
                <c:pt idx="15632">
                  <c:v>604.67795770818498</c:v>
                </c:pt>
                <c:pt idx="15633">
                  <c:v>604.954835371537</c:v>
                </c:pt>
                <c:pt idx="15634">
                  <c:v>605.36726795543302</c:v>
                </c:pt>
                <c:pt idx="15635">
                  <c:v>605.979550448331</c:v>
                </c:pt>
                <c:pt idx="15636">
                  <c:v>606.58552828702</c:v>
                </c:pt>
                <c:pt idx="15637">
                  <c:v>607.18523615056802</c:v>
                </c:pt>
                <c:pt idx="15638">
                  <c:v>607.77854919433503</c:v>
                </c:pt>
                <c:pt idx="15639">
                  <c:v>608.36559503728597</c:v>
                </c:pt>
                <c:pt idx="15640">
                  <c:v>608.94648465243199</c:v>
                </c:pt>
                <c:pt idx="15641">
                  <c:v>609.804179798473</c:v>
                </c:pt>
                <c:pt idx="15642">
                  <c:v>610.64849159934295</c:v>
                </c:pt>
                <c:pt idx="15643">
                  <c:v>611.47967251864304</c:v>
                </c:pt>
                <c:pt idx="15644">
                  <c:v>612.29791814630596</c:v>
                </c:pt>
                <c:pt idx="15645">
                  <c:v>613.10343655672898</c:v>
                </c:pt>
                <c:pt idx="15646">
                  <c:v>613.89643166281905</c:v>
                </c:pt>
                <c:pt idx="15647">
                  <c:v>614.677061601118</c:v>
                </c:pt>
                <c:pt idx="15648">
                  <c:v>615.44546370072703</c:v>
                </c:pt>
                <c:pt idx="15649">
                  <c:v>616.20180858265201</c:v>
                </c:pt>
                <c:pt idx="15650">
                  <c:v>616.944052956321</c:v>
                </c:pt>
                <c:pt idx="15651">
                  <c:v>617.67436356977896</c:v>
                </c:pt>
                <c:pt idx="15652">
                  <c:v>618.39346036044003</c:v>
                </c:pt>
                <c:pt idx="15653">
                  <c:v>619.09995893998496</c:v>
                </c:pt>
                <c:pt idx="15654">
                  <c:v>619.79378301447002</c:v>
                </c:pt>
                <c:pt idx="15655">
                  <c:v>620.47691206498496</c:v>
                </c:pt>
                <c:pt idx="15656">
                  <c:v>621.14944596724001</c:v>
                </c:pt>
                <c:pt idx="15657">
                  <c:v>621.81152759898703</c:v>
                </c:pt>
                <c:pt idx="15658">
                  <c:v>622.46334561434605</c:v>
                </c:pt>
                <c:pt idx="15659">
                  <c:v>623.10505260120703</c:v>
                </c:pt>
                <c:pt idx="15660">
                  <c:v>623.264853737571</c:v>
                </c:pt>
                <c:pt idx="15661">
                  <c:v>623.424015391956</c:v>
                </c:pt>
                <c:pt idx="15662">
                  <c:v>623.66137279163695</c:v>
                </c:pt>
                <c:pt idx="15663">
                  <c:v>624.01424061168302</c:v>
                </c:pt>
                <c:pt idx="15664">
                  <c:v>624.36396512118199</c:v>
                </c:pt>
                <c:pt idx="15665">
                  <c:v>624.71056435324897</c:v>
                </c:pt>
                <c:pt idx="15666">
                  <c:v>624.84009482643796</c:v>
                </c:pt>
                <c:pt idx="15667">
                  <c:v>625.03342368385995</c:v>
                </c:pt>
                <c:pt idx="15668">
                  <c:v>625.321211381392</c:v>
                </c:pt>
                <c:pt idx="15669">
                  <c:v>625.60681984641303</c:v>
                </c:pt>
                <c:pt idx="15670">
                  <c:v>625.89025740189902</c:v>
                </c:pt>
                <c:pt idx="15671">
                  <c:v>626.17154069380297</c:v>
                </c:pt>
                <c:pt idx="15672">
                  <c:v>626.58835532448495</c:v>
                </c:pt>
                <c:pt idx="15673">
                  <c:v>626.99901095303596</c:v>
                </c:pt>
                <c:pt idx="15674">
                  <c:v>627.40501681241096</c:v>
                </c:pt>
                <c:pt idx="15675">
                  <c:v>627.80644780939201</c:v>
                </c:pt>
                <c:pt idx="15676">
                  <c:v>628.20334694602195</c:v>
                </c:pt>
                <c:pt idx="15677">
                  <c:v>628.59576416015602</c:v>
                </c:pt>
                <c:pt idx="15678">
                  <c:v>628.98372580788305</c:v>
                </c:pt>
                <c:pt idx="15679">
                  <c:v>629.36727766557101</c:v>
                </c:pt>
                <c:pt idx="15680">
                  <c:v>629.74645857377402</c:v>
                </c:pt>
                <c:pt idx="15681">
                  <c:v>629.84097151322703</c:v>
                </c:pt>
                <c:pt idx="15682">
                  <c:v>629.98214860395899</c:v>
                </c:pt>
                <c:pt idx="15683">
                  <c:v>630.19252985174001</c:v>
                </c:pt>
                <c:pt idx="15684">
                  <c:v>630.40154613148002</c:v>
                </c:pt>
                <c:pt idx="15685">
                  <c:v>630.60919883034398</c:v>
                </c:pt>
                <c:pt idx="15686">
                  <c:v>630.81549210981802</c:v>
                </c:pt>
                <c:pt idx="15687">
                  <c:v>631.02045787464397</c:v>
                </c:pt>
                <c:pt idx="15688">
                  <c:v>631.224062832919</c:v>
                </c:pt>
                <c:pt idx="15689">
                  <c:v>631.52648648348702</c:v>
                </c:pt>
                <c:pt idx="15690">
                  <c:v>631.82594992897702</c:v>
                </c:pt>
                <c:pt idx="15691">
                  <c:v>632.12243513627402</c:v>
                </c:pt>
                <c:pt idx="15692">
                  <c:v>632.41599897904803</c:v>
                </c:pt>
                <c:pt idx="15693">
                  <c:v>632.70665949041097</c:v>
                </c:pt>
                <c:pt idx="15694">
                  <c:v>632.99443470348001</c:v>
                </c:pt>
                <c:pt idx="15695">
                  <c:v>633.27935374866797</c:v>
                </c:pt>
                <c:pt idx="15696">
                  <c:v>633.35040283203102</c:v>
                </c:pt>
                <c:pt idx="15697">
                  <c:v>633.42126603559996</c:v>
                </c:pt>
                <c:pt idx="15698">
                  <c:v>633.52718145197002</c:v>
                </c:pt>
                <c:pt idx="15699">
                  <c:v>633.68515292080895</c:v>
                </c:pt>
                <c:pt idx="15700">
                  <c:v>633.92010220614304</c:v>
                </c:pt>
                <c:pt idx="15701">
                  <c:v>634.26612160422496</c:v>
                </c:pt>
                <c:pt idx="15702">
                  <c:v>634.60773259943096</c:v>
                </c:pt>
                <c:pt idx="15703">
                  <c:v>634.94506558504895</c:v>
                </c:pt>
                <c:pt idx="15704">
                  <c:v>635.278153852983</c:v>
                </c:pt>
                <c:pt idx="15705">
                  <c:v>635.36117276278401</c:v>
                </c:pt>
                <c:pt idx="15706">
                  <c:v>635.44391424005596</c:v>
                </c:pt>
                <c:pt idx="15707">
                  <c:v>635.56744384765602</c:v>
                </c:pt>
                <c:pt idx="15708">
                  <c:v>635.75140103426804</c:v>
                </c:pt>
                <c:pt idx="15709">
                  <c:v>635.93405983664695</c:v>
                </c:pt>
                <c:pt idx="15710">
                  <c:v>636.11539528586604</c:v>
                </c:pt>
                <c:pt idx="15711">
                  <c:v>636.29541847922496</c:v>
                </c:pt>
                <c:pt idx="15712">
                  <c:v>636.56254161487902</c:v>
                </c:pt>
                <c:pt idx="15713">
                  <c:v>636.82676280628505</c:v>
                </c:pt>
                <c:pt idx="15714">
                  <c:v>637.08797385475805</c:v>
                </c:pt>
                <c:pt idx="15715">
                  <c:v>637.34535633433904</c:v>
                </c:pt>
                <c:pt idx="15716">
                  <c:v>637.59995893998496</c:v>
                </c:pt>
                <c:pt idx="15717">
                  <c:v>637.851787220348</c:v>
                </c:pt>
                <c:pt idx="15718">
                  <c:v>638.10087724165396</c:v>
                </c:pt>
                <c:pt idx="15719">
                  <c:v>638.34725119850805</c:v>
                </c:pt>
                <c:pt idx="15720">
                  <c:v>638.71078491210903</c:v>
                </c:pt>
                <c:pt idx="15721">
                  <c:v>639.068378795277</c:v>
                </c:pt>
                <c:pt idx="15722">
                  <c:v>639.42008001154102</c:v>
                </c:pt>
                <c:pt idx="15723">
                  <c:v>639.76598288796094</c:v>
                </c:pt>
                <c:pt idx="15724">
                  <c:v>640.10622614080205</c:v>
                </c:pt>
                <c:pt idx="15725">
                  <c:v>640.44082364169003</c:v>
                </c:pt>
                <c:pt idx="15726">
                  <c:v>640.76981145685295</c:v>
                </c:pt>
                <c:pt idx="15727">
                  <c:v>641.09323952414695</c:v>
                </c:pt>
                <c:pt idx="15728">
                  <c:v>641.173750443892</c:v>
                </c:pt>
                <c:pt idx="15729">
                  <c:v>641.25392012162604</c:v>
                </c:pt>
                <c:pt idx="15730">
                  <c:v>641.37339366566005</c:v>
                </c:pt>
                <c:pt idx="15731">
                  <c:v>641.55088390003505</c:v>
                </c:pt>
                <c:pt idx="15732">
                  <c:v>641.81326571377804</c:v>
                </c:pt>
                <c:pt idx="15733">
                  <c:v>642.071835604581</c:v>
                </c:pt>
                <c:pt idx="15734">
                  <c:v>642.32664351029803</c:v>
                </c:pt>
                <c:pt idx="15735">
                  <c:v>642.57774769176103</c:v>
                </c:pt>
                <c:pt idx="15736">
                  <c:v>642.825156471946</c:v>
                </c:pt>
                <c:pt idx="15737">
                  <c:v>643.06894198330895</c:v>
                </c:pt>
                <c:pt idx="15738">
                  <c:v>643.30801946466602</c:v>
                </c:pt>
                <c:pt idx="15739">
                  <c:v>643.54304920543302</c:v>
                </c:pt>
                <c:pt idx="15740">
                  <c:v>643.774697043679</c:v>
                </c:pt>
                <c:pt idx="15741">
                  <c:v>644.00299627130596</c:v>
                </c:pt>
                <c:pt idx="15742">
                  <c:v>644.11570878462305</c:v>
                </c:pt>
                <c:pt idx="15743">
                  <c:v>646.436015735973</c:v>
                </c:pt>
                <c:pt idx="15744">
                  <c:v>646.86638571999197</c:v>
                </c:pt>
                <c:pt idx="15745">
                  <c:v>647.279843417081</c:v>
                </c:pt>
                <c:pt idx="15746">
                  <c:v>647.67816716974403</c:v>
                </c:pt>
                <c:pt idx="15747">
                  <c:v>648.06167879971497</c:v>
                </c:pt>
                <c:pt idx="15748">
                  <c:v>648.43055308948794</c:v>
                </c:pt>
                <c:pt idx="15749">
                  <c:v>648.78472345525495</c:v>
                </c:pt>
                <c:pt idx="15750">
                  <c:v>649.124833540483</c:v>
                </c:pt>
                <c:pt idx="15751">
                  <c:v>649.45137162642004</c:v>
                </c:pt>
                <c:pt idx="15752">
                  <c:v>649.53217385031905</c:v>
                </c:pt>
                <c:pt idx="15753">
                  <c:v>649.61214100230802</c:v>
                </c:pt>
                <c:pt idx="15754">
                  <c:v>649.69128140536202</c:v>
                </c:pt>
                <c:pt idx="15755">
                  <c:v>649.76959783380596</c:v>
                </c:pt>
                <c:pt idx="15756">
                  <c:v>649.78912908380596</c:v>
                </c:pt>
                <c:pt idx="15757">
                  <c:v>649.81830388849403</c:v>
                </c:pt>
                <c:pt idx="15758">
                  <c:v>649.86181085759904</c:v>
                </c:pt>
                <c:pt idx="15759">
                  <c:v>649.92649980024805</c:v>
                </c:pt>
                <c:pt idx="15760">
                  <c:v>650.02225286310295</c:v>
                </c:pt>
                <c:pt idx="15761">
                  <c:v>650.11672696200196</c:v>
                </c:pt>
                <c:pt idx="15762">
                  <c:v>650.20994706587305</c:v>
                </c:pt>
                <c:pt idx="15763">
                  <c:v>650.23316539417601</c:v>
                </c:pt>
                <c:pt idx="15764">
                  <c:v>650.25631159002103</c:v>
                </c:pt>
                <c:pt idx="15765">
                  <c:v>650.29086026278401</c:v>
                </c:pt>
                <c:pt idx="15766">
                  <c:v>650.34227960759904</c:v>
                </c:pt>
                <c:pt idx="15767">
                  <c:v>650.41852916370703</c:v>
                </c:pt>
                <c:pt idx="15768">
                  <c:v>650.53095037286903</c:v>
                </c:pt>
                <c:pt idx="15769">
                  <c:v>650.64142678000701</c:v>
                </c:pt>
                <c:pt idx="15770">
                  <c:v>650.74999167702401</c:v>
                </c:pt>
                <c:pt idx="15771">
                  <c:v>650.85666170987201</c:v>
                </c:pt>
                <c:pt idx="15772">
                  <c:v>650.88320922851506</c:v>
                </c:pt>
                <c:pt idx="15773">
                  <c:v>650.90963745117097</c:v>
                </c:pt>
                <c:pt idx="15774">
                  <c:v>650.94901067560295</c:v>
                </c:pt>
                <c:pt idx="15775">
                  <c:v>651.00748235529102</c:v>
                </c:pt>
                <c:pt idx="15776">
                  <c:v>651.06533813476506</c:v>
                </c:pt>
                <c:pt idx="15777">
                  <c:v>651.12261408025495</c:v>
                </c:pt>
                <c:pt idx="15778">
                  <c:v>651.17929632013499</c:v>
                </c:pt>
                <c:pt idx="15779">
                  <c:v>651.263017134233</c:v>
                </c:pt>
                <c:pt idx="15780">
                  <c:v>651.34543124112201</c:v>
                </c:pt>
                <c:pt idx="15781">
                  <c:v>651.42654418945301</c:v>
                </c:pt>
                <c:pt idx="15782">
                  <c:v>651.506386496804</c:v>
                </c:pt>
                <c:pt idx="15783">
                  <c:v>651.58495816317395</c:v>
                </c:pt>
                <c:pt idx="15784">
                  <c:v>651.66226473721497</c:v>
                </c:pt>
                <c:pt idx="15785">
                  <c:v>651.77544611150495</c:v>
                </c:pt>
                <c:pt idx="15786">
                  <c:v>651.88587535511294</c:v>
                </c:pt>
                <c:pt idx="15787">
                  <c:v>651.99358853426804</c:v>
                </c:pt>
                <c:pt idx="15788">
                  <c:v>652.09862171519796</c:v>
                </c:pt>
                <c:pt idx="15789">
                  <c:v>652.20102483575999</c:v>
                </c:pt>
                <c:pt idx="15790">
                  <c:v>652.30081454190304</c:v>
                </c:pt>
                <c:pt idx="15791">
                  <c:v>652.39804077148403</c:v>
                </c:pt>
                <c:pt idx="15792">
                  <c:v>652.49272849343004</c:v>
                </c:pt>
                <c:pt idx="15793">
                  <c:v>652.584902676669</c:v>
                </c:pt>
                <c:pt idx="15794">
                  <c:v>652.67460493607905</c:v>
                </c:pt>
                <c:pt idx="15795">
                  <c:v>652.80369706587305</c:v>
                </c:pt>
                <c:pt idx="15796">
                  <c:v>652.92741810191706</c:v>
                </c:pt>
                <c:pt idx="15797">
                  <c:v>653.045859596946</c:v>
                </c:pt>
                <c:pt idx="15798">
                  <c:v>653.15908813476506</c:v>
                </c:pt>
                <c:pt idx="15799">
                  <c:v>653.26722578568797</c:v>
                </c:pt>
                <c:pt idx="15800">
                  <c:v>653.37017267400495</c:v>
                </c:pt>
                <c:pt idx="15801">
                  <c:v>653.46759310635605</c:v>
                </c:pt>
                <c:pt idx="15802">
                  <c:v>653.56025002219405</c:v>
                </c:pt>
                <c:pt idx="15803">
                  <c:v>653.648251620206</c:v>
                </c:pt>
                <c:pt idx="15804">
                  <c:v>653.73167280717303</c:v>
                </c:pt>
                <c:pt idx="15805">
                  <c:v>653.81063010475805</c:v>
                </c:pt>
                <c:pt idx="15806">
                  <c:v>653.88516790216602</c:v>
                </c:pt>
                <c:pt idx="15807">
                  <c:v>653.90352838689603</c:v>
                </c:pt>
                <c:pt idx="15808">
                  <c:v>653.92161976207296</c:v>
                </c:pt>
                <c:pt idx="15809">
                  <c:v>653.93943647904803</c:v>
                </c:pt>
                <c:pt idx="15810">
                  <c:v>653.95698963511995</c:v>
                </c:pt>
                <c:pt idx="15811">
                  <c:v>653.98270208185295</c:v>
                </c:pt>
                <c:pt idx="15812">
                  <c:v>654.01994739879206</c:v>
                </c:pt>
                <c:pt idx="15813">
                  <c:v>654.07283991033296</c:v>
                </c:pt>
                <c:pt idx="15814">
                  <c:v>654.12281105734996</c:v>
                </c:pt>
                <c:pt idx="15815">
                  <c:v>654.16992464932503</c:v>
                </c:pt>
                <c:pt idx="15816">
                  <c:v>654.214189009233</c:v>
                </c:pt>
                <c:pt idx="15817">
                  <c:v>654.25567626953102</c:v>
                </c:pt>
                <c:pt idx="15818">
                  <c:v>654.29443081942395</c:v>
                </c:pt>
                <c:pt idx="15819">
                  <c:v>654.330488725142</c:v>
                </c:pt>
                <c:pt idx="15820">
                  <c:v>654.36390824751402</c:v>
                </c:pt>
                <c:pt idx="15821">
                  <c:v>654.37209528142705</c:v>
                </c:pt>
                <c:pt idx="15822">
                  <c:v>654.38011863014901</c:v>
                </c:pt>
                <c:pt idx="15823">
                  <c:v>654.39178466796795</c:v>
                </c:pt>
                <c:pt idx="15824">
                  <c:v>654.40309836647702</c:v>
                </c:pt>
                <c:pt idx="15825">
                  <c:v>654.41403753107204</c:v>
                </c:pt>
                <c:pt idx="15826">
                  <c:v>654.42461325905504</c:v>
                </c:pt>
                <c:pt idx="15827">
                  <c:v>654.43483664772702</c:v>
                </c:pt>
                <c:pt idx="15828">
                  <c:v>654.44470769708801</c:v>
                </c:pt>
                <c:pt idx="15829">
                  <c:v>654.45421530983594</c:v>
                </c:pt>
                <c:pt idx="15830">
                  <c:v>654.46337058327401</c:v>
                </c:pt>
                <c:pt idx="15831">
                  <c:v>654.47632945667601</c:v>
                </c:pt>
                <c:pt idx="15832">
                  <c:v>654.48849764737201</c:v>
                </c:pt>
                <c:pt idx="15833">
                  <c:v>654.49991399591602</c:v>
                </c:pt>
                <c:pt idx="15834">
                  <c:v>654.51054798473001</c:v>
                </c:pt>
                <c:pt idx="15835">
                  <c:v>654.52043568004206</c:v>
                </c:pt>
                <c:pt idx="15836">
                  <c:v>654.529560435902</c:v>
                </c:pt>
                <c:pt idx="15837">
                  <c:v>654.53794444691005</c:v>
                </c:pt>
                <c:pt idx="15838">
                  <c:v>654.54559326171795</c:v>
                </c:pt>
                <c:pt idx="15839">
                  <c:v>654.55250133167601</c:v>
                </c:pt>
                <c:pt idx="15840">
                  <c:v>654.55868807705895</c:v>
                </c:pt>
                <c:pt idx="15841">
                  <c:v>654.56416182084502</c:v>
                </c:pt>
                <c:pt idx="15842">
                  <c:v>654.568925337358</c:v>
                </c:pt>
                <c:pt idx="15843">
                  <c:v>654.57296752929597</c:v>
                </c:pt>
                <c:pt idx="15844">
                  <c:v>654.57631613991396</c:v>
                </c:pt>
                <c:pt idx="15845">
                  <c:v>654.57895729758502</c:v>
                </c:pt>
                <c:pt idx="15846">
                  <c:v>654.58092151988603</c:v>
                </c:pt>
                <c:pt idx="15847">
                  <c:v>654.58220603249197</c:v>
                </c:pt>
                <c:pt idx="15848">
                  <c:v>654.58280528675402</c:v>
                </c:pt>
                <c:pt idx="15849">
                  <c:v>654.58274147727195</c:v>
                </c:pt>
                <c:pt idx="15850">
                  <c:v>654.58200628107204</c:v>
                </c:pt>
                <c:pt idx="15851">
                  <c:v>654.58061634410501</c:v>
                </c:pt>
                <c:pt idx="15852">
                  <c:v>654.57855779474403</c:v>
                </c:pt>
                <c:pt idx="15853">
                  <c:v>654.57587224786903</c:v>
                </c:pt>
                <c:pt idx="15854">
                  <c:v>654.57252641157595</c:v>
                </c:pt>
                <c:pt idx="15855">
                  <c:v>654.57164972478597</c:v>
                </c:pt>
                <c:pt idx="15856">
                  <c:v>654.57073419744302</c:v>
                </c:pt>
                <c:pt idx="15857">
                  <c:v>654.56927490234295</c:v>
                </c:pt>
                <c:pt idx="15858">
                  <c:v>654.56688620827401</c:v>
                </c:pt>
                <c:pt idx="15859">
                  <c:v>654.56429776278401</c:v>
                </c:pt>
                <c:pt idx="15860">
                  <c:v>654.56150124289695</c:v>
                </c:pt>
                <c:pt idx="15861">
                  <c:v>654.558516068892</c:v>
                </c:pt>
                <c:pt idx="15862">
                  <c:v>654.55359719016303</c:v>
                </c:pt>
                <c:pt idx="15863">
                  <c:v>654.54822609641303</c:v>
                </c:pt>
                <c:pt idx="15864">
                  <c:v>654.54241943359295</c:v>
                </c:pt>
                <c:pt idx="15865">
                  <c:v>654.53619384765602</c:v>
                </c:pt>
                <c:pt idx="15866">
                  <c:v>654.52953546697404</c:v>
                </c:pt>
                <c:pt idx="15867">
                  <c:v>654.52784312855101</c:v>
                </c:pt>
                <c:pt idx="15868">
                  <c:v>654.52612582120003</c:v>
                </c:pt>
                <c:pt idx="15869">
                  <c:v>654.52348188920405</c:v>
                </c:pt>
                <c:pt idx="15870">
                  <c:v>654.51939530806101</c:v>
                </c:pt>
                <c:pt idx="15871">
                  <c:v>654.51296442205205</c:v>
                </c:pt>
                <c:pt idx="15872">
                  <c:v>654.50264115767004</c:v>
                </c:pt>
                <c:pt idx="15873">
                  <c:v>654.49166315252103</c:v>
                </c:pt>
                <c:pt idx="15874">
                  <c:v>654.48001376065304</c:v>
                </c:pt>
                <c:pt idx="15875">
                  <c:v>654.46772627397002</c:v>
                </c:pt>
                <c:pt idx="15876">
                  <c:v>654.45478682084502</c:v>
                </c:pt>
                <c:pt idx="15877">
                  <c:v>654.441220370206</c:v>
                </c:pt>
                <c:pt idx="15878">
                  <c:v>654.42701582475104</c:v>
                </c:pt>
                <c:pt idx="15879">
                  <c:v>654.41218150745703</c:v>
                </c:pt>
                <c:pt idx="15880">
                  <c:v>654.39672296697404</c:v>
                </c:pt>
                <c:pt idx="15881">
                  <c:v>654.38065130060295</c:v>
                </c:pt>
                <c:pt idx="15882">
                  <c:v>654.36396650834502</c:v>
                </c:pt>
                <c:pt idx="15883">
                  <c:v>654.3466796875</c:v>
                </c:pt>
                <c:pt idx="15884">
                  <c:v>654.32879083806802</c:v>
                </c:pt>
                <c:pt idx="15885">
                  <c:v>654.31031660600104</c:v>
                </c:pt>
                <c:pt idx="15886">
                  <c:v>654.29125421697404</c:v>
                </c:pt>
                <c:pt idx="15887">
                  <c:v>654.27160089666097</c:v>
                </c:pt>
                <c:pt idx="15888">
                  <c:v>654.25137329101506</c:v>
                </c:pt>
                <c:pt idx="15889">
                  <c:v>654.23057417435996</c:v>
                </c:pt>
                <c:pt idx="15890">
                  <c:v>654.209209095348</c:v>
                </c:pt>
                <c:pt idx="15891">
                  <c:v>654.18728637695301</c:v>
                </c:pt>
                <c:pt idx="15892">
                  <c:v>654.16479214754895</c:v>
                </c:pt>
                <c:pt idx="15893">
                  <c:v>654.14175969904102</c:v>
                </c:pt>
                <c:pt idx="15894">
                  <c:v>654.11818070845095</c:v>
                </c:pt>
                <c:pt idx="15895">
                  <c:v>654.09406349875701</c:v>
                </c:pt>
                <c:pt idx="15896">
                  <c:v>654.06940529563201</c:v>
                </c:pt>
                <c:pt idx="15897">
                  <c:v>654.04420609907595</c:v>
                </c:pt>
                <c:pt idx="15898">
                  <c:v>654.018496426669</c:v>
                </c:pt>
                <c:pt idx="15899">
                  <c:v>653.992245760831</c:v>
                </c:pt>
                <c:pt idx="15900">
                  <c:v>653.96547907049001</c:v>
                </c:pt>
                <c:pt idx="15901">
                  <c:v>653.938213001598</c:v>
                </c:pt>
                <c:pt idx="15902">
                  <c:v>653.91044477982905</c:v>
                </c:pt>
                <c:pt idx="15903">
                  <c:v>653.882157759233</c:v>
                </c:pt>
                <c:pt idx="15904">
                  <c:v>653.85336858575999</c:v>
                </c:pt>
                <c:pt idx="15905">
                  <c:v>653.82409113103597</c:v>
                </c:pt>
                <c:pt idx="15906">
                  <c:v>653.79432539506297</c:v>
                </c:pt>
                <c:pt idx="15907">
                  <c:v>653.76406582919003</c:v>
                </c:pt>
                <c:pt idx="15908">
                  <c:v>653.73332353071703</c:v>
                </c:pt>
                <c:pt idx="15909">
                  <c:v>653.70210682261995</c:v>
                </c:pt>
                <c:pt idx="15910">
                  <c:v>653.67041847922496</c:v>
                </c:pt>
                <c:pt idx="15911">
                  <c:v>653.63825572620703</c:v>
                </c:pt>
                <c:pt idx="15912">
                  <c:v>653.60562966086604</c:v>
                </c:pt>
                <c:pt idx="15913">
                  <c:v>653.57253750887696</c:v>
                </c:pt>
                <c:pt idx="15914">
                  <c:v>653.53898204456596</c:v>
                </c:pt>
                <c:pt idx="15915">
                  <c:v>653.50497991388499</c:v>
                </c:pt>
                <c:pt idx="15916">
                  <c:v>653.47052001953102</c:v>
                </c:pt>
                <c:pt idx="15917">
                  <c:v>653.43562733043302</c:v>
                </c:pt>
                <c:pt idx="15918">
                  <c:v>653.40027965198794</c:v>
                </c:pt>
                <c:pt idx="15919">
                  <c:v>653.364501953125</c:v>
                </c:pt>
                <c:pt idx="15920">
                  <c:v>653.328291459517</c:v>
                </c:pt>
                <c:pt idx="15921">
                  <c:v>653.29163984818797</c:v>
                </c:pt>
                <c:pt idx="15922">
                  <c:v>653.23571777343705</c:v>
                </c:pt>
                <c:pt idx="15923">
                  <c:v>653.17885242808904</c:v>
                </c:pt>
                <c:pt idx="15924">
                  <c:v>653.12104936079504</c:v>
                </c:pt>
                <c:pt idx="15925">
                  <c:v>653.06232521750701</c:v>
                </c:pt>
                <c:pt idx="15926">
                  <c:v>653.00269386984996</c:v>
                </c:pt>
                <c:pt idx="15927">
                  <c:v>652.94216918945301</c:v>
                </c:pt>
                <c:pt idx="15928">
                  <c:v>652.88074562766303</c:v>
                </c:pt>
                <c:pt idx="15929">
                  <c:v>652.818359375</c:v>
                </c:pt>
                <c:pt idx="15930">
                  <c:v>652.75511030717303</c:v>
                </c:pt>
                <c:pt idx="15931">
                  <c:v>652.69100397283296</c:v>
                </c:pt>
                <c:pt idx="15932">
                  <c:v>652.62607643821002</c:v>
                </c:pt>
                <c:pt idx="15933">
                  <c:v>652.56033047762696</c:v>
                </c:pt>
                <c:pt idx="15934">
                  <c:v>652.49375221946002</c:v>
                </c:pt>
                <c:pt idx="15935">
                  <c:v>652.42638605291097</c:v>
                </c:pt>
                <c:pt idx="15936">
                  <c:v>652.35822642933203</c:v>
                </c:pt>
                <c:pt idx="15937">
                  <c:v>652.28927889737201</c:v>
                </c:pt>
                <c:pt idx="15938">
                  <c:v>652.21957397460903</c:v>
                </c:pt>
                <c:pt idx="15939">
                  <c:v>652.14908946644096</c:v>
                </c:pt>
                <c:pt idx="15940">
                  <c:v>652.07785311612201</c:v>
                </c:pt>
                <c:pt idx="15941">
                  <c:v>652.00588156960202</c:v>
                </c:pt>
                <c:pt idx="15942">
                  <c:v>651.98783458362902</c:v>
                </c:pt>
                <c:pt idx="15943">
                  <c:v>651.96974043412604</c:v>
                </c:pt>
                <c:pt idx="15944">
                  <c:v>651.96295998313201</c:v>
                </c:pt>
                <c:pt idx="15945">
                  <c:v>651.95275878906205</c:v>
                </c:pt>
                <c:pt idx="15946">
                  <c:v>651.937422318892</c:v>
                </c:pt>
                <c:pt idx="15947">
                  <c:v>651.91435935280504</c:v>
                </c:pt>
                <c:pt idx="15948">
                  <c:v>651.87958595969405</c:v>
                </c:pt>
                <c:pt idx="15949">
                  <c:v>651.84465443004206</c:v>
                </c:pt>
                <c:pt idx="15950">
                  <c:v>651.80956198952401</c:v>
                </c:pt>
                <c:pt idx="15951">
                  <c:v>651.80078679865005</c:v>
                </c:pt>
                <c:pt idx="15952">
                  <c:v>651.78759210759904</c:v>
                </c:pt>
                <c:pt idx="15953">
                  <c:v>651.76773903586604</c:v>
                </c:pt>
                <c:pt idx="15954">
                  <c:v>651.73785400390602</c:v>
                </c:pt>
                <c:pt idx="15955">
                  <c:v>651.69277676669003</c:v>
                </c:pt>
                <c:pt idx="15956">
                  <c:v>651.64744706587305</c:v>
                </c:pt>
                <c:pt idx="15957">
                  <c:v>651.601864901456</c:v>
                </c:pt>
                <c:pt idx="15958">
                  <c:v>651.55603027343705</c:v>
                </c:pt>
                <c:pt idx="15959">
                  <c:v>651.50994873046795</c:v>
                </c:pt>
                <c:pt idx="15960">
                  <c:v>651.463623046875</c:v>
                </c:pt>
                <c:pt idx="15961">
                  <c:v>651.39359907670405</c:v>
                </c:pt>
                <c:pt idx="15962">
                  <c:v>651.32302856445301</c:v>
                </c:pt>
                <c:pt idx="15963">
                  <c:v>651.25192260742097</c:v>
                </c:pt>
                <c:pt idx="15964">
                  <c:v>651.18030062588696</c:v>
                </c:pt>
                <c:pt idx="15965">
                  <c:v>651.10815152254895</c:v>
                </c:pt>
                <c:pt idx="15966">
                  <c:v>651.03547529740695</c:v>
                </c:pt>
                <c:pt idx="15967">
                  <c:v>650.96231079101506</c:v>
                </c:pt>
                <c:pt idx="15968">
                  <c:v>650.888633034446</c:v>
                </c:pt>
                <c:pt idx="15969">
                  <c:v>650.87018377130596</c:v>
                </c:pt>
                <c:pt idx="15970">
                  <c:v>650.85170676491396</c:v>
                </c:pt>
                <c:pt idx="15971">
                  <c:v>650.82390802556802</c:v>
                </c:pt>
                <c:pt idx="15972">
                  <c:v>650.79604270241396</c:v>
                </c:pt>
                <c:pt idx="15973">
                  <c:v>650.76810802112902</c:v>
                </c:pt>
                <c:pt idx="15974">
                  <c:v>650.72605202414695</c:v>
                </c:pt>
                <c:pt idx="15975">
                  <c:v>650.66261985085202</c:v>
                </c:pt>
                <c:pt idx="15976">
                  <c:v>650.63878839666097</c:v>
                </c:pt>
                <c:pt idx="15977">
                  <c:v>650.60293024236501</c:v>
                </c:pt>
                <c:pt idx="15978">
                  <c:v>650.54889470880596</c:v>
                </c:pt>
                <c:pt idx="15979">
                  <c:v>650.49462058327401</c:v>
                </c:pt>
                <c:pt idx="15980">
                  <c:v>650.44010231711604</c:v>
                </c:pt>
                <c:pt idx="15981">
                  <c:v>650.42646928267004</c:v>
                </c:pt>
                <c:pt idx="15982">
                  <c:v>650.41280573064603</c:v>
                </c:pt>
                <c:pt idx="15983">
                  <c:v>650.39228127219405</c:v>
                </c:pt>
                <c:pt idx="15984">
                  <c:v>650.36142522638499</c:v>
                </c:pt>
                <c:pt idx="15985">
                  <c:v>650.34983686967303</c:v>
                </c:pt>
                <c:pt idx="15986">
                  <c:v>650.332441850142</c:v>
                </c:pt>
                <c:pt idx="15987">
                  <c:v>650.30629383433904</c:v>
                </c:pt>
                <c:pt idx="15988">
                  <c:v>650.26696222478597</c:v>
                </c:pt>
                <c:pt idx="15989">
                  <c:v>650.22749744761995</c:v>
                </c:pt>
                <c:pt idx="15990">
                  <c:v>650.18793556906905</c:v>
                </c:pt>
                <c:pt idx="15991">
                  <c:v>650.12830977006297</c:v>
                </c:pt>
                <c:pt idx="15992">
                  <c:v>650.06842595880596</c:v>
                </c:pt>
                <c:pt idx="16109">
                  <c:v>62.0079551696777</c:v>
                </c:pt>
                <c:pt idx="16110">
                  <c:v>62.0080883026123</c:v>
                </c:pt>
                <c:pt idx="16111">
                  <c:v>62.008121490478501</c:v>
                </c:pt>
                <c:pt idx="16112">
                  <c:v>62.008154869079497</c:v>
                </c:pt>
                <c:pt idx="16113">
                  <c:v>62.008188438415502</c:v>
                </c:pt>
                <c:pt idx="16114">
                  <c:v>62.0082224845886</c:v>
                </c:pt>
                <c:pt idx="16115">
                  <c:v>62.008256435394202</c:v>
                </c:pt>
                <c:pt idx="16116">
                  <c:v>62.0082907676696</c:v>
                </c:pt>
                <c:pt idx="16117">
                  <c:v>62.008324909210202</c:v>
                </c:pt>
                <c:pt idx="16118">
                  <c:v>62.008376407623203</c:v>
                </c:pt>
                <c:pt idx="16119">
                  <c:v>62.008428287506099</c:v>
                </c:pt>
                <c:pt idx="16120">
                  <c:v>62.008481025695801</c:v>
                </c:pt>
                <c:pt idx="16121">
                  <c:v>62.008533477783203</c:v>
                </c:pt>
                <c:pt idx="16122">
                  <c:v>62.008586025238003</c:v>
                </c:pt>
                <c:pt idx="16123">
                  <c:v>62.008639621734602</c:v>
                </c:pt>
                <c:pt idx="16124">
                  <c:v>62.008692932128902</c:v>
                </c:pt>
                <c:pt idx="16125">
                  <c:v>62.00874710083</c:v>
                </c:pt>
                <c:pt idx="16126">
                  <c:v>62.008801269531197</c:v>
                </c:pt>
                <c:pt idx="16127">
                  <c:v>62.0088562965393</c:v>
                </c:pt>
                <c:pt idx="16128">
                  <c:v>62.008869361877402</c:v>
                </c:pt>
                <c:pt idx="16129">
                  <c:v>62.008882904052697</c:v>
                </c:pt>
                <c:pt idx="16130">
                  <c:v>62.008903980255099</c:v>
                </c:pt>
                <c:pt idx="16131">
                  <c:v>62.0089345932006</c:v>
                </c:pt>
                <c:pt idx="16132">
                  <c:v>62.008981227874699</c:v>
                </c:pt>
                <c:pt idx="16133">
                  <c:v>62.0090280532836</c:v>
                </c:pt>
                <c:pt idx="16134">
                  <c:v>62.009075069427404</c:v>
                </c:pt>
                <c:pt idx="16135">
                  <c:v>62.0091225624084</c:v>
                </c:pt>
                <c:pt idx="16136">
                  <c:v>62.009170436859101</c:v>
                </c:pt>
                <c:pt idx="16137">
                  <c:v>62.009218025207502</c:v>
                </c:pt>
                <c:pt idx="16138">
                  <c:v>62.009290695190401</c:v>
                </c:pt>
                <c:pt idx="16139">
                  <c:v>62.0093633651733</c:v>
                </c:pt>
                <c:pt idx="16140">
                  <c:v>62.009381866455001</c:v>
                </c:pt>
                <c:pt idx="16141">
                  <c:v>62.009399890899601</c:v>
                </c:pt>
                <c:pt idx="16142">
                  <c:v>62.009427833557098</c:v>
                </c:pt>
                <c:pt idx="16143">
                  <c:v>62.009455394744798</c:v>
                </c:pt>
                <c:pt idx="16144">
                  <c:v>62.009483146667399</c:v>
                </c:pt>
                <c:pt idx="16145">
                  <c:v>62.009510517120297</c:v>
                </c:pt>
                <c:pt idx="16146">
                  <c:v>62.009538173675502</c:v>
                </c:pt>
                <c:pt idx="16147">
                  <c:v>62.009566211700403</c:v>
                </c:pt>
                <c:pt idx="16148">
                  <c:v>62.009594249725303</c:v>
                </c:pt>
                <c:pt idx="16149">
                  <c:v>62.009636402130099</c:v>
                </c:pt>
                <c:pt idx="16150">
                  <c:v>62.009679126739499</c:v>
                </c:pt>
                <c:pt idx="16151">
                  <c:v>62.009721565246501</c:v>
                </c:pt>
                <c:pt idx="16152">
                  <c:v>62.009764099121</c:v>
                </c:pt>
                <c:pt idx="16153">
                  <c:v>62.009807205200197</c:v>
                </c:pt>
                <c:pt idx="16154">
                  <c:v>62.009871578216497</c:v>
                </c:pt>
                <c:pt idx="16155">
                  <c:v>62.009937191009499</c:v>
                </c:pt>
                <c:pt idx="16156">
                  <c:v>62.010002326965299</c:v>
                </c:pt>
                <c:pt idx="16157">
                  <c:v>62.010101985931399</c:v>
                </c:pt>
                <c:pt idx="16158">
                  <c:v>62.010201835632301</c:v>
                </c:pt>
                <c:pt idx="16159">
                  <c:v>62.010302925109798</c:v>
                </c:pt>
                <c:pt idx="16160">
                  <c:v>62.010405445098797</c:v>
                </c:pt>
                <c:pt idx="16161">
                  <c:v>62.010430812835601</c:v>
                </c:pt>
                <c:pt idx="16162">
                  <c:v>62.010456180572497</c:v>
                </c:pt>
                <c:pt idx="16163">
                  <c:v>62.010482311248701</c:v>
                </c:pt>
                <c:pt idx="16164">
                  <c:v>62.010520553588798</c:v>
                </c:pt>
                <c:pt idx="16165">
                  <c:v>62.010579109191802</c:v>
                </c:pt>
                <c:pt idx="16166">
                  <c:v>62.010637950897198</c:v>
                </c:pt>
                <c:pt idx="16167">
                  <c:v>62.0106968879699</c:v>
                </c:pt>
                <c:pt idx="16168">
                  <c:v>62.010756301879802</c:v>
                </c:pt>
                <c:pt idx="16169">
                  <c:v>62.010815715789803</c:v>
                </c:pt>
                <c:pt idx="16170">
                  <c:v>62.010875320434501</c:v>
                </c:pt>
                <c:pt idx="16171">
                  <c:v>62.010935497283903</c:v>
                </c:pt>
                <c:pt idx="16172">
                  <c:v>62.010996246337797</c:v>
                </c:pt>
                <c:pt idx="16173">
                  <c:v>62.011056995391797</c:v>
                </c:pt>
                <c:pt idx="16174">
                  <c:v>62.011118507385198</c:v>
                </c:pt>
                <c:pt idx="16175">
                  <c:v>62.011179637908903</c:v>
                </c:pt>
                <c:pt idx="16176">
                  <c:v>62.011241245269701</c:v>
                </c:pt>
                <c:pt idx="16177">
                  <c:v>62.011303520202603</c:v>
                </c:pt>
                <c:pt idx="16178">
                  <c:v>62.011365795135497</c:v>
                </c:pt>
                <c:pt idx="16179">
                  <c:v>62.011428833007798</c:v>
                </c:pt>
                <c:pt idx="16180">
                  <c:v>62.011491394042899</c:v>
                </c:pt>
                <c:pt idx="16181">
                  <c:v>62.011554431915201</c:v>
                </c:pt>
                <c:pt idx="16182">
                  <c:v>62.011650371551497</c:v>
                </c:pt>
                <c:pt idx="16183">
                  <c:v>62.011747169494598</c:v>
                </c:pt>
                <c:pt idx="16184">
                  <c:v>62.011844539642297</c:v>
                </c:pt>
                <c:pt idx="16185">
                  <c:v>62.0119422912597</c:v>
                </c:pt>
                <c:pt idx="16186">
                  <c:v>62.012040615081702</c:v>
                </c:pt>
                <c:pt idx="16187">
                  <c:v>62.012140178680397</c:v>
                </c:pt>
                <c:pt idx="16188">
                  <c:v>62.012240314483599</c:v>
                </c:pt>
                <c:pt idx="16189">
                  <c:v>62.012341117858803</c:v>
                </c:pt>
                <c:pt idx="16190">
                  <c:v>62.0124426841735</c:v>
                </c:pt>
                <c:pt idx="16191">
                  <c:v>62.012545013427697</c:v>
                </c:pt>
                <c:pt idx="16192">
                  <c:v>62.012648296356197</c:v>
                </c:pt>
                <c:pt idx="16193">
                  <c:v>62.012751960754301</c:v>
                </c:pt>
                <c:pt idx="16194">
                  <c:v>62.012856483459402</c:v>
                </c:pt>
                <c:pt idx="16195">
                  <c:v>62.012961673736498</c:v>
                </c:pt>
                <c:pt idx="16196">
                  <c:v>62.013067913055401</c:v>
                </c:pt>
                <c:pt idx="16197">
                  <c:v>62.013174819946201</c:v>
                </c:pt>
                <c:pt idx="16198">
                  <c:v>62.0132824897766</c:v>
                </c:pt>
                <c:pt idx="16199">
                  <c:v>62.013391017913797</c:v>
                </c:pt>
                <c:pt idx="16200">
                  <c:v>62.0135001182556</c:v>
                </c:pt>
                <c:pt idx="16201">
                  <c:v>62.0136100769043</c:v>
                </c:pt>
                <c:pt idx="16202">
                  <c:v>62.013720512390101</c:v>
                </c:pt>
                <c:pt idx="16203">
                  <c:v>62.013832187652497</c:v>
                </c:pt>
                <c:pt idx="16204">
                  <c:v>62.013944244384703</c:v>
                </c:pt>
                <c:pt idx="16205">
                  <c:v>62.014057350158602</c:v>
                </c:pt>
                <c:pt idx="16206">
                  <c:v>62.014171314239498</c:v>
                </c:pt>
                <c:pt idx="16207">
                  <c:v>62.014286136627199</c:v>
                </c:pt>
                <c:pt idx="16208">
                  <c:v>62.014401245117099</c:v>
                </c:pt>
                <c:pt idx="16209">
                  <c:v>62.014517498016303</c:v>
                </c:pt>
                <c:pt idx="16210">
                  <c:v>62.014634609222398</c:v>
                </c:pt>
                <c:pt idx="16211">
                  <c:v>62.014752197265601</c:v>
                </c:pt>
                <c:pt idx="16212">
                  <c:v>62.014870738983099</c:v>
                </c:pt>
                <c:pt idx="16213">
                  <c:v>62.014990329742403</c:v>
                </c:pt>
                <c:pt idx="16214">
                  <c:v>62.015110588073703</c:v>
                </c:pt>
                <c:pt idx="16215">
                  <c:v>62.015231609344397</c:v>
                </c:pt>
                <c:pt idx="16216">
                  <c:v>62.015353775024401</c:v>
                </c:pt>
                <c:pt idx="16217">
                  <c:v>62.015476226806598</c:v>
                </c:pt>
                <c:pt idx="16218">
                  <c:v>62.015599822997999</c:v>
                </c:pt>
                <c:pt idx="16219">
                  <c:v>62.015724468231198</c:v>
                </c:pt>
                <c:pt idx="16220">
                  <c:v>62.015849399566598</c:v>
                </c:pt>
                <c:pt idx="16221">
                  <c:v>62.0159749984741</c:v>
                </c:pt>
                <c:pt idx="16222">
                  <c:v>62.016101932525601</c:v>
                </c:pt>
                <c:pt idx="16223">
                  <c:v>62.016229820251397</c:v>
                </c:pt>
                <c:pt idx="16224">
                  <c:v>62.016358184814401</c:v>
                </c:pt>
                <c:pt idx="16225">
                  <c:v>62.016487789153999</c:v>
                </c:pt>
                <c:pt idx="16226">
                  <c:v>62.016519832611003</c:v>
                </c:pt>
                <c:pt idx="16227">
                  <c:v>62.0165526390075</c:v>
                </c:pt>
                <c:pt idx="16228">
                  <c:v>62.016585063934301</c:v>
                </c:pt>
                <c:pt idx="16229">
                  <c:v>62.016617298126199</c:v>
                </c:pt>
                <c:pt idx="16230">
                  <c:v>62.016666316985997</c:v>
                </c:pt>
                <c:pt idx="16231">
                  <c:v>62.016740322113002</c:v>
                </c:pt>
                <c:pt idx="16232">
                  <c:v>62.016814136505097</c:v>
                </c:pt>
                <c:pt idx="16233">
                  <c:v>62.016888427734301</c:v>
                </c:pt>
                <c:pt idx="16234">
                  <c:v>62.016962814331002</c:v>
                </c:pt>
                <c:pt idx="16235">
                  <c:v>62.0170375823974</c:v>
                </c:pt>
                <c:pt idx="16236">
                  <c:v>62.017112350463798</c:v>
                </c:pt>
                <c:pt idx="16237">
                  <c:v>62.017225646972598</c:v>
                </c:pt>
                <c:pt idx="16238">
                  <c:v>62.017339038848803</c:v>
                </c:pt>
                <c:pt idx="16239">
                  <c:v>62.017453861236497</c:v>
                </c:pt>
                <c:pt idx="16240">
                  <c:v>62.017568778991702</c:v>
                </c:pt>
                <c:pt idx="16241">
                  <c:v>62.017684364318796</c:v>
                </c:pt>
                <c:pt idx="16242">
                  <c:v>62.017800998687697</c:v>
                </c:pt>
                <c:pt idx="16243">
                  <c:v>62.017917633056598</c:v>
                </c:pt>
                <c:pt idx="16244">
                  <c:v>62.018035030364899</c:v>
                </c:pt>
                <c:pt idx="16245">
                  <c:v>62.018153190612701</c:v>
                </c:pt>
                <c:pt idx="16246">
                  <c:v>62.0182719230651</c:v>
                </c:pt>
                <c:pt idx="16247">
                  <c:v>62.018391513824398</c:v>
                </c:pt>
                <c:pt idx="16248">
                  <c:v>62.018451309204103</c:v>
                </c:pt>
                <c:pt idx="16249">
                  <c:v>62.018511295318604</c:v>
                </c:pt>
                <c:pt idx="16250">
                  <c:v>62.018601799011201</c:v>
                </c:pt>
                <c:pt idx="16251">
                  <c:v>62.018692398071202</c:v>
                </c:pt>
                <c:pt idx="16252">
                  <c:v>62.018783760070797</c:v>
                </c:pt>
                <c:pt idx="16253">
                  <c:v>62.018874931335397</c:v>
                </c:pt>
                <c:pt idx="16254">
                  <c:v>62.018966960906901</c:v>
                </c:pt>
                <c:pt idx="16255">
                  <c:v>62.019105243682802</c:v>
                </c:pt>
                <c:pt idx="16256">
                  <c:v>62.019244956970198</c:v>
                </c:pt>
                <c:pt idx="16257">
                  <c:v>62.019279670715299</c:v>
                </c:pt>
                <c:pt idx="16258">
                  <c:v>62.0193146705627</c:v>
                </c:pt>
                <c:pt idx="16259">
                  <c:v>62.019367599487303</c:v>
                </c:pt>
                <c:pt idx="16260">
                  <c:v>62.019419574737498</c:v>
                </c:pt>
                <c:pt idx="16261">
                  <c:v>62.0194727897644</c:v>
                </c:pt>
                <c:pt idx="16262">
                  <c:v>62.019525623321499</c:v>
                </c:pt>
                <c:pt idx="16263">
                  <c:v>62.0196051597595</c:v>
                </c:pt>
                <c:pt idx="16264">
                  <c:v>62.019725131988501</c:v>
                </c:pt>
                <c:pt idx="16265">
                  <c:v>62.019845581054597</c:v>
                </c:pt>
                <c:pt idx="16266">
                  <c:v>62.019966793060298</c:v>
                </c:pt>
                <c:pt idx="16267">
                  <c:v>62.020088672637897</c:v>
                </c:pt>
                <c:pt idx="16268">
                  <c:v>62.020210838317801</c:v>
                </c:pt>
                <c:pt idx="16269">
                  <c:v>62.020333576202297</c:v>
                </c:pt>
                <c:pt idx="16270">
                  <c:v>62.0204573631286</c:v>
                </c:pt>
                <c:pt idx="16271">
                  <c:v>62.0205817222595</c:v>
                </c:pt>
                <c:pt idx="16272">
                  <c:v>62.020706272125203</c:v>
                </c:pt>
                <c:pt idx="16273">
                  <c:v>62.020831680297803</c:v>
                </c:pt>
                <c:pt idx="16274">
                  <c:v>62.020957565307597</c:v>
                </c:pt>
                <c:pt idx="16275">
                  <c:v>62.021084213256799</c:v>
                </c:pt>
                <c:pt idx="16276">
                  <c:v>62.021211433410599</c:v>
                </c:pt>
                <c:pt idx="16277">
                  <c:v>62.021339225768997</c:v>
                </c:pt>
                <c:pt idx="16278">
                  <c:v>62.0214673995971</c:v>
                </c:pt>
                <c:pt idx="16279">
                  <c:v>62.0215964317321</c:v>
                </c:pt>
                <c:pt idx="16280">
                  <c:v>62.0217259407043</c:v>
                </c:pt>
                <c:pt idx="16281">
                  <c:v>62.021856498718201</c:v>
                </c:pt>
                <c:pt idx="16282">
                  <c:v>62.021987152099598</c:v>
                </c:pt>
                <c:pt idx="16283">
                  <c:v>62.022118854522702</c:v>
                </c:pt>
                <c:pt idx="16284">
                  <c:v>62.022250747680602</c:v>
                </c:pt>
                <c:pt idx="16285">
                  <c:v>62.022383594512903</c:v>
                </c:pt>
                <c:pt idx="16286">
                  <c:v>62.0225168228149</c:v>
                </c:pt>
                <c:pt idx="16287">
                  <c:v>62.0226510047912</c:v>
                </c:pt>
                <c:pt idx="16288">
                  <c:v>62.022785377502402</c:v>
                </c:pt>
                <c:pt idx="16289">
                  <c:v>62.022920799255303</c:v>
                </c:pt>
                <c:pt idx="16290">
                  <c:v>62.023056697845398</c:v>
                </c:pt>
                <c:pt idx="16291">
                  <c:v>62.023193454742398</c:v>
                </c:pt>
                <c:pt idx="16292">
                  <c:v>62.023330211639397</c:v>
                </c:pt>
                <c:pt idx="16293">
                  <c:v>62.0234686851501</c:v>
                </c:pt>
                <c:pt idx="16294">
                  <c:v>62.023606777191098</c:v>
                </c:pt>
                <c:pt idx="16295">
                  <c:v>62.023746109008698</c:v>
                </c:pt>
                <c:pt idx="16296">
                  <c:v>62.023885536193802</c:v>
                </c:pt>
                <c:pt idx="16297">
                  <c:v>62.024026298522898</c:v>
                </c:pt>
                <c:pt idx="16298">
                  <c:v>62.024167442321698</c:v>
                </c:pt>
                <c:pt idx="16299">
                  <c:v>62.0243092536926</c:v>
                </c:pt>
                <c:pt idx="16300">
                  <c:v>62.0244511604309</c:v>
                </c:pt>
                <c:pt idx="16301">
                  <c:v>62.024594116210899</c:v>
                </c:pt>
                <c:pt idx="16302">
                  <c:v>62.024737739562902</c:v>
                </c:pt>
                <c:pt idx="16303">
                  <c:v>62.0248825073242</c:v>
                </c:pt>
                <c:pt idx="16304">
                  <c:v>62.025027656555103</c:v>
                </c:pt>
                <c:pt idx="16305">
                  <c:v>62.025173091888398</c:v>
                </c:pt>
                <c:pt idx="16306">
                  <c:v>62.025319194793703</c:v>
                </c:pt>
                <c:pt idx="16307">
                  <c:v>62.025466156005798</c:v>
                </c:pt>
                <c:pt idx="16308">
                  <c:v>62.0256141662597</c:v>
                </c:pt>
                <c:pt idx="16309">
                  <c:v>62.025762653350803</c:v>
                </c:pt>
                <c:pt idx="16310">
                  <c:v>62.025911617279</c:v>
                </c:pt>
                <c:pt idx="16311">
                  <c:v>62.0260612487793</c:v>
                </c:pt>
                <c:pt idx="16312">
                  <c:v>62.026211261749197</c:v>
                </c:pt>
                <c:pt idx="16313">
                  <c:v>62.026362609863199</c:v>
                </c:pt>
                <c:pt idx="16314">
                  <c:v>62.026514148712103</c:v>
                </c:pt>
                <c:pt idx="16315">
                  <c:v>62.026666927337601</c:v>
                </c:pt>
                <c:pt idx="16316">
                  <c:v>62.026819610595702</c:v>
                </c:pt>
                <c:pt idx="16317">
                  <c:v>62.026858520507801</c:v>
                </c:pt>
                <c:pt idx="16318">
                  <c:v>62.026896476745598</c:v>
                </c:pt>
                <c:pt idx="16319">
                  <c:v>62.026953983306797</c:v>
                </c:pt>
                <c:pt idx="16320">
                  <c:v>62.027040958404498</c:v>
                </c:pt>
                <c:pt idx="16321">
                  <c:v>62.027127265930098</c:v>
                </c:pt>
                <c:pt idx="16322">
                  <c:v>62.027214622497503</c:v>
                </c:pt>
                <c:pt idx="16323">
                  <c:v>62.027302169799803</c:v>
                </c:pt>
                <c:pt idx="16324">
                  <c:v>62.027389717101997</c:v>
                </c:pt>
                <c:pt idx="16325">
                  <c:v>62.027521514892499</c:v>
                </c:pt>
                <c:pt idx="16326">
                  <c:v>62.027653884887698</c:v>
                </c:pt>
                <c:pt idx="16327">
                  <c:v>62.027786636352502</c:v>
                </c:pt>
                <c:pt idx="16328">
                  <c:v>62.0279198646545</c:v>
                </c:pt>
                <c:pt idx="16329">
                  <c:v>62.028053665161103</c:v>
                </c:pt>
                <c:pt idx="16330">
                  <c:v>62.0281879425048</c:v>
                </c:pt>
                <c:pt idx="16331">
                  <c:v>62.028323173522899</c:v>
                </c:pt>
                <c:pt idx="16332">
                  <c:v>62.028458118438699</c:v>
                </c:pt>
                <c:pt idx="16333">
                  <c:v>62.028593730926502</c:v>
                </c:pt>
                <c:pt idx="16334">
                  <c:v>62.028730010986301</c:v>
                </c:pt>
                <c:pt idx="16335">
                  <c:v>62.028867149352998</c:v>
                </c:pt>
                <c:pt idx="16336">
                  <c:v>62.029004287719701</c:v>
                </c:pt>
                <c:pt idx="16337">
                  <c:v>62.029142475128097</c:v>
                </c:pt>
                <c:pt idx="16338">
                  <c:v>62.029280471801698</c:v>
                </c:pt>
                <c:pt idx="16339">
                  <c:v>62.029419517516999</c:v>
                </c:pt>
                <c:pt idx="16340">
                  <c:v>62.029628753662102</c:v>
                </c:pt>
                <c:pt idx="16341">
                  <c:v>62.029839515686</c:v>
                </c:pt>
                <c:pt idx="16342">
                  <c:v>62.030051326751703</c:v>
                </c:pt>
                <c:pt idx="16343">
                  <c:v>62.030263996124198</c:v>
                </c:pt>
                <c:pt idx="16344">
                  <c:v>62.030478382110502</c:v>
                </c:pt>
                <c:pt idx="16345">
                  <c:v>62.030693531036299</c:v>
                </c:pt>
                <c:pt idx="16346">
                  <c:v>62.030910110473599</c:v>
                </c:pt>
                <c:pt idx="16347">
                  <c:v>62.031127262115398</c:v>
                </c:pt>
                <c:pt idx="16348">
                  <c:v>62.031346225738503</c:v>
                </c:pt>
                <c:pt idx="16349">
                  <c:v>62.0315662384033</c:v>
                </c:pt>
                <c:pt idx="16350">
                  <c:v>62.031787776946999</c:v>
                </c:pt>
                <c:pt idx="16351">
                  <c:v>62.031842899322498</c:v>
                </c:pt>
                <c:pt idx="16352">
                  <c:v>62.031898498535099</c:v>
                </c:pt>
                <c:pt idx="16353">
                  <c:v>62.031953620910599</c:v>
                </c:pt>
                <c:pt idx="16354">
                  <c:v>62.032009315490697</c:v>
                </c:pt>
                <c:pt idx="16355">
                  <c:v>62.032065200805597</c:v>
                </c:pt>
                <c:pt idx="16356">
                  <c:v>62.032121181488002</c:v>
                </c:pt>
                <c:pt idx="16357">
                  <c:v>62.032176780700603</c:v>
                </c:pt>
                <c:pt idx="16358">
                  <c:v>62.032260608673099</c:v>
                </c:pt>
                <c:pt idx="16359">
                  <c:v>62.032386779785099</c:v>
                </c:pt>
                <c:pt idx="16360">
                  <c:v>62.032513236999499</c:v>
                </c:pt>
                <c:pt idx="16361">
                  <c:v>62.032640075683602</c:v>
                </c:pt>
                <c:pt idx="16362">
                  <c:v>62.032767772674497</c:v>
                </c:pt>
                <c:pt idx="16363">
                  <c:v>62.0328956604003</c:v>
                </c:pt>
                <c:pt idx="16364">
                  <c:v>62.033023738860997</c:v>
                </c:pt>
                <c:pt idx="16365">
                  <c:v>62.033152008056597</c:v>
                </c:pt>
                <c:pt idx="16366">
                  <c:v>62.033281135559001</c:v>
                </c:pt>
                <c:pt idx="16367">
                  <c:v>62.0334104537963</c:v>
                </c:pt>
                <c:pt idx="16368">
                  <c:v>62.033540153503402</c:v>
                </c:pt>
                <c:pt idx="16369">
                  <c:v>62.033735370635902</c:v>
                </c:pt>
                <c:pt idx="16370">
                  <c:v>62.033931255340498</c:v>
                </c:pt>
                <c:pt idx="16371">
                  <c:v>62.034128761291498</c:v>
                </c:pt>
                <c:pt idx="16372">
                  <c:v>62.0343267440795</c:v>
                </c:pt>
                <c:pt idx="16373">
                  <c:v>62.034525394439697</c:v>
                </c:pt>
                <c:pt idx="16374">
                  <c:v>62.034725570678702</c:v>
                </c:pt>
                <c:pt idx="16375">
                  <c:v>62.034926319122299</c:v>
                </c:pt>
                <c:pt idx="16376">
                  <c:v>62.035127735137898</c:v>
                </c:pt>
                <c:pt idx="16377">
                  <c:v>62.035330295562702</c:v>
                </c:pt>
                <c:pt idx="16378">
                  <c:v>62.035533618926998</c:v>
                </c:pt>
                <c:pt idx="16379">
                  <c:v>62.035737705230702</c:v>
                </c:pt>
                <c:pt idx="16381">
                  <c:v>62.8258316993713</c:v>
                </c:pt>
                <c:pt idx="16382">
                  <c:v>63.626735877990697</c:v>
                </c:pt>
                <c:pt idx="16383">
                  <c:v>64.416227149963305</c:v>
                </c:pt>
                <c:pt idx="16384">
                  <c:v>65.194742393493598</c:v>
                </c:pt>
                <c:pt idx="16385">
                  <c:v>65.962765216827293</c:v>
                </c:pt>
                <c:pt idx="16386">
                  <c:v>66.720776939392096</c:v>
                </c:pt>
                <c:pt idx="16387">
                  <c:v>67.469257164001405</c:v>
                </c:pt>
                <c:pt idx="16388">
                  <c:v>68.208668422698906</c:v>
                </c:pt>
                <c:pt idx="16389">
                  <c:v>68.939454078674302</c:v>
                </c:pt>
                <c:pt idx="16390">
                  <c:v>69.662033462524406</c:v>
                </c:pt>
                <c:pt idx="16391">
                  <c:v>70.376802444457994</c:v>
                </c:pt>
                <c:pt idx="16392">
                  <c:v>71.084125900268504</c:v>
                </c:pt>
                <c:pt idx="16393">
                  <c:v>71.784337615966706</c:v>
                </c:pt>
                <c:pt idx="16394">
                  <c:v>72.477751064300506</c:v>
                </c:pt>
                <c:pt idx="16395">
                  <c:v>73.1646574020385</c:v>
                </c:pt>
                <c:pt idx="16396">
                  <c:v>73.845322895050003</c:v>
                </c:pt>
                <c:pt idx="16397">
                  <c:v>74.520001220703094</c:v>
                </c:pt>
                <c:pt idx="16398">
                  <c:v>75.188937377929605</c:v>
                </c:pt>
                <c:pt idx="16399">
                  <c:v>75.355815601348795</c:v>
                </c:pt>
                <c:pt idx="16400">
                  <c:v>75.522342395782402</c:v>
                </c:pt>
                <c:pt idx="16401">
                  <c:v>75.688523197174007</c:v>
                </c:pt>
                <c:pt idx="16402">
                  <c:v>75.854358959197995</c:v>
                </c:pt>
                <c:pt idx="16403">
                  <c:v>76.102349090576098</c:v>
                </c:pt>
                <c:pt idx="16404">
                  <c:v>76.195240020751896</c:v>
                </c:pt>
                <c:pt idx="16405">
                  <c:v>76.334334754943796</c:v>
                </c:pt>
                <c:pt idx="16406">
                  <c:v>76.542448234558094</c:v>
                </c:pt>
                <c:pt idx="16407">
                  <c:v>76.853445434570304</c:v>
                </c:pt>
                <c:pt idx="16408">
                  <c:v>77.317361068725504</c:v>
                </c:pt>
                <c:pt idx="16409">
                  <c:v>77.433180046081503</c:v>
                </c:pt>
                <c:pt idx="16410">
                  <c:v>77.548839378356902</c:v>
                </c:pt>
                <c:pt idx="16411">
                  <c:v>77.721972084045404</c:v>
                </c:pt>
                <c:pt idx="16412">
                  <c:v>77.894753837585398</c:v>
                </c:pt>
                <c:pt idx="16413">
                  <c:v>78.067185401916504</c:v>
                </c:pt>
                <c:pt idx="16414">
                  <c:v>78.239271163940401</c:v>
                </c:pt>
                <c:pt idx="16415">
                  <c:v>78.411012268066401</c:v>
                </c:pt>
                <c:pt idx="16416">
                  <c:v>78.5824113845825</c:v>
                </c:pt>
                <c:pt idx="16417">
                  <c:v>78.7534715652465</c:v>
                </c:pt>
                <c:pt idx="16418">
                  <c:v>78.924195671081506</c:v>
                </c:pt>
                <c:pt idx="16419">
                  <c:v>79.094585037231397</c:v>
                </c:pt>
                <c:pt idx="16420">
                  <c:v>79.349427604675299</c:v>
                </c:pt>
                <c:pt idx="16421">
                  <c:v>79.603532791137695</c:v>
                </c:pt>
                <c:pt idx="16422">
                  <c:v>79.8569078445434</c:v>
                </c:pt>
                <c:pt idx="16423">
                  <c:v>79.9834138870239</c:v>
                </c:pt>
                <c:pt idx="16424">
                  <c:v>80.109738349914494</c:v>
                </c:pt>
                <c:pt idx="16425">
                  <c:v>80.298821830749503</c:v>
                </c:pt>
                <c:pt idx="16426">
                  <c:v>80.369671821594196</c:v>
                </c:pt>
                <c:pt idx="16427">
                  <c:v>80.475819206237702</c:v>
                </c:pt>
                <c:pt idx="16428">
                  <c:v>80.634756278991702</c:v>
                </c:pt>
                <c:pt idx="16429">
                  <c:v>80.7934106826782</c:v>
                </c:pt>
                <c:pt idx="16430">
                  <c:v>80.951783561706506</c:v>
                </c:pt>
                <c:pt idx="16431">
                  <c:v>81.109877777099598</c:v>
                </c:pt>
                <c:pt idx="16432">
                  <c:v>81.267692375183103</c:v>
                </c:pt>
                <c:pt idx="16433">
                  <c:v>81.425230789184496</c:v>
                </c:pt>
                <c:pt idx="16434">
                  <c:v>81.582492446899394</c:v>
                </c:pt>
                <c:pt idx="16435">
                  <c:v>81.817768859863193</c:v>
                </c:pt>
                <c:pt idx="16436">
                  <c:v>82.052431106567298</c:v>
                </c:pt>
                <c:pt idx="16437">
                  <c:v>82.286485290527295</c:v>
                </c:pt>
                <c:pt idx="16438">
                  <c:v>82.519933128356897</c:v>
                </c:pt>
                <c:pt idx="16439">
                  <c:v>82.752779006957994</c:v>
                </c:pt>
                <c:pt idx="16440">
                  <c:v>82.985026359558105</c:v>
                </c:pt>
                <c:pt idx="16441">
                  <c:v>83.216677093505794</c:v>
                </c:pt>
                <c:pt idx="16442">
                  <c:v>83.447733116149905</c:v>
                </c:pt>
                <c:pt idx="16443">
                  <c:v>83.792989158630306</c:v>
                </c:pt>
                <c:pt idx="16444">
                  <c:v>84.136924934387196</c:v>
                </c:pt>
                <c:pt idx="16445">
                  <c:v>84.479548454284597</c:v>
                </c:pt>
                <c:pt idx="16446">
                  <c:v>84.820863342285094</c:v>
                </c:pt>
                <c:pt idx="16447">
                  <c:v>85.160876083374006</c:v>
                </c:pt>
                <c:pt idx="16448">
                  <c:v>85.499591827392507</c:v>
                </c:pt>
                <c:pt idx="16449">
                  <c:v>85.584189224243104</c:v>
                </c:pt>
                <c:pt idx="16450">
                  <c:v>85.6687063217163</c:v>
                </c:pt>
                <c:pt idx="16451">
                  <c:v>85.795299148559494</c:v>
                </c:pt>
                <c:pt idx="16452">
                  <c:v>85.984782028198197</c:v>
                </c:pt>
                <c:pt idx="16453">
                  <c:v>86.268088722228995</c:v>
                </c:pt>
                <c:pt idx="16454">
                  <c:v>86.550481033325198</c:v>
                </c:pt>
                <c:pt idx="16455">
                  <c:v>86.831960105896002</c:v>
                </c:pt>
                <c:pt idx="16456">
                  <c:v>87.112528610229404</c:v>
                </c:pt>
                <c:pt idx="16457">
                  <c:v>87.392186355590795</c:v>
                </c:pt>
                <c:pt idx="16458">
                  <c:v>87.670935440063403</c:v>
                </c:pt>
                <c:pt idx="16459">
                  <c:v>87.948776054382293</c:v>
                </c:pt>
                <c:pt idx="16460">
                  <c:v>88.225710487365703</c:v>
                </c:pt>
                <c:pt idx="16461">
                  <c:v>88.501737785339301</c:v>
                </c:pt>
                <c:pt idx="16462">
                  <c:v>88.776860427856406</c:v>
                </c:pt>
                <c:pt idx="16463">
                  <c:v>89.051077079772895</c:v>
                </c:pt>
                <c:pt idx="16464">
                  <c:v>89.324388313293397</c:v>
                </c:pt>
                <c:pt idx="16465">
                  <c:v>89.596794700622496</c:v>
                </c:pt>
                <c:pt idx="16466">
                  <c:v>89.868295860290502</c:v>
                </c:pt>
                <c:pt idx="16467">
                  <c:v>90.138891410827597</c:v>
                </c:pt>
                <c:pt idx="16468">
                  <c:v>90.408581924438394</c:v>
                </c:pt>
                <c:pt idx="16469">
                  <c:v>90.677366638183599</c:v>
                </c:pt>
                <c:pt idx="16470">
                  <c:v>90.945244598388598</c:v>
                </c:pt>
                <c:pt idx="16471">
                  <c:v>91.212216377258301</c:v>
                </c:pt>
                <c:pt idx="16472">
                  <c:v>91.478279876708896</c:v>
                </c:pt>
                <c:pt idx="16473">
                  <c:v>91.544740295410094</c:v>
                </c:pt>
                <c:pt idx="16474">
                  <c:v>91.611141586303702</c:v>
                </c:pt>
                <c:pt idx="16475">
                  <c:v>91.710618209838799</c:v>
                </c:pt>
                <c:pt idx="16476">
                  <c:v>91.859546852111805</c:v>
                </c:pt>
                <c:pt idx="16477">
                  <c:v>92.082291412353499</c:v>
                </c:pt>
                <c:pt idx="16478">
                  <c:v>92.304389190673803</c:v>
                </c:pt>
                <c:pt idx="16479">
                  <c:v>92.525840187072703</c:v>
                </c:pt>
                <c:pt idx="16480">
                  <c:v>92.746642684936504</c:v>
                </c:pt>
                <c:pt idx="16481">
                  <c:v>92.966797256469704</c:v>
                </c:pt>
                <c:pt idx="16482">
                  <c:v>93.186302566528298</c:v>
                </c:pt>
                <c:pt idx="16483">
                  <c:v>93.405159568786601</c:v>
                </c:pt>
                <c:pt idx="16484">
                  <c:v>93.623366928100495</c:v>
                </c:pt>
                <c:pt idx="16485">
                  <c:v>93.840922927856397</c:v>
                </c:pt>
                <c:pt idx="16486">
                  <c:v>94.057828521728496</c:v>
                </c:pt>
                <c:pt idx="16487">
                  <c:v>94.274083137512207</c:v>
                </c:pt>
                <c:pt idx="16488">
                  <c:v>94.4896842956543</c:v>
                </c:pt>
                <c:pt idx="16489">
                  <c:v>94.704633712768498</c:v>
                </c:pt>
                <c:pt idx="16490">
                  <c:v>94.918929862976</c:v>
                </c:pt>
                <c:pt idx="16491">
                  <c:v>95.132574081420898</c:v>
                </c:pt>
                <c:pt idx="16492">
                  <c:v>95.345562934875403</c:v>
                </c:pt>
                <c:pt idx="16493">
                  <c:v>95.557896995544397</c:v>
                </c:pt>
                <c:pt idx="16494">
                  <c:v>95.769577980041504</c:v>
                </c:pt>
                <c:pt idx="16495">
                  <c:v>95.980601692199699</c:v>
                </c:pt>
                <c:pt idx="16496">
                  <c:v>96.190969657897895</c:v>
                </c:pt>
                <c:pt idx="16497">
                  <c:v>96.400682258605897</c:v>
                </c:pt>
                <c:pt idx="16498">
                  <c:v>96.6097360610962</c:v>
                </c:pt>
                <c:pt idx="16499">
                  <c:v>96.8181343078613</c:v>
                </c:pt>
                <c:pt idx="16500">
                  <c:v>97.025873947143495</c:v>
                </c:pt>
                <c:pt idx="16501">
                  <c:v>97.232955932617202</c:v>
                </c:pt>
                <c:pt idx="16502">
                  <c:v>97.4393795013427</c:v>
                </c:pt>
                <c:pt idx="16503">
                  <c:v>97.645144653320301</c:v>
                </c:pt>
                <c:pt idx="16504">
                  <c:v>97.8502506256103</c:v>
                </c:pt>
                <c:pt idx="16505">
                  <c:v>98.054695892333896</c:v>
                </c:pt>
                <c:pt idx="16506">
                  <c:v>98.258481979370103</c:v>
                </c:pt>
                <c:pt idx="16507">
                  <c:v>98.4616096496582</c:v>
                </c:pt>
                <c:pt idx="16508">
                  <c:v>98.664074707031205</c:v>
                </c:pt>
                <c:pt idx="16509">
                  <c:v>98.865879631042404</c:v>
                </c:pt>
                <c:pt idx="16510">
                  <c:v>99.067023849487299</c:v>
                </c:pt>
                <c:pt idx="16511">
                  <c:v>99.267507743835395</c:v>
                </c:pt>
                <c:pt idx="16512">
                  <c:v>99.467329406738202</c:v>
                </c:pt>
                <c:pt idx="16513">
                  <c:v>99.666489982605</c:v>
                </c:pt>
                <c:pt idx="16514">
                  <c:v>99.864989471435507</c:v>
                </c:pt>
                <c:pt idx="16515">
                  <c:v>100.062827301025</c:v>
                </c:pt>
                <c:pt idx="16516">
                  <c:v>100.26000385284399</c:v>
                </c:pt>
                <c:pt idx="16517">
                  <c:v>100.456518363952</c:v>
                </c:pt>
                <c:pt idx="16518">
                  <c:v>100.652372169494</c:v>
                </c:pt>
                <c:pt idx="16519">
                  <c:v>100.847563743591</c:v>
                </c:pt>
                <c:pt idx="16520">
                  <c:v>101.042093276977</c:v>
                </c:pt>
                <c:pt idx="16521">
                  <c:v>101.09068412780699</c:v>
                </c:pt>
                <c:pt idx="16522">
                  <c:v>101.139233970642</c:v>
                </c:pt>
                <c:pt idx="16523">
                  <c:v>101.211965179443</c:v>
                </c:pt>
                <c:pt idx="16524">
                  <c:v>101.320853042602</c:v>
                </c:pt>
                <c:pt idx="16525">
                  <c:v>101.42953224182099</c:v>
                </c:pt>
                <c:pt idx="16526">
                  <c:v>101.53800201416</c:v>
                </c:pt>
                <c:pt idx="16527">
                  <c:v>101.646262550354</c:v>
                </c:pt>
                <c:pt idx="16528">
                  <c:v>101.75431365966701</c:v>
                </c:pt>
                <c:pt idx="16529">
                  <c:v>101.86215572357099</c:v>
                </c:pt>
                <c:pt idx="16530">
                  <c:v>102.023448371887</c:v>
                </c:pt>
                <c:pt idx="16531">
                  <c:v>102.26432952880801</c:v>
                </c:pt>
                <c:pt idx="16532">
                  <c:v>102.504154014587</c:v>
                </c:pt>
                <c:pt idx="16533">
                  <c:v>102.74292030334399</c:v>
                </c:pt>
                <c:pt idx="16534">
                  <c:v>102.980630683898</c:v>
                </c:pt>
                <c:pt idx="16535">
                  <c:v>103.217285728454</c:v>
                </c:pt>
                <c:pt idx="16536">
                  <c:v>103.45288658142</c:v>
                </c:pt>
                <c:pt idx="16537">
                  <c:v>103.68743495941099</c:v>
                </c:pt>
                <c:pt idx="16538">
                  <c:v>103.92093124389601</c:v>
                </c:pt>
                <c:pt idx="16539">
                  <c:v>104.15337600708</c:v>
                </c:pt>
                <c:pt idx="16540">
                  <c:v>104.384769630432</c:v>
                </c:pt>
                <c:pt idx="16541">
                  <c:v>104.61511554718</c:v>
                </c:pt>
                <c:pt idx="16542">
                  <c:v>104.84441280364901</c:v>
                </c:pt>
                <c:pt idx="16543">
                  <c:v>105.072665023803</c:v>
                </c:pt>
                <c:pt idx="16544">
                  <c:v>105.29987144470201</c:v>
                </c:pt>
                <c:pt idx="16545">
                  <c:v>105.52603473663299</c:v>
                </c:pt>
                <c:pt idx="16546">
                  <c:v>105.751155281066</c:v>
                </c:pt>
                <c:pt idx="16547">
                  <c:v>105.807369613647</c:v>
                </c:pt>
                <c:pt idx="16548">
                  <c:v>105.86351947784399</c:v>
                </c:pt>
                <c:pt idx="16549">
                  <c:v>105.919603157043</c:v>
                </c:pt>
                <c:pt idx="16550">
                  <c:v>106.003585624694</c:v>
                </c:pt>
                <c:pt idx="16551">
                  <c:v>106.087420272827</c:v>
                </c:pt>
                <c:pt idx="16552">
                  <c:v>106.171109008789</c:v>
                </c:pt>
                <c:pt idx="16553">
                  <c:v>106.296312141418</c:v>
                </c:pt>
                <c:pt idx="16554">
                  <c:v>106.483380317688</c:v>
                </c:pt>
                <c:pt idx="16555">
                  <c:v>106.669711494445</c:v>
                </c:pt>
                <c:pt idx="16556">
                  <c:v>106.855306053161</c:v>
                </c:pt>
                <c:pt idx="16557">
                  <c:v>106.901658821105</c:v>
                </c:pt>
                <c:pt idx="16558">
                  <c:v>106.971084785461</c:v>
                </c:pt>
                <c:pt idx="16559">
                  <c:v>107.040406990051</c:v>
                </c:pt>
                <c:pt idx="16560">
                  <c:v>107.109625816345</c:v>
                </c:pt>
                <c:pt idx="16561">
                  <c:v>107.178740310668</c:v>
                </c:pt>
                <c:pt idx="16562">
                  <c:v>107.282181739807</c:v>
                </c:pt>
                <c:pt idx="16563">
                  <c:v>107.385390472412</c:v>
                </c:pt>
                <c:pt idx="16564">
                  <c:v>107.48836822509701</c:v>
                </c:pt>
                <c:pt idx="16565">
                  <c:v>107.59111423492401</c:v>
                </c:pt>
                <c:pt idx="16566">
                  <c:v>107.693627929687</c:v>
                </c:pt>
                <c:pt idx="16567">
                  <c:v>107.79591064453101</c:v>
                </c:pt>
                <c:pt idx="16568">
                  <c:v>107.897963714599</c:v>
                </c:pt>
                <c:pt idx="16569">
                  <c:v>107.999785804748</c:v>
                </c:pt>
                <c:pt idx="16570">
                  <c:v>108.101377296447</c:v>
                </c:pt>
                <c:pt idx="16571">
                  <c:v>108.202738380432</c:v>
                </c:pt>
                <c:pt idx="16572">
                  <c:v>108.30387001037499</c:v>
                </c:pt>
                <c:pt idx="16573">
                  <c:v>108.455051040649</c:v>
                </c:pt>
                <c:pt idx="16574">
                  <c:v>108.68066539764401</c:v>
                </c:pt>
                <c:pt idx="16575">
                  <c:v>108.905124282836</c:v>
                </c:pt>
                <c:pt idx="16576">
                  <c:v>109.128432655334</c:v>
                </c:pt>
                <c:pt idx="16577">
                  <c:v>109.350595283508</c:v>
                </c:pt>
                <c:pt idx="16578">
                  <c:v>109.40606346130301</c:v>
                </c:pt>
                <c:pt idx="16579">
                  <c:v>109.46146068572899</c:v>
                </c:pt>
                <c:pt idx="16580">
                  <c:v>109.54439678192099</c:v>
                </c:pt>
                <c:pt idx="16581">
                  <c:v>109.62717285156199</c:v>
                </c:pt>
                <c:pt idx="16582">
                  <c:v>109.709789276123</c:v>
                </c:pt>
                <c:pt idx="16583">
                  <c:v>109.79224548339801</c:v>
                </c:pt>
                <c:pt idx="16584">
                  <c:v>109.91557292938199</c:v>
                </c:pt>
                <c:pt idx="16585">
                  <c:v>110.03854370117099</c:v>
                </c:pt>
                <c:pt idx="16586">
                  <c:v>110.16115779876699</c:v>
                </c:pt>
                <c:pt idx="16587">
                  <c:v>110.28341922760001</c:v>
                </c:pt>
                <c:pt idx="16588">
                  <c:v>110.405328178405</c:v>
                </c:pt>
                <c:pt idx="16589">
                  <c:v>110.52688560485799</c:v>
                </c:pt>
                <c:pt idx="16590">
                  <c:v>110.648093223571</c:v>
                </c:pt>
                <c:pt idx="16591">
                  <c:v>110.82912864684999</c:v>
                </c:pt>
                <c:pt idx="16592">
                  <c:v>111.009398078918</c:v>
                </c:pt>
                <c:pt idx="16593">
                  <c:v>111.188909339904</c:v>
                </c:pt>
                <c:pt idx="16594">
                  <c:v>111.36767559051501</c:v>
                </c:pt>
                <c:pt idx="16595">
                  <c:v>111.545708084106</c:v>
                </c:pt>
                <c:pt idx="16596">
                  <c:v>111.723021316528</c:v>
                </c:pt>
                <c:pt idx="16597">
                  <c:v>111.89963607788</c:v>
                </c:pt>
                <c:pt idx="16598">
                  <c:v>112.075572586059</c:v>
                </c:pt>
                <c:pt idx="16599">
                  <c:v>112.250852394104</c:v>
                </c:pt>
                <c:pt idx="16600">
                  <c:v>112.425500679016</c:v>
                </c:pt>
                <c:pt idx="16601">
                  <c:v>112.59954853057801</c:v>
                </c:pt>
                <c:pt idx="16602">
                  <c:v>112.773036003112</c:v>
                </c:pt>
                <c:pt idx="16603">
                  <c:v>113.032182502746</c:v>
                </c:pt>
                <c:pt idx="16604">
                  <c:v>113.290404891967</c:v>
                </c:pt>
                <c:pt idx="16605">
                  <c:v>113.547886848449</c:v>
                </c:pt>
                <c:pt idx="16606">
                  <c:v>113.804871368408</c:v>
                </c:pt>
                <c:pt idx="16607">
                  <c:v>114.061658096313</c:v>
                </c:pt>
                <c:pt idx="16608">
                  <c:v>114.318556022644</c:v>
                </c:pt>
                <c:pt idx="16609">
                  <c:v>114.575991058349</c:v>
                </c:pt>
                <c:pt idx="16610">
                  <c:v>114.83451347351</c:v>
                </c:pt>
                <c:pt idx="16611">
                  <c:v>115.09464893341</c:v>
                </c:pt>
                <c:pt idx="16612">
                  <c:v>115.356939125061</c:v>
                </c:pt>
                <c:pt idx="16613">
                  <c:v>115.621993255615</c:v>
                </c:pt>
                <c:pt idx="16614">
                  <c:v>115.890531921386</c:v>
                </c:pt>
                <c:pt idx="16615">
                  <c:v>116.131395339965</c:v>
                </c:pt>
                <c:pt idx="16616">
                  <c:v>99.219105148315407</c:v>
                </c:pt>
                <c:pt idx="16617">
                  <c:v>99.687744140625</c:v>
                </c:pt>
                <c:pt idx="16618">
                  <c:v>100.183546447753</c:v>
                </c:pt>
                <c:pt idx="16619">
                  <c:v>100.71034660339301</c:v>
                </c:pt>
                <c:pt idx="16620">
                  <c:v>101.27202453613199</c:v>
                </c:pt>
                <c:pt idx="16621">
                  <c:v>101.873426055908</c:v>
                </c:pt>
                <c:pt idx="16622">
                  <c:v>102.520177078247</c:v>
                </c:pt>
                <c:pt idx="16623">
                  <c:v>102.684796524047</c:v>
                </c:pt>
                <c:pt idx="16624">
                  <c:v>102.852420425415</c:v>
                </c:pt>
                <c:pt idx="16625">
                  <c:v>103.023110961914</c:v>
                </c:pt>
                <c:pt idx="16626">
                  <c:v>103.196926879882</c:v>
                </c:pt>
                <c:pt idx="16627">
                  <c:v>103.373933792114</c:v>
                </c:pt>
                <c:pt idx="16628">
                  <c:v>103.646856689453</c:v>
                </c:pt>
                <c:pt idx="16629">
                  <c:v>103.927462005615</c:v>
                </c:pt>
                <c:pt idx="16630">
                  <c:v>104.216017532348</c:v>
                </c:pt>
                <c:pt idx="16631">
                  <c:v>104.512799072265</c:v>
                </c:pt>
                <c:pt idx="16632">
                  <c:v>104.81808013916</c:v>
                </c:pt>
                <c:pt idx="16633">
                  <c:v>105.13210563659599</c:v>
                </c:pt>
                <c:pt idx="16634">
                  <c:v>105.455108642578</c:v>
                </c:pt>
                <c:pt idx="16635">
                  <c:v>105.787273788452</c:v>
                </c:pt>
                <c:pt idx="16636">
                  <c:v>106.128757095336</c:v>
                </c:pt>
                <c:pt idx="16637">
                  <c:v>106.47970428466699</c:v>
                </c:pt>
                <c:pt idx="16638">
                  <c:v>106.84026184082001</c:v>
                </c:pt>
                <c:pt idx="16639">
                  <c:v>107.21058197021399</c:v>
                </c:pt>
                <c:pt idx="16640">
                  <c:v>107.590812301635</c:v>
                </c:pt>
                <c:pt idx="16641">
                  <c:v>107.981093597412</c:v>
                </c:pt>
                <c:pt idx="16642">
                  <c:v>108.381552124023</c:v>
                </c:pt>
                <c:pt idx="16643">
                  <c:v>108.792296600341</c:v>
                </c:pt>
                <c:pt idx="16644">
                  <c:v>109.21342926025299</c:v>
                </c:pt>
                <c:pt idx="16645">
                  <c:v>109.64503211975</c:v>
                </c:pt>
                <c:pt idx="16646">
                  <c:v>110.087182617187</c:v>
                </c:pt>
                <c:pt idx="16647">
                  <c:v>110.539956665039</c:v>
                </c:pt>
                <c:pt idx="16648">
                  <c:v>111.00342597961399</c:v>
                </c:pt>
                <c:pt idx="16649">
                  <c:v>111.477661895751</c:v>
                </c:pt>
                <c:pt idx="16650">
                  <c:v>111.962726974487</c:v>
                </c:pt>
                <c:pt idx="16651">
                  <c:v>112.458678436279</c:v>
                </c:pt>
                <c:pt idx="16652">
                  <c:v>112.965564346313</c:v>
                </c:pt>
                <c:pt idx="16653">
                  <c:v>113.483424377441</c:v>
                </c:pt>
                <c:pt idx="16654">
                  <c:v>114.012277221679</c:v>
                </c:pt>
                <c:pt idx="16655">
                  <c:v>114.55210838317799</c:v>
                </c:pt>
                <c:pt idx="16656">
                  <c:v>115.102884292602</c:v>
                </c:pt>
                <c:pt idx="16657">
                  <c:v>115.66455078125</c:v>
                </c:pt>
                <c:pt idx="16658">
                  <c:v>116.531301498413</c:v>
                </c:pt>
                <c:pt idx="16659">
                  <c:v>117.42206687927199</c:v>
                </c:pt>
                <c:pt idx="16660">
                  <c:v>118.336588287353</c:v>
                </c:pt>
                <c:pt idx="16661">
                  <c:v>119.274581527709</c:v>
                </c:pt>
                <c:pt idx="16662">
                  <c:v>120.235714340209</c:v>
                </c:pt>
                <c:pt idx="16663">
                  <c:v>121.21967430114699</c:v>
                </c:pt>
                <c:pt idx="16664">
                  <c:v>122.226184082031</c:v>
                </c:pt>
                <c:pt idx="16665">
                  <c:v>123.255003738403</c:v>
                </c:pt>
                <c:pt idx="16666">
                  <c:v>123.513602447509</c:v>
                </c:pt>
                <c:pt idx="16667">
                  <c:v>123.77358970642</c:v>
                </c:pt>
                <c:pt idx="16668">
                  <c:v>123.871281814575</c:v>
                </c:pt>
                <c:pt idx="16669">
                  <c:v>124.018255996704</c:v>
                </c:pt>
                <c:pt idx="16670">
                  <c:v>124.239697265625</c:v>
                </c:pt>
                <c:pt idx="16671">
                  <c:v>124.574052047729</c:v>
                </c:pt>
                <c:pt idx="16672">
                  <c:v>125.080483245849</c:v>
                </c:pt>
                <c:pt idx="16673">
                  <c:v>125.851022338867</c:v>
                </c:pt>
                <c:pt idx="16674">
                  <c:v>126.63248748779201</c:v>
                </c:pt>
                <c:pt idx="16675">
                  <c:v>127.424576568603</c:v>
                </c:pt>
                <c:pt idx="16676">
                  <c:v>128.226955032348</c:v>
                </c:pt>
                <c:pt idx="16677">
                  <c:v>129.039331436157</c:v>
                </c:pt>
                <c:pt idx="16678">
                  <c:v>129.861449813842</c:v>
                </c:pt>
                <c:pt idx="16679">
                  <c:v>130.69306335449201</c:v>
                </c:pt>
                <c:pt idx="16680">
                  <c:v>131.533902740478</c:v>
                </c:pt>
                <c:pt idx="16681">
                  <c:v>132.383576965332</c:v>
                </c:pt>
                <c:pt idx="16682">
                  <c:v>133.24197387695301</c:v>
                </c:pt>
                <c:pt idx="16683">
                  <c:v>134.108909606933</c:v>
                </c:pt>
                <c:pt idx="16684">
                  <c:v>134.98415184020899</c:v>
                </c:pt>
                <c:pt idx="16685">
                  <c:v>135.867497634887</c:v>
                </c:pt>
                <c:pt idx="16686">
                  <c:v>136.758702468872</c:v>
                </c:pt>
                <c:pt idx="16687">
                  <c:v>137.65749168395899</c:v>
                </c:pt>
                <c:pt idx="16688">
                  <c:v>139.021881866455</c:v>
                </c:pt>
                <c:pt idx="16689">
                  <c:v>140.40171623229901</c:v>
                </c:pt>
                <c:pt idx="16690">
                  <c:v>141.796195220947</c:v>
                </c:pt>
                <c:pt idx="16691">
                  <c:v>142.14571533203099</c:v>
                </c:pt>
                <c:pt idx="16692">
                  <c:v>142.496118545532</c:v>
                </c:pt>
                <c:pt idx="16693">
                  <c:v>143.02368011474601</c:v>
                </c:pt>
                <c:pt idx="16694">
                  <c:v>143.553159713745</c:v>
                </c:pt>
                <c:pt idx="16695">
                  <c:v>144.084523391723</c:v>
                </c:pt>
                <c:pt idx="16696">
                  <c:v>144.885645294189</c:v>
                </c:pt>
                <c:pt idx="16697">
                  <c:v>146.095991516113</c:v>
                </c:pt>
                <c:pt idx="16698">
                  <c:v>147.31450233459401</c:v>
                </c:pt>
                <c:pt idx="16699">
                  <c:v>148.540719985961</c:v>
                </c:pt>
                <c:pt idx="16700">
                  <c:v>149.77417068481401</c:v>
                </c:pt>
                <c:pt idx="16701">
                  <c:v>151.014455795288</c:v>
                </c:pt>
                <c:pt idx="16702">
                  <c:v>152.26126899719199</c:v>
                </c:pt>
                <c:pt idx="16703">
                  <c:v>153.514175796508</c:v>
                </c:pt>
                <c:pt idx="16704">
                  <c:v>154.77277488708401</c:v>
                </c:pt>
                <c:pt idx="16705">
                  <c:v>156.036702728271</c:v>
                </c:pt>
                <c:pt idx="16706">
                  <c:v>157.305562210083</c:v>
                </c:pt>
                <c:pt idx="16707">
                  <c:v>158.57893524169901</c:v>
                </c:pt>
                <c:pt idx="16708">
                  <c:v>159.856440353393</c:v>
                </c:pt>
                <c:pt idx="16709">
                  <c:v>161.13772392272901</c:v>
                </c:pt>
                <c:pt idx="16710">
                  <c:v>162.42241668701101</c:v>
                </c:pt>
                <c:pt idx="16711">
                  <c:v>163.710146331787</c:v>
                </c:pt>
                <c:pt idx="16712">
                  <c:v>165.00053749084401</c:v>
                </c:pt>
                <c:pt idx="16713">
                  <c:v>166.293272781372</c:v>
                </c:pt>
                <c:pt idx="16714">
                  <c:v>167.58806915283199</c:v>
                </c:pt>
                <c:pt idx="16715">
                  <c:v>167.91189346313399</c:v>
                </c:pt>
                <c:pt idx="16716">
                  <c:v>168.235832977294</c:v>
                </c:pt>
                <c:pt idx="16717">
                  <c:v>168.721986770629</c:v>
                </c:pt>
                <c:pt idx="16718">
                  <c:v>169.45174636840801</c:v>
                </c:pt>
                <c:pt idx="16719">
                  <c:v>170.54738159179601</c:v>
                </c:pt>
                <c:pt idx="16720">
                  <c:v>172.19244613647399</c:v>
                </c:pt>
                <c:pt idx="16721">
                  <c:v>173.83862266540501</c:v>
                </c:pt>
                <c:pt idx="16722">
                  <c:v>175.48529472351001</c:v>
                </c:pt>
                <c:pt idx="16723">
                  <c:v>177.13186035156201</c:v>
                </c:pt>
                <c:pt idx="16724">
                  <c:v>177.543481826782</c:v>
                </c:pt>
                <c:pt idx="16725">
                  <c:v>177.95507736206</c:v>
                </c:pt>
                <c:pt idx="16726">
                  <c:v>178.57237968444801</c:v>
                </c:pt>
                <c:pt idx="16727">
                  <c:v>179.189551925659</c:v>
                </c:pt>
                <c:pt idx="16728">
                  <c:v>179.80657119750899</c:v>
                </c:pt>
                <c:pt idx="16729">
                  <c:v>180.42340927123999</c:v>
                </c:pt>
                <c:pt idx="16730">
                  <c:v>181.04002532958901</c:v>
                </c:pt>
                <c:pt idx="16731">
                  <c:v>181.19416770935001</c:v>
                </c:pt>
                <c:pt idx="16732">
                  <c:v>181.42534637451101</c:v>
                </c:pt>
                <c:pt idx="16733">
                  <c:v>181.77204246520901</c:v>
                </c:pt>
                <c:pt idx="16734">
                  <c:v>182.29189720153801</c:v>
                </c:pt>
                <c:pt idx="16735">
                  <c:v>182.811548233032</c:v>
                </c:pt>
                <c:pt idx="16736">
                  <c:v>183.33100585937501</c:v>
                </c:pt>
                <c:pt idx="16737">
                  <c:v>184.10968093872</c:v>
                </c:pt>
                <c:pt idx="16738">
                  <c:v>184.88779182434001</c:v>
                </c:pt>
                <c:pt idx="16739">
                  <c:v>185.665288543701</c:v>
                </c:pt>
                <c:pt idx="16740">
                  <c:v>186.44210357666</c:v>
                </c:pt>
                <c:pt idx="16741">
                  <c:v>187.21818923950099</c:v>
                </c:pt>
                <c:pt idx="16742">
                  <c:v>187.99348068237299</c:v>
                </c:pt>
                <c:pt idx="16743">
                  <c:v>188.767933654785</c:v>
                </c:pt>
                <c:pt idx="16744">
                  <c:v>189.54148178100499</c:v>
                </c:pt>
                <c:pt idx="16745">
                  <c:v>190.314082336425</c:v>
                </c:pt>
                <c:pt idx="16746">
                  <c:v>191.08568763732899</c:v>
                </c:pt>
                <c:pt idx="16747">
                  <c:v>191.85625648498501</c:v>
                </c:pt>
                <c:pt idx="16748">
                  <c:v>192.625754165649</c:v>
                </c:pt>
                <c:pt idx="16749">
                  <c:v>193.39414749145499</c:v>
                </c:pt>
                <c:pt idx="16750">
                  <c:v>194.16142082214299</c:v>
                </c:pt>
                <c:pt idx="16751">
                  <c:v>194.92752075195301</c:v>
                </c:pt>
                <c:pt idx="16752">
                  <c:v>195.69240913391101</c:v>
                </c:pt>
                <c:pt idx="16753">
                  <c:v>196.456078338623</c:v>
                </c:pt>
                <c:pt idx="16754">
                  <c:v>197.21848068237301</c:v>
                </c:pt>
                <c:pt idx="16755">
                  <c:v>198.35908927917399</c:v>
                </c:pt>
                <c:pt idx="16756">
                  <c:v>199.49656486511199</c:v>
                </c:pt>
                <c:pt idx="16757">
                  <c:v>200.63073348999001</c:v>
                </c:pt>
                <c:pt idx="16758">
                  <c:v>200.91406707763599</c:v>
                </c:pt>
                <c:pt idx="16759">
                  <c:v>201.19718780517499</c:v>
                </c:pt>
                <c:pt idx="16760">
                  <c:v>201.62139549255301</c:v>
                </c:pt>
                <c:pt idx="16761">
                  <c:v>202.045111465454</c:v>
                </c:pt>
                <c:pt idx="16762">
                  <c:v>202.46833419799799</c:v>
                </c:pt>
                <c:pt idx="16763">
                  <c:v>202.891065979003</c:v>
                </c:pt>
                <c:pt idx="16764">
                  <c:v>203.524010467529</c:v>
                </c:pt>
                <c:pt idx="16765">
                  <c:v>204.15579757690401</c:v>
                </c:pt>
                <c:pt idx="16766">
                  <c:v>204.313675308227</c:v>
                </c:pt>
                <c:pt idx="16767">
                  <c:v>204.471477890014</c:v>
                </c:pt>
                <c:pt idx="16768">
                  <c:v>204.70801582336401</c:v>
                </c:pt>
                <c:pt idx="16769">
                  <c:v>205.06244697570801</c:v>
                </c:pt>
                <c:pt idx="16770">
                  <c:v>205.41649818420399</c:v>
                </c:pt>
                <c:pt idx="16771">
                  <c:v>205.77017211914</c:v>
                </c:pt>
                <c:pt idx="16772">
                  <c:v>206.299811935424</c:v>
                </c:pt>
                <c:pt idx="16773">
                  <c:v>207.09229469299299</c:v>
                </c:pt>
                <c:pt idx="16774">
                  <c:v>207.882765197753</c:v>
                </c:pt>
                <c:pt idx="16775">
                  <c:v>208.67119178771901</c:v>
                </c:pt>
                <c:pt idx="16776">
                  <c:v>209.45754966735799</c:v>
                </c:pt>
                <c:pt idx="16777">
                  <c:v>210.63232078552201</c:v>
                </c:pt>
                <c:pt idx="16778">
                  <c:v>211.80222282409599</c:v>
                </c:pt>
                <c:pt idx="16779">
                  <c:v>212.967164611816</c:v>
                </c:pt>
                <c:pt idx="16780">
                  <c:v>214.12705039977999</c:v>
                </c:pt>
                <c:pt idx="16781">
                  <c:v>215.28178215026799</c:v>
                </c:pt>
                <c:pt idx="16782">
                  <c:v>216.43126296996999</c:v>
                </c:pt>
                <c:pt idx="16783">
                  <c:v>217.57542037963799</c:v>
                </c:pt>
                <c:pt idx="16784">
                  <c:v>217.861122131347</c:v>
                </c:pt>
                <c:pt idx="16785">
                  <c:v>218.146492767334</c:v>
                </c:pt>
                <c:pt idx="16786">
                  <c:v>218.57379455566399</c:v>
                </c:pt>
                <c:pt idx="16787">
                  <c:v>219.21303253173801</c:v>
                </c:pt>
                <c:pt idx="16788">
                  <c:v>219.85054931640599</c:v>
                </c:pt>
                <c:pt idx="16789">
                  <c:v>220.48633422851501</c:v>
                </c:pt>
                <c:pt idx="16790">
                  <c:v>221.12037658691401</c:v>
                </c:pt>
                <c:pt idx="16791">
                  <c:v>221.75266647338799</c:v>
                </c:pt>
                <c:pt idx="16792">
                  <c:v>222.38319549560501</c:v>
                </c:pt>
                <c:pt idx="16793">
                  <c:v>223.325018310546</c:v>
                </c:pt>
                <c:pt idx="16794">
                  <c:v>224.26282958984299</c:v>
                </c:pt>
                <c:pt idx="16795">
                  <c:v>225.19662246704101</c:v>
                </c:pt>
                <c:pt idx="16796">
                  <c:v>226.12641220092701</c:v>
                </c:pt>
                <c:pt idx="16797">
                  <c:v>227.052183532714</c:v>
                </c:pt>
                <c:pt idx="16798">
                  <c:v>227.973905944824</c:v>
                </c:pt>
                <c:pt idx="16799">
                  <c:v>228.89154739379799</c:v>
                </c:pt>
                <c:pt idx="16800">
                  <c:v>229.80508880615201</c:v>
                </c:pt>
                <c:pt idx="16801">
                  <c:v>230.033214569091</c:v>
                </c:pt>
                <c:pt idx="16802">
                  <c:v>230.261086273193</c:v>
                </c:pt>
                <c:pt idx="16803">
                  <c:v>230.60231094360299</c:v>
                </c:pt>
                <c:pt idx="16804">
                  <c:v>231.11284103393501</c:v>
                </c:pt>
                <c:pt idx="16805">
                  <c:v>231.622058105468</c:v>
                </c:pt>
                <c:pt idx="16806">
                  <c:v>232.12995223998999</c:v>
                </c:pt>
                <c:pt idx="16807">
                  <c:v>232.636524200439</c:v>
                </c:pt>
                <c:pt idx="16808">
                  <c:v>233.39341964721601</c:v>
                </c:pt>
                <c:pt idx="16809">
                  <c:v>234.52205963134699</c:v>
                </c:pt>
                <c:pt idx="16810">
                  <c:v>235.64395523071201</c:v>
                </c:pt>
                <c:pt idx="16811">
                  <c:v>236.75906372070301</c:v>
                </c:pt>
                <c:pt idx="16812">
                  <c:v>237.867363739013</c:v>
                </c:pt>
                <c:pt idx="16813">
                  <c:v>238.14401168823201</c:v>
                </c:pt>
                <c:pt idx="16814">
                  <c:v>238.420233154296</c:v>
                </c:pt>
                <c:pt idx="16815">
                  <c:v>238.83360824584901</c:v>
                </c:pt>
                <c:pt idx="16816">
                  <c:v>239.45149917602501</c:v>
                </c:pt>
                <c:pt idx="16817">
                  <c:v>240.067220306396</c:v>
                </c:pt>
                <c:pt idx="16818">
                  <c:v>240.680766296386</c:v>
                </c:pt>
                <c:pt idx="16819">
                  <c:v>241.29212799072201</c:v>
                </c:pt>
                <c:pt idx="16820">
                  <c:v>241.90130615234301</c:v>
                </c:pt>
                <c:pt idx="16821">
                  <c:v>242.508303070068</c:v>
                </c:pt>
                <c:pt idx="16822">
                  <c:v>243.113105010986</c:v>
                </c:pt>
                <c:pt idx="16823">
                  <c:v>243.71571578979399</c:v>
                </c:pt>
                <c:pt idx="16824">
                  <c:v>244.31612472534101</c:v>
                </c:pt>
                <c:pt idx="16825">
                  <c:v>245.21182403564401</c:v>
                </c:pt>
                <c:pt idx="16826">
                  <c:v>246.10267181396401</c:v>
                </c:pt>
                <c:pt idx="16827">
                  <c:v>246.988627624511</c:v>
                </c:pt>
                <c:pt idx="16828">
                  <c:v>247.86966629028299</c:v>
                </c:pt>
                <c:pt idx="16829">
                  <c:v>248.08962020874</c:v>
                </c:pt>
                <c:pt idx="16830">
                  <c:v>248.309264373779</c:v>
                </c:pt>
                <c:pt idx="16831">
                  <c:v>248.63803787231399</c:v>
                </c:pt>
                <c:pt idx="16832">
                  <c:v>248.72018966674801</c:v>
                </c:pt>
                <c:pt idx="16833">
                  <c:v>248.80229415893501</c:v>
                </c:pt>
                <c:pt idx="16834">
                  <c:v>248.925357818603</c:v>
                </c:pt>
                <c:pt idx="16835">
                  <c:v>249.10973129272401</c:v>
                </c:pt>
                <c:pt idx="16836">
                  <c:v>249.38580474853501</c:v>
                </c:pt>
                <c:pt idx="16837">
                  <c:v>249.79879684448201</c:v>
                </c:pt>
                <c:pt idx="16838">
                  <c:v>250.41579284667901</c:v>
                </c:pt>
                <c:pt idx="16839">
                  <c:v>251.33569107055601</c:v>
                </c:pt>
                <c:pt idx="16840">
                  <c:v>252.25000686645501</c:v>
                </c:pt>
                <c:pt idx="16841">
                  <c:v>253.15875167846599</c:v>
                </c:pt>
                <c:pt idx="16842">
                  <c:v>254.061926269531</c:v>
                </c:pt>
                <c:pt idx="16843">
                  <c:v>254.95955047607401</c:v>
                </c:pt>
                <c:pt idx="16844">
                  <c:v>255.85164642333899</c:v>
                </c:pt>
                <c:pt idx="16845">
                  <c:v>256.07432022094702</c:v>
                </c:pt>
                <c:pt idx="16846">
                  <c:v>256.29665374755803</c:v>
                </c:pt>
                <c:pt idx="16847">
                  <c:v>256.62937698364198</c:v>
                </c:pt>
                <c:pt idx="16848">
                  <c:v>256.96132431030202</c:v>
                </c:pt>
                <c:pt idx="16849">
                  <c:v>257.29249420166002</c:v>
                </c:pt>
                <c:pt idx="16850">
                  <c:v>257.62288742065402</c:v>
                </c:pt>
                <c:pt idx="16851">
                  <c:v>258.11673965454099</c:v>
                </c:pt>
                <c:pt idx="16852">
                  <c:v>258.30168380737302</c:v>
                </c:pt>
                <c:pt idx="16853">
                  <c:v>258.578559875488</c:v>
                </c:pt>
                <c:pt idx="16854">
                  <c:v>258.99262390136698</c:v>
                </c:pt>
                <c:pt idx="16855">
                  <c:v>259.40545196533202</c:v>
                </c:pt>
                <c:pt idx="16856">
                  <c:v>259.817044830322</c:v>
                </c:pt>
                <c:pt idx="16857">
                  <c:v>260.431649017334</c:v>
                </c:pt>
                <c:pt idx="16858">
                  <c:v>261.04346466064402</c:v>
                </c:pt>
                <c:pt idx="16859">
                  <c:v>261.65250167846602</c:v>
                </c:pt>
                <c:pt idx="16860">
                  <c:v>262.258776855468</c:v>
                </c:pt>
                <c:pt idx="16861">
                  <c:v>262.86230010986299</c:v>
                </c:pt>
                <c:pt idx="16862">
                  <c:v>263.46308593750001</c:v>
                </c:pt>
                <c:pt idx="16863">
                  <c:v>264.06115264892497</c:v>
                </c:pt>
                <c:pt idx="16864">
                  <c:v>264.95217819213798</c:v>
                </c:pt>
                <c:pt idx="16865">
                  <c:v>265.83715744018502</c:v>
                </c:pt>
                <c:pt idx="16866">
                  <c:v>266.71611251831001</c:v>
                </c:pt>
                <c:pt idx="16867">
                  <c:v>266.93547210693299</c:v>
                </c:pt>
                <c:pt idx="16868">
                  <c:v>267.15445480346602</c:v>
                </c:pt>
                <c:pt idx="16869">
                  <c:v>267.48208618164</c:v>
                </c:pt>
                <c:pt idx="16870">
                  <c:v>267.80886764526298</c:v>
                </c:pt>
                <c:pt idx="16871">
                  <c:v>268.13480224609299</c:v>
                </c:pt>
                <c:pt idx="16872">
                  <c:v>268.45989608764597</c:v>
                </c:pt>
                <c:pt idx="16873">
                  <c:v>268.94562835693301</c:v>
                </c:pt>
                <c:pt idx="16874">
                  <c:v>269.42946777343701</c:v>
                </c:pt>
                <c:pt idx="16875">
                  <c:v>269.91141357421799</c:v>
                </c:pt>
                <c:pt idx="16876">
                  <c:v>270.39146347045897</c:v>
                </c:pt>
                <c:pt idx="16877">
                  <c:v>270.86961822509699</c:v>
                </c:pt>
                <c:pt idx="16878">
                  <c:v>271.345887756347</c:v>
                </c:pt>
                <c:pt idx="16879">
                  <c:v>272.05605392455999</c:v>
                </c:pt>
                <c:pt idx="16880">
                  <c:v>272.76199340820301</c:v>
                </c:pt>
                <c:pt idx="16881">
                  <c:v>273.46371231079098</c:v>
                </c:pt>
                <c:pt idx="16882">
                  <c:v>273.63888244628902</c:v>
                </c:pt>
                <c:pt idx="16883">
                  <c:v>273.90104217529199</c:v>
                </c:pt>
                <c:pt idx="16884">
                  <c:v>274.29295196533201</c:v>
                </c:pt>
                <c:pt idx="16885">
                  <c:v>274.68352966308498</c:v>
                </c:pt>
                <c:pt idx="16886">
                  <c:v>275.07278823852499</c:v>
                </c:pt>
                <c:pt idx="16887">
                  <c:v>275.46072463989202</c:v>
                </c:pt>
                <c:pt idx="16888">
                  <c:v>275.84734344482399</c:v>
                </c:pt>
                <c:pt idx="16889">
                  <c:v>276.23263931274403</c:v>
                </c:pt>
                <c:pt idx="16890">
                  <c:v>276.61662445068299</c:v>
                </c:pt>
                <c:pt idx="16891">
                  <c:v>276.999293518066</c:v>
                </c:pt>
                <c:pt idx="16892">
                  <c:v>277.380656433105</c:v>
                </c:pt>
                <c:pt idx="16893">
                  <c:v>277.94976043701098</c:v>
                </c:pt>
                <c:pt idx="16894">
                  <c:v>278.51593475341798</c:v>
                </c:pt>
                <c:pt idx="16895">
                  <c:v>279.07919540405197</c:v>
                </c:pt>
                <c:pt idx="16896">
                  <c:v>279.63955612182599</c:v>
                </c:pt>
                <c:pt idx="16897">
                  <c:v>280.197017669677</c:v>
                </c:pt>
                <c:pt idx="16898">
                  <c:v>280.75159683227503</c:v>
                </c:pt>
                <c:pt idx="16899">
                  <c:v>281.30330581664998</c:v>
                </c:pt>
                <c:pt idx="16900">
                  <c:v>281.85223617553697</c:v>
                </c:pt>
                <c:pt idx="16901">
                  <c:v>282.39842147827102</c:v>
                </c:pt>
                <c:pt idx="16902">
                  <c:v>282.94184341430599</c:v>
                </c:pt>
                <c:pt idx="16903">
                  <c:v>283.482495117187</c:v>
                </c:pt>
                <c:pt idx="16904">
                  <c:v>284.02036514282202</c:v>
                </c:pt>
                <c:pt idx="16905">
                  <c:v>284.55546035766599</c:v>
                </c:pt>
                <c:pt idx="16906">
                  <c:v>285.08778305053698</c:v>
                </c:pt>
                <c:pt idx="16907">
                  <c:v>285.22069015502899</c:v>
                </c:pt>
                <c:pt idx="16908">
                  <c:v>285.353424072265</c:v>
                </c:pt>
                <c:pt idx="16909">
                  <c:v>285.55213470458898</c:v>
                </c:pt>
                <c:pt idx="16910">
                  <c:v>285.84931716918902</c:v>
                </c:pt>
                <c:pt idx="16911">
                  <c:v>286.145634460449</c:v>
                </c:pt>
                <c:pt idx="16912">
                  <c:v>286.441072845458</c:v>
                </c:pt>
                <c:pt idx="16913">
                  <c:v>286.88227233886698</c:v>
                </c:pt>
                <c:pt idx="16915">
                  <c:v>289.22141189575098</c:v>
                </c:pt>
                <c:pt idx="16916">
                  <c:v>293.13028182983402</c:v>
                </c:pt>
                <c:pt idx="16917">
                  <c:v>294.096823883056</c:v>
                </c:pt>
                <c:pt idx="16918">
                  <c:v>295.052777862548</c:v>
                </c:pt>
                <c:pt idx="16919">
                  <c:v>295.99823379516602</c:v>
                </c:pt>
                <c:pt idx="16920">
                  <c:v>296.93330383300702</c:v>
                </c:pt>
                <c:pt idx="16921">
                  <c:v>297.858116149902</c:v>
                </c:pt>
                <c:pt idx="16922">
                  <c:v>298.77276840209902</c:v>
                </c:pt>
                <c:pt idx="16923">
                  <c:v>299.00079421996998</c:v>
                </c:pt>
                <c:pt idx="16924">
                  <c:v>299.22818908691403</c:v>
                </c:pt>
                <c:pt idx="16925">
                  <c:v>299.31337585449199</c:v>
                </c:pt>
                <c:pt idx="16926">
                  <c:v>299.44095382690398</c:v>
                </c:pt>
                <c:pt idx="16927">
                  <c:v>299.63187026977499</c:v>
                </c:pt>
                <c:pt idx="16928">
                  <c:v>299.822338867187</c:v>
                </c:pt>
                <c:pt idx="16929">
                  <c:v>300.01235809326101</c:v>
                </c:pt>
                <c:pt idx="16930">
                  <c:v>300.20193557739202</c:v>
                </c:pt>
                <c:pt idx="16931">
                  <c:v>300.48529052734301</c:v>
                </c:pt>
                <c:pt idx="16932">
                  <c:v>300.90809097290003</c:v>
                </c:pt>
                <c:pt idx="16933">
                  <c:v>301.32864913940398</c:v>
                </c:pt>
                <c:pt idx="16934">
                  <c:v>301.74699249267502</c:v>
                </c:pt>
                <c:pt idx="16935">
                  <c:v>302.16312179565398</c:v>
                </c:pt>
                <c:pt idx="16936">
                  <c:v>302.57704696655202</c:v>
                </c:pt>
                <c:pt idx="16937">
                  <c:v>303.19301147460902</c:v>
                </c:pt>
                <c:pt idx="16938">
                  <c:v>303.80409698486301</c:v>
                </c:pt>
                <c:pt idx="16939">
                  <c:v>304.410338592529</c:v>
                </c:pt>
                <c:pt idx="16940">
                  <c:v>305.01176986694298</c:v>
                </c:pt>
                <c:pt idx="16941">
                  <c:v>305.60841979980398</c:v>
                </c:pt>
                <c:pt idx="16942">
                  <c:v>306.20032653808602</c:v>
                </c:pt>
                <c:pt idx="16943">
                  <c:v>306.78752593994102</c:v>
                </c:pt>
                <c:pt idx="16944">
                  <c:v>307.37004776000902</c:v>
                </c:pt>
                <c:pt idx="16945">
                  <c:v>307.947930145263</c:v>
                </c:pt>
                <c:pt idx="16946">
                  <c:v>308.09211502075198</c:v>
                </c:pt>
                <c:pt idx="16947">
                  <c:v>308.23600387573202</c:v>
                </c:pt>
                <c:pt idx="16948">
                  <c:v>308.451195526123</c:v>
                </c:pt>
                <c:pt idx="16949">
                  <c:v>308.77252731323199</c:v>
                </c:pt>
                <c:pt idx="16950">
                  <c:v>309.012712860107</c:v>
                </c:pt>
                <c:pt idx="16951">
                  <c:v>309.371166992187</c:v>
                </c:pt>
                <c:pt idx="16952">
                  <c:v>309.727806854248</c:v>
                </c:pt>
                <c:pt idx="16953">
                  <c:v>310.08264083862298</c:v>
                </c:pt>
                <c:pt idx="16954">
                  <c:v>310.435675811767</c:v>
                </c:pt>
                <c:pt idx="16955">
                  <c:v>310.78692169189401</c:v>
                </c:pt>
                <c:pt idx="16956">
                  <c:v>310.87462005615203</c:v>
                </c:pt>
                <c:pt idx="16957">
                  <c:v>310.96221084594703</c:v>
                </c:pt>
                <c:pt idx="16958">
                  <c:v>311.09334411621001</c:v>
                </c:pt>
                <c:pt idx="16959">
                  <c:v>311.28947906494102</c:v>
                </c:pt>
                <c:pt idx="16960">
                  <c:v>311.36295089721602</c:v>
                </c:pt>
                <c:pt idx="16961">
                  <c:v>311.47298507690402</c:v>
                </c:pt>
                <c:pt idx="16962">
                  <c:v>311.63763046264597</c:v>
                </c:pt>
                <c:pt idx="16963">
                  <c:v>311.88371505737302</c:v>
                </c:pt>
                <c:pt idx="16964">
                  <c:v>312.25083847045897</c:v>
                </c:pt>
                <c:pt idx="16965">
                  <c:v>312.79705581665002</c:v>
                </c:pt>
                <c:pt idx="16966">
                  <c:v>313.33884201049801</c:v>
                </c:pt>
                <c:pt idx="16967">
                  <c:v>313.87623672485302</c:v>
                </c:pt>
                <c:pt idx="16968">
                  <c:v>314.40926666259702</c:v>
                </c:pt>
                <c:pt idx="16969">
                  <c:v>314.937979888916</c:v>
                </c:pt>
                <c:pt idx="16970">
                  <c:v>315.46275558471598</c:v>
                </c:pt>
                <c:pt idx="16971">
                  <c:v>315.98364410400399</c:v>
                </c:pt>
                <c:pt idx="16972">
                  <c:v>316.50020828247</c:v>
                </c:pt>
                <c:pt idx="16973">
                  <c:v>317.01250305175699</c:v>
                </c:pt>
                <c:pt idx="16974">
                  <c:v>317.520581054687</c:v>
                </c:pt>
                <c:pt idx="16975">
                  <c:v>318.02448425292903</c:v>
                </c:pt>
                <c:pt idx="16976">
                  <c:v>318.52424697875898</c:v>
                </c:pt>
                <c:pt idx="16977">
                  <c:v>319.01991195678698</c:v>
                </c:pt>
                <c:pt idx="16978">
                  <c:v>319.511521911621</c:v>
                </c:pt>
                <c:pt idx="16979">
                  <c:v>319.99911651611302</c:v>
                </c:pt>
                <c:pt idx="16980">
                  <c:v>320.48273620605403</c:v>
                </c:pt>
                <c:pt idx="16981">
                  <c:v>320.962398529052</c:v>
                </c:pt>
                <c:pt idx="16982">
                  <c:v>321.43814392089803</c:v>
                </c:pt>
                <c:pt idx="16983">
                  <c:v>321.90999679565402</c:v>
                </c:pt>
                <c:pt idx="16984">
                  <c:v>322.37799606323199</c:v>
                </c:pt>
                <c:pt idx="16985">
                  <c:v>322.49476089477503</c:v>
                </c:pt>
                <c:pt idx="16986">
                  <c:v>322.61127700805599</c:v>
                </c:pt>
                <c:pt idx="16987">
                  <c:v>322.78552398681597</c:v>
                </c:pt>
                <c:pt idx="16988">
                  <c:v>323.04567947387602</c:v>
                </c:pt>
                <c:pt idx="16989">
                  <c:v>323.433226013183</c:v>
                </c:pt>
                <c:pt idx="16990">
                  <c:v>323.52994689941403</c:v>
                </c:pt>
                <c:pt idx="16991">
                  <c:v>323.62649917602499</c:v>
                </c:pt>
                <c:pt idx="16992">
                  <c:v>323.770951843261</c:v>
                </c:pt>
                <c:pt idx="16993">
                  <c:v>323.986780548095</c:v>
                </c:pt>
                <c:pt idx="16994">
                  <c:v>324.30864562988199</c:v>
                </c:pt>
                <c:pt idx="16995">
                  <c:v>324.38899154663</c:v>
                </c:pt>
                <c:pt idx="16996">
                  <c:v>324.469226074218</c:v>
                </c:pt>
                <c:pt idx="16997">
                  <c:v>324.58931045532199</c:v>
                </c:pt>
                <c:pt idx="16998">
                  <c:v>324.70912933349598</c:v>
                </c:pt>
                <c:pt idx="16999">
                  <c:v>324.82868576049799</c:v>
                </c:pt>
                <c:pt idx="17000">
                  <c:v>325.007429504394</c:v>
                </c:pt>
                <c:pt idx="17001">
                  <c:v>325.18558731079099</c:v>
                </c:pt>
                <c:pt idx="17002">
                  <c:v>325.36315689086899</c:v>
                </c:pt>
                <c:pt idx="17003">
                  <c:v>325.62819824218701</c:v>
                </c:pt>
                <c:pt idx="17004">
                  <c:v>325.89193420410101</c:v>
                </c:pt>
                <c:pt idx="17005">
                  <c:v>326.154372406005</c:v>
                </c:pt>
                <c:pt idx="17006">
                  <c:v>326.41551818847603</c:v>
                </c:pt>
                <c:pt idx="17007">
                  <c:v>326.67537612914998</c:v>
                </c:pt>
                <c:pt idx="17008">
                  <c:v>326.933952331542</c:v>
                </c:pt>
                <c:pt idx="17009">
                  <c:v>327.19125747680602</c:v>
                </c:pt>
                <c:pt idx="17010">
                  <c:v>327.44729003906201</c:v>
                </c:pt>
                <c:pt idx="17011">
                  <c:v>327.82851409912098</c:v>
                </c:pt>
                <c:pt idx="17012">
                  <c:v>328.20692062377901</c:v>
                </c:pt>
                <c:pt idx="17013">
                  <c:v>328.58254470825199</c:v>
                </c:pt>
                <c:pt idx="17014">
                  <c:v>328.676271820068</c:v>
                </c:pt>
                <c:pt idx="17015">
                  <c:v>328.76982803344703</c:v>
                </c:pt>
                <c:pt idx="17016">
                  <c:v>328.90976791381797</c:v>
                </c:pt>
                <c:pt idx="17017">
                  <c:v>329.11881027221602</c:v>
                </c:pt>
                <c:pt idx="17018">
                  <c:v>329.32697906494099</c:v>
                </c:pt>
                <c:pt idx="17019">
                  <c:v>329.53426895141598</c:v>
                </c:pt>
                <c:pt idx="17020">
                  <c:v>329.74070587158201</c:v>
                </c:pt>
                <c:pt idx="17021">
                  <c:v>329.946276855468</c:v>
                </c:pt>
                <c:pt idx="17022">
                  <c:v>330.15098953247002</c:v>
                </c:pt>
                <c:pt idx="17023">
                  <c:v>330.35484848022401</c:v>
                </c:pt>
                <c:pt idx="17024">
                  <c:v>330.65872726440398</c:v>
                </c:pt>
                <c:pt idx="17025">
                  <c:v>330.96070785522397</c:v>
                </c:pt>
                <c:pt idx="17026">
                  <c:v>331.26080245971599</c:v>
                </c:pt>
                <c:pt idx="17027">
                  <c:v>331.55902175903299</c:v>
                </c:pt>
                <c:pt idx="17028">
                  <c:v>331.85537109375002</c:v>
                </c:pt>
                <c:pt idx="17029">
                  <c:v>332.14987335205001</c:v>
                </c:pt>
                <c:pt idx="17030">
                  <c:v>332.442527008056</c:v>
                </c:pt>
                <c:pt idx="17031">
                  <c:v>332.73335647583002</c:v>
                </c:pt>
                <c:pt idx="17032">
                  <c:v>333.02237167358402</c:v>
                </c:pt>
                <c:pt idx="17033">
                  <c:v>333.30956954956002</c:v>
                </c:pt>
                <c:pt idx="17034">
                  <c:v>333.59497756958001</c:v>
                </c:pt>
                <c:pt idx="17035">
                  <c:v>333.878594207763</c:v>
                </c:pt>
                <c:pt idx="17036">
                  <c:v>334.16043167114202</c:v>
                </c:pt>
                <c:pt idx="17037">
                  <c:v>334.44049987792903</c:v>
                </c:pt>
                <c:pt idx="17038">
                  <c:v>334.71880569458</c:v>
                </c:pt>
                <c:pt idx="17039">
                  <c:v>334.99537506103502</c:v>
                </c:pt>
                <c:pt idx="17040">
                  <c:v>335.27020339965799</c:v>
                </c:pt>
                <c:pt idx="17041">
                  <c:v>335.54332504272401</c:v>
                </c:pt>
                <c:pt idx="17042">
                  <c:v>335.81473388671799</c:v>
                </c:pt>
                <c:pt idx="17043">
                  <c:v>335.88247680664</c:v>
                </c:pt>
                <c:pt idx="17044">
                  <c:v>335.95011596679598</c:v>
                </c:pt>
                <c:pt idx="17045">
                  <c:v>336.05133590698199</c:v>
                </c:pt>
                <c:pt idx="17046">
                  <c:v>336.20263671875</c:v>
                </c:pt>
                <c:pt idx="17047">
                  <c:v>336.42838439941403</c:v>
                </c:pt>
                <c:pt idx="17048">
                  <c:v>336.65294342041</c:v>
                </c:pt>
                <c:pt idx="17049">
                  <c:v>336.876317596435</c:v>
                </c:pt>
                <c:pt idx="17050">
                  <c:v>337.09851913452098</c:v>
                </c:pt>
                <c:pt idx="17051">
                  <c:v>337.31954345703099</c:v>
                </c:pt>
                <c:pt idx="17052">
                  <c:v>337.53940505981399</c:v>
                </c:pt>
                <c:pt idx="17053">
                  <c:v>337.75810089111297</c:v>
                </c:pt>
                <c:pt idx="17054">
                  <c:v>337.97563705444298</c:v>
                </c:pt>
                <c:pt idx="17055">
                  <c:v>338.19202499389598</c:v>
                </c:pt>
                <c:pt idx="17056">
                  <c:v>338.40727157592698</c:v>
                </c:pt>
                <c:pt idx="17057">
                  <c:v>338.62137374877898</c:v>
                </c:pt>
                <c:pt idx="17058">
                  <c:v>338.83434066772401</c:v>
                </c:pt>
                <c:pt idx="17059">
                  <c:v>339.04617691039999</c:v>
                </c:pt>
                <c:pt idx="17060">
                  <c:v>339.256894683837</c:v>
                </c:pt>
                <c:pt idx="17061">
                  <c:v>339.46648559570298</c:v>
                </c:pt>
                <c:pt idx="17062">
                  <c:v>339.67496795654199</c:v>
                </c:pt>
                <c:pt idx="17063">
                  <c:v>339.88234252929601</c:v>
                </c:pt>
                <c:pt idx="17064">
                  <c:v>340.08861389160103</c:v>
                </c:pt>
                <c:pt idx="17065">
                  <c:v>340.29379119872999</c:v>
                </c:pt>
                <c:pt idx="17066">
                  <c:v>340.49787139892499</c:v>
                </c:pt>
                <c:pt idx="17067">
                  <c:v>340.70086059570298</c:v>
                </c:pt>
                <c:pt idx="17068">
                  <c:v>340.90277099609301</c:v>
                </c:pt>
                <c:pt idx="17069">
                  <c:v>341.20321655273398</c:v>
                </c:pt>
                <c:pt idx="17070">
                  <c:v>341.50127105712801</c:v>
                </c:pt>
                <c:pt idx="17071">
                  <c:v>341.79694061279298</c:v>
                </c:pt>
                <c:pt idx="17072">
                  <c:v>342.090246582031</c:v>
                </c:pt>
                <c:pt idx="17073">
                  <c:v>342.38120422363198</c:v>
                </c:pt>
                <c:pt idx="17074">
                  <c:v>342.66984100341801</c:v>
                </c:pt>
                <c:pt idx="17075">
                  <c:v>342.95616302490203</c:v>
                </c:pt>
                <c:pt idx="17076">
                  <c:v>343.02760314941401</c:v>
                </c:pt>
                <c:pt idx="17077">
                  <c:v>343.09889678955</c:v>
                </c:pt>
                <c:pt idx="17078">
                  <c:v>343.205513000488</c:v>
                </c:pt>
                <c:pt idx="17079">
                  <c:v>343.36471557617102</c:v>
                </c:pt>
                <c:pt idx="17080">
                  <c:v>343.60190887451103</c:v>
                </c:pt>
                <c:pt idx="17081">
                  <c:v>343.83750305175698</c:v>
                </c:pt>
                <c:pt idx="17082">
                  <c:v>344.071520996093</c:v>
                </c:pt>
                <c:pt idx="17083">
                  <c:v>344.30396270751902</c:v>
                </c:pt>
                <c:pt idx="17084">
                  <c:v>344.534826660156</c:v>
                </c:pt>
                <c:pt idx="17085">
                  <c:v>344.76412353515599</c:v>
                </c:pt>
                <c:pt idx="17086">
                  <c:v>344.99187011718698</c:v>
                </c:pt>
                <c:pt idx="17087">
                  <c:v>345.21806030273399</c:v>
                </c:pt>
                <c:pt idx="17088">
                  <c:v>345.44271392822202</c:v>
                </c:pt>
                <c:pt idx="17089">
                  <c:v>345.665838623046</c:v>
                </c:pt>
                <c:pt idx="17090">
                  <c:v>345.88743438720701</c:v>
                </c:pt>
                <c:pt idx="17091">
                  <c:v>346.10752410888603</c:v>
                </c:pt>
                <c:pt idx="17092">
                  <c:v>346.32610473632798</c:v>
                </c:pt>
                <c:pt idx="17093">
                  <c:v>346.54319458007802</c:v>
                </c:pt>
                <c:pt idx="17094">
                  <c:v>346.75879211425701</c:v>
                </c:pt>
                <c:pt idx="17095">
                  <c:v>346.97292327880803</c:v>
                </c:pt>
                <c:pt idx="17096">
                  <c:v>347.18558044433502</c:v>
                </c:pt>
                <c:pt idx="17097">
                  <c:v>347.39677734374999</c:v>
                </c:pt>
                <c:pt idx="17098">
                  <c:v>347.60652770996001</c:v>
                </c:pt>
                <c:pt idx="17099">
                  <c:v>347.81483612060498</c:v>
                </c:pt>
                <c:pt idx="17100">
                  <c:v>348.02171478271401</c:v>
                </c:pt>
                <c:pt idx="17101">
                  <c:v>348.22717895507799</c:v>
                </c:pt>
                <c:pt idx="17102">
                  <c:v>348.43123474121001</c:v>
                </c:pt>
                <c:pt idx="17103">
                  <c:v>348.63388671874998</c:v>
                </c:pt>
                <c:pt idx="17104">
                  <c:v>348.83514251708903</c:v>
                </c:pt>
                <c:pt idx="17105">
                  <c:v>349.03501434326103</c:v>
                </c:pt>
                <c:pt idx="17106">
                  <c:v>349.08488769531198</c:v>
                </c:pt>
                <c:pt idx="17107">
                  <c:v>349.15952148437498</c:v>
                </c:pt>
                <c:pt idx="17108">
                  <c:v>349.233953857421</c:v>
                </c:pt>
                <c:pt idx="17109">
                  <c:v>349.30819396972601</c:v>
                </c:pt>
                <c:pt idx="17110">
                  <c:v>349.38224182128903</c:v>
                </c:pt>
                <c:pt idx="17111">
                  <c:v>349.45609588623</c:v>
                </c:pt>
                <c:pt idx="17112">
                  <c:v>349.56644592285102</c:v>
                </c:pt>
                <c:pt idx="17113">
                  <c:v>349.73100585937499</c:v>
                </c:pt>
                <c:pt idx="17114">
                  <c:v>349.89460906982401</c:v>
                </c:pt>
                <c:pt idx="17115">
                  <c:v>350.05725097656199</c:v>
                </c:pt>
                <c:pt idx="17116">
                  <c:v>350.21894836425702</c:v>
                </c:pt>
                <c:pt idx="17117">
                  <c:v>350.37970123291001</c:v>
                </c:pt>
                <c:pt idx="17118">
                  <c:v>350.53951416015599</c:v>
                </c:pt>
                <c:pt idx="17119">
                  <c:v>350.69839477539</c:v>
                </c:pt>
                <c:pt idx="17120">
                  <c:v>350.85634460449199</c:v>
                </c:pt>
                <c:pt idx="17121">
                  <c:v>351.09119262695299</c:v>
                </c:pt>
                <c:pt idx="17122">
                  <c:v>351.32398529052699</c:v>
                </c:pt>
                <c:pt idx="17123">
                  <c:v>351.554734802246</c:v>
                </c:pt>
                <c:pt idx="17124">
                  <c:v>351.78345031738201</c:v>
                </c:pt>
                <c:pt idx="17125">
                  <c:v>352.01014862060498</c:v>
                </c:pt>
                <c:pt idx="17126">
                  <c:v>352.234851074218</c:v>
                </c:pt>
                <c:pt idx="17127">
                  <c:v>352.45756835937499</c:v>
                </c:pt>
                <c:pt idx="17128">
                  <c:v>352.67831726074201</c:v>
                </c:pt>
                <c:pt idx="17129">
                  <c:v>352.89711456298801</c:v>
                </c:pt>
                <c:pt idx="17130">
                  <c:v>353.11396331787103</c:v>
                </c:pt>
                <c:pt idx="17131">
                  <c:v>353.32888641357403</c:v>
                </c:pt>
                <c:pt idx="17132">
                  <c:v>353.54189300537098</c:v>
                </c:pt>
                <c:pt idx="17133">
                  <c:v>353.75299987792903</c:v>
                </c:pt>
                <c:pt idx="17134">
                  <c:v>353.96221771240198</c:v>
                </c:pt>
                <c:pt idx="17135">
                  <c:v>354.16956634521398</c:v>
                </c:pt>
                <c:pt idx="17136">
                  <c:v>354.37506256103501</c:v>
                </c:pt>
                <c:pt idx="17137">
                  <c:v>354.578712463378</c:v>
                </c:pt>
                <c:pt idx="17138">
                  <c:v>354.78053283691401</c:v>
                </c:pt>
                <c:pt idx="17139">
                  <c:v>354.98054504394503</c:v>
                </c:pt>
                <c:pt idx="17140">
                  <c:v>355.17875213623</c:v>
                </c:pt>
                <c:pt idx="17141">
                  <c:v>355.22819824218698</c:v>
                </c:pt>
                <c:pt idx="17142">
                  <c:v>355.27751922607399</c:v>
                </c:pt>
                <c:pt idx="17143">
                  <c:v>355.32673492431599</c:v>
                </c:pt>
                <c:pt idx="17144">
                  <c:v>355.37584075927703</c:v>
                </c:pt>
                <c:pt idx="17145">
                  <c:v>355.44924621581998</c:v>
                </c:pt>
                <c:pt idx="17146">
                  <c:v>355.55879211425702</c:v>
                </c:pt>
                <c:pt idx="17147">
                  <c:v>355.66777954101502</c:v>
                </c:pt>
                <c:pt idx="17148">
                  <c:v>355.77620697021399</c:v>
                </c:pt>
                <c:pt idx="17149">
                  <c:v>355.88408508300699</c:v>
                </c:pt>
                <c:pt idx="17150">
                  <c:v>355.99140777587797</c:v>
                </c:pt>
                <c:pt idx="17151">
                  <c:v>356.098179626464</c:v>
                </c:pt>
                <c:pt idx="17152">
                  <c:v>356.20440063476502</c:v>
                </c:pt>
                <c:pt idx="17153">
                  <c:v>356.31008148193303</c:v>
                </c:pt>
                <c:pt idx="17154">
                  <c:v>356.41521911620998</c:v>
                </c:pt>
                <c:pt idx="17155">
                  <c:v>356.57171020507798</c:v>
                </c:pt>
                <c:pt idx="17156">
                  <c:v>356.727171325683</c:v>
                </c:pt>
                <c:pt idx="17157">
                  <c:v>356.88157196044898</c:v>
                </c:pt>
                <c:pt idx="17158">
                  <c:v>357.03475341796798</c:v>
                </c:pt>
                <c:pt idx="17159">
                  <c:v>357.18674011230399</c:v>
                </c:pt>
                <c:pt idx="17160">
                  <c:v>357.33752746582002</c:v>
                </c:pt>
                <c:pt idx="17161">
                  <c:v>357.48714599609298</c:v>
                </c:pt>
                <c:pt idx="17162">
                  <c:v>357.63558807372999</c:v>
                </c:pt>
                <c:pt idx="17163">
                  <c:v>357.782873535156</c:v>
                </c:pt>
                <c:pt idx="17164">
                  <c:v>357.92899932861297</c:v>
                </c:pt>
                <c:pt idx="17171">
                  <c:v>248.77699203491201</c:v>
                </c:pt>
                <c:pt idx="17172">
                  <c:v>248.76485290527299</c:v>
                </c:pt>
                <c:pt idx="17173">
                  <c:v>248.752722549438</c:v>
                </c:pt>
                <c:pt idx="17174">
                  <c:v>248.749687957763</c:v>
                </c:pt>
                <c:pt idx="17175">
                  <c:v>248.745138931274</c:v>
                </c:pt>
                <c:pt idx="17176">
                  <c:v>248.738319396972</c:v>
                </c:pt>
                <c:pt idx="17177">
                  <c:v>248.72809257507299</c:v>
                </c:pt>
                <c:pt idx="17178">
                  <c:v>248.71275825500399</c:v>
                </c:pt>
                <c:pt idx="17179">
                  <c:v>248.68976783752399</c:v>
                </c:pt>
                <c:pt idx="17180">
                  <c:v>248.666785049438</c:v>
                </c:pt>
                <c:pt idx="17181">
                  <c:v>248.64380493164001</c:v>
                </c:pt>
                <c:pt idx="17182">
                  <c:v>248.62083282470701</c:v>
                </c:pt>
                <c:pt idx="17183">
                  <c:v>248.61508636474599</c:v>
                </c:pt>
                <c:pt idx="17184">
                  <c:v>248.60934448242099</c:v>
                </c:pt>
                <c:pt idx="17185">
                  <c:v>248.60073242187499</c:v>
                </c:pt>
                <c:pt idx="17186">
                  <c:v>248.59211730957</c:v>
                </c:pt>
                <c:pt idx="17187">
                  <c:v>248.58350372314399</c:v>
                </c:pt>
                <c:pt idx="17188">
                  <c:v>248.57489013671801</c:v>
                </c:pt>
                <c:pt idx="17189">
                  <c:v>248.561970520019</c:v>
                </c:pt>
                <c:pt idx="17190">
                  <c:v>248.54258804321199</c:v>
                </c:pt>
                <c:pt idx="17191">
                  <c:v>248.523212814331</c:v>
                </c:pt>
                <c:pt idx="17192">
                  <c:v>248.50383148193299</c:v>
                </c:pt>
                <c:pt idx="17193">
                  <c:v>248.48445281982401</c:v>
                </c:pt>
                <c:pt idx="17194">
                  <c:v>248.46507110595701</c:v>
                </c:pt>
                <c:pt idx="17195">
                  <c:v>248.44569244384701</c:v>
                </c:pt>
                <c:pt idx="17196">
                  <c:v>248.42631340026799</c:v>
                </c:pt>
                <c:pt idx="17197">
                  <c:v>248.40692825317299</c:v>
                </c:pt>
                <c:pt idx="17198">
                  <c:v>248.387551116943</c:v>
                </c:pt>
                <c:pt idx="17199">
                  <c:v>248.36816596984801</c:v>
                </c:pt>
                <c:pt idx="17200">
                  <c:v>248.348787307739</c:v>
                </c:pt>
                <c:pt idx="17201">
                  <c:v>248.32940216064401</c:v>
                </c:pt>
                <c:pt idx="17202">
                  <c:v>248.31001815795801</c:v>
                </c:pt>
                <c:pt idx="17203">
                  <c:v>248.290634536743</c:v>
                </c:pt>
                <c:pt idx="17204">
                  <c:v>248.27124977111799</c:v>
                </c:pt>
                <c:pt idx="17205">
                  <c:v>248.25186309814401</c:v>
                </c:pt>
                <c:pt idx="17206">
                  <c:v>248.23247795104899</c:v>
                </c:pt>
                <c:pt idx="17207">
                  <c:v>248.21309318542399</c:v>
                </c:pt>
                <c:pt idx="17208">
                  <c:v>248.193705749511</c:v>
                </c:pt>
                <c:pt idx="17209">
                  <c:v>248.17431640625</c:v>
                </c:pt>
                <c:pt idx="17210">
                  <c:v>248.15492782592699</c:v>
                </c:pt>
                <c:pt idx="17211">
                  <c:v>248.135538101196</c:v>
                </c:pt>
                <c:pt idx="17212">
                  <c:v>248.11614875793401</c:v>
                </c:pt>
                <c:pt idx="17213">
                  <c:v>248.09675979614201</c:v>
                </c:pt>
                <c:pt idx="17214">
                  <c:v>248.077368927001</c:v>
                </c:pt>
                <c:pt idx="17215">
                  <c:v>248.05797691345199</c:v>
                </c:pt>
                <c:pt idx="17216">
                  <c:v>248.038582611084</c:v>
                </c:pt>
                <c:pt idx="17217">
                  <c:v>248.01918907165501</c:v>
                </c:pt>
                <c:pt idx="17218">
                  <c:v>247.99979667663499</c:v>
                </c:pt>
                <c:pt idx="17219">
                  <c:v>247.98040428161599</c:v>
                </c:pt>
                <c:pt idx="17220">
                  <c:v>247.96100807189899</c:v>
                </c:pt>
                <c:pt idx="17221">
                  <c:v>247.94161415100001</c:v>
                </c:pt>
                <c:pt idx="17222">
                  <c:v>247.92221946716299</c:v>
                </c:pt>
                <c:pt idx="17223">
                  <c:v>247.90282440185501</c:v>
                </c:pt>
                <c:pt idx="17224">
                  <c:v>247.88342475891099</c:v>
                </c:pt>
                <c:pt idx="17225">
                  <c:v>247.86402969360299</c:v>
                </c:pt>
                <c:pt idx="17226">
                  <c:v>247.844630813598</c:v>
                </c:pt>
                <c:pt idx="17227">
                  <c:v>247.825232315063</c:v>
                </c:pt>
                <c:pt idx="17228">
                  <c:v>247.80583114624</c:v>
                </c:pt>
                <c:pt idx="17229">
                  <c:v>247.78643302917399</c:v>
                </c:pt>
                <c:pt idx="17230">
                  <c:v>247.76703147888099</c:v>
                </c:pt>
                <c:pt idx="17231">
                  <c:v>247.74763259887601</c:v>
                </c:pt>
                <c:pt idx="17232">
                  <c:v>247.74278144836401</c:v>
                </c:pt>
                <c:pt idx="17233">
                  <c:v>247.7379322052</c:v>
                </c:pt>
                <c:pt idx="17234">
                  <c:v>247.73065567016599</c:v>
                </c:pt>
                <c:pt idx="17235">
                  <c:v>247.72337989807099</c:v>
                </c:pt>
                <c:pt idx="17236">
                  <c:v>247.71610527038499</c:v>
                </c:pt>
                <c:pt idx="17237">
                  <c:v>247.70519027709901</c:v>
                </c:pt>
                <c:pt idx="17238">
                  <c:v>247.694276428222</c:v>
                </c:pt>
                <c:pt idx="17239">
                  <c:v>247.68336334228499</c:v>
                </c:pt>
                <c:pt idx="17240">
                  <c:v>247.672449874877</c:v>
                </c:pt>
                <c:pt idx="17241">
                  <c:v>247.66153717041001</c:v>
                </c:pt>
                <c:pt idx="17242">
                  <c:v>247.65062179565399</c:v>
                </c:pt>
                <c:pt idx="17243">
                  <c:v>247.63970680236801</c:v>
                </c:pt>
                <c:pt idx="17244">
                  <c:v>247.623333358764</c:v>
                </c:pt>
                <c:pt idx="17245">
                  <c:v>247.60696105957001</c:v>
                </c:pt>
                <c:pt idx="17246">
                  <c:v>247.59058799743599</c:v>
                </c:pt>
                <c:pt idx="17247">
                  <c:v>247.57421607971099</c:v>
                </c:pt>
                <c:pt idx="17248">
                  <c:v>247.55784263610801</c:v>
                </c:pt>
                <c:pt idx="17249">
                  <c:v>247.541468811035</c:v>
                </c:pt>
                <c:pt idx="17250">
                  <c:v>247.52509536743099</c:v>
                </c:pt>
                <c:pt idx="17251">
                  <c:v>247.50871772766101</c:v>
                </c:pt>
                <c:pt idx="17252">
                  <c:v>247.492344284057</c:v>
                </c:pt>
                <c:pt idx="17253">
                  <c:v>247.475968170166</c:v>
                </c:pt>
                <c:pt idx="17254">
                  <c:v>247.459593200683</c:v>
                </c:pt>
                <c:pt idx="17255">
                  <c:v>247.443217086792</c:v>
                </c:pt>
                <c:pt idx="17256">
                  <c:v>247.42683982849101</c:v>
                </c:pt>
                <c:pt idx="17257">
                  <c:v>247.41046485900799</c:v>
                </c:pt>
                <c:pt idx="17258">
                  <c:v>247.394088363647</c:v>
                </c:pt>
                <c:pt idx="17259">
                  <c:v>247.37770996093701</c:v>
                </c:pt>
                <c:pt idx="17260">
                  <c:v>247.36133155822699</c:v>
                </c:pt>
                <c:pt idx="17261">
                  <c:v>247.344956207275</c:v>
                </c:pt>
                <c:pt idx="17262">
                  <c:v>247.32857666015599</c:v>
                </c:pt>
                <c:pt idx="17263">
                  <c:v>247.312197113037</c:v>
                </c:pt>
                <c:pt idx="17264">
                  <c:v>247.29582214355401</c:v>
                </c:pt>
                <c:pt idx="17265">
                  <c:v>247.29172363281199</c:v>
                </c:pt>
                <c:pt idx="17266">
                  <c:v>247.285582733154</c:v>
                </c:pt>
                <c:pt idx="17267">
                  <c:v>247.27637214660601</c:v>
                </c:pt>
                <c:pt idx="17268">
                  <c:v>247.262550354003</c:v>
                </c:pt>
                <c:pt idx="17269">
                  <c:v>247.248728942871</c:v>
                </c:pt>
                <c:pt idx="17270">
                  <c:v>247.23490829467701</c:v>
                </c:pt>
                <c:pt idx="17271">
                  <c:v>247.221089553833</c:v>
                </c:pt>
                <c:pt idx="17272">
                  <c:v>247.20726585388101</c:v>
                </c:pt>
                <c:pt idx="17273">
                  <c:v>247.19344749450599</c:v>
                </c:pt>
                <c:pt idx="17274">
                  <c:v>247.17271347045801</c:v>
                </c:pt>
                <c:pt idx="17275">
                  <c:v>247.15198173522899</c:v>
                </c:pt>
                <c:pt idx="17276">
                  <c:v>247.13124961853001</c:v>
                </c:pt>
                <c:pt idx="17277">
                  <c:v>247.11051788329999</c:v>
                </c:pt>
                <c:pt idx="17278">
                  <c:v>247.08978347778299</c:v>
                </c:pt>
                <c:pt idx="17279">
                  <c:v>247.06905021667399</c:v>
                </c:pt>
                <c:pt idx="17280">
                  <c:v>247.04831390380801</c:v>
                </c:pt>
                <c:pt idx="17281">
                  <c:v>247.027581024169</c:v>
                </c:pt>
                <c:pt idx="17282">
                  <c:v>247.00684509277301</c:v>
                </c:pt>
                <c:pt idx="17283">
                  <c:v>246.98610954284601</c:v>
                </c:pt>
                <c:pt idx="17284">
                  <c:v>246.965375518798</c:v>
                </c:pt>
                <c:pt idx="17285">
                  <c:v>246.94463920593199</c:v>
                </c:pt>
                <c:pt idx="17286">
                  <c:v>246.92390289306601</c:v>
                </c:pt>
                <c:pt idx="17287">
                  <c:v>246.90316543579101</c:v>
                </c:pt>
                <c:pt idx="17288">
                  <c:v>246.882429504394</c:v>
                </c:pt>
                <c:pt idx="17289">
                  <c:v>246.861691665649</c:v>
                </c:pt>
                <c:pt idx="17290">
                  <c:v>246.840955352783</c:v>
                </c:pt>
                <c:pt idx="17291">
                  <c:v>246.82021903991699</c:v>
                </c:pt>
                <c:pt idx="17292">
                  <c:v>246.799479293823</c:v>
                </c:pt>
                <c:pt idx="17293">
                  <c:v>246.77874221801699</c:v>
                </c:pt>
                <c:pt idx="17294">
                  <c:v>246.773556137084</c:v>
                </c:pt>
                <c:pt idx="17295">
                  <c:v>246.76837310791001</c:v>
                </c:pt>
                <c:pt idx="17296">
                  <c:v>246.76059455871501</c:v>
                </c:pt>
                <c:pt idx="17297">
                  <c:v>246.74893150329501</c:v>
                </c:pt>
                <c:pt idx="17298">
                  <c:v>246.737265777587</c:v>
                </c:pt>
                <c:pt idx="17299">
                  <c:v>246.72559928894</c:v>
                </c:pt>
                <c:pt idx="17300">
                  <c:v>246.708100509643</c:v>
                </c:pt>
                <c:pt idx="17301">
                  <c:v>246.69060401916499</c:v>
                </c:pt>
                <c:pt idx="17302">
                  <c:v>246.67310371398901</c:v>
                </c:pt>
                <c:pt idx="17303">
                  <c:v>246.65560607910101</c:v>
                </c:pt>
                <c:pt idx="17304">
                  <c:v>246.63810729980401</c:v>
                </c:pt>
                <c:pt idx="17305">
                  <c:v>246.62060852050701</c:v>
                </c:pt>
                <c:pt idx="17306">
                  <c:v>246.60310974121001</c:v>
                </c:pt>
                <c:pt idx="17307">
                  <c:v>246.58561058044401</c:v>
                </c:pt>
                <c:pt idx="17308">
                  <c:v>246.568111038208</c:v>
                </c:pt>
                <c:pt idx="17309">
                  <c:v>246.55060997009201</c:v>
                </c:pt>
                <c:pt idx="17310">
                  <c:v>246.533111572265</c:v>
                </c:pt>
                <c:pt idx="17311">
                  <c:v>246.515612792968</c:v>
                </c:pt>
                <c:pt idx="17312">
                  <c:v>246.498112869262</c:v>
                </c:pt>
                <c:pt idx="17313">
                  <c:v>246.48061332702599</c:v>
                </c:pt>
                <c:pt idx="17314">
                  <c:v>246.46311340331999</c:v>
                </c:pt>
                <c:pt idx="17315">
                  <c:v>246.44561309814401</c:v>
                </c:pt>
                <c:pt idx="17316">
                  <c:v>246.42811393737699</c:v>
                </c:pt>
                <c:pt idx="17317">
                  <c:v>246.41061401367099</c:v>
                </c:pt>
                <c:pt idx="17318">
                  <c:v>246.393114089965</c:v>
                </c:pt>
                <c:pt idx="17319">
                  <c:v>246.37561340331999</c:v>
                </c:pt>
                <c:pt idx="17320">
                  <c:v>246.358115386962</c:v>
                </c:pt>
                <c:pt idx="17321">
                  <c:v>246.34061393737699</c:v>
                </c:pt>
                <c:pt idx="17322">
                  <c:v>246.32311477661099</c:v>
                </c:pt>
                <c:pt idx="17323">
                  <c:v>246.30561332702601</c:v>
                </c:pt>
                <c:pt idx="17324">
                  <c:v>246.28811340332001</c:v>
                </c:pt>
                <c:pt idx="17325">
                  <c:v>246.27061462402301</c:v>
                </c:pt>
                <c:pt idx="17326">
                  <c:v>246.25311470031701</c:v>
                </c:pt>
                <c:pt idx="17327">
                  <c:v>246.23561592102001</c:v>
                </c:pt>
                <c:pt idx="17328">
                  <c:v>246.21811485290499</c:v>
                </c:pt>
                <c:pt idx="17329">
                  <c:v>246.20061416625899</c:v>
                </c:pt>
                <c:pt idx="17330">
                  <c:v>246.18311500549299</c:v>
                </c:pt>
                <c:pt idx="17331">
                  <c:v>246.165615081787</c:v>
                </c:pt>
                <c:pt idx="17332">
                  <c:v>246.14811477661101</c:v>
                </c:pt>
                <c:pt idx="17333">
                  <c:v>246.13061561584399</c:v>
                </c:pt>
                <c:pt idx="17334">
                  <c:v>246.11311531066801</c:v>
                </c:pt>
                <c:pt idx="17335">
                  <c:v>246.09561538696201</c:v>
                </c:pt>
                <c:pt idx="17336">
                  <c:v>246.078116607666</c:v>
                </c:pt>
                <c:pt idx="17337">
                  <c:v>246.06061744689899</c:v>
                </c:pt>
                <c:pt idx="17338">
                  <c:v>246.04311752319299</c:v>
                </c:pt>
                <c:pt idx="17339">
                  <c:v>246.025618362426</c:v>
                </c:pt>
                <c:pt idx="17340">
                  <c:v>246.00811882018999</c:v>
                </c:pt>
                <c:pt idx="17341">
                  <c:v>245.990619659423</c:v>
                </c:pt>
                <c:pt idx="17342">
                  <c:v>245.97312126159599</c:v>
                </c:pt>
                <c:pt idx="17343">
                  <c:v>245.95562171936001</c:v>
                </c:pt>
                <c:pt idx="17344">
                  <c:v>245.93812370300199</c:v>
                </c:pt>
                <c:pt idx="17345">
                  <c:v>245.920624542236</c:v>
                </c:pt>
                <c:pt idx="17346">
                  <c:v>245.90312538146901</c:v>
                </c:pt>
                <c:pt idx="17347">
                  <c:v>245.88562660217201</c:v>
                </c:pt>
                <c:pt idx="17348">
                  <c:v>245.86812973022401</c:v>
                </c:pt>
                <c:pt idx="17349">
                  <c:v>245.85063056945799</c:v>
                </c:pt>
                <c:pt idx="17350">
                  <c:v>245.83313064575199</c:v>
                </c:pt>
                <c:pt idx="17351">
                  <c:v>245.815634536743</c:v>
                </c:pt>
                <c:pt idx="17352">
                  <c:v>245.80907249450601</c:v>
                </c:pt>
                <c:pt idx="17353">
                  <c:v>245.799230957031</c:v>
                </c:pt>
                <c:pt idx="17354">
                  <c:v>245.78446655273399</c:v>
                </c:pt>
                <c:pt idx="17355">
                  <c:v>245.76970176696699</c:v>
                </c:pt>
                <c:pt idx="17356">
                  <c:v>245.754939651489</c:v>
                </c:pt>
                <c:pt idx="17357">
                  <c:v>245.740174865722</c:v>
                </c:pt>
                <c:pt idx="17358">
                  <c:v>245.725412750244</c:v>
                </c:pt>
                <c:pt idx="17359">
                  <c:v>245.71064949035599</c:v>
                </c:pt>
                <c:pt idx="17360">
                  <c:v>245.69588623046801</c:v>
                </c:pt>
                <c:pt idx="17361">
                  <c:v>245.68112411499001</c:v>
                </c:pt>
                <c:pt idx="17362">
                  <c:v>245.666361618042</c:v>
                </c:pt>
                <c:pt idx="17363">
                  <c:v>245.65159873962401</c:v>
                </c:pt>
                <c:pt idx="17364">
                  <c:v>245.636836242675</c:v>
                </c:pt>
                <c:pt idx="17365">
                  <c:v>245.62207374572699</c:v>
                </c:pt>
                <c:pt idx="17366">
                  <c:v>245.60731124877901</c:v>
                </c:pt>
                <c:pt idx="17367">
                  <c:v>245.59254951477001</c:v>
                </c:pt>
                <c:pt idx="17368">
                  <c:v>245.57778854370099</c:v>
                </c:pt>
                <c:pt idx="17369">
                  <c:v>245.55564689636199</c:v>
                </c:pt>
                <c:pt idx="17370">
                  <c:v>245.52243309021</c:v>
                </c:pt>
                <c:pt idx="17371">
                  <c:v>245.489221954345</c:v>
                </c:pt>
                <c:pt idx="17372">
                  <c:v>245.45601081848099</c:v>
                </c:pt>
                <c:pt idx="17373">
                  <c:v>245.42280044555599</c:v>
                </c:pt>
                <c:pt idx="17374">
                  <c:v>245.41449851989699</c:v>
                </c:pt>
                <c:pt idx="17375">
                  <c:v>245.40619506835901</c:v>
                </c:pt>
                <c:pt idx="17376">
                  <c:v>245.39374198913501</c:v>
                </c:pt>
                <c:pt idx="17377">
                  <c:v>245.37506332397399</c:v>
                </c:pt>
                <c:pt idx="17378">
                  <c:v>245.34704360961899</c:v>
                </c:pt>
                <c:pt idx="17379">
                  <c:v>245.31902618408199</c:v>
                </c:pt>
                <c:pt idx="17380">
                  <c:v>245.291009521484</c:v>
                </c:pt>
                <c:pt idx="17381">
                  <c:v>245.26299133300699</c:v>
                </c:pt>
                <c:pt idx="17382">
                  <c:v>245.23497619628901</c:v>
                </c:pt>
                <c:pt idx="17383">
                  <c:v>245.20696105957001</c:v>
                </c:pt>
                <c:pt idx="17384">
                  <c:v>245.17894630432099</c:v>
                </c:pt>
                <c:pt idx="17385">
                  <c:v>245.15093383788999</c:v>
                </c:pt>
                <c:pt idx="17386">
                  <c:v>245.12292060851999</c:v>
                </c:pt>
                <c:pt idx="17387">
                  <c:v>245.09491081237701</c:v>
                </c:pt>
                <c:pt idx="17388">
                  <c:v>245.06689834594701</c:v>
                </c:pt>
                <c:pt idx="17389">
                  <c:v>245.03888893127399</c:v>
                </c:pt>
                <c:pt idx="17390">
                  <c:v>245.03188476562499</c:v>
                </c:pt>
                <c:pt idx="17391">
                  <c:v>245.02488365173301</c:v>
                </c:pt>
                <c:pt idx="17392">
                  <c:v>245.01788139343199</c:v>
                </c:pt>
                <c:pt idx="17393">
                  <c:v>245.01087913513101</c:v>
                </c:pt>
                <c:pt idx="17394">
                  <c:v>245.00037651061999</c:v>
                </c:pt>
                <c:pt idx="17395">
                  <c:v>244.98462104797301</c:v>
                </c:pt>
                <c:pt idx="17396">
                  <c:v>244.96886825561501</c:v>
                </c:pt>
                <c:pt idx="17397">
                  <c:v>244.95311431884701</c:v>
                </c:pt>
                <c:pt idx="17398">
                  <c:v>244.93736000061</c:v>
                </c:pt>
                <c:pt idx="17399">
                  <c:v>244.92160758972099</c:v>
                </c:pt>
                <c:pt idx="17400">
                  <c:v>244.90585403442299</c:v>
                </c:pt>
                <c:pt idx="17401">
                  <c:v>244.89010238647401</c:v>
                </c:pt>
                <c:pt idx="17402">
                  <c:v>244.874349212646</c:v>
                </c:pt>
                <c:pt idx="17403">
                  <c:v>244.858597183227</c:v>
                </c:pt>
                <c:pt idx="17404">
                  <c:v>244.842844390869</c:v>
                </c:pt>
                <c:pt idx="17405">
                  <c:v>244.82709465026801</c:v>
                </c:pt>
                <c:pt idx="17406">
                  <c:v>244.81134452819799</c:v>
                </c:pt>
                <c:pt idx="17407">
                  <c:v>244.79559288024899</c:v>
                </c:pt>
                <c:pt idx="17408">
                  <c:v>244.779841995239</c:v>
                </c:pt>
                <c:pt idx="17409">
                  <c:v>244.76409187316801</c:v>
                </c:pt>
                <c:pt idx="17410">
                  <c:v>244.74834289550699</c:v>
                </c:pt>
                <c:pt idx="17411">
                  <c:v>244.73259277343701</c:v>
                </c:pt>
                <c:pt idx="17412">
                  <c:v>244.716844177246</c:v>
                </c:pt>
                <c:pt idx="17413">
                  <c:v>244.70109519958399</c:v>
                </c:pt>
                <c:pt idx="17414">
                  <c:v>244.68534736633299</c:v>
                </c:pt>
                <c:pt idx="17415">
                  <c:v>244.66960144042901</c:v>
                </c:pt>
                <c:pt idx="17416">
                  <c:v>244.653852844238</c:v>
                </c:pt>
                <c:pt idx="17417">
                  <c:v>244.63810501098601</c:v>
                </c:pt>
                <c:pt idx="17418">
                  <c:v>244.622358703613</c:v>
                </c:pt>
                <c:pt idx="17419">
                  <c:v>244.60661354064899</c:v>
                </c:pt>
                <c:pt idx="17420">
                  <c:v>244.590864562988</c:v>
                </c:pt>
                <c:pt idx="17421">
                  <c:v>244.57511978149401</c:v>
                </c:pt>
                <c:pt idx="17422">
                  <c:v>244.55937614440899</c:v>
                </c:pt>
                <c:pt idx="17423">
                  <c:v>244.54363098144501</c:v>
                </c:pt>
                <c:pt idx="17424">
                  <c:v>244.52788658142001</c:v>
                </c:pt>
                <c:pt idx="17425">
                  <c:v>244.51214179992601</c:v>
                </c:pt>
                <c:pt idx="17426">
                  <c:v>244.49639739990201</c:v>
                </c:pt>
                <c:pt idx="17427">
                  <c:v>244.48065490722601</c:v>
                </c:pt>
                <c:pt idx="17428">
                  <c:v>244.46491279602</c:v>
                </c:pt>
                <c:pt idx="17429">
                  <c:v>244.44917068481399</c:v>
                </c:pt>
                <c:pt idx="17430">
                  <c:v>244.433427047729</c:v>
                </c:pt>
                <c:pt idx="17431">
                  <c:v>244.417684555053</c:v>
                </c:pt>
                <c:pt idx="17432">
                  <c:v>244.40194473266601</c:v>
                </c:pt>
                <c:pt idx="17433">
                  <c:v>244.386203765869</c:v>
                </c:pt>
                <c:pt idx="17434">
                  <c:v>244.370463180542</c:v>
                </c:pt>
                <c:pt idx="17435">
                  <c:v>244.35472259521401</c:v>
                </c:pt>
                <c:pt idx="17436">
                  <c:v>244.33898391723599</c:v>
                </c:pt>
                <c:pt idx="17437">
                  <c:v>244.32324409484801</c:v>
                </c:pt>
                <c:pt idx="17438">
                  <c:v>244.30750541686999</c:v>
                </c:pt>
                <c:pt idx="17439">
                  <c:v>244.29176712036099</c:v>
                </c:pt>
                <c:pt idx="17440">
                  <c:v>244.27602767944299</c:v>
                </c:pt>
                <c:pt idx="17441">
                  <c:v>244.260290908813</c:v>
                </c:pt>
                <c:pt idx="17442">
                  <c:v>244.24455337524401</c:v>
                </c:pt>
                <c:pt idx="17443">
                  <c:v>244.22881698608401</c:v>
                </c:pt>
                <c:pt idx="17444">
                  <c:v>244.21308097839301</c:v>
                </c:pt>
                <c:pt idx="17445">
                  <c:v>244.197344970703</c:v>
                </c:pt>
                <c:pt idx="17446">
                  <c:v>244.18160858154201</c:v>
                </c:pt>
                <c:pt idx="17447">
                  <c:v>244.15800819396901</c:v>
                </c:pt>
                <c:pt idx="17448">
                  <c:v>244.13440551757799</c:v>
                </c:pt>
                <c:pt idx="17449">
                  <c:v>244.110804748535</c:v>
                </c:pt>
                <c:pt idx="17450">
                  <c:v>244.08720626831001</c:v>
                </c:pt>
                <c:pt idx="17451">
                  <c:v>244.06360931396401</c:v>
                </c:pt>
                <c:pt idx="17452">
                  <c:v>244.04001045227</c:v>
                </c:pt>
                <c:pt idx="17453">
                  <c:v>244.01641654968199</c:v>
                </c:pt>
                <c:pt idx="17454">
                  <c:v>243.99282188415501</c:v>
                </c:pt>
                <c:pt idx="17455">
                  <c:v>243.96922531127899</c:v>
                </c:pt>
                <c:pt idx="17456">
                  <c:v>243.94563331603999</c:v>
                </c:pt>
                <c:pt idx="17457">
                  <c:v>243.93117332458399</c:v>
                </c:pt>
                <c:pt idx="17458">
                  <c:v>243.76374969482401</c:v>
                </c:pt>
                <c:pt idx="17459">
                  <c:v>243.66721229553201</c:v>
                </c:pt>
                <c:pt idx="17460">
                  <c:v>243.570752334594</c:v>
                </c:pt>
                <c:pt idx="17461">
                  <c:v>243.54664192199701</c:v>
                </c:pt>
                <c:pt idx="17462">
                  <c:v>243.522536468505</c:v>
                </c:pt>
                <c:pt idx="17463">
                  <c:v>243.49843444824199</c:v>
                </c:pt>
                <c:pt idx="17464">
                  <c:v>243.474335479736</c:v>
                </c:pt>
                <c:pt idx="17465">
                  <c:v>243.45024032592701</c:v>
                </c:pt>
                <c:pt idx="17466">
                  <c:v>243.426148223876</c:v>
                </c:pt>
                <c:pt idx="17467">
                  <c:v>243.40206184387199</c:v>
                </c:pt>
                <c:pt idx="17468">
                  <c:v>243.37797660827599</c:v>
                </c:pt>
                <c:pt idx="17469">
                  <c:v>243.35389671325601</c:v>
                </c:pt>
                <c:pt idx="17470">
                  <c:v>243.329820632934</c:v>
                </c:pt>
                <c:pt idx="17471">
                  <c:v>243.30574836730901</c:v>
                </c:pt>
                <c:pt idx="17472">
                  <c:v>243.28167800903299</c:v>
                </c:pt>
                <c:pt idx="17473">
                  <c:v>243.25761337280201</c:v>
                </c:pt>
                <c:pt idx="17474">
                  <c:v>243.23354911804199</c:v>
                </c:pt>
                <c:pt idx="17475">
                  <c:v>243.20949058532699</c:v>
                </c:pt>
                <c:pt idx="17476">
                  <c:v>243.185433578491</c:v>
                </c:pt>
                <c:pt idx="17477">
                  <c:v>243.16138191223101</c:v>
                </c:pt>
                <c:pt idx="17478">
                  <c:v>243.137332916259</c:v>
                </c:pt>
                <c:pt idx="17479">
                  <c:v>243.11328697204499</c:v>
                </c:pt>
                <c:pt idx="17480">
                  <c:v>243.08924407958901</c:v>
                </c:pt>
                <c:pt idx="17481">
                  <c:v>243.06520576477001</c:v>
                </c:pt>
                <c:pt idx="17482">
                  <c:v>243.04117050170899</c:v>
                </c:pt>
                <c:pt idx="17483">
                  <c:v>243.017138290405</c:v>
                </c:pt>
                <c:pt idx="17484">
                  <c:v>242.99310913085901</c:v>
                </c:pt>
                <c:pt idx="17485">
                  <c:v>242.96908340454101</c:v>
                </c:pt>
                <c:pt idx="17486">
                  <c:v>242.94506034851</c:v>
                </c:pt>
                <c:pt idx="17487">
                  <c:v>242.921040725708</c:v>
                </c:pt>
                <c:pt idx="17488">
                  <c:v>242.897026443481</c:v>
                </c:pt>
                <c:pt idx="17489">
                  <c:v>242.873012161254</c:v>
                </c:pt>
                <c:pt idx="17490">
                  <c:v>242.849003601074</c:v>
                </c:pt>
                <c:pt idx="17491">
                  <c:v>242.82499809265099</c:v>
                </c:pt>
                <c:pt idx="17492">
                  <c:v>242.800994491577</c:v>
                </c:pt>
                <c:pt idx="17493">
                  <c:v>242.77699584960899</c:v>
                </c:pt>
                <c:pt idx="17494">
                  <c:v>242.753001785278</c:v>
                </c:pt>
                <c:pt idx="17495">
                  <c:v>242.729009246826</c:v>
                </c:pt>
                <c:pt idx="17496">
                  <c:v>242.70501899719201</c:v>
                </c:pt>
                <c:pt idx="17497">
                  <c:v>242.681031799316</c:v>
                </c:pt>
                <c:pt idx="17498">
                  <c:v>242.657049560546</c:v>
                </c:pt>
                <c:pt idx="17499">
                  <c:v>242.63307075500401</c:v>
                </c:pt>
                <c:pt idx="17500">
                  <c:v>242.60909538268999</c:v>
                </c:pt>
                <c:pt idx="17501">
                  <c:v>242.58512153625401</c:v>
                </c:pt>
                <c:pt idx="17502">
                  <c:v>242.56115188598599</c:v>
                </c:pt>
                <c:pt idx="17503">
                  <c:v>242.53718605041499</c:v>
                </c:pt>
                <c:pt idx="17504">
                  <c:v>242.51322326660099</c:v>
                </c:pt>
                <c:pt idx="17505">
                  <c:v>242.48926429748499</c:v>
                </c:pt>
                <c:pt idx="17506">
                  <c:v>242.46530990600499</c:v>
                </c:pt>
                <c:pt idx="17507">
                  <c:v>242.44135704040499</c:v>
                </c:pt>
                <c:pt idx="17508">
                  <c:v>242.41740684509199</c:v>
                </c:pt>
                <c:pt idx="17509">
                  <c:v>242.41141891479401</c:v>
                </c:pt>
                <c:pt idx="17510">
                  <c:v>242.40543289184501</c:v>
                </c:pt>
                <c:pt idx="17511">
                  <c:v>242.39645233154201</c:v>
                </c:pt>
                <c:pt idx="17512">
                  <c:v>242.38747253417901</c:v>
                </c:pt>
                <c:pt idx="17513">
                  <c:v>242.37849464416499</c:v>
                </c:pt>
                <c:pt idx="17514">
                  <c:v>242.36502761840799</c:v>
                </c:pt>
                <c:pt idx="17515">
                  <c:v>242.34482803344699</c:v>
                </c:pt>
                <c:pt idx="17516">
                  <c:v>242.32463150024401</c:v>
                </c:pt>
                <c:pt idx="17517">
                  <c:v>242.30443878173801</c:v>
                </c:pt>
                <c:pt idx="17518">
                  <c:v>242.28424720764099</c:v>
                </c:pt>
                <c:pt idx="17519">
                  <c:v>242.26405906677201</c:v>
                </c:pt>
                <c:pt idx="17520">
                  <c:v>242.24387168884201</c:v>
                </c:pt>
                <c:pt idx="17521">
                  <c:v>242.22368927001901</c:v>
                </c:pt>
                <c:pt idx="17522">
                  <c:v>242.19341888427701</c:v>
                </c:pt>
                <c:pt idx="17523">
                  <c:v>242.16315345764099</c:v>
                </c:pt>
                <c:pt idx="17524">
                  <c:v>242.13289451599101</c:v>
                </c:pt>
                <c:pt idx="17525">
                  <c:v>242.10264167785601</c:v>
                </c:pt>
                <c:pt idx="17526">
                  <c:v>242.07239494323699</c:v>
                </c:pt>
                <c:pt idx="17527">
                  <c:v>242.04215278625401</c:v>
                </c:pt>
                <c:pt idx="17528">
                  <c:v>242.01191635131801</c:v>
                </c:pt>
                <c:pt idx="17529">
                  <c:v>241.981687545776</c:v>
                </c:pt>
                <c:pt idx="17530">
                  <c:v>241.951463317871</c:v>
                </c:pt>
                <c:pt idx="17531">
                  <c:v>241.921245574951</c:v>
                </c:pt>
                <c:pt idx="17532">
                  <c:v>241.89103126525799</c:v>
                </c:pt>
                <c:pt idx="17533">
                  <c:v>241.86082496642999</c:v>
                </c:pt>
                <c:pt idx="17534">
                  <c:v>241.83062477111801</c:v>
                </c:pt>
                <c:pt idx="17535">
                  <c:v>241.80042953491201</c:v>
                </c:pt>
                <c:pt idx="17536">
                  <c:v>241.770241165161</c:v>
                </c:pt>
                <c:pt idx="17537">
                  <c:v>241.74005699157701</c:v>
                </c:pt>
                <c:pt idx="17538">
                  <c:v>241.70988235473601</c:v>
                </c:pt>
                <c:pt idx="17539">
                  <c:v>241.67971305847101</c:v>
                </c:pt>
                <c:pt idx="17540">
                  <c:v>241.64954833984299</c:v>
                </c:pt>
                <c:pt idx="17541">
                  <c:v>241.64200630187901</c:v>
                </c:pt>
                <c:pt idx="17542">
                  <c:v>241.63446731567299</c:v>
                </c:pt>
                <c:pt idx="17543">
                  <c:v>241.62315826416</c:v>
                </c:pt>
                <c:pt idx="17544">
                  <c:v>241.606196212768</c:v>
                </c:pt>
                <c:pt idx="17545">
                  <c:v>241.589234924316</c:v>
                </c:pt>
                <c:pt idx="17546">
                  <c:v>241.57227745056099</c:v>
                </c:pt>
                <c:pt idx="17547">
                  <c:v>241.555319976806</c:v>
                </c:pt>
                <c:pt idx="17548">
                  <c:v>241.53836593627901</c:v>
                </c:pt>
                <c:pt idx="17549">
                  <c:v>241.52141342163</c:v>
                </c:pt>
                <c:pt idx="17550">
                  <c:v>241.50446510314899</c:v>
                </c:pt>
                <c:pt idx="17551">
                  <c:v>241.487516021728</c:v>
                </c:pt>
                <c:pt idx="17552">
                  <c:v>241.470569229126</c:v>
                </c:pt>
                <c:pt idx="17553">
                  <c:v>241.45362701415999</c:v>
                </c:pt>
                <c:pt idx="17554">
                  <c:v>241.436684417724</c:v>
                </c:pt>
                <c:pt idx="17555">
                  <c:v>241.41974411010699</c:v>
                </c:pt>
                <c:pt idx="17556">
                  <c:v>241.40280494689901</c:v>
                </c:pt>
                <c:pt idx="17557">
                  <c:v>241.39857215881301</c:v>
                </c:pt>
                <c:pt idx="17558">
                  <c:v>241.39433708190899</c:v>
                </c:pt>
                <c:pt idx="17559">
                  <c:v>241.387986755371</c:v>
                </c:pt>
                <c:pt idx="17560">
                  <c:v>241.37846069335899</c:v>
                </c:pt>
                <c:pt idx="17561">
                  <c:v>241.37131652831999</c:v>
                </c:pt>
                <c:pt idx="17562">
                  <c:v>241.36060180664001</c:v>
                </c:pt>
                <c:pt idx="17563">
                  <c:v>241.344532012939</c:v>
                </c:pt>
                <c:pt idx="17564">
                  <c:v>241.328462982177</c:v>
                </c:pt>
                <c:pt idx="17565">
                  <c:v>241.312393951416</c:v>
                </c:pt>
                <c:pt idx="17566">
                  <c:v>241.29632835388099</c:v>
                </c:pt>
                <c:pt idx="17567">
                  <c:v>241.280266189575</c:v>
                </c:pt>
                <c:pt idx="17568">
                  <c:v>241.25617599487299</c:v>
                </c:pt>
                <c:pt idx="17569">
                  <c:v>241.23208885192801</c:v>
                </c:pt>
                <c:pt idx="17570">
                  <c:v>241.2080078125</c:v>
                </c:pt>
                <c:pt idx="17571">
                  <c:v>241.183928680419</c:v>
                </c:pt>
                <c:pt idx="17572">
                  <c:v>241.15985641479401</c:v>
                </c:pt>
                <c:pt idx="17573">
                  <c:v>241.135785675048</c:v>
                </c:pt>
                <c:pt idx="17574">
                  <c:v>241.111722564697</c:v>
                </c:pt>
                <c:pt idx="17575">
                  <c:v>241.08766174316401</c:v>
                </c:pt>
                <c:pt idx="17576">
                  <c:v>241.063607406616</c:v>
                </c:pt>
                <c:pt idx="17577">
                  <c:v>241.03955726623499</c:v>
                </c:pt>
                <c:pt idx="17578">
                  <c:v>241.01550941467201</c:v>
                </c:pt>
                <c:pt idx="17579">
                  <c:v>240.99146728515601</c:v>
                </c:pt>
                <c:pt idx="17580">
                  <c:v>240.967430496215</c:v>
                </c:pt>
                <c:pt idx="17581">
                  <c:v>240.94339790344199</c:v>
                </c:pt>
                <c:pt idx="17582">
                  <c:v>240.919370651245</c:v>
                </c:pt>
                <c:pt idx="17583">
                  <c:v>240.89534606933501</c:v>
                </c:pt>
                <c:pt idx="17584">
                  <c:v>240.871326828002</c:v>
                </c:pt>
                <c:pt idx="17585">
                  <c:v>240.847313308715</c:v>
                </c:pt>
                <c:pt idx="17586">
                  <c:v>240.82330245971599</c:v>
                </c:pt>
                <c:pt idx="17587">
                  <c:v>240.799296951293</c:v>
                </c:pt>
                <c:pt idx="17588">
                  <c:v>240.77529640197699</c:v>
                </c:pt>
                <c:pt idx="17589">
                  <c:v>240.75130043029699</c:v>
                </c:pt>
                <c:pt idx="17590">
                  <c:v>240.727311325073</c:v>
                </c:pt>
                <c:pt idx="17591">
                  <c:v>240.70332412719699</c:v>
                </c:pt>
                <c:pt idx="17592">
                  <c:v>240.67934303283599</c:v>
                </c:pt>
                <c:pt idx="17593">
                  <c:v>240.65536689758301</c:v>
                </c:pt>
                <c:pt idx="17594">
                  <c:v>240.63139457702599</c:v>
                </c:pt>
                <c:pt idx="17595">
                  <c:v>240.60742874145501</c:v>
                </c:pt>
                <c:pt idx="17596">
                  <c:v>240.583466339111</c:v>
                </c:pt>
                <c:pt idx="17597">
                  <c:v>240.55950927734301</c:v>
                </c:pt>
                <c:pt idx="17598">
                  <c:v>240.53555755615201</c:v>
                </c:pt>
                <c:pt idx="17599">
                  <c:v>240.51161003112699</c:v>
                </c:pt>
                <c:pt idx="17600">
                  <c:v>240.50562324523901</c:v>
                </c:pt>
                <c:pt idx="17601">
                  <c:v>240.49963645935</c:v>
                </c:pt>
                <c:pt idx="17602">
                  <c:v>240.49065818786599</c:v>
                </c:pt>
                <c:pt idx="17603">
                  <c:v>240.477193069458</c:v>
                </c:pt>
                <c:pt idx="17604">
                  <c:v>240.46372795104901</c:v>
                </c:pt>
                <c:pt idx="17605">
                  <c:v>240.45026473998999</c:v>
                </c:pt>
                <c:pt idx="17606">
                  <c:v>240.436802673339</c:v>
                </c:pt>
                <c:pt idx="17607">
                  <c:v>240.43343811035101</c:v>
                </c:pt>
                <c:pt idx="17608">
                  <c:v>240.43007164001401</c:v>
                </c:pt>
                <c:pt idx="17609">
                  <c:v>240.42502479553201</c:v>
                </c:pt>
                <c:pt idx="17610">
                  <c:v>240.41745452880801</c:v>
                </c:pt>
                <c:pt idx="17611">
                  <c:v>240.40988311767501</c:v>
                </c:pt>
                <c:pt idx="17612">
                  <c:v>240.40231361389101</c:v>
                </c:pt>
                <c:pt idx="17613">
                  <c:v>240.39095954895001</c:v>
                </c:pt>
                <c:pt idx="17614">
                  <c:v>240.37393226623499</c:v>
                </c:pt>
                <c:pt idx="17615">
                  <c:v>240.35690727233799</c:v>
                </c:pt>
                <c:pt idx="17616">
                  <c:v>240.339886093139</c:v>
                </c:pt>
                <c:pt idx="17617">
                  <c:v>240.32286567687899</c:v>
                </c:pt>
                <c:pt idx="17618">
                  <c:v>240.31861114501899</c:v>
                </c:pt>
                <c:pt idx="17619">
                  <c:v>240.31435699462801</c:v>
                </c:pt>
                <c:pt idx="17620">
                  <c:v>240.307975769042</c:v>
                </c:pt>
                <c:pt idx="17621">
                  <c:v>240.29840431213299</c:v>
                </c:pt>
                <c:pt idx="17622">
                  <c:v>240.288833999633</c:v>
                </c:pt>
                <c:pt idx="17623">
                  <c:v>240.279265213012</c:v>
                </c:pt>
                <c:pt idx="17624">
                  <c:v>240.26969642639099</c:v>
                </c:pt>
                <c:pt idx="17625">
                  <c:v>240.255348587036</c:v>
                </c:pt>
                <c:pt idx="17626">
                  <c:v>240.23382682800201</c:v>
                </c:pt>
                <c:pt idx="17627">
                  <c:v>240.21231536865201</c:v>
                </c:pt>
                <c:pt idx="17628">
                  <c:v>240.19080963134701</c:v>
                </c:pt>
                <c:pt idx="17629">
                  <c:v>240.16930847167899</c:v>
                </c:pt>
                <c:pt idx="17630">
                  <c:v>240.14781799316401</c:v>
                </c:pt>
                <c:pt idx="17631">
                  <c:v>240.126335144042</c:v>
                </c:pt>
                <c:pt idx="17632">
                  <c:v>240.10486373901301</c:v>
                </c:pt>
                <c:pt idx="17633">
                  <c:v>240.083406448364</c:v>
                </c:pt>
                <c:pt idx="17634">
                  <c:v>240.06196212768501</c:v>
                </c:pt>
                <c:pt idx="17635">
                  <c:v>240.04053916931099</c:v>
                </c:pt>
                <c:pt idx="17636">
                  <c:v>240.01913604736299</c:v>
                </c:pt>
                <c:pt idx="17637">
                  <c:v>239.997760391235</c:v>
                </c:pt>
                <c:pt idx="17638">
                  <c:v>239.97641296386701</c:v>
                </c:pt>
                <c:pt idx="17639">
                  <c:v>239.955104064941</c:v>
                </c:pt>
                <c:pt idx="17640">
                  <c:v>239.93383750915501</c:v>
                </c:pt>
                <c:pt idx="17641">
                  <c:v>239.91262512207001</c:v>
                </c:pt>
                <c:pt idx="17642">
                  <c:v>239.891476821899</c:v>
                </c:pt>
                <c:pt idx="17643">
                  <c:v>239.870404434204</c:v>
                </c:pt>
                <c:pt idx="17644">
                  <c:v>239.84942626953099</c:v>
                </c:pt>
                <c:pt idx="17645">
                  <c:v>239.82856216430599</c:v>
                </c:pt>
                <c:pt idx="17646">
                  <c:v>239.80783653259201</c:v>
                </c:pt>
                <c:pt idx="17647">
                  <c:v>239.80266494750899</c:v>
                </c:pt>
                <c:pt idx="17648">
                  <c:v>239.79749984741201</c:v>
                </c:pt>
                <c:pt idx="17649">
                  <c:v>239.789777374267</c:v>
                </c:pt>
                <c:pt idx="17650">
                  <c:v>239.77824668884199</c:v>
                </c:pt>
                <c:pt idx="17651">
                  <c:v>239.76109123229901</c:v>
                </c:pt>
                <c:pt idx="17652">
                  <c:v>239.74409599304201</c:v>
                </c:pt>
                <c:pt idx="17653">
                  <c:v>239.72728118896401</c:v>
                </c:pt>
                <c:pt idx="17654">
                  <c:v>239.71067237854001</c:v>
                </c:pt>
                <c:pt idx="17655">
                  <c:v>239.69430046081499</c:v>
                </c:pt>
                <c:pt idx="17656">
                  <c:v>239.678195953369</c:v>
                </c:pt>
                <c:pt idx="17657">
                  <c:v>239.66239318847599</c:v>
                </c:pt>
                <c:pt idx="17658">
                  <c:v>239.646936798095</c:v>
                </c:pt>
                <c:pt idx="17659">
                  <c:v>239.631871032714</c:v>
                </c:pt>
                <c:pt idx="17660">
                  <c:v>239.61725578308099</c:v>
                </c:pt>
                <c:pt idx="17661">
                  <c:v>239.603141784668</c:v>
                </c:pt>
                <c:pt idx="17662">
                  <c:v>239.58960227966301</c:v>
                </c:pt>
                <c:pt idx="17663">
                  <c:v>239.57669792175199</c:v>
                </c:pt>
                <c:pt idx="17664">
                  <c:v>239.564505767822</c:v>
                </c:pt>
                <c:pt idx="17665">
                  <c:v>239.553099060058</c:v>
                </c:pt>
                <c:pt idx="17666">
                  <c:v>239.54256248474101</c:v>
                </c:pt>
                <c:pt idx="17667">
                  <c:v>239.53298950195301</c:v>
                </c:pt>
                <c:pt idx="17668">
                  <c:v>239.52448234558099</c:v>
                </c:pt>
                <c:pt idx="17669">
                  <c:v>239.517149734497</c:v>
                </c:pt>
                <c:pt idx="17670">
                  <c:v>239.511113357543</c:v>
                </c:pt>
                <c:pt idx="17671">
                  <c:v>239.50649566650301</c:v>
                </c:pt>
                <c:pt idx="17672">
                  <c:v>239.503433609008</c:v>
                </c:pt>
                <c:pt idx="17673">
                  <c:v>239.502767181396</c:v>
                </c:pt>
                <c:pt idx="17674">
                  <c:v>239.502202606201</c:v>
                </c:pt>
                <c:pt idx="17675">
                  <c:v>239.50158958435</c:v>
                </c:pt>
                <c:pt idx="17676">
                  <c:v>239.501224899292</c:v>
                </c:pt>
                <c:pt idx="17677">
                  <c:v>239.501111602783</c:v>
                </c:pt>
                <c:pt idx="17678">
                  <c:v>239.50154190063401</c:v>
                </c:pt>
                <c:pt idx="17679">
                  <c:v>239.50363807678201</c:v>
                </c:pt>
                <c:pt idx="17680">
                  <c:v>239.50729370117099</c:v>
                </c:pt>
                <c:pt idx="17681">
                  <c:v>239.51261672973601</c:v>
                </c:pt>
                <c:pt idx="17682">
                  <c:v>239.51972770690901</c:v>
                </c:pt>
                <c:pt idx="17683">
                  <c:v>239.52873420715301</c:v>
                </c:pt>
                <c:pt idx="17684">
                  <c:v>239.53976249694799</c:v>
                </c:pt>
                <c:pt idx="17685">
                  <c:v>239.55294189453099</c:v>
                </c:pt>
                <c:pt idx="17686">
                  <c:v>239.568407821655</c:v>
                </c:pt>
                <c:pt idx="17687">
                  <c:v>239.58630790710399</c:v>
                </c:pt>
                <c:pt idx="17688">
                  <c:v>239.80507049560501</c:v>
                </c:pt>
                <c:pt idx="17689">
                  <c:v>241.12151336669899</c:v>
                </c:pt>
                <c:pt idx="17690">
                  <c:v>242.72603988647401</c:v>
                </c:pt>
                <c:pt idx="17691">
                  <c:v>245.03980484008699</c:v>
                </c:pt>
                <c:pt idx="17692">
                  <c:v>245.66432876586899</c:v>
                </c:pt>
                <c:pt idx="17693">
                  <c:v>246.33594741821199</c:v>
                </c:pt>
                <c:pt idx="17694">
                  <c:v>247.055387878418</c:v>
                </c:pt>
                <c:pt idx="17695">
                  <c:v>247.82312545776301</c:v>
                </c:pt>
                <c:pt idx="17696">
                  <c:v>248.426206970214</c:v>
                </c:pt>
                <c:pt idx="17697">
                  <c:v>249.056566619873</c:v>
                </c:pt>
                <c:pt idx="17698">
                  <c:v>249.71406250000001</c:v>
                </c:pt>
                <c:pt idx="17699">
                  <c:v>250.39850997924799</c:v>
                </c:pt>
                <c:pt idx="17700">
                  <c:v>251.10967559814401</c:v>
                </c:pt>
                <c:pt idx="17701">
                  <c:v>251.84748153686499</c:v>
                </c:pt>
                <c:pt idx="17702">
                  <c:v>252.61153030395499</c:v>
                </c:pt>
                <c:pt idx="17703">
                  <c:v>253.401390075683</c:v>
                </c:pt>
                <c:pt idx="17704">
                  <c:v>254.21638259887601</c:v>
                </c:pt>
                <c:pt idx="17705">
                  <c:v>255.05586013793899</c:v>
                </c:pt>
                <c:pt idx="17706">
                  <c:v>255.919151306152</c:v>
                </c:pt>
                <c:pt idx="17707">
                  <c:v>256.80541915893502</c:v>
                </c:pt>
                <c:pt idx="17708">
                  <c:v>257.71363525390598</c:v>
                </c:pt>
                <c:pt idx="17709">
                  <c:v>258.64310073852499</c:v>
                </c:pt>
                <c:pt idx="17710">
                  <c:v>259.593349456787</c:v>
                </c:pt>
                <c:pt idx="17711">
                  <c:v>260.56356124877902</c:v>
                </c:pt>
                <c:pt idx="17712">
                  <c:v>261.55272979736299</c:v>
                </c:pt>
                <c:pt idx="17713">
                  <c:v>262.55974960327097</c:v>
                </c:pt>
                <c:pt idx="17714">
                  <c:v>263.58377456664999</c:v>
                </c:pt>
                <c:pt idx="17715">
                  <c:v>263.84084243774402</c:v>
                </c:pt>
                <c:pt idx="17716">
                  <c:v>264.098950195312</c:v>
                </c:pt>
                <c:pt idx="17717">
                  <c:v>264.48839645385698</c:v>
                </c:pt>
                <c:pt idx="17718">
                  <c:v>264.88006057739199</c:v>
                </c:pt>
                <c:pt idx="17719">
                  <c:v>265.273889923095</c:v>
                </c:pt>
                <c:pt idx="17720">
                  <c:v>265.86933059692302</c:v>
                </c:pt>
                <c:pt idx="17721">
                  <c:v>266.77241516113202</c:v>
                </c:pt>
                <c:pt idx="17722">
                  <c:v>267.68493423461899</c:v>
                </c:pt>
                <c:pt idx="17723">
                  <c:v>268.60654678344702</c:v>
                </c:pt>
                <c:pt idx="17724">
                  <c:v>269.53681564330998</c:v>
                </c:pt>
                <c:pt idx="17725">
                  <c:v>270.47535705566401</c:v>
                </c:pt>
                <c:pt idx="17726">
                  <c:v>270.71049804687499</c:v>
                </c:pt>
                <c:pt idx="17727">
                  <c:v>270.94614257812498</c:v>
                </c:pt>
                <c:pt idx="17728">
                  <c:v>271.30070648193299</c:v>
                </c:pt>
                <c:pt idx="17729">
                  <c:v>271.83493957519499</c:v>
                </c:pt>
                <c:pt idx="17730">
                  <c:v>272.64136199951099</c:v>
                </c:pt>
                <c:pt idx="17731">
                  <c:v>273.45272369384702</c:v>
                </c:pt>
                <c:pt idx="17732">
                  <c:v>274.26873321533202</c:v>
                </c:pt>
                <c:pt idx="17733">
                  <c:v>275.08911895751902</c:v>
                </c:pt>
                <c:pt idx="17734">
                  <c:v>275.91361618041901</c:v>
                </c:pt>
                <c:pt idx="17735">
                  <c:v>276.74196166992101</c:v>
                </c:pt>
                <c:pt idx="17736">
                  <c:v>277.57391738891602</c:v>
                </c:pt>
                <c:pt idx="17737">
                  <c:v>278.40928344726501</c:v>
                </c:pt>
                <c:pt idx="17738">
                  <c:v>278.61833267211898</c:v>
                </c:pt>
                <c:pt idx="17739">
                  <c:v>278.82758941650297</c:v>
                </c:pt>
                <c:pt idx="17740">
                  <c:v>278.90609283447202</c:v>
                </c:pt>
                <c:pt idx="17741">
                  <c:v>279.02391662597603</c:v>
                </c:pt>
                <c:pt idx="17742">
                  <c:v>279.20080032348602</c:v>
                </c:pt>
                <c:pt idx="17743">
                  <c:v>279.46646423339803</c:v>
                </c:pt>
                <c:pt idx="17744">
                  <c:v>279.732453918457</c:v>
                </c:pt>
                <c:pt idx="17745">
                  <c:v>279.99875259399403</c:v>
                </c:pt>
                <c:pt idx="17746">
                  <c:v>280.39888839721601</c:v>
                </c:pt>
                <c:pt idx="17747">
                  <c:v>281.00051727294903</c:v>
                </c:pt>
                <c:pt idx="17748">
                  <c:v>281.60348281860303</c:v>
                </c:pt>
                <c:pt idx="17749">
                  <c:v>282.20769348144501</c:v>
                </c:pt>
                <c:pt idx="17750">
                  <c:v>282.81307754516598</c:v>
                </c:pt>
                <c:pt idx="17751">
                  <c:v>283.41956100463801</c:v>
                </c:pt>
                <c:pt idx="17752">
                  <c:v>284.02707290649403</c:v>
                </c:pt>
                <c:pt idx="17753">
                  <c:v>284.63554687499999</c:v>
                </c:pt>
                <c:pt idx="17754">
                  <c:v>285.244916534423</c:v>
                </c:pt>
                <c:pt idx="17755">
                  <c:v>285.85511703491198</c:v>
                </c:pt>
                <c:pt idx="17756">
                  <c:v>286.46609802246002</c:v>
                </c:pt>
                <c:pt idx="17757">
                  <c:v>287.38410568237299</c:v>
                </c:pt>
                <c:pt idx="17758">
                  <c:v>288.30345077514602</c:v>
                </c:pt>
                <c:pt idx="17759">
                  <c:v>289.22392501831001</c:v>
                </c:pt>
                <c:pt idx="17760">
                  <c:v>289.454109954834</c:v>
                </c:pt>
                <c:pt idx="17761">
                  <c:v>289.68435974121002</c:v>
                </c:pt>
                <c:pt idx="17762">
                  <c:v>290.02987670898398</c:v>
                </c:pt>
                <c:pt idx="17763">
                  <c:v>290.54843978881797</c:v>
                </c:pt>
                <c:pt idx="17764">
                  <c:v>291.067253112792</c:v>
                </c:pt>
                <c:pt idx="17765">
                  <c:v>291.58626785278301</c:v>
                </c:pt>
                <c:pt idx="17766">
                  <c:v>292.36515655517502</c:v>
                </c:pt>
                <c:pt idx="17767">
                  <c:v>293.14429702758702</c:v>
                </c:pt>
                <c:pt idx="17768">
                  <c:v>293.92358551025399</c:v>
                </c:pt>
                <c:pt idx="17769">
                  <c:v>294.70293502807601</c:v>
                </c:pt>
                <c:pt idx="17770">
                  <c:v>295.48225326538</c:v>
                </c:pt>
                <c:pt idx="17771">
                  <c:v>296.26146545410103</c:v>
                </c:pt>
                <c:pt idx="17772">
                  <c:v>297.04050369262598</c:v>
                </c:pt>
                <c:pt idx="17773">
                  <c:v>297.81929626464802</c:v>
                </c:pt>
                <c:pt idx="17774">
                  <c:v>298.59775009155197</c:v>
                </c:pt>
                <c:pt idx="17775">
                  <c:v>299.76442260742101</c:v>
                </c:pt>
                <c:pt idx="17776">
                  <c:v>300.92982482910099</c:v>
                </c:pt>
                <c:pt idx="17777">
                  <c:v>302.09373245239198</c:v>
                </c:pt>
                <c:pt idx="17778">
                  <c:v>303.25602722167901</c:v>
                </c:pt>
                <c:pt idx="17779">
                  <c:v>304.416583251953</c:v>
                </c:pt>
                <c:pt idx="17780">
                  <c:v>305.57521362304601</c:v>
                </c:pt>
                <c:pt idx="17781">
                  <c:v>306.73177032470699</c:v>
                </c:pt>
                <c:pt idx="17782">
                  <c:v>307.88617858886698</c:v>
                </c:pt>
                <c:pt idx="17783">
                  <c:v>309.03831634521401</c:v>
                </c:pt>
                <c:pt idx="17784">
                  <c:v>310.18798522949203</c:v>
                </c:pt>
                <c:pt idx="17785">
                  <c:v>311.33503265380801</c:v>
                </c:pt>
                <c:pt idx="17786">
                  <c:v>312.47931671142499</c:v>
                </c:pt>
                <c:pt idx="17787">
                  <c:v>312.765209960937</c:v>
                </c:pt>
                <c:pt idx="17788">
                  <c:v>313.05092468261699</c:v>
                </c:pt>
                <c:pt idx="17789">
                  <c:v>313.15804290771399</c:v>
                </c:pt>
                <c:pt idx="17790">
                  <c:v>313.31865692138598</c:v>
                </c:pt>
                <c:pt idx="17791">
                  <c:v>313.55945129394502</c:v>
                </c:pt>
                <c:pt idx="17792">
                  <c:v>313.92035369873003</c:v>
                </c:pt>
                <c:pt idx="17793">
                  <c:v>314.461016845703</c:v>
                </c:pt>
                <c:pt idx="17794">
                  <c:v>315.00096893310501</c:v>
                </c:pt>
                <c:pt idx="17795">
                  <c:v>315.54018859863203</c:v>
                </c:pt>
                <c:pt idx="17796">
                  <c:v>316.07867126464799</c:v>
                </c:pt>
                <c:pt idx="17797">
                  <c:v>316.61638641357399</c:v>
                </c:pt>
                <c:pt idx="17798">
                  <c:v>317.42118530273399</c:v>
                </c:pt>
                <c:pt idx="17799">
                  <c:v>318.22419128417903</c:v>
                </c:pt>
                <c:pt idx="17800">
                  <c:v>319.02534484863202</c:v>
                </c:pt>
                <c:pt idx="17801">
                  <c:v>320.22274475097601</c:v>
                </c:pt>
                <c:pt idx="17802">
                  <c:v>321.41562805175698</c:v>
                </c:pt>
                <c:pt idx="17803">
                  <c:v>322.60385284423802</c:v>
                </c:pt>
                <c:pt idx="17804">
                  <c:v>322.90061492919898</c:v>
                </c:pt>
                <c:pt idx="17805">
                  <c:v>323.19708099365198</c:v>
                </c:pt>
                <c:pt idx="17806">
                  <c:v>323.49324798583899</c:v>
                </c:pt>
                <c:pt idx="17807">
                  <c:v>323.78911743164002</c:v>
                </c:pt>
                <c:pt idx="17808">
                  <c:v>324.08468475341698</c:v>
                </c:pt>
                <c:pt idx="17809">
                  <c:v>324.37994537353501</c:v>
                </c:pt>
                <c:pt idx="17810">
                  <c:v>324.82215118408197</c:v>
                </c:pt>
                <c:pt idx="17811">
                  <c:v>325.48389434814402</c:v>
                </c:pt>
                <c:pt idx="17812">
                  <c:v>326.14404449462802</c:v>
                </c:pt>
                <c:pt idx="17813">
                  <c:v>326.80257873535101</c:v>
                </c:pt>
                <c:pt idx="17814">
                  <c:v>327.45946807861299</c:v>
                </c:pt>
                <c:pt idx="17815">
                  <c:v>328.11469116210901</c:v>
                </c:pt>
                <c:pt idx="17816">
                  <c:v>328.76822662353499</c:v>
                </c:pt>
                <c:pt idx="17817">
                  <c:v>329.42006072997998</c:v>
                </c:pt>
                <c:pt idx="17818">
                  <c:v>330.07017059326103</c:v>
                </c:pt>
                <c:pt idx="17819">
                  <c:v>330.71853332519498</c:v>
                </c:pt>
                <c:pt idx="17820">
                  <c:v>331.36512908935498</c:v>
                </c:pt>
                <c:pt idx="17821">
                  <c:v>332.00995178222598</c:v>
                </c:pt>
                <c:pt idx="17822">
                  <c:v>332.65297241210902</c:v>
                </c:pt>
                <c:pt idx="17823">
                  <c:v>333.29417419433503</c:v>
                </c:pt>
                <c:pt idx="17824">
                  <c:v>333.93354187011698</c:v>
                </c:pt>
                <c:pt idx="17825">
                  <c:v>334.57104339599601</c:v>
                </c:pt>
                <c:pt idx="17826">
                  <c:v>335.20667419433602</c:v>
                </c:pt>
                <c:pt idx="17827">
                  <c:v>335.84041748046798</c:v>
                </c:pt>
                <c:pt idx="17828">
                  <c:v>336.47225494384702</c:v>
                </c:pt>
                <c:pt idx="17829">
                  <c:v>337.10216674804599</c:v>
                </c:pt>
                <c:pt idx="17830">
                  <c:v>337.73014831542901</c:v>
                </c:pt>
                <c:pt idx="17831">
                  <c:v>338.35617370605399</c:v>
                </c:pt>
                <c:pt idx="17832">
                  <c:v>338.98024139404299</c:v>
                </c:pt>
                <c:pt idx="17833">
                  <c:v>339.60233306884697</c:v>
                </c:pt>
                <c:pt idx="17834">
                  <c:v>340.2224319458</c:v>
                </c:pt>
                <c:pt idx="17835">
                  <c:v>340.84052429199198</c:v>
                </c:pt>
                <c:pt idx="17836">
                  <c:v>341.45660858154298</c:v>
                </c:pt>
                <c:pt idx="17837">
                  <c:v>342.07067413329997</c:v>
                </c:pt>
                <c:pt idx="17838">
                  <c:v>342.68269500732401</c:v>
                </c:pt>
                <c:pt idx="17839">
                  <c:v>343.29266967773401</c:v>
                </c:pt>
                <c:pt idx="17840">
                  <c:v>343.90059814453099</c:v>
                </c:pt>
                <c:pt idx="17841">
                  <c:v>344.50645446777298</c:v>
                </c:pt>
                <c:pt idx="17842">
                  <c:v>345.11024017333898</c:v>
                </c:pt>
                <c:pt idx="17843">
                  <c:v>345.711946105957</c:v>
                </c:pt>
                <c:pt idx="17844">
                  <c:v>346.31156311035102</c:v>
                </c:pt>
                <c:pt idx="17845">
                  <c:v>346.90908508300703</c:v>
                </c:pt>
                <c:pt idx="17846">
                  <c:v>347.50450286865203</c:v>
                </c:pt>
                <c:pt idx="17847">
                  <c:v>348.09781341552701</c:v>
                </c:pt>
                <c:pt idx="17848">
                  <c:v>348.68900146484299</c:v>
                </c:pt>
                <c:pt idx="17849">
                  <c:v>349.27807922363201</c:v>
                </c:pt>
                <c:pt idx="17850">
                  <c:v>349.86502685546799</c:v>
                </c:pt>
                <c:pt idx="17851">
                  <c:v>350.44984130859302</c:v>
                </c:pt>
                <c:pt idx="17852">
                  <c:v>351.032518005371</c:v>
                </c:pt>
                <c:pt idx="17853">
                  <c:v>351.61305389404299</c:v>
                </c:pt>
                <c:pt idx="17854">
                  <c:v>352.19144287109299</c:v>
                </c:pt>
                <c:pt idx="17855">
                  <c:v>352.767683410644</c:v>
                </c:pt>
                <c:pt idx="17856">
                  <c:v>353.34176940917899</c:v>
                </c:pt>
                <c:pt idx="17857">
                  <c:v>353.91370239257799</c:v>
                </c:pt>
                <c:pt idx="17858">
                  <c:v>354.48347930908199</c:v>
                </c:pt>
                <c:pt idx="17859">
                  <c:v>355.051092529296</c:v>
                </c:pt>
                <c:pt idx="17860">
                  <c:v>355.61654205322202</c:v>
                </c:pt>
                <c:pt idx="17861">
                  <c:v>356.17982635497998</c:v>
                </c:pt>
                <c:pt idx="17862">
                  <c:v>356.74094085693298</c:v>
                </c:pt>
                <c:pt idx="17863">
                  <c:v>357.29989318847601</c:v>
                </c:pt>
                <c:pt idx="17864">
                  <c:v>357.85668029785103</c:v>
                </c:pt>
                <c:pt idx="17865">
                  <c:v>358.41129760742098</c:v>
                </c:pt>
                <c:pt idx="17866">
                  <c:v>359.23834075927698</c:v>
                </c:pt>
                <c:pt idx="17867">
                  <c:v>360.06050109863202</c:v>
                </c:pt>
                <c:pt idx="17868">
                  <c:v>360.87777252197202</c:v>
                </c:pt>
                <c:pt idx="17869">
                  <c:v>361.6902053833</c:v>
                </c:pt>
                <c:pt idx="17870">
                  <c:v>362.49782714843701</c:v>
                </c:pt>
                <c:pt idx="17871">
                  <c:v>363.30066680908197</c:v>
                </c:pt>
                <c:pt idx="17872">
                  <c:v>364.09872894287099</c:v>
                </c:pt>
                <c:pt idx="17873">
                  <c:v>364.892004394531</c:v>
                </c:pt>
                <c:pt idx="17874">
                  <c:v>365.68046417236297</c:v>
                </c:pt>
                <c:pt idx="17875">
                  <c:v>366.46409454345701</c:v>
                </c:pt>
                <c:pt idx="17876">
                  <c:v>367.24291229248001</c:v>
                </c:pt>
                <c:pt idx="17877">
                  <c:v>368.01698913574199</c:v>
                </c:pt>
                <c:pt idx="17878">
                  <c:v>368.786323547363</c:v>
                </c:pt>
                <c:pt idx="17879">
                  <c:v>369.55098571777302</c:v>
                </c:pt>
                <c:pt idx="17880">
                  <c:v>370.31421966552699</c:v>
                </c:pt>
                <c:pt idx="17881">
                  <c:v>371.08235015869099</c:v>
                </c:pt>
                <c:pt idx="17882">
                  <c:v>371.85347900390599</c:v>
                </c:pt>
                <c:pt idx="17883">
                  <c:v>372.62087707519498</c:v>
                </c:pt>
                <c:pt idx="17884">
                  <c:v>373.39005279540999</c:v>
                </c:pt>
                <c:pt idx="17885">
                  <c:v>374.15322418212799</c:v>
                </c:pt>
                <c:pt idx="17886">
                  <c:v>374.91860046386699</c:v>
                </c:pt>
                <c:pt idx="17887">
                  <c:v>375.67761230468699</c:v>
                </c:pt>
                <c:pt idx="17888">
                  <c:v>376.43267669677698</c:v>
                </c:pt>
                <c:pt idx="17889">
                  <c:v>377.18331909179602</c:v>
                </c:pt>
                <c:pt idx="17890">
                  <c:v>377.92757110595699</c:v>
                </c:pt>
                <c:pt idx="17891">
                  <c:v>378.66595764160098</c:v>
                </c:pt>
                <c:pt idx="17892">
                  <c:v>379.39850769042903</c:v>
                </c:pt>
                <c:pt idx="17893">
                  <c:v>380.125317382812</c:v>
                </c:pt>
                <c:pt idx="17894">
                  <c:v>380.84644775390598</c:v>
                </c:pt>
                <c:pt idx="17895">
                  <c:v>381.56195373535098</c:v>
                </c:pt>
                <c:pt idx="17896">
                  <c:v>382.27187805175703</c:v>
                </c:pt>
                <c:pt idx="17897">
                  <c:v>382.97619781494097</c:v>
                </c:pt>
                <c:pt idx="17898">
                  <c:v>383.674989318847</c:v>
                </c:pt>
                <c:pt idx="17899">
                  <c:v>384.36835632324198</c:v>
                </c:pt>
                <c:pt idx="17900">
                  <c:v>385.05634460449198</c:v>
                </c:pt>
                <c:pt idx="17901">
                  <c:v>385.73905181884697</c:v>
                </c:pt>
                <c:pt idx="17902">
                  <c:v>386.41659545898398</c:v>
                </c:pt>
                <c:pt idx="17903">
                  <c:v>387.08898315429599</c:v>
                </c:pt>
                <c:pt idx="17904">
                  <c:v>387.75625305175703</c:v>
                </c:pt>
                <c:pt idx="17905">
                  <c:v>388.41845550537101</c:v>
                </c:pt>
                <c:pt idx="17906">
                  <c:v>389.07561340332001</c:v>
                </c:pt>
                <c:pt idx="17907">
                  <c:v>389.23958587646399</c:v>
                </c:pt>
                <c:pt idx="17908">
                  <c:v>389.40324707031198</c:v>
                </c:pt>
                <c:pt idx="17909">
                  <c:v>389.64803924560499</c:v>
                </c:pt>
                <c:pt idx="17910">
                  <c:v>390.01364593505798</c:v>
                </c:pt>
                <c:pt idx="17911">
                  <c:v>390.37768096923799</c:v>
                </c:pt>
                <c:pt idx="17912">
                  <c:v>390.74014739990201</c:v>
                </c:pt>
                <c:pt idx="17913">
                  <c:v>391.10106506347603</c:v>
                </c:pt>
                <c:pt idx="17914">
                  <c:v>391.46042785644499</c:v>
                </c:pt>
                <c:pt idx="17915">
                  <c:v>391.81825103759701</c:v>
                </c:pt>
                <c:pt idx="17916">
                  <c:v>392.17453155517501</c:v>
                </c:pt>
                <c:pt idx="17917">
                  <c:v>392.52928009033201</c:v>
                </c:pt>
                <c:pt idx="17918">
                  <c:v>392.88249816894501</c:v>
                </c:pt>
                <c:pt idx="17919">
                  <c:v>393.23419342041001</c:v>
                </c:pt>
                <c:pt idx="17920">
                  <c:v>393.58437805175703</c:v>
                </c:pt>
                <c:pt idx="17921">
                  <c:v>394.10625457763598</c:v>
                </c:pt>
                <c:pt idx="17922">
                  <c:v>394.88150787353499</c:v>
                </c:pt>
                <c:pt idx="17923">
                  <c:v>395.64926452636701</c:v>
                </c:pt>
                <c:pt idx="17924">
                  <c:v>395.84073944091801</c:v>
                </c:pt>
                <c:pt idx="17925">
                  <c:v>396.03173980712802</c:v>
                </c:pt>
                <c:pt idx="17926">
                  <c:v>396.31720428466798</c:v>
                </c:pt>
                <c:pt idx="17927">
                  <c:v>396.60162200927698</c:v>
                </c:pt>
                <c:pt idx="17928">
                  <c:v>396.88500518798799</c:v>
                </c:pt>
                <c:pt idx="17929">
                  <c:v>397.16734619140601</c:v>
                </c:pt>
                <c:pt idx="17930">
                  <c:v>397.44865875244102</c:v>
                </c:pt>
                <c:pt idx="17931">
                  <c:v>397.86831359863203</c:v>
                </c:pt>
                <c:pt idx="17932">
                  <c:v>398.28566589355398</c:v>
                </c:pt>
                <c:pt idx="17933">
                  <c:v>398.70072784423797</c:v>
                </c:pt>
                <c:pt idx="17934">
                  <c:v>399.11351776123001</c:v>
                </c:pt>
                <c:pt idx="17935">
                  <c:v>399.52403411865203</c:v>
                </c:pt>
                <c:pt idx="17936">
                  <c:v>399.93230133056602</c:v>
                </c:pt>
                <c:pt idx="17937">
                  <c:v>400.338319396972</c:v>
                </c:pt>
                <c:pt idx="17939">
                  <c:v>402.71754150390598</c:v>
                </c:pt>
                <c:pt idx="17940">
                  <c:v>403.83301544189402</c:v>
                </c:pt>
                <c:pt idx="17941">
                  <c:v>404.93084411620998</c:v>
                </c:pt>
                <c:pt idx="17942">
                  <c:v>405.204200744628</c:v>
                </c:pt>
                <c:pt idx="17943">
                  <c:v>405.47646789550703</c:v>
                </c:pt>
                <c:pt idx="17944">
                  <c:v>405.74764099121001</c:v>
                </c:pt>
                <c:pt idx="17945">
                  <c:v>406.01772460937502</c:v>
                </c:pt>
                <c:pt idx="17946">
                  <c:v>406.28672485351501</c:v>
                </c:pt>
                <c:pt idx="17947">
                  <c:v>406.55464630126897</c:v>
                </c:pt>
                <c:pt idx="17948">
                  <c:v>406.821495056152</c:v>
                </c:pt>
                <c:pt idx="17949">
                  <c:v>407.21935577392497</c:v>
                </c:pt>
                <c:pt idx="17950">
                  <c:v>407.61481781005801</c:v>
                </c:pt>
                <c:pt idx="17951">
                  <c:v>408.00790100097601</c:v>
                </c:pt>
                <c:pt idx="17952">
                  <c:v>408.39861450195298</c:v>
                </c:pt>
                <c:pt idx="17953">
                  <c:v>408.78696746826103</c:v>
                </c:pt>
                <c:pt idx="17954">
                  <c:v>409.17297058105402</c:v>
                </c:pt>
                <c:pt idx="17955">
                  <c:v>409.55664825439402</c:v>
                </c:pt>
                <c:pt idx="17956">
                  <c:v>409.93799743652301</c:v>
                </c:pt>
                <c:pt idx="17957">
                  <c:v>410.31703796386699</c:v>
                </c:pt>
                <c:pt idx="17958">
                  <c:v>410.69378356933601</c:v>
                </c:pt>
                <c:pt idx="17959">
                  <c:v>411.068241882324</c:v>
                </c:pt>
                <c:pt idx="17960">
                  <c:v>411.44042663574203</c:v>
                </c:pt>
                <c:pt idx="17961">
                  <c:v>411.81034545898399</c:v>
                </c:pt>
                <c:pt idx="17962">
                  <c:v>412.178010559082</c:v>
                </c:pt>
                <c:pt idx="17963">
                  <c:v>412.54343872070302</c:v>
                </c:pt>
                <c:pt idx="17964">
                  <c:v>412.90664367675703</c:v>
                </c:pt>
                <c:pt idx="17965">
                  <c:v>413.26762695312499</c:v>
                </c:pt>
                <c:pt idx="17966">
                  <c:v>413.62640991210901</c:v>
                </c:pt>
                <c:pt idx="17967">
                  <c:v>413.98301086425698</c:v>
                </c:pt>
                <c:pt idx="17968">
                  <c:v>414.337434387207</c:v>
                </c:pt>
                <c:pt idx="17969">
                  <c:v>414.68970489501902</c:v>
                </c:pt>
                <c:pt idx="17970">
                  <c:v>415.03982849121002</c:v>
                </c:pt>
                <c:pt idx="17971">
                  <c:v>415.38781890869097</c:v>
                </c:pt>
                <c:pt idx="17972">
                  <c:v>415.73368682861297</c:v>
                </c:pt>
                <c:pt idx="17973">
                  <c:v>416.07744445800699</c:v>
                </c:pt>
                <c:pt idx="17974">
                  <c:v>416.419104003906</c:v>
                </c:pt>
                <c:pt idx="17975">
                  <c:v>416.75867004394502</c:v>
                </c:pt>
                <c:pt idx="17976">
                  <c:v>417.09615936279198</c:v>
                </c:pt>
                <c:pt idx="17977">
                  <c:v>417.431581115722</c:v>
                </c:pt>
                <c:pt idx="17978">
                  <c:v>417.930090332031</c:v>
                </c:pt>
                <c:pt idx="17979">
                  <c:v>418.11638946533202</c:v>
                </c:pt>
                <c:pt idx="17980">
                  <c:v>418.39437713622999</c:v>
                </c:pt>
                <c:pt idx="17981">
                  <c:v>418.67092590331998</c:v>
                </c:pt>
                <c:pt idx="17982">
                  <c:v>418.94602661132802</c:v>
                </c:pt>
                <c:pt idx="17983">
                  <c:v>419.21970214843702</c:v>
                </c:pt>
                <c:pt idx="17984">
                  <c:v>419.4919631958</c:v>
                </c:pt>
                <c:pt idx="17985">
                  <c:v>419.76282501220697</c:v>
                </c:pt>
                <c:pt idx="17986">
                  <c:v>420.03230133056599</c:v>
                </c:pt>
                <c:pt idx="17987">
                  <c:v>420.30039520263603</c:v>
                </c:pt>
                <c:pt idx="17988">
                  <c:v>420.567126464843</c:v>
                </c:pt>
                <c:pt idx="17989">
                  <c:v>420.83249969482398</c:v>
                </c:pt>
                <c:pt idx="17990">
                  <c:v>421.09651947021399</c:v>
                </c:pt>
                <c:pt idx="17991">
                  <c:v>421.35919647216798</c:v>
                </c:pt>
                <c:pt idx="17992">
                  <c:v>421.62053527832001</c:v>
                </c:pt>
                <c:pt idx="17993">
                  <c:v>421.88053741455002</c:v>
                </c:pt>
                <c:pt idx="17994">
                  <c:v>422.13921356201098</c:v>
                </c:pt>
                <c:pt idx="17995">
                  <c:v>422.39656829833899</c:v>
                </c:pt>
                <c:pt idx="17996">
                  <c:v>422.65259704589801</c:v>
                </c:pt>
                <c:pt idx="17997">
                  <c:v>422.90731811523398</c:v>
                </c:pt>
                <c:pt idx="17998">
                  <c:v>423.160743713378</c:v>
                </c:pt>
                <c:pt idx="17999">
                  <c:v>423.41288452148399</c:v>
                </c:pt>
                <c:pt idx="18000">
                  <c:v>423.66375122070298</c:v>
                </c:pt>
                <c:pt idx="18001">
                  <c:v>423.91335296630803</c:v>
                </c:pt>
                <c:pt idx="18002">
                  <c:v>424.16169738769503</c:v>
                </c:pt>
                <c:pt idx="18003">
                  <c:v>424.40878906249998</c:v>
                </c:pt>
                <c:pt idx="18004">
                  <c:v>424.65463562011701</c:v>
                </c:pt>
                <c:pt idx="18005">
                  <c:v>424.899249267578</c:v>
                </c:pt>
                <c:pt idx="18006">
                  <c:v>425.14262390136702</c:v>
                </c:pt>
                <c:pt idx="18007">
                  <c:v>425.38477172851498</c:v>
                </c:pt>
                <c:pt idx="18008">
                  <c:v>425.62569580078099</c:v>
                </c:pt>
                <c:pt idx="18009">
                  <c:v>425.86539154052701</c:v>
                </c:pt>
                <c:pt idx="18010">
                  <c:v>426.10386810302703</c:v>
                </c:pt>
                <c:pt idx="18011">
                  <c:v>426.45886383056597</c:v>
                </c:pt>
                <c:pt idx="18012">
                  <c:v>426.81113891601501</c:v>
                </c:pt>
                <c:pt idx="18013">
                  <c:v>427.16071624755801</c:v>
                </c:pt>
                <c:pt idx="18014">
                  <c:v>427.50761718749999</c:v>
                </c:pt>
                <c:pt idx="18015">
                  <c:v>427.85185546874999</c:v>
                </c:pt>
                <c:pt idx="18016">
                  <c:v>428.19345092773398</c:v>
                </c:pt>
                <c:pt idx="18017">
                  <c:v>428.532417297363</c:v>
                </c:pt>
                <c:pt idx="18018">
                  <c:v>428.86877746582002</c:v>
                </c:pt>
                <c:pt idx="18019">
                  <c:v>429.20253448486301</c:v>
                </c:pt>
                <c:pt idx="18020">
                  <c:v>429.53371276855398</c:v>
                </c:pt>
                <c:pt idx="18021">
                  <c:v>429.86232299804601</c:v>
                </c:pt>
                <c:pt idx="18022">
                  <c:v>430.18838043212799</c:v>
                </c:pt>
                <c:pt idx="18023">
                  <c:v>430.51189575195298</c:v>
                </c:pt>
                <c:pt idx="18024">
                  <c:v>430.832878112792</c:v>
                </c:pt>
                <c:pt idx="18025">
                  <c:v>431.15135040283201</c:v>
                </c:pt>
                <c:pt idx="18026">
                  <c:v>431.46731872558502</c:v>
                </c:pt>
                <c:pt idx="18027">
                  <c:v>431.780796813964</c:v>
                </c:pt>
                <c:pt idx="18028">
                  <c:v>432.09180450439402</c:v>
                </c:pt>
                <c:pt idx="18029">
                  <c:v>432.40036315917899</c:v>
                </c:pt>
                <c:pt idx="18030">
                  <c:v>432.70647277832001</c:v>
                </c:pt>
                <c:pt idx="18031">
                  <c:v>433.01015472412098</c:v>
                </c:pt>
                <c:pt idx="18032">
                  <c:v>433.31142578125002</c:v>
                </c:pt>
                <c:pt idx="18033">
                  <c:v>433.61029052734301</c:v>
                </c:pt>
                <c:pt idx="18034">
                  <c:v>433.90676879882801</c:v>
                </c:pt>
                <c:pt idx="18035">
                  <c:v>434.200874328613</c:v>
                </c:pt>
                <c:pt idx="18036">
                  <c:v>434.492616271972</c:v>
                </c:pt>
                <c:pt idx="18037">
                  <c:v>434.78201293945301</c:v>
                </c:pt>
                <c:pt idx="18038">
                  <c:v>435.06907806396401</c:v>
                </c:pt>
                <c:pt idx="18039">
                  <c:v>435.35381774902299</c:v>
                </c:pt>
                <c:pt idx="18040">
                  <c:v>435.63626098632801</c:v>
                </c:pt>
                <c:pt idx="18041">
                  <c:v>435.91641082763601</c:v>
                </c:pt>
                <c:pt idx="18042">
                  <c:v>436.19428405761698</c:v>
                </c:pt>
                <c:pt idx="18043">
                  <c:v>436.46989898681602</c:v>
                </c:pt>
                <c:pt idx="18044">
                  <c:v>436.74326171874998</c:v>
                </c:pt>
                <c:pt idx="18045">
                  <c:v>437.01438598632802</c:v>
                </c:pt>
                <c:pt idx="18046">
                  <c:v>437.28329162597601</c:v>
                </c:pt>
                <c:pt idx="18047">
                  <c:v>437.54999084472598</c:v>
                </c:pt>
                <c:pt idx="18048">
                  <c:v>437.81449127197197</c:v>
                </c:pt>
                <c:pt idx="18049">
                  <c:v>438.07680664062502</c:v>
                </c:pt>
                <c:pt idx="18050">
                  <c:v>438.33695678710899</c:v>
                </c:pt>
                <c:pt idx="18051">
                  <c:v>438.594958496093</c:v>
                </c:pt>
                <c:pt idx="18052">
                  <c:v>438.85080718994101</c:v>
                </c:pt>
                <c:pt idx="18053">
                  <c:v>439.10453643798797</c:v>
                </c:pt>
                <c:pt idx="18054">
                  <c:v>439.35615081787103</c:v>
                </c:pt>
                <c:pt idx="18055">
                  <c:v>439.60566406250001</c:v>
                </c:pt>
                <c:pt idx="18056">
                  <c:v>439.85308532714799</c:v>
                </c:pt>
                <c:pt idx="18057">
                  <c:v>440.09843139648399</c:v>
                </c:pt>
                <c:pt idx="18058">
                  <c:v>440.34171447753903</c:v>
                </c:pt>
                <c:pt idx="18059">
                  <c:v>440.58295593261698</c:v>
                </c:pt>
                <c:pt idx="18060">
                  <c:v>440.82215423583898</c:v>
                </c:pt>
                <c:pt idx="18061">
                  <c:v>441.05933074951099</c:v>
                </c:pt>
                <c:pt idx="18062">
                  <c:v>441.29449920654298</c:v>
                </c:pt>
                <c:pt idx="18063">
                  <c:v>441.52767028808501</c:v>
                </c:pt>
                <c:pt idx="18064">
                  <c:v>441.75886077880801</c:v>
                </c:pt>
                <c:pt idx="18065">
                  <c:v>441.98807678222602</c:v>
                </c:pt>
                <c:pt idx="18066">
                  <c:v>442.04525451660101</c:v>
                </c:pt>
                <c:pt idx="18067">
                  <c:v>442.1023147583</c:v>
                </c:pt>
                <c:pt idx="18068">
                  <c:v>442.18762969970697</c:v>
                </c:pt>
                <c:pt idx="18069">
                  <c:v>442.27266387939397</c:v>
                </c:pt>
                <c:pt idx="18070">
                  <c:v>442.35742645263599</c:v>
                </c:pt>
                <c:pt idx="18071">
                  <c:v>442.44191589355398</c:v>
                </c:pt>
                <c:pt idx="18072">
                  <c:v>442.52613372802699</c:v>
                </c:pt>
                <c:pt idx="18073">
                  <c:v>442.61007690429602</c:v>
                </c:pt>
                <c:pt idx="18074">
                  <c:v>442.69374847412098</c:v>
                </c:pt>
                <c:pt idx="18075">
                  <c:v>442.81864776611297</c:v>
                </c:pt>
                <c:pt idx="18076">
                  <c:v>443.00463714599601</c:v>
                </c:pt>
                <c:pt idx="18077">
                  <c:v>443.18927307128899</c:v>
                </c:pt>
                <c:pt idx="18078">
                  <c:v>443.37255859375</c:v>
                </c:pt>
                <c:pt idx="18079">
                  <c:v>443.55450592041001</c:v>
                </c:pt>
                <c:pt idx="18080">
                  <c:v>443.73512420654299</c:v>
                </c:pt>
                <c:pt idx="18081">
                  <c:v>443.914418029785</c:v>
                </c:pt>
                <c:pt idx="18082">
                  <c:v>444.09239196777298</c:v>
                </c:pt>
                <c:pt idx="18083">
                  <c:v>444.26905670166002</c:v>
                </c:pt>
                <c:pt idx="18084">
                  <c:v>444.44442138671798</c:v>
                </c:pt>
                <c:pt idx="18085">
                  <c:v>444.61849212646399</c:v>
                </c:pt>
                <c:pt idx="18086">
                  <c:v>444.79127044677699</c:v>
                </c:pt>
                <c:pt idx="18087">
                  <c:v>444.96277923583898</c:v>
                </c:pt>
                <c:pt idx="18088">
                  <c:v>445.133003234863</c:v>
                </c:pt>
                <c:pt idx="18089">
                  <c:v>445.30196533203099</c:v>
                </c:pt>
                <c:pt idx="18090">
                  <c:v>445.46967468261698</c:v>
                </c:pt>
                <c:pt idx="18091">
                  <c:v>445.63612976074199</c:v>
                </c:pt>
                <c:pt idx="18092">
                  <c:v>445.80134124755801</c:v>
                </c:pt>
                <c:pt idx="18093">
                  <c:v>445.96531677246003</c:v>
                </c:pt>
                <c:pt idx="18094">
                  <c:v>446.00623474120999</c:v>
                </c:pt>
                <c:pt idx="18095">
                  <c:v>446.04707183837797</c:v>
                </c:pt>
                <c:pt idx="18096">
                  <c:v>446.062376403808</c:v>
                </c:pt>
                <c:pt idx="18097">
                  <c:v>446.085310363769</c:v>
                </c:pt>
                <c:pt idx="18098">
                  <c:v>446.11965332031201</c:v>
                </c:pt>
                <c:pt idx="18099">
                  <c:v>446.15394134521398</c:v>
                </c:pt>
                <c:pt idx="18100">
                  <c:v>446.18817138671801</c:v>
                </c:pt>
                <c:pt idx="18101">
                  <c:v>446.23940429687502</c:v>
                </c:pt>
                <c:pt idx="18102">
                  <c:v>446.315965270996</c:v>
                </c:pt>
                <c:pt idx="18103">
                  <c:v>446.43020324706998</c:v>
                </c:pt>
                <c:pt idx="18104">
                  <c:v>446.54382019042902</c:v>
                </c:pt>
                <c:pt idx="18105">
                  <c:v>446.65682830810499</c:v>
                </c:pt>
                <c:pt idx="18106">
                  <c:v>446.76922912597598</c:v>
                </c:pt>
                <c:pt idx="18107">
                  <c:v>446.88102416992098</c:v>
                </c:pt>
                <c:pt idx="18108">
                  <c:v>446.99221191406201</c:v>
                </c:pt>
                <c:pt idx="18109">
                  <c:v>447.10279846191401</c:v>
                </c:pt>
                <c:pt idx="18110">
                  <c:v>447.21279449462799</c:v>
                </c:pt>
                <c:pt idx="18111">
                  <c:v>447.32218475341801</c:v>
                </c:pt>
                <c:pt idx="18112">
                  <c:v>447.43098449707003</c:v>
                </c:pt>
                <c:pt idx="18113">
                  <c:v>447.53919372558602</c:v>
                </c:pt>
                <c:pt idx="18114">
                  <c:v>447.64681396484298</c:v>
                </c:pt>
                <c:pt idx="18115">
                  <c:v>447.75384826660098</c:v>
                </c:pt>
                <c:pt idx="18116">
                  <c:v>447.86029968261698</c:v>
                </c:pt>
                <c:pt idx="18117">
                  <c:v>447.96616516113198</c:v>
                </c:pt>
                <c:pt idx="18118">
                  <c:v>448.07145385742098</c:v>
                </c:pt>
                <c:pt idx="18119">
                  <c:v>448.17616577148402</c:v>
                </c:pt>
                <c:pt idx="18120">
                  <c:v>448.28030700683502</c:v>
                </c:pt>
                <c:pt idx="18121">
                  <c:v>448.38387145996001</c:v>
                </c:pt>
                <c:pt idx="18122">
                  <c:v>448.53794403076103</c:v>
                </c:pt>
                <c:pt idx="18123">
                  <c:v>448.69074401855403</c:v>
                </c:pt>
                <c:pt idx="18124">
                  <c:v>448.84228363037101</c:v>
                </c:pt>
                <c:pt idx="18125">
                  <c:v>448.99256744384701</c:v>
                </c:pt>
                <c:pt idx="18126">
                  <c:v>449.14160461425701</c:v>
                </c:pt>
                <c:pt idx="18127">
                  <c:v>449.28940277099599</c:v>
                </c:pt>
                <c:pt idx="18128">
                  <c:v>449.43597106933601</c:v>
                </c:pt>
                <c:pt idx="18129">
                  <c:v>449.58131866455</c:v>
                </c:pt>
                <c:pt idx="18130">
                  <c:v>449.72544403076103</c:v>
                </c:pt>
                <c:pt idx="18131">
                  <c:v>449.86836547851499</c:v>
                </c:pt>
                <c:pt idx="18132">
                  <c:v>450.01008605957003</c:v>
                </c:pt>
                <c:pt idx="18133">
                  <c:v>450.15061340331999</c:v>
                </c:pt>
                <c:pt idx="18134">
                  <c:v>450.28995971679598</c:v>
                </c:pt>
                <c:pt idx="18135">
                  <c:v>450.42812042236301</c:v>
                </c:pt>
                <c:pt idx="18136">
                  <c:v>450.56511688232399</c:v>
                </c:pt>
                <c:pt idx="18137">
                  <c:v>450.70095062255803</c:v>
                </c:pt>
                <c:pt idx="18138">
                  <c:v>450.83562622070298</c:v>
                </c:pt>
                <c:pt idx="18139">
                  <c:v>450.96915893554598</c:v>
                </c:pt>
                <c:pt idx="18140">
                  <c:v>451.10154724121003</c:v>
                </c:pt>
                <c:pt idx="18141">
                  <c:v>451.23280029296802</c:v>
                </c:pt>
                <c:pt idx="18142">
                  <c:v>451.36292877197201</c:v>
                </c:pt>
                <c:pt idx="18143">
                  <c:v>451.49194030761703</c:v>
                </c:pt>
                <c:pt idx="18144">
                  <c:v>451.61983337402302</c:v>
                </c:pt>
                <c:pt idx="18145">
                  <c:v>451.74663085937499</c:v>
                </c:pt>
                <c:pt idx="18146">
                  <c:v>451.87232055663998</c:v>
                </c:pt>
                <c:pt idx="18147">
                  <c:v>451.99692687988198</c:v>
                </c:pt>
                <c:pt idx="18148">
                  <c:v>452.12044677734298</c:v>
                </c:pt>
                <c:pt idx="18149">
                  <c:v>452.24288482665997</c:v>
                </c:pt>
                <c:pt idx="18150">
                  <c:v>452.3642578125</c:v>
                </c:pt>
                <c:pt idx="18151">
                  <c:v>452.484565734863</c:v>
                </c:pt>
                <c:pt idx="18152">
                  <c:v>452.60381774902299</c:v>
                </c:pt>
                <c:pt idx="18153">
                  <c:v>452.722023010253</c:v>
                </c:pt>
                <c:pt idx="18154">
                  <c:v>452.83917999267499</c:v>
                </c:pt>
                <c:pt idx="18155">
                  <c:v>452.95529937744101</c:v>
                </c:pt>
                <c:pt idx="18156">
                  <c:v>453.07039337158199</c:v>
                </c:pt>
                <c:pt idx="18157">
                  <c:v>453.18446197509701</c:v>
                </c:pt>
                <c:pt idx="18158">
                  <c:v>453.29751281738203</c:v>
                </c:pt>
                <c:pt idx="18159">
                  <c:v>453.40955352783197</c:v>
                </c:pt>
                <c:pt idx="18160">
                  <c:v>453.52058258056599</c:v>
                </c:pt>
                <c:pt idx="18161">
                  <c:v>453.63062286376902</c:v>
                </c:pt>
                <c:pt idx="18162">
                  <c:v>453.73966369628903</c:v>
                </c:pt>
                <c:pt idx="18163">
                  <c:v>453.84773101806599</c:v>
                </c:pt>
                <c:pt idx="18164">
                  <c:v>453.95480804443298</c:v>
                </c:pt>
                <c:pt idx="18165">
                  <c:v>454.06091918945299</c:v>
                </c:pt>
                <c:pt idx="18166">
                  <c:v>454.16606597900301</c:v>
                </c:pt>
                <c:pt idx="18167">
                  <c:v>454.270251464843</c:v>
                </c:pt>
                <c:pt idx="18168">
                  <c:v>454.37347869873003</c:v>
                </c:pt>
                <c:pt idx="18169">
                  <c:v>454.47575836181602</c:v>
                </c:pt>
                <c:pt idx="18170">
                  <c:v>454.577095031738</c:v>
                </c:pt>
                <c:pt idx="18171">
                  <c:v>454.60237121582003</c:v>
                </c:pt>
                <c:pt idx="18172">
                  <c:v>454.62758941650299</c:v>
                </c:pt>
                <c:pt idx="18173">
                  <c:v>454.66528015136703</c:v>
                </c:pt>
                <c:pt idx="18174">
                  <c:v>454.72152862548802</c:v>
                </c:pt>
                <c:pt idx="18175">
                  <c:v>454.763548278808</c:v>
                </c:pt>
                <c:pt idx="18176">
                  <c:v>454.80540313720701</c:v>
                </c:pt>
                <c:pt idx="18177">
                  <c:v>454.86781005859302</c:v>
                </c:pt>
                <c:pt idx="18178">
                  <c:v>454.96059875488203</c:v>
                </c:pt>
                <c:pt idx="18179">
                  <c:v>455.05256500244099</c:v>
                </c:pt>
                <c:pt idx="18180">
                  <c:v>455.14370574951101</c:v>
                </c:pt>
                <c:pt idx="18181">
                  <c:v>455.23404083251899</c:v>
                </c:pt>
                <c:pt idx="18182">
                  <c:v>455.32356414794901</c:v>
                </c:pt>
                <c:pt idx="18183">
                  <c:v>455.41228637695298</c:v>
                </c:pt>
                <c:pt idx="18184">
                  <c:v>455.500212097168</c:v>
                </c:pt>
                <c:pt idx="18185">
                  <c:v>455.58733825683601</c:v>
                </c:pt>
                <c:pt idx="18186">
                  <c:v>455.67367248535101</c:v>
                </c:pt>
                <c:pt idx="18187">
                  <c:v>455.759233093261</c:v>
                </c:pt>
                <c:pt idx="18188">
                  <c:v>455.84401092529299</c:v>
                </c:pt>
                <c:pt idx="18189">
                  <c:v>455.92801208496002</c:v>
                </c:pt>
                <c:pt idx="18190">
                  <c:v>456.01124420166002</c:v>
                </c:pt>
                <c:pt idx="18191">
                  <c:v>456.09370727538999</c:v>
                </c:pt>
                <c:pt idx="18192">
                  <c:v>456.17541809082002</c:v>
                </c:pt>
                <c:pt idx="18193">
                  <c:v>456.25636596679601</c:v>
                </c:pt>
                <c:pt idx="18194">
                  <c:v>456.33656616210902</c:v>
                </c:pt>
                <c:pt idx="18195">
                  <c:v>456.41601715087802</c:v>
                </c:pt>
                <c:pt idx="18196">
                  <c:v>456.49472961425698</c:v>
                </c:pt>
                <c:pt idx="18197">
                  <c:v>456.57269744873003</c:v>
                </c:pt>
                <c:pt idx="18198">
                  <c:v>456.64993133544903</c:v>
                </c:pt>
                <c:pt idx="18199">
                  <c:v>456.726438903808</c:v>
                </c:pt>
                <c:pt idx="18200">
                  <c:v>456.80222167968702</c:v>
                </c:pt>
                <c:pt idx="18201">
                  <c:v>456.87729187011701</c:v>
                </c:pt>
                <c:pt idx="18202">
                  <c:v>456.95164184570302</c:v>
                </c:pt>
                <c:pt idx="18203">
                  <c:v>456.97034759521398</c:v>
                </c:pt>
                <c:pt idx="18210">
                  <c:v>385.94363750110898</c:v>
                </c:pt>
                <c:pt idx="18211">
                  <c:v>385.617247147993</c:v>
                </c:pt>
                <c:pt idx="18212">
                  <c:v>385.53567019375799</c:v>
                </c:pt>
                <c:pt idx="18213">
                  <c:v>385.51527543501402</c:v>
                </c:pt>
                <c:pt idx="18214">
                  <c:v>385.49488553133801</c:v>
                </c:pt>
                <c:pt idx="18215">
                  <c:v>385.47449285333801</c:v>
                </c:pt>
                <c:pt idx="18216">
                  <c:v>385.45410364324403</c:v>
                </c:pt>
                <c:pt idx="18217">
                  <c:v>385.43371582031199</c:v>
                </c:pt>
                <c:pt idx="18218">
                  <c:v>385.40313720703102</c:v>
                </c:pt>
                <c:pt idx="18219">
                  <c:v>385.372559287331</c:v>
                </c:pt>
                <c:pt idx="18220">
                  <c:v>385.341987609863</c:v>
                </c:pt>
                <c:pt idx="18221">
                  <c:v>385.31141801313902</c:v>
                </c:pt>
                <c:pt idx="18222">
                  <c:v>385.28084910999598</c:v>
                </c:pt>
                <c:pt idx="18223">
                  <c:v>385.25028575550402</c:v>
                </c:pt>
                <c:pt idx="18224">
                  <c:v>385.21972032026798</c:v>
                </c:pt>
                <c:pt idx="18225">
                  <c:v>385.18916251442602</c:v>
                </c:pt>
                <c:pt idx="18226">
                  <c:v>385.15860748290999</c:v>
                </c:pt>
                <c:pt idx="18227">
                  <c:v>385.12805591929998</c:v>
                </c:pt>
                <c:pt idx="18228">
                  <c:v>385.09750713001603</c:v>
                </c:pt>
                <c:pt idx="18229">
                  <c:v>385.06696319579999</c:v>
                </c:pt>
                <c:pt idx="18230">
                  <c:v>385.03642272949202</c:v>
                </c:pt>
                <c:pt idx="18231">
                  <c:v>385.005878795277</c:v>
                </c:pt>
                <c:pt idx="18232">
                  <c:v>384.99824454567602</c:v>
                </c:pt>
                <c:pt idx="18233">
                  <c:v>384.98679282448501</c:v>
                </c:pt>
                <c:pt idx="18234">
                  <c:v>384.96961697665103</c:v>
                </c:pt>
                <c:pt idx="18235">
                  <c:v>384.94385320489999</c:v>
                </c:pt>
                <c:pt idx="18236">
                  <c:v>384.91809567538098</c:v>
                </c:pt>
                <c:pt idx="18237">
                  <c:v>384.892334677956</c:v>
                </c:pt>
                <c:pt idx="18238">
                  <c:v>384.86658269708801</c:v>
                </c:pt>
                <c:pt idx="18239">
                  <c:v>384.84082932905699</c:v>
                </c:pt>
                <c:pt idx="18240">
                  <c:v>384.81507804176999</c:v>
                </c:pt>
                <c:pt idx="18241">
                  <c:v>384.78933091597099</c:v>
                </c:pt>
                <c:pt idx="18242">
                  <c:v>384.76358517733399</c:v>
                </c:pt>
                <c:pt idx="18243">
                  <c:v>384.73784151944199</c:v>
                </c:pt>
                <c:pt idx="18244">
                  <c:v>384.71209647438701</c:v>
                </c:pt>
                <c:pt idx="18245">
                  <c:v>384.67349312522202</c:v>
                </c:pt>
                <c:pt idx="18246">
                  <c:v>384.63489185679998</c:v>
                </c:pt>
                <c:pt idx="18247">
                  <c:v>384.59629544344801</c:v>
                </c:pt>
                <c:pt idx="18248">
                  <c:v>384.55770457874598</c:v>
                </c:pt>
                <c:pt idx="18249">
                  <c:v>384.51911926269503</c:v>
                </c:pt>
                <c:pt idx="18250">
                  <c:v>384.48053602738798</c:v>
                </c:pt>
                <c:pt idx="18251">
                  <c:v>384.44196319579999</c:v>
                </c:pt>
                <c:pt idx="18252">
                  <c:v>384.40339105779401</c:v>
                </c:pt>
                <c:pt idx="18253">
                  <c:v>384.36482516202</c:v>
                </c:pt>
                <c:pt idx="18254">
                  <c:v>384.326265508478</c:v>
                </c:pt>
                <c:pt idx="18255">
                  <c:v>384.28771348433003</c:v>
                </c:pt>
                <c:pt idx="18256">
                  <c:v>384.24916215376402</c:v>
                </c:pt>
                <c:pt idx="18257">
                  <c:v>384.21061706542901</c:v>
                </c:pt>
                <c:pt idx="18258">
                  <c:v>384.17207891290798</c:v>
                </c:pt>
                <c:pt idx="18259">
                  <c:v>384.13354422829298</c:v>
                </c:pt>
                <c:pt idx="18260">
                  <c:v>384.09501439874799</c:v>
                </c:pt>
                <c:pt idx="18261">
                  <c:v>384.056490811434</c:v>
                </c:pt>
                <c:pt idx="18262">
                  <c:v>384.017973466353</c:v>
                </c:pt>
                <c:pt idx="18263">
                  <c:v>383.979458895596</c:v>
                </c:pt>
                <c:pt idx="18264">
                  <c:v>383.94095126065298</c:v>
                </c:pt>
                <c:pt idx="18265">
                  <c:v>383.90244917436002</c:v>
                </c:pt>
                <c:pt idx="18266">
                  <c:v>383.86395263671801</c:v>
                </c:pt>
                <c:pt idx="18267">
                  <c:v>383.82546164772702</c:v>
                </c:pt>
                <c:pt idx="18268">
                  <c:v>383.78697690096698</c:v>
                </c:pt>
                <c:pt idx="18269">
                  <c:v>383.74849423495198</c:v>
                </c:pt>
                <c:pt idx="18270">
                  <c:v>383.71001711758697</c:v>
                </c:pt>
                <c:pt idx="18271">
                  <c:v>383.67154901677901</c:v>
                </c:pt>
                <c:pt idx="18272">
                  <c:v>383.63308438387702</c:v>
                </c:pt>
                <c:pt idx="18273">
                  <c:v>383.59462529962701</c:v>
                </c:pt>
                <c:pt idx="18274">
                  <c:v>383.556171764027</c:v>
                </c:pt>
                <c:pt idx="18275">
                  <c:v>383.51772377707698</c:v>
                </c:pt>
                <c:pt idx="18276">
                  <c:v>383.47928341952201</c:v>
                </c:pt>
                <c:pt idx="18277">
                  <c:v>383.440845836292</c:v>
                </c:pt>
                <c:pt idx="18278">
                  <c:v>383.40241102738798</c:v>
                </c:pt>
                <c:pt idx="18279">
                  <c:v>383.36398454145899</c:v>
                </c:pt>
                <c:pt idx="18280">
                  <c:v>383.32556707208801</c:v>
                </c:pt>
                <c:pt idx="18281">
                  <c:v>383.28715029629802</c:v>
                </c:pt>
                <c:pt idx="18282">
                  <c:v>383.24874323064603</c:v>
                </c:pt>
                <c:pt idx="18283">
                  <c:v>383.210338245738</c:v>
                </c:pt>
                <c:pt idx="18284">
                  <c:v>383.17194366454999</c:v>
                </c:pt>
                <c:pt idx="18285">
                  <c:v>383.13355047052499</c:v>
                </c:pt>
                <c:pt idx="18286">
                  <c:v>383.09516005082497</c:v>
                </c:pt>
                <c:pt idx="18287">
                  <c:v>383.05677864768199</c:v>
                </c:pt>
                <c:pt idx="18288">
                  <c:v>383.01840556751603</c:v>
                </c:pt>
                <c:pt idx="18289">
                  <c:v>382.980035261674</c:v>
                </c:pt>
                <c:pt idx="18290">
                  <c:v>382.94167327880803</c:v>
                </c:pt>
                <c:pt idx="18291">
                  <c:v>382.90331268310501</c:v>
                </c:pt>
                <c:pt idx="18292">
                  <c:v>382.86496179753999</c:v>
                </c:pt>
                <c:pt idx="18293">
                  <c:v>382.82661437988202</c:v>
                </c:pt>
                <c:pt idx="18294">
                  <c:v>382.78826904296801</c:v>
                </c:pt>
                <c:pt idx="18295">
                  <c:v>382.74993410977402</c:v>
                </c:pt>
                <c:pt idx="18296">
                  <c:v>382.71160541881198</c:v>
                </c:pt>
                <c:pt idx="18297">
                  <c:v>382.673282970081</c:v>
                </c:pt>
                <c:pt idx="18298">
                  <c:v>382.63496468283898</c:v>
                </c:pt>
                <c:pt idx="18299">
                  <c:v>382.59665125066499</c:v>
                </c:pt>
                <c:pt idx="18300">
                  <c:v>382.55834267356101</c:v>
                </c:pt>
                <c:pt idx="18301">
                  <c:v>382.52004172585202</c:v>
                </c:pt>
                <c:pt idx="18302">
                  <c:v>382.481744246049</c:v>
                </c:pt>
                <c:pt idx="18303">
                  <c:v>382.443453702059</c:v>
                </c:pt>
                <c:pt idx="18304">
                  <c:v>382.40517009388299</c:v>
                </c:pt>
                <c:pt idx="18305">
                  <c:v>382.36689480868199</c:v>
                </c:pt>
                <c:pt idx="18306">
                  <c:v>382.32862091064402</c:v>
                </c:pt>
                <c:pt idx="18307">
                  <c:v>382.29035117409398</c:v>
                </c:pt>
                <c:pt idx="18308">
                  <c:v>382.28078599409599</c:v>
                </c:pt>
                <c:pt idx="18309">
                  <c:v>382.27121734619101</c:v>
                </c:pt>
                <c:pt idx="18310">
                  <c:v>382.25686853582198</c:v>
                </c:pt>
                <c:pt idx="18311">
                  <c:v>382.25328480113598</c:v>
                </c:pt>
                <c:pt idx="18312">
                  <c:v>382.24969621138098</c:v>
                </c:pt>
                <c:pt idx="18313">
                  <c:v>382.244311939586</c:v>
                </c:pt>
                <c:pt idx="18314">
                  <c:v>382.23624420165999</c:v>
                </c:pt>
                <c:pt idx="18315">
                  <c:v>382.224141207608</c:v>
                </c:pt>
                <c:pt idx="18316">
                  <c:v>382.20598116788</c:v>
                </c:pt>
                <c:pt idx="18317">
                  <c:v>382.17875255237902</c:v>
                </c:pt>
                <c:pt idx="18318">
                  <c:v>382.13790893554602</c:v>
                </c:pt>
                <c:pt idx="18319">
                  <c:v>382.12770011208198</c:v>
                </c:pt>
                <c:pt idx="18320">
                  <c:v>382.11749267578102</c:v>
                </c:pt>
                <c:pt idx="18321">
                  <c:v>382.10217770663098</c:v>
                </c:pt>
                <c:pt idx="18322">
                  <c:v>382.08686689897002</c:v>
                </c:pt>
                <c:pt idx="18323">
                  <c:v>382.071553316983</c:v>
                </c:pt>
                <c:pt idx="18324">
                  <c:v>382.05624389648398</c:v>
                </c:pt>
                <c:pt idx="18325">
                  <c:v>382.04093308882199</c:v>
                </c:pt>
                <c:pt idx="18326">
                  <c:v>382.02562436190499</c:v>
                </c:pt>
                <c:pt idx="18327">
                  <c:v>382.00266404585398</c:v>
                </c:pt>
                <c:pt idx="18328">
                  <c:v>381.968227039684</c:v>
                </c:pt>
                <c:pt idx="18329">
                  <c:v>381.93379558216401</c:v>
                </c:pt>
                <c:pt idx="18330">
                  <c:v>381.89936551180699</c:v>
                </c:pt>
                <c:pt idx="18331">
                  <c:v>381.86494099010099</c:v>
                </c:pt>
                <c:pt idx="18332">
                  <c:v>381.83052409778901</c:v>
                </c:pt>
                <c:pt idx="18333">
                  <c:v>381.79610859264</c:v>
                </c:pt>
                <c:pt idx="18334">
                  <c:v>381.76169794255998</c:v>
                </c:pt>
                <c:pt idx="18335">
                  <c:v>381.727294921875</c:v>
                </c:pt>
                <c:pt idx="18336">
                  <c:v>381.69288982044498</c:v>
                </c:pt>
                <c:pt idx="18337">
                  <c:v>381.65849720348001</c:v>
                </c:pt>
                <c:pt idx="18338">
                  <c:v>381.62410458651402</c:v>
                </c:pt>
                <c:pt idx="18339">
                  <c:v>381.58971543745503</c:v>
                </c:pt>
                <c:pt idx="18340">
                  <c:v>381.55532975630302</c:v>
                </c:pt>
                <c:pt idx="18341">
                  <c:v>381.52094754305699</c:v>
                </c:pt>
                <c:pt idx="18342">
                  <c:v>381.486573652787</c:v>
                </c:pt>
                <c:pt idx="18343">
                  <c:v>381.45220669832997</c:v>
                </c:pt>
                <c:pt idx="18344">
                  <c:v>381.41784043745503</c:v>
                </c:pt>
                <c:pt idx="18345">
                  <c:v>381.38347972523002</c:v>
                </c:pt>
                <c:pt idx="18346">
                  <c:v>381.34912386807503</c:v>
                </c:pt>
                <c:pt idx="18347">
                  <c:v>381.31476939808198</c:v>
                </c:pt>
                <c:pt idx="18348">
                  <c:v>381.28042186390201</c:v>
                </c:pt>
                <c:pt idx="18349">
                  <c:v>381.246080571954</c:v>
                </c:pt>
                <c:pt idx="18350">
                  <c:v>381.21173789284398</c:v>
                </c:pt>
                <c:pt idx="18351">
                  <c:v>381.17740561745302</c:v>
                </c:pt>
                <c:pt idx="18352">
                  <c:v>381.14307542280699</c:v>
                </c:pt>
                <c:pt idx="18353">
                  <c:v>381.10875008322898</c:v>
                </c:pt>
                <c:pt idx="18354">
                  <c:v>381.07442751797703</c:v>
                </c:pt>
                <c:pt idx="18355">
                  <c:v>381.04010842063201</c:v>
                </c:pt>
                <c:pt idx="18356">
                  <c:v>381.00579625909899</c:v>
                </c:pt>
                <c:pt idx="18357">
                  <c:v>380.97148756547398</c:v>
                </c:pt>
                <c:pt idx="18358">
                  <c:v>380.962910738858</c:v>
                </c:pt>
                <c:pt idx="18359">
                  <c:v>380.95433391224202</c:v>
                </c:pt>
                <c:pt idx="18360">
                  <c:v>380.94147214022502</c:v>
                </c:pt>
                <c:pt idx="18361">
                  <c:v>380.92217601429297</c:v>
                </c:pt>
                <c:pt idx="18362">
                  <c:v>380.90288266268601</c:v>
                </c:pt>
                <c:pt idx="18363">
                  <c:v>380.88358861749799</c:v>
                </c:pt>
                <c:pt idx="18364">
                  <c:v>380.86430081454102</c:v>
                </c:pt>
                <c:pt idx="18365">
                  <c:v>380.84500885009697</c:v>
                </c:pt>
                <c:pt idx="18366">
                  <c:v>380.81608096036001</c:v>
                </c:pt>
                <c:pt idx="18367">
                  <c:v>380.77268981933599</c:v>
                </c:pt>
                <c:pt idx="18368">
                  <c:v>380.72930908203102</c:v>
                </c:pt>
                <c:pt idx="18369">
                  <c:v>380.68593319979499</c:v>
                </c:pt>
                <c:pt idx="18370">
                  <c:v>380.642564253373</c:v>
                </c:pt>
                <c:pt idx="18371">
                  <c:v>380.59920224276402</c:v>
                </c:pt>
                <c:pt idx="18372">
                  <c:v>380.555850635875</c:v>
                </c:pt>
                <c:pt idx="18373">
                  <c:v>380.51250180331101</c:v>
                </c:pt>
                <c:pt idx="18374">
                  <c:v>380.46916337446697</c:v>
                </c:pt>
                <c:pt idx="18375">
                  <c:v>380.42583118785501</c:v>
                </c:pt>
                <c:pt idx="18376">
                  <c:v>380.38250524347399</c:v>
                </c:pt>
                <c:pt idx="18377">
                  <c:v>380.33918762207003</c:v>
                </c:pt>
                <c:pt idx="18378">
                  <c:v>380.29587485573501</c:v>
                </c:pt>
                <c:pt idx="18379">
                  <c:v>380.25256902521301</c:v>
                </c:pt>
                <c:pt idx="18380">
                  <c:v>380.209268743341</c:v>
                </c:pt>
                <c:pt idx="18381">
                  <c:v>380.165978171608</c:v>
                </c:pt>
                <c:pt idx="18382">
                  <c:v>380.12269592285099</c:v>
                </c:pt>
                <c:pt idx="18383">
                  <c:v>380.079420609907</c:v>
                </c:pt>
                <c:pt idx="18384">
                  <c:v>380.03615015203297</c:v>
                </c:pt>
                <c:pt idx="18385">
                  <c:v>379.99288801713402</c:v>
                </c:pt>
                <c:pt idx="18386">
                  <c:v>379.949630043723</c:v>
                </c:pt>
                <c:pt idx="18387">
                  <c:v>379.906383167613</c:v>
                </c:pt>
                <c:pt idx="18388">
                  <c:v>379.86314322731698</c:v>
                </c:pt>
                <c:pt idx="18389">
                  <c:v>379.85233168168497</c:v>
                </c:pt>
                <c:pt idx="18390">
                  <c:v>379.84152568470302</c:v>
                </c:pt>
                <c:pt idx="18391">
                  <c:v>379.82530975341803</c:v>
                </c:pt>
                <c:pt idx="18392">
                  <c:v>379.800992098721</c:v>
                </c:pt>
                <c:pt idx="18393">
                  <c:v>379.76452012495503</c:v>
                </c:pt>
                <c:pt idx="18394">
                  <c:v>379.75540299849001</c:v>
                </c:pt>
                <c:pt idx="18395">
                  <c:v>379.74628795276902</c:v>
                </c:pt>
                <c:pt idx="18396">
                  <c:v>379.732612609863</c:v>
                </c:pt>
                <c:pt idx="18397">
                  <c:v>379.712099942294</c:v>
                </c:pt>
                <c:pt idx="18398">
                  <c:v>379.69159143621198</c:v>
                </c:pt>
                <c:pt idx="18399">
                  <c:v>379.67108362371198</c:v>
                </c:pt>
                <c:pt idx="18400">
                  <c:v>379.650576504794</c:v>
                </c:pt>
                <c:pt idx="18401">
                  <c:v>379.63007077303803</c:v>
                </c:pt>
                <c:pt idx="18402">
                  <c:v>379.60956850918802</c:v>
                </c:pt>
                <c:pt idx="18403">
                  <c:v>379.58906832608301</c:v>
                </c:pt>
                <c:pt idx="18404">
                  <c:v>379.568566755814</c:v>
                </c:pt>
                <c:pt idx="18405">
                  <c:v>379.53782098943498</c:v>
                </c:pt>
                <c:pt idx="18406">
                  <c:v>379.50707869096198</c:v>
                </c:pt>
                <c:pt idx="18407">
                  <c:v>379.476337779652</c:v>
                </c:pt>
                <c:pt idx="18408">
                  <c:v>379.44560241699202</c:v>
                </c:pt>
                <c:pt idx="18409">
                  <c:v>379.41487190940097</c:v>
                </c:pt>
                <c:pt idx="18410">
                  <c:v>379.38414140181101</c:v>
                </c:pt>
                <c:pt idx="18411">
                  <c:v>379.35341644287098</c:v>
                </c:pt>
                <c:pt idx="18412">
                  <c:v>379.322697032581</c:v>
                </c:pt>
                <c:pt idx="18413">
                  <c:v>379.29197692871003</c:v>
                </c:pt>
                <c:pt idx="18414">
                  <c:v>379.26126237349001</c:v>
                </c:pt>
                <c:pt idx="18415">
                  <c:v>379.23055336692101</c:v>
                </c:pt>
                <c:pt idx="18416">
                  <c:v>379.19984782825799</c:v>
                </c:pt>
                <c:pt idx="18417">
                  <c:v>379.16914228959502</c:v>
                </c:pt>
                <c:pt idx="18418">
                  <c:v>379.13844091241998</c:v>
                </c:pt>
                <c:pt idx="18419">
                  <c:v>379.107744390314</c:v>
                </c:pt>
                <c:pt idx="18420">
                  <c:v>379.07705272327701</c:v>
                </c:pt>
                <c:pt idx="18421">
                  <c:v>379.04636383056601</c:v>
                </c:pt>
                <c:pt idx="18422">
                  <c:v>379.01567632501701</c:v>
                </c:pt>
                <c:pt idx="18423">
                  <c:v>378.98499159379401</c:v>
                </c:pt>
                <c:pt idx="18424">
                  <c:v>378.95431171764</c:v>
                </c:pt>
                <c:pt idx="18425">
                  <c:v>378.92363530939201</c:v>
                </c:pt>
                <c:pt idx="18426">
                  <c:v>378.89295682040103</c:v>
                </c:pt>
                <c:pt idx="18427">
                  <c:v>378.86228457364098</c:v>
                </c:pt>
                <c:pt idx="18428">
                  <c:v>378.83161648837</c:v>
                </c:pt>
                <c:pt idx="18429">
                  <c:v>378.800947709517</c:v>
                </c:pt>
                <c:pt idx="18430">
                  <c:v>378.77028586647702</c:v>
                </c:pt>
                <c:pt idx="18431">
                  <c:v>378.73962541060001</c:v>
                </c:pt>
                <c:pt idx="18432">
                  <c:v>378.708965648304</c:v>
                </c:pt>
                <c:pt idx="18433">
                  <c:v>378.67831282182101</c:v>
                </c:pt>
                <c:pt idx="18434">
                  <c:v>378.64766068891998</c:v>
                </c:pt>
                <c:pt idx="18435">
                  <c:v>378.61700994318102</c:v>
                </c:pt>
                <c:pt idx="18436">
                  <c:v>378.58636543967498</c:v>
                </c:pt>
                <c:pt idx="18437">
                  <c:v>378.555723710493</c:v>
                </c:pt>
                <c:pt idx="18438">
                  <c:v>378.52507990056802</c:v>
                </c:pt>
                <c:pt idx="18439">
                  <c:v>378.49444233287397</c:v>
                </c:pt>
                <c:pt idx="18440">
                  <c:v>378.48678519509002</c:v>
                </c:pt>
                <c:pt idx="18441">
                  <c:v>378.479122508655</c:v>
                </c:pt>
                <c:pt idx="18442">
                  <c:v>378.46763749556101</c:v>
                </c:pt>
                <c:pt idx="18443">
                  <c:v>378.450406161221</c:v>
                </c:pt>
                <c:pt idx="18444">
                  <c:v>378.43317343971898</c:v>
                </c:pt>
                <c:pt idx="18445">
                  <c:v>378.41594626686702</c:v>
                </c:pt>
                <c:pt idx="18446">
                  <c:v>378.39871840043497</c:v>
                </c:pt>
                <c:pt idx="18447">
                  <c:v>378.38149330832698</c:v>
                </c:pt>
                <c:pt idx="18448">
                  <c:v>378.35565185546801</c:v>
                </c:pt>
                <c:pt idx="18449">
                  <c:v>378.329814564098</c:v>
                </c:pt>
                <c:pt idx="18450">
                  <c:v>378.30398074063299</c:v>
                </c:pt>
                <c:pt idx="18451">
                  <c:v>378.27814899791298</c:v>
                </c:pt>
                <c:pt idx="18452">
                  <c:v>378.23940207741401</c:v>
                </c:pt>
                <c:pt idx="18453">
                  <c:v>378.312592939897</c:v>
                </c:pt>
                <c:pt idx="18454">
                  <c:v>377.99298581210002</c:v>
                </c:pt>
                <c:pt idx="18455">
                  <c:v>377.67432195489999</c:v>
                </c:pt>
                <c:pt idx="18456">
                  <c:v>377.435865922407</c:v>
                </c:pt>
                <c:pt idx="18457">
                  <c:v>377.197961287064</c:v>
                </c:pt>
                <c:pt idx="18458">
                  <c:v>377.138522061434</c:v>
                </c:pt>
                <c:pt idx="18459">
                  <c:v>377.07911474054498</c:v>
                </c:pt>
                <c:pt idx="18460">
                  <c:v>377.01974001797703</c:v>
                </c:pt>
                <c:pt idx="18461">
                  <c:v>376.96040691028901</c:v>
                </c:pt>
                <c:pt idx="18462">
                  <c:v>376.90110223943498</c:v>
                </c:pt>
                <c:pt idx="18463">
                  <c:v>376.84183294122801</c:v>
                </c:pt>
                <c:pt idx="18464">
                  <c:v>376.78260109641298</c:v>
                </c:pt>
                <c:pt idx="18465">
                  <c:v>376.76779382878999</c:v>
                </c:pt>
                <c:pt idx="18466">
                  <c:v>376.75299141623702</c:v>
                </c:pt>
                <c:pt idx="18467">
                  <c:v>376.730791265314</c:v>
                </c:pt>
                <c:pt idx="18468">
                  <c:v>376.70859319513397</c:v>
                </c:pt>
                <c:pt idx="18469">
                  <c:v>376.68640414151201</c:v>
                </c:pt>
                <c:pt idx="18470">
                  <c:v>376.65312819047398</c:v>
                </c:pt>
                <c:pt idx="18471">
                  <c:v>376.61986333673599</c:v>
                </c:pt>
                <c:pt idx="18472">
                  <c:v>376.58660541881198</c:v>
                </c:pt>
                <c:pt idx="18473">
                  <c:v>376.55336414683899</c:v>
                </c:pt>
                <c:pt idx="18474">
                  <c:v>376.52013397216803</c:v>
                </c:pt>
                <c:pt idx="18475">
                  <c:v>376.48691350763397</c:v>
                </c:pt>
                <c:pt idx="18476">
                  <c:v>376.45370275324001</c:v>
                </c:pt>
                <c:pt idx="18477">
                  <c:v>376.420503789728</c:v>
                </c:pt>
                <c:pt idx="18478">
                  <c:v>376.38731522993601</c:v>
                </c:pt>
                <c:pt idx="18479">
                  <c:v>376.354136380282</c:v>
                </c:pt>
                <c:pt idx="18480">
                  <c:v>376.320971402255</c:v>
                </c:pt>
                <c:pt idx="18481">
                  <c:v>376.28781682794698</c:v>
                </c:pt>
                <c:pt idx="18482">
                  <c:v>376.27953130548599</c:v>
                </c:pt>
                <c:pt idx="18483">
                  <c:v>376.26709886030699</c:v>
                </c:pt>
                <c:pt idx="18484">
                  <c:v>376.24845539439798</c:v>
                </c:pt>
                <c:pt idx="18485">
                  <c:v>376.22049851851</c:v>
                </c:pt>
                <c:pt idx="18486">
                  <c:v>376.19255204634197</c:v>
                </c:pt>
                <c:pt idx="18487">
                  <c:v>376.164610429243</c:v>
                </c:pt>
                <c:pt idx="18488">
                  <c:v>376.136679909446</c:v>
                </c:pt>
                <c:pt idx="18489">
                  <c:v>376.108756325461</c:v>
                </c:pt>
                <c:pt idx="18490">
                  <c:v>376.08083829012702</c:v>
                </c:pt>
                <c:pt idx="18491">
                  <c:v>376.05292927135099</c:v>
                </c:pt>
                <c:pt idx="18492">
                  <c:v>376.02502857554998</c:v>
                </c:pt>
                <c:pt idx="18493">
                  <c:v>375.983195218172</c:v>
                </c:pt>
                <c:pt idx="18494">
                  <c:v>375.94137850674701</c:v>
                </c:pt>
                <c:pt idx="18495">
                  <c:v>375.89957636052901</c:v>
                </c:pt>
                <c:pt idx="18496">
                  <c:v>375.857799183238</c:v>
                </c:pt>
                <c:pt idx="18497">
                  <c:v>375.816031716086</c:v>
                </c:pt>
                <c:pt idx="18498">
                  <c:v>375.774283669211</c:v>
                </c:pt>
                <c:pt idx="18499">
                  <c:v>375.732553655451</c:v>
                </c:pt>
                <c:pt idx="18500">
                  <c:v>375.690845142711</c:v>
                </c:pt>
                <c:pt idx="18501">
                  <c:v>375.64914911443498</c:v>
                </c:pt>
                <c:pt idx="18502">
                  <c:v>375.60747250643601</c:v>
                </c:pt>
                <c:pt idx="18503">
                  <c:v>375.56581462513299</c:v>
                </c:pt>
                <c:pt idx="18504">
                  <c:v>375.524170615456</c:v>
                </c:pt>
                <c:pt idx="18505">
                  <c:v>375.48254394531199</c:v>
                </c:pt>
                <c:pt idx="18506">
                  <c:v>375.44093669544498</c:v>
                </c:pt>
                <c:pt idx="18507">
                  <c:v>375.39934817227402</c:v>
                </c:pt>
                <c:pt idx="18508">
                  <c:v>375.35777629505498</c:v>
                </c:pt>
                <c:pt idx="18509">
                  <c:v>375.31621759588</c:v>
                </c:pt>
                <c:pt idx="18510">
                  <c:v>375.27468039772702</c:v>
                </c:pt>
                <c:pt idx="18511">
                  <c:v>375.23316261985002</c:v>
                </c:pt>
                <c:pt idx="18512">
                  <c:v>375.22278248179998</c:v>
                </c:pt>
                <c:pt idx="18513">
                  <c:v>375.21240442449403</c:v>
                </c:pt>
                <c:pt idx="18514">
                  <c:v>375.19683907248702</c:v>
                </c:pt>
                <c:pt idx="18515">
                  <c:v>375.18127580122501</c:v>
                </c:pt>
                <c:pt idx="18516">
                  <c:v>375.16571669144997</c:v>
                </c:pt>
                <c:pt idx="18517">
                  <c:v>375.15016035600098</c:v>
                </c:pt>
                <c:pt idx="18518">
                  <c:v>375.12682966752402</c:v>
                </c:pt>
                <c:pt idx="18519">
                  <c:v>375.09185028076098</c:v>
                </c:pt>
                <c:pt idx="18520">
                  <c:v>375.05687574906699</c:v>
                </c:pt>
                <c:pt idx="18521">
                  <c:v>375.021915089</c:v>
                </c:pt>
                <c:pt idx="18522">
                  <c:v>375.01317735151798</c:v>
                </c:pt>
                <c:pt idx="18523">
                  <c:v>375.00443683971002</c:v>
                </c:pt>
                <c:pt idx="18524">
                  <c:v>374.99133300781199</c:v>
                </c:pt>
                <c:pt idx="18525">
                  <c:v>374.97823056307698</c:v>
                </c:pt>
                <c:pt idx="18526">
                  <c:v>374.96512950550402</c:v>
                </c:pt>
                <c:pt idx="18527">
                  <c:v>374.94547549161001</c:v>
                </c:pt>
                <c:pt idx="18528">
                  <c:v>374.92583326859898</c:v>
                </c:pt>
                <c:pt idx="18529">
                  <c:v>374.90619035200598</c:v>
                </c:pt>
                <c:pt idx="18530">
                  <c:v>374.88655159690097</c:v>
                </c:pt>
                <c:pt idx="18531">
                  <c:v>374.86691908402798</c:v>
                </c:pt>
                <c:pt idx="18532">
                  <c:v>374.83747516978798</c:v>
                </c:pt>
                <c:pt idx="18533">
                  <c:v>374.80804096568698</c:v>
                </c:pt>
                <c:pt idx="18534">
                  <c:v>374.77861647172398</c:v>
                </c:pt>
                <c:pt idx="18535">
                  <c:v>374.74919683283002</c:v>
                </c:pt>
                <c:pt idx="18536">
                  <c:v>374.71979245272502</c:v>
                </c:pt>
                <c:pt idx="18537">
                  <c:v>374.70508852871899</c:v>
                </c:pt>
                <c:pt idx="18538">
                  <c:v>374.690390846946</c:v>
                </c:pt>
                <c:pt idx="18539">
                  <c:v>374.668344671076</c:v>
                </c:pt>
                <c:pt idx="18540">
                  <c:v>374.64630404385599</c:v>
                </c:pt>
                <c:pt idx="18541">
                  <c:v>374.64079423384197</c:v>
                </c:pt>
                <c:pt idx="18542">
                  <c:v>374.63528511740901</c:v>
                </c:pt>
                <c:pt idx="18543">
                  <c:v>374.62702248313201</c:v>
                </c:pt>
                <c:pt idx="18544">
                  <c:v>374.61875846169198</c:v>
                </c:pt>
                <c:pt idx="18545">
                  <c:v>374.61049652099598</c:v>
                </c:pt>
                <c:pt idx="18546">
                  <c:v>374.602236661044</c:v>
                </c:pt>
                <c:pt idx="18547">
                  <c:v>374.593975413929</c:v>
                </c:pt>
                <c:pt idx="18548">
                  <c:v>374.58158666437299</c:v>
                </c:pt>
                <c:pt idx="18549">
                  <c:v>374.56300423362001</c:v>
                </c:pt>
                <c:pt idx="18550">
                  <c:v>374.53514099121003</c:v>
                </c:pt>
                <c:pt idx="18551">
                  <c:v>374.49336242675702</c:v>
                </c:pt>
                <c:pt idx="18552">
                  <c:v>374.451603976162</c:v>
                </c:pt>
                <c:pt idx="18553">
                  <c:v>374.409858010032</c:v>
                </c:pt>
                <c:pt idx="18554">
                  <c:v>374.368130077015</c:v>
                </c:pt>
                <c:pt idx="18555">
                  <c:v>374.32641948353103</c:v>
                </c:pt>
                <c:pt idx="18556">
                  <c:v>374.284727616743</c:v>
                </c:pt>
                <c:pt idx="18557">
                  <c:v>374.24305031516298</c:v>
                </c:pt>
                <c:pt idx="18558">
                  <c:v>374.20139451460398</c:v>
                </c:pt>
                <c:pt idx="18559">
                  <c:v>374.15974981134502</c:v>
                </c:pt>
                <c:pt idx="18560">
                  <c:v>374.11812730269003</c:v>
                </c:pt>
                <c:pt idx="18561">
                  <c:v>374.07652005282301</c:v>
                </c:pt>
                <c:pt idx="18562">
                  <c:v>374.03492875532601</c:v>
                </c:pt>
                <c:pt idx="18563">
                  <c:v>373.99335757168802</c:v>
                </c:pt>
                <c:pt idx="18564">
                  <c:v>373.93103651566901</c:v>
                </c:pt>
                <c:pt idx="18565">
                  <c:v>373.86874944513397</c:v>
                </c:pt>
                <c:pt idx="18566">
                  <c:v>373.80650607022301</c:v>
                </c:pt>
                <c:pt idx="18567">
                  <c:v>373.74429806795899</c:v>
                </c:pt>
                <c:pt idx="18568">
                  <c:v>373.682129599831</c:v>
                </c:pt>
                <c:pt idx="18569">
                  <c:v>373.66658782958899</c:v>
                </c:pt>
                <c:pt idx="18570">
                  <c:v>373.65104883367297</c:v>
                </c:pt>
                <c:pt idx="18571">
                  <c:v>373.62774796919302</c:v>
                </c:pt>
                <c:pt idx="18572">
                  <c:v>373.604453346946</c:v>
                </c:pt>
                <c:pt idx="18573">
                  <c:v>373.58116149902298</c:v>
                </c:pt>
                <c:pt idx="18574">
                  <c:v>373.55787866765797</c:v>
                </c:pt>
                <c:pt idx="18575">
                  <c:v>373.53459999777999</c:v>
                </c:pt>
                <c:pt idx="18576">
                  <c:v>373.511323408647</c:v>
                </c:pt>
                <c:pt idx="18577">
                  <c:v>373.48805236816401</c:v>
                </c:pt>
                <c:pt idx="18578">
                  <c:v>373.46479242498202</c:v>
                </c:pt>
                <c:pt idx="18579">
                  <c:v>373.44153317538098</c:v>
                </c:pt>
                <c:pt idx="18580">
                  <c:v>373.41827808726902</c:v>
                </c:pt>
                <c:pt idx="18581">
                  <c:v>373.39502993496899</c:v>
                </c:pt>
                <c:pt idx="18582">
                  <c:v>373.371789412064</c:v>
                </c:pt>
                <c:pt idx="18583">
                  <c:v>373.34855027632199</c:v>
                </c:pt>
                <c:pt idx="18584">
                  <c:v>373.32531946355601</c:v>
                </c:pt>
                <c:pt idx="18585">
                  <c:v>373.30209350585898</c:v>
                </c:pt>
                <c:pt idx="18586">
                  <c:v>373.27886962890602</c:v>
                </c:pt>
                <c:pt idx="18587">
                  <c:v>373.255655462091</c:v>
                </c:pt>
                <c:pt idx="18588">
                  <c:v>373.23244545676403</c:v>
                </c:pt>
                <c:pt idx="18589">
                  <c:v>373.197642239657</c:v>
                </c:pt>
                <c:pt idx="18590">
                  <c:v>373.162848039106</c:v>
                </c:pt>
                <c:pt idx="18591">
                  <c:v>373.12807048450799</c:v>
                </c:pt>
                <c:pt idx="18592">
                  <c:v>373.093300559304</c:v>
                </c:pt>
                <c:pt idx="18593">
                  <c:v>373.05854381214402</c:v>
                </c:pt>
                <c:pt idx="18594">
                  <c:v>373.023799549449</c:v>
                </c:pt>
                <c:pt idx="18595">
                  <c:v>372.989068464799</c:v>
                </c:pt>
                <c:pt idx="18596">
                  <c:v>372.954346396706</c:v>
                </c:pt>
                <c:pt idx="18597">
                  <c:v>372.91963681307698</c:v>
                </c:pt>
                <c:pt idx="18598">
                  <c:v>372.88494318181802</c:v>
                </c:pt>
                <c:pt idx="18599">
                  <c:v>372.85025787353499</c:v>
                </c:pt>
                <c:pt idx="18600">
                  <c:v>372.79825592040999</c:v>
                </c:pt>
                <c:pt idx="18601">
                  <c:v>372.78525820645399</c:v>
                </c:pt>
                <c:pt idx="18602">
                  <c:v>372.77226118607899</c:v>
                </c:pt>
                <c:pt idx="18603">
                  <c:v>372.75277016379601</c:v>
                </c:pt>
                <c:pt idx="18604">
                  <c:v>372.747897061434</c:v>
                </c:pt>
                <c:pt idx="18605">
                  <c:v>372.74302395907301</c:v>
                </c:pt>
                <c:pt idx="18606">
                  <c:v>372.73571569269302</c:v>
                </c:pt>
                <c:pt idx="18607">
                  <c:v>372.72475363991401</c:v>
                </c:pt>
                <c:pt idx="18608">
                  <c:v>372.71379297429797</c:v>
                </c:pt>
                <c:pt idx="18609">
                  <c:v>372.70283855091401</c:v>
                </c:pt>
                <c:pt idx="18610">
                  <c:v>372.69187927246003</c:v>
                </c:pt>
                <c:pt idx="18611">
                  <c:v>372.68092276833198</c:v>
                </c:pt>
                <c:pt idx="18612">
                  <c:v>372.66449113325598</c:v>
                </c:pt>
                <c:pt idx="18613">
                  <c:v>372.64806365966803</c:v>
                </c:pt>
                <c:pt idx="18614">
                  <c:v>372.63163687965999</c:v>
                </c:pt>
                <c:pt idx="18615">
                  <c:v>372.60700572620698</c:v>
                </c:pt>
                <c:pt idx="18616">
                  <c:v>372.58237734707899</c:v>
                </c:pt>
                <c:pt idx="18617">
                  <c:v>372.55775659734502</c:v>
                </c:pt>
                <c:pt idx="18618">
                  <c:v>372.53314208984301</c:v>
                </c:pt>
                <c:pt idx="18619">
                  <c:v>372.49623524058899</c:v>
                </c:pt>
                <c:pt idx="18620">
                  <c:v>372.45933879505498</c:v>
                </c:pt>
                <c:pt idx="18621">
                  <c:v>372.42245899547203</c:v>
                </c:pt>
                <c:pt idx="18622">
                  <c:v>372.38559306751603</c:v>
                </c:pt>
                <c:pt idx="18623">
                  <c:v>372.34874031760398</c:v>
                </c:pt>
                <c:pt idx="18624">
                  <c:v>372.31190560080699</c:v>
                </c:pt>
                <c:pt idx="18625">
                  <c:v>372.27508336847399</c:v>
                </c:pt>
                <c:pt idx="18626">
                  <c:v>372.23827986283698</c:v>
                </c:pt>
                <c:pt idx="18627">
                  <c:v>372.201495777476</c:v>
                </c:pt>
                <c:pt idx="18628">
                  <c:v>372.164723482998</c:v>
                </c:pt>
                <c:pt idx="18629">
                  <c:v>372.12797546386702</c:v>
                </c:pt>
                <c:pt idx="18630">
                  <c:v>372.09124547784899</c:v>
                </c:pt>
                <c:pt idx="18631">
                  <c:v>372.036207719282</c:v>
                </c:pt>
                <c:pt idx="18632">
                  <c:v>372.02245538884898</c:v>
                </c:pt>
                <c:pt idx="18633">
                  <c:v>372.00870444557802</c:v>
                </c:pt>
                <c:pt idx="18634">
                  <c:v>371.99495488947002</c:v>
                </c:pt>
                <c:pt idx="18635">
                  <c:v>371.98121504350098</c:v>
                </c:pt>
                <c:pt idx="18636">
                  <c:v>371.967476584694</c:v>
                </c:pt>
                <c:pt idx="18637">
                  <c:v>371.95373881946898</c:v>
                </c:pt>
                <c:pt idx="18638">
                  <c:v>371.94000937721898</c:v>
                </c:pt>
                <c:pt idx="18639">
                  <c:v>371.92628617720101</c:v>
                </c:pt>
                <c:pt idx="18640">
                  <c:v>371.91257130015902</c:v>
                </c:pt>
                <c:pt idx="18641">
                  <c:v>371.89885642311702</c:v>
                </c:pt>
                <c:pt idx="18642">
                  <c:v>371.88514848188902</c:v>
                </c:pt>
                <c:pt idx="18643">
                  <c:v>371.86460252241602</c:v>
                </c:pt>
                <c:pt idx="18644">
                  <c:v>371.833818609064</c:v>
                </c:pt>
                <c:pt idx="18645">
                  <c:v>371.80307908491602</c:v>
                </c:pt>
                <c:pt idx="18646">
                  <c:v>371.77238741788</c:v>
                </c:pt>
                <c:pt idx="18647">
                  <c:v>371.741754011674</c:v>
                </c:pt>
                <c:pt idx="18648">
                  <c:v>371.711187882856</c:v>
                </c:pt>
                <c:pt idx="18649">
                  <c:v>371.68069596724001</c:v>
                </c:pt>
                <c:pt idx="18650">
                  <c:v>371.665470470081</c:v>
                </c:pt>
                <c:pt idx="18651">
                  <c:v>371.642691178755</c:v>
                </c:pt>
                <c:pt idx="18652">
                  <c:v>371.619970841841</c:v>
                </c:pt>
                <c:pt idx="18653">
                  <c:v>371.59731500799001</c:v>
                </c:pt>
                <c:pt idx="18654">
                  <c:v>371.57473408092102</c:v>
                </c:pt>
                <c:pt idx="18655">
                  <c:v>371.55223152854199</c:v>
                </c:pt>
                <c:pt idx="18656">
                  <c:v>371.52982191605997</c:v>
                </c:pt>
                <c:pt idx="18657">
                  <c:v>371.50750663063701</c:v>
                </c:pt>
                <c:pt idx="18658">
                  <c:v>371.48530093106302</c:v>
                </c:pt>
                <c:pt idx="18659">
                  <c:v>371.46321660822002</c:v>
                </c:pt>
                <c:pt idx="18660">
                  <c:v>371.44126406582899</c:v>
                </c:pt>
                <c:pt idx="18661">
                  <c:v>371.41945856267699</c:v>
                </c:pt>
                <c:pt idx="18662">
                  <c:v>371.39782090620503</c:v>
                </c:pt>
                <c:pt idx="18663">
                  <c:v>371.37636288729499</c:v>
                </c:pt>
                <c:pt idx="18664">
                  <c:v>371.35510808771301</c:v>
                </c:pt>
                <c:pt idx="18665">
                  <c:v>371.323751276189</c:v>
                </c:pt>
                <c:pt idx="18666">
                  <c:v>371.31594917990901</c:v>
                </c:pt>
                <c:pt idx="18667">
                  <c:v>371.30817552046301</c:v>
                </c:pt>
                <c:pt idx="18668">
                  <c:v>371.296611439098</c:v>
                </c:pt>
                <c:pt idx="18669">
                  <c:v>371.279463334517</c:v>
                </c:pt>
                <c:pt idx="18670">
                  <c:v>371.262544805353</c:v>
                </c:pt>
                <c:pt idx="18671">
                  <c:v>371.24586625532601</c:v>
                </c:pt>
                <c:pt idx="18672">
                  <c:v>371.22944779829498</c:v>
                </c:pt>
                <c:pt idx="18673">
                  <c:v>371.21331787109301</c:v>
                </c:pt>
                <c:pt idx="18674">
                  <c:v>371.197477167302</c:v>
                </c:pt>
                <c:pt idx="18675">
                  <c:v>371.18195551091901</c:v>
                </c:pt>
                <c:pt idx="18676">
                  <c:v>371.16677370938299</c:v>
                </c:pt>
                <c:pt idx="18677">
                  <c:v>371.151949102228</c:v>
                </c:pt>
                <c:pt idx="18678">
                  <c:v>371.13751498135599</c:v>
                </c:pt>
                <c:pt idx="18679">
                  <c:v>371.12349007346398</c:v>
                </c:pt>
                <c:pt idx="18680">
                  <c:v>371.10349481755998</c:v>
                </c:pt>
                <c:pt idx="18681">
                  <c:v>371.08465021306802</c:v>
                </c:pt>
                <c:pt idx="18682">
                  <c:v>371.067085959694</c:v>
                </c:pt>
                <c:pt idx="18683">
                  <c:v>371.05091788551999</c:v>
                </c:pt>
                <c:pt idx="18684">
                  <c:v>371.03629302978499</c:v>
                </c:pt>
                <c:pt idx="18685">
                  <c:v>371.02336744828602</c:v>
                </c:pt>
                <c:pt idx="18686">
                  <c:v>371.01231106844801</c:v>
                </c:pt>
                <c:pt idx="18687">
                  <c:v>371.003306995738</c:v>
                </c:pt>
                <c:pt idx="18688">
                  <c:v>370.99652168967498</c:v>
                </c:pt>
                <c:pt idx="18689">
                  <c:v>370.99213825572599</c:v>
                </c:pt>
                <c:pt idx="18690">
                  <c:v>370.991192904385</c:v>
                </c:pt>
                <c:pt idx="18691">
                  <c:v>370.99040846391102</c:v>
                </c:pt>
                <c:pt idx="18692">
                  <c:v>370.98959142511501</c:v>
                </c:pt>
                <c:pt idx="18693">
                  <c:v>370.989218971946</c:v>
                </c:pt>
                <c:pt idx="18694">
                  <c:v>370.98973152854199</c:v>
                </c:pt>
                <c:pt idx="18695">
                  <c:v>370.99115683815597</c:v>
                </c:pt>
                <c:pt idx="18696">
                  <c:v>370.99550559303901</c:v>
                </c:pt>
                <c:pt idx="18697">
                  <c:v>371.007530905983</c:v>
                </c:pt>
                <c:pt idx="18698">
                  <c:v>371.20287531072398</c:v>
                </c:pt>
                <c:pt idx="18699">
                  <c:v>372.49770147150201</c:v>
                </c:pt>
                <c:pt idx="18700">
                  <c:v>372.88542730158002</c:v>
                </c:pt>
                <c:pt idx="18701">
                  <c:v>373.342998157848</c:v>
                </c:pt>
                <c:pt idx="18702">
                  <c:v>373.875772649591</c:v>
                </c:pt>
                <c:pt idx="18703">
                  <c:v>374.487623734907</c:v>
                </c:pt>
                <c:pt idx="18704">
                  <c:v>375.18186118386001</c:v>
                </c:pt>
                <c:pt idx="18705">
                  <c:v>375.96185857599397</c:v>
                </c:pt>
                <c:pt idx="18706">
                  <c:v>376.83083690296502</c:v>
                </c:pt>
                <c:pt idx="18707">
                  <c:v>377.79137906161202</c:v>
                </c:pt>
                <c:pt idx="18708">
                  <c:v>378.84456565163299</c:v>
                </c:pt>
                <c:pt idx="18709">
                  <c:v>379.99021356755998</c:v>
                </c:pt>
                <c:pt idx="18710">
                  <c:v>380.28245267001</c:v>
                </c:pt>
                <c:pt idx="18711">
                  <c:v>380.58051230690597</c:v>
                </c:pt>
                <c:pt idx="18712">
                  <c:v>380.88436750932101</c:v>
                </c:pt>
                <c:pt idx="18713">
                  <c:v>381.19398637251402</c:v>
                </c:pt>
                <c:pt idx="18714">
                  <c:v>381.67132429643101</c:v>
                </c:pt>
                <c:pt idx="18715">
                  <c:v>382.41602672230101</c:v>
                </c:pt>
                <c:pt idx="18716">
                  <c:v>383.597022316672</c:v>
                </c:pt>
                <c:pt idx="18717">
                  <c:v>384.84215753728603</c:v>
                </c:pt>
                <c:pt idx="18718">
                  <c:v>386.16012573242102</c:v>
                </c:pt>
                <c:pt idx="18719">
                  <c:v>387.541974154385</c:v>
                </c:pt>
                <c:pt idx="18720">
                  <c:v>388.99516296386702</c:v>
                </c:pt>
                <c:pt idx="18721">
                  <c:v>390.49798583984301</c:v>
                </c:pt>
                <c:pt idx="18722">
                  <c:v>392.06587219238202</c:v>
                </c:pt>
                <c:pt idx="18723">
                  <c:v>393.67796603116102</c:v>
                </c:pt>
                <c:pt idx="18724">
                  <c:v>395.345069191672</c:v>
                </c:pt>
                <c:pt idx="18725">
                  <c:v>397.05282592773398</c:v>
                </c:pt>
                <c:pt idx="18726">
                  <c:v>398.79907781427499</c:v>
                </c:pt>
                <c:pt idx="18727">
                  <c:v>400.58916404030498</c:v>
                </c:pt>
                <c:pt idx="18728">
                  <c:v>401.03863802823099</c:v>
                </c:pt>
                <c:pt idx="18729">
                  <c:v>401.49003323641602</c:v>
                </c:pt>
                <c:pt idx="18730">
                  <c:v>401.94331776012001</c:v>
                </c:pt>
                <c:pt idx="18731">
                  <c:v>402.62734707918997</c:v>
                </c:pt>
                <c:pt idx="18732">
                  <c:v>403.31532565030102</c:v>
                </c:pt>
                <c:pt idx="18733">
                  <c:v>404.00847695090499</c:v>
                </c:pt>
                <c:pt idx="18734">
                  <c:v>404.70954617587</c:v>
                </c:pt>
                <c:pt idx="18735">
                  <c:v>405.41398898038</c:v>
                </c:pt>
                <c:pt idx="18736">
                  <c:v>406.12165416370698</c:v>
                </c:pt>
                <c:pt idx="18737">
                  <c:v>406.83240994540103</c:v>
                </c:pt>
                <c:pt idx="18738">
                  <c:v>407.90510559082003</c:v>
                </c:pt>
                <c:pt idx="18739">
                  <c:v>408.98392001065298</c:v>
                </c:pt>
                <c:pt idx="18740">
                  <c:v>410.06852306019101</c:v>
                </c:pt>
                <c:pt idx="18741">
                  <c:v>411.16400701349397</c:v>
                </c:pt>
                <c:pt idx="18742">
                  <c:v>412.26632690429602</c:v>
                </c:pt>
                <c:pt idx="18743">
                  <c:v>413.37294145063902</c:v>
                </c:pt>
                <c:pt idx="18744">
                  <c:v>414.483452536843</c:v>
                </c:pt>
                <c:pt idx="18745">
                  <c:v>415.59749950062098</c:v>
                </c:pt>
                <c:pt idx="18746">
                  <c:v>416.714732776988</c:v>
                </c:pt>
                <c:pt idx="18747">
                  <c:v>417.83458779074903</c:v>
                </c:pt>
                <c:pt idx="18748">
                  <c:v>418.96216513893802</c:v>
                </c:pt>
                <c:pt idx="18749">
                  <c:v>420.09278592196301</c:v>
                </c:pt>
                <c:pt idx="18750">
                  <c:v>420.37554099342998</c:v>
                </c:pt>
                <c:pt idx="18751">
                  <c:v>420.79986988414402</c:v>
                </c:pt>
                <c:pt idx="18752">
                  <c:v>421.43677312677499</c:v>
                </c:pt>
                <c:pt idx="18753">
                  <c:v>422.39285417036501</c:v>
                </c:pt>
                <c:pt idx="18754">
                  <c:v>423.34949424050001</c:v>
                </c:pt>
                <c:pt idx="18755">
                  <c:v>424.30652549050001</c:v>
                </c:pt>
                <c:pt idx="18756">
                  <c:v>425.26380226828798</c:v>
                </c:pt>
                <c:pt idx="18757">
                  <c:v>425.50313360040798</c:v>
                </c:pt>
                <c:pt idx="18758">
                  <c:v>425.74247464266602</c:v>
                </c:pt>
                <c:pt idx="18759">
                  <c:v>426.10150007768101</c:v>
                </c:pt>
                <c:pt idx="18760">
                  <c:v>426.64002019708801</c:v>
                </c:pt>
                <c:pt idx="18761">
                  <c:v>427.17969998446301</c:v>
                </c:pt>
                <c:pt idx="18762">
                  <c:v>427.721099853515</c:v>
                </c:pt>
                <c:pt idx="18763">
                  <c:v>428.262324940074</c:v>
                </c:pt>
                <c:pt idx="18764">
                  <c:v>428.80330588600799</c:v>
                </c:pt>
                <c:pt idx="18765">
                  <c:v>429.344032981179</c:v>
                </c:pt>
                <c:pt idx="18766">
                  <c:v>429.88449235395899</c:v>
                </c:pt>
                <c:pt idx="18767">
                  <c:v>430.42465764825999</c:v>
                </c:pt>
                <c:pt idx="18768">
                  <c:v>430.96450250799001</c:v>
                </c:pt>
                <c:pt idx="18769">
                  <c:v>431.77346524325202</c:v>
                </c:pt>
                <c:pt idx="18770">
                  <c:v>432.581505515358</c:v>
                </c:pt>
                <c:pt idx="18771">
                  <c:v>433.38855535333801</c:v>
                </c:pt>
                <c:pt idx="18772">
                  <c:v>434.194502397017</c:v>
                </c:pt>
                <c:pt idx="18773">
                  <c:v>434.99927867542601</c:v>
                </c:pt>
                <c:pt idx="18774">
                  <c:v>435.802789861505</c:v>
                </c:pt>
                <c:pt idx="18775">
                  <c:v>436.60499572753901</c:v>
                </c:pt>
                <c:pt idx="18776">
                  <c:v>437.40853465687098</c:v>
                </c:pt>
                <c:pt idx="18777">
                  <c:v>438.21195983886702</c:v>
                </c:pt>
                <c:pt idx="18778">
                  <c:v>439.01373984596898</c:v>
                </c:pt>
                <c:pt idx="18779">
                  <c:v>439.81385664506399</c:v>
                </c:pt>
                <c:pt idx="18780">
                  <c:v>440.61221036043997</c:v>
                </c:pt>
                <c:pt idx="18781">
                  <c:v>441.40875937721898</c:v>
                </c:pt>
                <c:pt idx="18782">
                  <c:v>442.20345375754601</c:v>
                </c:pt>
                <c:pt idx="18783">
                  <c:v>442.99623801491401</c:v>
                </c:pt>
                <c:pt idx="18784">
                  <c:v>443.78699978915103</c:v>
                </c:pt>
                <c:pt idx="18785">
                  <c:v>444.57566833496003</c:v>
                </c:pt>
                <c:pt idx="18786">
                  <c:v>445.36222145774099</c:v>
                </c:pt>
                <c:pt idx="18787">
                  <c:v>446.14665222167901</c:v>
                </c:pt>
                <c:pt idx="18788">
                  <c:v>446.92895230379901</c:v>
                </c:pt>
                <c:pt idx="18789">
                  <c:v>447.71089588512001</c:v>
                </c:pt>
                <c:pt idx="18790">
                  <c:v>448.492168079723</c:v>
                </c:pt>
                <c:pt idx="18791">
                  <c:v>449.27092950994302</c:v>
                </c:pt>
                <c:pt idx="18792">
                  <c:v>450.047194047407</c:v>
                </c:pt>
                <c:pt idx="18793">
                  <c:v>450.82095753062799</c:v>
                </c:pt>
                <c:pt idx="18794">
                  <c:v>451.59236283735697</c:v>
                </c:pt>
                <c:pt idx="18795">
                  <c:v>452.36145019531199</c:v>
                </c:pt>
                <c:pt idx="18796">
                  <c:v>453.128121115944</c:v>
                </c:pt>
                <c:pt idx="18797">
                  <c:v>453.89231872558503</c:v>
                </c:pt>
                <c:pt idx="18798">
                  <c:v>454.65400695800702</c:v>
                </c:pt>
                <c:pt idx="18799">
                  <c:v>455.41401533647002</c:v>
                </c:pt>
                <c:pt idx="18800">
                  <c:v>456.55225857821301</c:v>
                </c:pt>
                <c:pt idx="18801">
                  <c:v>457.68395857377402</c:v>
                </c:pt>
                <c:pt idx="18802">
                  <c:v>458.80955921519802</c:v>
                </c:pt>
                <c:pt idx="18803">
                  <c:v>459.928828846324</c:v>
                </c:pt>
                <c:pt idx="18804">
                  <c:v>461.04631181196697</c:v>
                </c:pt>
                <c:pt idx="18805">
                  <c:v>462.15820173783698</c:v>
                </c:pt>
                <c:pt idx="18806">
                  <c:v>463.26329872824903</c:v>
                </c:pt>
                <c:pt idx="18807">
                  <c:v>464.361515391956</c:v>
                </c:pt>
                <c:pt idx="18808">
                  <c:v>465.45273659446002</c:v>
                </c:pt>
                <c:pt idx="18809">
                  <c:v>466.54046214710502</c:v>
                </c:pt>
                <c:pt idx="18810">
                  <c:v>466.81242370605401</c:v>
                </c:pt>
                <c:pt idx="18811">
                  <c:v>467.083926114169</c:v>
                </c:pt>
                <c:pt idx="18812">
                  <c:v>467.490141435103</c:v>
                </c:pt>
                <c:pt idx="18813">
                  <c:v>468.09711941805699</c:v>
                </c:pt>
                <c:pt idx="18814">
                  <c:v>469.00239701704498</c:v>
                </c:pt>
                <c:pt idx="18815">
                  <c:v>469.90255737304602</c:v>
                </c:pt>
                <c:pt idx="18816">
                  <c:v>470.79753945090499</c:v>
                </c:pt>
                <c:pt idx="18817">
                  <c:v>471.68732521750701</c:v>
                </c:pt>
                <c:pt idx="18818">
                  <c:v>472.57351268421502</c:v>
                </c:pt>
                <c:pt idx="18819">
                  <c:v>473.45714222301098</c:v>
                </c:pt>
                <c:pt idx="18820">
                  <c:v>474.33533130992498</c:v>
                </c:pt>
                <c:pt idx="18821">
                  <c:v>475.20801752263799</c:v>
                </c:pt>
                <c:pt idx="18822">
                  <c:v>476.07516618208399</c:v>
                </c:pt>
                <c:pt idx="18823">
                  <c:v>476.93683554909398</c:v>
                </c:pt>
                <c:pt idx="18824">
                  <c:v>477.793067238547</c:v>
                </c:pt>
                <c:pt idx="18825">
                  <c:v>478.64385986328102</c:v>
                </c:pt>
                <c:pt idx="18826">
                  <c:v>479.490083174272</c:v>
                </c:pt>
                <c:pt idx="18827">
                  <c:v>479.70213872736099</c:v>
                </c:pt>
                <c:pt idx="18828">
                  <c:v>479.913853038441</c:v>
                </c:pt>
                <c:pt idx="18829">
                  <c:v>480.23062966086599</c:v>
                </c:pt>
                <c:pt idx="18830">
                  <c:v>480.54661282626</c:v>
                </c:pt>
                <c:pt idx="18831">
                  <c:v>480.86182334206302</c:v>
                </c:pt>
                <c:pt idx="18832">
                  <c:v>481.176236239346</c:v>
                </c:pt>
                <c:pt idx="18833">
                  <c:v>481.48987371271301</c:v>
                </c:pt>
                <c:pt idx="18834">
                  <c:v>481.80271911621003</c:v>
                </c:pt>
                <c:pt idx="18835">
                  <c:v>482.11479464444199</c:v>
                </c:pt>
                <c:pt idx="18836">
                  <c:v>482.581153176047</c:v>
                </c:pt>
                <c:pt idx="18837">
                  <c:v>483.04577359286202</c:v>
                </c:pt>
                <c:pt idx="18838">
                  <c:v>483.50865034623502</c:v>
                </c:pt>
                <c:pt idx="18839">
                  <c:v>484.19908280806101</c:v>
                </c:pt>
                <c:pt idx="18840">
                  <c:v>484.88563537597599</c:v>
                </c:pt>
                <c:pt idx="18841">
                  <c:v>485.56829279119302</c:v>
                </c:pt>
                <c:pt idx="18842">
                  <c:v>486.24689830433198</c:v>
                </c:pt>
                <c:pt idx="18843">
                  <c:v>486.921597567471</c:v>
                </c:pt>
                <c:pt idx="18844">
                  <c:v>487.59563931551799</c:v>
                </c:pt>
                <c:pt idx="18845">
                  <c:v>488.26570684259502</c:v>
                </c:pt>
                <c:pt idx="18846">
                  <c:v>488.93183066628097</c:v>
                </c:pt>
                <c:pt idx="18847">
                  <c:v>489.59405656294302</c:v>
                </c:pt>
                <c:pt idx="18848">
                  <c:v>490.25242059880998</c:v>
                </c:pt>
                <c:pt idx="18849">
                  <c:v>490.41677162863999</c:v>
                </c:pt>
                <c:pt idx="18850">
                  <c:v>490.58088267933198</c:v>
                </c:pt>
                <c:pt idx="18851">
                  <c:v>490.826508955522</c:v>
                </c:pt>
                <c:pt idx="18852">
                  <c:v>491.071591463956</c:v>
                </c:pt>
                <c:pt idx="18853">
                  <c:v>491.31613852761001</c:v>
                </c:pt>
                <c:pt idx="18854">
                  <c:v>491.68175021084801</c:v>
                </c:pt>
                <c:pt idx="18855">
                  <c:v>492.04617448286501</c:v>
                </c:pt>
                <c:pt idx="18856">
                  <c:v>492.40939469770899</c:v>
                </c:pt>
                <c:pt idx="18857">
                  <c:v>492.77142333984301</c:v>
                </c:pt>
                <c:pt idx="18858">
                  <c:v>493.13226873224397</c:v>
                </c:pt>
                <c:pt idx="18859">
                  <c:v>493.49192671342303</c:v>
                </c:pt>
                <c:pt idx="18860">
                  <c:v>494.02876420454498</c:v>
                </c:pt>
                <c:pt idx="18861">
                  <c:v>494.82809448242102</c:v>
                </c:pt>
                <c:pt idx="18862">
                  <c:v>495.62533985484703</c:v>
                </c:pt>
                <c:pt idx="18863">
                  <c:v>496.41599343039701</c:v>
                </c:pt>
                <c:pt idx="18864">
                  <c:v>497.19890663840499</c:v>
                </c:pt>
                <c:pt idx="18865">
                  <c:v>497.97618241743601</c:v>
                </c:pt>
                <c:pt idx="18866">
                  <c:v>498.74779579856101</c:v>
                </c:pt>
                <c:pt idx="18867">
                  <c:v>499.51373845880602</c:v>
                </c:pt>
                <c:pt idx="18868">
                  <c:v>500.27401733398398</c:v>
                </c:pt>
                <c:pt idx="18869">
                  <c:v>501.028639359907</c:v>
                </c:pt>
                <c:pt idx="18870">
                  <c:v>501.77762395685301</c:v>
                </c:pt>
                <c:pt idx="18871">
                  <c:v>502.52099886807503</c:v>
                </c:pt>
                <c:pt idx="18872">
                  <c:v>503.26105429909398</c:v>
                </c:pt>
                <c:pt idx="18873">
                  <c:v>503.99687194824202</c:v>
                </c:pt>
                <c:pt idx="18874">
                  <c:v>504.72704939408698</c:v>
                </c:pt>
                <c:pt idx="18875">
                  <c:v>505.45164767178602</c:v>
                </c:pt>
                <c:pt idx="18876">
                  <c:v>506.17065984552499</c:v>
                </c:pt>
                <c:pt idx="18877">
                  <c:v>506.88411782004601</c:v>
                </c:pt>
                <c:pt idx="18878">
                  <c:v>507.59204933860002</c:v>
                </c:pt>
                <c:pt idx="18879">
                  <c:v>508.29448491876701</c:v>
                </c:pt>
                <c:pt idx="18880">
                  <c:v>508.99144398082302</c:v>
                </c:pt>
                <c:pt idx="18881">
                  <c:v>509.68255615234301</c:v>
                </c:pt>
                <c:pt idx="18882">
                  <c:v>510.366679798473</c:v>
                </c:pt>
                <c:pt idx="18883">
                  <c:v>511.04822054776201</c:v>
                </c:pt>
                <c:pt idx="18884">
                  <c:v>511.72523221102603</c:v>
                </c:pt>
                <c:pt idx="18885">
                  <c:v>512.39694768732204</c:v>
                </c:pt>
                <c:pt idx="18886">
                  <c:v>513.06339194557802</c:v>
                </c:pt>
                <c:pt idx="18887">
                  <c:v>513.72459411621003</c:v>
                </c:pt>
                <c:pt idx="18888">
                  <c:v>513.88956243341602</c:v>
                </c:pt>
                <c:pt idx="18889">
                  <c:v>514.05422141335202</c:v>
                </c:pt>
                <c:pt idx="18890">
                  <c:v>514.30045804110398</c:v>
                </c:pt>
                <c:pt idx="18891">
                  <c:v>514.54596363414396</c:v>
                </c:pt>
                <c:pt idx="18892">
                  <c:v>514.79074374112201</c:v>
                </c:pt>
                <c:pt idx="18893">
                  <c:v>515.03479558771301</c:v>
                </c:pt>
                <c:pt idx="18894">
                  <c:v>515.27812888405504</c:v>
                </c:pt>
                <c:pt idx="18895">
                  <c:v>515.52073808149805</c:v>
                </c:pt>
                <c:pt idx="18896">
                  <c:v>515.883019187233</c:v>
                </c:pt>
                <c:pt idx="18897">
                  <c:v>516.24368840997795</c:v>
                </c:pt>
                <c:pt idx="18898">
                  <c:v>516.60274852405803</c:v>
                </c:pt>
                <c:pt idx="18899">
                  <c:v>516.96019675514901</c:v>
                </c:pt>
                <c:pt idx="18900">
                  <c:v>517.316035877574</c:v>
                </c:pt>
                <c:pt idx="18901">
                  <c:v>517.67032831365395</c:v>
                </c:pt>
                <c:pt idx="18902">
                  <c:v>518.20087363503103</c:v>
                </c:pt>
                <c:pt idx="18903">
                  <c:v>518.727763782848</c:v>
                </c:pt>
                <c:pt idx="18904">
                  <c:v>519.25102927468004</c:v>
                </c:pt>
                <c:pt idx="18905">
                  <c:v>519.77067843350403</c:v>
                </c:pt>
                <c:pt idx="18906">
                  <c:v>520.28675287420003</c:v>
                </c:pt>
                <c:pt idx="18907">
                  <c:v>520.79926924272002</c:v>
                </c:pt>
                <c:pt idx="18908">
                  <c:v>521.30824418501402</c:v>
                </c:pt>
                <c:pt idx="18909">
                  <c:v>521.81371099298599</c:v>
                </c:pt>
                <c:pt idx="18910">
                  <c:v>522.31568215109996</c:v>
                </c:pt>
                <c:pt idx="18911">
                  <c:v>522.44095958362902</c:v>
                </c:pt>
                <c:pt idx="18912">
                  <c:v>522.56602339310996</c:v>
                </c:pt>
                <c:pt idx="18913">
                  <c:v>522.75312389026897</c:v>
                </c:pt>
                <c:pt idx="18914">
                  <c:v>523.03270097212305</c:v>
                </c:pt>
                <c:pt idx="18915">
                  <c:v>523.44964183460502</c:v>
                </c:pt>
                <c:pt idx="18916">
                  <c:v>523.86417319557802</c:v>
                </c:pt>
                <c:pt idx="18917">
                  <c:v>524.27778764204504</c:v>
                </c:pt>
                <c:pt idx="18918">
                  <c:v>524.68953496759502</c:v>
                </c:pt>
                <c:pt idx="18919">
                  <c:v>525.09873684969796</c:v>
                </c:pt>
                <c:pt idx="18920">
                  <c:v>525.50533918900896</c:v>
                </c:pt>
                <c:pt idx="18921">
                  <c:v>525.90851801091901</c:v>
                </c:pt>
                <c:pt idx="18922">
                  <c:v>526.50786659934295</c:v>
                </c:pt>
                <c:pt idx="18923">
                  <c:v>527.10188016024495</c:v>
                </c:pt>
                <c:pt idx="18924">
                  <c:v>527.69064469770899</c:v>
                </c:pt>
                <c:pt idx="18925">
                  <c:v>528.27421708540396</c:v>
                </c:pt>
                <c:pt idx="18926">
                  <c:v>528.85268610174001</c:v>
                </c:pt>
                <c:pt idx="18927">
                  <c:v>529.42611278187098</c:v>
                </c:pt>
                <c:pt idx="18928">
                  <c:v>529.99483143199495</c:v>
                </c:pt>
                <c:pt idx="18929">
                  <c:v>530.55871027166097</c:v>
                </c:pt>
                <c:pt idx="18930">
                  <c:v>531.11774652654401</c:v>
                </c:pt>
                <c:pt idx="18931">
                  <c:v>531.67194435813201</c:v>
                </c:pt>
                <c:pt idx="18932">
                  <c:v>532.22133150967602</c:v>
                </c:pt>
                <c:pt idx="18933">
                  <c:v>532.76593711159398</c:v>
                </c:pt>
                <c:pt idx="18934">
                  <c:v>533.30578058416097</c:v>
                </c:pt>
                <c:pt idx="18935">
                  <c:v>533.84092157537202</c:v>
                </c:pt>
                <c:pt idx="18936">
                  <c:v>534.37140308726896</c:v>
                </c:pt>
                <c:pt idx="18937">
                  <c:v>534.89728892933203</c:v>
                </c:pt>
                <c:pt idx="18938">
                  <c:v>535.41863736239304</c:v>
                </c:pt>
                <c:pt idx="18939">
                  <c:v>535.935509421608</c:v>
                </c:pt>
                <c:pt idx="18940">
                  <c:v>536.44790926846497</c:v>
                </c:pt>
                <c:pt idx="18941">
                  <c:v>536.95585493607905</c:v>
                </c:pt>
                <c:pt idx="18942">
                  <c:v>537.02827869761995</c:v>
                </c:pt>
                <c:pt idx="18943">
                  <c:v>541.80858403986099</c:v>
                </c:pt>
                <c:pt idx="18944">
                  <c:v>542.745175448331</c:v>
                </c:pt>
                <c:pt idx="18945">
                  <c:v>543.66472140225403</c:v>
                </c:pt>
                <c:pt idx="18946">
                  <c:v>544.56575705788305</c:v>
                </c:pt>
                <c:pt idx="18947">
                  <c:v>544.78999328613202</c:v>
                </c:pt>
                <c:pt idx="18948">
                  <c:v>545.01319607821301</c:v>
                </c:pt>
                <c:pt idx="18949">
                  <c:v>545.23538208007801</c:v>
                </c:pt>
                <c:pt idx="18950">
                  <c:v>545.45655545321301</c:v>
                </c:pt>
                <c:pt idx="18951">
                  <c:v>545.676699551669</c:v>
                </c:pt>
                <c:pt idx="18952">
                  <c:v>545.89584905450999</c:v>
                </c:pt>
                <c:pt idx="18953">
                  <c:v>546.11398037997105</c:v>
                </c:pt>
                <c:pt idx="18954">
                  <c:v>546.33111017400495</c:v>
                </c:pt>
                <c:pt idx="18955">
                  <c:v>546.65456737171496</c:v>
                </c:pt>
                <c:pt idx="18956">
                  <c:v>546.97578152743199</c:v>
                </c:pt>
                <c:pt idx="18957">
                  <c:v>547.29475402831997</c:v>
                </c:pt>
                <c:pt idx="18958">
                  <c:v>547.61150013316706</c:v>
                </c:pt>
                <c:pt idx="18959">
                  <c:v>547.92605313387696</c:v>
                </c:pt>
                <c:pt idx="18960">
                  <c:v>548.00455960360398</c:v>
                </c:pt>
                <c:pt idx="18961">
                  <c:v>548.12199956720497</c:v>
                </c:pt>
                <c:pt idx="18962">
                  <c:v>548.23913296786202</c:v>
                </c:pt>
                <c:pt idx="18963">
                  <c:v>548.35596674138799</c:v>
                </c:pt>
                <c:pt idx="18964">
                  <c:v>548.47249672629596</c:v>
                </c:pt>
                <c:pt idx="18965">
                  <c:v>548.58872014825999</c:v>
                </c:pt>
                <c:pt idx="18966">
                  <c:v>548.76236655495302</c:v>
                </c:pt>
                <c:pt idx="18967">
                  <c:v>548.93533602627804</c:v>
                </c:pt>
                <c:pt idx="18968">
                  <c:v>549.10762994939603</c:v>
                </c:pt>
                <c:pt idx="18969">
                  <c:v>549.27924416281905</c:v>
                </c:pt>
                <c:pt idx="18970">
                  <c:v>549.45018837668601</c:v>
                </c:pt>
                <c:pt idx="18971">
                  <c:v>549.62046259099702</c:v>
                </c:pt>
                <c:pt idx="18972">
                  <c:v>549.87438826127402</c:v>
                </c:pt>
                <c:pt idx="18973">
                  <c:v>550.12681302157296</c:v>
                </c:pt>
                <c:pt idx="18974">
                  <c:v>550.37776045365695</c:v>
                </c:pt>
                <c:pt idx="18975">
                  <c:v>550.627236106179</c:v>
                </c:pt>
                <c:pt idx="18976">
                  <c:v>550.87524275346198</c:v>
                </c:pt>
                <c:pt idx="18977">
                  <c:v>551.12179010564603</c:v>
                </c:pt>
                <c:pt idx="18978">
                  <c:v>551.36689342151897</c:v>
                </c:pt>
                <c:pt idx="18979">
                  <c:v>551.61055408824495</c:v>
                </c:pt>
                <c:pt idx="18980">
                  <c:v>551.85278736461203</c:v>
                </c:pt>
                <c:pt idx="18981">
                  <c:v>552.093584927645</c:v>
                </c:pt>
                <c:pt idx="18982">
                  <c:v>552.332968971946</c:v>
                </c:pt>
                <c:pt idx="18983">
                  <c:v>552.57094782049001</c:v>
                </c:pt>
                <c:pt idx="18984">
                  <c:v>552.80751592462695</c:v>
                </c:pt>
                <c:pt idx="18985">
                  <c:v>553.04269131747105</c:v>
                </c:pt>
                <c:pt idx="18986">
                  <c:v>553.27649480646301</c:v>
                </c:pt>
                <c:pt idx="18987">
                  <c:v>553.50893194025195</c:v>
                </c:pt>
                <c:pt idx="18988">
                  <c:v>553.73999994451299</c:v>
                </c:pt>
                <c:pt idx="18989">
                  <c:v>553.96970020640902</c:v>
                </c:pt>
                <c:pt idx="18990">
                  <c:v>554.19804104891602</c:v>
                </c:pt>
                <c:pt idx="18991">
                  <c:v>554.42501692338396</c:v>
                </c:pt>
                <c:pt idx="18992">
                  <c:v>554.65063337846198</c:v>
                </c:pt>
                <c:pt idx="18993">
                  <c:v>554.87491399591602</c:v>
                </c:pt>
                <c:pt idx="18994">
                  <c:v>555.09784629128103</c:v>
                </c:pt>
                <c:pt idx="18995">
                  <c:v>555.31945245916097</c:v>
                </c:pt>
                <c:pt idx="18996">
                  <c:v>555.53972278941706</c:v>
                </c:pt>
                <c:pt idx="18997">
                  <c:v>555.75868225097599</c:v>
                </c:pt>
                <c:pt idx="18998">
                  <c:v>555.97631142356101</c:v>
                </c:pt>
                <c:pt idx="18999">
                  <c:v>556.19264221191395</c:v>
                </c:pt>
                <c:pt idx="19000">
                  <c:v>556.30048301003103</c:v>
                </c:pt>
                <c:pt idx="19001">
                  <c:v>556.40800753506699</c:v>
                </c:pt>
                <c:pt idx="19002">
                  <c:v>556.568564675071</c:v>
                </c:pt>
                <c:pt idx="19003">
                  <c:v>556.72839632901196</c:v>
                </c:pt>
                <c:pt idx="19004">
                  <c:v>556.88751498135605</c:v>
                </c:pt>
                <c:pt idx="19005">
                  <c:v>557.04590676047496</c:v>
                </c:pt>
                <c:pt idx="19006">
                  <c:v>557.28189086914006</c:v>
                </c:pt>
                <c:pt idx="19007">
                  <c:v>557.516299161044</c:v>
                </c:pt>
                <c:pt idx="19008">
                  <c:v>557.74911221590901</c:v>
                </c:pt>
                <c:pt idx="19009">
                  <c:v>557.98035222833801</c:v>
                </c:pt>
                <c:pt idx="19010">
                  <c:v>558.21004139293302</c:v>
                </c:pt>
                <c:pt idx="19011">
                  <c:v>558.43818248401897</c:v>
                </c:pt>
                <c:pt idx="19012">
                  <c:v>558.66477272727195</c:v>
                </c:pt>
                <c:pt idx="19013">
                  <c:v>558.88983293013098</c:v>
                </c:pt>
                <c:pt idx="19014">
                  <c:v>559.11336031827</c:v>
                </c:pt>
                <c:pt idx="19015">
                  <c:v>559.33538540926804</c:v>
                </c:pt>
                <c:pt idx="19016">
                  <c:v>559.55589433149805</c:v>
                </c:pt>
                <c:pt idx="19017">
                  <c:v>559.77488985928596</c:v>
                </c:pt>
                <c:pt idx="19018">
                  <c:v>559.99238725142004</c:v>
                </c:pt>
                <c:pt idx="19019">
                  <c:v>560.20840176669003</c:v>
                </c:pt>
                <c:pt idx="19020">
                  <c:v>560.42292785644497</c:v>
                </c:pt>
                <c:pt idx="19021">
                  <c:v>560.63598494096198</c:v>
                </c:pt>
                <c:pt idx="19022">
                  <c:v>560.84759105335502</c:v>
                </c:pt>
                <c:pt idx="19023">
                  <c:v>561.05775174227597</c:v>
                </c:pt>
                <c:pt idx="19024">
                  <c:v>561.26647394353597</c:v>
                </c:pt>
                <c:pt idx="19025">
                  <c:v>561.47377707741396</c:v>
                </c:pt>
                <c:pt idx="19026">
                  <c:v>561.67965420809605</c:v>
                </c:pt>
                <c:pt idx="19027">
                  <c:v>561.88412059437098</c:v>
                </c:pt>
                <c:pt idx="19028">
                  <c:v>562.08716791326299</c:v>
                </c:pt>
                <c:pt idx="19029">
                  <c:v>562.288819746537</c:v>
                </c:pt>
                <c:pt idx="19030">
                  <c:v>562.48906638405504</c:v>
                </c:pt>
                <c:pt idx="19031">
                  <c:v>562.68757074529401</c:v>
                </c:pt>
                <c:pt idx="19032">
                  <c:v>562.88470320268095</c:v>
                </c:pt>
                <c:pt idx="19033">
                  <c:v>563.08047485351506</c:v>
                </c:pt>
                <c:pt idx="19034">
                  <c:v>563.27488985928596</c:v>
                </c:pt>
                <c:pt idx="19035">
                  <c:v>563.46797318892004</c:v>
                </c:pt>
                <c:pt idx="19036">
                  <c:v>563.65973039106802</c:v>
                </c:pt>
                <c:pt idx="19037">
                  <c:v>563.85014481977896</c:v>
                </c:pt>
                <c:pt idx="19038">
                  <c:v>563.897667624733</c:v>
                </c:pt>
                <c:pt idx="19039">
                  <c:v>563.945108587091</c:v>
                </c:pt>
                <c:pt idx="19040">
                  <c:v>564.01608137650896</c:v>
                </c:pt>
                <c:pt idx="19041">
                  <c:v>564.12212441184295</c:v>
                </c:pt>
                <c:pt idx="19042">
                  <c:v>564.28026095303596</c:v>
                </c:pt>
                <c:pt idx="19043">
                  <c:v>564.51538640802505</c:v>
                </c:pt>
                <c:pt idx="19044">
                  <c:v>564.86343106356503</c:v>
                </c:pt>
                <c:pt idx="19045">
                  <c:v>565.20689808238603</c:v>
                </c:pt>
                <c:pt idx="19046">
                  <c:v>565.54583324085502</c:v>
                </c:pt>
                <c:pt idx="19047">
                  <c:v>565.88027676669003</c:v>
                </c:pt>
                <c:pt idx="19048">
                  <c:v>566.21032021262397</c:v>
                </c:pt>
                <c:pt idx="19049">
                  <c:v>566.53595941716901</c:v>
                </c:pt>
                <c:pt idx="19050">
                  <c:v>566.85728038441005</c:v>
                </c:pt>
                <c:pt idx="19051">
                  <c:v>567.17431224476195</c:v>
                </c:pt>
                <c:pt idx="19052">
                  <c:v>567.48711325905504</c:v>
                </c:pt>
                <c:pt idx="19053">
                  <c:v>567.79572781649495</c:v>
                </c:pt>
                <c:pt idx="19054">
                  <c:v>568.10018643465901</c:v>
                </c:pt>
                <c:pt idx="19055">
                  <c:v>568.40056402032997</c:v>
                </c:pt>
                <c:pt idx="19056">
                  <c:v>568.69688276810996</c:v>
                </c:pt>
                <c:pt idx="19057">
                  <c:v>568.98920371315603</c:v>
                </c:pt>
                <c:pt idx="19058">
                  <c:v>569.27757124467303</c:v>
                </c:pt>
                <c:pt idx="19059">
                  <c:v>569.56202975186397</c:v>
                </c:pt>
                <c:pt idx="19060">
                  <c:v>569.84260281649495</c:v>
                </c:pt>
                <c:pt idx="19061">
                  <c:v>570.119345925071</c:v>
                </c:pt>
                <c:pt idx="19062">
                  <c:v>570.392275723544</c:v>
                </c:pt>
                <c:pt idx="19063">
                  <c:v>570.66146018288305</c:v>
                </c:pt>
                <c:pt idx="19064">
                  <c:v>570.92693814364304</c:v>
                </c:pt>
                <c:pt idx="19065">
                  <c:v>571.18876647949196</c:v>
                </c:pt>
                <c:pt idx="19066">
                  <c:v>571.44696599786903</c:v>
                </c:pt>
                <c:pt idx="19067">
                  <c:v>571.70157276500299</c:v>
                </c:pt>
                <c:pt idx="19068">
                  <c:v>571.952618685635</c:v>
                </c:pt>
                <c:pt idx="19069">
                  <c:v>572.20015092329504</c:v>
                </c:pt>
                <c:pt idx="19070">
                  <c:v>572.44419722123496</c:v>
                </c:pt>
                <c:pt idx="19071">
                  <c:v>572.68482277609996</c:v>
                </c:pt>
                <c:pt idx="19072">
                  <c:v>572.92206642844405</c:v>
                </c:pt>
                <c:pt idx="19073">
                  <c:v>573.15593788840499</c:v>
                </c:pt>
                <c:pt idx="19074">
                  <c:v>573.38648570667601</c:v>
                </c:pt>
                <c:pt idx="19075">
                  <c:v>573.61372930353298</c:v>
                </c:pt>
                <c:pt idx="19076">
                  <c:v>573.83772693980802</c:v>
                </c:pt>
                <c:pt idx="19077">
                  <c:v>574.05850635875299</c:v>
                </c:pt>
                <c:pt idx="19078">
                  <c:v>574.27611194957296</c:v>
                </c:pt>
                <c:pt idx="19079">
                  <c:v>574.33031394264901</c:v>
                </c:pt>
                <c:pt idx="19080">
                  <c:v>574.38432866876701</c:v>
                </c:pt>
                <c:pt idx="19081">
                  <c:v>574.46489507501701</c:v>
                </c:pt>
                <c:pt idx="19082">
                  <c:v>574.54502313787202</c:v>
                </c:pt>
                <c:pt idx="19083">
                  <c:v>574.62471285733295</c:v>
                </c:pt>
                <c:pt idx="19084">
                  <c:v>574.74325977672197</c:v>
                </c:pt>
                <c:pt idx="19085">
                  <c:v>574.91889814897002</c:v>
                </c:pt>
                <c:pt idx="19086">
                  <c:v>575.09234619140602</c:v>
                </c:pt>
                <c:pt idx="19087">
                  <c:v>575.26364968039695</c:v>
                </c:pt>
                <c:pt idx="19088">
                  <c:v>575.43281000310697</c:v>
                </c:pt>
                <c:pt idx="19089">
                  <c:v>575.59985074129895</c:v>
                </c:pt>
                <c:pt idx="19090">
                  <c:v>575.76480657404102</c:v>
                </c:pt>
                <c:pt idx="19091">
                  <c:v>575.92766779119302</c:v>
                </c:pt>
                <c:pt idx="19092">
                  <c:v>576.08846491033296</c:v>
                </c:pt>
                <c:pt idx="19093">
                  <c:v>576.24721041592602</c:v>
                </c:pt>
                <c:pt idx="19094">
                  <c:v>576.28677506880297</c:v>
                </c:pt>
                <c:pt idx="19095">
                  <c:v>576.32620794122795</c:v>
                </c:pt>
                <c:pt idx="19096">
                  <c:v>576.38507912375701</c:v>
                </c:pt>
                <c:pt idx="19097">
                  <c:v>576.44366038929297</c:v>
                </c:pt>
                <c:pt idx="19098">
                  <c:v>576.501954512162</c:v>
                </c:pt>
                <c:pt idx="19099">
                  <c:v>576.55996565385203</c:v>
                </c:pt>
                <c:pt idx="19100">
                  <c:v>576.61770075017705</c:v>
                </c:pt>
                <c:pt idx="19101">
                  <c:v>576.67514592950999</c:v>
                </c:pt>
                <c:pt idx="19102">
                  <c:v>576.73230396617498</c:v>
                </c:pt>
                <c:pt idx="19103">
                  <c:v>576.78919011896301</c:v>
                </c:pt>
                <c:pt idx="19104">
                  <c:v>576.87388472123496</c:v>
                </c:pt>
                <c:pt idx="19105">
                  <c:v>576.95797452059605</c:v>
                </c:pt>
                <c:pt idx="19106">
                  <c:v>577.041445645419</c:v>
                </c:pt>
                <c:pt idx="19107">
                  <c:v>577.12429532137696</c:v>
                </c:pt>
                <c:pt idx="19108">
                  <c:v>577.20653464577401</c:v>
                </c:pt>
                <c:pt idx="19109">
                  <c:v>577.28818303888499</c:v>
                </c:pt>
                <c:pt idx="19110">
                  <c:v>577.36922108043302</c:v>
                </c:pt>
                <c:pt idx="19111">
                  <c:v>577.48941872336604</c:v>
                </c:pt>
                <c:pt idx="19112">
                  <c:v>577.60831798206596</c:v>
                </c:pt>
                <c:pt idx="19113">
                  <c:v>577.72589388760605</c:v>
                </c:pt>
                <c:pt idx="19114">
                  <c:v>577.84216308593705</c:v>
                </c:pt>
                <c:pt idx="19115">
                  <c:v>577.95713390003505</c:v>
                </c:pt>
                <c:pt idx="19116">
                  <c:v>578.07081187855101</c:v>
                </c:pt>
                <c:pt idx="19117">
                  <c:v>578.18318869850805</c:v>
                </c:pt>
                <c:pt idx="19118">
                  <c:v>578.29429487748496</c:v>
                </c:pt>
                <c:pt idx="19119">
                  <c:v>578.40413873845796</c:v>
                </c:pt>
                <c:pt idx="19120">
                  <c:v>578.51272305575196</c:v>
                </c:pt>
                <c:pt idx="19121">
                  <c:v>578.62004228071703</c:v>
                </c:pt>
                <c:pt idx="19122">
                  <c:v>578.72613525390602</c:v>
                </c:pt>
                <c:pt idx="19123">
                  <c:v>578.83100197531905</c:v>
                </c:pt>
                <c:pt idx="19124">
                  <c:v>578.93463967063201</c:v>
                </c:pt>
                <c:pt idx="19125">
                  <c:v>579.03707608309605</c:v>
                </c:pt>
                <c:pt idx="19126">
                  <c:v>579.13829734108594</c:v>
                </c:pt>
                <c:pt idx="19127">
                  <c:v>579.238339510831</c:v>
                </c:pt>
                <c:pt idx="19128">
                  <c:v>579.33719426935295</c:v>
                </c:pt>
                <c:pt idx="19129">
                  <c:v>579.43485606800402</c:v>
                </c:pt>
                <c:pt idx="19130">
                  <c:v>579.53136652166097</c:v>
                </c:pt>
                <c:pt idx="19131">
                  <c:v>579.55542269620003</c:v>
                </c:pt>
                <c:pt idx="19132">
                  <c:v>579.57940673828102</c:v>
                </c:pt>
                <c:pt idx="19133">
                  <c:v>579.61520940607204</c:v>
                </c:pt>
                <c:pt idx="19134">
                  <c:v>579.66855135830895</c:v>
                </c:pt>
                <c:pt idx="19135">
                  <c:v>579.72153819691005</c:v>
                </c:pt>
                <c:pt idx="19136">
                  <c:v>579.77415327592303</c:v>
                </c:pt>
                <c:pt idx="19137">
                  <c:v>579.82641324129895</c:v>
                </c:pt>
                <c:pt idx="19138">
                  <c:v>579.87830699573794</c:v>
                </c:pt>
                <c:pt idx="19139">
                  <c:v>579.92984286221497</c:v>
                </c:pt>
                <c:pt idx="19140">
                  <c:v>579.98103193803195</c:v>
                </c:pt>
                <c:pt idx="19141">
                  <c:v>580.05700961026196</c:v>
                </c:pt>
                <c:pt idx="19142">
                  <c:v>580.13219659978597</c:v>
                </c:pt>
                <c:pt idx="19143">
                  <c:v>580.20659013227896</c:v>
                </c:pt>
                <c:pt idx="19144">
                  <c:v>580.28020962801804</c:v>
                </c:pt>
                <c:pt idx="19145">
                  <c:v>580.35305508700196</c:v>
                </c:pt>
                <c:pt idx="19146">
                  <c:v>580.42512373490695</c:v>
                </c:pt>
                <c:pt idx="19147">
                  <c:v>580.49642666903401</c:v>
                </c:pt>
                <c:pt idx="19148">
                  <c:v>580.56696943803195</c:v>
                </c:pt>
                <c:pt idx="19149">
                  <c:v>580.636757590554</c:v>
                </c:pt>
                <c:pt idx="19150">
                  <c:v>580.65415261008502</c:v>
                </c:pt>
                <c:pt idx="19151">
                  <c:v>580.68014526367097</c:v>
                </c:pt>
                <c:pt idx="19152">
                  <c:v>580.71889981356503</c:v>
                </c:pt>
                <c:pt idx="19153">
                  <c:v>580.75741854580895</c:v>
                </c:pt>
                <c:pt idx="19154">
                  <c:v>580.79569036310295</c:v>
                </c:pt>
                <c:pt idx="19155">
                  <c:v>580.83374855734996</c:v>
                </c:pt>
                <c:pt idx="19156">
                  <c:v>580.87155983664695</c:v>
                </c:pt>
                <c:pt idx="19157">
                  <c:v>580.90912697531905</c:v>
                </c:pt>
                <c:pt idx="19158">
                  <c:v>580.94646939364304</c:v>
                </c:pt>
                <c:pt idx="19159">
                  <c:v>580.98358709161903</c:v>
                </c:pt>
                <c:pt idx="19160">
                  <c:v>581.02047174627103</c:v>
                </c:pt>
                <c:pt idx="19161">
                  <c:v>581.07527576793302</c:v>
                </c:pt>
                <c:pt idx="19162">
                  <c:v>581.12957763671795</c:v>
                </c:pt>
                <c:pt idx="19163">
                  <c:v>581.18335515802505</c:v>
                </c:pt>
                <c:pt idx="19164">
                  <c:v>581.23663884943096</c:v>
                </c:pt>
                <c:pt idx="19165">
                  <c:v>581.24991677024104</c:v>
                </c:pt>
                <c:pt idx="19166">
                  <c:v>581.26317249644796</c:v>
                </c:pt>
                <c:pt idx="19167">
                  <c:v>581.28299227627804</c:v>
                </c:pt>
                <c:pt idx="19168">
                  <c:v>581.31254716352896</c:v>
                </c:pt>
                <c:pt idx="19169">
                  <c:v>581.35653409090901</c:v>
                </c:pt>
                <c:pt idx="19170">
                  <c:v>581.42171131480802</c:v>
                </c:pt>
                <c:pt idx="19171">
                  <c:v>581.45409878817395</c:v>
                </c:pt>
                <c:pt idx="19172">
                  <c:v>581.48628373579504</c:v>
                </c:pt>
                <c:pt idx="19173">
                  <c:v>581.53413252397002</c:v>
                </c:pt>
                <c:pt idx="19174">
                  <c:v>581.60490556196703</c:v>
                </c:pt>
                <c:pt idx="19175">
                  <c:v>581.67470481178896</c:v>
                </c:pt>
                <c:pt idx="19176">
                  <c:v>581.74351917613603</c:v>
                </c:pt>
                <c:pt idx="19177">
                  <c:v>581.81135975230802</c:v>
                </c:pt>
                <c:pt idx="19178">
                  <c:v>581.87825428355802</c:v>
                </c:pt>
                <c:pt idx="19179">
                  <c:v>581.94418334960903</c:v>
                </c:pt>
                <c:pt idx="19180">
                  <c:v>582.00917191938902</c:v>
                </c:pt>
                <c:pt idx="19181">
                  <c:v>582.02536565607204</c:v>
                </c:pt>
                <c:pt idx="19182">
                  <c:v>582.04149003462305</c:v>
                </c:pt>
                <c:pt idx="19183">
                  <c:v>582.06555730646301</c:v>
                </c:pt>
                <c:pt idx="19184">
                  <c:v>582.10135442560295</c:v>
                </c:pt>
                <c:pt idx="19185">
                  <c:v>582.15438842773403</c:v>
                </c:pt>
                <c:pt idx="19186">
                  <c:v>582.20676491477195</c:v>
                </c:pt>
                <c:pt idx="19187">
                  <c:v>582.25848943536903</c:v>
                </c:pt>
                <c:pt idx="19188">
                  <c:v>582.27137617631297</c:v>
                </c:pt>
                <c:pt idx="19189">
                  <c:v>582.28422407670405</c:v>
                </c:pt>
                <c:pt idx="19190">
                  <c:v>582.30340576171795</c:v>
                </c:pt>
                <c:pt idx="19191">
                  <c:v>582.331972989169</c:v>
                </c:pt>
                <c:pt idx="19192">
                  <c:v>582.36033769087305</c:v>
                </c:pt>
                <c:pt idx="19193">
                  <c:v>582.38851096413305</c:v>
                </c:pt>
                <c:pt idx="19194">
                  <c:v>582.41646229136995</c:v>
                </c:pt>
                <c:pt idx="19195">
                  <c:v>582.457949551669</c:v>
                </c:pt>
                <c:pt idx="19196">
                  <c:v>582.49897904829504</c:v>
                </c:pt>
                <c:pt idx="19197">
                  <c:v>582.53956742720095</c:v>
                </c:pt>
                <c:pt idx="19198">
                  <c:v>582.57970636541097</c:v>
                </c:pt>
                <c:pt idx="19199">
                  <c:v>582.58970780806101</c:v>
                </c:pt>
                <c:pt idx="19200">
                  <c:v>582.59968983043302</c:v>
                </c:pt>
                <c:pt idx="19201">
                  <c:v>582.61459350585903</c:v>
                </c:pt>
                <c:pt idx="19202">
                  <c:v>582.63681307705895</c:v>
                </c:pt>
                <c:pt idx="19203">
                  <c:v>582.63882723721497</c:v>
                </c:pt>
                <c:pt idx="19316">
                  <c:v>63.251067797342898</c:v>
                </c:pt>
                <c:pt idx="19317">
                  <c:v>63.251208813985102</c:v>
                </c:pt>
                <c:pt idx="19318">
                  <c:v>63.251350212097101</c:v>
                </c:pt>
                <c:pt idx="19319">
                  <c:v>63.251491864522301</c:v>
                </c:pt>
                <c:pt idx="19320">
                  <c:v>63.251634343465099</c:v>
                </c:pt>
                <c:pt idx="19321">
                  <c:v>63.251776758829699</c:v>
                </c:pt>
                <c:pt idx="19322">
                  <c:v>63.251919873555501</c:v>
                </c:pt>
                <c:pt idx="19323">
                  <c:v>63.2520633697509</c:v>
                </c:pt>
                <c:pt idx="19324">
                  <c:v>63.252207692464097</c:v>
                </c:pt>
                <c:pt idx="19325">
                  <c:v>63.252351760864201</c:v>
                </c:pt>
                <c:pt idx="19326">
                  <c:v>63.252496719360302</c:v>
                </c:pt>
                <c:pt idx="19327">
                  <c:v>63.252642122904398</c:v>
                </c:pt>
                <c:pt idx="19328">
                  <c:v>63.252787971496502</c:v>
                </c:pt>
                <c:pt idx="19329">
                  <c:v>63.252933883666898</c:v>
                </c:pt>
                <c:pt idx="19330">
                  <c:v>63.253080685933398</c:v>
                </c:pt>
                <c:pt idx="19331">
                  <c:v>63.253227615356401</c:v>
                </c:pt>
                <c:pt idx="19332">
                  <c:v>63.253375053405698</c:v>
                </c:pt>
                <c:pt idx="19333">
                  <c:v>63.253522682189903</c:v>
                </c:pt>
                <c:pt idx="19334">
                  <c:v>63.253671010335196</c:v>
                </c:pt>
                <c:pt idx="19335">
                  <c:v>63.2538197199503</c:v>
                </c:pt>
                <c:pt idx="19336">
                  <c:v>63.254043579101499</c:v>
                </c:pt>
                <c:pt idx="19337">
                  <c:v>63.254382069905603</c:v>
                </c:pt>
                <c:pt idx="19338">
                  <c:v>63.254722023010203</c:v>
                </c:pt>
                <c:pt idx="19339">
                  <c:v>63.255064773559504</c:v>
                </c:pt>
                <c:pt idx="19340">
                  <c:v>63.255409558614097</c:v>
                </c:pt>
                <c:pt idx="19341">
                  <c:v>63.255756505330403</c:v>
                </c:pt>
                <c:pt idx="19342">
                  <c:v>63.256105613708499</c:v>
                </c:pt>
                <c:pt idx="19343">
                  <c:v>63.256457265218003</c:v>
                </c:pt>
                <c:pt idx="19344">
                  <c:v>63.256811141967702</c:v>
                </c:pt>
                <c:pt idx="19345">
                  <c:v>63.257167243957497</c:v>
                </c:pt>
                <c:pt idx="19346">
                  <c:v>63.257525126139299</c:v>
                </c:pt>
                <c:pt idx="19347">
                  <c:v>63.257885742187497</c:v>
                </c:pt>
                <c:pt idx="19348">
                  <c:v>63.258248837788898</c:v>
                </c:pt>
                <c:pt idx="19349">
                  <c:v>63.258614158630301</c:v>
                </c:pt>
                <c:pt idx="19350">
                  <c:v>63.2589817047119</c:v>
                </c:pt>
                <c:pt idx="19351">
                  <c:v>63.259351984659801</c:v>
                </c:pt>
                <c:pt idx="19352">
                  <c:v>63.259724235534598</c:v>
                </c:pt>
                <c:pt idx="19353">
                  <c:v>63.2600986480712</c:v>
                </c:pt>
                <c:pt idx="19354">
                  <c:v>63.260475985209098</c:v>
                </c:pt>
                <c:pt idx="19355">
                  <c:v>63.260855484008701</c:v>
                </c:pt>
                <c:pt idx="19356">
                  <c:v>63.261237525939897</c:v>
                </c:pt>
                <c:pt idx="19357">
                  <c:v>63.261622111002602</c:v>
                </c:pt>
                <c:pt idx="19358">
                  <c:v>63.262008603413797</c:v>
                </c:pt>
                <c:pt idx="19359">
                  <c:v>63.262398020426403</c:v>
                </c:pt>
                <c:pt idx="19360">
                  <c:v>63.262789789835601</c:v>
                </c:pt>
                <c:pt idx="19361">
                  <c:v>63.263183975219697</c:v>
                </c:pt>
                <c:pt idx="19362">
                  <c:v>63.263580894470202</c:v>
                </c:pt>
                <c:pt idx="19363">
                  <c:v>63.263979975382398</c:v>
                </c:pt>
                <c:pt idx="19364">
                  <c:v>63.264381980895998</c:v>
                </c:pt>
                <c:pt idx="19365">
                  <c:v>63.264786020914698</c:v>
                </c:pt>
                <c:pt idx="19366">
                  <c:v>63.265192858378001</c:v>
                </c:pt>
                <c:pt idx="19367">
                  <c:v>63.265294901529899</c:v>
                </c:pt>
                <c:pt idx="19368">
                  <c:v>63.2653968175252</c:v>
                </c:pt>
                <c:pt idx="19369">
                  <c:v>63.265550422668397</c:v>
                </c:pt>
                <c:pt idx="19370">
                  <c:v>63.2657810846964</c:v>
                </c:pt>
                <c:pt idx="19371">
                  <c:v>63.266012509663902</c:v>
                </c:pt>
                <c:pt idx="19372">
                  <c:v>63.2662451426188</c:v>
                </c:pt>
                <c:pt idx="19373">
                  <c:v>63.266595586140902</c:v>
                </c:pt>
                <c:pt idx="19374">
                  <c:v>63.266948064168297</c:v>
                </c:pt>
                <c:pt idx="19375">
                  <c:v>63.267302703857403</c:v>
                </c:pt>
                <c:pt idx="19376">
                  <c:v>63.267658678690502</c:v>
                </c:pt>
                <c:pt idx="19377">
                  <c:v>63.268016751607199</c:v>
                </c:pt>
                <c:pt idx="19378">
                  <c:v>63.268376159667902</c:v>
                </c:pt>
                <c:pt idx="19379">
                  <c:v>63.268738238016702</c:v>
                </c:pt>
                <c:pt idx="19380">
                  <c:v>63.269101969401</c:v>
                </c:pt>
                <c:pt idx="19381">
                  <c:v>63.269467417398999</c:v>
                </c:pt>
                <c:pt idx="19382">
                  <c:v>63.269834709167398</c:v>
                </c:pt>
                <c:pt idx="19383">
                  <c:v>63.270204035440997</c:v>
                </c:pt>
                <c:pt idx="19384">
                  <c:v>63.270296478271398</c:v>
                </c:pt>
                <c:pt idx="19385">
                  <c:v>63.270389302571601</c:v>
                </c:pt>
                <c:pt idx="19386">
                  <c:v>63.270528284708597</c:v>
                </c:pt>
                <c:pt idx="19387">
                  <c:v>63.270667584737097</c:v>
                </c:pt>
                <c:pt idx="19388">
                  <c:v>63.2708073298136</c:v>
                </c:pt>
                <c:pt idx="19389">
                  <c:v>63.271017265319799</c:v>
                </c:pt>
                <c:pt idx="19390">
                  <c:v>63.271333758036299</c:v>
                </c:pt>
                <c:pt idx="19391">
                  <c:v>63.271651585896798</c:v>
                </c:pt>
                <c:pt idx="19392">
                  <c:v>63.2719708760579</c:v>
                </c:pt>
                <c:pt idx="19393">
                  <c:v>63.272291692097902</c:v>
                </c:pt>
                <c:pt idx="19394">
                  <c:v>63.272613525390597</c:v>
                </c:pt>
                <c:pt idx="19395">
                  <c:v>63.272936757405603</c:v>
                </c:pt>
                <c:pt idx="19396">
                  <c:v>63.273261642455999</c:v>
                </c:pt>
                <c:pt idx="19397">
                  <c:v>63.273587862650501</c:v>
                </c:pt>
                <c:pt idx="19398">
                  <c:v>63.273915354410804</c:v>
                </c:pt>
                <c:pt idx="19399">
                  <c:v>63.274244499206503</c:v>
                </c:pt>
                <c:pt idx="19400">
                  <c:v>63.274574979146301</c:v>
                </c:pt>
                <c:pt idx="19401">
                  <c:v>63.2749067306518</c:v>
                </c:pt>
                <c:pt idx="19402">
                  <c:v>63.275240262349399</c:v>
                </c:pt>
                <c:pt idx="19403">
                  <c:v>63.275574684143002</c:v>
                </c:pt>
                <c:pt idx="19404">
                  <c:v>63.275910822550401</c:v>
                </c:pt>
                <c:pt idx="19405">
                  <c:v>63.275994936625104</c:v>
                </c:pt>
                <c:pt idx="19406">
                  <c:v>63.276079050699799</c:v>
                </c:pt>
                <c:pt idx="19407">
                  <c:v>63.276205380757602</c:v>
                </c:pt>
                <c:pt idx="19408">
                  <c:v>63.276331837972002</c:v>
                </c:pt>
                <c:pt idx="19409">
                  <c:v>63.276458676655999</c:v>
                </c:pt>
                <c:pt idx="19410">
                  <c:v>63.276586023966402</c:v>
                </c:pt>
                <c:pt idx="19411">
                  <c:v>63.276713434855097</c:v>
                </c:pt>
                <c:pt idx="19412">
                  <c:v>63.276840845743799</c:v>
                </c:pt>
                <c:pt idx="19413">
                  <c:v>63.2770329157511</c:v>
                </c:pt>
                <c:pt idx="19414">
                  <c:v>63.277321052551201</c:v>
                </c:pt>
                <c:pt idx="19415">
                  <c:v>63.277756754557203</c:v>
                </c:pt>
                <c:pt idx="19416">
                  <c:v>63.2781938552856</c:v>
                </c:pt>
                <c:pt idx="19417">
                  <c:v>63.278633944193501</c:v>
                </c:pt>
                <c:pt idx="19418">
                  <c:v>63.2790761947631</c:v>
                </c:pt>
                <c:pt idx="19419">
                  <c:v>63.279520797729397</c:v>
                </c:pt>
                <c:pt idx="19420">
                  <c:v>63.279967816670698</c:v>
                </c:pt>
                <c:pt idx="19421">
                  <c:v>63.280416933695399</c:v>
                </c:pt>
                <c:pt idx="19422">
                  <c:v>63.280868848164801</c:v>
                </c:pt>
                <c:pt idx="19423">
                  <c:v>63.281322733561197</c:v>
                </c:pt>
                <c:pt idx="19424">
                  <c:v>63.281779034932399</c:v>
                </c:pt>
                <c:pt idx="19425">
                  <c:v>63.282237879435201</c:v>
                </c:pt>
                <c:pt idx="19426">
                  <c:v>63.282699457804299</c:v>
                </c:pt>
                <c:pt idx="19427">
                  <c:v>63.283163134257002</c:v>
                </c:pt>
                <c:pt idx="19428">
                  <c:v>63.283629544576002</c:v>
                </c:pt>
                <c:pt idx="19429">
                  <c:v>63.284097671508697</c:v>
                </c:pt>
                <c:pt idx="19430">
                  <c:v>63.284806378682397</c:v>
                </c:pt>
                <c:pt idx="19431">
                  <c:v>63.285520172119099</c:v>
                </c:pt>
                <c:pt idx="19432">
                  <c:v>63.285699017842603</c:v>
                </c:pt>
                <c:pt idx="19433">
                  <c:v>63.2858783721923</c:v>
                </c:pt>
                <c:pt idx="19434">
                  <c:v>63.285946019490503</c:v>
                </c:pt>
                <c:pt idx="19435">
                  <c:v>63.2860467910766</c:v>
                </c:pt>
                <c:pt idx="19436">
                  <c:v>63.286198361714597</c:v>
                </c:pt>
                <c:pt idx="19437">
                  <c:v>63.286350377400701</c:v>
                </c:pt>
                <c:pt idx="19438">
                  <c:v>63.2865023930867</c:v>
                </c:pt>
                <c:pt idx="19439">
                  <c:v>63.2866551081339</c:v>
                </c:pt>
                <c:pt idx="19440">
                  <c:v>63.286884371439598</c:v>
                </c:pt>
                <c:pt idx="19441">
                  <c:v>63.286941528320298</c:v>
                </c:pt>
                <c:pt idx="19442">
                  <c:v>63.286998939514099</c:v>
                </c:pt>
                <c:pt idx="19443">
                  <c:v>63.287085405985501</c:v>
                </c:pt>
                <c:pt idx="19444">
                  <c:v>63.287214660644501</c:v>
                </c:pt>
                <c:pt idx="19445">
                  <c:v>63.287344233194901</c:v>
                </c:pt>
                <c:pt idx="19446">
                  <c:v>63.2874738057454</c:v>
                </c:pt>
                <c:pt idx="19447">
                  <c:v>63.287668863932197</c:v>
                </c:pt>
                <c:pt idx="19448">
                  <c:v>63.287962404886798</c:v>
                </c:pt>
                <c:pt idx="19449">
                  <c:v>63.288404909769604</c:v>
                </c:pt>
                <c:pt idx="19450">
                  <c:v>63.288848940531402</c:v>
                </c:pt>
                <c:pt idx="19451">
                  <c:v>63.2892953236897</c:v>
                </c:pt>
                <c:pt idx="19452">
                  <c:v>63.289743995666498</c:v>
                </c:pt>
                <c:pt idx="19453">
                  <c:v>63.290194511413503</c:v>
                </c:pt>
                <c:pt idx="19454">
                  <c:v>63.290646934509198</c:v>
                </c:pt>
                <c:pt idx="19455">
                  <c:v>63.291101710001598</c:v>
                </c:pt>
                <c:pt idx="19456">
                  <c:v>63.2915585199991</c:v>
                </c:pt>
                <c:pt idx="19457">
                  <c:v>63.292017300923597</c:v>
                </c:pt>
                <c:pt idx="19458">
                  <c:v>63.2924784342447</c:v>
                </c:pt>
                <c:pt idx="19459">
                  <c:v>63.292941284179598</c:v>
                </c:pt>
                <c:pt idx="19460">
                  <c:v>63.293406867980899</c:v>
                </c:pt>
                <c:pt idx="19461">
                  <c:v>63.2938737233479</c:v>
                </c:pt>
                <c:pt idx="19462">
                  <c:v>63.294343566894497</c:v>
                </c:pt>
                <c:pt idx="19463">
                  <c:v>63.294814936319902</c:v>
                </c:pt>
                <c:pt idx="19464">
                  <c:v>63.294933255513499</c:v>
                </c:pt>
                <c:pt idx="19465">
                  <c:v>63.295051447550399</c:v>
                </c:pt>
                <c:pt idx="19466">
                  <c:v>63.295228767395002</c:v>
                </c:pt>
                <c:pt idx="19467">
                  <c:v>63.295406405130997</c:v>
                </c:pt>
                <c:pt idx="19468">
                  <c:v>63.295584615071597</c:v>
                </c:pt>
                <c:pt idx="19469">
                  <c:v>63.295763015746999</c:v>
                </c:pt>
                <c:pt idx="19470">
                  <c:v>63.296031634012799</c:v>
                </c:pt>
                <c:pt idx="19471">
                  <c:v>63.2963006973266</c:v>
                </c:pt>
                <c:pt idx="19472">
                  <c:v>63.296570205688397</c:v>
                </c:pt>
                <c:pt idx="19473">
                  <c:v>63.296840922037703</c:v>
                </c:pt>
                <c:pt idx="19474">
                  <c:v>63.297111765543598</c:v>
                </c:pt>
                <c:pt idx="19475">
                  <c:v>63.297383435567198</c:v>
                </c:pt>
                <c:pt idx="19476">
                  <c:v>63.297655995686803</c:v>
                </c:pt>
                <c:pt idx="19477">
                  <c:v>63.297929064432701</c:v>
                </c:pt>
                <c:pt idx="19478">
                  <c:v>63.298340670267699</c:v>
                </c:pt>
                <c:pt idx="19479">
                  <c:v>63.298960940043102</c:v>
                </c:pt>
                <c:pt idx="19480">
                  <c:v>63.299585215250602</c:v>
                </c:pt>
                <c:pt idx="19481">
                  <c:v>63.300212478637697</c:v>
                </c:pt>
                <c:pt idx="19482">
                  <c:v>63.300843811035101</c:v>
                </c:pt>
                <c:pt idx="19483">
                  <c:v>63.301478322347002</c:v>
                </c:pt>
                <c:pt idx="19484">
                  <c:v>63.302116584777799</c:v>
                </c:pt>
                <c:pt idx="19485">
                  <c:v>63.302758471171003</c:v>
                </c:pt>
                <c:pt idx="19486">
                  <c:v>63.3034037272135</c:v>
                </c:pt>
                <c:pt idx="19487">
                  <c:v>63.304052861531503</c:v>
                </c:pt>
                <c:pt idx="19488">
                  <c:v>63.304705238342201</c:v>
                </c:pt>
                <c:pt idx="19489">
                  <c:v>63.305361620585103</c:v>
                </c:pt>
                <c:pt idx="19490">
                  <c:v>63.306021753946901</c:v>
                </c:pt>
                <c:pt idx="19491">
                  <c:v>63.306685320536197</c:v>
                </c:pt>
                <c:pt idx="19492">
                  <c:v>63.306851768493601</c:v>
                </c:pt>
                <c:pt idx="19493">
                  <c:v>63.307017898559501</c:v>
                </c:pt>
                <c:pt idx="19494">
                  <c:v>63.307267888387003</c:v>
                </c:pt>
                <c:pt idx="19495">
                  <c:v>63.307518641153898</c:v>
                </c:pt>
                <c:pt idx="19496">
                  <c:v>63.307769648234</c:v>
                </c:pt>
                <c:pt idx="19497">
                  <c:v>63.308147493998199</c:v>
                </c:pt>
                <c:pt idx="19498">
                  <c:v>63.308526484171502</c:v>
                </c:pt>
                <c:pt idx="19499">
                  <c:v>63.308906428019199</c:v>
                </c:pt>
                <c:pt idx="19500">
                  <c:v>63.309288279215401</c:v>
                </c:pt>
                <c:pt idx="19501">
                  <c:v>63.309670639038004</c:v>
                </c:pt>
                <c:pt idx="19502">
                  <c:v>63.31024684906</c:v>
                </c:pt>
                <c:pt idx="19503">
                  <c:v>63.310826365152998</c:v>
                </c:pt>
                <c:pt idx="19504">
                  <c:v>63.310971005757601</c:v>
                </c:pt>
                <c:pt idx="19505">
                  <c:v>63.311115964253702</c:v>
                </c:pt>
                <c:pt idx="19506">
                  <c:v>63.311334355672201</c:v>
                </c:pt>
                <c:pt idx="19507">
                  <c:v>63.311662610371897</c:v>
                </c:pt>
                <c:pt idx="19508">
                  <c:v>63.311991437276198</c:v>
                </c:pt>
                <c:pt idx="19509">
                  <c:v>63.312320899963296</c:v>
                </c:pt>
                <c:pt idx="19510">
                  <c:v>63.312651379903102</c:v>
                </c:pt>
                <c:pt idx="19511">
                  <c:v>63.312982749938897</c:v>
                </c:pt>
                <c:pt idx="19512">
                  <c:v>63.313314819335901</c:v>
                </c:pt>
                <c:pt idx="19513">
                  <c:v>63.313648160298598</c:v>
                </c:pt>
                <c:pt idx="19514">
                  <c:v>63.313982009887603</c:v>
                </c:pt>
                <c:pt idx="19515">
                  <c:v>63.314065361022898</c:v>
                </c:pt>
                <c:pt idx="19516">
                  <c:v>63.314148966471301</c:v>
                </c:pt>
                <c:pt idx="19517">
                  <c:v>63.314274597167902</c:v>
                </c:pt>
                <c:pt idx="19518">
                  <c:v>63.314463233947698</c:v>
                </c:pt>
                <c:pt idx="19519">
                  <c:v>63.314746284484798</c:v>
                </c:pt>
                <c:pt idx="19520">
                  <c:v>63.3150302886962</c:v>
                </c:pt>
                <c:pt idx="19521">
                  <c:v>63.315315119425399</c:v>
                </c:pt>
                <c:pt idx="19522">
                  <c:v>63.315743700663198</c:v>
                </c:pt>
                <c:pt idx="19523">
                  <c:v>63.3163892745971</c:v>
                </c:pt>
                <c:pt idx="19524">
                  <c:v>63.317037963867101</c:v>
                </c:pt>
                <c:pt idx="19525">
                  <c:v>63.317689577738399</c:v>
                </c:pt>
                <c:pt idx="19526">
                  <c:v>63.317852846781399</c:v>
                </c:pt>
                <c:pt idx="19527">
                  <c:v>63.318016242980903</c:v>
                </c:pt>
                <c:pt idx="19528">
                  <c:v>63.318179829915302</c:v>
                </c:pt>
                <c:pt idx="19529">
                  <c:v>63.318343798319397</c:v>
                </c:pt>
                <c:pt idx="19530">
                  <c:v>63.318507512410399</c:v>
                </c:pt>
                <c:pt idx="19531">
                  <c:v>63.318671798705999</c:v>
                </c:pt>
                <c:pt idx="19532">
                  <c:v>63.3188360850016</c:v>
                </c:pt>
                <c:pt idx="19533">
                  <c:v>63.319083213806103</c:v>
                </c:pt>
                <c:pt idx="19534">
                  <c:v>63.319145139058399</c:v>
                </c:pt>
                <c:pt idx="19535">
                  <c:v>63.319206809997503</c:v>
                </c:pt>
                <c:pt idx="19536">
                  <c:v>63.3192996342976</c:v>
                </c:pt>
                <c:pt idx="19537">
                  <c:v>63.319439125061002</c:v>
                </c:pt>
                <c:pt idx="19538">
                  <c:v>63.319578552246</c:v>
                </c:pt>
                <c:pt idx="19539">
                  <c:v>63.319717852274501</c:v>
                </c:pt>
                <c:pt idx="19540">
                  <c:v>63.319927151997803</c:v>
                </c:pt>
                <c:pt idx="19541">
                  <c:v>63.320242563883397</c:v>
                </c:pt>
                <c:pt idx="19542">
                  <c:v>63.320558611551903</c:v>
                </c:pt>
                <c:pt idx="19543">
                  <c:v>63.320875549316398</c:v>
                </c:pt>
                <c:pt idx="19544">
                  <c:v>63.321192741394</c:v>
                </c:pt>
                <c:pt idx="19545">
                  <c:v>63.321510950724203</c:v>
                </c:pt>
                <c:pt idx="19546">
                  <c:v>63.321590677897099</c:v>
                </c:pt>
                <c:pt idx="19547">
                  <c:v>63.3216702143351</c:v>
                </c:pt>
                <c:pt idx="19548">
                  <c:v>63.321789614359503</c:v>
                </c:pt>
                <c:pt idx="19549">
                  <c:v>63.321969413757301</c:v>
                </c:pt>
                <c:pt idx="19550">
                  <c:v>63.322239112854</c:v>
                </c:pt>
                <c:pt idx="19551">
                  <c:v>63.322644742329899</c:v>
                </c:pt>
                <c:pt idx="19552">
                  <c:v>63.323052279154403</c:v>
                </c:pt>
                <c:pt idx="19553">
                  <c:v>63.3234605789184</c:v>
                </c:pt>
                <c:pt idx="19554">
                  <c:v>63.323869832356699</c:v>
                </c:pt>
                <c:pt idx="19555">
                  <c:v>63.324280357360799</c:v>
                </c:pt>
                <c:pt idx="19556">
                  <c:v>63.324691963195797</c:v>
                </c:pt>
                <c:pt idx="19557">
                  <c:v>63.325104840596502</c:v>
                </c:pt>
                <c:pt idx="19558">
                  <c:v>63.3255190531412</c:v>
                </c:pt>
                <c:pt idx="19559">
                  <c:v>63.325934155782001</c:v>
                </c:pt>
                <c:pt idx="19560">
                  <c:v>63.326350466410297</c:v>
                </c:pt>
                <c:pt idx="19561">
                  <c:v>63.326768112182599</c:v>
                </c:pt>
                <c:pt idx="19562">
                  <c:v>63.327187538146902</c:v>
                </c:pt>
                <c:pt idx="19563">
                  <c:v>63.327607154846099</c:v>
                </c:pt>
                <c:pt idx="19564">
                  <c:v>63.328028424580801</c:v>
                </c:pt>
                <c:pt idx="19565">
                  <c:v>63.328450838724699</c:v>
                </c:pt>
                <c:pt idx="19566">
                  <c:v>63.328874524434397</c:v>
                </c:pt>
                <c:pt idx="19567">
                  <c:v>63.3292993545532</c:v>
                </c:pt>
                <c:pt idx="19568">
                  <c:v>63.329725138346298</c:v>
                </c:pt>
                <c:pt idx="19569">
                  <c:v>63.330152257283501</c:v>
                </c:pt>
                <c:pt idx="19570">
                  <c:v>63.330580711364703</c:v>
                </c:pt>
                <c:pt idx="19571">
                  <c:v>63.331010119120201</c:v>
                </c:pt>
                <c:pt idx="19572">
                  <c:v>63.331441179911202</c:v>
                </c:pt>
                <c:pt idx="19573">
                  <c:v>63.331873321533202</c:v>
                </c:pt>
                <c:pt idx="19574">
                  <c:v>63.332306226094502</c:v>
                </c:pt>
                <c:pt idx="19575">
                  <c:v>63.332740720113101</c:v>
                </c:pt>
                <c:pt idx="19576">
                  <c:v>63.333176549275699</c:v>
                </c:pt>
                <c:pt idx="19577">
                  <c:v>63.333613141377697</c:v>
                </c:pt>
                <c:pt idx="19578">
                  <c:v>63.334051259358702</c:v>
                </c:pt>
                <c:pt idx="19579">
                  <c:v>63.334490712483699</c:v>
                </c:pt>
                <c:pt idx="19580">
                  <c:v>63.3349310557047</c:v>
                </c:pt>
                <c:pt idx="19581">
                  <c:v>63.3353729883829</c:v>
                </c:pt>
                <c:pt idx="19582">
                  <c:v>63.3358156840006</c:v>
                </c:pt>
                <c:pt idx="19583">
                  <c:v>63.336260032653797</c:v>
                </c:pt>
                <c:pt idx="19584">
                  <c:v>63.336929066975898</c:v>
                </c:pt>
                <c:pt idx="19585">
                  <c:v>63.337601025899197</c:v>
                </c:pt>
                <c:pt idx="19586">
                  <c:v>63.338275527954103</c:v>
                </c:pt>
                <c:pt idx="19587">
                  <c:v>63.338444137573198</c:v>
                </c:pt>
                <c:pt idx="19588">
                  <c:v>63.338612937927202</c:v>
                </c:pt>
                <c:pt idx="19589">
                  <c:v>63.338782691955501</c:v>
                </c:pt>
                <c:pt idx="19590">
                  <c:v>63.339036687215099</c:v>
                </c:pt>
                <c:pt idx="19591">
                  <c:v>63.339418665567997</c:v>
                </c:pt>
                <c:pt idx="19592">
                  <c:v>63.339993667602499</c:v>
                </c:pt>
                <c:pt idx="19593">
                  <c:v>63.3405710220336</c:v>
                </c:pt>
                <c:pt idx="19594">
                  <c:v>63.341150156656902</c:v>
                </c:pt>
                <c:pt idx="19595">
                  <c:v>63.341731262206999</c:v>
                </c:pt>
                <c:pt idx="19596">
                  <c:v>63.342314465840602</c:v>
                </c:pt>
                <c:pt idx="19597">
                  <c:v>63.3428996404012</c:v>
                </c:pt>
                <c:pt idx="19598">
                  <c:v>63.343487103780099</c:v>
                </c:pt>
                <c:pt idx="19599">
                  <c:v>63.344076093037899</c:v>
                </c:pt>
                <c:pt idx="19600">
                  <c:v>63.344667243957502</c:v>
                </c:pt>
                <c:pt idx="19601">
                  <c:v>63.345260556538797</c:v>
                </c:pt>
                <c:pt idx="19602">
                  <c:v>63.345408948262502</c:v>
                </c:pt>
                <c:pt idx="19603">
                  <c:v>63.345557467142697</c:v>
                </c:pt>
                <c:pt idx="19604">
                  <c:v>63.345780690510999</c:v>
                </c:pt>
                <c:pt idx="19605">
                  <c:v>63.346116065978997</c:v>
                </c:pt>
                <c:pt idx="19606">
                  <c:v>63.346452077229799</c:v>
                </c:pt>
                <c:pt idx="19607">
                  <c:v>63.346788660685199</c:v>
                </c:pt>
                <c:pt idx="19608">
                  <c:v>63.3471262613932</c:v>
                </c:pt>
                <c:pt idx="19609">
                  <c:v>63.347463989257797</c:v>
                </c:pt>
                <c:pt idx="19610">
                  <c:v>63.347802607218398</c:v>
                </c:pt>
                <c:pt idx="19611">
                  <c:v>63.348142051696698</c:v>
                </c:pt>
                <c:pt idx="19612">
                  <c:v>63.348481750488197</c:v>
                </c:pt>
                <c:pt idx="19613">
                  <c:v>63.348822148640899</c:v>
                </c:pt>
                <c:pt idx="19614">
                  <c:v>63.348907470703097</c:v>
                </c:pt>
                <c:pt idx="19615">
                  <c:v>63.3490353266398</c:v>
                </c:pt>
                <c:pt idx="19616">
                  <c:v>63.349227333068796</c:v>
                </c:pt>
                <c:pt idx="19617">
                  <c:v>63.349515724182098</c:v>
                </c:pt>
                <c:pt idx="19618">
                  <c:v>63.349804496765103</c:v>
                </c:pt>
                <c:pt idx="19619">
                  <c:v>63.3500940322876</c:v>
                </c:pt>
                <c:pt idx="19620">
                  <c:v>63.3505290349324</c:v>
                </c:pt>
                <c:pt idx="19621">
                  <c:v>63.350965245564701</c:v>
                </c:pt>
                <c:pt idx="19622">
                  <c:v>63.283089637756298</c:v>
                </c:pt>
                <c:pt idx="19623">
                  <c:v>65.771847470601401</c:v>
                </c:pt>
                <c:pt idx="19624">
                  <c:v>67.569795163472406</c:v>
                </c:pt>
                <c:pt idx="19625">
                  <c:v>69.307894706726003</c:v>
                </c:pt>
                <c:pt idx="19626">
                  <c:v>70.9939418156941</c:v>
                </c:pt>
                <c:pt idx="19627">
                  <c:v>71.412325159708601</c:v>
                </c:pt>
                <c:pt idx="19628">
                  <c:v>71.827691268920901</c:v>
                </c:pt>
                <c:pt idx="19629">
                  <c:v>72.240144729614201</c:v>
                </c:pt>
                <c:pt idx="19630">
                  <c:v>72.343077723185203</c:v>
                </c:pt>
                <c:pt idx="19631">
                  <c:v>72.445831807454397</c:v>
                </c:pt>
                <c:pt idx="19632">
                  <c:v>72.599566141764299</c:v>
                </c:pt>
                <c:pt idx="19633">
                  <c:v>72.829292170206699</c:v>
                </c:pt>
                <c:pt idx="19634">
                  <c:v>73.058159128824798</c:v>
                </c:pt>
                <c:pt idx="19635">
                  <c:v>73.286187616983995</c:v>
                </c:pt>
                <c:pt idx="19636">
                  <c:v>73.513391494750906</c:v>
                </c:pt>
                <c:pt idx="19637">
                  <c:v>73.570140584309897</c:v>
                </c:pt>
                <c:pt idx="19638">
                  <c:v>73.626839447021396</c:v>
                </c:pt>
                <c:pt idx="19639">
                  <c:v>73.711773808797204</c:v>
                </c:pt>
                <c:pt idx="19640">
                  <c:v>73.838923136393205</c:v>
                </c:pt>
                <c:pt idx="19641">
                  <c:v>73.965821584065694</c:v>
                </c:pt>
                <c:pt idx="19642">
                  <c:v>74.092471694946198</c:v>
                </c:pt>
                <c:pt idx="19643">
                  <c:v>74.281898244222006</c:v>
                </c:pt>
                <c:pt idx="19644">
                  <c:v>74.564829508463504</c:v>
                </c:pt>
                <c:pt idx="19645">
                  <c:v>74.6354877471923</c:v>
                </c:pt>
                <c:pt idx="19646">
                  <c:v>74.706071345011395</c:v>
                </c:pt>
                <c:pt idx="19647">
                  <c:v>74.811780166625894</c:v>
                </c:pt>
                <c:pt idx="19648">
                  <c:v>74.969972991943294</c:v>
                </c:pt>
                <c:pt idx="19649">
                  <c:v>75.127800369262701</c:v>
                </c:pt>
                <c:pt idx="19650">
                  <c:v>75.2852675120035</c:v>
                </c:pt>
                <c:pt idx="19651">
                  <c:v>75.442378234863199</c:v>
                </c:pt>
                <c:pt idx="19652">
                  <c:v>75.599136988321902</c:v>
                </c:pt>
                <c:pt idx="19653">
                  <c:v>75.755546315510998</c:v>
                </c:pt>
                <c:pt idx="19654">
                  <c:v>75.911611938476497</c:v>
                </c:pt>
                <c:pt idx="19655">
                  <c:v>76.067336654662995</c:v>
                </c:pt>
                <c:pt idx="19656">
                  <c:v>76.222724660237603</c:v>
                </c:pt>
                <c:pt idx="19657">
                  <c:v>76.377779642740805</c:v>
                </c:pt>
                <c:pt idx="19658">
                  <c:v>76.532504653930602</c:v>
                </c:pt>
                <c:pt idx="19659">
                  <c:v>76.686904525756802</c:v>
                </c:pt>
                <c:pt idx="19660">
                  <c:v>76.840980529785099</c:v>
                </c:pt>
                <c:pt idx="19661">
                  <c:v>77.071378199259399</c:v>
                </c:pt>
                <c:pt idx="19662">
                  <c:v>77.301070785522398</c:v>
                </c:pt>
                <c:pt idx="19663">
                  <c:v>77.530068588256796</c:v>
                </c:pt>
                <c:pt idx="19664">
                  <c:v>77.7583806355794</c:v>
                </c:pt>
                <c:pt idx="19665">
                  <c:v>77.986017227172795</c:v>
                </c:pt>
                <c:pt idx="19666">
                  <c:v>78.212986119588194</c:v>
                </c:pt>
                <c:pt idx="19667">
                  <c:v>78.439295196533195</c:v>
                </c:pt>
                <c:pt idx="19668">
                  <c:v>78.664955012003503</c:v>
                </c:pt>
                <c:pt idx="19669">
                  <c:v>78.889971669514907</c:v>
                </c:pt>
                <c:pt idx="19670">
                  <c:v>79.114353052775002</c:v>
                </c:pt>
                <c:pt idx="19671">
                  <c:v>79.338106664021794</c:v>
                </c:pt>
                <c:pt idx="19672">
                  <c:v>79.561238733927397</c:v>
                </c:pt>
                <c:pt idx="19673">
                  <c:v>79.783754857381098</c:v>
                </c:pt>
                <c:pt idx="19674">
                  <c:v>80.005662282307895</c:v>
                </c:pt>
                <c:pt idx="19675">
                  <c:v>80.226966222127203</c:v>
                </c:pt>
                <c:pt idx="19676">
                  <c:v>80.447672398885004</c:v>
                </c:pt>
                <c:pt idx="19677">
                  <c:v>80.667785644531193</c:v>
                </c:pt>
                <c:pt idx="19678">
                  <c:v>80.887310028076101</c:v>
                </c:pt>
                <c:pt idx="19679">
                  <c:v>81.106251780191997</c:v>
                </c:pt>
                <c:pt idx="19680">
                  <c:v>81.160950342814104</c:v>
                </c:pt>
                <c:pt idx="19681">
                  <c:v>81.215613047281906</c:v>
                </c:pt>
                <c:pt idx="19682">
                  <c:v>81.2975255330403</c:v>
                </c:pt>
                <c:pt idx="19683">
                  <c:v>81.420211791992102</c:v>
                </c:pt>
                <c:pt idx="19684">
                  <c:v>81.542715962727797</c:v>
                </c:pt>
                <c:pt idx="19685">
                  <c:v>81.665038681030197</c:v>
                </c:pt>
                <c:pt idx="19686">
                  <c:v>81.848118718465102</c:v>
                </c:pt>
                <c:pt idx="19687">
                  <c:v>82.030794779459598</c:v>
                </c:pt>
                <c:pt idx="19688">
                  <c:v>82.213070297241202</c:v>
                </c:pt>
                <c:pt idx="19689">
                  <c:v>82.394947560628196</c:v>
                </c:pt>
                <c:pt idx="19690">
                  <c:v>82.576427841186501</c:v>
                </c:pt>
                <c:pt idx="19691">
                  <c:v>82.757512791951498</c:v>
                </c:pt>
                <c:pt idx="19692">
                  <c:v>82.938203938802005</c:v>
                </c:pt>
                <c:pt idx="19693">
                  <c:v>83.118504333496006</c:v>
                </c:pt>
                <c:pt idx="19694">
                  <c:v>83.298415501912402</c:v>
                </c:pt>
                <c:pt idx="19695">
                  <c:v>83.477938079833905</c:v>
                </c:pt>
                <c:pt idx="19696">
                  <c:v>83.657072957356704</c:v>
                </c:pt>
                <c:pt idx="19697">
                  <c:v>83.835823059082003</c:v>
                </c:pt>
                <c:pt idx="19698">
                  <c:v>84.014187876383403</c:v>
                </c:pt>
                <c:pt idx="19699">
                  <c:v>84.192170333862293</c:v>
                </c:pt>
                <c:pt idx="19700">
                  <c:v>84.3697700500488</c:v>
                </c:pt>
                <c:pt idx="19701">
                  <c:v>84.546990585327094</c:v>
                </c:pt>
                <c:pt idx="19702">
                  <c:v>84.723829650878898</c:v>
                </c:pt>
                <c:pt idx="19703">
                  <c:v>84.900291697184201</c:v>
                </c:pt>
                <c:pt idx="19704">
                  <c:v>84.944383621215806</c:v>
                </c:pt>
                <c:pt idx="19705">
                  <c:v>84.988451131184902</c:v>
                </c:pt>
                <c:pt idx="19706">
                  <c:v>85.054499816894506</c:v>
                </c:pt>
                <c:pt idx="19707">
                  <c:v>85.153454335530597</c:v>
                </c:pt>
                <c:pt idx="19708">
                  <c:v>85.301617304483997</c:v>
                </c:pt>
                <c:pt idx="19709">
                  <c:v>85.449512227376303</c:v>
                </c:pt>
                <c:pt idx="19710">
                  <c:v>85.597140502929605</c:v>
                </c:pt>
                <c:pt idx="19711">
                  <c:v>85.744502639770502</c:v>
                </c:pt>
                <c:pt idx="19712">
                  <c:v>85.891597620646095</c:v>
                </c:pt>
                <c:pt idx="19713">
                  <c:v>86.038426208496006</c:v>
                </c:pt>
                <c:pt idx="19714">
                  <c:v>86.184989293416294</c:v>
                </c:pt>
                <c:pt idx="19715">
                  <c:v>86.331288019816</c:v>
                </c:pt>
                <c:pt idx="19716">
                  <c:v>86.477321243286099</c:v>
                </c:pt>
                <c:pt idx="19717">
                  <c:v>86.623088328043593</c:v>
                </c:pt>
                <c:pt idx="19718">
                  <c:v>86.768591817219999</c:v>
                </c:pt>
                <c:pt idx="19719">
                  <c:v>86.913831075032505</c:v>
                </c:pt>
                <c:pt idx="19720">
                  <c:v>87.058806228637593</c:v>
                </c:pt>
                <c:pt idx="19721">
                  <c:v>87.203517532348599</c:v>
                </c:pt>
                <c:pt idx="19722">
                  <c:v>87.347965494791595</c:v>
                </c:pt>
                <c:pt idx="19723">
                  <c:v>87.492148717244405</c:v>
                </c:pt>
                <c:pt idx="19724">
                  <c:v>87.636069488525393</c:v>
                </c:pt>
                <c:pt idx="19725">
                  <c:v>87.779726537068598</c:v>
                </c:pt>
                <c:pt idx="19726">
                  <c:v>87.923120498657198</c:v>
                </c:pt>
                <c:pt idx="19727">
                  <c:v>88.0662532806396</c:v>
                </c:pt>
                <c:pt idx="19728">
                  <c:v>88.209120814005502</c:v>
                </c:pt>
                <c:pt idx="19729">
                  <c:v>88.351727422078397</c:v>
                </c:pt>
                <c:pt idx="19730">
                  <c:v>88.494071197509697</c:v>
                </c:pt>
                <c:pt idx="19731">
                  <c:v>88.636153157552002</c:v>
                </c:pt>
                <c:pt idx="19732">
                  <c:v>88.777972030639603</c:v>
                </c:pt>
                <c:pt idx="19733">
                  <c:v>88.919528579711894</c:v>
                </c:pt>
                <c:pt idx="19734">
                  <c:v>89.060823440551701</c:v>
                </c:pt>
                <c:pt idx="19735">
                  <c:v>89.201855977376297</c:v>
                </c:pt>
                <c:pt idx="19736">
                  <c:v>89.342625681559198</c:v>
                </c:pt>
                <c:pt idx="19737">
                  <c:v>89.4831336975097</c:v>
                </c:pt>
                <c:pt idx="19738">
                  <c:v>89.623379389444906</c:v>
                </c:pt>
                <c:pt idx="19739">
                  <c:v>89.833157348632795</c:v>
                </c:pt>
                <c:pt idx="19740">
                  <c:v>90.0423460642496</c:v>
                </c:pt>
                <c:pt idx="19741">
                  <c:v>90.250943883260007</c:v>
                </c:pt>
                <c:pt idx="19742">
                  <c:v>90.4589519500732</c:v>
                </c:pt>
                <c:pt idx="19743">
                  <c:v>90.666368484496999</c:v>
                </c:pt>
                <c:pt idx="19744">
                  <c:v>90.873192977905205</c:v>
                </c:pt>
                <c:pt idx="19745">
                  <c:v>91.079426956176704</c:v>
                </c:pt>
                <c:pt idx="19746">
                  <c:v>91.285070419311495</c:v>
                </c:pt>
                <c:pt idx="19747">
                  <c:v>91.490120315551707</c:v>
                </c:pt>
                <c:pt idx="19748">
                  <c:v>91.6945790608724</c:v>
                </c:pt>
                <c:pt idx="19749">
                  <c:v>91.898445892333896</c:v>
                </c:pt>
                <c:pt idx="19750">
                  <c:v>92.101720301310195</c:v>
                </c:pt>
                <c:pt idx="19751">
                  <c:v>92.304401524861603</c:v>
                </c:pt>
                <c:pt idx="19752">
                  <c:v>92.506490198771104</c:v>
                </c:pt>
                <c:pt idx="19753">
                  <c:v>92.556974792480403</c:v>
                </c:pt>
                <c:pt idx="19754">
                  <c:v>92.607423146565694</c:v>
                </c:pt>
                <c:pt idx="19755">
                  <c:v>92.683011754353799</c:v>
                </c:pt>
                <c:pt idx="19756">
                  <c:v>92.796206156412694</c:v>
                </c:pt>
                <c:pt idx="19757">
                  <c:v>92.965575790405197</c:v>
                </c:pt>
                <c:pt idx="19758">
                  <c:v>93.134522755940694</c:v>
                </c:pt>
                <c:pt idx="19759">
                  <c:v>93.303047053019199</c:v>
                </c:pt>
                <c:pt idx="19760">
                  <c:v>93.471147918701107</c:v>
                </c:pt>
                <c:pt idx="19761">
                  <c:v>93.638825861612901</c:v>
                </c:pt>
                <c:pt idx="19762">
                  <c:v>93.8060797373453</c:v>
                </c:pt>
                <c:pt idx="19763">
                  <c:v>93.9729111989339</c:v>
                </c:pt>
                <c:pt idx="19764">
                  <c:v>94.014591598510705</c:v>
                </c:pt>
                <c:pt idx="19765">
                  <c:v>94.056246566772401</c:v>
                </c:pt>
                <c:pt idx="19766">
                  <c:v>94.118668746948202</c:v>
                </c:pt>
                <c:pt idx="19767">
                  <c:v>94.181031672159804</c:v>
                </c:pt>
                <c:pt idx="19768">
                  <c:v>94.243335215250596</c:v>
                </c:pt>
                <c:pt idx="19769">
                  <c:v>94.305580012003503</c:v>
                </c:pt>
                <c:pt idx="19770">
                  <c:v>94.398810704549106</c:v>
                </c:pt>
                <c:pt idx="19771">
                  <c:v>94.491907755533802</c:v>
                </c:pt>
                <c:pt idx="19772">
                  <c:v>94.584871546427394</c:v>
                </c:pt>
                <c:pt idx="19773">
                  <c:v>94.677700805664003</c:v>
                </c:pt>
                <c:pt idx="19774">
                  <c:v>94.770395406087204</c:v>
                </c:pt>
                <c:pt idx="19775">
                  <c:v>94.862955602010004</c:v>
                </c:pt>
                <c:pt idx="19776">
                  <c:v>95.001494852701796</c:v>
                </c:pt>
                <c:pt idx="19777">
                  <c:v>95.139731979370097</c:v>
                </c:pt>
                <c:pt idx="19778">
                  <c:v>95.277667109171503</c:v>
                </c:pt>
                <c:pt idx="19779">
                  <c:v>95.415299987792906</c:v>
                </c:pt>
                <c:pt idx="19780">
                  <c:v>95.552630106608007</c:v>
                </c:pt>
                <c:pt idx="19781">
                  <c:v>95.689660517374605</c:v>
                </c:pt>
                <c:pt idx="19782">
                  <c:v>95.826387659708601</c:v>
                </c:pt>
                <c:pt idx="19783">
                  <c:v>95.962812169392905</c:v>
                </c:pt>
                <c:pt idx="19784">
                  <c:v>96.098935317993096</c:v>
                </c:pt>
                <c:pt idx="19785">
                  <c:v>96.302440897623697</c:v>
                </c:pt>
                <c:pt idx="19786">
                  <c:v>96.353274281819594</c:v>
                </c:pt>
                <c:pt idx="19787">
                  <c:v>96.404065577189101</c:v>
                </c:pt>
                <c:pt idx="19788">
                  <c:v>96.480157089233401</c:v>
                </c:pt>
                <c:pt idx="19789">
                  <c:v>96.556153106689393</c:v>
                </c:pt>
                <c:pt idx="19790">
                  <c:v>96.632053248087502</c:v>
                </c:pt>
                <c:pt idx="19791">
                  <c:v>96.745688120524093</c:v>
                </c:pt>
                <c:pt idx="19792">
                  <c:v>96.859107971191406</c:v>
                </c:pt>
                <c:pt idx="19793">
                  <c:v>96.972313944498694</c:v>
                </c:pt>
                <c:pt idx="19794">
                  <c:v>97.085304387410403</c:v>
                </c:pt>
                <c:pt idx="19795">
                  <c:v>97.198080062866197</c:v>
                </c:pt>
                <c:pt idx="19796">
                  <c:v>97.366759109496996</c:v>
                </c:pt>
                <c:pt idx="19797">
                  <c:v>97.534955851236901</c:v>
                </c:pt>
                <c:pt idx="19798">
                  <c:v>97.702668507893804</c:v>
                </c:pt>
                <c:pt idx="19799">
                  <c:v>97.869898351033498</c:v>
                </c:pt>
                <c:pt idx="19800">
                  <c:v>98.036644999186194</c:v>
                </c:pt>
                <c:pt idx="19801">
                  <c:v>98.202908579508403</c:v>
                </c:pt>
                <c:pt idx="19802">
                  <c:v>98.368689982096299</c:v>
                </c:pt>
                <c:pt idx="19803">
                  <c:v>98.410103861490796</c:v>
                </c:pt>
                <c:pt idx="19804">
                  <c:v>98.451488876342694</c:v>
                </c:pt>
                <c:pt idx="19805">
                  <c:v>98.513498942057296</c:v>
                </c:pt>
                <c:pt idx="19806">
                  <c:v>98.575439707438093</c:v>
                </c:pt>
                <c:pt idx="19807">
                  <c:v>98.637313715616799</c:v>
                </c:pt>
                <c:pt idx="19808">
                  <c:v>98.729971059163404</c:v>
                </c:pt>
                <c:pt idx="19809">
                  <c:v>98.822477086385007</c:v>
                </c:pt>
                <c:pt idx="19810">
                  <c:v>98.914829381306902</c:v>
                </c:pt>
                <c:pt idx="19811">
                  <c:v>98.937907155354793</c:v>
                </c:pt>
                <c:pt idx="19812">
                  <c:v>98.972503916422497</c:v>
                </c:pt>
                <c:pt idx="19813">
                  <c:v>99.024350102742503</c:v>
                </c:pt>
                <c:pt idx="19814">
                  <c:v>99.102011489868104</c:v>
                </c:pt>
                <c:pt idx="19815">
                  <c:v>99.179563776652003</c:v>
                </c:pt>
                <c:pt idx="19816">
                  <c:v>99.257007726033507</c:v>
                </c:pt>
                <c:pt idx="19817">
                  <c:v>99.334342702229804</c:v>
                </c:pt>
                <c:pt idx="19818">
                  <c:v>99.411569849649993</c:v>
                </c:pt>
                <c:pt idx="19819">
                  <c:v>99.527165730794195</c:v>
                </c:pt>
                <c:pt idx="19820">
                  <c:v>99.700011698404893</c:v>
                </c:pt>
                <c:pt idx="19821">
                  <c:v>99.872309239705402</c:v>
                </c:pt>
                <c:pt idx="19822">
                  <c:v>100.04405797322499</c:v>
                </c:pt>
                <c:pt idx="19823">
                  <c:v>100.215259806315</c:v>
                </c:pt>
                <c:pt idx="19824">
                  <c:v>100.25802599588999</c:v>
                </c:pt>
                <c:pt idx="19825">
                  <c:v>100.30075836181599</c:v>
                </c:pt>
                <c:pt idx="19826">
                  <c:v>100.31677792867001</c:v>
                </c:pt>
                <c:pt idx="19827">
                  <c:v>100.340796407063</c:v>
                </c:pt>
                <c:pt idx="19828">
                  <c:v>100.364804458618</c:v>
                </c:pt>
                <c:pt idx="19829">
                  <c:v>100.38880093892401</c:v>
                </c:pt>
                <c:pt idx="19830">
                  <c:v>100.42477264404199</c:v>
                </c:pt>
                <c:pt idx="19831">
                  <c:v>100.478674316406</c:v>
                </c:pt>
                <c:pt idx="19832">
                  <c:v>100.55940437316799</c:v>
                </c:pt>
                <c:pt idx="19833">
                  <c:v>100.680222829182</c:v>
                </c:pt>
                <c:pt idx="19834">
                  <c:v>100.800764973958</c:v>
                </c:pt>
                <c:pt idx="19835">
                  <c:v>100.92102915445901</c:v>
                </c:pt>
                <c:pt idx="19836">
                  <c:v>101.041018295288</c:v>
                </c:pt>
                <c:pt idx="19837">
                  <c:v>101.160730997721</c:v>
                </c:pt>
                <c:pt idx="19838">
                  <c:v>101.280167516072</c:v>
                </c:pt>
                <c:pt idx="19839">
                  <c:v>101.39932899474999</c:v>
                </c:pt>
                <c:pt idx="19840">
                  <c:v>101.518214670817</c:v>
                </c:pt>
                <c:pt idx="19841">
                  <c:v>101.636826451619</c:v>
                </c:pt>
                <c:pt idx="19842">
                  <c:v>101.755163701375</c:v>
                </c:pt>
                <c:pt idx="19843">
                  <c:v>101.873225784301</c:v>
                </c:pt>
                <c:pt idx="19844">
                  <c:v>101.99101486206</c:v>
                </c:pt>
                <c:pt idx="19845">
                  <c:v>102.108529917399</c:v>
                </c:pt>
                <c:pt idx="19846">
                  <c:v>102.225773620605</c:v>
                </c:pt>
                <c:pt idx="19847">
                  <c:v>102.342744700113</c:v>
                </c:pt>
                <c:pt idx="19848">
                  <c:v>102.459445571899</c:v>
                </c:pt>
                <c:pt idx="19849">
                  <c:v>102.57587547302199</c:v>
                </c:pt>
                <c:pt idx="19850">
                  <c:v>102.60496559143</c:v>
                </c:pt>
                <c:pt idx="19851">
                  <c:v>102.634039942423</c:v>
                </c:pt>
                <c:pt idx="19852">
                  <c:v>102.677612304687</c:v>
                </c:pt>
                <c:pt idx="19853">
                  <c:v>102.742885971069</c:v>
                </c:pt>
                <c:pt idx="19854">
                  <c:v>102.80807482401499</c:v>
                </c:pt>
                <c:pt idx="19855">
                  <c:v>102.873179244995</c:v>
                </c:pt>
                <c:pt idx="19856">
                  <c:v>102.970645141601</c:v>
                </c:pt>
                <c:pt idx="19857">
                  <c:v>103.116417058308</c:v>
                </c:pt>
                <c:pt idx="19858">
                  <c:v>103.261767959594</c:v>
                </c:pt>
                <c:pt idx="19859">
                  <c:v>103.40669949849401</c:v>
                </c:pt>
                <c:pt idx="19860">
                  <c:v>103.44290695190401</c:v>
                </c:pt>
                <c:pt idx="19861">
                  <c:v>103.497159067789</c:v>
                </c:pt>
                <c:pt idx="19862">
                  <c:v>103.551353581746</c:v>
                </c:pt>
                <c:pt idx="19863">
                  <c:v>103.605489603678</c:v>
                </c:pt>
                <c:pt idx="19864">
                  <c:v>103.659567642211</c:v>
                </c:pt>
                <c:pt idx="19865">
                  <c:v>103.713588460286</c:v>
                </c:pt>
                <c:pt idx="19866">
                  <c:v>103.767552439371</c:v>
                </c:pt>
                <c:pt idx="19867">
                  <c:v>103.848370742797</c:v>
                </c:pt>
                <c:pt idx="19868">
                  <c:v>103.929061253865</c:v>
                </c:pt>
                <c:pt idx="19869">
                  <c:v>104.00962638854899</c:v>
                </c:pt>
                <c:pt idx="19870">
                  <c:v>104.09006614685001</c:v>
                </c:pt>
                <c:pt idx="19871">
                  <c:v>104.170383453369</c:v>
                </c:pt>
                <c:pt idx="19872">
                  <c:v>104.250578180948</c:v>
                </c:pt>
                <c:pt idx="19873">
                  <c:v>104.37060381571401</c:v>
                </c:pt>
                <c:pt idx="19874">
                  <c:v>104.490367507934</c:v>
                </c:pt>
                <c:pt idx="19875">
                  <c:v>104.609877395629</c:v>
                </c:pt>
                <c:pt idx="19876">
                  <c:v>104.729139455159</c:v>
                </c:pt>
                <c:pt idx="19877">
                  <c:v>104.848161570231</c:v>
                </c:pt>
                <c:pt idx="19878">
                  <c:v>105.02618993123301</c:v>
                </c:pt>
                <c:pt idx="19879">
                  <c:v>105.20376180013</c:v>
                </c:pt>
                <c:pt idx="19880">
                  <c:v>105.248126856486</c:v>
                </c:pt>
                <c:pt idx="19881">
                  <c:v>105.29246520996</c:v>
                </c:pt>
                <c:pt idx="19882">
                  <c:v>105.33677736918099</c:v>
                </c:pt>
                <c:pt idx="19883">
                  <c:v>105.381064224243</c:v>
                </c:pt>
                <c:pt idx="19884">
                  <c:v>105.42532577514601</c:v>
                </c:pt>
                <c:pt idx="19885">
                  <c:v>105.49166666666601</c:v>
                </c:pt>
                <c:pt idx="19886">
                  <c:v>105.55795605977301</c:v>
                </c:pt>
                <c:pt idx="19887">
                  <c:v>105.62419776916499</c:v>
                </c:pt>
                <c:pt idx="19888">
                  <c:v>105.690393447875</c:v>
                </c:pt>
                <c:pt idx="19889">
                  <c:v>105.75654474894201</c:v>
                </c:pt>
                <c:pt idx="19890">
                  <c:v>105.82265599568601</c:v>
                </c:pt>
                <c:pt idx="19891">
                  <c:v>105.92174453735301</c:v>
                </c:pt>
                <c:pt idx="19892">
                  <c:v>106.02076581319101</c:v>
                </c:pt>
                <c:pt idx="19893">
                  <c:v>106.119737243652</c:v>
                </c:pt>
                <c:pt idx="19894">
                  <c:v>106.218674850463</c:v>
                </c:pt>
                <c:pt idx="19895">
                  <c:v>106.317595036824</c:v>
                </c:pt>
                <c:pt idx="19896">
                  <c:v>106.41651306152301</c:v>
                </c:pt>
                <c:pt idx="19897">
                  <c:v>106.56494293212801</c:v>
                </c:pt>
                <c:pt idx="19898">
                  <c:v>106.71351318359299</c:v>
                </c:pt>
                <c:pt idx="19899">
                  <c:v>106.862327957153</c:v>
                </c:pt>
                <c:pt idx="19900">
                  <c:v>107.01148541768301</c:v>
                </c:pt>
                <c:pt idx="19901">
                  <c:v>107.16108004252099</c:v>
                </c:pt>
                <c:pt idx="19902">
                  <c:v>107.311203130086</c:v>
                </c:pt>
                <c:pt idx="19903">
                  <c:v>107.46195042927999</c:v>
                </c:pt>
                <c:pt idx="19904">
                  <c:v>107.613423792521</c:v>
                </c:pt>
                <c:pt idx="19905">
                  <c:v>107.765748214721</c:v>
                </c:pt>
                <c:pt idx="19906">
                  <c:v>107.919056447347</c:v>
                </c:pt>
                <c:pt idx="19907">
                  <c:v>108.07347462972</c:v>
                </c:pt>
                <c:pt idx="19908">
                  <c:v>108.087795384724</c:v>
                </c:pt>
                <c:pt idx="19909">
                  <c:v>95.492145029703707</c:v>
                </c:pt>
                <c:pt idx="19910">
                  <c:v>97.084185791015599</c:v>
                </c:pt>
                <c:pt idx="19911">
                  <c:v>99.012514495849601</c:v>
                </c:pt>
                <c:pt idx="19912">
                  <c:v>99.5171284993489</c:v>
                </c:pt>
                <c:pt idx="19913">
                  <c:v>100.045462544759</c:v>
                </c:pt>
                <c:pt idx="19914">
                  <c:v>100.17904993693</c:v>
                </c:pt>
                <c:pt idx="19915">
                  <c:v>100.31415888468401</c:v>
                </c:pt>
                <c:pt idx="19916">
                  <c:v>100.450804392496</c:v>
                </c:pt>
                <c:pt idx="19917">
                  <c:v>100.58900146484299</c:v>
                </c:pt>
                <c:pt idx="19918">
                  <c:v>100.72876663208</c:v>
                </c:pt>
                <c:pt idx="19919">
                  <c:v>100.87010676065999</c:v>
                </c:pt>
                <c:pt idx="19920">
                  <c:v>101.013041432698</c:v>
                </c:pt>
                <c:pt idx="19921">
                  <c:v>101.15757980346601</c:v>
                </c:pt>
                <c:pt idx="19922">
                  <c:v>101.37804336547801</c:v>
                </c:pt>
                <c:pt idx="19923">
                  <c:v>101.60220311482701</c:v>
                </c:pt>
                <c:pt idx="19924">
                  <c:v>101.830101521809</c:v>
                </c:pt>
                <c:pt idx="19925">
                  <c:v>102.18046875</c:v>
                </c:pt>
                <c:pt idx="19926">
                  <c:v>102.26859563191699</c:v>
                </c:pt>
                <c:pt idx="19927">
                  <c:v>102.35726013183501</c:v>
                </c:pt>
                <c:pt idx="19928">
                  <c:v>102.49146881103501</c:v>
                </c:pt>
                <c:pt idx="19929">
                  <c:v>102.695532735188</c:v>
                </c:pt>
                <c:pt idx="19930">
                  <c:v>102.90236002604099</c:v>
                </c:pt>
                <c:pt idx="19931">
                  <c:v>103.111964416503</c:v>
                </c:pt>
                <c:pt idx="19932">
                  <c:v>103.432664998372</c:v>
                </c:pt>
                <c:pt idx="19933">
                  <c:v>103.928010050455</c:v>
                </c:pt>
                <c:pt idx="19934">
                  <c:v>104.437816874186</c:v>
                </c:pt>
                <c:pt idx="19935">
                  <c:v>104.96225535074799</c:v>
                </c:pt>
                <c:pt idx="19936">
                  <c:v>105.50141983032201</c:v>
                </c:pt>
                <c:pt idx="19937">
                  <c:v>106.05534083048499</c:v>
                </c:pt>
                <c:pt idx="19938">
                  <c:v>106.624015299479</c:v>
                </c:pt>
                <c:pt idx="19939">
                  <c:v>107.207400004069</c:v>
                </c:pt>
                <c:pt idx="19940">
                  <c:v>107.354166920979</c:v>
                </c:pt>
                <c:pt idx="19941">
                  <c:v>107.501853179931</c:v>
                </c:pt>
                <c:pt idx="19942">
                  <c:v>107.725447336832</c:v>
                </c:pt>
                <c:pt idx="19943">
                  <c:v>108.065464782714</c:v>
                </c:pt>
                <c:pt idx="19944">
                  <c:v>108.410091908772</c:v>
                </c:pt>
                <c:pt idx="19945">
                  <c:v>108.75931015014601</c:v>
                </c:pt>
                <c:pt idx="19946">
                  <c:v>109.113099416097</c:v>
                </c:pt>
                <c:pt idx="19947">
                  <c:v>109.471433258056</c:v>
                </c:pt>
                <c:pt idx="19948">
                  <c:v>109.83428064982</c:v>
                </c:pt>
                <c:pt idx="19949">
                  <c:v>110.201615397135</c:v>
                </c:pt>
                <c:pt idx="19950">
                  <c:v>110.57341918945301</c:v>
                </c:pt>
                <c:pt idx="19951">
                  <c:v>110.94967142740801</c:v>
                </c:pt>
                <c:pt idx="19952">
                  <c:v>111.330362447102</c:v>
                </c:pt>
                <c:pt idx="19953">
                  <c:v>111.715473683675</c:v>
                </c:pt>
                <c:pt idx="19954">
                  <c:v>112.104993947347</c:v>
                </c:pt>
                <c:pt idx="19955">
                  <c:v>112.699120076497</c:v>
                </c:pt>
                <c:pt idx="19956">
                  <c:v>113.302998097737</c:v>
                </c:pt>
                <c:pt idx="19957">
                  <c:v>113.91654179890899</c:v>
                </c:pt>
                <c:pt idx="19958">
                  <c:v>114.539635213216</c:v>
                </c:pt>
                <c:pt idx="19959">
                  <c:v>115.172301737467</c:v>
                </c:pt>
                <c:pt idx="19960">
                  <c:v>115.81422424316401</c:v>
                </c:pt>
                <c:pt idx="19961">
                  <c:v>116.465138498942</c:v>
                </c:pt>
                <c:pt idx="19962">
                  <c:v>117.12483088175399</c:v>
                </c:pt>
                <c:pt idx="19963">
                  <c:v>117.79308039347301</c:v>
                </c:pt>
                <c:pt idx="19964">
                  <c:v>118.469643147786</c:v>
                </c:pt>
                <c:pt idx="19965">
                  <c:v>119.154228973388</c:v>
                </c:pt>
                <c:pt idx="19966">
                  <c:v>119.846724700927</c:v>
                </c:pt>
                <c:pt idx="19967">
                  <c:v>120.54696044921801</c:v>
                </c:pt>
                <c:pt idx="19968">
                  <c:v>121.254788208007</c:v>
                </c:pt>
                <c:pt idx="19969">
                  <c:v>121.969996897379</c:v>
                </c:pt>
                <c:pt idx="19970">
                  <c:v>122.692353057861</c:v>
                </c:pt>
                <c:pt idx="19971">
                  <c:v>123.421647898356</c:v>
                </c:pt>
                <c:pt idx="19972">
                  <c:v>124.157655843098</c:v>
                </c:pt>
                <c:pt idx="19973">
                  <c:v>124.900233205159</c:v>
                </c:pt>
                <c:pt idx="19974">
                  <c:v>125.649126688639</c:v>
                </c:pt>
                <c:pt idx="19975">
                  <c:v>125.836740875244</c:v>
                </c:pt>
                <c:pt idx="19976">
                  <c:v>126.02474238077799</c:v>
                </c:pt>
                <c:pt idx="19977">
                  <c:v>126.307605489095</c:v>
                </c:pt>
                <c:pt idx="19978">
                  <c:v>126.733814493815</c:v>
                </c:pt>
                <c:pt idx="19979">
                  <c:v>127.161907958984</c:v>
                </c:pt>
                <c:pt idx="19980">
                  <c:v>127.591834513346</c:v>
                </c:pt>
                <c:pt idx="19981">
                  <c:v>128.240724945068</c:v>
                </c:pt>
                <c:pt idx="19982">
                  <c:v>128.89346949259399</c:v>
                </c:pt>
                <c:pt idx="19983">
                  <c:v>129.54994633992499</c:v>
                </c:pt>
                <c:pt idx="19984">
                  <c:v>130.54265213012599</c:v>
                </c:pt>
                <c:pt idx="19985">
                  <c:v>131.542951202392</c:v>
                </c:pt>
                <c:pt idx="19986">
                  <c:v>132.55049235025999</c:v>
                </c:pt>
                <c:pt idx="19987">
                  <c:v>133.56500600179001</c:v>
                </c:pt>
                <c:pt idx="19988">
                  <c:v>134.586111704508</c:v>
                </c:pt>
                <c:pt idx="19989">
                  <c:v>135.61349639892501</c:v>
                </c:pt>
                <c:pt idx="19990">
                  <c:v>136.64679743448801</c:v>
                </c:pt>
                <c:pt idx="19991">
                  <c:v>137.68562876383399</c:v>
                </c:pt>
                <c:pt idx="19992">
                  <c:v>138.729654947916</c:v>
                </c:pt>
                <c:pt idx="19993">
                  <c:v>139.77856801350899</c:v>
                </c:pt>
                <c:pt idx="19994">
                  <c:v>140.832032521565</c:v>
                </c:pt>
                <c:pt idx="19995">
                  <c:v>141.88969014485599</c:v>
                </c:pt>
                <c:pt idx="19996">
                  <c:v>142.951243082682</c:v>
                </c:pt>
                <c:pt idx="19997">
                  <c:v>144.01642735799101</c:v>
                </c:pt>
                <c:pt idx="19998">
                  <c:v>145.08492991129501</c:v>
                </c:pt>
                <c:pt idx="19999">
                  <c:v>146.156546783447</c:v>
                </c:pt>
                <c:pt idx="20000">
                  <c:v>147.23099288940401</c:v>
                </c:pt>
                <c:pt idx="20001">
                  <c:v>147.499779510498</c:v>
                </c:pt>
                <c:pt idx="20002">
                  <c:v>147.76874186197901</c:v>
                </c:pt>
                <c:pt idx="20003">
                  <c:v>148.17255681355701</c:v>
                </c:pt>
                <c:pt idx="20004">
                  <c:v>148.77906545003199</c:v>
                </c:pt>
                <c:pt idx="20005">
                  <c:v>149.69041570027599</c:v>
                </c:pt>
                <c:pt idx="20006">
                  <c:v>150.60319213867101</c:v>
                </c:pt>
                <c:pt idx="20007">
                  <c:v>151.51720657348599</c:v>
                </c:pt>
                <c:pt idx="20008">
                  <c:v>152.43229726155599</c:v>
                </c:pt>
                <c:pt idx="20009">
                  <c:v>153.34830195109001</c:v>
                </c:pt>
                <c:pt idx="20010">
                  <c:v>154.265075937906</c:v>
                </c:pt>
                <c:pt idx="20011">
                  <c:v>155.18249028523701</c:v>
                </c:pt>
                <c:pt idx="20012">
                  <c:v>156.10046386718699</c:v>
                </c:pt>
                <c:pt idx="20013">
                  <c:v>157.01885223388601</c:v>
                </c:pt>
                <c:pt idx="20014">
                  <c:v>157.93749872843401</c:v>
                </c:pt>
                <c:pt idx="20015">
                  <c:v>158.85625610351499</c:v>
                </c:pt>
                <c:pt idx="20016">
                  <c:v>159.77496795654201</c:v>
                </c:pt>
                <c:pt idx="20017">
                  <c:v>160.69350713093999</c:v>
                </c:pt>
                <c:pt idx="20018">
                  <c:v>161.61174545288</c:v>
                </c:pt>
                <c:pt idx="20019">
                  <c:v>162.52957560221299</c:v>
                </c:pt>
                <c:pt idx="20020">
                  <c:v>163.44691416422501</c:v>
                </c:pt>
                <c:pt idx="20021">
                  <c:v>164.363649241129</c:v>
                </c:pt>
                <c:pt idx="20022">
                  <c:v>165.27972819010401</c:v>
                </c:pt>
                <c:pt idx="20023">
                  <c:v>166.19503097534101</c:v>
                </c:pt>
                <c:pt idx="20024">
                  <c:v>167.10942382812499</c:v>
                </c:pt>
                <c:pt idx="20025">
                  <c:v>168.02277247110999</c:v>
                </c:pt>
                <c:pt idx="20026">
                  <c:v>168.93496526082299</c:v>
                </c:pt>
                <c:pt idx="20027">
                  <c:v>169.84590479532801</c:v>
                </c:pt>
                <c:pt idx="20028">
                  <c:v>170.07355880737299</c:v>
                </c:pt>
                <c:pt idx="20029">
                  <c:v>170.30113143920801</c:v>
                </c:pt>
                <c:pt idx="20030">
                  <c:v>170.64230270385701</c:v>
                </c:pt>
                <c:pt idx="20031">
                  <c:v>171.153621164957</c:v>
                </c:pt>
                <c:pt idx="20032">
                  <c:v>171.664483896891</c:v>
                </c:pt>
                <c:pt idx="20033">
                  <c:v>172.174876912434</c:v>
                </c:pt>
                <c:pt idx="20034">
                  <c:v>172.68478291829399</c:v>
                </c:pt>
                <c:pt idx="20035">
                  <c:v>173.194188690185</c:v>
                </c:pt>
                <c:pt idx="20036">
                  <c:v>173.70307922363199</c:v>
                </c:pt>
                <c:pt idx="20037">
                  <c:v>174.21144104003901</c:v>
                </c:pt>
                <c:pt idx="20038">
                  <c:v>174.71926651000899</c:v>
                </c:pt>
                <c:pt idx="20039">
                  <c:v>175.22653096516899</c:v>
                </c:pt>
                <c:pt idx="20040">
                  <c:v>175.98612492879201</c:v>
                </c:pt>
                <c:pt idx="20041">
                  <c:v>176.744368489583</c:v>
                </c:pt>
                <c:pt idx="20042">
                  <c:v>177.50121815999299</c:v>
                </c:pt>
                <c:pt idx="20043">
                  <c:v>178.25662918090799</c:v>
                </c:pt>
                <c:pt idx="20044">
                  <c:v>179.010552724202</c:v>
                </c:pt>
                <c:pt idx="20045">
                  <c:v>179.762944539388</c:v>
                </c:pt>
                <c:pt idx="20046">
                  <c:v>180.513761647542</c:v>
                </c:pt>
                <c:pt idx="20047">
                  <c:v>181.26296793619699</c:v>
                </c:pt>
                <c:pt idx="20048">
                  <c:v>182.01053568522099</c:v>
                </c:pt>
                <c:pt idx="20049">
                  <c:v>182.756429290771</c:v>
                </c:pt>
                <c:pt idx="20050">
                  <c:v>183.50062510172501</c:v>
                </c:pt>
                <c:pt idx="20051">
                  <c:v>184.24309361775701</c:v>
                </c:pt>
                <c:pt idx="20052">
                  <c:v>184.983814748128</c:v>
                </c:pt>
                <c:pt idx="20053">
                  <c:v>185.72276484171499</c:v>
                </c:pt>
                <c:pt idx="20054">
                  <c:v>186.45992101033499</c:v>
                </c:pt>
                <c:pt idx="20055">
                  <c:v>187.19526596069301</c:v>
                </c:pt>
                <c:pt idx="20056">
                  <c:v>187.92879842122301</c:v>
                </c:pt>
                <c:pt idx="20057">
                  <c:v>188.66049194335901</c:v>
                </c:pt>
                <c:pt idx="20058">
                  <c:v>189.39031016031899</c:v>
                </c:pt>
                <c:pt idx="20059">
                  <c:v>190.11822840372699</c:v>
                </c:pt>
                <c:pt idx="20060">
                  <c:v>190.84422429402599</c:v>
                </c:pt>
                <c:pt idx="20061">
                  <c:v>191.56827570597301</c:v>
                </c:pt>
                <c:pt idx="20062">
                  <c:v>192.29035466511999</c:v>
                </c:pt>
                <c:pt idx="20063">
                  <c:v>193.01044921875001</c:v>
                </c:pt>
                <c:pt idx="20064">
                  <c:v>193.72854080200199</c:v>
                </c:pt>
                <c:pt idx="20065">
                  <c:v>194.44460423787399</c:v>
                </c:pt>
                <c:pt idx="20066">
                  <c:v>195.158613077799</c:v>
                </c:pt>
                <c:pt idx="20067">
                  <c:v>195.87055130004799</c:v>
                </c:pt>
                <c:pt idx="20068">
                  <c:v>196.580391438802</c:v>
                </c:pt>
                <c:pt idx="20069">
                  <c:v>197.28812306722</c:v>
                </c:pt>
                <c:pt idx="20070">
                  <c:v>197.99372177123999</c:v>
                </c:pt>
                <c:pt idx="20071">
                  <c:v>198.69717356363901</c:v>
                </c:pt>
                <c:pt idx="20072">
                  <c:v>199.39845784505201</c:v>
                </c:pt>
                <c:pt idx="20073">
                  <c:v>200.09756088256799</c:v>
                </c:pt>
                <c:pt idx="20074">
                  <c:v>200.794471995035</c:v>
                </c:pt>
                <c:pt idx="20075">
                  <c:v>200.968559519449</c:v>
                </c:pt>
                <c:pt idx="20076">
                  <c:v>201.14251276652001</c:v>
                </c:pt>
                <c:pt idx="20077">
                  <c:v>201.40312932332299</c:v>
                </c:pt>
                <c:pt idx="20078">
                  <c:v>201.793350982666</c:v>
                </c:pt>
                <c:pt idx="20079">
                  <c:v>202.377139790852</c:v>
                </c:pt>
                <c:pt idx="20080">
                  <c:v>202.959365590413</c:v>
                </c:pt>
                <c:pt idx="20081">
                  <c:v>203.540012105306</c:v>
                </c:pt>
                <c:pt idx="20082">
                  <c:v>204.11906127929601</c:v>
                </c:pt>
                <c:pt idx="20083">
                  <c:v>204.696510569254</c:v>
                </c:pt>
                <c:pt idx="20084">
                  <c:v>205.27235056559201</c:v>
                </c:pt>
                <c:pt idx="20085">
                  <c:v>205.846576690673</c:v>
                </c:pt>
                <c:pt idx="20086">
                  <c:v>206.41918309529601</c:v>
                </c:pt>
                <c:pt idx="20087">
                  <c:v>206.99016367594399</c:v>
                </c:pt>
                <c:pt idx="20088">
                  <c:v>207.55951766967701</c:v>
                </c:pt>
                <c:pt idx="20089">
                  <c:v>208.127238718668</c:v>
                </c:pt>
                <c:pt idx="20090">
                  <c:v>208.69332733154201</c:v>
                </c:pt>
                <c:pt idx="20091">
                  <c:v>209.25777613321901</c:v>
                </c:pt>
                <c:pt idx="20092">
                  <c:v>209.82058893839499</c:v>
                </c:pt>
                <c:pt idx="20093">
                  <c:v>210.38175811767499</c:v>
                </c:pt>
                <c:pt idx="20094">
                  <c:v>210.941295115153</c:v>
                </c:pt>
                <c:pt idx="20095">
                  <c:v>211.49918670654199</c:v>
                </c:pt>
                <c:pt idx="20096">
                  <c:v>212.05543085734001</c:v>
                </c:pt>
                <c:pt idx="20097">
                  <c:v>212.88607482910101</c:v>
                </c:pt>
                <c:pt idx="20098">
                  <c:v>213.71297861734999</c:v>
                </c:pt>
                <c:pt idx="20099">
                  <c:v>213.919471740722</c:v>
                </c:pt>
                <c:pt idx="20100">
                  <c:v>214.22868347167901</c:v>
                </c:pt>
                <c:pt idx="20101">
                  <c:v>214.53736953735299</c:v>
                </c:pt>
                <c:pt idx="20102">
                  <c:v>214.84551696777299</c:v>
                </c:pt>
                <c:pt idx="20103">
                  <c:v>215.15313364664701</c:v>
                </c:pt>
                <c:pt idx="20104">
                  <c:v>215.46021372477199</c:v>
                </c:pt>
                <c:pt idx="20105">
                  <c:v>215.76676279703699</c:v>
                </c:pt>
                <c:pt idx="20106">
                  <c:v>216.07278823852499</c:v>
                </c:pt>
                <c:pt idx="20107">
                  <c:v>216.37828445434499</c:v>
                </c:pt>
                <c:pt idx="20108">
                  <c:v>216.68325856526599</c:v>
                </c:pt>
                <c:pt idx="20109">
                  <c:v>216.98770065307599</c:v>
                </c:pt>
                <c:pt idx="20110">
                  <c:v>217.44318669636999</c:v>
                </c:pt>
                <c:pt idx="20111">
                  <c:v>217.89748535156201</c:v>
                </c:pt>
                <c:pt idx="20112">
                  <c:v>218.35061035156201</c:v>
                </c:pt>
                <c:pt idx="20113">
                  <c:v>218.80255889892501</c:v>
                </c:pt>
                <c:pt idx="20114">
                  <c:v>219.25333379109699</c:v>
                </c:pt>
                <c:pt idx="20115">
                  <c:v>219.702930196126</c:v>
                </c:pt>
                <c:pt idx="20116">
                  <c:v>220.37467320760001</c:v>
                </c:pt>
                <c:pt idx="20117">
                  <c:v>221.04375305175699</c:v>
                </c:pt>
                <c:pt idx="20118">
                  <c:v>221.710161081949</c:v>
                </c:pt>
                <c:pt idx="20119">
                  <c:v>222.70376129150301</c:v>
                </c:pt>
                <c:pt idx="20120">
                  <c:v>223.691323089599</c:v>
                </c:pt>
                <c:pt idx="20121">
                  <c:v>223.937833658854</c:v>
                </c:pt>
                <c:pt idx="20122">
                  <c:v>224.18396733601799</c:v>
                </c:pt>
                <c:pt idx="20123">
                  <c:v>224.42972462972</c:v>
                </c:pt>
                <c:pt idx="20124">
                  <c:v>224.79750722249301</c:v>
                </c:pt>
                <c:pt idx="20125">
                  <c:v>225.347266896565</c:v>
                </c:pt>
                <c:pt idx="20126">
                  <c:v>225.895105997721</c:v>
                </c:pt>
                <c:pt idx="20127">
                  <c:v>226.44103088378901</c:v>
                </c:pt>
                <c:pt idx="20128">
                  <c:v>226.98503519694</c:v>
                </c:pt>
                <c:pt idx="20129">
                  <c:v>227.52712783813399</c:v>
                </c:pt>
                <c:pt idx="20130">
                  <c:v>228.067305755615</c:v>
                </c:pt>
                <c:pt idx="20131">
                  <c:v>228.60556030273401</c:v>
                </c:pt>
                <c:pt idx="20132">
                  <c:v>229.14189758300699</c:v>
                </c:pt>
                <c:pt idx="20133">
                  <c:v>229.275861358642</c:v>
                </c:pt>
                <c:pt idx="20134">
                  <c:v>229.409706370035</c:v>
                </c:pt>
                <c:pt idx="20135">
                  <c:v>229.610203297932</c:v>
                </c:pt>
                <c:pt idx="20136">
                  <c:v>229.91034011840799</c:v>
                </c:pt>
                <c:pt idx="20137">
                  <c:v>230.359179433186</c:v>
                </c:pt>
                <c:pt idx="20138">
                  <c:v>230.80665537516199</c:v>
                </c:pt>
                <c:pt idx="20139">
                  <c:v>231.25276743570899</c:v>
                </c:pt>
                <c:pt idx="20140">
                  <c:v>231.697512054443</c:v>
                </c:pt>
                <c:pt idx="20141">
                  <c:v>232.14089253743401</c:v>
                </c:pt>
                <c:pt idx="20142">
                  <c:v>232.58294347127199</c:v>
                </c:pt>
                <c:pt idx="20143">
                  <c:v>233.02370045979799</c:v>
                </c:pt>
                <c:pt idx="20144">
                  <c:v>233.46314163208001</c:v>
                </c:pt>
                <c:pt idx="20145">
                  <c:v>233.90126876830999</c:v>
                </c:pt>
                <c:pt idx="20146">
                  <c:v>234.338066864013</c:v>
                </c:pt>
                <c:pt idx="20147">
                  <c:v>234.99025955200199</c:v>
                </c:pt>
                <c:pt idx="20148">
                  <c:v>235.639437357584</c:v>
                </c:pt>
                <c:pt idx="20149">
                  <c:v>236.28560002644801</c:v>
                </c:pt>
                <c:pt idx="20150">
                  <c:v>236.928739929199</c:v>
                </c:pt>
                <c:pt idx="20151">
                  <c:v>237.56885375976501</c:v>
                </c:pt>
                <c:pt idx="20152">
                  <c:v>237.72869262695301</c:v>
                </c:pt>
                <c:pt idx="20153">
                  <c:v>237.888346354166</c:v>
                </c:pt>
                <c:pt idx="20154">
                  <c:v>238.12739766438801</c:v>
                </c:pt>
                <c:pt idx="20155">
                  <c:v>238.36602706909099</c:v>
                </c:pt>
                <c:pt idx="20156">
                  <c:v>238.604231770833</c:v>
                </c:pt>
                <c:pt idx="20157">
                  <c:v>238.960587310791</c:v>
                </c:pt>
                <c:pt idx="20158">
                  <c:v>239.31598485310801</c:v>
                </c:pt>
                <c:pt idx="20159">
                  <c:v>239.670435841878</c:v>
                </c:pt>
                <c:pt idx="20160">
                  <c:v>240.02392883300701</c:v>
                </c:pt>
                <c:pt idx="20161">
                  <c:v>240.37647603352801</c:v>
                </c:pt>
                <c:pt idx="20162">
                  <c:v>240.90316543579101</c:v>
                </c:pt>
                <c:pt idx="20163">
                  <c:v>238.44433848063099</c:v>
                </c:pt>
                <c:pt idx="20164">
                  <c:v>239.75828679402599</c:v>
                </c:pt>
                <c:pt idx="20165">
                  <c:v>241.05896860758401</c:v>
                </c:pt>
                <c:pt idx="20166">
                  <c:v>242.34642079671201</c:v>
                </c:pt>
                <c:pt idx="20167">
                  <c:v>243.62069753010999</c:v>
                </c:pt>
                <c:pt idx="20168">
                  <c:v>244.88186543782501</c:v>
                </c:pt>
                <c:pt idx="20169">
                  <c:v>246.129989115397</c:v>
                </c:pt>
                <c:pt idx="20170">
                  <c:v>247.36520996093699</c:v>
                </c:pt>
                <c:pt idx="20171">
                  <c:v>247.673210144042</c:v>
                </c:pt>
                <c:pt idx="20172">
                  <c:v>247.98040771484301</c:v>
                </c:pt>
                <c:pt idx="20173">
                  <c:v>248.28680165608699</c:v>
                </c:pt>
                <c:pt idx="20174">
                  <c:v>248.59239400227801</c:v>
                </c:pt>
                <c:pt idx="20175">
                  <c:v>248.897183736165</c:v>
                </c:pt>
                <c:pt idx="20176">
                  <c:v>249.20117746988899</c:v>
                </c:pt>
                <c:pt idx="20177">
                  <c:v>249.65536397298101</c:v>
                </c:pt>
                <c:pt idx="20178">
                  <c:v>250.10776723225899</c:v>
                </c:pt>
                <c:pt idx="20179">
                  <c:v>250.55837910970001</c:v>
                </c:pt>
                <c:pt idx="20180">
                  <c:v>251.00720825195299</c:v>
                </c:pt>
                <c:pt idx="20181">
                  <c:v>251.45426279703699</c:v>
                </c:pt>
                <c:pt idx="20182">
                  <c:v>251.89954223632799</c:v>
                </c:pt>
                <c:pt idx="20183">
                  <c:v>252.343057759602</c:v>
                </c:pt>
                <c:pt idx="20184">
                  <c:v>252.784813435872</c:v>
                </c:pt>
                <c:pt idx="20185">
                  <c:v>253.224813334147</c:v>
                </c:pt>
                <c:pt idx="20186">
                  <c:v>253.663055928548</c:v>
                </c:pt>
                <c:pt idx="20187">
                  <c:v>253.77250773111899</c:v>
                </c:pt>
                <c:pt idx="20188">
                  <c:v>253.88185068766199</c:v>
                </c:pt>
                <c:pt idx="20189">
                  <c:v>254.04561767578099</c:v>
                </c:pt>
                <c:pt idx="20190">
                  <c:v>254.29071451822901</c:v>
                </c:pt>
                <c:pt idx="20191">
                  <c:v>254.382548014322</c:v>
                </c:pt>
                <c:pt idx="20192">
                  <c:v>254.520124816894</c:v>
                </c:pt>
                <c:pt idx="20193">
                  <c:v>254.65752360025999</c:v>
                </c:pt>
                <c:pt idx="20194">
                  <c:v>254.794751993815</c:v>
                </c:pt>
                <c:pt idx="20195">
                  <c:v>255.00020039876301</c:v>
                </c:pt>
                <c:pt idx="20196">
                  <c:v>255.30749206542899</c:v>
                </c:pt>
                <c:pt idx="20197">
                  <c:v>255.76646118164001</c:v>
                </c:pt>
                <c:pt idx="20198">
                  <c:v>256.22346394856697</c:v>
                </c:pt>
                <c:pt idx="20199">
                  <c:v>256.67851003010998</c:v>
                </c:pt>
                <c:pt idx="20200">
                  <c:v>257.35669047037698</c:v>
                </c:pt>
                <c:pt idx="20201">
                  <c:v>258.03051096598301</c:v>
                </c:pt>
                <c:pt idx="20202">
                  <c:v>258.69999440510998</c:v>
                </c:pt>
                <c:pt idx="20203">
                  <c:v>259.365274556477</c:v>
                </c:pt>
                <c:pt idx="20204">
                  <c:v>259.53155415852802</c:v>
                </c:pt>
                <c:pt idx="20205">
                  <c:v>259.69755401611297</c:v>
                </c:pt>
                <c:pt idx="20206">
                  <c:v>259.86327209472603</c:v>
                </c:pt>
                <c:pt idx="20207">
                  <c:v>260.11122741699199</c:v>
                </c:pt>
                <c:pt idx="20208">
                  <c:v>260.35855865478499</c:v>
                </c:pt>
                <c:pt idx="20209">
                  <c:v>260.60527140299399</c:v>
                </c:pt>
                <c:pt idx="20210">
                  <c:v>260.85137125650999</c:v>
                </c:pt>
                <c:pt idx="20211">
                  <c:v>261.21914469401003</c:v>
                </c:pt>
                <c:pt idx="20212">
                  <c:v>261.585554504394</c:v>
                </c:pt>
                <c:pt idx="20213">
                  <c:v>261.950603230794</c:v>
                </c:pt>
                <c:pt idx="20214">
                  <c:v>262.31429748535101</c:v>
                </c:pt>
                <c:pt idx="20215">
                  <c:v>262.67664337158197</c:v>
                </c:pt>
                <c:pt idx="20216">
                  <c:v>263.03764546712199</c:v>
                </c:pt>
                <c:pt idx="20217">
                  <c:v>263.39730784098299</c:v>
                </c:pt>
                <c:pt idx="20218">
                  <c:v>263.75564168294198</c:v>
                </c:pt>
                <c:pt idx="20219">
                  <c:v>264.11265055338498</c:v>
                </c:pt>
                <c:pt idx="20220">
                  <c:v>264.46833648681599</c:v>
                </c:pt>
                <c:pt idx="20221">
                  <c:v>264.82270151773997</c:v>
                </c:pt>
                <c:pt idx="20222">
                  <c:v>265.17575836181601</c:v>
                </c:pt>
                <c:pt idx="20223">
                  <c:v>265.52750701904199</c:v>
                </c:pt>
                <c:pt idx="20224">
                  <c:v>265.87795155843099</c:v>
                </c:pt>
                <c:pt idx="20225">
                  <c:v>266.22709554036402</c:v>
                </c:pt>
                <c:pt idx="20226">
                  <c:v>266.57494354248001</c:v>
                </c:pt>
                <c:pt idx="20227">
                  <c:v>267.09381561279298</c:v>
                </c:pt>
                <c:pt idx="20228">
                  <c:v>267.60978953043599</c:v>
                </c:pt>
                <c:pt idx="20229">
                  <c:v>268.12289072672502</c:v>
                </c:pt>
                <c:pt idx="20230">
                  <c:v>268.63312835693301</c:v>
                </c:pt>
                <c:pt idx="20231">
                  <c:v>269.14052734375002</c:v>
                </c:pt>
                <c:pt idx="20232">
                  <c:v>269.64510142008402</c:v>
                </c:pt>
                <c:pt idx="20233">
                  <c:v>270.14686533610001</c:v>
                </c:pt>
                <c:pt idx="20234">
                  <c:v>270.64582773844398</c:v>
                </c:pt>
                <c:pt idx="20235">
                  <c:v>271.14200642903597</c:v>
                </c:pt>
                <c:pt idx="20236">
                  <c:v>271.63541920979799</c:v>
                </c:pt>
                <c:pt idx="20237">
                  <c:v>272.12607727050698</c:v>
                </c:pt>
                <c:pt idx="20238">
                  <c:v>272.61399637858</c:v>
                </c:pt>
                <c:pt idx="20239">
                  <c:v>273.09918772379501</c:v>
                </c:pt>
                <c:pt idx="20240">
                  <c:v>273.581668599446</c:v>
                </c:pt>
                <c:pt idx="20241">
                  <c:v>274.06145019531198</c:v>
                </c:pt>
                <c:pt idx="20242">
                  <c:v>274.53854878743402</c:v>
                </c:pt>
                <c:pt idx="20243">
                  <c:v>275.01297098795499</c:v>
                </c:pt>
                <c:pt idx="20244">
                  <c:v>275.48473866780603</c:v>
                </c:pt>
                <c:pt idx="20245">
                  <c:v>275.95386199951099</c:v>
                </c:pt>
                <c:pt idx="20246">
                  <c:v>276.42035624186099</c:v>
                </c:pt>
                <c:pt idx="20247">
                  <c:v>276.88423767089802</c:v>
                </c:pt>
                <c:pt idx="20248">
                  <c:v>277.34551696777299</c:v>
                </c:pt>
                <c:pt idx="20249">
                  <c:v>277.80420989990199</c:v>
                </c:pt>
                <c:pt idx="20250">
                  <c:v>278.260331217447</c:v>
                </c:pt>
                <c:pt idx="20251">
                  <c:v>278.71388549804601</c:v>
                </c:pt>
                <c:pt idx="20252">
                  <c:v>279.16489156087198</c:v>
                </c:pt>
                <c:pt idx="20253">
                  <c:v>279.613360595703</c:v>
                </c:pt>
                <c:pt idx="20254">
                  <c:v>280.05930531819598</c:v>
                </c:pt>
                <c:pt idx="20255">
                  <c:v>280.50273081461501</c:v>
                </c:pt>
                <c:pt idx="20256">
                  <c:v>280.943665568033</c:v>
                </c:pt>
                <c:pt idx="20257">
                  <c:v>281.382107035319</c:v>
                </c:pt>
                <c:pt idx="20258">
                  <c:v>281.81808319091698</c:v>
                </c:pt>
                <c:pt idx="20259">
                  <c:v>282.25159352620398</c:v>
                </c:pt>
                <c:pt idx="20260">
                  <c:v>282.68266296386702</c:v>
                </c:pt>
                <c:pt idx="20261">
                  <c:v>283.11129862467402</c:v>
                </c:pt>
                <c:pt idx="20262">
                  <c:v>283.53751525878903</c:v>
                </c:pt>
                <c:pt idx="20263">
                  <c:v>283.96131744384701</c:v>
                </c:pt>
                <c:pt idx="20264">
                  <c:v>284.382726033528</c:v>
                </c:pt>
                <c:pt idx="20265">
                  <c:v>284.80174306233698</c:v>
                </c:pt>
                <c:pt idx="20266">
                  <c:v>285.218387349446</c:v>
                </c:pt>
                <c:pt idx="20267">
                  <c:v>285.63268127441398</c:v>
                </c:pt>
                <c:pt idx="20268">
                  <c:v>286.04463551839098</c:v>
                </c:pt>
                <c:pt idx="20269">
                  <c:v>286.454264322916</c:v>
                </c:pt>
                <c:pt idx="20270">
                  <c:v>286.861582438151</c:v>
                </c:pt>
                <c:pt idx="20271">
                  <c:v>287.26660308837802</c:v>
                </c:pt>
                <c:pt idx="20272">
                  <c:v>287.66933644612601</c:v>
                </c:pt>
                <c:pt idx="20273">
                  <c:v>288.06978963216102</c:v>
                </c:pt>
                <c:pt idx="20274">
                  <c:v>288.46797739664697</c:v>
                </c:pt>
                <c:pt idx="20275">
                  <c:v>288.86391347249298</c:v>
                </c:pt>
                <c:pt idx="20276">
                  <c:v>289.25760599772099</c:v>
                </c:pt>
                <c:pt idx="20277">
                  <c:v>289.64907073974598</c:v>
                </c:pt>
                <c:pt idx="20278">
                  <c:v>290.038317871093</c:v>
                </c:pt>
                <c:pt idx="20279">
                  <c:v>290.42536315917903</c:v>
                </c:pt>
                <c:pt idx="20280">
                  <c:v>290.81021423339803</c:v>
                </c:pt>
                <c:pt idx="20281">
                  <c:v>291.19288075764899</c:v>
                </c:pt>
                <c:pt idx="20282">
                  <c:v>291.57338053385399</c:v>
                </c:pt>
                <c:pt idx="20283">
                  <c:v>291.95172068277901</c:v>
                </c:pt>
                <c:pt idx="20284">
                  <c:v>292.327915954589</c:v>
                </c:pt>
                <c:pt idx="20285">
                  <c:v>292.70196787516198</c:v>
                </c:pt>
                <c:pt idx="20286">
                  <c:v>293.07389780680302</c:v>
                </c:pt>
                <c:pt idx="20287">
                  <c:v>293.44370930989498</c:v>
                </c:pt>
                <c:pt idx="20288">
                  <c:v>293.81141052245999</c:v>
                </c:pt>
                <c:pt idx="20289">
                  <c:v>294.17701975504502</c:v>
                </c:pt>
                <c:pt idx="20290">
                  <c:v>294.54054514567002</c:v>
                </c:pt>
                <c:pt idx="20291">
                  <c:v>294.63129475911398</c:v>
                </c:pt>
                <c:pt idx="20292">
                  <c:v>294.721917724609</c:v>
                </c:pt>
                <c:pt idx="20293">
                  <c:v>294.85755716959602</c:v>
                </c:pt>
                <c:pt idx="20294">
                  <c:v>295.06036275227802</c:v>
                </c:pt>
                <c:pt idx="20295">
                  <c:v>295.26251373291001</c:v>
                </c:pt>
                <c:pt idx="20296">
                  <c:v>295.464020792643</c:v>
                </c:pt>
                <c:pt idx="20297">
                  <c:v>295.66488545735598</c:v>
                </c:pt>
                <c:pt idx="20298">
                  <c:v>295.86510620117099</c:v>
                </c:pt>
                <c:pt idx="20299">
                  <c:v>296.06468760172498</c:v>
                </c:pt>
                <c:pt idx="20300">
                  <c:v>296.26362406412699</c:v>
                </c:pt>
                <c:pt idx="20301">
                  <c:v>296.46192525227798</c:v>
                </c:pt>
                <c:pt idx="20302">
                  <c:v>296.75794474283799</c:v>
                </c:pt>
                <c:pt idx="20303">
                  <c:v>297.198762512207</c:v>
                </c:pt>
                <c:pt idx="20304">
                  <c:v>297.63639475504499</c:v>
                </c:pt>
                <c:pt idx="20305">
                  <c:v>298.07086537678998</c:v>
                </c:pt>
                <c:pt idx="20306">
                  <c:v>298.50218811035103</c:v>
                </c:pt>
                <c:pt idx="20307">
                  <c:v>298.93038940429602</c:v>
                </c:pt>
                <c:pt idx="20308">
                  <c:v>299.35549062093099</c:v>
                </c:pt>
                <c:pt idx="20309">
                  <c:v>299.77751210530602</c:v>
                </c:pt>
                <c:pt idx="20310">
                  <c:v>300.19647623697898</c:v>
                </c:pt>
                <c:pt idx="20311">
                  <c:v>300.61239878336499</c:v>
                </c:pt>
                <c:pt idx="20312">
                  <c:v>301.02530975341801</c:v>
                </c:pt>
                <c:pt idx="20313">
                  <c:v>301.43522338867098</c:v>
                </c:pt>
                <c:pt idx="20314">
                  <c:v>301.842156473795</c:v>
                </c:pt>
                <c:pt idx="20315">
                  <c:v>302.24613800048797</c:v>
                </c:pt>
                <c:pt idx="20316">
                  <c:v>302.64718577066998</c:v>
                </c:pt>
                <c:pt idx="20317">
                  <c:v>303.045314534505</c:v>
                </c:pt>
                <c:pt idx="20318">
                  <c:v>303.44055735270098</c:v>
                </c:pt>
                <c:pt idx="20319">
                  <c:v>303.83293406168599</c:v>
                </c:pt>
                <c:pt idx="20320">
                  <c:v>304.222458394368</c:v>
                </c:pt>
                <c:pt idx="20321">
                  <c:v>304.609156799316</c:v>
                </c:pt>
                <c:pt idx="20322">
                  <c:v>304.99303894042902</c:v>
                </c:pt>
                <c:pt idx="20323">
                  <c:v>305.374128723144</c:v>
                </c:pt>
                <c:pt idx="20324">
                  <c:v>305.75243682861299</c:v>
                </c:pt>
                <c:pt idx="20325">
                  <c:v>306.12798767089799</c:v>
                </c:pt>
                <c:pt idx="20326">
                  <c:v>306.50080006917301</c:v>
                </c:pt>
                <c:pt idx="20327">
                  <c:v>306.87089487711501</c:v>
                </c:pt>
                <c:pt idx="20328">
                  <c:v>307.23828989664702</c:v>
                </c:pt>
                <c:pt idx="20329">
                  <c:v>307.60299987792899</c:v>
                </c:pt>
                <c:pt idx="20330">
                  <c:v>307.69400838216097</c:v>
                </c:pt>
                <c:pt idx="20331">
                  <c:v>307.78484802245998</c:v>
                </c:pt>
                <c:pt idx="20332">
                  <c:v>307.81889292399001</c:v>
                </c:pt>
                <c:pt idx="20333">
                  <c:v>307.86990356445301</c:v>
                </c:pt>
                <c:pt idx="20334">
                  <c:v>307.94630432128901</c:v>
                </c:pt>
                <c:pt idx="20335">
                  <c:v>308.02258300781199</c:v>
                </c:pt>
                <c:pt idx="20336">
                  <c:v>308.09874471028598</c:v>
                </c:pt>
                <c:pt idx="20337">
                  <c:v>308.212723795572</c:v>
                </c:pt>
                <c:pt idx="20338">
                  <c:v>308.383093770345</c:v>
                </c:pt>
                <c:pt idx="20339">
                  <c:v>308.55287119547501</c:v>
                </c:pt>
                <c:pt idx="20340">
                  <c:v>308.72205963134701</c:v>
                </c:pt>
                <c:pt idx="20341">
                  <c:v>308.890656026204</c:v>
                </c:pt>
                <c:pt idx="20342">
                  <c:v>309.05867156982401</c:v>
                </c:pt>
                <c:pt idx="20343">
                  <c:v>309.226094055175</c:v>
                </c:pt>
                <c:pt idx="20344">
                  <c:v>309.392937723795</c:v>
                </c:pt>
                <c:pt idx="20345">
                  <c:v>309.55920054117797</c:v>
                </c:pt>
                <c:pt idx="20346">
                  <c:v>309.807287597656</c:v>
                </c:pt>
                <c:pt idx="20347">
                  <c:v>310.05407918294202</c:v>
                </c:pt>
                <c:pt idx="20348">
                  <c:v>310.29958394368401</c:v>
                </c:pt>
                <c:pt idx="20349">
                  <c:v>310.54380187988198</c:v>
                </c:pt>
                <c:pt idx="20350">
                  <c:v>310.78673960367797</c:v>
                </c:pt>
                <c:pt idx="20351">
                  <c:v>311.028409830729</c:v>
                </c:pt>
                <c:pt idx="20352">
                  <c:v>311.26880747477202</c:v>
                </c:pt>
                <c:pt idx="20353">
                  <c:v>311.50794728596998</c:v>
                </c:pt>
                <c:pt idx="20354">
                  <c:v>311.74583485921198</c:v>
                </c:pt>
                <c:pt idx="20355">
                  <c:v>311.98247477213499</c:v>
                </c:pt>
                <c:pt idx="20356">
                  <c:v>312.21787567138603</c:v>
                </c:pt>
                <c:pt idx="20357">
                  <c:v>312.45204162597599</c:v>
                </c:pt>
                <c:pt idx="20358">
                  <c:v>312.68497568766202</c:v>
                </c:pt>
                <c:pt idx="20359">
                  <c:v>312.91668904622298</c:v>
                </c:pt>
                <c:pt idx="20360">
                  <c:v>313.14718424479099</c:v>
                </c:pt>
                <c:pt idx="20361">
                  <c:v>313.37646586100198</c:v>
                </c:pt>
                <c:pt idx="20362">
                  <c:v>313.60454406738199</c:v>
                </c:pt>
                <c:pt idx="20363">
                  <c:v>313.83142293294202</c:v>
                </c:pt>
                <c:pt idx="20364">
                  <c:v>314.05710906982398</c:v>
                </c:pt>
                <c:pt idx="20365">
                  <c:v>314.28160705566398</c:v>
                </c:pt>
                <c:pt idx="20366">
                  <c:v>314.50492401123</c:v>
                </c:pt>
                <c:pt idx="20367">
                  <c:v>314.72706756591799</c:v>
                </c:pt>
                <c:pt idx="20368">
                  <c:v>314.948040262858</c:v>
                </c:pt>
                <c:pt idx="20369">
                  <c:v>315.16785329182898</c:v>
                </c:pt>
                <c:pt idx="20370">
                  <c:v>315.38651326497398</c:v>
                </c:pt>
                <c:pt idx="20371">
                  <c:v>315.60401865641199</c:v>
                </c:pt>
                <c:pt idx="20372">
                  <c:v>315.820374552408</c:v>
                </c:pt>
                <c:pt idx="20373">
                  <c:v>316.03559570312501</c:v>
                </c:pt>
                <c:pt idx="20374">
                  <c:v>316.24967651367098</c:v>
                </c:pt>
                <c:pt idx="20375">
                  <c:v>316.46263122558503</c:v>
                </c:pt>
                <c:pt idx="20376">
                  <c:v>316.67445475260399</c:v>
                </c:pt>
                <c:pt idx="20377">
                  <c:v>316.88516540527303</c:v>
                </c:pt>
                <c:pt idx="20378">
                  <c:v>317.09475708007801</c:v>
                </c:pt>
                <c:pt idx="20379">
                  <c:v>317.30324401855398</c:v>
                </c:pt>
                <c:pt idx="20380">
                  <c:v>317.510623677571</c:v>
                </c:pt>
                <c:pt idx="20381">
                  <c:v>317.71690419514903</c:v>
                </c:pt>
                <c:pt idx="20382">
                  <c:v>317.92209269205699</c:v>
                </c:pt>
                <c:pt idx="20383">
                  <c:v>318.12619425455699</c:v>
                </c:pt>
                <c:pt idx="20384">
                  <c:v>318.32921549479101</c:v>
                </c:pt>
                <c:pt idx="20385">
                  <c:v>318.531159464518</c:v>
                </c:pt>
                <c:pt idx="20386">
                  <c:v>318.73203684488902</c:v>
                </c:pt>
                <c:pt idx="20387">
                  <c:v>318.93184712727799</c:v>
                </c:pt>
                <c:pt idx="20388">
                  <c:v>319.091701253255</c:v>
                </c:pt>
                <c:pt idx="20395">
                  <c:v>239.688090515136</c:v>
                </c:pt>
                <c:pt idx="20396">
                  <c:v>239.65246505737301</c:v>
                </c:pt>
                <c:pt idx="20397">
                  <c:v>239.616841379801</c:v>
                </c:pt>
                <c:pt idx="20398">
                  <c:v>239.58120600382401</c:v>
                </c:pt>
                <c:pt idx="20399">
                  <c:v>239.545551300048</c:v>
                </c:pt>
                <c:pt idx="20400">
                  <c:v>239.50987447102801</c:v>
                </c:pt>
                <c:pt idx="20401">
                  <c:v>239.47417678833</c:v>
                </c:pt>
                <c:pt idx="20402">
                  <c:v>239.43845240274999</c:v>
                </c:pt>
                <c:pt idx="20403">
                  <c:v>239.4027053833</c:v>
                </c:pt>
                <c:pt idx="20404">
                  <c:v>239.366933186848</c:v>
                </c:pt>
                <c:pt idx="20405">
                  <c:v>239.331139119466</c:v>
                </c:pt>
                <c:pt idx="20406">
                  <c:v>239.295319620768</c:v>
                </c:pt>
                <c:pt idx="20407">
                  <c:v>239.25947875976499</c:v>
                </c:pt>
                <c:pt idx="20408">
                  <c:v>239.22361424764</c:v>
                </c:pt>
                <c:pt idx="20409">
                  <c:v>239.21464767456001</c:v>
                </c:pt>
                <c:pt idx="20410">
                  <c:v>239.20567804972299</c:v>
                </c:pt>
                <c:pt idx="20411">
                  <c:v>239.19222183227501</c:v>
                </c:pt>
                <c:pt idx="20412">
                  <c:v>239.17203089396099</c:v>
                </c:pt>
                <c:pt idx="20413">
                  <c:v>239.15183156331301</c:v>
                </c:pt>
                <c:pt idx="20414">
                  <c:v>239.13162612914999</c:v>
                </c:pt>
                <c:pt idx="20415">
                  <c:v>239.111414591471</c:v>
                </c:pt>
                <c:pt idx="20416">
                  <c:v>239.09119517008401</c:v>
                </c:pt>
                <c:pt idx="20417">
                  <c:v>239.070970916748</c:v>
                </c:pt>
                <c:pt idx="20418">
                  <c:v>239.05073979695601</c:v>
                </c:pt>
                <c:pt idx="20419">
                  <c:v>239.03050155639599</c:v>
                </c:pt>
                <c:pt idx="20420">
                  <c:v>239.01025670369401</c:v>
                </c:pt>
                <c:pt idx="20421">
                  <c:v>238.990008036295</c:v>
                </c:pt>
                <c:pt idx="20422">
                  <c:v>238.969747416178</c:v>
                </c:pt>
                <c:pt idx="20423">
                  <c:v>238.94948298136299</c:v>
                </c:pt>
                <c:pt idx="20424">
                  <c:v>238.92921320597301</c:v>
                </c:pt>
                <c:pt idx="20425">
                  <c:v>238.92414499918601</c:v>
                </c:pt>
                <c:pt idx="20426">
                  <c:v>238.919076283772</c:v>
                </c:pt>
                <c:pt idx="20427">
                  <c:v>238.911474863688</c:v>
                </c:pt>
                <c:pt idx="20428">
                  <c:v>238.90006688435801</c:v>
                </c:pt>
                <c:pt idx="20429">
                  <c:v>238.88295288085899</c:v>
                </c:pt>
                <c:pt idx="20430">
                  <c:v>238.86583404541</c:v>
                </c:pt>
                <c:pt idx="20431">
                  <c:v>238.848710123697</c:v>
                </c:pt>
                <c:pt idx="20432">
                  <c:v>238.831581115722</c:v>
                </c:pt>
                <c:pt idx="20433">
                  <c:v>238.81445058186799</c:v>
                </c:pt>
                <c:pt idx="20434">
                  <c:v>238.797312927246</c:v>
                </c:pt>
                <c:pt idx="20435">
                  <c:v>238.78017272949199</c:v>
                </c:pt>
                <c:pt idx="20436">
                  <c:v>238.77588958740199</c:v>
                </c:pt>
                <c:pt idx="20437">
                  <c:v>238.77160263061501</c:v>
                </c:pt>
                <c:pt idx="20438">
                  <c:v>238.76517333984299</c:v>
                </c:pt>
                <c:pt idx="20439">
                  <c:v>238.75874226888001</c:v>
                </c:pt>
                <c:pt idx="20440">
                  <c:v>238.75231348673501</c:v>
                </c:pt>
                <c:pt idx="20441">
                  <c:v>238.742667388916</c:v>
                </c:pt>
                <c:pt idx="20442">
                  <c:v>238.728193410237</c:v>
                </c:pt>
                <c:pt idx="20443">
                  <c:v>238.71371815999299</c:v>
                </c:pt>
                <c:pt idx="20444">
                  <c:v>238.699239349365</c:v>
                </c:pt>
                <c:pt idx="20445">
                  <c:v>238.68475875854401</c:v>
                </c:pt>
                <c:pt idx="20446">
                  <c:v>238.67027359008699</c:v>
                </c:pt>
                <c:pt idx="20447">
                  <c:v>238.65578715006501</c:v>
                </c:pt>
                <c:pt idx="20448">
                  <c:v>238.64129842122301</c:v>
                </c:pt>
                <c:pt idx="20449">
                  <c:v>238.62680358886701</c:v>
                </c:pt>
                <c:pt idx="20450">
                  <c:v>238.61230824788399</c:v>
                </c:pt>
                <c:pt idx="20451">
                  <c:v>238.59781061808201</c:v>
                </c:pt>
                <c:pt idx="20452">
                  <c:v>238.583307647705</c:v>
                </c:pt>
                <c:pt idx="20453">
                  <c:v>238.56880518595301</c:v>
                </c:pt>
                <c:pt idx="20454">
                  <c:v>238.554298146565</c:v>
                </c:pt>
                <c:pt idx="20455">
                  <c:v>238.53978830973301</c:v>
                </c:pt>
                <c:pt idx="20456">
                  <c:v>238.525275421142</c:v>
                </c:pt>
                <c:pt idx="20457">
                  <c:v>238.510763041178</c:v>
                </c:pt>
                <c:pt idx="20458">
                  <c:v>238.49624506632401</c:v>
                </c:pt>
                <c:pt idx="20459">
                  <c:v>238.48172327677401</c:v>
                </c:pt>
                <c:pt idx="20460">
                  <c:v>238.46720097859699</c:v>
                </c:pt>
                <c:pt idx="20461">
                  <c:v>238.45267613728799</c:v>
                </c:pt>
                <c:pt idx="20462">
                  <c:v>238.438147989908</c:v>
                </c:pt>
                <c:pt idx="20463">
                  <c:v>238.42361424763999</c:v>
                </c:pt>
                <c:pt idx="20464">
                  <c:v>238.419984944661</c:v>
                </c:pt>
                <c:pt idx="20465">
                  <c:v>238.416351572672</c:v>
                </c:pt>
                <c:pt idx="20466">
                  <c:v>238.41090138753199</c:v>
                </c:pt>
                <c:pt idx="20467">
                  <c:v>238.40544993082599</c:v>
                </c:pt>
                <c:pt idx="20468">
                  <c:v>238.40000050862599</c:v>
                </c:pt>
                <c:pt idx="20469">
                  <c:v>238.39454828898101</c:v>
                </c:pt>
                <c:pt idx="20470">
                  <c:v>238.38637110392199</c:v>
                </c:pt>
                <c:pt idx="20471">
                  <c:v>238.37410354614201</c:v>
                </c:pt>
                <c:pt idx="20472">
                  <c:v>238.36183369954401</c:v>
                </c:pt>
                <c:pt idx="20473">
                  <c:v>238.34956181844001</c:v>
                </c:pt>
                <c:pt idx="20474">
                  <c:v>238.337289174397</c:v>
                </c:pt>
                <c:pt idx="20475">
                  <c:v>238.32501373291001</c:v>
                </c:pt>
                <c:pt idx="20476">
                  <c:v>238.31273625691699</c:v>
                </c:pt>
                <c:pt idx="20477">
                  <c:v>238.30045827229799</c:v>
                </c:pt>
                <c:pt idx="20478">
                  <c:v>238.28817825317299</c:v>
                </c:pt>
                <c:pt idx="20479">
                  <c:v>238.27589289347301</c:v>
                </c:pt>
                <c:pt idx="20480">
                  <c:v>238.263612111409</c:v>
                </c:pt>
                <c:pt idx="20481">
                  <c:v>238.25132522582999</c:v>
                </c:pt>
                <c:pt idx="20482">
                  <c:v>238.239037577311</c:v>
                </c:pt>
                <c:pt idx="20483">
                  <c:v>238.22674840291299</c:v>
                </c:pt>
                <c:pt idx="20484">
                  <c:v>238.214458719889</c:v>
                </c:pt>
                <c:pt idx="20485">
                  <c:v>238.202164967854</c:v>
                </c:pt>
                <c:pt idx="20486">
                  <c:v>238.18987172444599</c:v>
                </c:pt>
                <c:pt idx="20487">
                  <c:v>238.177575937906</c:v>
                </c:pt>
                <c:pt idx="20488">
                  <c:v>238.16527531941699</c:v>
                </c:pt>
                <c:pt idx="20489">
                  <c:v>238.152977244059</c:v>
                </c:pt>
                <c:pt idx="20490">
                  <c:v>238.140675608317</c:v>
                </c:pt>
                <c:pt idx="20491">
                  <c:v>238.12837346394801</c:v>
                </c:pt>
                <c:pt idx="20492">
                  <c:v>238.11606801350899</c:v>
                </c:pt>
                <c:pt idx="20493">
                  <c:v>238.103760782877</c:v>
                </c:pt>
                <c:pt idx="20494">
                  <c:v>238.091454060872</c:v>
                </c:pt>
                <c:pt idx="20495">
                  <c:v>238.07914276123</c:v>
                </c:pt>
                <c:pt idx="20496">
                  <c:v>238.06683324177999</c:v>
                </c:pt>
                <c:pt idx="20497">
                  <c:v>238.05451939900701</c:v>
                </c:pt>
                <c:pt idx="20498">
                  <c:v>238.042204284668</c:v>
                </c:pt>
                <c:pt idx="20499">
                  <c:v>238.029889424641</c:v>
                </c:pt>
                <c:pt idx="20500">
                  <c:v>238.01757024129199</c:v>
                </c:pt>
                <c:pt idx="20501">
                  <c:v>238.005250549316</c:v>
                </c:pt>
                <c:pt idx="20502">
                  <c:v>237.992929331461</c:v>
                </c:pt>
                <c:pt idx="20503">
                  <c:v>237.980606842041</c:v>
                </c:pt>
                <c:pt idx="20504">
                  <c:v>237.968284606933</c:v>
                </c:pt>
                <c:pt idx="20505">
                  <c:v>237.95595652262301</c:v>
                </c:pt>
                <c:pt idx="20506">
                  <c:v>237.94363021850501</c:v>
                </c:pt>
                <c:pt idx="20507">
                  <c:v>237.931299591064</c:v>
                </c:pt>
                <c:pt idx="20508">
                  <c:v>237.91896972656201</c:v>
                </c:pt>
                <c:pt idx="20509">
                  <c:v>237.906636555989</c:v>
                </c:pt>
                <c:pt idx="20510">
                  <c:v>237.89430236816401</c:v>
                </c:pt>
                <c:pt idx="20511">
                  <c:v>237.875798543294</c:v>
                </c:pt>
                <c:pt idx="20512">
                  <c:v>237.87117335001599</c:v>
                </c:pt>
                <c:pt idx="20513">
                  <c:v>237.866546885172</c:v>
                </c:pt>
                <c:pt idx="20514">
                  <c:v>237.86191991170199</c:v>
                </c:pt>
                <c:pt idx="20515">
                  <c:v>237.85729242960599</c:v>
                </c:pt>
                <c:pt idx="20516">
                  <c:v>237.85035273234001</c:v>
                </c:pt>
                <c:pt idx="20517">
                  <c:v>237.83994089762299</c:v>
                </c:pt>
                <c:pt idx="20518">
                  <c:v>237.83603490193599</c:v>
                </c:pt>
                <c:pt idx="20519">
                  <c:v>237.830177052815</c:v>
                </c:pt>
                <c:pt idx="20520">
                  <c:v>237.821391296386</c:v>
                </c:pt>
                <c:pt idx="20521">
                  <c:v>237.81260274251301</c:v>
                </c:pt>
                <c:pt idx="20522">
                  <c:v>237.803814188639</c:v>
                </c:pt>
                <c:pt idx="20523">
                  <c:v>237.79502538045199</c:v>
                </c:pt>
                <c:pt idx="20524">
                  <c:v>237.786235046386</c:v>
                </c:pt>
                <c:pt idx="20525">
                  <c:v>237.777442677815</c:v>
                </c:pt>
                <c:pt idx="20526">
                  <c:v>237.76865336100201</c:v>
                </c:pt>
                <c:pt idx="20527">
                  <c:v>237.75546391805</c:v>
                </c:pt>
                <c:pt idx="20528">
                  <c:v>237.73567479451401</c:v>
                </c:pt>
                <c:pt idx="20529">
                  <c:v>237.715883382161</c:v>
                </c:pt>
                <c:pt idx="20530">
                  <c:v>237.69608815511</c:v>
                </c:pt>
                <c:pt idx="20531">
                  <c:v>237.691139475504</c:v>
                </c:pt>
                <c:pt idx="20532">
                  <c:v>237.68371556599899</c:v>
                </c:pt>
                <c:pt idx="20533">
                  <c:v>237.67629089355401</c:v>
                </c:pt>
                <c:pt idx="20534">
                  <c:v>237.66886647542299</c:v>
                </c:pt>
                <c:pt idx="20535">
                  <c:v>237.66144078572501</c:v>
                </c:pt>
                <c:pt idx="20536">
                  <c:v>237.65401433308901</c:v>
                </c:pt>
                <c:pt idx="20537">
                  <c:v>237.64287363688101</c:v>
                </c:pt>
                <c:pt idx="20538">
                  <c:v>237.63173370361301</c:v>
                </c:pt>
                <c:pt idx="20539">
                  <c:v>237.62059020996</c:v>
                </c:pt>
                <c:pt idx="20540">
                  <c:v>237.60944671630801</c:v>
                </c:pt>
                <c:pt idx="20541">
                  <c:v>237.59830195109001</c:v>
                </c:pt>
                <c:pt idx="20542">
                  <c:v>237.587154388427</c:v>
                </c:pt>
                <c:pt idx="20543">
                  <c:v>237.57600886027001</c:v>
                </c:pt>
                <c:pt idx="20544">
                  <c:v>237.56486053466799</c:v>
                </c:pt>
                <c:pt idx="20545">
                  <c:v>237.55371017456</c:v>
                </c:pt>
                <c:pt idx="20546">
                  <c:v>237.54256032307899</c:v>
                </c:pt>
                <c:pt idx="20547">
                  <c:v>237.531407674153</c:v>
                </c:pt>
                <c:pt idx="20548">
                  <c:v>237.528620147705</c:v>
                </c:pt>
                <c:pt idx="20549">
                  <c:v>237.524436950683</c:v>
                </c:pt>
                <c:pt idx="20550">
                  <c:v>237.51816457112599</c:v>
                </c:pt>
                <c:pt idx="20551">
                  <c:v>237.508753204345</c:v>
                </c:pt>
                <c:pt idx="20552">
                  <c:v>237.50522359212201</c:v>
                </c:pt>
                <c:pt idx="20553">
                  <c:v>237.49992930094399</c:v>
                </c:pt>
                <c:pt idx="20554">
                  <c:v>237.494635264078</c:v>
                </c:pt>
                <c:pt idx="20555">
                  <c:v>237.489341227213</c:v>
                </c:pt>
                <c:pt idx="20556">
                  <c:v>237.484045410156</c:v>
                </c:pt>
                <c:pt idx="20557">
                  <c:v>237.476103210449</c:v>
                </c:pt>
                <c:pt idx="20558">
                  <c:v>237.46815923054999</c:v>
                </c:pt>
                <c:pt idx="20559">
                  <c:v>237.46021601359001</c:v>
                </c:pt>
                <c:pt idx="20560">
                  <c:v>237.45227076212501</c:v>
                </c:pt>
                <c:pt idx="20561">
                  <c:v>237.44432601928699</c:v>
                </c:pt>
                <c:pt idx="20562">
                  <c:v>237.43240687052401</c:v>
                </c:pt>
                <c:pt idx="20563">
                  <c:v>237.420486450195</c:v>
                </c:pt>
                <c:pt idx="20564">
                  <c:v>237.408565775553</c:v>
                </c:pt>
                <c:pt idx="20565">
                  <c:v>237.39664332071899</c:v>
                </c:pt>
                <c:pt idx="20566">
                  <c:v>237.38471883138001</c:v>
                </c:pt>
                <c:pt idx="20567">
                  <c:v>237.37279485066699</c:v>
                </c:pt>
                <c:pt idx="20568">
                  <c:v>237.36086807250899</c:v>
                </c:pt>
                <c:pt idx="20569">
                  <c:v>237.34894053141201</c:v>
                </c:pt>
                <c:pt idx="20570">
                  <c:v>237.33701248168899</c:v>
                </c:pt>
                <c:pt idx="20571">
                  <c:v>237.32508239745999</c:v>
                </c:pt>
                <c:pt idx="20572">
                  <c:v>237.313151041666</c:v>
                </c:pt>
                <c:pt idx="20573">
                  <c:v>237.30121892293201</c:v>
                </c:pt>
                <c:pt idx="20574">
                  <c:v>237.28928680419901</c:v>
                </c:pt>
                <c:pt idx="20575">
                  <c:v>237.27735137939399</c:v>
                </c:pt>
                <c:pt idx="20576">
                  <c:v>237.265416971842</c:v>
                </c:pt>
                <c:pt idx="20577">
                  <c:v>237.25347900390599</c:v>
                </c:pt>
                <c:pt idx="20578">
                  <c:v>237.24154129028301</c:v>
                </c:pt>
                <c:pt idx="20579">
                  <c:v>237.22960357666</c:v>
                </c:pt>
                <c:pt idx="20580">
                  <c:v>237.217663319905</c:v>
                </c:pt>
                <c:pt idx="20581">
                  <c:v>237.20572128295899</c:v>
                </c:pt>
                <c:pt idx="20582">
                  <c:v>237.19377848307201</c:v>
                </c:pt>
                <c:pt idx="20583">
                  <c:v>237.181835428873</c:v>
                </c:pt>
                <c:pt idx="20584">
                  <c:v>237.16989084879501</c:v>
                </c:pt>
                <c:pt idx="20585">
                  <c:v>237.151971944173</c:v>
                </c:pt>
                <c:pt idx="20586">
                  <c:v>237.13404947916601</c:v>
                </c:pt>
                <c:pt idx="20587">
                  <c:v>237.12956949869701</c:v>
                </c:pt>
                <c:pt idx="20588">
                  <c:v>237.12508824666301</c:v>
                </c:pt>
                <c:pt idx="20589">
                  <c:v>237.11836675008101</c:v>
                </c:pt>
                <c:pt idx="20590">
                  <c:v>237.108282979329</c:v>
                </c:pt>
                <c:pt idx="20591">
                  <c:v>237.093156941731</c:v>
                </c:pt>
                <c:pt idx="20592">
                  <c:v>237.07046559651599</c:v>
                </c:pt>
                <c:pt idx="20593">
                  <c:v>237.047768147786</c:v>
                </c:pt>
                <c:pt idx="20594">
                  <c:v>237.02506586710601</c:v>
                </c:pt>
                <c:pt idx="20595">
                  <c:v>237.00236231485999</c:v>
                </c:pt>
                <c:pt idx="20596">
                  <c:v>236.97965367635001</c:v>
                </c:pt>
                <c:pt idx="20597">
                  <c:v>236.95694020589099</c:v>
                </c:pt>
                <c:pt idx="20598">
                  <c:v>236.93422495524001</c:v>
                </c:pt>
                <c:pt idx="20599">
                  <c:v>236.928546142578</c:v>
                </c:pt>
                <c:pt idx="20600">
                  <c:v>236.92286732991499</c:v>
                </c:pt>
                <c:pt idx="20601">
                  <c:v>236.91718724568599</c:v>
                </c:pt>
                <c:pt idx="20602">
                  <c:v>236.91150741577101</c:v>
                </c:pt>
                <c:pt idx="20603">
                  <c:v>236.90582631429001</c:v>
                </c:pt>
                <c:pt idx="20604">
                  <c:v>236.90014597574799</c:v>
                </c:pt>
                <c:pt idx="20605">
                  <c:v>236.89162470499599</c:v>
                </c:pt>
                <c:pt idx="20606">
                  <c:v>236.87884292602499</c:v>
                </c:pt>
                <c:pt idx="20607">
                  <c:v>236.86605885823499</c:v>
                </c:pt>
                <c:pt idx="20608">
                  <c:v>236.85327428181901</c:v>
                </c:pt>
                <c:pt idx="20609">
                  <c:v>236.840488688151</c:v>
                </c:pt>
                <c:pt idx="20610">
                  <c:v>236.82770029703701</c:v>
                </c:pt>
                <c:pt idx="20611">
                  <c:v>236.81491241455001</c:v>
                </c:pt>
                <c:pt idx="20612">
                  <c:v>236.80212300618399</c:v>
                </c:pt>
                <c:pt idx="20613">
                  <c:v>236.78933283487899</c:v>
                </c:pt>
                <c:pt idx="20614">
                  <c:v>236.77014439900699</c:v>
                </c:pt>
                <c:pt idx="20615">
                  <c:v>236.75095342000299</c:v>
                </c:pt>
                <c:pt idx="20616">
                  <c:v>236.731760660807</c:v>
                </c:pt>
                <c:pt idx="20617">
                  <c:v>236.712565358479</c:v>
                </c:pt>
                <c:pt idx="20618">
                  <c:v>236.69336802164699</c:v>
                </c:pt>
                <c:pt idx="20619">
                  <c:v>236.67416788736901</c:v>
                </c:pt>
                <c:pt idx="20620">
                  <c:v>236.654964447021</c:v>
                </c:pt>
                <c:pt idx="20621">
                  <c:v>236.63576024373299</c:v>
                </c:pt>
                <c:pt idx="20622">
                  <c:v>236.616552988688</c:v>
                </c:pt>
                <c:pt idx="20623">
                  <c:v>236.59734471639001</c:v>
                </c:pt>
                <c:pt idx="20624">
                  <c:v>236.57813161214099</c:v>
                </c:pt>
                <c:pt idx="20625">
                  <c:v>236.558918507893</c:v>
                </c:pt>
                <c:pt idx="20626">
                  <c:v>236.554114786783</c:v>
                </c:pt>
                <c:pt idx="20627">
                  <c:v>236.54931106567301</c:v>
                </c:pt>
                <c:pt idx="20628">
                  <c:v>236.54750976562499</c:v>
                </c:pt>
                <c:pt idx="20629">
                  <c:v>236.544807688395</c:v>
                </c:pt>
                <c:pt idx="20630">
                  <c:v>236.54075291951401</c:v>
                </c:pt>
                <c:pt idx="20631">
                  <c:v>236.534673309326</c:v>
                </c:pt>
                <c:pt idx="20632">
                  <c:v>236.52555313110301</c:v>
                </c:pt>
                <c:pt idx="20633">
                  <c:v>236.51186955769799</c:v>
                </c:pt>
                <c:pt idx="20634">
                  <c:v>236.498186238606</c:v>
                </c:pt>
                <c:pt idx="20635">
                  <c:v>236.48450113932199</c:v>
                </c:pt>
                <c:pt idx="20636">
                  <c:v>236.47081578572499</c:v>
                </c:pt>
                <c:pt idx="20637">
                  <c:v>236.45712890625001</c:v>
                </c:pt>
                <c:pt idx="20638">
                  <c:v>236.443439737955</c:v>
                </c:pt>
                <c:pt idx="20639">
                  <c:v>236.42975158691399</c:v>
                </c:pt>
                <c:pt idx="20640">
                  <c:v>236.41606140136699</c:v>
                </c:pt>
                <c:pt idx="20641">
                  <c:v>236.402369435628</c:v>
                </c:pt>
                <c:pt idx="20642">
                  <c:v>236.38867746988899</c:v>
                </c:pt>
                <c:pt idx="20643">
                  <c:v>236.37498448689701</c:v>
                </c:pt>
                <c:pt idx="20644">
                  <c:v>236.361289215087</c:v>
                </c:pt>
                <c:pt idx="20645">
                  <c:v>236.34759394327801</c:v>
                </c:pt>
                <c:pt idx="20646">
                  <c:v>236.33389739990201</c:v>
                </c:pt>
                <c:pt idx="20647">
                  <c:v>236.320199330647</c:v>
                </c:pt>
                <c:pt idx="20648">
                  <c:v>236.30650100707999</c:v>
                </c:pt>
                <c:pt idx="20649">
                  <c:v>236.29280141194599</c:v>
                </c:pt>
                <c:pt idx="20650">
                  <c:v>236.279100036621</c:v>
                </c:pt>
                <c:pt idx="20651">
                  <c:v>236.265399424235</c:v>
                </c:pt>
                <c:pt idx="20652">
                  <c:v>236.25169525146401</c:v>
                </c:pt>
                <c:pt idx="20653">
                  <c:v>236.237991841634</c:v>
                </c:pt>
                <c:pt idx="20654">
                  <c:v>236.224286905924</c:v>
                </c:pt>
                <c:pt idx="20655">
                  <c:v>236.21058146158799</c:v>
                </c:pt>
                <c:pt idx="20656">
                  <c:v>236.196875254313</c:v>
                </c:pt>
                <c:pt idx="20657">
                  <c:v>236.183167266845</c:v>
                </c:pt>
                <c:pt idx="20658">
                  <c:v>236.16945902506501</c:v>
                </c:pt>
                <c:pt idx="20659">
                  <c:v>236.15574925740501</c:v>
                </c:pt>
                <c:pt idx="20660">
                  <c:v>236.14203770955399</c:v>
                </c:pt>
                <c:pt idx="20661">
                  <c:v>236.12832616170201</c:v>
                </c:pt>
                <c:pt idx="20662">
                  <c:v>236.11461461384999</c:v>
                </c:pt>
                <c:pt idx="20663">
                  <c:v>236.100901031494</c:v>
                </c:pt>
                <c:pt idx="20664">
                  <c:v>236.087185160319</c:v>
                </c:pt>
                <c:pt idx="20665">
                  <c:v>236.08140157063801</c:v>
                </c:pt>
                <c:pt idx="20666">
                  <c:v>236.01617482503201</c:v>
                </c:pt>
                <c:pt idx="20667">
                  <c:v>235.97918802897101</c:v>
                </c:pt>
                <c:pt idx="20668">
                  <c:v>235.942193349202</c:v>
                </c:pt>
                <c:pt idx="20669">
                  <c:v>235.90518849690699</c:v>
                </c:pt>
                <c:pt idx="20670">
                  <c:v>235.868172454834</c:v>
                </c:pt>
                <c:pt idx="20671">
                  <c:v>235.83114496866801</c:v>
                </c:pt>
                <c:pt idx="20672">
                  <c:v>235.79410451253199</c:v>
                </c:pt>
                <c:pt idx="20673">
                  <c:v>235.78484471639001</c:v>
                </c:pt>
                <c:pt idx="20674">
                  <c:v>235.77558390299399</c:v>
                </c:pt>
                <c:pt idx="20675">
                  <c:v>235.76168772379501</c:v>
                </c:pt>
                <c:pt idx="20676">
                  <c:v>235.74779281616199</c:v>
                </c:pt>
                <c:pt idx="20677">
                  <c:v>235.74431940714501</c:v>
                </c:pt>
                <c:pt idx="20678">
                  <c:v>235.740845235188</c:v>
                </c:pt>
                <c:pt idx="20679">
                  <c:v>235.735633850097</c:v>
                </c:pt>
                <c:pt idx="20680">
                  <c:v>235.73042221069301</c:v>
                </c:pt>
                <c:pt idx="20681">
                  <c:v>235.72520955403601</c:v>
                </c:pt>
                <c:pt idx="20682">
                  <c:v>235.71999816894501</c:v>
                </c:pt>
                <c:pt idx="20683">
                  <c:v>235.71217931111599</c:v>
                </c:pt>
                <c:pt idx="20684">
                  <c:v>235.70044911702399</c:v>
                </c:pt>
                <c:pt idx="20685">
                  <c:v>235.688719940185</c:v>
                </c:pt>
                <c:pt idx="20686">
                  <c:v>235.676988474528</c:v>
                </c:pt>
                <c:pt idx="20687">
                  <c:v>235.66525624593001</c:v>
                </c:pt>
                <c:pt idx="20688">
                  <c:v>235.65352198282801</c:v>
                </c:pt>
                <c:pt idx="20689">
                  <c:v>235.6417872111</c:v>
                </c:pt>
                <c:pt idx="20690">
                  <c:v>235.63005065917901</c:v>
                </c:pt>
                <c:pt idx="20691">
                  <c:v>235.618313598632</c:v>
                </c:pt>
                <c:pt idx="20692">
                  <c:v>235.60657577514601</c:v>
                </c:pt>
                <c:pt idx="20693">
                  <c:v>235.58896484375001</c:v>
                </c:pt>
                <c:pt idx="20694">
                  <c:v>235.57135264078701</c:v>
                </c:pt>
                <c:pt idx="20695">
                  <c:v>235.553736877441</c:v>
                </c:pt>
                <c:pt idx="20696">
                  <c:v>235.53612035115501</c:v>
                </c:pt>
                <c:pt idx="20697">
                  <c:v>235.51850077311201</c:v>
                </c:pt>
                <c:pt idx="20698">
                  <c:v>235.500877634684</c:v>
                </c:pt>
                <c:pt idx="20699">
                  <c:v>235.483253479003</c:v>
                </c:pt>
                <c:pt idx="20700">
                  <c:v>235.46562728881801</c:v>
                </c:pt>
                <c:pt idx="20701">
                  <c:v>235.447997283935</c:v>
                </c:pt>
                <c:pt idx="20702">
                  <c:v>235.430366516113</c:v>
                </c:pt>
                <c:pt idx="20703">
                  <c:v>235.41273142496701</c:v>
                </c:pt>
                <c:pt idx="20704">
                  <c:v>235.39509607950799</c:v>
                </c:pt>
                <c:pt idx="20705">
                  <c:v>235.37745768229101</c:v>
                </c:pt>
                <c:pt idx="20706">
                  <c:v>235.37304636637299</c:v>
                </c:pt>
                <c:pt idx="20707">
                  <c:v>235.3686378479</c:v>
                </c:pt>
                <c:pt idx="20708">
                  <c:v>235.36202214558901</c:v>
                </c:pt>
                <c:pt idx="20709">
                  <c:v>235.35540669759101</c:v>
                </c:pt>
                <c:pt idx="20710">
                  <c:v>235.34879023234001</c:v>
                </c:pt>
                <c:pt idx="20711">
                  <c:v>235.34217351277599</c:v>
                </c:pt>
                <c:pt idx="20712">
                  <c:v>235.332249959309</c:v>
                </c:pt>
                <c:pt idx="20713">
                  <c:v>235.322323354085</c:v>
                </c:pt>
                <c:pt idx="20714">
                  <c:v>235.312398274739</c:v>
                </c:pt>
                <c:pt idx="20715">
                  <c:v>235.30247014363599</c:v>
                </c:pt>
                <c:pt idx="20716">
                  <c:v>235.292543284098</c:v>
                </c:pt>
                <c:pt idx="20717">
                  <c:v>235.28261413574199</c:v>
                </c:pt>
                <c:pt idx="20718">
                  <c:v>235.272684733072</c:v>
                </c:pt>
                <c:pt idx="20719">
                  <c:v>235.26275660196899</c:v>
                </c:pt>
                <c:pt idx="20720">
                  <c:v>235.25282516479399</c:v>
                </c:pt>
                <c:pt idx="20721">
                  <c:v>235.242894236246</c:v>
                </c:pt>
                <c:pt idx="20722">
                  <c:v>235.23296203613199</c:v>
                </c:pt>
                <c:pt idx="20723">
                  <c:v>235.223029327392</c:v>
                </c:pt>
                <c:pt idx="20724">
                  <c:v>235.20812962849899</c:v>
                </c:pt>
                <c:pt idx="20725">
                  <c:v>235.18577499389599</c:v>
                </c:pt>
                <c:pt idx="20726">
                  <c:v>235.16341832478801</c:v>
                </c:pt>
                <c:pt idx="20727">
                  <c:v>235.15782775878901</c:v>
                </c:pt>
                <c:pt idx="20728">
                  <c:v>235.15223795572899</c:v>
                </c:pt>
                <c:pt idx="20729">
                  <c:v>235.15014190673801</c:v>
                </c:pt>
                <c:pt idx="20730">
                  <c:v>235.146997578938</c:v>
                </c:pt>
                <c:pt idx="20731">
                  <c:v>235.143853505452</c:v>
                </c:pt>
                <c:pt idx="20732">
                  <c:v>235.140708669026</c:v>
                </c:pt>
                <c:pt idx="20733">
                  <c:v>235.135991414388</c:v>
                </c:pt>
                <c:pt idx="20734">
                  <c:v>235.12891591389899</c:v>
                </c:pt>
                <c:pt idx="20735">
                  <c:v>235.11830190022701</c:v>
                </c:pt>
                <c:pt idx="20736">
                  <c:v>235.107686869303</c:v>
                </c:pt>
                <c:pt idx="20737">
                  <c:v>235.097071075439</c:v>
                </c:pt>
                <c:pt idx="20738">
                  <c:v>235.08645553588801</c:v>
                </c:pt>
                <c:pt idx="20739">
                  <c:v>235.075837198893</c:v>
                </c:pt>
                <c:pt idx="20740">
                  <c:v>235.065218607584</c:v>
                </c:pt>
                <c:pt idx="20741">
                  <c:v>235.054601287841</c:v>
                </c:pt>
                <c:pt idx="20742">
                  <c:v>235.03867187500001</c:v>
                </c:pt>
                <c:pt idx="20743">
                  <c:v>235.02274068196601</c:v>
                </c:pt>
                <c:pt idx="20744">
                  <c:v>235.00680694580001</c:v>
                </c:pt>
                <c:pt idx="20745">
                  <c:v>234.990873209635</c:v>
                </c:pt>
                <c:pt idx="20746">
                  <c:v>234.974934895833</c:v>
                </c:pt>
                <c:pt idx="20747">
                  <c:v>234.958997853597</c:v>
                </c:pt>
                <c:pt idx="20748">
                  <c:v>234.94305826822901</c:v>
                </c:pt>
                <c:pt idx="20749">
                  <c:v>234.92711766560799</c:v>
                </c:pt>
                <c:pt idx="20750">
                  <c:v>234.91117477416901</c:v>
                </c:pt>
                <c:pt idx="20751">
                  <c:v>234.895230611165</c:v>
                </c:pt>
                <c:pt idx="20752">
                  <c:v>234.879285430908</c:v>
                </c:pt>
                <c:pt idx="20753">
                  <c:v>234.863338216145</c:v>
                </c:pt>
                <c:pt idx="20754">
                  <c:v>234.847389475504</c:v>
                </c:pt>
                <c:pt idx="20755">
                  <c:v>234.83143844604399</c:v>
                </c:pt>
                <c:pt idx="20756">
                  <c:v>234.81548690795799</c:v>
                </c:pt>
                <c:pt idx="20757">
                  <c:v>234.79953562418601</c:v>
                </c:pt>
                <c:pt idx="20758">
                  <c:v>234.783578999837</c:v>
                </c:pt>
                <c:pt idx="20759">
                  <c:v>234.767622629801</c:v>
                </c:pt>
                <c:pt idx="20760">
                  <c:v>234.75166524251301</c:v>
                </c:pt>
                <c:pt idx="20761">
                  <c:v>234.73570658365799</c:v>
                </c:pt>
                <c:pt idx="20762">
                  <c:v>234.731716410319</c:v>
                </c:pt>
                <c:pt idx="20763">
                  <c:v>234.72772623697901</c:v>
                </c:pt>
                <c:pt idx="20764">
                  <c:v>234.72174123128201</c:v>
                </c:pt>
                <c:pt idx="20765">
                  <c:v>234.71276245117099</c:v>
                </c:pt>
                <c:pt idx="20766">
                  <c:v>234.699294026692</c:v>
                </c:pt>
                <c:pt idx="20767">
                  <c:v>234.68582585652601</c:v>
                </c:pt>
                <c:pt idx="20768">
                  <c:v>234.672354888916</c:v>
                </c:pt>
                <c:pt idx="20769">
                  <c:v>234.652146911621</c:v>
                </c:pt>
                <c:pt idx="20770">
                  <c:v>234.63193740844699</c:v>
                </c:pt>
                <c:pt idx="20771">
                  <c:v>234.61172536214099</c:v>
                </c:pt>
                <c:pt idx="20772">
                  <c:v>234.59151000976499</c:v>
                </c:pt>
                <c:pt idx="20773">
                  <c:v>234.571293385823</c:v>
                </c:pt>
                <c:pt idx="20774">
                  <c:v>234.55107447306301</c:v>
                </c:pt>
                <c:pt idx="20775">
                  <c:v>234.546019999186</c:v>
                </c:pt>
                <c:pt idx="20776">
                  <c:v>234.540965270996</c:v>
                </c:pt>
                <c:pt idx="20777">
                  <c:v>234.53338165283199</c:v>
                </c:pt>
                <c:pt idx="20778">
                  <c:v>234.522006734212</c:v>
                </c:pt>
                <c:pt idx="20779">
                  <c:v>234.510632069905</c:v>
                </c:pt>
                <c:pt idx="20780">
                  <c:v>234.49925587972001</c:v>
                </c:pt>
                <c:pt idx="20781">
                  <c:v>234.487878672281</c:v>
                </c:pt>
                <c:pt idx="20782">
                  <c:v>234.47650222778299</c:v>
                </c:pt>
                <c:pt idx="20783">
                  <c:v>234.46512451171799</c:v>
                </c:pt>
                <c:pt idx="20784">
                  <c:v>234.453745015462</c:v>
                </c:pt>
                <c:pt idx="20785">
                  <c:v>234.44236602783201</c:v>
                </c:pt>
                <c:pt idx="20786">
                  <c:v>234.43098449707</c:v>
                </c:pt>
                <c:pt idx="20787">
                  <c:v>234.41960525512599</c:v>
                </c:pt>
                <c:pt idx="20788">
                  <c:v>234.408223724365</c:v>
                </c:pt>
                <c:pt idx="20789">
                  <c:v>234.39684244791599</c:v>
                </c:pt>
                <c:pt idx="20790">
                  <c:v>234.385459899902</c:v>
                </c:pt>
                <c:pt idx="20791">
                  <c:v>234.37407633463499</c:v>
                </c:pt>
                <c:pt idx="20792">
                  <c:v>234.36269226074199</c:v>
                </c:pt>
                <c:pt idx="20793">
                  <c:v>234.34561487833599</c:v>
                </c:pt>
                <c:pt idx="20794">
                  <c:v>234.328536224365</c:v>
                </c:pt>
                <c:pt idx="20795">
                  <c:v>234.311458587646</c:v>
                </c:pt>
                <c:pt idx="20796">
                  <c:v>234.29437662760401</c:v>
                </c:pt>
                <c:pt idx="20797">
                  <c:v>234.277294413248</c:v>
                </c:pt>
                <c:pt idx="20798">
                  <c:v>234.26021092732699</c:v>
                </c:pt>
                <c:pt idx="20799">
                  <c:v>234.24312616984</c:v>
                </c:pt>
                <c:pt idx="20800">
                  <c:v>234.22604064941399</c:v>
                </c:pt>
                <c:pt idx="20801">
                  <c:v>234.20895334879501</c:v>
                </c:pt>
                <c:pt idx="20802">
                  <c:v>234.191864522298</c:v>
                </c:pt>
                <c:pt idx="20803">
                  <c:v>234.17477442423501</c:v>
                </c:pt>
                <c:pt idx="20804">
                  <c:v>234.15768280029201</c:v>
                </c:pt>
                <c:pt idx="20805">
                  <c:v>234.14059168497701</c:v>
                </c:pt>
                <c:pt idx="20806">
                  <c:v>234.12349853515599</c:v>
                </c:pt>
                <c:pt idx="20807">
                  <c:v>234.10640233357699</c:v>
                </c:pt>
                <c:pt idx="20808">
                  <c:v>234.08930842081699</c:v>
                </c:pt>
                <c:pt idx="20809">
                  <c:v>234.072210947672</c:v>
                </c:pt>
                <c:pt idx="20810">
                  <c:v>234.06793670654201</c:v>
                </c:pt>
                <c:pt idx="20811">
                  <c:v>234.06366170247301</c:v>
                </c:pt>
                <c:pt idx="20812">
                  <c:v>234.06206054687499</c:v>
                </c:pt>
                <c:pt idx="20813">
                  <c:v>234.05965525309199</c:v>
                </c:pt>
                <c:pt idx="20814">
                  <c:v>234.05604960123699</c:v>
                </c:pt>
                <c:pt idx="20815">
                  <c:v>234.05063832600899</c:v>
                </c:pt>
                <c:pt idx="20816">
                  <c:v>234.04252344767201</c:v>
                </c:pt>
                <c:pt idx="20817">
                  <c:v>234.03034845987901</c:v>
                </c:pt>
                <c:pt idx="20818">
                  <c:v>234.018175760904</c:v>
                </c:pt>
                <c:pt idx="20819">
                  <c:v>234.006001790364</c:v>
                </c:pt>
                <c:pt idx="20820">
                  <c:v>233.99382680257099</c:v>
                </c:pt>
                <c:pt idx="20821">
                  <c:v>233.981651560465</c:v>
                </c:pt>
                <c:pt idx="20822">
                  <c:v>233.969475555419</c:v>
                </c:pt>
                <c:pt idx="20823">
                  <c:v>233.95729878743401</c:v>
                </c:pt>
                <c:pt idx="20824">
                  <c:v>233.94512049356999</c:v>
                </c:pt>
                <c:pt idx="20825">
                  <c:v>233.93294245402001</c:v>
                </c:pt>
                <c:pt idx="20826">
                  <c:v>233.92076517740799</c:v>
                </c:pt>
                <c:pt idx="20827">
                  <c:v>233.908586374918</c:v>
                </c:pt>
                <c:pt idx="20828">
                  <c:v>233.896407063802</c:v>
                </c:pt>
                <c:pt idx="20829">
                  <c:v>233.87813822428299</c:v>
                </c:pt>
                <c:pt idx="20830">
                  <c:v>233.85986582438099</c:v>
                </c:pt>
                <c:pt idx="20831">
                  <c:v>233.841594187418</c:v>
                </c:pt>
                <c:pt idx="20832">
                  <c:v>233.82332178751599</c:v>
                </c:pt>
                <c:pt idx="20833">
                  <c:v>233.80504684448201</c:v>
                </c:pt>
                <c:pt idx="20834">
                  <c:v>233.786771392822</c:v>
                </c:pt>
                <c:pt idx="20835">
                  <c:v>233.76849441528299</c:v>
                </c:pt>
                <c:pt idx="20836">
                  <c:v>233.75021820068301</c:v>
                </c:pt>
                <c:pt idx="20837">
                  <c:v>233.73194020589099</c:v>
                </c:pt>
                <c:pt idx="20838">
                  <c:v>233.71365992228101</c:v>
                </c:pt>
                <c:pt idx="20839">
                  <c:v>233.695380401611</c:v>
                </c:pt>
                <c:pt idx="20840">
                  <c:v>233.677099863688</c:v>
                </c:pt>
                <c:pt idx="20841">
                  <c:v>233.658817291259</c:v>
                </c:pt>
                <c:pt idx="20842">
                  <c:v>233.65424677530899</c:v>
                </c:pt>
                <c:pt idx="20843">
                  <c:v>233.649675750732</c:v>
                </c:pt>
                <c:pt idx="20844">
                  <c:v>233.642820485432</c:v>
                </c:pt>
                <c:pt idx="20845">
                  <c:v>233.635963948567</c:v>
                </c:pt>
                <c:pt idx="20846">
                  <c:v>233.629108174641</c:v>
                </c:pt>
                <c:pt idx="20847">
                  <c:v>233.61882400512599</c:v>
                </c:pt>
                <c:pt idx="20848">
                  <c:v>233.60853830973301</c:v>
                </c:pt>
                <c:pt idx="20849">
                  <c:v>233.59825337727801</c:v>
                </c:pt>
                <c:pt idx="20850">
                  <c:v>233.58796717325799</c:v>
                </c:pt>
                <c:pt idx="20851">
                  <c:v>233.577683003743</c:v>
                </c:pt>
                <c:pt idx="20852">
                  <c:v>233.567396291097</c:v>
                </c:pt>
                <c:pt idx="20853">
                  <c:v>233.55196660359701</c:v>
                </c:pt>
                <c:pt idx="20854">
                  <c:v>233.53653589884399</c:v>
                </c:pt>
                <c:pt idx="20855">
                  <c:v>233.52110519409101</c:v>
                </c:pt>
                <c:pt idx="20856">
                  <c:v>233.505675252278</c:v>
                </c:pt>
                <c:pt idx="20857">
                  <c:v>233.501817321777</c:v>
                </c:pt>
                <c:pt idx="20858">
                  <c:v>233.49795964558899</c:v>
                </c:pt>
                <c:pt idx="20859">
                  <c:v>233.49217173258401</c:v>
                </c:pt>
                <c:pt idx="20860">
                  <c:v>233.486385091145</c:v>
                </c:pt>
                <c:pt idx="20861">
                  <c:v>233.480598449707</c:v>
                </c:pt>
                <c:pt idx="20862">
                  <c:v>233.47191721598301</c:v>
                </c:pt>
                <c:pt idx="20863">
                  <c:v>233.458895874023</c:v>
                </c:pt>
                <c:pt idx="20864">
                  <c:v>233.44587529500299</c:v>
                </c:pt>
                <c:pt idx="20865">
                  <c:v>233.43285268147699</c:v>
                </c:pt>
                <c:pt idx="20866">
                  <c:v>233.41983083089099</c:v>
                </c:pt>
                <c:pt idx="20867">
                  <c:v>233.40680872599199</c:v>
                </c:pt>
                <c:pt idx="20868">
                  <c:v>233.39378509521401</c:v>
                </c:pt>
                <c:pt idx="20869">
                  <c:v>233.38076299031499</c:v>
                </c:pt>
                <c:pt idx="20870">
                  <c:v>233.367738850911</c:v>
                </c:pt>
                <c:pt idx="20871">
                  <c:v>233.35471547444601</c:v>
                </c:pt>
                <c:pt idx="20872">
                  <c:v>233.341692860921</c:v>
                </c:pt>
                <c:pt idx="20873">
                  <c:v>233.32866973876901</c:v>
                </c:pt>
                <c:pt idx="20874">
                  <c:v>233.31564458211199</c:v>
                </c:pt>
                <c:pt idx="20875">
                  <c:v>233.30262145995999</c:v>
                </c:pt>
                <c:pt idx="20876">
                  <c:v>233.28959782918199</c:v>
                </c:pt>
                <c:pt idx="20877">
                  <c:v>233.27657368977799</c:v>
                </c:pt>
                <c:pt idx="20878">
                  <c:v>233.263549296061</c:v>
                </c:pt>
                <c:pt idx="20879">
                  <c:v>233.25052820841401</c:v>
                </c:pt>
                <c:pt idx="20880">
                  <c:v>233.23750584920199</c:v>
                </c:pt>
                <c:pt idx="20881">
                  <c:v>233.224483744303</c:v>
                </c:pt>
                <c:pt idx="20882">
                  <c:v>233.21146367390901</c:v>
                </c:pt>
                <c:pt idx="20883">
                  <c:v>233.19844385782801</c:v>
                </c:pt>
                <c:pt idx="20884">
                  <c:v>233.185425313313</c:v>
                </c:pt>
                <c:pt idx="20885">
                  <c:v>233.17240880330399</c:v>
                </c:pt>
                <c:pt idx="20886">
                  <c:v>233.15939280192001</c:v>
                </c:pt>
                <c:pt idx="20887">
                  <c:v>233.13987884521401</c:v>
                </c:pt>
                <c:pt idx="20888">
                  <c:v>233.11063410441</c:v>
                </c:pt>
                <c:pt idx="20889">
                  <c:v>233.08142395019499</c:v>
                </c:pt>
                <c:pt idx="20890">
                  <c:v>233.05226847330701</c:v>
                </c:pt>
                <c:pt idx="20891">
                  <c:v>233.02319005330401</c:v>
                </c:pt>
                <c:pt idx="20892">
                  <c:v>232.994225311279</c:v>
                </c:pt>
                <c:pt idx="20893">
                  <c:v>232.965416717529</c:v>
                </c:pt>
                <c:pt idx="20894">
                  <c:v>232.93682886759399</c:v>
                </c:pt>
                <c:pt idx="20895">
                  <c:v>232.90854390462201</c:v>
                </c:pt>
                <c:pt idx="20896">
                  <c:v>232.8806543986</c:v>
                </c:pt>
                <c:pt idx="20897">
                  <c:v>232.87370910644501</c:v>
                </c:pt>
                <c:pt idx="20898">
                  <c:v>232.866790008544</c:v>
                </c:pt>
                <c:pt idx="20899">
                  <c:v>232.85648117065401</c:v>
                </c:pt>
                <c:pt idx="20900">
                  <c:v>232.846248118082</c:v>
                </c:pt>
                <c:pt idx="20901">
                  <c:v>232.83610076904199</c:v>
                </c:pt>
                <c:pt idx="20902">
                  <c:v>232.82604370117099</c:v>
                </c:pt>
                <c:pt idx="20903">
                  <c:v>232.81119995117101</c:v>
                </c:pt>
                <c:pt idx="20904">
                  <c:v>232.79663391113201</c:v>
                </c:pt>
                <c:pt idx="20905">
                  <c:v>232.78238779703699</c:v>
                </c:pt>
                <c:pt idx="20906">
                  <c:v>232.76851221720301</c:v>
                </c:pt>
                <c:pt idx="20907">
                  <c:v>232.75506769815999</c:v>
                </c:pt>
                <c:pt idx="20908">
                  <c:v>232.74211324055901</c:v>
                </c:pt>
                <c:pt idx="20909">
                  <c:v>232.73890686035099</c:v>
                </c:pt>
                <c:pt idx="20910">
                  <c:v>232.73573354085201</c:v>
                </c:pt>
                <c:pt idx="20911">
                  <c:v>232.731048838297</c:v>
                </c:pt>
                <c:pt idx="20912">
                  <c:v>232.72421112060499</c:v>
                </c:pt>
                <c:pt idx="20913">
                  <c:v>232.714415486653</c:v>
                </c:pt>
                <c:pt idx="20914">
                  <c:v>232.705131785074</c:v>
                </c:pt>
                <c:pt idx="20915">
                  <c:v>232.69641113281199</c:v>
                </c:pt>
                <c:pt idx="20916">
                  <c:v>232.68831253051701</c:v>
                </c:pt>
                <c:pt idx="20917">
                  <c:v>232.680899047851</c:v>
                </c:pt>
                <c:pt idx="20918">
                  <c:v>232.67423858642499</c:v>
                </c:pt>
                <c:pt idx="20919">
                  <c:v>232.66840387980099</c:v>
                </c:pt>
                <c:pt idx="20920">
                  <c:v>232.66347274780199</c:v>
                </c:pt>
                <c:pt idx="20921">
                  <c:v>232.65952631632399</c:v>
                </c:pt>
                <c:pt idx="20922">
                  <c:v>232.65614318847599</c:v>
                </c:pt>
                <c:pt idx="20923">
                  <c:v>232.65563659667899</c:v>
                </c:pt>
                <c:pt idx="20924">
                  <c:v>232.65837300618401</c:v>
                </c:pt>
                <c:pt idx="20925">
                  <c:v>232.664740244547</c:v>
                </c:pt>
                <c:pt idx="20926">
                  <c:v>232.67514750162701</c:v>
                </c:pt>
                <c:pt idx="20927">
                  <c:v>232.69005279541</c:v>
                </c:pt>
                <c:pt idx="20929">
                  <c:v>233.66698659260999</c:v>
                </c:pt>
                <c:pt idx="20930">
                  <c:v>234.73856099446601</c:v>
                </c:pt>
                <c:pt idx="20931">
                  <c:v>236.292380777994</c:v>
                </c:pt>
                <c:pt idx="20932">
                  <c:v>236.712195332845</c:v>
                </c:pt>
                <c:pt idx="20933">
                  <c:v>237.16409708658799</c:v>
                </c:pt>
                <c:pt idx="20934">
                  <c:v>237.648625183105</c:v>
                </c:pt>
                <c:pt idx="20935">
                  <c:v>238.166158040364</c:v>
                </c:pt>
                <c:pt idx="20936">
                  <c:v>238.71684672037699</c:v>
                </c:pt>
                <c:pt idx="20937">
                  <c:v>239.30062103271399</c:v>
                </c:pt>
                <c:pt idx="20938">
                  <c:v>239.91724294026599</c:v>
                </c:pt>
                <c:pt idx="20939">
                  <c:v>240.56647694905601</c:v>
                </c:pt>
                <c:pt idx="20940">
                  <c:v>241.24798889160101</c:v>
                </c:pt>
                <c:pt idx="20941">
                  <c:v>241.96118621826099</c:v>
                </c:pt>
                <c:pt idx="20942">
                  <c:v>242.705069986979</c:v>
                </c:pt>
                <c:pt idx="20943">
                  <c:v>243.47874247233</c:v>
                </c:pt>
                <c:pt idx="20944">
                  <c:v>244.28100026448499</c:v>
                </c:pt>
                <c:pt idx="20945">
                  <c:v>245.110372416178</c:v>
                </c:pt>
                <c:pt idx="20946">
                  <c:v>245.31940867106101</c:v>
                </c:pt>
                <c:pt idx="20947">
                  <c:v>245.530150858561</c:v>
                </c:pt>
                <c:pt idx="20948">
                  <c:v>245.74257761637301</c:v>
                </c:pt>
                <c:pt idx="20949">
                  <c:v>246.064934285481</c:v>
                </c:pt>
                <c:pt idx="20950">
                  <c:v>246.390929158528</c:v>
                </c:pt>
                <c:pt idx="20951">
                  <c:v>246.720537312825</c:v>
                </c:pt>
                <c:pt idx="20952">
                  <c:v>247.05365702311201</c:v>
                </c:pt>
                <c:pt idx="20953">
                  <c:v>247.39019521077401</c:v>
                </c:pt>
                <c:pt idx="20954">
                  <c:v>247.73006896972601</c:v>
                </c:pt>
                <c:pt idx="20955">
                  <c:v>248.07318166096999</c:v>
                </c:pt>
                <c:pt idx="20956">
                  <c:v>248.41946818033799</c:v>
                </c:pt>
                <c:pt idx="20957">
                  <c:v>248.76890258789001</c:v>
                </c:pt>
                <c:pt idx="20958">
                  <c:v>249.12139638264901</c:v>
                </c:pt>
                <c:pt idx="20959">
                  <c:v>249.47685038248699</c:v>
                </c:pt>
                <c:pt idx="20960">
                  <c:v>249.83517913818301</c:v>
                </c:pt>
                <c:pt idx="20961">
                  <c:v>250.19630940755201</c:v>
                </c:pt>
                <c:pt idx="20962">
                  <c:v>250.56014251708899</c:v>
                </c:pt>
                <c:pt idx="20963">
                  <c:v>251.11173451741499</c:v>
                </c:pt>
                <c:pt idx="20964">
                  <c:v>251.66896870930901</c:v>
                </c:pt>
                <c:pt idx="20965">
                  <c:v>252.23169199625599</c:v>
                </c:pt>
                <c:pt idx="20966">
                  <c:v>252.799719238281</c:v>
                </c:pt>
                <c:pt idx="20967">
                  <c:v>253.372876993815</c:v>
                </c:pt>
                <c:pt idx="20968">
                  <c:v>253.95093841552699</c:v>
                </c:pt>
                <c:pt idx="20969">
                  <c:v>254.53366953531901</c:v>
                </c:pt>
                <c:pt idx="20970">
                  <c:v>255.12091115315701</c:v>
                </c:pt>
                <c:pt idx="20971">
                  <c:v>255.71251831054599</c:v>
                </c:pt>
                <c:pt idx="20972">
                  <c:v>256.30826161702402</c:v>
                </c:pt>
                <c:pt idx="20973">
                  <c:v>256.90795644124302</c:v>
                </c:pt>
                <c:pt idx="20974">
                  <c:v>257.511399332682</c:v>
                </c:pt>
                <c:pt idx="20975">
                  <c:v>258.11840260823499</c:v>
                </c:pt>
                <c:pt idx="20976">
                  <c:v>258.72881520589101</c:v>
                </c:pt>
                <c:pt idx="20977">
                  <c:v>259.34250844319598</c:v>
                </c:pt>
                <c:pt idx="20978">
                  <c:v>259.49614461263002</c:v>
                </c:pt>
                <c:pt idx="20979">
                  <c:v>259.64998779296798</c:v>
                </c:pt>
                <c:pt idx="20980">
                  <c:v>259.88120422363198</c:v>
                </c:pt>
                <c:pt idx="20981">
                  <c:v>260.11286468505801</c:v>
                </c:pt>
                <c:pt idx="20982">
                  <c:v>260.34495747884102</c:v>
                </c:pt>
                <c:pt idx="20983">
                  <c:v>260.57747141520099</c:v>
                </c:pt>
                <c:pt idx="20984">
                  <c:v>260.92715098063098</c:v>
                </c:pt>
                <c:pt idx="20985">
                  <c:v>261.27770894368399</c:v>
                </c:pt>
                <c:pt idx="20986">
                  <c:v>261.62911427815698</c:v>
                </c:pt>
                <c:pt idx="20987">
                  <c:v>261.98133595784498</c:v>
                </c:pt>
                <c:pt idx="20988">
                  <c:v>262.334343973795</c:v>
                </c:pt>
                <c:pt idx="20989">
                  <c:v>262.865557861328</c:v>
                </c:pt>
                <c:pt idx="20990">
                  <c:v>263.39837697347002</c:v>
                </c:pt>
                <c:pt idx="20991">
                  <c:v>263.93272603352801</c:v>
                </c:pt>
                <c:pt idx="20992">
                  <c:v>264.46853434244701</c:v>
                </c:pt>
                <c:pt idx="20993">
                  <c:v>265.00572611490799</c:v>
                </c:pt>
                <c:pt idx="20994">
                  <c:v>265.54421895345001</c:v>
                </c:pt>
                <c:pt idx="20995">
                  <c:v>266.083940124511</c:v>
                </c:pt>
                <c:pt idx="20996">
                  <c:v>266.62481180826802</c:v>
                </c:pt>
                <c:pt idx="20997">
                  <c:v>266.76010030110598</c:v>
                </c:pt>
                <c:pt idx="20998">
                  <c:v>266.89546152750597</c:v>
                </c:pt>
                <c:pt idx="20999">
                  <c:v>267.098662821451</c:v>
                </c:pt>
                <c:pt idx="21000">
                  <c:v>267.302012125651</c:v>
                </c:pt>
                <c:pt idx="21001">
                  <c:v>267.50551401773998</c:v>
                </c:pt>
                <c:pt idx="21002">
                  <c:v>267.81107940673797</c:v>
                </c:pt>
                <c:pt idx="21003">
                  <c:v>268.270102945963</c:v>
                </c:pt>
                <c:pt idx="21004">
                  <c:v>268.442328389485</c:v>
                </c:pt>
                <c:pt idx="21005">
                  <c:v>268.70086924235</c:v>
                </c:pt>
                <c:pt idx="21006">
                  <c:v>269.08910471598301</c:v>
                </c:pt>
                <c:pt idx="21007">
                  <c:v>269.67234751383398</c:v>
                </c:pt>
                <c:pt idx="21008">
                  <c:v>270.548948669433</c:v>
                </c:pt>
                <c:pt idx="21009">
                  <c:v>271.42709859212198</c:v>
                </c:pt>
                <c:pt idx="21010">
                  <c:v>272.30661214192702</c:v>
                </c:pt>
                <c:pt idx="21011">
                  <c:v>273.187281799316</c:v>
                </c:pt>
                <c:pt idx="21012">
                  <c:v>274.06890716552698</c:v>
                </c:pt>
                <c:pt idx="21013">
                  <c:v>274.95129292805899</c:v>
                </c:pt>
                <c:pt idx="21014">
                  <c:v>275.83429209391198</c:v>
                </c:pt>
                <c:pt idx="21015">
                  <c:v>276.05508219401003</c:v>
                </c:pt>
                <c:pt idx="21016">
                  <c:v>276.27591349283801</c:v>
                </c:pt>
                <c:pt idx="21017">
                  <c:v>276.49677632649701</c:v>
                </c:pt>
                <c:pt idx="21018">
                  <c:v>276.71767934163398</c:v>
                </c:pt>
                <c:pt idx="21019">
                  <c:v>277.04910583496002</c:v>
                </c:pt>
                <c:pt idx="21020">
                  <c:v>277.54638264973897</c:v>
                </c:pt>
                <c:pt idx="21021">
                  <c:v>278.04376118977802</c:v>
                </c:pt>
                <c:pt idx="21022">
                  <c:v>278.54122772216698</c:v>
                </c:pt>
                <c:pt idx="21023">
                  <c:v>279.03876851399701</c:v>
                </c:pt>
                <c:pt idx="21024">
                  <c:v>279.53637034098301</c:v>
                </c:pt>
                <c:pt idx="21025">
                  <c:v>280.03401947021399</c:v>
                </c:pt>
                <c:pt idx="21026">
                  <c:v>280.78052317301399</c:v>
                </c:pt>
                <c:pt idx="21027">
                  <c:v>281.526923624674</c:v>
                </c:pt>
                <c:pt idx="21028">
                  <c:v>282.27320149739501</c:v>
                </c:pt>
                <c:pt idx="21029">
                  <c:v>283.01924336751301</c:v>
                </c:pt>
                <c:pt idx="21030">
                  <c:v>283.764959716796</c:v>
                </c:pt>
                <c:pt idx="21031">
                  <c:v>284.51029764811199</c:v>
                </c:pt>
                <c:pt idx="21032">
                  <c:v>285.25514933268198</c:v>
                </c:pt>
                <c:pt idx="21033">
                  <c:v>285.99944661458301</c:v>
                </c:pt>
                <c:pt idx="21034">
                  <c:v>286.185487365722</c:v>
                </c:pt>
                <c:pt idx="21035">
                  <c:v>286.37148742675703</c:v>
                </c:pt>
                <c:pt idx="21036">
                  <c:v>286.65040740966799</c:v>
                </c:pt>
                <c:pt idx="21037">
                  <c:v>286.92923482259101</c:v>
                </c:pt>
                <c:pt idx="21038">
                  <c:v>287.207968648274</c:v>
                </c:pt>
                <c:pt idx="21039">
                  <c:v>287.62585245768202</c:v>
                </c:pt>
                <c:pt idx="21040">
                  <c:v>288.25213928222598</c:v>
                </c:pt>
                <c:pt idx="21041">
                  <c:v>288.87784627278597</c:v>
                </c:pt>
                <c:pt idx="21042">
                  <c:v>289.50292307535801</c:v>
                </c:pt>
                <c:pt idx="21043">
                  <c:v>290.127328999837</c:v>
                </c:pt>
                <c:pt idx="21044">
                  <c:v>290.75102945963499</c:v>
                </c:pt>
                <c:pt idx="21045">
                  <c:v>291.37398579915299</c:v>
                </c:pt>
                <c:pt idx="21046">
                  <c:v>291.996160888671</c:v>
                </c:pt>
                <c:pt idx="21047">
                  <c:v>292.61754506429003</c:v>
                </c:pt>
                <c:pt idx="21048">
                  <c:v>293.23808848063101</c:v>
                </c:pt>
                <c:pt idx="21049">
                  <c:v>293.393172709147</c:v>
                </c:pt>
                <c:pt idx="21050">
                  <c:v>293.62567749023401</c:v>
                </c:pt>
                <c:pt idx="21051">
                  <c:v>293.97415364583298</c:v>
                </c:pt>
                <c:pt idx="21052">
                  <c:v>294.496215311686</c:v>
                </c:pt>
                <c:pt idx="21053">
                  <c:v>295.01760711669903</c:v>
                </c:pt>
                <c:pt idx="21054">
                  <c:v>295.53831583658803</c:v>
                </c:pt>
                <c:pt idx="21055">
                  <c:v>296.05832163492801</c:v>
                </c:pt>
                <c:pt idx="21056">
                  <c:v>296.57759602864502</c:v>
                </c:pt>
                <c:pt idx="21057">
                  <c:v>297.35482330322202</c:v>
                </c:pt>
                <c:pt idx="21058">
                  <c:v>297.54902140299401</c:v>
                </c:pt>
                <c:pt idx="21059">
                  <c:v>297.74311523437501</c:v>
                </c:pt>
                <c:pt idx="21060">
                  <c:v>297.93709971110002</c:v>
                </c:pt>
                <c:pt idx="21061">
                  <c:v>298.13097076416</c:v>
                </c:pt>
                <c:pt idx="21062">
                  <c:v>298.32473653157501</c:v>
                </c:pt>
                <c:pt idx="21063">
                  <c:v>298.518388875325</c:v>
                </c:pt>
                <c:pt idx="21064">
                  <c:v>298.808614603678</c:v>
                </c:pt>
                <c:pt idx="21065">
                  <c:v>299.24336751302002</c:v>
                </c:pt>
                <c:pt idx="21066">
                  <c:v>299.67752583821601</c:v>
                </c:pt>
                <c:pt idx="21067">
                  <c:v>300.11107991536397</c:v>
                </c:pt>
                <c:pt idx="21068">
                  <c:v>300.54402618408199</c:v>
                </c:pt>
                <c:pt idx="21069">
                  <c:v>300.97634735107403</c:v>
                </c:pt>
                <c:pt idx="21070">
                  <c:v>301.40803070068301</c:v>
                </c:pt>
                <c:pt idx="21071">
                  <c:v>301.83907623290997</c:v>
                </c:pt>
                <c:pt idx="21072">
                  <c:v>302.26947072347002</c:v>
                </c:pt>
                <c:pt idx="21073">
                  <c:v>302.69920298258398</c:v>
                </c:pt>
                <c:pt idx="21074">
                  <c:v>303.12827097574802</c:v>
                </c:pt>
                <c:pt idx="21075">
                  <c:v>303.770336914062</c:v>
                </c:pt>
                <c:pt idx="21076">
                  <c:v>304.410844421386</c:v>
                </c:pt>
                <c:pt idx="21077">
                  <c:v>305.04976348876897</c:v>
                </c:pt>
                <c:pt idx="21078">
                  <c:v>305.20939585367802</c:v>
                </c:pt>
                <c:pt idx="21079">
                  <c:v>305.368923441569</c:v>
                </c:pt>
                <c:pt idx="21080">
                  <c:v>305.607993570963</c:v>
                </c:pt>
                <c:pt idx="21081">
                  <c:v>305.84683481852198</c:v>
                </c:pt>
                <c:pt idx="21082">
                  <c:v>306.08545023600198</c:v>
                </c:pt>
                <c:pt idx="21083">
                  <c:v>306.32383168538399</c:v>
                </c:pt>
                <c:pt idx="21084">
                  <c:v>306.68088175455699</c:v>
                </c:pt>
                <c:pt idx="21085">
                  <c:v>307.21527404785098</c:v>
                </c:pt>
                <c:pt idx="21086">
                  <c:v>307.74846242268802</c:v>
                </c:pt>
                <c:pt idx="21087">
                  <c:v>308.28043670654199</c:v>
                </c:pt>
                <c:pt idx="21088">
                  <c:v>308.81118316650299</c:v>
                </c:pt>
                <c:pt idx="21089">
                  <c:v>309.34069569905603</c:v>
                </c:pt>
                <c:pt idx="21090">
                  <c:v>309.86895345052</c:v>
                </c:pt>
                <c:pt idx="21091">
                  <c:v>310.395951843261</c:v>
                </c:pt>
                <c:pt idx="21092">
                  <c:v>310.92167765299399</c:v>
                </c:pt>
                <c:pt idx="21093">
                  <c:v>311.18421885172501</c:v>
                </c:pt>
                <c:pt idx="21094">
                  <c:v>311.44644317626899</c:v>
                </c:pt>
                <c:pt idx="21095">
                  <c:v>311.70833791096999</c:v>
                </c:pt>
                <c:pt idx="21096">
                  <c:v>312.10046183268202</c:v>
                </c:pt>
                <c:pt idx="21097">
                  <c:v>312.68699086507098</c:v>
                </c:pt>
                <c:pt idx="21098">
                  <c:v>313.27184753417902</c:v>
                </c:pt>
                <c:pt idx="21099">
                  <c:v>313.41796061197903</c:v>
                </c:pt>
                <c:pt idx="21100">
                  <c:v>313.56396942138599</c:v>
                </c:pt>
                <c:pt idx="21101">
                  <c:v>313.782740783691</c:v>
                </c:pt>
                <c:pt idx="21102">
                  <c:v>313.83742065429601</c:v>
                </c:pt>
                <c:pt idx="21103">
                  <c:v>313.89208577473897</c:v>
                </c:pt>
                <c:pt idx="21104">
                  <c:v>313.97404632568299</c:v>
                </c:pt>
                <c:pt idx="21105">
                  <c:v>314.09691569010403</c:v>
                </c:pt>
                <c:pt idx="21106">
                  <c:v>314.28104858398399</c:v>
                </c:pt>
                <c:pt idx="21107">
                  <c:v>314.55686696370401</c:v>
                </c:pt>
                <c:pt idx="21108">
                  <c:v>314.96973317464199</c:v>
                </c:pt>
                <c:pt idx="21109">
                  <c:v>315.58707427978499</c:v>
                </c:pt>
                <c:pt idx="21110">
                  <c:v>316.20244445800699</c:v>
                </c:pt>
                <c:pt idx="21111">
                  <c:v>316.815836588541</c:v>
                </c:pt>
                <c:pt idx="21112">
                  <c:v>317.42723693847603</c:v>
                </c:pt>
                <c:pt idx="21113">
                  <c:v>318.03663838704398</c:v>
                </c:pt>
                <c:pt idx="21114">
                  <c:v>318.64402008056601</c:v>
                </c:pt>
                <c:pt idx="21115">
                  <c:v>319.24938049316398</c:v>
                </c:pt>
                <c:pt idx="21116">
                  <c:v>319.85270538330002</c:v>
                </c:pt>
                <c:pt idx="21117">
                  <c:v>320.45399373372402</c:v>
                </c:pt>
                <c:pt idx="21118">
                  <c:v>321.05326334635402</c:v>
                </c:pt>
                <c:pt idx="21119">
                  <c:v>321.65051879882799</c:v>
                </c:pt>
                <c:pt idx="21120">
                  <c:v>322.24575093587202</c:v>
                </c:pt>
                <c:pt idx="21121">
                  <c:v>322.838956705729</c:v>
                </c:pt>
                <c:pt idx="21122">
                  <c:v>323.43012440999303</c:v>
                </c:pt>
                <c:pt idx="21123">
                  <c:v>324.01922454833903</c:v>
                </c:pt>
                <c:pt idx="21124">
                  <c:v>324.606237284342</c:v>
                </c:pt>
                <c:pt idx="21125">
                  <c:v>325.19116566975902</c:v>
                </c:pt>
                <c:pt idx="21126">
                  <c:v>325.77402903238902</c:v>
                </c:pt>
                <c:pt idx="21127">
                  <c:v>326.35482432047502</c:v>
                </c:pt>
                <c:pt idx="21128">
                  <c:v>326.933549499511</c:v>
                </c:pt>
                <c:pt idx="21129">
                  <c:v>327.51072387695302</c:v>
                </c:pt>
                <c:pt idx="21130">
                  <c:v>328.09178365071602</c:v>
                </c:pt>
                <c:pt idx="21131">
                  <c:v>328.67417399088498</c:v>
                </c:pt>
                <c:pt idx="21132">
                  <c:v>329.25721384684198</c:v>
                </c:pt>
                <c:pt idx="21133">
                  <c:v>329.839890034993</c:v>
                </c:pt>
                <c:pt idx="21134">
                  <c:v>330.42300008138</c:v>
                </c:pt>
                <c:pt idx="21135">
                  <c:v>331.00328623453697</c:v>
                </c:pt>
                <c:pt idx="21136">
                  <c:v>331.58573710123699</c:v>
                </c:pt>
                <c:pt idx="21137">
                  <c:v>332.16515706380198</c:v>
                </c:pt>
                <c:pt idx="21138">
                  <c:v>332.74216664632098</c:v>
                </c:pt>
                <c:pt idx="21139">
                  <c:v>333.31812947591101</c:v>
                </c:pt>
                <c:pt idx="21140">
                  <c:v>333.89090270996002</c:v>
                </c:pt>
                <c:pt idx="21141">
                  <c:v>334.46074422200502</c:v>
                </c:pt>
                <c:pt idx="21142">
                  <c:v>335.02777506510398</c:v>
                </c:pt>
                <c:pt idx="21143">
                  <c:v>335.59201151529902</c:v>
                </c:pt>
                <c:pt idx="21144">
                  <c:v>336.15347849528001</c:v>
                </c:pt>
                <c:pt idx="21145">
                  <c:v>336.71220601399699</c:v>
                </c:pt>
                <c:pt idx="21146">
                  <c:v>337.26820475260399</c:v>
                </c:pt>
                <c:pt idx="21147">
                  <c:v>337.82148234049401</c:v>
                </c:pt>
                <c:pt idx="21148">
                  <c:v>338.37201792398997</c:v>
                </c:pt>
                <c:pt idx="21149">
                  <c:v>338.91984863281198</c:v>
                </c:pt>
                <c:pt idx="21150">
                  <c:v>339.465006510416</c:v>
                </c:pt>
                <c:pt idx="21151">
                  <c:v>340.00752258300702</c:v>
                </c:pt>
                <c:pt idx="21152">
                  <c:v>340.54741007486899</c:v>
                </c:pt>
                <c:pt idx="21153">
                  <c:v>341.084737650553</c:v>
                </c:pt>
                <c:pt idx="21154">
                  <c:v>341.61952412923102</c:v>
                </c:pt>
                <c:pt idx="21155">
                  <c:v>342.15176188151003</c:v>
                </c:pt>
                <c:pt idx="21156">
                  <c:v>342.68148142496699</c:v>
                </c:pt>
                <c:pt idx="21157">
                  <c:v>343.20867563883399</c:v>
                </c:pt>
                <c:pt idx="21158">
                  <c:v>343.733355204264</c:v>
                </c:pt>
                <c:pt idx="21159">
                  <c:v>344.255539957682</c:v>
                </c:pt>
                <c:pt idx="21160">
                  <c:v>344.775230916341</c:v>
                </c:pt>
                <c:pt idx="21161">
                  <c:v>345.29245045979798</c:v>
                </c:pt>
                <c:pt idx="21162">
                  <c:v>345.80719401041603</c:v>
                </c:pt>
                <c:pt idx="21163">
                  <c:v>346.31947987874298</c:v>
                </c:pt>
                <c:pt idx="21164">
                  <c:v>346.82931315104099</c:v>
                </c:pt>
                <c:pt idx="21165">
                  <c:v>347.33669840494701</c:v>
                </c:pt>
                <c:pt idx="21166">
                  <c:v>347.84164835611898</c:v>
                </c:pt>
                <c:pt idx="21167">
                  <c:v>348.34416758219402</c:v>
                </c:pt>
                <c:pt idx="21168">
                  <c:v>348.84426371256501</c:v>
                </c:pt>
                <c:pt idx="21169">
                  <c:v>349.34195149739497</c:v>
                </c:pt>
                <c:pt idx="21170">
                  <c:v>349.83723856607998</c:v>
                </c:pt>
                <c:pt idx="21171">
                  <c:v>350.33012390136702</c:v>
                </c:pt>
                <c:pt idx="21172">
                  <c:v>350.820624796549</c:v>
                </c:pt>
                <c:pt idx="21173">
                  <c:v>351.308747355143</c:v>
                </c:pt>
                <c:pt idx="21174">
                  <c:v>351.79449768066399</c:v>
                </c:pt>
                <c:pt idx="21175">
                  <c:v>352.27787984212199</c:v>
                </c:pt>
                <c:pt idx="21176">
                  <c:v>352.75891011555899</c:v>
                </c:pt>
                <c:pt idx="21177">
                  <c:v>353.23759155273399</c:v>
                </c:pt>
                <c:pt idx="21178">
                  <c:v>353.71393330891902</c:v>
                </c:pt>
                <c:pt idx="21179">
                  <c:v>354.18794148762998</c:v>
                </c:pt>
                <c:pt idx="21180">
                  <c:v>354.65962320963501</c:v>
                </c:pt>
                <c:pt idx="21182">
                  <c:v>356.10515747070298</c:v>
                </c:pt>
                <c:pt idx="21183">
                  <c:v>356.36882629394501</c:v>
                </c:pt>
                <c:pt idx="21184">
                  <c:v>356.631749471028</c:v>
                </c:pt>
                <c:pt idx="21185">
                  <c:v>357.02447204589799</c:v>
                </c:pt>
                <c:pt idx="21186">
                  <c:v>357.41553039550701</c:v>
                </c:pt>
                <c:pt idx="21187">
                  <c:v>357.80493265787698</c:v>
                </c:pt>
                <c:pt idx="21188">
                  <c:v>358.19268188476502</c:v>
                </c:pt>
                <c:pt idx="21189">
                  <c:v>358.57878417968698</c:v>
                </c:pt>
                <c:pt idx="21190">
                  <c:v>358.96324157714798</c:v>
                </c:pt>
                <c:pt idx="21191">
                  <c:v>359.34606323242099</c:v>
                </c:pt>
                <c:pt idx="21192">
                  <c:v>359.72725118001301</c:v>
                </c:pt>
                <c:pt idx="21193">
                  <c:v>360.10680541992099</c:v>
                </c:pt>
                <c:pt idx="21194">
                  <c:v>360.48473409016901</c:v>
                </c:pt>
                <c:pt idx="21195">
                  <c:v>360.86104634602799</c:v>
                </c:pt>
                <c:pt idx="21196">
                  <c:v>361.23574218750002</c:v>
                </c:pt>
                <c:pt idx="21197">
                  <c:v>361.60882873535098</c:v>
                </c:pt>
                <c:pt idx="21198">
                  <c:v>361.98030497232998</c:v>
                </c:pt>
                <c:pt idx="21199">
                  <c:v>362.350182088216</c:v>
                </c:pt>
                <c:pt idx="21200">
                  <c:v>362.71846008300702</c:v>
                </c:pt>
                <c:pt idx="21201">
                  <c:v>363.08514607747401</c:v>
                </c:pt>
                <c:pt idx="21202">
                  <c:v>363.45024210611899</c:v>
                </c:pt>
                <c:pt idx="21203">
                  <c:v>363.81375834147099</c:v>
                </c:pt>
                <c:pt idx="21204">
                  <c:v>364.17569274902303</c:v>
                </c:pt>
                <c:pt idx="21205">
                  <c:v>364.53605041503903</c:v>
                </c:pt>
                <c:pt idx="21206">
                  <c:v>364.89483642578102</c:v>
                </c:pt>
                <c:pt idx="21207">
                  <c:v>365.25205586751298</c:v>
                </c:pt>
                <c:pt idx="21208">
                  <c:v>365.60771382649699</c:v>
                </c:pt>
                <c:pt idx="21209">
                  <c:v>365.961818440755</c:v>
                </c:pt>
                <c:pt idx="21210">
                  <c:v>366.31436869303297</c:v>
                </c:pt>
                <c:pt idx="21211">
                  <c:v>366.66537475585898</c:v>
                </c:pt>
                <c:pt idx="21212">
                  <c:v>367.01485188802002</c:v>
                </c:pt>
                <c:pt idx="21213">
                  <c:v>367.36279703776</c:v>
                </c:pt>
                <c:pt idx="21214">
                  <c:v>367.70921529134102</c:v>
                </c:pt>
                <c:pt idx="21215">
                  <c:v>368.054108683268</c:v>
                </c:pt>
                <c:pt idx="21216">
                  <c:v>368.39749247232999</c:v>
                </c:pt>
                <c:pt idx="21217">
                  <c:v>368.73936462402298</c:v>
                </c:pt>
                <c:pt idx="21218">
                  <c:v>369.07972717285099</c:v>
                </c:pt>
                <c:pt idx="21219">
                  <c:v>369.41858622233002</c:v>
                </c:pt>
                <c:pt idx="21220">
                  <c:v>369.75595092773398</c:v>
                </c:pt>
                <c:pt idx="21221">
                  <c:v>370.09181823730398</c:v>
                </c:pt>
                <c:pt idx="21222">
                  <c:v>370.42619527180898</c:v>
                </c:pt>
                <c:pt idx="21223">
                  <c:v>370.75908610025999</c:v>
                </c:pt>
                <c:pt idx="21224">
                  <c:v>370.84221293131498</c:v>
                </c:pt>
                <c:pt idx="21225">
                  <c:v>370.92525329589802</c:v>
                </c:pt>
                <c:pt idx="21226">
                  <c:v>371.04959818522099</c:v>
                </c:pt>
                <c:pt idx="21227">
                  <c:v>371.173737589518</c:v>
                </c:pt>
                <c:pt idx="21228">
                  <c:v>371.297669474283</c:v>
                </c:pt>
                <c:pt idx="21229">
                  <c:v>371.48309631347598</c:v>
                </c:pt>
                <c:pt idx="21230">
                  <c:v>371.76020202636698</c:v>
                </c:pt>
                <c:pt idx="21231">
                  <c:v>372.03627421061202</c:v>
                </c:pt>
                <c:pt idx="21232">
                  <c:v>372.31132405598902</c:v>
                </c:pt>
                <c:pt idx="21233">
                  <c:v>372.585352579752</c:v>
                </c:pt>
                <c:pt idx="21234">
                  <c:v>372.85836385091102</c:v>
                </c:pt>
                <c:pt idx="21235">
                  <c:v>373.13036804199203</c:v>
                </c:pt>
                <c:pt idx="21236">
                  <c:v>373.40136413574203</c:v>
                </c:pt>
                <c:pt idx="21237">
                  <c:v>373.67135518391899</c:v>
                </c:pt>
                <c:pt idx="21238">
                  <c:v>373.94034627278597</c:v>
                </c:pt>
                <c:pt idx="21239">
                  <c:v>374.20833943684897</c:v>
                </c:pt>
                <c:pt idx="21240">
                  <c:v>374.475339762369</c:v>
                </c:pt>
                <c:pt idx="21241">
                  <c:v>374.74133809407499</c:v>
                </c:pt>
                <c:pt idx="21242">
                  <c:v>375.00634765625</c:v>
                </c:pt>
                <c:pt idx="21243">
                  <c:v>375.27037048339798</c:v>
                </c:pt>
                <c:pt idx="21244">
                  <c:v>375.53341573079399</c:v>
                </c:pt>
                <c:pt idx="21245">
                  <c:v>375.92580668131501</c:v>
                </c:pt>
                <c:pt idx="21246">
                  <c:v>376.31603190104101</c:v>
                </c:pt>
                <c:pt idx="21247">
                  <c:v>376.70410359700497</c:v>
                </c:pt>
                <c:pt idx="21248">
                  <c:v>377.09002583821598</c:v>
                </c:pt>
                <c:pt idx="21249">
                  <c:v>377.47382100423101</c:v>
                </c:pt>
                <c:pt idx="21250">
                  <c:v>377.85548095703098</c:v>
                </c:pt>
                <c:pt idx="21251">
                  <c:v>378.23501485188802</c:v>
                </c:pt>
                <c:pt idx="21252">
                  <c:v>378.61242675781199</c:v>
                </c:pt>
                <c:pt idx="21253">
                  <c:v>378.98772786458301</c:v>
                </c:pt>
                <c:pt idx="21254">
                  <c:v>379.36091512044197</c:v>
                </c:pt>
                <c:pt idx="21255">
                  <c:v>379.732002766927</c:v>
                </c:pt>
                <c:pt idx="21256">
                  <c:v>380.10099995930898</c:v>
                </c:pt>
                <c:pt idx="21257">
                  <c:v>380.46791890462202</c:v>
                </c:pt>
                <c:pt idx="21258">
                  <c:v>380.55951741536398</c:v>
                </c:pt>
                <c:pt idx="21259">
                  <c:v>380.65098571777298</c:v>
                </c:pt>
                <c:pt idx="21260">
                  <c:v>380.78790079752599</c:v>
                </c:pt>
                <c:pt idx="21261">
                  <c:v>380.92451680501301</c:v>
                </c:pt>
                <c:pt idx="21262">
                  <c:v>381.06084493001299</c:v>
                </c:pt>
                <c:pt idx="21263">
                  <c:v>381.26468709309898</c:v>
                </c:pt>
                <c:pt idx="21264">
                  <c:v>381.56898295084602</c:v>
                </c:pt>
                <c:pt idx="21265">
                  <c:v>381.87180684407502</c:v>
                </c:pt>
                <c:pt idx="21266">
                  <c:v>382.173175048828</c:v>
                </c:pt>
                <c:pt idx="21267">
                  <c:v>382.47308451334601</c:v>
                </c:pt>
                <c:pt idx="21268">
                  <c:v>382.77154541015602</c:v>
                </c:pt>
                <c:pt idx="21269">
                  <c:v>383.06855367024701</c:v>
                </c:pt>
                <c:pt idx="21270">
                  <c:v>383.36411946614498</c:v>
                </c:pt>
                <c:pt idx="21271">
                  <c:v>383.65823974609299</c:v>
                </c:pt>
                <c:pt idx="21272">
                  <c:v>383.731682332356</c:v>
                </c:pt>
                <c:pt idx="21273">
                  <c:v>383.80503540039001</c:v>
                </c:pt>
                <c:pt idx="21274">
                  <c:v>383.914856974283</c:v>
                </c:pt>
                <c:pt idx="21275">
                  <c:v>384.024481201171</c:v>
                </c:pt>
                <c:pt idx="21276">
                  <c:v>384.13390197753898</c:v>
                </c:pt>
                <c:pt idx="21277">
                  <c:v>384.29757792154902</c:v>
                </c:pt>
                <c:pt idx="21278">
                  <c:v>384.46080017089798</c:v>
                </c:pt>
                <c:pt idx="21279">
                  <c:v>384.62357076009101</c:v>
                </c:pt>
                <c:pt idx="21280">
                  <c:v>384.78589070637997</c:v>
                </c:pt>
                <c:pt idx="21281">
                  <c:v>384.947758992513</c:v>
                </c:pt>
                <c:pt idx="21282">
                  <c:v>385.10918070475202</c:v>
                </c:pt>
                <c:pt idx="21283">
                  <c:v>385.35030008951799</c:v>
                </c:pt>
                <c:pt idx="21284">
                  <c:v>385.59041442871001</c:v>
                </c:pt>
                <c:pt idx="21285">
                  <c:v>385.82952270507798</c:v>
                </c:pt>
                <c:pt idx="21286">
                  <c:v>386.06763407389298</c:v>
                </c:pt>
                <c:pt idx="21287">
                  <c:v>386.30474141438799</c:v>
                </c:pt>
                <c:pt idx="21288">
                  <c:v>386.540855916341</c:v>
                </c:pt>
                <c:pt idx="21289">
                  <c:v>386.77597757975201</c:v>
                </c:pt>
                <c:pt idx="21290">
                  <c:v>387.01010640462198</c:v>
                </c:pt>
                <c:pt idx="21291">
                  <c:v>387.243243408203</c:v>
                </c:pt>
                <c:pt idx="21292">
                  <c:v>387.47539469400999</c:v>
                </c:pt>
                <c:pt idx="21293">
                  <c:v>387.70656534830698</c:v>
                </c:pt>
                <c:pt idx="21294">
                  <c:v>387.93674825032502</c:v>
                </c:pt>
                <c:pt idx="21295">
                  <c:v>388.16595357259098</c:v>
                </c:pt>
                <c:pt idx="21296">
                  <c:v>388.39418843587202</c:v>
                </c:pt>
                <c:pt idx="21297">
                  <c:v>388.62144673665301</c:v>
                </c:pt>
                <c:pt idx="21298">
                  <c:v>388.84773457845</c:v>
                </c:pt>
                <c:pt idx="21299">
                  <c:v>389.07305806477802</c:v>
                </c:pt>
                <c:pt idx="21300">
                  <c:v>389.29741414388002</c:v>
                </c:pt>
                <c:pt idx="21301">
                  <c:v>389.52080790201802</c:v>
                </c:pt>
                <c:pt idx="21302">
                  <c:v>389.74324239095</c:v>
                </c:pt>
                <c:pt idx="21303">
                  <c:v>389.96472371419202</c:v>
                </c:pt>
                <c:pt idx="21304">
                  <c:v>390.18524780273401</c:v>
                </c:pt>
                <c:pt idx="21305">
                  <c:v>390.40482381184898</c:v>
                </c:pt>
                <c:pt idx="21306">
                  <c:v>390.623448689778</c:v>
                </c:pt>
                <c:pt idx="21307">
                  <c:v>390.84113057454402</c:v>
                </c:pt>
                <c:pt idx="21308">
                  <c:v>391.05786437988201</c:v>
                </c:pt>
                <c:pt idx="21309">
                  <c:v>391.27366231282502</c:v>
                </c:pt>
                <c:pt idx="21310">
                  <c:v>391.488523356119</c:v>
                </c:pt>
                <c:pt idx="21311">
                  <c:v>391.70244954427</c:v>
                </c:pt>
                <c:pt idx="21312">
                  <c:v>391.915445963541</c:v>
                </c:pt>
                <c:pt idx="21313">
                  <c:v>392.127510579427</c:v>
                </c:pt>
                <c:pt idx="21314">
                  <c:v>392.33864949544198</c:v>
                </c:pt>
                <c:pt idx="21315">
                  <c:v>392.54887084960899</c:v>
                </c:pt>
                <c:pt idx="21316">
                  <c:v>392.75816446940098</c:v>
                </c:pt>
                <c:pt idx="21317">
                  <c:v>392.966546630859</c:v>
                </c:pt>
                <c:pt idx="21318">
                  <c:v>393.17401123046801</c:v>
                </c:pt>
                <c:pt idx="21319">
                  <c:v>393.38056640625001</c:v>
                </c:pt>
                <c:pt idx="21320">
                  <c:v>393.58621317545499</c:v>
                </c:pt>
                <c:pt idx="21321">
                  <c:v>393.79095458984301</c:v>
                </c:pt>
                <c:pt idx="21322">
                  <c:v>393.994791666666</c:v>
                </c:pt>
                <c:pt idx="21323">
                  <c:v>394.19773254394499</c:v>
                </c:pt>
                <c:pt idx="21324">
                  <c:v>394.24841105143202</c:v>
                </c:pt>
                <c:pt idx="21325">
                  <c:v>394.29902852376301</c:v>
                </c:pt>
                <c:pt idx="21326">
                  <c:v>394.374835205078</c:v>
                </c:pt>
                <c:pt idx="21327">
                  <c:v>394.393782552083</c:v>
                </c:pt>
                <c:pt idx="21328">
                  <c:v>394.41271667480402</c:v>
                </c:pt>
                <c:pt idx="21329">
                  <c:v>394.44110310872401</c:v>
                </c:pt>
                <c:pt idx="21330">
                  <c:v>394.483642578125</c:v>
                </c:pt>
                <c:pt idx="21331">
                  <c:v>394.547361246744</c:v>
                </c:pt>
                <c:pt idx="21332">
                  <c:v>394.642740885416</c:v>
                </c:pt>
                <c:pt idx="21333">
                  <c:v>394.78535664876301</c:v>
                </c:pt>
                <c:pt idx="21334">
                  <c:v>394.92752278645798</c:v>
                </c:pt>
                <c:pt idx="21335">
                  <c:v>395.06923522949199</c:v>
                </c:pt>
                <c:pt idx="21336">
                  <c:v>395.21050720214799</c:v>
                </c:pt>
                <c:pt idx="21337">
                  <c:v>395.351323445638</c:v>
                </c:pt>
                <c:pt idx="21338">
                  <c:v>395.49169514973897</c:v>
                </c:pt>
                <c:pt idx="21339">
                  <c:v>395.63162231445301</c:v>
                </c:pt>
                <c:pt idx="21340">
                  <c:v>395.77110595703101</c:v>
                </c:pt>
                <c:pt idx="21341">
                  <c:v>395.91014709472603</c:v>
                </c:pt>
                <c:pt idx="21342">
                  <c:v>396.11771443684898</c:v>
                </c:pt>
                <c:pt idx="21343">
                  <c:v>396.324287923177</c:v>
                </c:pt>
                <c:pt idx="21344">
                  <c:v>396.52987670898398</c:v>
                </c:pt>
                <c:pt idx="21345">
                  <c:v>396.58121134440103</c:v>
                </c:pt>
                <c:pt idx="21346">
                  <c:v>396.63248596191403</c:v>
                </c:pt>
                <c:pt idx="21347">
                  <c:v>396.65170389811198</c:v>
                </c:pt>
                <c:pt idx="21348">
                  <c:v>396.68051656087198</c:v>
                </c:pt>
                <c:pt idx="21349">
                  <c:v>396.72368367513002</c:v>
                </c:pt>
                <c:pt idx="21350">
                  <c:v>396.788340250651</c:v>
                </c:pt>
                <c:pt idx="21351">
                  <c:v>396.85290018717399</c:v>
                </c:pt>
                <c:pt idx="21352">
                  <c:v>396.91735636393202</c:v>
                </c:pt>
                <c:pt idx="21353">
                  <c:v>397.013830566406</c:v>
                </c:pt>
                <c:pt idx="21354">
                  <c:v>397.15804036458297</c:v>
                </c:pt>
                <c:pt idx="21355">
                  <c:v>397.301752726237</c:v>
                </c:pt>
                <c:pt idx="21356">
                  <c:v>397.444981892903</c:v>
                </c:pt>
                <c:pt idx="21357">
                  <c:v>397.58771667480403</c:v>
                </c:pt>
                <c:pt idx="21358">
                  <c:v>397.72996724446602</c:v>
                </c:pt>
                <c:pt idx="21359">
                  <c:v>397.87171732584602</c:v>
                </c:pt>
                <c:pt idx="21360">
                  <c:v>398.01299133300699</c:v>
                </c:pt>
                <c:pt idx="21361">
                  <c:v>398.15378011067702</c:v>
                </c:pt>
                <c:pt idx="21362">
                  <c:v>398.29407755533799</c:v>
                </c:pt>
                <c:pt idx="21363">
                  <c:v>398.43389282226502</c:v>
                </c:pt>
                <c:pt idx="21364">
                  <c:v>398.64253946940102</c:v>
                </c:pt>
                <c:pt idx="21365">
                  <c:v>398.85010579427001</c:v>
                </c:pt>
                <c:pt idx="21366">
                  <c:v>399.05660400390599</c:v>
                </c:pt>
                <c:pt idx="21367">
                  <c:v>399.26202290852802</c:v>
                </c:pt>
                <c:pt idx="21368">
                  <c:v>399.466381835937</c:v>
                </c:pt>
                <c:pt idx="21369">
                  <c:v>399.669682820638</c:v>
                </c:pt>
                <c:pt idx="21370">
                  <c:v>399.87192789713498</c:v>
                </c:pt>
                <c:pt idx="21371">
                  <c:v>400.07311604817698</c:v>
                </c:pt>
                <c:pt idx="21372">
                  <c:v>400.273261515299</c:v>
                </c:pt>
                <c:pt idx="21373">
                  <c:v>400.47236735026001</c:v>
                </c:pt>
                <c:pt idx="21374">
                  <c:v>400.67042643229098</c:v>
                </c:pt>
                <c:pt idx="21375">
                  <c:v>400.86745707194001</c:v>
                </c:pt>
                <c:pt idx="21376">
                  <c:v>401.06345214843702</c:v>
                </c:pt>
                <c:pt idx="21377">
                  <c:v>401.25842997233002</c:v>
                </c:pt>
                <c:pt idx="21378">
                  <c:v>401.45237833658803</c:v>
                </c:pt>
                <c:pt idx="21379">
                  <c:v>401.54909871419198</c:v>
                </c:pt>
                <c:pt idx="21380">
                  <c:v>401.64556783040302</c:v>
                </c:pt>
                <c:pt idx="21381">
                  <c:v>401.74177551269503</c:v>
                </c:pt>
                <c:pt idx="21382">
                  <c:v>401.88552958170499</c:v>
                </c:pt>
                <c:pt idx="21383">
                  <c:v>401.93935445149702</c:v>
                </c:pt>
                <c:pt idx="21384">
                  <c:v>402.01991170247402</c:v>
                </c:pt>
                <c:pt idx="21385">
                  <c:v>402.10029805501301</c:v>
                </c:pt>
                <c:pt idx="21386">
                  <c:v>402.180498250325</c:v>
                </c:pt>
                <c:pt idx="21387">
                  <c:v>402.26052246093701</c:v>
                </c:pt>
                <c:pt idx="21388">
                  <c:v>402.34036458333298</c:v>
                </c:pt>
                <c:pt idx="21389">
                  <c:v>402.45973307291598</c:v>
                </c:pt>
                <c:pt idx="21390">
                  <c:v>402.578702799479</c:v>
                </c:pt>
                <c:pt idx="21391">
                  <c:v>402.69727681477798</c:v>
                </c:pt>
                <c:pt idx="21392">
                  <c:v>402.81544799804601</c:v>
                </c:pt>
                <c:pt idx="21393">
                  <c:v>402.93322753906199</c:v>
                </c:pt>
                <c:pt idx="21394">
                  <c:v>403.10901082356702</c:v>
                </c:pt>
                <c:pt idx="21395">
                  <c:v>403.28390808105399</c:v>
                </c:pt>
                <c:pt idx="21396">
                  <c:v>403.45792846679598</c:v>
                </c:pt>
                <c:pt idx="21397">
                  <c:v>403.63107604980399</c:v>
                </c:pt>
                <c:pt idx="21398">
                  <c:v>403.80334574381499</c:v>
                </c:pt>
                <c:pt idx="21399">
                  <c:v>403.974751790364</c:v>
                </c:pt>
                <c:pt idx="21400">
                  <c:v>404.14528910319001</c:v>
                </c:pt>
                <c:pt idx="21401">
                  <c:v>404.31496582031201</c:v>
                </c:pt>
                <c:pt idx="21402">
                  <c:v>404.48378906250002</c:v>
                </c:pt>
                <c:pt idx="21403">
                  <c:v>404.651752726236</c:v>
                </c:pt>
                <c:pt idx="21404">
                  <c:v>404.81887003580698</c:v>
                </c:pt>
                <c:pt idx="21405">
                  <c:v>404.98513590494701</c:v>
                </c:pt>
                <c:pt idx="21406">
                  <c:v>405.15056254068998</c:v>
                </c:pt>
                <c:pt idx="21407">
                  <c:v>405.31514892578099</c:v>
                </c:pt>
                <c:pt idx="21408">
                  <c:v>405.47889607747402</c:v>
                </c:pt>
                <c:pt idx="21409">
                  <c:v>405.64181213378902</c:v>
                </c:pt>
                <c:pt idx="21410">
                  <c:v>405.80389709472598</c:v>
                </c:pt>
                <c:pt idx="21411">
                  <c:v>405.965157063802</c:v>
                </c:pt>
                <c:pt idx="21412">
                  <c:v>406.12559407551998</c:v>
                </c:pt>
                <c:pt idx="21413">
                  <c:v>406.285213216145</c:v>
                </c:pt>
                <c:pt idx="21414">
                  <c:v>406.444016520182</c:v>
                </c:pt>
                <c:pt idx="21415">
                  <c:v>406.60200907389299</c:v>
                </c:pt>
                <c:pt idx="21416">
                  <c:v>406.75918986002603</c:v>
                </c:pt>
                <c:pt idx="21417">
                  <c:v>406.91556905110599</c:v>
                </c:pt>
                <c:pt idx="21418">
                  <c:v>406.95460917154901</c:v>
                </c:pt>
                <c:pt idx="21419">
                  <c:v>406.99360555012998</c:v>
                </c:pt>
                <c:pt idx="21420">
                  <c:v>407.05198262532502</c:v>
                </c:pt>
                <c:pt idx="21421">
                  <c:v>407.06657307942697</c:v>
                </c:pt>
                <c:pt idx="21422">
                  <c:v>407.08114725748698</c:v>
                </c:pt>
                <c:pt idx="21423">
                  <c:v>407.103004964192</c:v>
                </c:pt>
                <c:pt idx="21424">
                  <c:v>407.135752360026</c:v>
                </c:pt>
                <c:pt idx="21425">
                  <c:v>407.18479410807203</c:v>
                </c:pt>
                <c:pt idx="21426">
                  <c:v>407.25817159016901</c:v>
                </c:pt>
                <c:pt idx="21427">
                  <c:v>407.36783752441403</c:v>
                </c:pt>
                <c:pt idx="21428">
                  <c:v>407.47710469563799</c:v>
                </c:pt>
                <c:pt idx="21429">
                  <c:v>407.58596801757801</c:v>
                </c:pt>
                <c:pt idx="21430">
                  <c:v>407.69443257649698</c:v>
                </c:pt>
                <c:pt idx="21431">
                  <c:v>407.80249837239501</c:v>
                </c:pt>
                <c:pt idx="21432">
                  <c:v>407.96371053059897</c:v>
                </c:pt>
                <c:pt idx="21433">
                  <c:v>408.203526814778</c:v>
                </c:pt>
                <c:pt idx="21434">
                  <c:v>408.44136759440102</c:v>
                </c:pt>
                <c:pt idx="21435">
                  <c:v>408.677241007487</c:v>
                </c:pt>
                <c:pt idx="21436">
                  <c:v>408.91116333007801</c:v>
                </c:pt>
                <c:pt idx="21437">
                  <c:v>409.143149820963</c:v>
                </c:pt>
                <c:pt idx="21438">
                  <c:v>409.37320658365797</c:v>
                </c:pt>
                <c:pt idx="21439">
                  <c:v>409.60135396321601</c:v>
                </c:pt>
                <c:pt idx="21440">
                  <c:v>409.82760213216102</c:v>
                </c:pt>
                <c:pt idx="21441">
                  <c:v>410.05196228027302</c:v>
                </c:pt>
                <c:pt idx="21442">
                  <c:v>410.27445170084599</c:v>
                </c:pt>
                <c:pt idx="21443">
                  <c:v>410.49508158365802</c:v>
                </c:pt>
                <c:pt idx="21444">
                  <c:v>410.550122070312</c:v>
                </c:pt>
                <c:pt idx="21445">
                  <c:v>410.605047607421</c:v>
                </c:pt>
                <c:pt idx="21446">
                  <c:v>410.68717651367098</c:v>
                </c:pt>
                <c:pt idx="21447">
                  <c:v>410.76904296875</c:v>
                </c:pt>
                <c:pt idx="21448">
                  <c:v>410.850655110677</c:v>
                </c:pt>
                <c:pt idx="21449">
                  <c:v>410.93200988769502</c:v>
                </c:pt>
                <c:pt idx="21450">
                  <c:v>411.05345764160103</c:v>
                </c:pt>
                <c:pt idx="21451">
                  <c:v>411.17433776855398</c:v>
                </c:pt>
                <c:pt idx="21452">
                  <c:v>411.29463399251301</c:v>
                </c:pt>
                <c:pt idx="21453">
                  <c:v>411.41436564127599</c:v>
                </c:pt>
                <c:pt idx="21454">
                  <c:v>411.53352864583297</c:v>
                </c:pt>
                <c:pt idx="21455">
                  <c:v>411.65212198893198</c:v>
                </c:pt>
                <c:pt idx="21456">
                  <c:v>411.77015075683602</c:v>
                </c:pt>
                <c:pt idx="21457">
                  <c:v>411.88762105305898</c:v>
                </c:pt>
                <c:pt idx="21458">
                  <c:v>412.00452575683602</c:v>
                </c:pt>
                <c:pt idx="21459">
                  <c:v>412.17863362630197</c:v>
                </c:pt>
                <c:pt idx="21460">
                  <c:v>412.35150146484301</c:v>
                </c:pt>
                <c:pt idx="21461">
                  <c:v>412.52312316894501</c:v>
                </c:pt>
                <c:pt idx="21462">
                  <c:v>412.69351501464803</c:v>
                </c:pt>
                <c:pt idx="21463">
                  <c:v>412.86268819173102</c:v>
                </c:pt>
                <c:pt idx="21464">
                  <c:v>413.03064270019502</c:v>
                </c:pt>
                <c:pt idx="21465">
                  <c:v>413.19738769531199</c:v>
                </c:pt>
                <c:pt idx="21466">
                  <c:v>413.36293233235602</c:v>
                </c:pt>
                <c:pt idx="21467">
                  <c:v>413.52728169759098</c:v>
                </c:pt>
                <c:pt idx="21468">
                  <c:v>413.69043782552001</c:v>
                </c:pt>
                <c:pt idx="21469">
                  <c:v>413.85242106119699</c:v>
                </c:pt>
                <c:pt idx="21470">
                  <c:v>414.01322733561199</c:v>
                </c:pt>
                <c:pt idx="21471">
                  <c:v>414.17286580403601</c:v>
                </c:pt>
                <c:pt idx="21472">
                  <c:v>414.33134358723902</c:v>
                </c:pt>
                <c:pt idx="21473">
                  <c:v>414.48867085774702</c:v>
                </c:pt>
                <c:pt idx="21474">
                  <c:v>414.64485168457003</c:v>
                </c:pt>
                <c:pt idx="21475">
                  <c:v>414.79989318847601</c:v>
                </c:pt>
                <c:pt idx="21476">
                  <c:v>414.95380147298101</c:v>
                </c:pt>
                <c:pt idx="21477">
                  <c:v>415.10658365885399</c:v>
                </c:pt>
                <c:pt idx="21478">
                  <c:v>415.25824788411398</c:v>
                </c:pt>
                <c:pt idx="21479">
                  <c:v>415.40880025227801</c:v>
                </c:pt>
                <c:pt idx="21480">
                  <c:v>415.55824483235602</c:v>
                </c:pt>
                <c:pt idx="21481">
                  <c:v>415.70659281412702</c:v>
                </c:pt>
                <c:pt idx="21482">
                  <c:v>415.85384623209598</c:v>
                </c:pt>
                <c:pt idx="21483">
                  <c:v>415.89059143066402</c:v>
                </c:pt>
                <c:pt idx="21484">
                  <c:v>415.92726745605398</c:v>
                </c:pt>
                <c:pt idx="21485">
                  <c:v>415.98213297526001</c:v>
                </c:pt>
                <c:pt idx="21486">
                  <c:v>416.03684387206999</c:v>
                </c:pt>
                <c:pt idx="21487">
                  <c:v>416.09140116373698</c:v>
                </c:pt>
                <c:pt idx="21488">
                  <c:v>416.14580790201802</c:v>
                </c:pt>
                <c:pt idx="21489">
                  <c:v>416.22707722981698</c:v>
                </c:pt>
                <c:pt idx="21490">
                  <c:v>416.34821879069</c:v>
                </c:pt>
                <c:pt idx="21491">
                  <c:v>416.46860555013001</c:v>
                </c:pt>
                <c:pt idx="21492">
                  <c:v>416.58823242187498</c:v>
                </c:pt>
                <c:pt idx="21493">
                  <c:v>416.68796386718702</c:v>
                </c:pt>
                <c:pt idx="21500">
                  <c:v>374.81881066524602</c:v>
                </c:pt>
                <c:pt idx="21501">
                  <c:v>374.54588687781097</c:v>
                </c:pt>
                <c:pt idx="21502">
                  <c:v>374.27311752781702</c:v>
                </c:pt>
                <c:pt idx="21503">
                  <c:v>374.06862108635102</c:v>
                </c:pt>
                <c:pt idx="21504">
                  <c:v>373.864210186582</c:v>
                </c:pt>
                <c:pt idx="21505">
                  <c:v>373.65988621567197</c:v>
                </c:pt>
                <c:pt idx="21506">
                  <c:v>373.608809500029</c:v>
                </c:pt>
                <c:pt idx="21507">
                  <c:v>373.55774203213701</c:v>
                </c:pt>
                <c:pt idx="21508">
                  <c:v>373.50667780095802</c:v>
                </c:pt>
                <c:pt idx="21509">
                  <c:v>373.45561588171699</c:v>
                </c:pt>
                <c:pt idx="21510">
                  <c:v>373.40456321022702</c:v>
                </c:pt>
                <c:pt idx="21511">
                  <c:v>373.35351793693701</c:v>
                </c:pt>
                <c:pt idx="21512">
                  <c:v>373.30247405081002</c:v>
                </c:pt>
                <c:pt idx="21513">
                  <c:v>373.28971261689099</c:v>
                </c:pt>
                <c:pt idx="21514">
                  <c:v>373.27695303252199</c:v>
                </c:pt>
                <c:pt idx="21515">
                  <c:v>373.26419622247801</c:v>
                </c:pt>
                <c:pt idx="21516">
                  <c:v>373.25143432617102</c:v>
                </c:pt>
                <c:pt idx="21517">
                  <c:v>373.23867705373999</c:v>
                </c:pt>
                <c:pt idx="21518">
                  <c:v>373.22591746937098</c:v>
                </c:pt>
                <c:pt idx="21519">
                  <c:v>373.21315973455199</c:v>
                </c:pt>
                <c:pt idx="21520">
                  <c:v>373.20040246212102</c:v>
                </c:pt>
                <c:pt idx="21521">
                  <c:v>373.18764426491401</c:v>
                </c:pt>
                <c:pt idx="21522">
                  <c:v>373.17488653009502</c:v>
                </c:pt>
                <c:pt idx="21523">
                  <c:v>373.155752470999</c:v>
                </c:pt>
                <c:pt idx="21524">
                  <c:v>373.12705115116</c:v>
                </c:pt>
                <c:pt idx="21525">
                  <c:v>373.09835445519599</c:v>
                </c:pt>
                <c:pt idx="21526">
                  <c:v>373.06965729684498</c:v>
                </c:pt>
                <c:pt idx="21527">
                  <c:v>373.04096013849397</c:v>
                </c:pt>
                <c:pt idx="21528">
                  <c:v>373.01226945356802</c:v>
                </c:pt>
                <c:pt idx="21529">
                  <c:v>373.00509504838402</c:v>
                </c:pt>
                <c:pt idx="21530">
                  <c:v>372.99433482776902</c:v>
                </c:pt>
                <c:pt idx="21531">
                  <c:v>372.97819611520401</c:v>
                </c:pt>
                <c:pt idx="21532">
                  <c:v>372.96205878980197</c:v>
                </c:pt>
                <c:pt idx="21533">
                  <c:v>372.94592238917397</c:v>
                </c:pt>
                <c:pt idx="21534">
                  <c:v>372.92978506377199</c:v>
                </c:pt>
                <c:pt idx="21535">
                  <c:v>372.91364866314501</c:v>
                </c:pt>
                <c:pt idx="21536">
                  <c:v>372.88944544936601</c:v>
                </c:pt>
                <c:pt idx="21537">
                  <c:v>372.86524362274997</c:v>
                </c:pt>
                <c:pt idx="21538">
                  <c:v>372.84104410807203</c:v>
                </c:pt>
                <c:pt idx="21539">
                  <c:v>372.81684505578198</c:v>
                </c:pt>
                <c:pt idx="21540">
                  <c:v>372.780547633315</c:v>
                </c:pt>
                <c:pt idx="21541">
                  <c:v>372.74425529711101</c:v>
                </c:pt>
                <c:pt idx="21542">
                  <c:v>372.70796712239502</c:v>
                </c:pt>
                <c:pt idx="21543">
                  <c:v>372.671679872455</c:v>
                </c:pt>
                <c:pt idx="21544">
                  <c:v>372.635396321614</c:v>
                </c:pt>
                <c:pt idx="21545">
                  <c:v>372.59911831942401</c:v>
                </c:pt>
                <c:pt idx="21546">
                  <c:v>372.56284170439699</c:v>
                </c:pt>
                <c:pt idx="21547">
                  <c:v>372.52656878847</c:v>
                </c:pt>
                <c:pt idx="21548">
                  <c:v>372.49029725970598</c:v>
                </c:pt>
                <c:pt idx="21549">
                  <c:v>372.454029430042</c:v>
                </c:pt>
                <c:pt idx="21550">
                  <c:v>372.417764837091</c:v>
                </c:pt>
                <c:pt idx="21551">
                  <c:v>372.381505330403</c:v>
                </c:pt>
                <c:pt idx="21552">
                  <c:v>372.34524813565298</c:v>
                </c:pt>
                <c:pt idx="21553">
                  <c:v>372.30899510239101</c:v>
                </c:pt>
                <c:pt idx="21554">
                  <c:v>372.27274484345401</c:v>
                </c:pt>
                <c:pt idx="21555">
                  <c:v>372.23649782122902</c:v>
                </c:pt>
                <c:pt idx="21556">
                  <c:v>372.20025218616797</c:v>
                </c:pt>
                <c:pt idx="21557">
                  <c:v>372.191192164565</c:v>
                </c:pt>
                <c:pt idx="21558">
                  <c:v>372.182130293412</c:v>
                </c:pt>
                <c:pt idx="21559">
                  <c:v>372.16854211055801</c:v>
                </c:pt>
                <c:pt idx="21560">
                  <c:v>372.154952078154</c:v>
                </c:pt>
                <c:pt idx="21561">
                  <c:v>372.14135973381201</c:v>
                </c:pt>
                <c:pt idx="21562">
                  <c:v>372.12097907788802</c:v>
                </c:pt>
                <c:pt idx="21563">
                  <c:v>372.09040555087</c:v>
                </c:pt>
                <c:pt idx="21564">
                  <c:v>372.05983572295202</c:v>
                </c:pt>
                <c:pt idx="21565">
                  <c:v>372.029268669359</c:v>
                </c:pt>
                <c:pt idx="21566">
                  <c:v>371.99870346531702</c:v>
                </c:pt>
                <c:pt idx="21567">
                  <c:v>371.99106066154701</c:v>
                </c:pt>
                <c:pt idx="21568">
                  <c:v>371.98341970732702</c:v>
                </c:pt>
                <c:pt idx="21569">
                  <c:v>371.971958969578</c:v>
                </c:pt>
                <c:pt idx="21570">
                  <c:v>371.95476693818</c:v>
                </c:pt>
                <c:pt idx="21571">
                  <c:v>371.937577681108</c:v>
                </c:pt>
                <c:pt idx="21572">
                  <c:v>371.92038796164701</c:v>
                </c:pt>
                <c:pt idx="21573">
                  <c:v>371.916093306108</c:v>
                </c:pt>
                <c:pt idx="21574">
                  <c:v>371.911791714755</c:v>
                </c:pt>
                <c:pt idx="21575">
                  <c:v>371.905348344282</c:v>
                </c:pt>
                <c:pt idx="21576">
                  <c:v>371.89567935828001</c:v>
                </c:pt>
                <c:pt idx="21577">
                  <c:v>371.881177497632</c:v>
                </c:pt>
                <c:pt idx="21578">
                  <c:v>371.86667656176002</c:v>
                </c:pt>
                <c:pt idx="21579">
                  <c:v>371.85217562588701</c:v>
                </c:pt>
                <c:pt idx="21580">
                  <c:v>371.83767422762702</c:v>
                </c:pt>
                <c:pt idx="21581">
                  <c:v>371.815924442175</c:v>
                </c:pt>
                <c:pt idx="21582">
                  <c:v>371.79417326956002</c:v>
                </c:pt>
                <c:pt idx="21583">
                  <c:v>371.77242672082099</c:v>
                </c:pt>
                <c:pt idx="21584">
                  <c:v>371.75068248401902</c:v>
                </c:pt>
                <c:pt idx="21585">
                  <c:v>371.72893639766801</c:v>
                </c:pt>
                <c:pt idx="21586">
                  <c:v>371.70718938654102</c:v>
                </c:pt>
                <c:pt idx="21587">
                  <c:v>371.685450236002</c:v>
                </c:pt>
                <c:pt idx="21588">
                  <c:v>371.66370877352603</c:v>
                </c:pt>
                <c:pt idx="21589">
                  <c:v>371.64196684866198</c:v>
                </c:pt>
                <c:pt idx="21590">
                  <c:v>371.62022492379799</c:v>
                </c:pt>
                <c:pt idx="21591">
                  <c:v>371.59848947235997</c:v>
                </c:pt>
                <c:pt idx="21592">
                  <c:v>371.57675263375899</c:v>
                </c:pt>
                <c:pt idx="21593">
                  <c:v>371.55501856948302</c:v>
                </c:pt>
                <c:pt idx="21594">
                  <c:v>371.53328265565801</c:v>
                </c:pt>
                <c:pt idx="21595">
                  <c:v>371.52784913958902</c:v>
                </c:pt>
                <c:pt idx="21596">
                  <c:v>371.51969863429201</c:v>
                </c:pt>
                <c:pt idx="21597">
                  <c:v>371.50747588186499</c:v>
                </c:pt>
                <c:pt idx="21598">
                  <c:v>371.48913944128702</c:v>
                </c:pt>
                <c:pt idx="21599">
                  <c:v>371.47080207593501</c:v>
                </c:pt>
                <c:pt idx="21600">
                  <c:v>371.45246840968201</c:v>
                </c:pt>
                <c:pt idx="21601">
                  <c:v>371.43413428104202</c:v>
                </c:pt>
                <c:pt idx="21602">
                  <c:v>371.415801077178</c:v>
                </c:pt>
                <c:pt idx="21603">
                  <c:v>371.39746926047502</c:v>
                </c:pt>
                <c:pt idx="21604">
                  <c:v>371.37913513183599</c:v>
                </c:pt>
                <c:pt idx="21605">
                  <c:v>371.36080377752103</c:v>
                </c:pt>
                <c:pt idx="21606">
                  <c:v>371.34247565991899</c:v>
                </c:pt>
                <c:pt idx="21607">
                  <c:v>371.324146617542</c:v>
                </c:pt>
                <c:pt idx="21608">
                  <c:v>371.30581803755302</c:v>
                </c:pt>
                <c:pt idx="21609">
                  <c:v>371.28749084472599</c:v>
                </c:pt>
                <c:pt idx="21610">
                  <c:v>371.26916411428698</c:v>
                </c:pt>
                <c:pt idx="21611">
                  <c:v>371.25084015817299</c:v>
                </c:pt>
                <c:pt idx="21612">
                  <c:v>371.246256510416</c:v>
                </c:pt>
                <c:pt idx="21613">
                  <c:v>371.24167563698501</c:v>
                </c:pt>
                <c:pt idx="21614">
                  <c:v>371.23480224609301</c:v>
                </c:pt>
                <c:pt idx="21615">
                  <c:v>371.224498401988</c:v>
                </c:pt>
                <c:pt idx="21616">
                  <c:v>371.21418900923197</c:v>
                </c:pt>
                <c:pt idx="21617">
                  <c:v>371.20388007886402</c:v>
                </c:pt>
                <c:pt idx="21618">
                  <c:v>371.18842246315597</c:v>
                </c:pt>
                <c:pt idx="21619">
                  <c:v>371.17296346028598</c:v>
                </c:pt>
                <c:pt idx="21620">
                  <c:v>371.15750260786501</c:v>
                </c:pt>
                <c:pt idx="21621">
                  <c:v>371.14204545454498</c:v>
                </c:pt>
                <c:pt idx="21622">
                  <c:v>371.12658876361201</c:v>
                </c:pt>
                <c:pt idx="21623">
                  <c:v>371.11112976074202</c:v>
                </c:pt>
                <c:pt idx="21624">
                  <c:v>371.09567399458399</c:v>
                </c:pt>
                <c:pt idx="21625">
                  <c:v>371.08021822842602</c:v>
                </c:pt>
                <c:pt idx="21626">
                  <c:v>371.06476292465601</c:v>
                </c:pt>
                <c:pt idx="21627">
                  <c:v>371.04930854566101</c:v>
                </c:pt>
                <c:pt idx="21628">
                  <c:v>371.02612859552499</c:v>
                </c:pt>
                <c:pt idx="21629">
                  <c:v>371.00295003255201</c:v>
                </c:pt>
                <c:pt idx="21630">
                  <c:v>370.97976869525297</c:v>
                </c:pt>
                <c:pt idx="21631">
                  <c:v>370.973975441672</c:v>
                </c:pt>
                <c:pt idx="21632">
                  <c:v>370.96528486772002</c:v>
                </c:pt>
                <c:pt idx="21633">
                  <c:v>370.95224600127199</c:v>
                </c:pt>
                <c:pt idx="21634">
                  <c:v>370.93269301905701</c:v>
                </c:pt>
                <c:pt idx="21635">
                  <c:v>370.91313587535501</c:v>
                </c:pt>
                <c:pt idx="21636">
                  <c:v>370.89358612985302</c:v>
                </c:pt>
                <c:pt idx="21637">
                  <c:v>370.87403499718801</c:v>
                </c:pt>
                <c:pt idx="21638">
                  <c:v>370.85448571407397</c:v>
                </c:pt>
                <c:pt idx="21639">
                  <c:v>370.84959596576101</c:v>
                </c:pt>
                <c:pt idx="21640">
                  <c:v>370.84470806699801</c:v>
                </c:pt>
                <c:pt idx="21641">
                  <c:v>370.83737645004697</c:v>
                </c:pt>
                <c:pt idx="21642">
                  <c:v>370.82637994939603</c:v>
                </c:pt>
                <c:pt idx="21643">
                  <c:v>370.822256839636</c:v>
                </c:pt>
                <c:pt idx="21644">
                  <c:v>370.81606963186499</c:v>
                </c:pt>
                <c:pt idx="21645">
                  <c:v>370.80679275050301</c:v>
                </c:pt>
                <c:pt idx="21646">
                  <c:v>370.79287765965302</c:v>
                </c:pt>
                <c:pt idx="21647">
                  <c:v>370.77895933208998</c:v>
                </c:pt>
                <c:pt idx="21648">
                  <c:v>370.765045166015</c:v>
                </c:pt>
                <c:pt idx="21649">
                  <c:v>370.74417391690298</c:v>
                </c:pt>
                <c:pt idx="21650">
                  <c:v>370.71286704323501</c:v>
                </c:pt>
                <c:pt idx="21651">
                  <c:v>370.665913899739</c:v>
                </c:pt>
                <c:pt idx="21652">
                  <c:v>370.61896538011899</c:v>
                </c:pt>
                <c:pt idx="21653">
                  <c:v>370.57202009721198</c:v>
                </c:pt>
                <c:pt idx="21654">
                  <c:v>370.52508359966799</c:v>
                </c:pt>
                <c:pt idx="21655">
                  <c:v>370.47815080122501</c:v>
                </c:pt>
                <c:pt idx="21656">
                  <c:v>370.43122493859403</c:v>
                </c:pt>
                <c:pt idx="21657">
                  <c:v>370.384303237452</c:v>
                </c:pt>
                <c:pt idx="21658">
                  <c:v>370.33738477302302</c:v>
                </c:pt>
                <c:pt idx="21659">
                  <c:v>370.290474631569</c:v>
                </c:pt>
                <c:pt idx="21660">
                  <c:v>370.267021410393</c:v>
                </c:pt>
                <c:pt idx="21661">
                  <c:v>370.24356633966602</c:v>
                </c:pt>
                <c:pt idx="21662">
                  <c:v>370.22011496803901</c:v>
                </c:pt>
                <c:pt idx="21663">
                  <c:v>370.19666683312602</c:v>
                </c:pt>
                <c:pt idx="21664">
                  <c:v>370.17321592388703</c:v>
                </c:pt>
                <c:pt idx="21665">
                  <c:v>370.149770563299</c:v>
                </c:pt>
                <c:pt idx="21666">
                  <c:v>370.12632289077197</c:v>
                </c:pt>
                <c:pt idx="21667">
                  <c:v>370.10287845495901</c:v>
                </c:pt>
                <c:pt idx="21668">
                  <c:v>370.079434943921</c:v>
                </c:pt>
                <c:pt idx="21669">
                  <c:v>370.05599466959598</c:v>
                </c:pt>
                <c:pt idx="21670">
                  <c:v>370.03255162094501</c:v>
                </c:pt>
                <c:pt idx="21671">
                  <c:v>370.00911365855802</c:v>
                </c:pt>
                <c:pt idx="21672">
                  <c:v>369.98567338423197</c:v>
                </c:pt>
                <c:pt idx="21673">
                  <c:v>369.96223819617001</c:v>
                </c:pt>
                <c:pt idx="21674">
                  <c:v>369.956377896395</c:v>
                </c:pt>
                <c:pt idx="21675">
                  <c:v>369.95052037094501</c:v>
                </c:pt>
                <c:pt idx="21676">
                  <c:v>369.94173084605802</c:v>
                </c:pt>
                <c:pt idx="21677">
                  <c:v>369.92854863947002</c:v>
                </c:pt>
                <c:pt idx="21678">
                  <c:v>369.90877741033302</c:v>
                </c:pt>
                <c:pt idx="21679">
                  <c:v>369.88900571880902</c:v>
                </c:pt>
                <c:pt idx="21680">
                  <c:v>369.869234952059</c:v>
                </c:pt>
                <c:pt idx="21681">
                  <c:v>369.84946788440999</c:v>
                </c:pt>
                <c:pt idx="21682">
                  <c:v>369.82969619288502</c:v>
                </c:pt>
                <c:pt idx="21683">
                  <c:v>369.80992912523601</c:v>
                </c:pt>
                <c:pt idx="21684">
                  <c:v>369.80498666474301</c:v>
                </c:pt>
                <c:pt idx="21685">
                  <c:v>369.79757644190897</c:v>
                </c:pt>
                <c:pt idx="21686">
                  <c:v>369.78645833333297</c:v>
                </c:pt>
                <c:pt idx="21687">
                  <c:v>369.76977908972498</c:v>
                </c:pt>
                <c:pt idx="21688">
                  <c:v>369.74476669773901</c:v>
                </c:pt>
                <c:pt idx="21689">
                  <c:v>369.70724857214702</c:v>
                </c:pt>
                <c:pt idx="21690">
                  <c:v>369.66973322088</c:v>
                </c:pt>
                <c:pt idx="21691">
                  <c:v>369.63222295587701</c:v>
                </c:pt>
                <c:pt idx="21692">
                  <c:v>369.59471454042301</c:v>
                </c:pt>
                <c:pt idx="21693">
                  <c:v>369.55721213600799</c:v>
                </c:pt>
                <c:pt idx="21694">
                  <c:v>369.519712043531</c:v>
                </c:pt>
                <c:pt idx="21695">
                  <c:v>369.482216574929</c:v>
                </c:pt>
                <c:pt idx="21696">
                  <c:v>369.44472018155102</c:v>
                </c:pt>
                <c:pt idx="21697">
                  <c:v>369.407233035925</c:v>
                </c:pt>
                <c:pt idx="21698">
                  <c:v>369.36974727746201</c:v>
                </c:pt>
                <c:pt idx="21699">
                  <c:v>369.33226336854801</c:v>
                </c:pt>
                <c:pt idx="21700">
                  <c:v>369.29478593306101</c:v>
                </c:pt>
                <c:pt idx="21701">
                  <c:v>369.257309884736</c:v>
                </c:pt>
                <c:pt idx="21702">
                  <c:v>369.21984077222402</c:v>
                </c:pt>
                <c:pt idx="21703">
                  <c:v>369.18237073493702</c:v>
                </c:pt>
                <c:pt idx="21704">
                  <c:v>369.14490763346299</c:v>
                </c:pt>
                <c:pt idx="21705">
                  <c:v>369.10744591915198</c:v>
                </c:pt>
                <c:pt idx="21706">
                  <c:v>369.06998882871602</c:v>
                </c:pt>
                <c:pt idx="21707">
                  <c:v>369.03253589976902</c:v>
                </c:pt>
                <c:pt idx="21708">
                  <c:v>369.02317116477201</c:v>
                </c:pt>
                <c:pt idx="21709">
                  <c:v>369.013808741714</c:v>
                </c:pt>
                <c:pt idx="21710">
                  <c:v>368.99976279518802</c:v>
                </c:pt>
                <c:pt idx="21711">
                  <c:v>368.97869826808102</c:v>
                </c:pt>
                <c:pt idx="21712">
                  <c:v>368.94710378935798</c:v>
                </c:pt>
                <c:pt idx="21713">
                  <c:v>368.91551069779803</c:v>
                </c:pt>
                <c:pt idx="21714">
                  <c:v>368.88392407966302</c:v>
                </c:pt>
                <c:pt idx="21715">
                  <c:v>368.85233699914102</c:v>
                </c:pt>
                <c:pt idx="21716">
                  <c:v>368.82075223055699</c:v>
                </c:pt>
                <c:pt idx="21717">
                  <c:v>368.78917023629799</c:v>
                </c:pt>
                <c:pt idx="21718">
                  <c:v>368.75759147875198</c:v>
                </c:pt>
                <c:pt idx="21719">
                  <c:v>368.72601272120602</c:v>
                </c:pt>
                <c:pt idx="21720">
                  <c:v>368.69443951231</c:v>
                </c:pt>
                <c:pt idx="21721">
                  <c:v>368.68654609448902</c:v>
                </c:pt>
                <c:pt idx="21722">
                  <c:v>368.67865452621902</c:v>
                </c:pt>
                <c:pt idx="21723">
                  <c:v>368.66681370590601</c:v>
                </c:pt>
                <c:pt idx="21724">
                  <c:v>368.64905478737501</c:v>
                </c:pt>
                <c:pt idx="21725">
                  <c:v>368.62241895271001</c:v>
                </c:pt>
                <c:pt idx="21726">
                  <c:v>368.59578450520797</c:v>
                </c:pt>
                <c:pt idx="21727">
                  <c:v>368.56915329441802</c:v>
                </c:pt>
                <c:pt idx="21728">
                  <c:v>368.542520696466</c:v>
                </c:pt>
                <c:pt idx="21729">
                  <c:v>368.51589179761402</c:v>
                </c:pt>
                <c:pt idx="21730">
                  <c:v>368.489262898763</c:v>
                </c:pt>
                <c:pt idx="21731">
                  <c:v>368.46263862378601</c:v>
                </c:pt>
                <c:pt idx="21732">
                  <c:v>368.43601296164701</c:v>
                </c:pt>
                <c:pt idx="21733">
                  <c:v>368.40939099860901</c:v>
                </c:pt>
                <c:pt idx="21734">
                  <c:v>368.38276764840703</c:v>
                </c:pt>
                <c:pt idx="21735">
                  <c:v>368.35614614775602</c:v>
                </c:pt>
                <c:pt idx="21736">
                  <c:v>368.32952834620602</c:v>
                </c:pt>
                <c:pt idx="21737">
                  <c:v>368.31365458170501</c:v>
                </c:pt>
                <c:pt idx="21738">
                  <c:v>368.17950531930597</c:v>
                </c:pt>
                <c:pt idx="21739">
                  <c:v>368.16242980957003</c:v>
                </c:pt>
                <c:pt idx="21740">
                  <c:v>368.14535892370901</c:v>
                </c:pt>
                <c:pt idx="21741">
                  <c:v>368.12828850023601</c:v>
                </c:pt>
                <c:pt idx="21742">
                  <c:v>368.11121900153802</c:v>
                </c:pt>
                <c:pt idx="21743">
                  <c:v>368.09415366432802</c:v>
                </c:pt>
                <c:pt idx="21744">
                  <c:v>368.06856051358301</c:v>
                </c:pt>
                <c:pt idx="21745">
                  <c:v>368.03018512147798</c:v>
                </c:pt>
                <c:pt idx="21746">
                  <c:v>367.99182406338701</c:v>
                </c:pt>
                <c:pt idx="21747">
                  <c:v>367.95347502737297</c:v>
                </c:pt>
                <c:pt idx="21748">
                  <c:v>367.91513616388397</c:v>
                </c:pt>
                <c:pt idx="21749">
                  <c:v>367.87681579589798</c:v>
                </c:pt>
                <c:pt idx="21750">
                  <c:v>367.83850421327497</c:v>
                </c:pt>
                <c:pt idx="21751">
                  <c:v>367.800210201379</c:v>
                </c:pt>
                <c:pt idx="21752">
                  <c:v>367.76193237304602</c:v>
                </c:pt>
                <c:pt idx="21753">
                  <c:v>367.72366564201502</c:v>
                </c:pt>
                <c:pt idx="21754">
                  <c:v>367.68541416977303</c:v>
                </c:pt>
                <c:pt idx="21755">
                  <c:v>367.64717610677002</c:v>
                </c:pt>
                <c:pt idx="21756">
                  <c:v>367.60895284016902</c:v>
                </c:pt>
                <c:pt idx="21757">
                  <c:v>367.570743907581</c:v>
                </c:pt>
                <c:pt idx="21758">
                  <c:v>367.53255162094501</c:v>
                </c:pt>
                <c:pt idx="21759">
                  <c:v>367.49436996922299</c:v>
                </c:pt>
                <c:pt idx="21760">
                  <c:v>367.456205888228</c:v>
                </c:pt>
                <c:pt idx="21761">
                  <c:v>367.41805706602099</c:v>
                </c:pt>
                <c:pt idx="21762">
                  <c:v>367.379917953953</c:v>
                </c:pt>
                <c:pt idx="21763">
                  <c:v>367.34179733738699</c:v>
                </c:pt>
                <c:pt idx="21764">
                  <c:v>367.303687818122</c:v>
                </c:pt>
                <c:pt idx="21765">
                  <c:v>367.265596794359</c:v>
                </c:pt>
                <c:pt idx="21766">
                  <c:v>367.25607207327101</c:v>
                </c:pt>
                <c:pt idx="21767">
                  <c:v>367.24655151367102</c:v>
                </c:pt>
                <c:pt idx="21768">
                  <c:v>367.237030954072</c:v>
                </c:pt>
                <c:pt idx="21769">
                  <c:v>367.23345901026801</c:v>
                </c:pt>
                <c:pt idx="21770">
                  <c:v>367.22810548724499</c:v>
                </c:pt>
                <c:pt idx="21771">
                  <c:v>367.22007289077197</c:v>
                </c:pt>
                <c:pt idx="21772">
                  <c:v>367.20802677038898</c:v>
                </c:pt>
                <c:pt idx="21773">
                  <c:v>367.189960826527</c:v>
                </c:pt>
                <c:pt idx="21774">
                  <c:v>367.16287231445301</c:v>
                </c:pt>
                <c:pt idx="21775">
                  <c:v>367.12224971886798</c:v>
                </c:pt>
                <c:pt idx="21776">
                  <c:v>367.08164561878499</c:v>
                </c:pt>
                <c:pt idx="21777">
                  <c:v>367.041055852716</c:v>
                </c:pt>
                <c:pt idx="21778">
                  <c:v>367.00048365737399</c:v>
                </c:pt>
                <c:pt idx="21779">
                  <c:v>366.959927183209</c:v>
                </c:pt>
                <c:pt idx="21780">
                  <c:v>366.91938504305699</c:v>
                </c:pt>
                <c:pt idx="21781">
                  <c:v>366.878862323183</c:v>
                </c:pt>
                <c:pt idx="21782">
                  <c:v>366.83835208777202</c:v>
                </c:pt>
                <c:pt idx="21783">
                  <c:v>366.79785896070001</c:v>
                </c:pt>
                <c:pt idx="21784">
                  <c:v>366.75738294196799</c:v>
                </c:pt>
                <c:pt idx="21785">
                  <c:v>366.716923569188</c:v>
                </c:pt>
                <c:pt idx="21786">
                  <c:v>366.67647575609601</c:v>
                </c:pt>
                <c:pt idx="21787">
                  <c:v>366.63604505134299</c:v>
                </c:pt>
                <c:pt idx="21788">
                  <c:v>366.59563284209202</c:v>
                </c:pt>
                <c:pt idx="21789">
                  <c:v>366.55523173014302</c:v>
                </c:pt>
                <c:pt idx="21790">
                  <c:v>366.51484911369499</c:v>
                </c:pt>
                <c:pt idx="21791">
                  <c:v>366.47448083126102</c:v>
                </c:pt>
                <c:pt idx="21792">
                  <c:v>366.43412873239203</c:v>
                </c:pt>
                <c:pt idx="21793">
                  <c:v>366.39379235469897</c:v>
                </c:pt>
                <c:pt idx="21794">
                  <c:v>366.35347031101998</c:v>
                </c:pt>
                <c:pt idx="21795">
                  <c:v>366.31316445090499</c:v>
                </c:pt>
                <c:pt idx="21796">
                  <c:v>366.27287292480401</c:v>
                </c:pt>
                <c:pt idx="21797">
                  <c:v>366.23259434555501</c:v>
                </c:pt>
                <c:pt idx="21798">
                  <c:v>366.222525856711</c:v>
                </c:pt>
                <c:pt idx="21799">
                  <c:v>366.21246014219298</c:v>
                </c:pt>
                <c:pt idx="21800">
                  <c:v>366.19736272638397</c:v>
                </c:pt>
                <c:pt idx="21801">
                  <c:v>366.18226438580098</c:v>
                </c:pt>
                <c:pt idx="21802">
                  <c:v>366.16716974431802</c:v>
                </c:pt>
                <c:pt idx="21803">
                  <c:v>366.14453402432503</c:v>
                </c:pt>
                <c:pt idx="21804">
                  <c:v>366.121899691495</c:v>
                </c:pt>
                <c:pt idx="21805">
                  <c:v>366.09927321925301</c:v>
                </c:pt>
                <c:pt idx="21806">
                  <c:v>366.07665044611099</c:v>
                </c:pt>
                <c:pt idx="21807">
                  <c:v>366.054034146395</c:v>
                </c:pt>
                <c:pt idx="21808">
                  <c:v>366.03142293294201</c:v>
                </c:pt>
                <c:pt idx="21809">
                  <c:v>366.00881264426403</c:v>
                </c:pt>
                <c:pt idx="21810">
                  <c:v>365.98620744185001</c:v>
                </c:pt>
                <c:pt idx="21811">
                  <c:v>365.963608712861</c:v>
                </c:pt>
                <c:pt idx="21812">
                  <c:v>365.94101368297203</c:v>
                </c:pt>
                <c:pt idx="21813">
                  <c:v>365.91842188979598</c:v>
                </c:pt>
                <c:pt idx="21814">
                  <c:v>365.89583841959598</c:v>
                </c:pt>
                <c:pt idx="21815">
                  <c:v>365.87325679894599</c:v>
                </c:pt>
                <c:pt idx="21816">
                  <c:v>365.850680264559</c:v>
                </c:pt>
                <c:pt idx="21817">
                  <c:v>365.816827485055</c:v>
                </c:pt>
                <c:pt idx="21818">
                  <c:v>365.78298441569001</c:v>
                </c:pt>
                <c:pt idx="21819">
                  <c:v>365.74915151885</c:v>
                </c:pt>
                <c:pt idx="21820">
                  <c:v>365.71533064408698</c:v>
                </c:pt>
                <c:pt idx="21821">
                  <c:v>365.68151716752402</c:v>
                </c:pt>
                <c:pt idx="21822">
                  <c:v>365.67306333599601</c:v>
                </c:pt>
                <c:pt idx="21823">
                  <c:v>365.66461274118097</c:v>
                </c:pt>
                <c:pt idx="21824">
                  <c:v>365.651938236121</c:v>
                </c:pt>
                <c:pt idx="21825">
                  <c:v>365.63926188150998</c:v>
                </c:pt>
                <c:pt idx="21826">
                  <c:v>365.62658922600002</c:v>
                </c:pt>
                <c:pt idx="21827">
                  <c:v>365.61391657049001</c:v>
                </c:pt>
                <c:pt idx="21828">
                  <c:v>365.60124668930501</c:v>
                </c:pt>
                <c:pt idx="21829">
                  <c:v>365.58857773289498</c:v>
                </c:pt>
                <c:pt idx="21830">
                  <c:v>365.57591062603501</c:v>
                </c:pt>
                <c:pt idx="21831">
                  <c:v>365.56324444395102</c:v>
                </c:pt>
                <c:pt idx="21832">
                  <c:v>365.55058057380398</c:v>
                </c:pt>
                <c:pt idx="21833">
                  <c:v>365.53158430619601</c:v>
                </c:pt>
                <c:pt idx="21834">
                  <c:v>365.512593587239</c:v>
                </c:pt>
                <c:pt idx="21835">
                  <c:v>365.49360702976998</c:v>
                </c:pt>
                <c:pt idx="21836">
                  <c:v>365.46513366699202</c:v>
                </c:pt>
                <c:pt idx="21837">
                  <c:v>365.43666816480197</c:v>
                </c:pt>
                <c:pt idx="21838">
                  <c:v>365.40820774887499</c:v>
                </c:pt>
                <c:pt idx="21839">
                  <c:v>365.37975565592399</c:v>
                </c:pt>
                <c:pt idx="21840">
                  <c:v>365.37264413544602</c:v>
                </c:pt>
                <c:pt idx="21841">
                  <c:v>365.365533077355</c:v>
                </c:pt>
                <c:pt idx="21842">
                  <c:v>365.35486394708801</c:v>
                </c:pt>
                <c:pt idx="21843">
                  <c:v>365.33886441317401</c:v>
                </c:pt>
                <c:pt idx="21844">
                  <c:v>365.32287089029899</c:v>
                </c:pt>
                <c:pt idx="21845">
                  <c:v>365.30687505548599</c:v>
                </c:pt>
                <c:pt idx="21846">
                  <c:v>365.290883844549</c:v>
                </c:pt>
                <c:pt idx="21847">
                  <c:v>365.27489494554902</c:v>
                </c:pt>
                <c:pt idx="21848">
                  <c:v>365.25890743371201</c:v>
                </c:pt>
                <c:pt idx="21849">
                  <c:v>365.24292223381201</c:v>
                </c:pt>
                <c:pt idx="21850">
                  <c:v>365.226939808238</c:v>
                </c:pt>
                <c:pt idx="21851">
                  <c:v>365.22294339266602</c:v>
                </c:pt>
                <c:pt idx="21852">
                  <c:v>365.21894836425702</c:v>
                </c:pt>
                <c:pt idx="21853">
                  <c:v>365.21295674641902</c:v>
                </c:pt>
                <c:pt idx="21854">
                  <c:v>365.203966082948</c:v>
                </c:pt>
                <c:pt idx="21855">
                  <c:v>365.19048702355502</c:v>
                </c:pt>
                <c:pt idx="21856">
                  <c:v>365.17026866565999</c:v>
                </c:pt>
                <c:pt idx="21857">
                  <c:v>365.13994898940501</c:v>
                </c:pt>
                <c:pt idx="21858">
                  <c:v>365.10963717373897</c:v>
                </c:pt>
                <c:pt idx="21859">
                  <c:v>365.07933368104801</c:v>
                </c:pt>
                <c:pt idx="21860">
                  <c:v>365.04903943610901</c:v>
                </c:pt>
                <c:pt idx="21861">
                  <c:v>365.041466452858</c:v>
                </c:pt>
                <c:pt idx="21862">
                  <c:v>365.03389531915798</c:v>
                </c:pt>
                <c:pt idx="21863">
                  <c:v>365.02253630667002</c:v>
                </c:pt>
                <c:pt idx="21864">
                  <c:v>365.00549963748801</c:v>
                </c:pt>
                <c:pt idx="21865">
                  <c:v>364.97995549982198</c:v>
                </c:pt>
                <c:pt idx="21866">
                  <c:v>364.973569465406</c:v>
                </c:pt>
                <c:pt idx="21867">
                  <c:v>364.96718389337701</c:v>
                </c:pt>
                <c:pt idx="21868">
                  <c:v>364.957607384884</c:v>
                </c:pt>
                <c:pt idx="21869">
                  <c:v>364.94802902684</c:v>
                </c:pt>
                <c:pt idx="21870">
                  <c:v>364.93845298073501</c:v>
                </c:pt>
                <c:pt idx="21871">
                  <c:v>364.92887832179201</c:v>
                </c:pt>
                <c:pt idx="21872">
                  <c:v>364.919301813299</c:v>
                </c:pt>
                <c:pt idx="21873">
                  <c:v>364.90494190562799</c:v>
                </c:pt>
                <c:pt idx="21874">
                  <c:v>364.89058061079498</c:v>
                </c:pt>
                <c:pt idx="21875">
                  <c:v>364.88699433297802</c:v>
                </c:pt>
                <c:pt idx="21876">
                  <c:v>364.88160982998897</c:v>
                </c:pt>
                <c:pt idx="21877">
                  <c:v>364.87353330669902</c:v>
                </c:pt>
                <c:pt idx="21878">
                  <c:v>364.86545863295999</c:v>
                </c:pt>
                <c:pt idx="21879">
                  <c:v>364.85738257205799</c:v>
                </c:pt>
                <c:pt idx="21880">
                  <c:v>364.84527125503001</c:v>
                </c:pt>
                <c:pt idx="21881">
                  <c:v>364.827109596946</c:v>
                </c:pt>
                <c:pt idx="21882">
                  <c:v>364.79987404563201</c:v>
                </c:pt>
                <c:pt idx="21883">
                  <c:v>364.77264126864299</c:v>
                </c:pt>
                <c:pt idx="21884">
                  <c:v>364.74541450269197</c:v>
                </c:pt>
                <c:pt idx="21885">
                  <c:v>364.71819513494302</c:v>
                </c:pt>
                <c:pt idx="21886">
                  <c:v>364.71139063979598</c:v>
                </c:pt>
                <c:pt idx="21887">
                  <c:v>364.70118528423802</c:v>
                </c:pt>
                <c:pt idx="21888">
                  <c:v>364.68587748209598</c:v>
                </c:pt>
                <c:pt idx="21889">
                  <c:v>364.662925951408</c:v>
                </c:pt>
                <c:pt idx="21890">
                  <c:v>364.63997210878301</c:v>
                </c:pt>
                <c:pt idx="21891">
                  <c:v>364.61702566435798</c:v>
                </c:pt>
                <c:pt idx="21892">
                  <c:v>364.59408384380902</c:v>
                </c:pt>
                <c:pt idx="21893">
                  <c:v>364.57114618474702</c:v>
                </c:pt>
                <c:pt idx="21894">
                  <c:v>364.56540980483499</c:v>
                </c:pt>
                <c:pt idx="21895">
                  <c:v>364.559677586411</c:v>
                </c:pt>
                <c:pt idx="21896">
                  <c:v>364.55107810280498</c:v>
                </c:pt>
                <c:pt idx="21897">
                  <c:v>364.53818118933401</c:v>
                </c:pt>
                <c:pt idx="21898">
                  <c:v>364.51883535674102</c:v>
                </c:pt>
                <c:pt idx="21899">
                  <c:v>364.48982377485697</c:v>
                </c:pt>
                <c:pt idx="21900">
                  <c:v>364.446323741566</c:v>
                </c:pt>
                <c:pt idx="21901">
                  <c:v>364.40283989183803</c:v>
                </c:pt>
                <c:pt idx="21902">
                  <c:v>364.35937083851201</c:v>
                </c:pt>
                <c:pt idx="21903">
                  <c:v>364.31591889352501</c:v>
                </c:pt>
                <c:pt idx="21904">
                  <c:v>364.28333860455098</c:v>
                </c:pt>
                <c:pt idx="21905">
                  <c:v>364.25076617616497</c:v>
                </c:pt>
                <c:pt idx="21906">
                  <c:v>364.21820299553099</c:v>
                </c:pt>
                <c:pt idx="21907">
                  <c:v>364.18564998742301</c:v>
                </c:pt>
                <c:pt idx="21908">
                  <c:v>364.15310345274003</c:v>
                </c:pt>
                <c:pt idx="21909">
                  <c:v>364.14496728145701</c:v>
                </c:pt>
                <c:pt idx="21910">
                  <c:v>364.13683064778598</c:v>
                </c:pt>
                <c:pt idx="21911">
                  <c:v>364.124629165187</c:v>
                </c:pt>
                <c:pt idx="21912">
                  <c:v>364.12157925692401</c:v>
                </c:pt>
                <c:pt idx="21913">
                  <c:v>364.11852842388703</c:v>
                </c:pt>
                <c:pt idx="21914">
                  <c:v>364.113955411044</c:v>
                </c:pt>
                <c:pt idx="21915">
                  <c:v>364.10709034312799</c:v>
                </c:pt>
                <c:pt idx="21916">
                  <c:v>364.096798521099</c:v>
                </c:pt>
                <c:pt idx="21917">
                  <c:v>364.08136263760599</c:v>
                </c:pt>
                <c:pt idx="21918">
                  <c:v>364.05821181788502</c:v>
                </c:pt>
                <c:pt idx="21919">
                  <c:v>364.03506377248999</c:v>
                </c:pt>
                <c:pt idx="21920">
                  <c:v>364.01192081335802</c:v>
                </c:pt>
                <c:pt idx="21921">
                  <c:v>363.98878340287598</c:v>
                </c:pt>
                <c:pt idx="21922">
                  <c:v>363.98299847227099</c:v>
                </c:pt>
                <c:pt idx="21923">
                  <c:v>363.97721446644101</c:v>
                </c:pt>
                <c:pt idx="21924">
                  <c:v>363.96854007605299</c:v>
                </c:pt>
                <c:pt idx="21925">
                  <c:v>363.95986614805201</c:v>
                </c:pt>
                <c:pt idx="21926">
                  <c:v>363.95118990811397</c:v>
                </c:pt>
                <c:pt idx="21927">
                  <c:v>363.93818155924401</c:v>
                </c:pt>
                <c:pt idx="21928">
                  <c:v>363.92517274798701</c:v>
                </c:pt>
                <c:pt idx="21929">
                  <c:v>363.91216624866797</c:v>
                </c:pt>
                <c:pt idx="21930">
                  <c:v>363.89265858043302</c:v>
                </c:pt>
                <c:pt idx="21931">
                  <c:v>363.863404245087</c:v>
                </c:pt>
                <c:pt idx="21932">
                  <c:v>363.83415684555501</c:v>
                </c:pt>
                <c:pt idx="21933">
                  <c:v>363.80491823138601</c:v>
                </c:pt>
                <c:pt idx="21934">
                  <c:v>363.77568747780498</c:v>
                </c:pt>
                <c:pt idx="21935">
                  <c:v>363.74646273526201</c:v>
                </c:pt>
                <c:pt idx="21936">
                  <c:v>363.71724354137001</c:v>
                </c:pt>
                <c:pt idx="21937">
                  <c:v>363.68803174567898</c:v>
                </c:pt>
                <c:pt idx="21938">
                  <c:v>363.65882549863801</c:v>
                </c:pt>
                <c:pt idx="21939">
                  <c:v>363.62962803696098</c:v>
                </c:pt>
                <c:pt idx="21940">
                  <c:v>363.600439823035</c:v>
                </c:pt>
                <c:pt idx="21941">
                  <c:v>363.57125484582099</c:v>
                </c:pt>
                <c:pt idx="21942">
                  <c:v>363.54207911635802</c:v>
                </c:pt>
                <c:pt idx="21943">
                  <c:v>363.51290893554602</c:v>
                </c:pt>
                <c:pt idx="21944">
                  <c:v>363.48374661532301</c:v>
                </c:pt>
                <c:pt idx="21945">
                  <c:v>363.45459539239999</c:v>
                </c:pt>
                <c:pt idx="21946">
                  <c:v>363.42544786857798</c:v>
                </c:pt>
                <c:pt idx="21947">
                  <c:v>363.39630681818102</c:v>
                </c:pt>
                <c:pt idx="21948">
                  <c:v>363.389023289536</c:v>
                </c:pt>
                <c:pt idx="21949">
                  <c:v>363.378096609404</c:v>
                </c:pt>
                <c:pt idx="21950">
                  <c:v>363.36171144427601</c:v>
                </c:pt>
                <c:pt idx="21951">
                  <c:v>363.34532581676098</c:v>
                </c:pt>
                <c:pt idx="21952">
                  <c:v>363.328946662671</c:v>
                </c:pt>
                <c:pt idx="21953">
                  <c:v>363.32485129616401</c:v>
                </c:pt>
                <c:pt idx="21954">
                  <c:v>363.32075639204498</c:v>
                </c:pt>
                <c:pt idx="21955">
                  <c:v>363.31461357347803</c:v>
                </c:pt>
                <c:pt idx="21956">
                  <c:v>363.30847075491198</c:v>
                </c:pt>
                <c:pt idx="21957">
                  <c:v>363.30232932350799</c:v>
                </c:pt>
                <c:pt idx="21958">
                  <c:v>363.29311717640201</c:v>
                </c:pt>
                <c:pt idx="21959">
                  <c:v>363.279301961263</c:v>
                </c:pt>
                <c:pt idx="21960">
                  <c:v>363.26548859567299</c:v>
                </c:pt>
                <c:pt idx="21961">
                  <c:v>363.25167800440897</c:v>
                </c:pt>
                <c:pt idx="21962">
                  <c:v>363.237866950757</c:v>
                </c:pt>
                <c:pt idx="21963">
                  <c:v>363.22405959620602</c:v>
                </c:pt>
                <c:pt idx="21964">
                  <c:v>363.21025362881699</c:v>
                </c:pt>
                <c:pt idx="21965">
                  <c:v>363.18954930160902</c:v>
                </c:pt>
                <c:pt idx="21966">
                  <c:v>363.15850460168002</c:v>
                </c:pt>
                <c:pt idx="21967">
                  <c:v>363.12747053666499</c:v>
                </c:pt>
                <c:pt idx="21968">
                  <c:v>363.09644988088797</c:v>
                </c:pt>
                <c:pt idx="21969">
                  <c:v>363.065445408676</c:v>
                </c:pt>
                <c:pt idx="21970">
                  <c:v>363.03445573286501</c:v>
                </c:pt>
                <c:pt idx="21971">
                  <c:v>363.00348871404401</c:v>
                </c:pt>
                <c:pt idx="21972">
                  <c:v>362.97254296505002</c:v>
                </c:pt>
                <c:pt idx="21973">
                  <c:v>362.94161571155797</c:v>
                </c:pt>
                <c:pt idx="21974">
                  <c:v>362.93388736609199</c:v>
                </c:pt>
                <c:pt idx="21975">
                  <c:v>362.92616040778802</c:v>
                </c:pt>
                <c:pt idx="21976">
                  <c:v>362.91457482540198</c:v>
                </c:pt>
                <c:pt idx="21977">
                  <c:v>362.90299201734098</c:v>
                </c:pt>
                <c:pt idx="21978">
                  <c:v>362.891411521218</c:v>
                </c:pt>
                <c:pt idx="21979">
                  <c:v>362.87405580462797</c:v>
                </c:pt>
                <c:pt idx="21980">
                  <c:v>362.84805020418997</c:v>
                </c:pt>
                <c:pt idx="21981">
                  <c:v>362.80911486076502</c:v>
                </c:pt>
                <c:pt idx="21982">
                  <c:v>362.770284479314</c:v>
                </c:pt>
                <c:pt idx="21983">
                  <c:v>362.73158125443803</c:v>
                </c:pt>
                <c:pt idx="21984">
                  <c:v>362.69303986520401</c:v>
                </c:pt>
                <c:pt idx="21985">
                  <c:v>362.65469036680201</c:v>
                </c:pt>
                <c:pt idx="21986">
                  <c:v>362.61657714843699</c:v>
                </c:pt>
                <c:pt idx="21987">
                  <c:v>362.57875754616401</c:v>
                </c:pt>
                <c:pt idx="21988">
                  <c:v>362.541285659327</c:v>
                </c:pt>
                <c:pt idx="21989">
                  <c:v>362.504253965435</c:v>
                </c:pt>
                <c:pt idx="21990">
                  <c:v>362.46775216767202</c:v>
                </c:pt>
                <c:pt idx="21991">
                  <c:v>362.43188938949999</c:v>
                </c:pt>
                <c:pt idx="21992">
                  <c:v>362.39680989583297</c:v>
                </c:pt>
                <c:pt idx="21993">
                  <c:v>362.36265656442299</c:v>
                </c:pt>
                <c:pt idx="21994">
                  <c:v>362.32958337032397</c:v>
                </c:pt>
                <c:pt idx="21995">
                  <c:v>362.297770182291</c:v>
                </c:pt>
                <c:pt idx="21996">
                  <c:v>362.26742599949603</c:v>
                </c:pt>
                <c:pt idx="21997">
                  <c:v>362.23881577000401</c:v>
                </c:pt>
                <c:pt idx="21998">
                  <c:v>362.21221507679297</c:v>
                </c:pt>
                <c:pt idx="21999">
                  <c:v>362.18793880578198</c:v>
                </c:pt>
                <c:pt idx="22000">
                  <c:v>362.16636518998502</c:v>
                </c:pt>
                <c:pt idx="22001">
                  <c:v>362.14790113044501</c:v>
                </c:pt>
                <c:pt idx="22002">
                  <c:v>362.13297202370302</c:v>
                </c:pt>
                <c:pt idx="22003">
                  <c:v>362.12205181699801</c:v>
                </c:pt>
                <c:pt idx="22004">
                  <c:v>362.115601510712</c:v>
                </c:pt>
                <c:pt idx="22005">
                  <c:v>362.114156087239</c:v>
                </c:pt>
                <c:pt idx="22006">
                  <c:v>362.11834208170501</c:v>
                </c:pt>
                <c:pt idx="22008">
                  <c:v>363.037574536872</c:v>
                </c:pt>
                <c:pt idx="22009">
                  <c:v>363.28914388020797</c:v>
                </c:pt>
                <c:pt idx="22010">
                  <c:v>363.58791097005201</c:v>
                </c:pt>
                <c:pt idx="22011">
                  <c:v>363.93754161487902</c:v>
                </c:pt>
                <c:pt idx="22012">
                  <c:v>364.34092111298497</c:v>
                </c:pt>
                <c:pt idx="22013">
                  <c:v>364.80038174715901</c:v>
                </c:pt>
                <c:pt idx="22014">
                  <c:v>365.318336255622</c:v>
                </c:pt>
                <c:pt idx="22015">
                  <c:v>365.89726673473001</c:v>
                </c:pt>
                <c:pt idx="22016">
                  <c:v>366.04587624289701</c:v>
                </c:pt>
                <c:pt idx="22017">
                  <c:v>366.19840587269101</c:v>
                </c:pt>
                <c:pt idx="22018">
                  <c:v>366.35492960611901</c:v>
                </c:pt>
                <c:pt idx="22019">
                  <c:v>366.394306529652</c:v>
                </c:pt>
                <c:pt idx="22020">
                  <c:v>366.433935916785</c:v>
                </c:pt>
                <c:pt idx="22021">
                  <c:v>366.49393902402898</c:v>
                </c:pt>
                <c:pt idx="22022">
                  <c:v>366.58520692767502</c:v>
                </c:pt>
                <c:pt idx="22023">
                  <c:v>366.72497928503702</c:v>
                </c:pt>
                <c:pt idx="22024">
                  <c:v>366.86761474609301</c:v>
                </c:pt>
                <c:pt idx="22025">
                  <c:v>367.01309943921598</c:v>
                </c:pt>
                <c:pt idx="22026">
                  <c:v>367.161445386482</c:v>
                </c:pt>
                <c:pt idx="22027">
                  <c:v>367.390426173354</c:v>
                </c:pt>
                <c:pt idx="22028">
                  <c:v>367.62588038589001</c:v>
                </c:pt>
                <c:pt idx="22029">
                  <c:v>367.86785426284303</c:v>
                </c:pt>
                <c:pt idx="22030">
                  <c:v>368.11632930871201</c:v>
                </c:pt>
                <c:pt idx="22031">
                  <c:v>368.37130274917098</c:v>
                </c:pt>
                <c:pt idx="22032">
                  <c:v>368.632731119791</c:v>
                </c:pt>
                <c:pt idx="22033">
                  <c:v>368.900621818773</c:v>
                </c:pt>
                <c:pt idx="22034">
                  <c:v>369.17491751006099</c:v>
                </c:pt>
                <c:pt idx="22035">
                  <c:v>369.45561819365503</c:v>
                </c:pt>
                <c:pt idx="22036">
                  <c:v>369.74277195785902</c:v>
                </c:pt>
                <c:pt idx="22037">
                  <c:v>370.03632978959502</c:v>
                </c:pt>
                <c:pt idx="22038">
                  <c:v>370.336304635712</c:v>
                </c:pt>
                <c:pt idx="22039">
                  <c:v>370.487968676018</c:v>
                </c:pt>
                <c:pt idx="22040">
                  <c:v>370.64126217004002</c:v>
                </c:pt>
                <c:pt idx="22041">
                  <c:v>370.87481689453102</c:v>
                </c:pt>
                <c:pt idx="22042">
                  <c:v>371.11196621981497</c:v>
                </c:pt>
                <c:pt idx="22043">
                  <c:v>371.35268980083998</c:v>
                </c:pt>
                <c:pt idx="22044">
                  <c:v>371.60057946407397</c:v>
                </c:pt>
                <c:pt idx="22045">
                  <c:v>371.979801062381</c:v>
                </c:pt>
                <c:pt idx="22046">
                  <c:v>372.36635705196397</c:v>
                </c:pt>
                <c:pt idx="22047">
                  <c:v>372.76021599047101</c:v>
                </c:pt>
                <c:pt idx="22048">
                  <c:v>373.16596753669501</c:v>
                </c:pt>
                <c:pt idx="22049">
                  <c:v>373.57940951260599</c:v>
                </c:pt>
                <c:pt idx="22050">
                  <c:v>373.999576453006</c:v>
                </c:pt>
                <c:pt idx="22051">
                  <c:v>374.42634073893203</c:v>
                </c:pt>
                <c:pt idx="22052">
                  <c:v>374.85982629024602</c:v>
                </c:pt>
                <c:pt idx="22053">
                  <c:v>375.30476055723199</c:v>
                </c:pt>
                <c:pt idx="22054">
                  <c:v>375.75584920247297</c:v>
                </c:pt>
                <c:pt idx="22055">
                  <c:v>376.21298680160902</c:v>
                </c:pt>
                <c:pt idx="22056">
                  <c:v>376.676142837062</c:v>
                </c:pt>
                <c:pt idx="22057">
                  <c:v>377.14517119436499</c:v>
                </c:pt>
                <c:pt idx="22058">
                  <c:v>377.62459124940801</c:v>
                </c:pt>
                <c:pt idx="22059">
                  <c:v>378.109657981179</c:v>
                </c:pt>
                <c:pt idx="22060">
                  <c:v>378.60002644856701</c:v>
                </c:pt>
                <c:pt idx="22061">
                  <c:v>379.095641165068</c:v>
                </c:pt>
                <c:pt idx="22062">
                  <c:v>379.59635509144101</c:v>
                </c:pt>
                <c:pt idx="22063">
                  <c:v>380.101992520419</c:v>
                </c:pt>
                <c:pt idx="22064">
                  <c:v>380.61632098573602</c:v>
                </c:pt>
                <c:pt idx="22065">
                  <c:v>381.13588645241401</c:v>
                </c:pt>
                <c:pt idx="22066">
                  <c:v>381.659898237748</c:v>
                </c:pt>
                <c:pt idx="22067">
                  <c:v>382.18828235973001</c:v>
                </c:pt>
                <c:pt idx="22068">
                  <c:v>382.720943566524</c:v>
                </c:pt>
                <c:pt idx="22069">
                  <c:v>383.25775238961802</c:v>
                </c:pt>
                <c:pt idx="22070">
                  <c:v>383.79857658617402</c:v>
                </c:pt>
                <c:pt idx="22071">
                  <c:v>384.34657981178901</c:v>
                </c:pt>
                <c:pt idx="22072">
                  <c:v>384.89917084665001</c:v>
                </c:pt>
                <c:pt idx="22073">
                  <c:v>385.45524365974097</c:v>
                </c:pt>
                <c:pt idx="22074">
                  <c:v>386.014683578953</c:v>
                </c:pt>
                <c:pt idx="22075">
                  <c:v>386.57738610469897</c:v>
                </c:pt>
                <c:pt idx="22076">
                  <c:v>387.14321806936499</c:v>
                </c:pt>
                <c:pt idx="22077">
                  <c:v>387.71209716796801</c:v>
                </c:pt>
                <c:pt idx="22078">
                  <c:v>388.28391797614802</c:v>
                </c:pt>
                <c:pt idx="22079">
                  <c:v>388.86146406693803</c:v>
                </c:pt>
                <c:pt idx="22080">
                  <c:v>389.44259551077101</c:v>
                </c:pt>
                <c:pt idx="22081">
                  <c:v>390.02622939601002</c:v>
                </c:pt>
                <c:pt idx="22082">
                  <c:v>390.61225844874502</c:v>
                </c:pt>
                <c:pt idx="22083">
                  <c:v>391.20058001893898</c:v>
                </c:pt>
                <c:pt idx="22084">
                  <c:v>391.79108220880602</c:v>
                </c:pt>
                <c:pt idx="22085">
                  <c:v>392.38369658498999</c:v>
                </c:pt>
                <c:pt idx="22086">
                  <c:v>392.97828535600098</c:v>
                </c:pt>
                <c:pt idx="22087">
                  <c:v>393.574683911872</c:v>
                </c:pt>
                <c:pt idx="22088">
                  <c:v>394.17492953213701</c:v>
                </c:pt>
                <c:pt idx="22089">
                  <c:v>394.77804842862201</c:v>
                </c:pt>
                <c:pt idx="22090">
                  <c:v>395.38256096117402</c:v>
                </c:pt>
                <c:pt idx="22091">
                  <c:v>395.53378203420903</c:v>
                </c:pt>
                <c:pt idx="22092">
                  <c:v>395.68508263790198</c:v>
                </c:pt>
                <c:pt idx="22093">
                  <c:v>395.91222127278598</c:v>
                </c:pt>
                <c:pt idx="22094">
                  <c:v>396.25334121241701</c:v>
                </c:pt>
                <c:pt idx="22095">
                  <c:v>396.76589965820301</c:v>
                </c:pt>
                <c:pt idx="22096">
                  <c:v>397.53652769146498</c:v>
                </c:pt>
                <c:pt idx="22097">
                  <c:v>397.72929521040402</c:v>
                </c:pt>
                <c:pt idx="22098">
                  <c:v>397.92216630415402</c:v>
                </c:pt>
                <c:pt idx="22099">
                  <c:v>398.21171246152898</c:v>
                </c:pt>
                <c:pt idx="22100">
                  <c:v>398.501490737452</c:v>
                </c:pt>
                <c:pt idx="22101">
                  <c:v>398.79148263642202</c:v>
                </c:pt>
                <c:pt idx="22102">
                  <c:v>399.08169740619002</c:v>
                </c:pt>
                <c:pt idx="22103">
                  <c:v>399.37210360440298</c:v>
                </c:pt>
                <c:pt idx="22104">
                  <c:v>399.66270215583501</c:v>
                </c:pt>
                <c:pt idx="22105">
                  <c:v>399.953486587062</c:v>
                </c:pt>
                <c:pt idx="22106">
                  <c:v>400.245123660925</c:v>
                </c:pt>
                <c:pt idx="22107">
                  <c:v>400.537753943241</c:v>
                </c:pt>
                <c:pt idx="22108">
                  <c:v>400.83050907019401</c:v>
                </c:pt>
                <c:pt idx="22109">
                  <c:v>401.12337332060798</c:v>
                </c:pt>
                <c:pt idx="22110">
                  <c:v>401.56289487896498</c:v>
                </c:pt>
                <c:pt idx="22111">
                  <c:v>402.22258041844202</c:v>
                </c:pt>
                <c:pt idx="22112">
                  <c:v>402.88260997425402</c:v>
                </c:pt>
                <c:pt idx="22113">
                  <c:v>403.54290771484301</c:v>
                </c:pt>
                <c:pt idx="22114">
                  <c:v>404.20336636629901</c:v>
                </c:pt>
                <c:pt idx="22115">
                  <c:v>404.86390177408799</c:v>
                </c:pt>
                <c:pt idx="22116">
                  <c:v>405.85459206321002</c:v>
                </c:pt>
                <c:pt idx="22117">
                  <c:v>406.84491706616899</c:v>
                </c:pt>
                <c:pt idx="22118">
                  <c:v>407.83736812707099</c:v>
                </c:pt>
                <c:pt idx="22119">
                  <c:v>408.83073009144101</c:v>
                </c:pt>
                <c:pt idx="22120">
                  <c:v>409.82291204279102</c:v>
                </c:pt>
                <c:pt idx="22121">
                  <c:v>410.81367538914498</c:v>
                </c:pt>
                <c:pt idx="22122">
                  <c:v>411.80284534801098</c:v>
                </c:pt>
                <c:pt idx="22123">
                  <c:v>412.79013431433401</c:v>
                </c:pt>
                <c:pt idx="22124">
                  <c:v>413.77538415157397</c:v>
                </c:pt>
                <c:pt idx="22125">
                  <c:v>414.75855047052499</c:v>
                </c:pt>
                <c:pt idx="22126">
                  <c:v>415.74278028083501</c:v>
                </c:pt>
                <c:pt idx="22127">
                  <c:v>416.72482947147199</c:v>
                </c:pt>
                <c:pt idx="22128">
                  <c:v>417.70408954042301</c:v>
                </c:pt>
                <c:pt idx="22129">
                  <c:v>418.68097108783098</c:v>
                </c:pt>
                <c:pt idx="22130">
                  <c:v>419.65517911043997</c:v>
                </c:pt>
                <c:pt idx="22131">
                  <c:v>420.62653142755602</c:v>
                </c:pt>
                <c:pt idx="22132">
                  <c:v>421.597998416785</c:v>
                </c:pt>
                <c:pt idx="22133">
                  <c:v>422.566792805989</c:v>
                </c:pt>
                <c:pt idx="22134">
                  <c:v>423.53225153142699</c:v>
                </c:pt>
                <c:pt idx="22135">
                  <c:v>424.49417114257801</c:v>
                </c:pt>
                <c:pt idx="22136">
                  <c:v>425.45654389352501</c:v>
                </c:pt>
                <c:pt idx="22137">
                  <c:v>426.41519072561499</c:v>
                </c:pt>
                <c:pt idx="22138">
                  <c:v>427.36983143199501</c:v>
                </c:pt>
                <c:pt idx="22139">
                  <c:v>428.32032082297502</c:v>
                </c:pt>
                <c:pt idx="22140">
                  <c:v>429.268242113518</c:v>
                </c:pt>
                <c:pt idx="22141">
                  <c:v>430.21410392992402</c:v>
                </c:pt>
                <c:pt idx="22142">
                  <c:v>431.15539273348702</c:v>
                </c:pt>
                <c:pt idx="22143">
                  <c:v>432.09220285126599</c:v>
                </c:pt>
                <c:pt idx="22144">
                  <c:v>433.02444180575202</c:v>
                </c:pt>
                <c:pt idx="22145">
                  <c:v>433.95257105971803</c:v>
                </c:pt>
                <c:pt idx="22146">
                  <c:v>434.87930852716602</c:v>
                </c:pt>
                <c:pt idx="22147">
                  <c:v>435.80106885505398</c:v>
                </c:pt>
                <c:pt idx="22148">
                  <c:v>436.71777528705002</c:v>
                </c:pt>
                <c:pt idx="22149">
                  <c:v>437.62938713304902</c:v>
                </c:pt>
                <c:pt idx="22150">
                  <c:v>437.85697520862902</c:v>
                </c:pt>
                <c:pt idx="22151">
                  <c:v>438.08424886067701</c:v>
                </c:pt>
                <c:pt idx="22152">
                  <c:v>438.16943821762499</c:v>
                </c:pt>
                <c:pt idx="22153">
                  <c:v>438.29711081764901</c:v>
                </c:pt>
                <c:pt idx="22154">
                  <c:v>438.48840147076203</c:v>
                </c:pt>
                <c:pt idx="22155">
                  <c:v>438.77482928651699</c:v>
                </c:pt>
                <c:pt idx="22156">
                  <c:v>439.20332567619499</c:v>
                </c:pt>
                <c:pt idx="22157">
                  <c:v>439.84541921904503</c:v>
                </c:pt>
                <c:pt idx="22158">
                  <c:v>440.80358794241198</c:v>
                </c:pt>
                <c:pt idx="22159">
                  <c:v>441.755690141157</c:v>
                </c:pt>
                <c:pt idx="22160">
                  <c:v>442.70176835493601</c:v>
                </c:pt>
                <c:pt idx="22161">
                  <c:v>443.64182813239802</c:v>
                </c:pt>
                <c:pt idx="22162">
                  <c:v>444.57586762399302</c:v>
                </c:pt>
                <c:pt idx="22163">
                  <c:v>445.50383226799198</c:v>
                </c:pt>
                <c:pt idx="22164">
                  <c:v>446.429013338956</c:v>
                </c:pt>
                <c:pt idx="22165">
                  <c:v>447.347929983428</c:v>
                </c:pt>
                <c:pt idx="22166">
                  <c:v>448.26065155954001</c:v>
                </c:pt>
                <c:pt idx="22167">
                  <c:v>449.16723077947398</c:v>
                </c:pt>
                <c:pt idx="22168">
                  <c:v>450.06768798828102</c:v>
                </c:pt>
                <c:pt idx="22169">
                  <c:v>450.96205832741401</c:v>
                </c:pt>
                <c:pt idx="22170">
                  <c:v>451.85037878787801</c:v>
                </c:pt>
                <c:pt idx="22171">
                  <c:v>452.73578898111901</c:v>
                </c:pt>
                <c:pt idx="22172">
                  <c:v>452.95681485262702</c:v>
                </c:pt>
                <c:pt idx="22173">
                  <c:v>453.17745046904503</c:v>
                </c:pt>
                <c:pt idx="22174">
                  <c:v>453.50726873224397</c:v>
                </c:pt>
                <c:pt idx="22175">
                  <c:v>453.83563602331901</c:v>
                </c:pt>
                <c:pt idx="22176">
                  <c:v>454.16319506096102</c:v>
                </c:pt>
                <c:pt idx="22177">
                  <c:v>454.65269978841098</c:v>
                </c:pt>
                <c:pt idx="22178">
                  <c:v>455.38278568152202</c:v>
                </c:pt>
                <c:pt idx="22179">
                  <c:v>456.10866754705199</c:v>
                </c:pt>
                <c:pt idx="22180">
                  <c:v>456.83032134084903</c:v>
                </c:pt>
                <c:pt idx="22181">
                  <c:v>457.54772024443599</c:v>
                </c:pt>
                <c:pt idx="22182">
                  <c:v>458.26086055871201</c:v>
                </c:pt>
                <c:pt idx="22183">
                  <c:v>458.971275560783</c:v>
                </c:pt>
                <c:pt idx="22184">
                  <c:v>459.67864065459202</c:v>
                </c:pt>
                <c:pt idx="22185">
                  <c:v>459.85521443684797</c:v>
                </c:pt>
                <c:pt idx="22186">
                  <c:v>460.03151541045202</c:v>
                </c:pt>
                <c:pt idx="22187">
                  <c:v>460.29536946614502</c:v>
                </c:pt>
                <c:pt idx="22188">
                  <c:v>460.558619643702</c:v>
                </c:pt>
                <c:pt idx="22189">
                  <c:v>460.82126409357198</c:v>
                </c:pt>
                <c:pt idx="22190">
                  <c:v>461.08330281575502</c:v>
                </c:pt>
                <c:pt idx="22191">
                  <c:v>461.47499223188902</c:v>
                </c:pt>
                <c:pt idx="22192">
                  <c:v>461.86532130385802</c:v>
                </c:pt>
                <c:pt idx="22193">
                  <c:v>462.25429095643898</c:v>
                </c:pt>
                <c:pt idx="22194">
                  <c:v>462.399957830255</c:v>
                </c:pt>
                <c:pt idx="22195">
                  <c:v>462.61802812056101</c:v>
                </c:pt>
                <c:pt idx="22196">
                  <c:v>462.94416855320702</c:v>
                </c:pt>
                <c:pt idx="22197">
                  <c:v>463.26933982155498</c:v>
                </c:pt>
                <c:pt idx="22198">
                  <c:v>463.59353637695301</c:v>
                </c:pt>
                <c:pt idx="22199">
                  <c:v>463.91676561760102</c:v>
                </c:pt>
                <c:pt idx="22200">
                  <c:v>464.39944180575202</c:v>
                </c:pt>
                <c:pt idx="22201">
                  <c:v>464.87923084605802</c:v>
                </c:pt>
                <c:pt idx="22202">
                  <c:v>465.35708433208998</c:v>
                </c:pt>
                <c:pt idx="22203">
                  <c:v>465.834078702059</c:v>
                </c:pt>
                <c:pt idx="22204">
                  <c:v>466.30893314245901</c:v>
                </c:pt>
                <c:pt idx="22205">
                  <c:v>466.781646728515</c:v>
                </c:pt>
                <c:pt idx="22206">
                  <c:v>467.25222593365203</c:v>
                </c:pt>
                <c:pt idx="22207">
                  <c:v>467.72066520922101</c:v>
                </c:pt>
                <c:pt idx="22208">
                  <c:v>468.18697195342003</c:v>
                </c:pt>
                <c:pt idx="22209">
                  <c:v>468.651148940577</c:v>
                </c:pt>
                <c:pt idx="22210">
                  <c:v>469.11321559096803</c:v>
                </c:pt>
                <c:pt idx="22211">
                  <c:v>469.57316173206601</c:v>
                </c:pt>
                <c:pt idx="22212">
                  <c:v>470.03098551432203</c:v>
                </c:pt>
                <c:pt idx="22213">
                  <c:v>470.48670635801301</c:v>
                </c:pt>
                <c:pt idx="22214">
                  <c:v>470.94032333836401</c:v>
                </c:pt>
                <c:pt idx="22215">
                  <c:v>471.391816110322</c:v>
                </c:pt>
                <c:pt idx="22216">
                  <c:v>471.842646743312</c:v>
                </c:pt>
                <c:pt idx="22217">
                  <c:v>472.291669440992</c:v>
                </c:pt>
                <c:pt idx="22218">
                  <c:v>472.73855590820301</c:v>
                </c:pt>
                <c:pt idx="22219">
                  <c:v>473.18330891927002</c:v>
                </c:pt>
                <c:pt idx="22220">
                  <c:v>473.62593587239502</c:v>
                </c:pt>
                <c:pt idx="22221">
                  <c:v>474.285122958096</c:v>
                </c:pt>
                <c:pt idx="22222">
                  <c:v>474.93957519531199</c:v>
                </c:pt>
                <c:pt idx="22223">
                  <c:v>475.58933419892202</c:v>
                </c:pt>
                <c:pt idx="22224">
                  <c:v>476.23441106622801</c:v>
                </c:pt>
                <c:pt idx="22225">
                  <c:v>476.87490289861501</c:v>
                </c:pt>
                <c:pt idx="22226">
                  <c:v>477.512011903705</c:v>
                </c:pt>
                <c:pt idx="22227">
                  <c:v>478.14544400301799</c:v>
                </c:pt>
                <c:pt idx="22228">
                  <c:v>478.77367146809797</c:v>
                </c:pt>
                <c:pt idx="22229">
                  <c:v>479.39641871596803</c:v>
                </c:pt>
                <c:pt idx="22230">
                  <c:v>480.01456428296598</c:v>
                </c:pt>
                <c:pt idx="22231">
                  <c:v>480.62817475290001</c:v>
                </c:pt>
                <c:pt idx="22232">
                  <c:v>480.78129346442898</c:v>
                </c:pt>
                <c:pt idx="22233">
                  <c:v>480.934137517755</c:v>
                </c:pt>
                <c:pt idx="22234">
                  <c:v>481.08669396602698</c:v>
                </c:pt>
                <c:pt idx="22235">
                  <c:v>481.23897760564603</c:v>
                </c:pt>
                <c:pt idx="22236">
                  <c:v>481.39098011363598</c:v>
                </c:pt>
                <c:pt idx="22237">
                  <c:v>481.618355490944</c:v>
                </c:pt>
                <c:pt idx="22238">
                  <c:v>481.845107569839</c:v>
                </c:pt>
                <c:pt idx="22239">
                  <c:v>482.07123912464402</c:v>
                </c:pt>
                <c:pt idx="22240">
                  <c:v>482.29680101799198</c:v>
                </c:pt>
                <c:pt idx="22241">
                  <c:v>482.521793249881</c:v>
                </c:pt>
                <c:pt idx="22242">
                  <c:v>482.74620564778598</c:v>
                </c:pt>
                <c:pt idx="22243">
                  <c:v>483.08148933179399</c:v>
                </c:pt>
                <c:pt idx="22244">
                  <c:v>483.41542191938902</c:v>
                </c:pt>
                <c:pt idx="22245">
                  <c:v>483.74801173354598</c:v>
                </c:pt>
                <c:pt idx="22246">
                  <c:v>484.07925137606497</c:v>
                </c:pt>
                <c:pt idx="22247">
                  <c:v>484.40914177172101</c:v>
                </c:pt>
                <c:pt idx="22248">
                  <c:v>484.73768939393898</c:v>
                </c:pt>
                <c:pt idx="22249">
                  <c:v>485.06489239317</c:v>
                </c:pt>
                <c:pt idx="22250">
                  <c:v>485.390751694188</c:v>
                </c:pt>
                <c:pt idx="22251">
                  <c:v>485.876529578006</c:v>
                </c:pt>
                <c:pt idx="22252">
                  <c:v>486.35931951349397</c:v>
                </c:pt>
                <c:pt idx="22253">
                  <c:v>486.839156642104</c:v>
                </c:pt>
                <c:pt idx="22254">
                  <c:v>487.316061308889</c:v>
                </c:pt>
                <c:pt idx="22255">
                  <c:v>487.79006958007801</c:v>
                </c:pt>
                <c:pt idx="22256">
                  <c:v>488.261200875947</c:v>
                </c:pt>
                <c:pt idx="22257">
                  <c:v>488.72946166992102</c:v>
                </c:pt>
                <c:pt idx="22258">
                  <c:v>489.19484641335202</c:v>
                </c:pt>
                <c:pt idx="22259">
                  <c:v>489.65735233191202</c:v>
                </c:pt>
                <c:pt idx="22260">
                  <c:v>490.11699052290402</c:v>
                </c:pt>
                <c:pt idx="22261">
                  <c:v>491.01537253639901</c:v>
                </c:pt>
                <c:pt idx="22262">
                  <c:v>494.73553004409303</c:v>
                </c:pt>
                <c:pt idx="22263">
                  <c:v>498.25867531516298</c:v>
                </c:pt>
                <c:pt idx="22264">
                  <c:v>498.912379409327</c:v>
                </c:pt>
                <c:pt idx="22265">
                  <c:v>499.55945009173701</c:v>
                </c:pt>
                <c:pt idx="22266">
                  <c:v>499.72079282818402</c:v>
                </c:pt>
                <c:pt idx="22267">
                  <c:v>499.88172773881303</c:v>
                </c:pt>
                <c:pt idx="22268">
                  <c:v>500.12220070578798</c:v>
                </c:pt>
                <c:pt idx="22269">
                  <c:v>500.36174519856701</c:v>
                </c:pt>
                <c:pt idx="22270">
                  <c:v>500.60036491625198</c:v>
                </c:pt>
                <c:pt idx="22271">
                  <c:v>500.95622022224097</c:v>
                </c:pt>
                <c:pt idx="22272">
                  <c:v>501.04505134351302</c:v>
                </c:pt>
                <c:pt idx="22273">
                  <c:v>501.13375854492102</c:v>
                </c:pt>
                <c:pt idx="22274">
                  <c:v>501.26651925751599</c:v>
                </c:pt>
                <c:pt idx="22275">
                  <c:v>501.46501668294201</c:v>
                </c:pt>
                <c:pt idx="22276">
                  <c:v>501.51460127397002</c:v>
                </c:pt>
                <c:pt idx="22277">
                  <c:v>501.56414794921801</c:v>
                </c:pt>
                <c:pt idx="22278">
                  <c:v>501.63837132309402</c:v>
                </c:pt>
                <c:pt idx="22279">
                  <c:v>501.74950062144802</c:v>
                </c:pt>
                <c:pt idx="22280">
                  <c:v>501.86043294270797</c:v>
                </c:pt>
                <c:pt idx="22281">
                  <c:v>501.97115349047101</c:v>
                </c:pt>
                <c:pt idx="22282">
                  <c:v>502.13679088245698</c:v>
                </c:pt>
                <c:pt idx="22283">
                  <c:v>502.30196496212102</c:v>
                </c:pt>
                <c:pt idx="22284">
                  <c:v>502.46669422496399</c:v>
                </c:pt>
                <c:pt idx="22285">
                  <c:v>502.71277040423701</c:v>
                </c:pt>
                <c:pt idx="22286">
                  <c:v>502.95783395478202</c:v>
                </c:pt>
                <c:pt idx="22287">
                  <c:v>503.20189782344897</c:v>
                </c:pt>
                <c:pt idx="22288">
                  <c:v>503.44496201023901</c:v>
                </c:pt>
                <c:pt idx="22289">
                  <c:v>503.68703853722701</c:v>
                </c:pt>
                <c:pt idx="22290">
                  <c:v>503.92812740441502</c:v>
                </c:pt>
                <c:pt idx="22291">
                  <c:v>504.16822768702599</c:v>
                </c:pt>
                <c:pt idx="22292">
                  <c:v>504.52618408203102</c:v>
                </c:pt>
                <c:pt idx="22293">
                  <c:v>504.88195060961101</c:v>
                </c:pt>
                <c:pt idx="22294">
                  <c:v>505.05928455699501</c:v>
                </c:pt>
                <c:pt idx="22295">
                  <c:v>505.2360904578</c:v>
                </c:pt>
                <c:pt idx="22296">
                  <c:v>505.41238680752798</c:v>
                </c:pt>
                <c:pt idx="22297">
                  <c:v>505.58817083185301</c:v>
                </c:pt>
                <c:pt idx="22298">
                  <c:v>505.76343328302499</c:v>
                </c:pt>
                <c:pt idx="22299">
                  <c:v>505.93816953716799</c:v>
                </c:pt>
                <c:pt idx="22300">
                  <c:v>506.11238144383202</c:v>
                </c:pt>
                <c:pt idx="22301">
                  <c:v>506.28606992779299</c:v>
                </c:pt>
                <c:pt idx="22302">
                  <c:v>506.45922666607402</c:v>
                </c:pt>
                <c:pt idx="22303">
                  <c:v>506.71777251272403</c:v>
                </c:pt>
                <c:pt idx="22304">
                  <c:v>506.97513094815298</c:v>
                </c:pt>
                <c:pt idx="22305">
                  <c:v>507.231299198035</c:v>
                </c:pt>
                <c:pt idx="22306">
                  <c:v>507.48628281101998</c:v>
                </c:pt>
                <c:pt idx="22307">
                  <c:v>507.740601510712</c:v>
                </c:pt>
                <c:pt idx="22308">
                  <c:v>507.99413415157397</c:v>
                </c:pt>
                <c:pt idx="22309">
                  <c:v>508.24641464695702</c:v>
                </c:pt>
                <c:pt idx="22310">
                  <c:v>508.49746519146498</c:v>
                </c:pt>
                <c:pt idx="22311">
                  <c:v>508.74729873194798</c:v>
                </c:pt>
                <c:pt idx="22312">
                  <c:v>508.99593006480802</c:v>
                </c:pt>
                <c:pt idx="22313">
                  <c:v>509.24336473869499</c:v>
                </c:pt>
                <c:pt idx="22314">
                  <c:v>509.48961755001102</c:v>
                </c:pt>
                <c:pt idx="22315">
                  <c:v>509.73468479965601</c:v>
                </c:pt>
                <c:pt idx="22316">
                  <c:v>509.97858498313201</c:v>
                </c:pt>
                <c:pt idx="22317">
                  <c:v>510.22132272431298</c:v>
                </c:pt>
                <c:pt idx="22318">
                  <c:v>510.463365034623</c:v>
                </c:pt>
                <c:pt idx="22319">
                  <c:v>510.70477664831901</c:v>
                </c:pt>
                <c:pt idx="22320">
                  <c:v>510.94500547466799</c:v>
                </c:pt>
                <c:pt idx="22321">
                  <c:v>511.18406723484799</c:v>
                </c:pt>
                <c:pt idx="22322">
                  <c:v>511.24375591856</c:v>
                </c:pt>
                <c:pt idx="22323">
                  <c:v>511.30337339458998</c:v>
                </c:pt>
                <c:pt idx="22324">
                  <c:v>511.39263823538101</c:v>
                </c:pt>
                <c:pt idx="22325">
                  <c:v>511.52617853338</c:v>
                </c:pt>
                <c:pt idx="22326">
                  <c:v>511.72565344608103</c:v>
                </c:pt>
                <c:pt idx="22327">
                  <c:v>512.023026899858</c:v>
                </c:pt>
                <c:pt idx="22328">
                  <c:v>512.46495564778604</c:v>
                </c:pt>
                <c:pt idx="22329">
                  <c:v>512.90278764204504</c:v>
                </c:pt>
                <c:pt idx="22330">
                  <c:v>513.33671616062895</c:v>
                </c:pt>
                <c:pt idx="22331">
                  <c:v>513.76821991891495</c:v>
                </c:pt>
                <c:pt idx="22332">
                  <c:v>514.19565004290905</c:v>
                </c:pt>
                <c:pt idx="22333">
                  <c:v>514.61906016956596</c:v>
                </c:pt>
                <c:pt idx="22334">
                  <c:v>515.038466944839</c:v>
                </c:pt>
                <c:pt idx="22335">
                  <c:v>515.45347456498496</c:v>
                </c:pt>
                <c:pt idx="22336">
                  <c:v>515.86457408558203</c:v>
                </c:pt>
                <c:pt idx="22337">
                  <c:v>516.27180897105802</c:v>
                </c:pt>
                <c:pt idx="22338">
                  <c:v>516.67665423768904</c:v>
                </c:pt>
                <c:pt idx="22339">
                  <c:v>517.07794744318096</c:v>
                </c:pt>
                <c:pt idx="22340">
                  <c:v>517.47540930545597</c:v>
                </c:pt>
                <c:pt idx="22341">
                  <c:v>517.86908051461796</c:v>
                </c:pt>
                <c:pt idx="22342">
                  <c:v>518.259003610322</c:v>
                </c:pt>
                <c:pt idx="22343">
                  <c:v>518.64521188446895</c:v>
                </c:pt>
                <c:pt idx="22344">
                  <c:v>519.02775157581596</c:v>
                </c:pt>
                <c:pt idx="22345">
                  <c:v>519.40675862630201</c:v>
                </c:pt>
                <c:pt idx="22346">
                  <c:v>519.78372747247795</c:v>
                </c:pt>
                <c:pt idx="22347">
                  <c:v>520.15704345703102</c:v>
                </c:pt>
                <c:pt idx="22348">
                  <c:v>520.52675281871404</c:v>
                </c:pt>
                <c:pt idx="22349">
                  <c:v>520.89289809718196</c:v>
                </c:pt>
                <c:pt idx="22350">
                  <c:v>521.25550611091296</c:v>
                </c:pt>
                <c:pt idx="22351">
                  <c:v>521.61460737748496</c:v>
                </c:pt>
                <c:pt idx="22352">
                  <c:v>521.70417646928195</c:v>
                </c:pt>
                <c:pt idx="22353">
                  <c:v>521.79352084073105</c:v>
                </c:pt>
                <c:pt idx="22354">
                  <c:v>521.88264419093196</c:v>
                </c:pt>
                <c:pt idx="22355">
                  <c:v>521.97154929421094</c:v>
                </c:pt>
                <c:pt idx="22356">
                  <c:v>522.060244473544</c:v>
                </c:pt>
                <c:pt idx="22357">
                  <c:v>522.148720481179</c:v>
                </c:pt>
                <c:pt idx="22358">
                  <c:v>522.23698656486704</c:v>
                </c:pt>
                <c:pt idx="22359">
                  <c:v>522.325117631392</c:v>
                </c:pt>
                <c:pt idx="22360">
                  <c:v>522.41337816642897</c:v>
                </c:pt>
                <c:pt idx="22361">
                  <c:v>522.54527791341104</c:v>
                </c:pt>
                <c:pt idx="22362">
                  <c:v>522.74203583688404</c:v>
                </c:pt>
                <c:pt idx="22363">
                  <c:v>522.93769605232001</c:v>
                </c:pt>
                <c:pt idx="22364">
                  <c:v>523.13227982954504</c:v>
                </c:pt>
                <c:pt idx="22365">
                  <c:v>523.32578994288497</c:v>
                </c:pt>
                <c:pt idx="22366">
                  <c:v>523.51823101621596</c:v>
                </c:pt>
                <c:pt idx="22367">
                  <c:v>523.70961507161405</c:v>
                </c:pt>
                <c:pt idx="22368">
                  <c:v>523.89993840997795</c:v>
                </c:pt>
                <c:pt idx="22369">
                  <c:v>524.08921397816005</c:v>
                </c:pt>
                <c:pt idx="22370">
                  <c:v>524.27744177616</c:v>
                </c:pt>
                <c:pt idx="22371">
                  <c:v>524.46463290127804</c:v>
                </c:pt>
                <c:pt idx="22372">
                  <c:v>524.65078457919003</c:v>
                </c:pt>
                <c:pt idx="22373">
                  <c:v>524.83591530539695</c:v>
                </c:pt>
                <c:pt idx="22374">
                  <c:v>525.02001305782403</c:v>
                </c:pt>
                <c:pt idx="22375">
                  <c:v>525.203876842152</c:v>
                </c:pt>
                <c:pt idx="22376">
                  <c:v>525.38685931581404</c:v>
                </c:pt>
                <c:pt idx="22377">
                  <c:v>525.56881436434605</c:v>
                </c:pt>
                <c:pt idx="22378">
                  <c:v>525.74974106297304</c:v>
                </c:pt>
                <c:pt idx="22379">
                  <c:v>525.92966253107204</c:v>
                </c:pt>
                <c:pt idx="22380">
                  <c:v>526.10856952089205</c:v>
                </c:pt>
                <c:pt idx="22381">
                  <c:v>526.28647312973396</c:v>
                </c:pt>
                <c:pt idx="22382">
                  <c:v>526.46338075580002</c:v>
                </c:pt>
                <c:pt idx="22383">
                  <c:v>526.63929424863795</c:v>
                </c:pt>
                <c:pt idx="22384">
                  <c:v>526.81422100645102</c:v>
                </c:pt>
                <c:pt idx="22385">
                  <c:v>526.98815825491204</c:v>
                </c:pt>
                <c:pt idx="22386">
                  <c:v>527.16111616654803</c:v>
                </c:pt>
                <c:pt idx="22387">
                  <c:v>527.33310861298503</c:v>
                </c:pt>
                <c:pt idx="22388">
                  <c:v>527.50413004557197</c:v>
                </c:pt>
                <c:pt idx="22389">
                  <c:v>527.67490641276004</c:v>
                </c:pt>
                <c:pt idx="22390">
                  <c:v>527.84489764589205</c:v>
                </c:pt>
                <c:pt idx="22391">
                  <c:v>528.01391971472503</c:v>
                </c:pt>
                <c:pt idx="22392">
                  <c:v>528.181963371508</c:v>
                </c:pt>
                <c:pt idx="22393">
                  <c:v>528.34905358516801</c:v>
                </c:pt>
                <c:pt idx="22394">
                  <c:v>528.51518850615503</c:v>
                </c:pt>
                <c:pt idx="22395">
                  <c:v>528.68036998401897</c:v>
                </c:pt>
                <c:pt idx="22396">
                  <c:v>528.84461004083801</c:v>
                </c:pt>
                <c:pt idx="22397">
                  <c:v>529.00790312795903</c:v>
                </c:pt>
                <c:pt idx="22398">
                  <c:v>529.17027143998496</c:v>
                </c:pt>
                <c:pt idx="22399">
                  <c:v>529.33170203006603</c:v>
                </c:pt>
                <c:pt idx="22400">
                  <c:v>529.492217092803</c:v>
                </c:pt>
                <c:pt idx="22401">
                  <c:v>529.65180738044501</c:v>
                </c:pt>
                <c:pt idx="22402">
                  <c:v>529.81082430752804</c:v>
                </c:pt>
                <c:pt idx="22403">
                  <c:v>529.969472249349</c:v>
                </c:pt>
                <c:pt idx="22404">
                  <c:v>530.127188017874</c:v>
                </c:pt>
                <c:pt idx="22405">
                  <c:v>530.28397993607905</c:v>
                </c:pt>
                <c:pt idx="22406">
                  <c:v>530.439862800367</c:v>
                </c:pt>
                <c:pt idx="22407">
                  <c:v>530.59484123461095</c:v>
                </c:pt>
                <c:pt idx="22408">
                  <c:v>530.74891893791403</c:v>
                </c:pt>
                <c:pt idx="22409">
                  <c:v>530.902099609375</c:v>
                </c:pt>
                <c:pt idx="22410">
                  <c:v>531.05438694809402</c:v>
                </c:pt>
                <c:pt idx="22411">
                  <c:v>531.20579760002295</c:v>
                </c:pt>
                <c:pt idx="22412">
                  <c:v>531.35633896336401</c:v>
                </c:pt>
                <c:pt idx="22413">
                  <c:v>531.50601381243996</c:v>
                </c:pt>
                <c:pt idx="22414">
                  <c:v>531.65481937292805</c:v>
                </c:pt>
                <c:pt idx="22415">
                  <c:v>531.69217936197902</c:v>
                </c:pt>
                <c:pt idx="22416">
                  <c:v>531.72949496182503</c:v>
                </c:pt>
                <c:pt idx="22417">
                  <c:v>531.78534952799396</c:v>
                </c:pt>
                <c:pt idx="22418">
                  <c:v>531.86884469696895</c:v>
                </c:pt>
                <c:pt idx="22419">
                  <c:v>531.95205965908997</c:v>
                </c:pt>
                <c:pt idx="22420">
                  <c:v>532.03499533913305</c:v>
                </c:pt>
                <c:pt idx="22421">
                  <c:v>532.11764711322201</c:v>
                </c:pt>
                <c:pt idx="22422">
                  <c:v>532.240996389678</c:v>
                </c:pt>
                <c:pt idx="22423">
                  <c:v>532.36372976591997</c:v>
                </c:pt>
                <c:pt idx="22424">
                  <c:v>532.48583521987405</c:v>
                </c:pt>
                <c:pt idx="22425">
                  <c:v>532.607334021366</c:v>
                </c:pt>
                <c:pt idx="22426">
                  <c:v>532.72822524562002</c:v>
                </c:pt>
                <c:pt idx="22427">
                  <c:v>532.84850426876096</c:v>
                </c:pt>
                <c:pt idx="22428">
                  <c:v>532.96818496241701</c:v>
                </c:pt>
                <c:pt idx="22429">
                  <c:v>533.14635213216104</c:v>
                </c:pt>
                <c:pt idx="22430">
                  <c:v>533.32350482362597</c:v>
                </c:pt>
                <c:pt idx="22431">
                  <c:v>533.50000554865005</c:v>
                </c:pt>
                <c:pt idx="22432">
                  <c:v>533.67510246508004</c:v>
                </c:pt>
                <c:pt idx="22433">
                  <c:v>533.84883533824495</c:v>
                </c:pt>
                <c:pt idx="22434">
                  <c:v>534.02120786724595</c:v>
                </c:pt>
                <c:pt idx="22435">
                  <c:v>534.19225796786202</c:v>
                </c:pt>
                <c:pt idx="22436">
                  <c:v>534.36199673739304</c:v>
                </c:pt>
                <c:pt idx="22437">
                  <c:v>534.53043712269096</c:v>
                </c:pt>
                <c:pt idx="22438">
                  <c:v>534.69765403053896</c:v>
                </c:pt>
                <c:pt idx="22439">
                  <c:v>534.86368815104095</c:v>
                </c:pt>
                <c:pt idx="22440">
                  <c:v>535.02851359049396</c:v>
                </c:pt>
                <c:pt idx="22441">
                  <c:v>535.19213312322404</c:v>
                </c:pt>
                <c:pt idx="22442">
                  <c:v>535.23296286843004</c:v>
                </c:pt>
                <c:pt idx="22443">
                  <c:v>535.27370845910195</c:v>
                </c:pt>
                <c:pt idx="22444">
                  <c:v>535.33466963334502</c:v>
                </c:pt>
                <c:pt idx="22445">
                  <c:v>535.39545787464397</c:v>
                </c:pt>
                <c:pt idx="22446">
                  <c:v>535.45606948390105</c:v>
                </c:pt>
                <c:pt idx="22447">
                  <c:v>535.54661421342303</c:v>
                </c:pt>
                <c:pt idx="22448">
                  <c:v>535.56922311493804</c:v>
                </c:pt>
                <c:pt idx="22449">
                  <c:v>535.59181537050097</c:v>
                </c:pt>
                <c:pt idx="22450">
                  <c:v>535.62563809481503</c:v>
                </c:pt>
                <c:pt idx="22451">
                  <c:v>535.67626120827401</c:v>
                </c:pt>
                <c:pt idx="22452">
                  <c:v>535.72676317619505</c:v>
                </c:pt>
                <c:pt idx="22453">
                  <c:v>535.777148622455</c:v>
                </c:pt>
                <c:pt idx="22454">
                  <c:v>535.85245583274104</c:v>
                </c:pt>
                <c:pt idx="22455">
                  <c:v>535.964814157197</c:v>
                </c:pt>
                <c:pt idx="22456">
                  <c:v>536.07659449721803</c:v>
                </c:pt>
                <c:pt idx="22457">
                  <c:v>536.187773733428</c:v>
                </c:pt>
                <c:pt idx="22458">
                  <c:v>536.29836296312703</c:v>
                </c:pt>
                <c:pt idx="22459">
                  <c:v>536.40836218631603</c:v>
                </c:pt>
                <c:pt idx="22460">
                  <c:v>536.51776308001899</c:v>
                </c:pt>
                <c:pt idx="22461">
                  <c:v>536.62658968838696</c:v>
                </c:pt>
                <c:pt idx="22462">
                  <c:v>536.78853075432005</c:v>
                </c:pt>
                <c:pt idx="22463">
                  <c:v>536.86917854077797</c:v>
                </c:pt>
                <c:pt idx="22464">
                  <c:v>536.94950450550402</c:v>
                </c:pt>
                <c:pt idx="22465">
                  <c:v>537.02951327237201</c:v>
                </c:pt>
                <c:pt idx="22466">
                  <c:v>537.109199292732</c:v>
                </c:pt>
                <c:pt idx="22467">
                  <c:v>537.18856904000904</c:v>
                </c:pt>
                <c:pt idx="22468">
                  <c:v>537.26762806285501</c:v>
                </c:pt>
                <c:pt idx="22469">
                  <c:v>537.34636156486704</c:v>
                </c:pt>
                <c:pt idx="22470">
                  <c:v>537.42479174064795</c:v>
                </c:pt>
                <c:pt idx="22471">
                  <c:v>537.50291581587305</c:v>
                </c:pt>
                <c:pt idx="22472">
                  <c:v>537.58072454279102</c:v>
                </c:pt>
                <c:pt idx="22473">
                  <c:v>537.69675329959705</c:v>
                </c:pt>
                <c:pt idx="22474">
                  <c:v>537.81208385120703</c:v>
                </c:pt>
                <c:pt idx="22475">
                  <c:v>537.92672637014596</c:v>
                </c:pt>
                <c:pt idx="22476">
                  <c:v>538.04067715731503</c:v>
                </c:pt>
                <c:pt idx="22477">
                  <c:v>538.15394453568797</c:v>
                </c:pt>
                <c:pt idx="22478">
                  <c:v>538.26653220436697</c:v>
                </c:pt>
                <c:pt idx="22479">
                  <c:v>538.37843553947596</c:v>
                </c:pt>
                <c:pt idx="22480">
                  <c:v>538.48967303651705</c:v>
                </c:pt>
                <c:pt idx="22481">
                  <c:v>538.60024099638895</c:v>
                </c:pt>
                <c:pt idx="22482">
                  <c:v>538.71010612718896</c:v>
                </c:pt>
                <c:pt idx="22483">
                  <c:v>538.81931929154803</c:v>
                </c:pt>
                <c:pt idx="22484">
                  <c:v>538.92787216648901</c:v>
                </c:pt>
                <c:pt idx="22485">
                  <c:v>539.03577307498801</c:v>
                </c:pt>
                <c:pt idx="22486">
                  <c:v>539.14302386659494</c:v>
                </c:pt>
                <c:pt idx="22487">
                  <c:v>539.24962546608594</c:v>
                </c:pt>
                <c:pt idx="22488">
                  <c:v>539.35558342211095</c:v>
                </c:pt>
                <c:pt idx="22489">
                  <c:v>539.46090513287095</c:v>
                </c:pt>
                <c:pt idx="22490">
                  <c:v>539.56558227539006</c:v>
                </c:pt>
                <c:pt idx="22491">
                  <c:v>539.66962594696895</c:v>
                </c:pt>
                <c:pt idx="22492">
                  <c:v>539.77303337328306</c:v>
                </c:pt>
                <c:pt idx="22493">
                  <c:v>539.875820275509</c:v>
                </c:pt>
                <c:pt idx="22494">
                  <c:v>539.90148001006105</c:v>
                </c:pt>
                <c:pt idx="22495">
                  <c:v>539.93987204811697</c:v>
                </c:pt>
                <c:pt idx="22496">
                  <c:v>539.99726913914503</c:v>
                </c:pt>
                <c:pt idx="22497">
                  <c:v>540.05446462920202</c:v>
                </c:pt>
                <c:pt idx="22498">
                  <c:v>540.11147331468896</c:v>
                </c:pt>
                <c:pt idx="22499">
                  <c:v>540.16827300100601</c:v>
                </c:pt>
                <c:pt idx="22500">
                  <c:v>540.22488773230305</c:v>
                </c:pt>
                <c:pt idx="22501">
                  <c:v>540.28129438920405</c:v>
                </c:pt>
                <c:pt idx="22502">
                  <c:v>540.36548128995003</c:v>
                </c:pt>
                <c:pt idx="22503">
                  <c:v>540.44922984730101</c:v>
                </c:pt>
                <c:pt idx="22504">
                  <c:v>540.53254283558203</c:v>
                </c:pt>
                <c:pt idx="22505">
                  <c:v>540.61542765299396</c:v>
                </c:pt>
                <c:pt idx="22506">
                  <c:v>540.697880600438</c:v>
                </c:pt>
                <c:pt idx="22507">
                  <c:v>540.77990445223702</c:v>
                </c:pt>
                <c:pt idx="22508">
                  <c:v>540.86150660659303</c:v>
                </c:pt>
                <c:pt idx="22509">
                  <c:v>540.982939749053</c:v>
                </c:pt>
                <c:pt idx="22510">
                  <c:v>541.10344534209196</c:v>
                </c:pt>
                <c:pt idx="22511">
                  <c:v>541.22299194335903</c:v>
                </c:pt>
                <c:pt idx="22512">
                  <c:v>541.34160729610505</c:v>
                </c:pt>
                <c:pt idx="22513">
                  <c:v>541.45929140033104</c:v>
                </c:pt>
                <c:pt idx="22514">
                  <c:v>541.57604887991204</c:v>
                </c:pt>
                <c:pt idx="22515">
                  <c:v>541.69188713304902</c:v>
                </c:pt>
                <c:pt idx="22516">
                  <c:v>541.80681263316706</c:v>
                </c:pt>
                <c:pt idx="22517">
                  <c:v>541.92081890684096</c:v>
                </c:pt>
                <c:pt idx="22518">
                  <c:v>542.03393462209897</c:v>
                </c:pt>
                <c:pt idx="22519">
                  <c:v>542.14614590731503</c:v>
                </c:pt>
                <c:pt idx="22520">
                  <c:v>542.25746940843896</c:v>
                </c:pt>
                <c:pt idx="22521">
                  <c:v>542.36789587772205</c:v>
                </c:pt>
                <c:pt idx="22522">
                  <c:v>542.477451208866</c:v>
                </c:pt>
                <c:pt idx="22523">
                  <c:v>542.58612892844405</c:v>
                </c:pt>
                <c:pt idx="22524">
                  <c:v>542.69392903645803</c:v>
                </c:pt>
                <c:pt idx="22525">
                  <c:v>542.80086447975805</c:v>
                </c:pt>
                <c:pt idx="22526">
                  <c:v>542.90694450609601</c:v>
                </c:pt>
                <c:pt idx="22527">
                  <c:v>543.01216726591997</c:v>
                </c:pt>
                <c:pt idx="22528">
                  <c:v>543.116532759233</c:v>
                </c:pt>
                <c:pt idx="22529">
                  <c:v>543.22005208333303</c:v>
                </c:pt>
                <c:pt idx="22530">
                  <c:v>543.32273910984804</c:v>
                </c:pt>
                <c:pt idx="22531">
                  <c:v>543.41874833540396</c:v>
                </c:pt>
                <c:pt idx="22647">
                  <c:v>62.646755504608102</c:v>
                </c:pt>
                <c:pt idx="22648">
                  <c:v>62.646986675262397</c:v>
                </c:pt>
                <c:pt idx="22649">
                  <c:v>62.647218036651601</c:v>
                </c:pt>
                <c:pt idx="22650">
                  <c:v>62.647449970245297</c:v>
                </c:pt>
                <c:pt idx="22651">
                  <c:v>62.647797679901103</c:v>
                </c:pt>
                <c:pt idx="22652">
                  <c:v>62.648321914672799</c:v>
                </c:pt>
                <c:pt idx="22653">
                  <c:v>62.648847579955998</c:v>
                </c:pt>
                <c:pt idx="22654">
                  <c:v>62.649374771118097</c:v>
                </c:pt>
                <c:pt idx="22655">
                  <c:v>62.6499033927917</c:v>
                </c:pt>
                <c:pt idx="22656">
                  <c:v>62.650433349609301</c:v>
                </c:pt>
                <c:pt idx="22657">
                  <c:v>62.650965118408202</c:v>
                </c:pt>
                <c:pt idx="22658">
                  <c:v>62.651498317718499</c:v>
                </c:pt>
                <c:pt idx="22659">
                  <c:v>62.652033233642499</c:v>
                </c:pt>
                <c:pt idx="22660">
                  <c:v>62.652569484710597</c:v>
                </c:pt>
                <c:pt idx="22661">
                  <c:v>62.653107166290198</c:v>
                </c:pt>
                <c:pt idx="22662">
                  <c:v>62.653646850585901</c:v>
                </c:pt>
                <c:pt idx="22663">
                  <c:v>62.654187393188401</c:v>
                </c:pt>
                <c:pt idx="22664">
                  <c:v>62.655002117156897</c:v>
                </c:pt>
                <c:pt idx="22665">
                  <c:v>62.655820655822701</c:v>
                </c:pt>
                <c:pt idx="22666">
                  <c:v>62.656642341613697</c:v>
                </c:pt>
                <c:pt idx="22667">
                  <c:v>62.657467937469399</c:v>
                </c:pt>
                <c:pt idx="22668">
                  <c:v>62.658296775817803</c:v>
                </c:pt>
                <c:pt idx="22669">
                  <c:v>62.6591292381286</c:v>
                </c:pt>
                <c:pt idx="22670">
                  <c:v>62.659965133666901</c:v>
                </c:pt>
                <c:pt idx="22671">
                  <c:v>62.6608044624328</c:v>
                </c:pt>
                <c:pt idx="22672">
                  <c:v>62.661647701263398</c:v>
                </c:pt>
                <c:pt idx="22673">
                  <c:v>62.662494564056402</c:v>
                </c:pt>
                <c:pt idx="22674">
                  <c:v>62.663345146179203</c:v>
                </c:pt>
                <c:pt idx="22675">
                  <c:v>62.664198970794601</c:v>
                </c:pt>
                <c:pt idx="22676">
                  <c:v>62.665056514739902</c:v>
                </c:pt>
                <c:pt idx="22677">
                  <c:v>62.665917491912801</c:v>
                </c:pt>
                <c:pt idx="22678">
                  <c:v>62.666782379150298</c:v>
                </c:pt>
                <c:pt idx="22679">
                  <c:v>62.667651176452601</c:v>
                </c:pt>
                <c:pt idx="22680">
                  <c:v>62.668523406982402</c:v>
                </c:pt>
                <c:pt idx="22681">
                  <c:v>62.669399547576901</c:v>
                </c:pt>
                <c:pt idx="22682">
                  <c:v>62.670279312133701</c:v>
                </c:pt>
                <c:pt idx="22683">
                  <c:v>62.671162891387901</c:v>
                </c:pt>
                <c:pt idx="22684">
                  <c:v>62.672049903869599</c:v>
                </c:pt>
                <c:pt idx="22685">
                  <c:v>62.672940826416003</c:v>
                </c:pt>
                <c:pt idx="22686">
                  <c:v>62.673835563659601</c:v>
                </c:pt>
                <c:pt idx="22687">
                  <c:v>62.674733924865698</c:v>
                </c:pt>
                <c:pt idx="22688">
                  <c:v>62.675636577606198</c:v>
                </c:pt>
                <c:pt idx="22689">
                  <c:v>62.676542568206699</c:v>
                </c:pt>
                <c:pt idx="22690">
                  <c:v>62.677452564239502</c:v>
                </c:pt>
                <c:pt idx="22691">
                  <c:v>62.678366184234598</c:v>
                </c:pt>
                <c:pt idx="22692">
                  <c:v>62.679283714294399</c:v>
                </c:pt>
                <c:pt idx="22693">
                  <c:v>62.680205345153801</c:v>
                </c:pt>
                <c:pt idx="22694">
                  <c:v>62.681130409240701</c:v>
                </c:pt>
                <c:pt idx="22695">
                  <c:v>62.682059955596898</c:v>
                </c:pt>
                <c:pt idx="22696">
                  <c:v>62.6829929351806</c:v>
                </c:pt>
                <c:pt idx="22697">
                  <c:v>62.683929634094198</c:v>
                </c:pt>
                <c:pt idx="22698">
                  <c:v>62.684870624542199</c:v>
                </c:pt>
                <c:pt idx="22699">
                  <c:v>62.685815525054899</c:v>
                </c:pt>
                <c:pt idx="22700">
                  <c:v>62.686764144897403</c:v>
                </c:pt>
                <c:pt idx="22701">
                  <c:v>62.687716960906897</c:v>
                </c:pt>
                <c:pt idx="22702">
                  <c:v>62.688673782348602</c:v>
                </c:pt>
                <c:pt idx="22703">
                  <c:v>62.689634132385201</c:v>
                </c:pt>
                <c:pt idx="22704">
                  <c:v>62.690598964691098</c:v>
                </c:pt>
                <c:pt idx="22705">
                  <c:v>62.691567325591997</c:v>
                </c:pt>
                <c:pt idx="22706">
                  <c:v>62.692540359497002</c:v>
                </c:pt>
                <c:pt idx="22707">
                  <c:v>62.6935167312622</c:v>
                </c:pt>
                <c:pt idx="22708">
                  <c:v>62.694497489929198</c:v>
                </c:pt>
                <c:pt idx="22709">
                  <c:v>62.694988727569502</c:v>
                </c:pt>
                <c:pt idx="22710">
                  <c:v>62.6954812049865</c:v>
                </c:pt>
                <c:pt idx="22711">
                  <c:v>62.696222209930397</c:v>
                </c:pt>
                <c:pt idx="22712">
                  <c:v>62.697338581085198</c:v>
                </c:pt>
                <c:pt idx="22713">
                  <c:v>62.698460197448703</c:v>
                </c:pt>
                <c:pt idx="22714">
                  <c:v>62.6995867729187</c:v>
                </c:pt>
                <c:pt idx="22715">
                  <c:v>62.700718688964798</c:v>
                </c:pt>
                <c:pt idx="22716">
                  <c:v>62.701855945587099</c:v>
                </c:pt>
                <c:pt idx="22717">
                  <c:v>62.702998256683301</c:v>
                </c:pt>
                <c:pt idx="22718">
                  <c:v>62.703283977508498</c:v>
                </c:pt>
                <c:pt idx="22719">
                  <c:v>62.703713893890303</c:v>
                </c:pt>
                <c:pt idx="22720">
                  <c:v>62.704359722137397</c:v>
                </c:pt>
                <c:pt idx="22721">
                  <c:v>62.705332660674998</c:v>
                </c:pt>
                <c:pt idx="22722">
                  <c:v>62.706309604644701</c:v>
                </c:pt>
                <c:pt idx="22723">
                  <c:v>62.707289791107101</c:v>
                </c:pt>
                <c:pt idx="22724">
                  <c:v>62.708274173736498</c:v>
                </c:pt>
                <c:pt idx="22725">
                  <c:v>62.709262084960898</c:v>
                </c:pt>
                <c:pt idx="22726">
                  <c:v>62.710253906250003</c:v>
                </c:pt>
                <c:pt idx="22727">
                  <c:v>62.711249446868898</c:v>
                </c:pt>
                <c:pt idx="22728">
                  <c:v>62.712248802185002</c:v>
                </c:pt>
                <c:pt idx="22729">
                  <c:v>62.7132519721984</c:v>
                </c:pt>
                <c:pt idx="22730">
                  <c:v>62.714259147644</c:v>
                </c:pt>
                <c:pt idx="22731">
                  <c:v>62.715269851684504</c:v>
                </c:pt>
                <c:pt idx="22732">
                  <c:v>62.716284751891997</c:v>
                </c:pt>
                <c:pt idx="22733">
                  <c:v>62.717303562164297</c:v>
                </c:pt>
                <c:pt idx="22734">
                  <c:v>62.718325901031399</c:v>
                </c:pt>
                <c:pt idx="22735">
                  <c:v>62.7193526268005</c:v>
                </c:pt>
                <c:pt idx="22736">
                  <c:v>62.719609165191599</c:v>
                </c:pt>
                <c:pt idx="22737">
                  <c:v>62.719866180419899</c:v>
                </c:pt>
                <c:pt idx="22738">
                  <c:v>62.720252227783199</c:v>
                </c:pt>
                <c:pt idx="22739">
                  <c:v>62.720832824707003</c:v>
                </c:pt>
                <c:pt idx="22740">
                  <c:v>62.721706390380803</c:v>
                </c:pt>
                <c:pt idx="22741">
                  <c:v>62.722582721710197</c:v>
                </c:pt>
                <c:pt idx="22742">
                  <c:v>62.723461914062497</c:v>
                </c:pt>
                <c:pt idx="22743">
                  <c:v>62.724343681335398</c:v>
                </c:pt>
                <c:pt idx="22744">
                  <c:v>62.725228404998703</c:v>
                </c:pt>
                <c:pt idx="22745">
                  <c:v>62.726115894317601</c:v>
                </c:pt>
                <c:pt idx="22746">
                  <c:v>62.727006340026797</c:v>
                </c:pt>
                <c:pt idx="22747">
                  <c:v>62.727899742126397</c:v>
                </c:pt>
                <c:pt idx="22748">
                  <c:v>62.728795242309502</c:v>
                </c:pt>
                <c:pt idx="22749">
                  <c:v>62.729694652557299</c:v>
                </c:pt>
                <c:pt idx="22750">
                  <c:v>62.730596160888602</c:v>
                </c:pt>
                <c:pt idx="22751">
                  <c:v>62.731500530242897</c:v>
                </c:pt>
                <c:pt idx="22752">
                  <c:v>62.732408142089803</c:v>
                </c:pt>
                <c:pt idx="22753">
                  <c:v>62.733318328857401</c:v>
                </c:pt>
                <c:pt idx="22754">
                  <c:v>62.7342315673828</c:v>
                </c:pt>
                <c:pt idx="22755">
                  <c:v>62.735147380828799</c:v>
                </c:pt>
                <c:pt idx="22756">
                  <c:v>62.736066436767501</c:v>
                </c:pt>
                <c:pt idx="22757">
                  <c:v>62.736988067626903</c:v>
                </c:pt>
                <c:pt idx="22758">
                  <c:v>62.737912559509198</c:v>
                </c:pt>
                <c:pt idx="22759">
                  <c:v>62.738840293884202</c:v>
                </c:pt>
                <c:pt idx="22760">
                  <c:v>62.739770603179899</c:v>
                </c:pt>
                <c:pt idx="22761">
                  <c:v>62.740704154968199</c:v>
                </c:pt>
                <c:pt idx="22762">
                  <c:v>62.741640281677199</c:v>
                </c:pt>
                <c:pt idx="22763">
                  <c:v>62.742579269409099</c:v>
                </c:pt>
                <c:pt idx="22764">
                  <c:v>62.743521499633701</c:v>
                </c:pt>
                <c:pt idx="22765">
                  <c:v>62.744941711425703</c:v>
                </c:pt>
                <c:pt idx="22766">
                  <c:v>62.746367931365903</c:v>
                </c:pt>
                <c:pt idx="22767">
                  <c:v>62.747801017761198</c:v>
                </c:pt>
                <c:pt idx="22768">
                  <c:v>62.7492407798767</c:v>
                </c:pt>
                <c:pt idx="22769">
                  <c:v>62.750686931610097</c:v>
                </c:pt>
                <c:pt idx="22770">
                  <c:v>62.752140426635698</c:v>
                </c:pt>
                <c:pt idx="22771">
                  <c:v>62.753599929809504</c:v>
                </c:pt>
                <c:pt idx="22772">
                  <c:v>62.755066394805901</c:v>
                </c:pt>
                <c:pt idx="22773">
                  <c:v>62.756539440155002</c:v>
                </c:pt>
                <c:pt idx="22774">
                  <c:v>62.758019447326603</c:v>
                </c:pt>
                <c:pt idx="22775">
                  <c:v>62.759506511688201</c:v>
                </c:pt>
                <c:pt idx="22776">
                  <c:v>62.761000347137397</c:v>
                </c:pt>
                <c:pt idx="22777">
                  <c:v>62.762500858306801</c:v>
                </c:pt>
                <c:pt idx="22778">
                  <c:v>62.764008235931399</c:v>
                </c:pt>
                <c:pt idx="22779">
                  <c:v>62.765522670745803</c:v>
                </c:pt>
                <c:pt idx="22780">
                  <c:v>62.767043685913002</c:v>
                </c:pt>
                <c:pt idx="22781">
                  <c:v>62.768571758270198</c:v>
                </c:pt>
                <c:pt idx="22782">
                  <c:v>62.770106410980198</c:v>
                </c:pt>
                <c:pt idx="22783">
                  <c:v>62.771648406982401</c:v>
                </c:pt>
                <c:pt idx="22784">
                  <c:v>62.773197078704797</c:v>
                </c:pt>
                <c:pt idx="22785">
                  <c:v>62.774753189086901</c:v>
                </c:pt>
                <c:pt idx="22786">
                  <c:v>62.7763164520263</c:v>
                </c:pt>
                <c:pt idx="22787">
                  <c:v>62.777885818481401</c:v>
                </c:pt>
                <c:pt idx="22788">
                  <c:v>62.7794627189636</c:v>
                </c:pt>
                <c:pt idx="22789">
                  <c:v>62.781046581268299</c:v>
                </c:pt>
                <c:pt idx="22790">
                  <c:v>62.782637882232599</c:v>
                </c:pt>
                <c:pt idx="22791">
                  <c:v>62.784235763549802</c:v>
                </c:pt>
                <c:pt idx="22792">
                  <c:v>62.785841274261401</c:v>
                </c:pt>
                <c:pt idx="22793">
                  <c:v>62.787453556060697</c:v>
                </c:pt>
                <c:pt idx="22794">
                  <c:v>62.789072895049998</c:v>
                </c:pt>
                <c:pt idx="22795">
                  <c:v>62.790699577331502</c:v>
                </c:pt>
                <c:pt idx="22796">
                  <c:v>62.7923334121704</c:v>
                </c:pt>
                <c:pt idx="22797">
                  <c:v>62.793974304199203</c:v>
                </c:pt>
                <c:pt idx="22798">
                  <c:v>62.795622539520203</c:v>
                </c:pt>
                <c:pt idx="22799">
                  <c:v>62.796035289764397</c:v>
                </c:pt>
                <c:pt idx="22800">
                  <c:v>62.796447849273598</c:v>
                </c:pt>
                <c:pt idx="22801">
                  <c:v>62.796861171722398</c:v>
                </c:pt>
                <c:pt idx="22802">
                  <c:v>62.7974827766418</c:v>
                </c:pt>
                <c:pt idx="22803">
                  <c:v>62.798416805267301</c:v>
                </c:pt>
                <c:pt idx="22804">
                  <c:v>62.799352645874002</c:v>
                </c:pt>
                <c:pt idx="22805">
                  <c:v>62.800291442871</c:v>
                </c:pt>
                <c:pt idx="22806">
                  <c:v>62.800525760650601</c:v>
                </c:pt>
                <c:pt idx="22807">
                  <c:v>62.800761127471901</c:v>
                </c:pt>
                <c:pt idx="22808">
                  <c:v>62.801113605499197</c:v>
                </c:pt>
                <c:pt idx="22809">
                  <c:v>62.801643657684302</c:v>
                </c:pt>
                <c:pt idx="22810">
                  <c:v>62.802439975738501</c:v>
                </c:pt>
                <c:pt idx="22811">
                  <c:v>62.803637981414802</c:v>
                </c:pt>
                <c:pt idx="22812">
                  <c:v>62.804839611053403</c:v>
                </c:pt>
                <c:pt idx="22813">
                  <c:v>62.806045818328798</c:v>
                </c:pt>
                <c:pt idx="22814">
                  <c:v>62.807254695892297</c:v>
                </c:pt>
                <c:pt idx="22815">
                  <c:v>62.8084680557251</c:v>
                </c:pt>
                <c:pt idx="22816">
                  <c:v>62.8096846580505</c:v>
                </c:pt>
                <c:pt idx="22817">
                  <c:v>62.810905265808103</c:v>
                </c:pt>
                <c:pt idx="22818">
                  <c:v>62.812129211425699</c:v>
                </c:pt>
                <c:pt idx="22819">
                  <c:v>62.813357353210399</c:v>
                </c:pt>
                <c:pt idx="22820">
                  <c:v>62.814588928222598</c:v>
                </c:pt>
                <c:pt idx="22821">
                  <c:v>62.815824890136703</c:v>
                </c:pt>
                <c:pt idx="22822">
                  <c:v>62.8161337852478</c:v>
                </c:pt>
                <c:pt idx="22823">
                  <c:v>62.816442966461103</c:v>
                </c:pt>
                <c:pt idx="22824">
                  <c:v>62.816907596588102</c:v>
                </c:pt>
                <c:pt idx="22825">
                  <c:v>62.817605495452803</c:v>
                </c:pt>
                <c:pt idx="22826">
                  <c:v>62.818304920196503</c:v>
                </c:pt>
                <c:pt idx="22827">
                  <c:v>62.819005203247002</c:v>
                </c:pt>
                <c:pt idx="22828">
                  <c:v>62.819706439971903</c:v>
                </c:pt>
                <c:pt idx="22829">
                  <c:v>62.820761585235601</c:v>
                </c:pt>
                <c:pt idx="22830">
                  <c:v>62.821819210052404</c:v>
                </c:pt>
                <c:pt idx="22831">
                  <c:v>62.822879886627199</c:v>
                </c:pt>
                <c:pt idx="22832">
                  <c:v>62.8239426612854</c:v>
                </c:pt>
                <c:pt idx="22833">
                  <c:v>62.825008392333899</c:v>
                </c:pt>
                <c:pt idx="22834">
                  <c:v>62.826077175140298</c:v>
                </c:pt>
                <c:pt idx="22835">
                  <c:v>62.8276859283447</c:v>
                </c:pt>
                <c:pt idx="22836">
                  <c:v>62.8293008804321</c:v>
                </c:pt>
                <c:pt idx="22837">
                  <c:v>62.830921936035097</c:v>
                </c:pt>
                <c:pt idx="22838">
                  <c:v>62.832548999786297</c:v>
                </c:pt>
                <c:pt idx="22839">
                  <c:v>62.834181976318298</c:v>
                </c:pt>
                <c:pt idx="22840">
                  <c:v>62.8358216285705</c:v>
                </c:pt>
                <c:pt idx="22841">
                  <c:v>62.837467288970899</c:v>
                </c:pt>
                <c:pt idx="22842">
                  <c:v>62.839119148254397</c:v>
                </c:pt>
                <c:pt idx="22843">
                  <c:v>62.840776920318604</c:v>
                </c:pt>
                <c:pt idx="22844">
                  <c:v>62.842441082000697</c:v>
                </c:pt>
                <c:pt idx="22845">
                  <c:v>62.844111156463597</c:v>
                </c:pt>
                <c:pt idx="22846">
                  <c:v>62.845787620544399</c:v>
                </c:pt>
                <c:pt idx="22847">
                  <c:v>62.846207427978499</c:v>
                </c:pt>
                <c:pt idx="22848">
                  <c:v>62.846627140045101</c:v>
                </c:pt>
                <c:pt idx="22849">
                  <c:v>62.8472576141357</c:v>
                </c:pt>
                <c:pt idx="22850">
                  <c:v>62.848205947875897</c:v>
                </c:pt>
                <c:pt idx="22851">
                  <c:v>62.8496328353881</c:v>
                </c:pt>
                <c:pt idx="22852">
                  <c:v>62.851063537597597</c:v>
                </c:pt>
                <c:pt idx="22853">
                  <c:v>62.852498722076398</c:v>
                </c:pt>
                <c:pt idx="22854">
                  <c:v>62.853938674926702</c:v>
                </c:pt>
                <c:pt idx="22855">
                  <c:v>62.855382919311502</c:v>
                </c:pt>
                <c:pt idx="22856">
                  <c:v>62.856831645965499</c:v>
                </c:pt>
                <c:pt idx="22857">
                  <c:v>62.858285045623703</c:v>
                </c:pt>
                <c:pt idx="22858">
                  <c:v>62.859742546081499</c:v>
                </c:pt>
                <c:pt idx="22859">
                  <c:v>62.861204433441102</c:v>
                </c:pt>
                <c:pt idx="22860">
                  <c:v>62.862671089172302</c:v>
                </c:pt>
                <c:pt idx="22861">
                  <c:v>62.864142608642503</c:v>
                </c:pt>
                <c:pt idx="22862">
                  <c:v>62.865618133544899</c:v>
                </c:pt>
                <c:pt idx="22863">
                  <c:v>62.867098045349103</c:v>
                </c:pt>
                <c:pt idx="22864">
                  <c:v>62.868582630157398</c:v>
                </c:pt>
                <c:pt idx="22865">
                  <c:v>62.8700716018676</c:v>
                </c:pt>
                <c:pt idx="22866">
                  <c:v>62.870444488525301</c:v>
                </c:pt>
                <c:pt idx="22867">
                  <c:v>62.8708168983459</c:v>
                </c:pt>
                <c:pt idx="22868">
                  <c:v>62.871376991271902</c:v>
                </c:pt>
                <c:pt idx="22869">
                  <c:v>62.872218036651603</c:v>
                </c:pt>
                <c:pt idx="22870">
                  <c:v>62.873060894012397</c:v>
                </c:pt>
                <c:pt idx="22871">
                  <c:v>62.873905086517297</c:v>
                </c:pt>
                <c:pt idx="22872">
                  <c:v>62.8747507095336</c:v>
                </c:pt>
                <c:pt idx="22873">
                  <c:v>62.875597763061499</c:v>
                </c:pt>
                <c:pt idx="22874">
                  <c:v>62.8764460563659</c:v>
                </c:pt>
                <c:pt idx="22875">
                  <c:v>62.877295780181797</c:v>
                </c:pt>
                <c:pt idx="22876">
                  <c:v>62.878147315979</c:v>
                </c:pt>
                <c:pt idx="22877">
                  <c:v>62.879427146911603</c:v>
                </c:pt>
                <c:pt idx="22878">
                  <c:v>62.881354808807302</c:v>
                </c:pt>
                <c:pt idx="22879">
                  <c:v>62.883289623260403</c:v>
                </c:pt>
                <c:pt idx="22880">
                  <c:v>62.885231399536103</c:v>
                </c:pt>
                <c:pt idx="22881">
                  <c:v>62.887180614471397</c:v>
                </c:pt>
                <c:pt idx="22882">
                  <c:v>62.887668609619098</c:v>
                </c:pt>
                <c:pt idx="22883">
                  <c:v>62.888157176971397</c:v>
                </c:pt>
                <c:pt idx="22884">
                  <c:v>62.888890457153302</c:v>
                </c:pt>
                <c:pt idx="22885">
                  <c:v>62.889992809295599</c:v>
                </c:pt>
                <c:pt idx="22886">
                  <c:v>62.891097831726</c:v>
                </c:pt>
                <c:pt idx="22887">
                  <c:v>62.892204570770197</c:v>
                </c:pt>
                <c:pt idx="22888">
                  <c:v>62.893314075469902</c:v>
                </c:pt>
                <c:pt idx="22889">
                  <c:v>62.894425773620597</c:v>
                </c:pt>
                <c:pt idx="22890">
                  <c:v>62.895539665222103</c:v>
                </c:pt>
                <c:pt idx="22891">
                  <c:v>62.896655750274597</c:v>
                </c:pt>
                <c:pt idx="22892">
                  <c:v>62.8977748870849</c:v>
                </c:pt>
                <c:pt idx="22893">
                  <c:v>62.8988956451416</c:v>
                </c:pt>
                <c:pt idx="22894">
                  <c:v>62.900019073486298</c:v>
                </c:pt>
                <c:pt idx="22895">
                  <c:v>62.901145076751703</c:v>
                </c:pt>
                <c:pt idx="22896">
                  <c:v>62.902272510528498</c:v>
                </c:pt>
                <c:pt idx="22897">
                  <c:v>62.903970241546602</c:v>
                </c:pt>
                <c:pt idx="22898">
                  <c:v>62.905672168731599</c:v>
                </c:pt>
                <c:pt idx="22899">
                  <c:v>62.9073798179626</c:v>
                </c:pt>
                <c:pt idx="22900">
                  <c:v>62.909092998504597</c:v>
                </c:pt>
                <c:pt idx="22901">
                  <c:v>62.9108114242553</c:v>
                </c:pt>
                <c:pt idx="22902">
                  <c:v>62.912535190582197</c:v>
                </c:pt>
                <c:pt idx="22903">
                  <c:v>62.914263820648202</c:v>
                </c:pt>
                <c:pt idx="22904">
                  <c:v>62.915998172759998</c:v>
                </c:pt>
                <c:pt idx="22905">
                  <c:v>62.916431713104203</c:v>
                </c:pt>
                <c:pt idx="22906">
                  <c:v>62.916866111755297</c:v>
                </c:pt>
                <c:pt idx="22907">
                  <c:v>62.917028617858797</c:v>
                </c:pt>
                <c:pt idx="22908">
                  <c:v>62.9172726631164</c:v>
                </c:pt>
                <c:pt idx="22909">
                  <c:v>62.917640113830501</c:v>
                </c:pt>
                <c:pt idx="22910">
                  <c:v>62.918190860748197</c:v>
                </c:pt>
                <c:pt idx="22911">
                  <c:v>62.918741798400802</c:v>
                </c:pt>
                <c:pt idx="22912">
                  <c:v>62.919294071197498</c:v>
                </c:pt>
                <c:pt idx="22913">
                  <c:v>62.920123386382997</c:v>
                </c:pt>
                <c:pt idx="22914">
                  <c:v>62.920953083038299</c:v>
                </c:pt>
                <c:pt idx="22915">
                  <c:v>62.921784496307303</c:v>
                </c:pt>
                <c:pt idx="22916">
                  <c:v>62.923034381866401</c:v>
                </c:pt>
                <c:pt idx="22917">
                  <c:v>62.924914741516098</c:v>
                </c:pt>
                <c:pt idx="22918">
                  <c:v>62.926801776885902</c:v>
                </c:pt>
                <c:pt idx="22919">
                  <c:v>62.928694438934301</c:v>
                </c:pt>
                <c:pt idx="22920">
                  <c:v>62.930593013763399</c:v>
                </c:pt>
                <c:pt idx="22921">
                  <c:v>62.932497882843002</c:v>
                </c:pt>
                <c:pt idx="22922">
                  <c:v>62.9344088554382</c:v>
                </c:pt>
                <c:pt idx="22923">
                  <c:v>62.936325836181602</c:v>
                </c:pt>
                <c:pt idx="22924">
                  <c:v>62.9382489204406</c:v>
                </c:pt>
                <c:pt idx="22925">
                  <c:v>62.940178012847902</c:v>
                </c:pt>
                <c:pt idx="22926">
                  <c:v>62.942113208770699</c:v>
                </c:pt>
                <c:pt idx="22928">
                  <c:v>63.187660980224599</c:v>
                </c:pt>
                <c:pt idx="22929">
                  <c:v>63.619178295135498</c:v>
                </c:pt>
                <c:pt idx="22930">
                  <c:v>64.0450542449951</c:v>
                </c:pt>
                <c:pt idx="22931">
                  <c:v>64.4655272483825</c:v>
                </c:pt>
                <c:pt idx="22932">
                  <c:v>64.880850696563698</c:v>
                </c:pt>
                <c:pt idx="22933">
                  <c:v>65.2912839889526</c:v>
                </c:pt>
                <c:pt idx="22934">
                  <c:v>65.6970832824707</c:v>
                </c:pt>
                <c:pt idx="22935">
                  <c:v>66.0984963417053</c:v>
                </c:pt>
                <c:pt idx="22936">
                  <c:v>66.495762920379605</c:v>
                </c:pt>
                <c:pt idx="22937">
                  <c:v>66.889112663269003</c:v>
                </c:pt>
                <c:pt idx="22938">
                  <c:v>67.278766632080007</c:v>
                </c:pt>
                <c:pt idx="22939">
                  <c:v>67.664932918548502</c:v>
                </c:pt>
                <c:pt idx="22940">
                  <c:v>68.047815132141096</c:v>
                </c:pt>
                <c:pt idx="22941">
                  <c:v>68.427601337432804</c:v>
                </c:pt>
                <c:pt idx="22942">
                  <c:v>68.804474067687906</c:v>
                </c:pt>
                <c:pt idx="22943">
                  <c:v>69.178604698181104</c:v>
                </c:pt>
                <c:pt idx="22944">
                  <c:v>69.550154018402097</c:v>
                </c:pt>
                <c:pt idx="22945">
                  <c:v>69.919277572631799</c:v>
                </c:pt>
                <c:pt idx="22946">
                  <c:v>70.286121368408203</c:v>
                </c:pt>
                <c:pt idx="22947">
                  <c:v>70.650825500488196</c:v>
                </c:pt>
                <c:pt idx="22948">
                  <c:v>71.013521194457994</c:v>
                </c:pt>
                <c:pt idx="22949">
                  <c:v>71.374335289001394</c:v>
                </c:pt>
                <c:pt idx="22950">
                  <c:v>71.733383369445804</c:v>
                </c:pt>
                <c:pt idx="22951">
                  <c:v>72.090774726867593</c:v>
                </c:pt>
                <c:pt idx="22952">
                  <c:v>72.446613311767507</c:v>
                </c:pt>
                <c:pt idx="22953">
                  <c:v>72.800995445251402</c:v>
                </c:pt>
                <c:pt idx="22954">
                  <c:v>73.154008865356403</c:v>
                </c:pt>
                <c:pt idx="22955">
                  <c:v>73.505737686157204</c:v>
                </c:pt>
                <c:pt idx="22956">
                  <c:v>73.856260490417398</c:v>
                </c:pt>
                <c:pt idx="22957">
                  <c:v>74.205647659301704</c:v>
                </c:pt>
                <c:pt idx="22958">
                  <c:v>74.292924499511699</c:v>
                </c:pt>
                <c:pt idx="22959">
                  <c:v>74.380133056640602</c:v>
                </c:pt>
                <c:pt idx="22960">
                  <c:v>74.510794830322197</c:v>
                </c:pt>
                <c:pt idx="22961">
                  <c:v>74.641307640075595</c:v>
                </c:pt>
                <c:pt idx="22962">
                  <c:v>74.771676445007301</c:v>
                </c:pt>
                <c:pt idx="22963">
                  <c:v>74.9019039154052</c:v>
                </c:pt>
                <c:pt idx="22964">
                  <c:v>75.031992912292395</c:v>
                </c:pt>
                <c:pt idx="22965">
                  <c:v>75.161947631835901</c:v>
                </c:pt>
                <c:pt idx="22966">
                  <c:v>75.291769027709904</c:v>
                </c:pt>
                <c:pt idx="22967">
                  <c:v>75.421461105346594</c:v>
                </c:pt>
                <c:pt idx="22968">
                  <c:v>75.551027870178203</c:v>
                </c:pt>
                <c:pt idx="22969">
                  <c:v>75.680468559265094</c:v>
                </c:pt>
                <c:pt idx="22970">
                  <c:v>75.809788894653295</c:v>
                </c:pt>
                <c:pt idx="22971">
                  <c:v>75.938989257812494</c:v>
                </c:pt>
                <c:pt idx="22972">
                  <c:v>76.068073272705007</c:v>
                </c:pt>
                <c:pt idx="22973">
                  <c:v>76.197042274475095</c:v>
                </c:pt>
                <c:pt idx="22974">
                  <c:v>76.325899505615197</c:v>
                </c:pt>
                <c:pt idx="22975">
                  <c:v>76.454645347595203</c:v>
                </c:pt>
                <c:pt idx="22976">
                  <c:v>76.583283805847103</c:v>
                </c:pt>
                <c:pt idx="22977">
                  <c:v>76.711815643310501</c:v>
                </c:pt>
                <c:pt idx="22978">
                  <c:v>76.840243148803694</c:v>
                </c:pt>
                <c:pt idx="22979">
                  <c:v>76.968567085266102</c:v>
                </c:pt>
                <c:pt idx="22980">
                  <c:v>77.096790504455498</c:v>
                </c:pt>
                <c:pt idx="22981">
                  <c:v>77.224914169311504</c:v>
                </c:pt>
                <c:pt idx="22982">
                  <c:v>77.416879653930593</c:v>
                </c:pt>
                <c:pt idx="22983">
                  <c:v>77.608631134033203</c:v>
                </c:pt>
                <c:pt idx="22984">
                  <c:v>77.8001745223999</c:v>
                </c:pt>
                <c:pt idx="22985">
                  <c:v>77.991512107849104</c:v>
                </c:pt>
                <c:pt idx="22986">
                  <c:v>78.182646942138604</c:v>
                </c:pt>
                <c:pt idx="22987">
                  <c:v>78.3735851287841</c:v>
                </c:pt>
                <c:pt idx="22988">
                  <c:v>78.564326858520502</c:v>
                </c:pt>
                <c:pt idx="22989">
                  <c:v>78.754877471923805</c:v>
                </c:pt>
                <c:pt idx="22990">
                  <c:v>78.945237922668397</c:v>
                </c:pt>
                <c:pt idx="22991">
                  <c:v>79.135410308837805</c:v>
                </c:pt>
                <c:pt idx="22992">
                  <c:v>79.325397109985303</c:v>
                </c:pt>
                <c:pt idx="22993">
                  <c:v>79.515199661254798</c:v>
                </c:pt>
                <c:pt idx="22994">
                  <c:v>79.704819869995106</c:v>
                </c:pt>
                <c:pt idx="22995">
                  <c:v>79.894259262084901</c:v>
                </c:pt>
                <c:pt idx="22996">
                  <c:v>80.083517646789502</c:v>
                </c:pt>
                <c:pt idx="22997">
                  <c:v>80.272595977783197</c:v>
                </c:pt>
                <c:pt idx="22998">
                  <c:v>80.461494636535605</c:v>
                </c:pt>
                <c:pt idx="22999">
                  <c:v>80.650214958190901</c:v>
                </c:pt>
                <c:pt idx="23000">
                  <c:v>80.838755607604895</c:v>
                </c:pt>
                <c:pt idx="23001">
                  <c:v>80.885880279540999</c:v>
                </c:pt>
                <c:pt idx="23002">
                  <c:v>80.932992744445798</c:v>
                </c:pt>
                <c:pt idx="23003">
                  <c:v>81.003637504577597</c:v>
                </c:pt>
                <c:pt idx="23004">
                  <c:v>81.109546089172298</c:v>
                </c:pt>
                <c:pt idx="23005">
                  <c:v>81.268282890319796</c:v>
                </c:pt>
                <c:pt idx="23006">
                  <c:v>81.426891708374001</c:v>
                </c:pt>
                <c:pt idx="23007">
                  <c:v>81.585370445251399</c:v>
                </c:pt>
                <c:pt idx="23008">
                  <c:v>81.743721199035605</c:v>
                </c:pt>
                <c:pt idx="23009">
                  <c:v>81.901942062377898</c:v>
                </c:pt>
                <c:pt idx="23010">
                  <c:v>82.060032653808506</c:v>
                </c:pt>
                <c:pt idx="23011">
                  <c:v>82.217992019653295</c:v>
                </c:pt>
                <c:pt idx="23012">
                  <c:v>82.375819015502898</c:v>
                </c:pt>
                <c:pt idx="23013">
                  <c:v>82.533513450622493</c:v>
                </c:pt>
                <c:pt idx="23014">
                  <c:v>82.691072654724096</c:v>
                </c:pt>
                <c:pt idx="23015">
                  <c:v>82.848497390746999</c:v>
                </c:pt>
                <c:pt idx="23016">
                  <c:v>83.005785560607904</c:v>
                </c:pt>
                <c:pt idx="23017">
                  <c:v>83.162936592102</c:v>
                </c:pt>
                <c:pt idx="23018">
                  <c:v>83.319948768615703</c:v>
                </c:pt>
                <c:pt idx="23019">
                  <c:v>83.476821517944302</c:v>
                </c:pt>
                <c:pt idx="23020">
                  <c:v>83.633553314208896</c:v>
                </c:pt>
                <c:pt idx="23021">
                  <c:v>83.790141868591306</c:v>
                </c:pt>
                <c:pt idx="23022">
                  <c:v>83.946587371826098</c:v>
                </c:pt>
                <c:pt idx="23023">
                  <c:v>84.102886009216306</c:v>
                </c:pt>
                <c:pt idx="23024">
                  <c:v>84.259039497375397</c:v>
                </c:pt>
                <c:pt idx="23025">
                  <c:v>84.415043830871497</c:v>
                </c:pt>
                <c:pt idx="23026">
                  <c:v>84.570898056030202</c:v>
                </c:pt>
                <c:pt idx="23027">
                  <c:v>84.726601791381796</c:v>
                </c:pt>
                <c:pt idx="23028">
                  <c:v>84.882151603698702</c:v>
                </c:pt>
                <c:pt idx="23029">
                  <c:v>85.037547111511202</c:v>
                </c:pt>
                <c:pt idx="23030">
                  <c:v>85.192786026000903</c:v>
                </c:pt>
                <c:pt idx="23031">
                  <c:v>85.270366287231397</c:v>
                </c:pt>
                <c:pt idx="23032">
                  <c:v>85.347906494140602</c:v>
                </c:pt>
                <c:pt idx="23033">
                  <c:v>85.425407600402806</c:v>
                </c:pt>
                <c:pt idx="23034">
                  <c:v>85.541568756103501</c:v>
                </c:pt>
                <c:pt idx="23035">
                  <c:v>85.657639312744095</c:v>
                </c:pt>
                <c:pt idx="23036">
                  <c:v>85.773618125915505</c:v>
                </c:pt>
                <c:pt idx="23037">
                  <c:v>85.889503860473596</c:v>
                </c:pt>
                <c:pt idx="23038">
                  <c:v>86.005297660827594</c:v>
                </c:pt>
                <c:pt idx="23039">
                  <c:v>86.120996856689402</c:v>
                </c:pt>
                <c:pt idx="23040">
                  <c:v>86.236602210998498</c:v>
                </c:pt>
                <c:pt idx="23041">
                  <c:v>86.352111434936504</c:v>
                </c:pt>
                <c:pt idx="23042">
                  <c:v>86.467524528503404</c:v>
                </c:pt>
                <c:pt idx="23043">
                  <c:v>86.582841300964304</c:v>
                </c:pt>
                <c:pt idx="23044">
                  <c:v>86.698060226440404</c:v>
                </c:pt>
                <c:pt idx="23045">
                  <c:v>86.813180160522407</c:v>
                </c:pt>
                <c:pt idx="23046">
                  <c:v>86.928201293945307</c:v>
                </c:pt>
                <c:pt idx="23047">
                  <c:v>87.043122863769497</c:v>
                </c:pt>
                <c:pt idx="23048">
                  <c:v>87.157943153381296</c:v>
                </c:pt>
                <c:pt idx="23049">
                  <c:v>87.272662162780705</c:v>
                </c:pt>
                <c:pt idx="23050">
                  <c:v>87.387277221679597</c:v>
                </c:pt>
                <c:pt idx="23051">
                  <c:v>87.558970832824699</c:v>
                </c:pt>
                <c:pt idx="23052">
                  <c:v>87.730428314208893</c:v>
                </c:pt>
                <c:pt idx="23053">
                  <c:v>87.9016473770141</c:v>
                </c:pt>
                <c:pt idx="23054">
                  <c:v>88.072624969482405</c:v>
                </c:pt>
                <c:pt idx="23055">
                  <c:v>88.243360328674299</c:v>
                </c:pt>
                <c:pt idx="23056">
                  <c:v>88.4138492584228</c:v>
                </c:pt>
                <c:pt idx="23057">
                  <c:v>88.584088516235298</c:v>
                </c:pt>
                <c:pt idx="23058">
                  <c:v>88.754077720642002</c:v>
                </c:pt>
                <c:pt idx="23059">
                  <c:v>88.923813438415493</c:v>
                </c:pt>
                <c:pt idx="23060">
                  <c:v>89.093291282653794</c:v>
                </c:pt>
                <c:pt idx="23061">
                  <c:v>89.262511062621996</c:v>
                </c:pt>
                <c:pt idx="23062">
                  <c:v>89.431468009948702</c:v>
                </c:pt>
                <c:pt idx="23063">
                  <c:v>89.600160980224601</c:v>
                </c:pt>
                <c:pt idx="23064">
                  <c:v>89.768585395812906</c:v>
                </c:pt>
                <c:pt idx="23065">
                  <c:v>89.936741065979007</c:v>
                </c:pt>
                <c:pt idx="23066">
                  <c:v>90.104623794555593</c:v>
                </c:pt>
                <c:pt idx="23067">
                  <c:v>90.272232627868604</c:v>
                </c:pt>
                <c:pt idx="23068">
                  <c:v>90.439563179016105</c:v>
                </c:pt>
                <c:pt idx="23069">
                  <c:v>90.481378746032703</c:v>
                </c:pt>
                <c:pt idx="23070">
                  <c:v>90.523176193237305</c:v>
                </c:pt>
                <c:pt idx="23071">
                  <c:v>90.585833549499498</c:v>
                </c:pt>
                <c:pt idx="23072">
                  <c:v>90.679731178283603</c:v>
                </c:pt>
                <c:pt idx="23073">
                  <c:v>90.773539161682095</c:v>
                </c:pt>
                <c:pt idx="23074">
                  <c:v>90.867257499694801</c:v>
                </c:pt>
                <c:pt idx="23075">
                  <c:v>90.9608860015869</c:v>
                </c:pt>
                <c:pt idx="23076">
                  <c:v>91.101124000549305</c:v>
                </c:pt>
                <c:pt idx="23077">
                  <c:v>91.2411558151245</c:v>
                </c:pt>
                <c:pt idx="23078">
                  <c:v>91.380981254577605</c:v>
                </c:pt>
                <c:pt idx="23079">
                  <c:v>91.520598793029805</c:v>
                </c:pt>
                <c:pt idx="23080">
                  <c:v>91.660006141662606</c:v>
                </c:pt>
                <c:pt idx="23081">
                  <c:v>91.799204254150396</c:v>
                </c:pt>
                <c:pt idx="23082">
                  <c:v>91.938190078735303</c:v>
                </c:pt>
                <c:pt idx="23083">
                  <c:v>92.076962852478005</c:v>
                </c:pt>
                <c:pt idx="23084">
                  <c:v>92.215522193908697</c:v>
                </c:pt>
                <c:pt idx="23085">
                  <c:v>92.353869247436506</c:v>
                </c:pt>
                <c:pt idx="23086">
                  <c:v>92.491998672485295</c:v>
                </c:pt>
                <c:pt idx="23087">
                  <c:v>92.629913902282695</c:v>
                </c:pt>
                <c:pt idx="23088">
                  <c:v>92.767611503601003</c:v>
                </c:pt>
                <c:pt idx="23089">
                  <c:v>92.905093383788994</c:v>
                </c:pt>
                <c:pt idx="23090">
                  <c:v>93.042360115051196</c:v>
                </c:pt>
                <c:pt idx="23091">
                  <c:v>93.076661491394006</c:v>
                </c:pt>
                <c:pt idx="23092">
                  <c:v>93.110951995849604</c:v>
                </c:pt>
                <c:pt idx="23093">
                  <c:v>93.162355232238696</c:v>
                </c:pt>
                <c:pt idx="23094">
                  <c:v>93.213727760314896</c:v>
                </c:pt>
                <c:pt idx="23095">
                  <c:v>93.265071487426695</c:v>
                </c:pt>
                <c:pt idx="23096">
                  <c:v>93.316383552551201</c:v>
                </c:pt>
                <c:pt idx="23097">
                  <c:v>93.3676654815674</c:v>
                </c:pt>
                <c:pt idx="23098">
                  <c:v>93.444520759582502</c:v>
                </c:pt>
                <c:pt idx="23099">
                  <c:v>93.521306991577106</c:v>
                </c:pt>
                <c:pt idx="23100">
                  <c:v>93.598025894165005</c:v>
                </c:pt>
                <c:pt idx="23101">
                  <c:v>93.674677085876397</c:v>
                </c:pt>
                <c:pt idx="23102">
                  <c:v>93.7512603759765</c:v>
                </c:pt>
                <c:pt idx="23103">
                  <c:v>93.827775955200195</c:v>
                </c:pt>
                <c:pt idx="23104">
                  <c:v>93.904225158691403</c:v>
                </c:pt>
                <c:pt idx="23105">
                  <c:v>93.980606651306104</c:v>
                </c:pt>
                <c:pt idx="23106">
                  <c:v>94.056921958923297</c:v>
                </c:pt>
                <c:pt idx="23107">
                  <c:v>94.133171844482405</c:v>
                </c:pt>
                <c:pt idx="23108">
                  <c:v>94.209355545043906</c:v>
                </c:pt>
                <c:pt idx="23109">
                  <c:v>94.285474967956503</c:v>
                </c:pt>
                <c:pt idx="23110">
                  <c:v>94.361528778076107</c:v>
                </c:pt>
                <c:pt idx="23111">
                  <c:v>94.437517356872505</c:v>
                </c:pt>
                <c:pt idx="23112">
                  <c:v>94.513444328308097</c:v>
                </c:pt>
                <c:pt idx="23113">
                  <c:v>94.589306831359806</c:v>
                </c:pt>
                <c:pt idx="23114">
                  <c:v>94.665108299255294</c:v>
                </c:pt>
                <c:pt idx="23115">
                  <c:v>94.740847778320301</c:v>
                </c:pt>
                <c:pt idx="23116">
                  <c:v>94.8165283203125</c:v>
                </c:pt>
                <c:pt idx="23117">
                  <c:v>94.892150497436504</c:v>
                </c:pt>
                <c:pt idx="23118">
                  <c:v>94.967714881896896</c:v>
                </c:pt>
                <c:pt idx="23119">
                  <c:v>95.043223953246994</c:v>
                </c:pt>
                <c:pt idx="23120">
                  <c:v>95.118677902221606</c:v>
                </c:pt>
                <c:pt idx="23121">
                  <c:v>95.19407787323</c:v>
                </c:pt>
                <c:pt idx="23122">
                  <c:v>95.269426727294899</c:v>
                </c:pt>
                <c:pt idx="23123">
                  <c:v>95.382339286804196</c:v>
                </c:pt>
                <c:pt idx="23124">
                  <c:v>95.495147132873498</c:v>
                </c:pt>
                <c:pt idx="23125">
                  <c:v>95.607856941223105</c:v>
                </c:pt>
                <c:pt idx="23126">
                  <c:v>95.720473670959393</c:v>
                </c:pt>
                <c:pt idx="23127">
                  <c:v>95.833004760742099</c:v>
                </c:pt>
                <c:pt idx="23128">
                  <c:v>95.945455360412595</c:v>
                </c:pt>
                <c:pt idx="23129">
                  <c:v>96.057837295532195</c:v>
                </c:pt>
                <c:pt idx="23130">
                  <c:v>96.170158004760694</c:v>
                </c:pt>
                <c:pt idx="23131">
                  <c:v>96.282431030273401</c:v>
                </c:pt>
                <c:pt idx="23132">
                  <c:v>96.394670104980406</c:v>
                </c:pt>
                <c:pt idx="23133">
                  <c:v>96.5068910598754</c:v>
                </c:pt>
                <c:pt idx="23134">
                  <c:v>96.619107818603496</c:v>
                </c:pt>
                <c:pt idx="23135">
                  <c:v>96.731337547302203</c:v>
                </c:pt>
                <c:pt idx="23136">
                  <c:v>96.810219955444296</c:v>
                </c:pt>
                <c:pt idx="23137">
                  <c:v>86.387699508666998</c:v>
                </c:pt>
                <c:pt idx="23138">
                  <c:v>86.669862747192298</c:v>
                </c:pt>
                <c:pt idx="23139">
                  <c:v>86.954908370971594</c:v>
                </c:pt>
                <c:pt idx="23140">
                  <c:v>87.243515396118099</c:v>
                </c:pt>
                <c:pt idx="23141">
                  <c:v>87.536474227905202</c:v>
                </c:pt>
                <c:pt idx="23142">
                  <c:v>87.8345844268798</c:v>
                </c:pt>
                <c:pt idx="23143">
                  <c:v>88.138634490966794</c:v>
                </c:pt>
                <c:pt idx="23144">
                  <c:v>88.215031051635705</c:v>
                </c:pt>
                <c:pt idx="23145">
                  <c:v>88.291826248168903</c:v>
                </c:pt>
                <c:pt idx="23146">
                  <c:v>88.369032287597605</c:v>
                </c:pt>
                <c:pt idx="23147">
                  <c:v>88.446667480468705</c:v>
                </c:pt>
                <c:pt idx="23148">
                  <c:v>88.524746322631799</c:v>
                </c:pt>
                <c:pt idx="23149">
                  <c:v>88.603284454345697</c:v>
                </c:pt>
                <c:pt idx="23150">
                  <c:v>88.722182083129795</c:v>
                </c:pt>
                <c:pt idx="23151">
                  <c:v>88.842218780517499</c:v>
                </c:pt>
                <c:pt idx="23152">
                  <c:v>88.963451385498004</c:v>
                </c:pt>
                <c:pt idx="23153">
                  <c:v>89.085927963256793</c:v>
                </c:pt>
                <c:pt idx="23154">
                  <c:v>89.209702301025303</c:v>
                </c:pt>
                <c:pt idx="23155">
                  <c:v>89.334829330444293</c:v>
                </c:pt>
                <c:pt idx="23156">
                  <c:v>89.461363601684496</c:v>
                </c:pt>
                <c:pt idx="23157">
                  <c:v>89.5893642425537</c:v>
                </c:pt>
                <c:pt idx="23158">
                  <c:v>89.7188926696777</c:v>
                </c:pt>
                <c:pt idx="23159">
                  <c:v>89.850013732910099</c:v>
                </c:pt>
                <c:pt idx="23160">
                  <c:v>89.982791519165005</c:v>
                </c:pt>
                <c:pt idx="23161">
                  <c:v>90.117290878295904</c:v>
                </c:pt>
                <c:pt idx="23162">
                  <c:v>90.253575134277298</c:v>
                </c:pt>
                <c:pt idx="23163">
                  <c:v>90.391710281371999</c:v>
                </c:pt>
                <c:pt idx="23164">
                  <c:v>90.531758499145496</c:v>
                </c:pt>
                <c:pt idx="23165">
                  <c:v>90.673785781860303</c:v>
                </c:pt>
                <c:pt idx="23166">
                  <c:v>90.817855072021402</c:v>
                </c:pt>
                <c:pt idx="23167">
                  <c:v>90.964032363891604</c:v>
                </c:pt>
                <c:pt idx="23168">
                  <c:v>91.112381744384706</c:v>
                </c:pt>
                <c:pt idx="23169">
                  <c:v>91.262965774536099</c:v>
                </c:pt>
                <c:pt idx="23170">
                  <c:v>91.415852737426704</c:v>
                </c:pt>
                <c:pt idx="23171">
                  <c:v>91.571102142333899</c:v>
                </c:pt>
                <c:pt idx="23172">
                  <c:v>91.728773880004795</c:v>
                </c:pt>
                <c:pt idx="23173">
                  <c:v>91.888928222656205</c:v>
                </c:pt>
                <c:pt idx="23174">
                  <c:v>92.051618576049805</c:v>
                </c:pt>
                <c:pt idx="23175">
                  <c:v>92.216903305053705</c:v>
                </c:pt>
                <c:pt idx="23176">
                  <c:v>92.470841598510702</c:v>
                </c:pt>
                <c:pt idx="23177">
                  <c:v>92.730971908569302</c:v>
                </c:pt>
                <c:pt idx="23178">
                  <c:v>92.997476196289</c:v>
                </c:pt>
                <c:pt idx="23179">
                  <c:v>93.270532226562494</c:v>
                </c:pt>
                <c:pt idx="23180">
                  <c:v>93.550318527221606</c:v>
                </c:pt>
                <c:pt idx="23181">
                  <c:v>93.837008285522401</c:v>
                </c:pt>
                <c:pt idx="23182">
                  <c:v>94.130773162841805</c:v>
                </c:pt>
                <c:pt idx="23183">
                  <c:v>94.4317832946777</c:v>
                </c:pt>
                <c:pt idx="23184">
                  <c:v>94.740193557739204</c:v>
                </c:pt>
                <c:pt idx="23185">
                  <c:v>95.056153488159097</c:v>
                </c:pt>
                <c:pt idx="23186">
                  <c:v>95.379787445068303</c:v>
                </c:pt>
                <c:pt idx="23187">
                  <c:v>95.626877975463799</c:v>
                </c:pt>
                <c:pt idx="23188">
                  <c:v>95.878375625610303</c:v>
                </c:pt>
                <c:pt idx="23189">
                  <c:v>96.134323501586906</c:v>
                </c:pt>
                <c:pt idx="23190">
                  <c:v>96.394768524169905</c:v>
                </c:pt>
                <c:pt idx="23191">
                  <c:v>96.659753036498998</c:v>
                </c:pt>
                <c:pt idx="23192">
                  <c:v>96.929323577880794</c:v>
                </c:pt>
                <c:pt idx="23193">
                  <c:v>97.203517150878895</c:v>
                </c:pt>
                <c:pt idx="23194">
                  <c:v>97.482376480102502</c:v>
                </c:pt>
                <c:pt idx="23195">
                  <c:v>97.765943145751905</c:v>
                </c:pt>
                <c:pt idx="23196">
                  <c:v>98.054244613647398</c:v>
                </c:pt>
                <c:pt idx="23197">
                  <c:v>98.347307968139603</c:v>
                </c:pt>
                <c:pt idx="23198">
                  <c:v>98.645148086547806</c:v>
                </c:pt>
                <c:pt idx="23199">
                  <c:v>98.947785568237293</c:v>
                </c:pt>
                <c:pt idx="23200">
                  <c:v>99.100305557250906</c:v>
                </c:pt>
                <c:pt idx="23201">
                  <c:v>99.254030227661104</c:v>
                </c:pt>
                <c:pt idx="23202">
                  <c:v>99.487333297729407</c:v>
                </c:pt>
                <c:pt idx="23203">
                  <c:v>99.843404006957996</c:v>
                </c:pt>
                <c:pt idx="23204">
                  <c:v>100.205602645874</c:v>
                </c:pt>
                <c:pt idx="23205">
                  <c:v>100.573936462402</c:v>
                </c:pt>
                <c:pt idx="23206">
                  <c:v>100.94840927124</c:v>
                </c:pt>
                <c:pt idx="23207">
                  <c:v>101.329022979736</c:v>
                </c:pt>
                <c:pt idx="23208">
                  <c:v>101.71577682495101</c:v>
                </c:pt>
                <c:pt idx="23209">
                  <c:v>101.81284828186</c:v>
                </c:pt>
                <c:pt idx="23210">
                  <c:v>101.91030387878401</c:v>
                </c:pt>
                <c:pt idx="23211">
                  <c:v>102.05735168456999</c:v>
                </c:pt>
                <c:pt idx="23212">
                  <c:v>102.279863739013</c:v>
                </c:pt>
                <c:pt idx="23213">
                  <c:v>102.617991256713</c:v>
                </c:pt>
                <c:pt idx="23214">
                  <c:v>102.96047019958399</c:v>
                </c:pt>
                <c:pt idx="23215">
                  <c:v>103.307290649414</c:v>
                </c:pt>
                <c:pt idx="23216">
                  <c:v>103.658441543579</c:v>
                </c:pt>
                <c:pt idx="23217">
                  <c:v>104.013907241821</c:v>
                </c:pt>
                <c:pt idx="23218">
                  <c:v>104.373674774169</c:v>
                </c:pt>
                <c:pt idx="23219">
                  <c:v>104.73772430419901</c:v>
                </c:pt>
                <c:pt idx="23220">
                  <c:v>104.82900505065901</c:v>
                </c:pt>
                <c:pt idx="23221">
                  <c:v>104.920552444458</c:v>
                </c:pt>
                <c:pt idx="23222">
                  <c:v>105.058473968505</c:v>
                </c:pt>
                <c:pt idx="23223">
                  <c:v>105.266703796386</c:v>
                </c:pt>
                <c:pt idx="23224">
                  <c:v>105.582068252563</c:v>
                </c:pt>
                <c:pt idx="23225">
                  <c:v>106.061854171752</c:v>
                </c:pt>
                <c:pt idx="23226">
                  <c:v>106.548331832885</c:v>
                </c:pt>
                <c:pt idx="23227">
                  <c:v>107.041446685791</c:v>
                </c:pt>
                <c:pt idx="23228">
                  <c:v>107.541142272949</c:v>
                </c:pt>
                <c:pt idx="23229">
                  <c:v>108.047364425659</c:v>
                </c:pt>
                <c:pt idx="23230">
                  <c:v>108.56004447937001</c:v>
                </c:pt>
                <c:pt idx="23231">
                  <c:v>108.68861961364701</c:v>
                </c:pt>
                <c:pt idx="23232">
                  <c:v>108.817595291137</c:v>
                </c:pt>
                <c:pt idx="23233">
                  <c:v>109.011962127685</c:v>
                </c:pt>
                <c:pt idx="23234">
                  <c:v>109.20722579956001</c:v>
                </c:pt>
                <c:pt idx="23235">
                  <c:v>109.403381729125</c:v>
                </c:pt>
                <c:pt idx="23236">
                  <c:v>109.60043029785101</c:v>
                </c:pt>
                <c:pt idx="23237">
                  <c:v>109.79836692809999</c:v>
                </c:pt>
                <c:pt idx="23238">
                  <c:v>109.997185134887</c:v>
                </c:pt>
                <c:pt idx="23239">
                  <c:v>110.19688377380299</c:v>
                </c:pt>
                <c:pt idx="23240">
                  <c:v>110.397456359863</c:v>
                </c:pt>
                <c:pt idx="23241">
                  <c:v>110.472794342041</c:v>
                </c:pt>
                <c:pt idx="23242">
                  <c:v>110.586077117919</c:v>
                </c:pt>
                <c:pt idx="23243">
                  <c:v>110.756617736816</c:v>
                </c:pt>
                <c:pt idx="23244">
                  <c:v>111.013814544677</c:v>
                </c:pt>
                <c:pt idx="23245">
                  <c:v>111.402684402465</c:v>
                </c:pt>
                <c:pt idx="23246">
                  <c:v>111.992808151245</c:v>
                </c:pt>
                <c:pt idx="23247">
                  <c:v>112.58964805603</c:v>
                </c:pt>
                <c:pt idx="23248">
                  <c:v>113.19309310913</c:v>
                </c:pt>
                <c:pt idx="23249">
                  <c:v>113.803029251098</c:v>
                </c:pt>
                <c:pt idx="23250">
                  <c:v>114.419343185424</c:v>
                </c:pt>
                <c:pt idx="23251">
                  <c:v>115.041924285888</c:v>
                </c:pt>
                <c:pt idx="23252">
                  <c:v>115.670654296875</c:v>
                </c:pt>
                <c:pt idx="23253">
                  <c:v>116.305411529541</c:v>
                </c:pt>
                <c:pt idx="23254">
                  <c:v>116.94607505798299</c:v>
                </c:pt>
                <c:pt idx="23255">
                  <c:v>117.592523193359</c:v>
                </c:pt>
                <c:pt idx="23256">
                  <c:v>117.754494094848</c:v>
                </c:pt>
                <c:pt idx="23257">
                  <c:v>117.916825866699</c:v>
                </c:pt>
                <c:pt idx="23258">
                  <c:v>118.16112022399901</c:v>
                </c:pt>
                <c:pt idx="23259">
                  <c:v>118.222243499755</c:v>
                </c:pt>
                <c:pt idx="23260">
                  <c:v>118.283416366577</c:v>
                </c:pt>
                <c:pt idx="23261">
                  <c:v>118.375287246704</c:v>
                </c:pt>
                <c:pt idx="23262">
                  <c:v>118.513344573974</c:v>
                </c:pt>
                <c:pt idx="23263">
                  <c:v>118.720989990234</c:v>
                </c:pt>
                <c:pt idx="23264">
                  <c:v>119.033697128295</c:v>
                </c:pt>
                <c:pt idx="23265">
                  <c:v>119.50550804138101</c:v>
                </c:pt>
                <c:pt idx="23266">
                  <c:v>119.623633193969</c:v>
                </c:pt>
                <c:pt idx="23267">
                  <c:v>119.741925811767</c:v>
                </c:pt>
                <c:pt idx="23268">
                  <c:v>119.919749450683</c:v>
                </c:pt>
                <c:pt idx="23269">
                  <c:v>120.18733139038</c:v>
                </c:pt>
                <c:pt idx="23270">
                  <c:v>120.388492584228</c:v>
                </c:pt>
                <c:pt idx="23271">
                  <c:v>120.59012374877901</c:v>
                </c:pt>
                <c:pt idx="23272">
                  <c:v>120.792223358154</c:v>
                </c:pt>
                <c:pt idx="23273">
                  <c:v>120.994785690307</c:v>
                </c:pt>
                <c:pt idx="23274">
                  <c:v>121.19780998229901</c:v>
                </c:pt>
                <c:pt idx="23275">
                  <c:v>121.401290512084</c:v>
                </c:pt>
                <c:pt idx="23276">
                  <c:v>121.707526779174</c:v>
                </c:pt>
                <c:pt idx="23277">
                  <c:v>122.169124984741</c:v>
                </c:pt>
                <c:pt idx="23278">
                  <c:v>122.63292808532699</c:v>
                </c:pt>
                <c:pt idx="23279">
                  <c:v>123.09889717102</c:v>
                </c:pt>
                <c:pt idx="23280">
                  <c:v>123.56699218750001</c:v>
                </c:pt>
                <c:pt idx="23281">
                  <c:v>124.037171173095</c:v>
                </c:pt>
                <c:pt idx="23282">
                  <c:v>124.509394836425</c:v>
                </c:pt>
                <c:pt idx="23283">
                  <c:v>124.983625030517</c:v>
                </c:pt>
                <c:pt idx="23284">
                  <c:v>125.45982055664</c:v>
                </c:pt>
                <c:pt idx="23285">
                  <c:v>125.93794059753399</c:v>
                </c:pt>
                <c:pt idx="23286">
                  <c:v>126.41794891357399</c:v>
                </c:pt>
                <c:pt idx="23287">
                  <c:v>126.53806724548301</c:v>
                </c:pt>
                <c:pt idx="23288">
                  <c:v>126.658301544189</c:v>
                </c:pt>
                <c:pt idx="23289">
                  <c:v>126.838916778564</c:v>
                </c:pt>
                <c:pt idx="23290">
                  <c:v>127.019789505004</c:v>
                </c:pt>
                <c:pt idx="23291">
                  <c:v>127.200918579101</c:v>
                </c:pt>
                <c:pt idx="23292">
                  <c:v>127.38230133056599</c:v>
                </c:pt>
                <c:pt idx="23293">
                  <c:v>127.563935089111</c:v>
                </c:pt>
                <c:pt idx="23294">
                  <c:v>127.74582176208401</c:v>
                </c:pt>
                <c:pt idx="23295">
                  <c:v>127.927952957153</c:v>
                </c:pt>
                <c:pt idx="23296">
                  <c:v>128.201703643798</c:v>
                </c:pt>
                <c:pt idx="23297">
                  <c:v>128.613542175292</c:v>
                </c:pt>
                <c:pt idx="23298">
                  <c:v>129.026572036743</c:v>
                </c:pt>
                <c:pt idx="23299">
                  <c:v>129.44076843261701</c:v>
                </c:pt>
                <c:pt idx="23300">
                  <c:v>129.85611000060999</c:v>
                </c:pt>
                <c:pt idx="23301">
                  <c:v>130.27256889343201</c:v>
                </c:pt>
                <c:pt idx="23302">
                  <c:v>130.69012527465799</c:v>
                </c:pt>
                <c:pt idx="23303">
                  <c:v>131.108755874633</c:v>
                </c:pt>
                <c:pt idx="23304">
                  <c:v>131.26589164733801</c:v>
                </c:pt>
                <c:pt idx="23305">
                  <c:v>131.50192718505801</c:v>
                </c:pt>
                <c:pt idx="23306">
                  <c:v>131.85671806335401</c:v>
                </c:pt>
                <c:pt idx="23307">
                  <c:v>132.21222877502399</c:v>
                </c:pt>
                <c:pt idx="23308">
                  <c:v>132.56845245361299</c:v>
                </c:pt>
                <c:pt idx="23309">
                  <c:v>133.10433006286601</c:v>
                </c:pt>
                <c:pt idx="23310">
                  <c:v>133.641708755493</c:v>
                </c:pt>
                <c:pt idx="23311">
                  <c:v>134.180545425415</c:v>
                </c:pt>
                <c:pt idx="23312">
                  <c:v>134.72079467773401</c:v>
                </c:pt>
                <c:pt idx="23313">
                  <c:v>135.26241455078099</c:v>
                </c:pt>
                <c:pt idx="23314">
                  <c:v>135.80536193847601</c:v>
                </c:pt>
                <c:pt idx="23315">
                  <c:v>136.34959259033201</c:v>
                </c:pt>
                <c:pt idx="23316">
                  <c:v>136.895063018798</c:v>
                </c:pt>
                <c:pt idx="23317">
                  <c:v>137.44173355102501</c:v>
                </c:pt>
                <c:pt idx="23318">
                  <c:v>137.98955993652299</c:v>
                </c:pt>
                <c:pt idx="23319">
                  <c:v>138.53850173950099</c:v>
                </c:pt>
                <c:pt idx="23320">
                  <c:v>139.08851776123001</c:v>
                </c:pt>
                <c:pt idx="23321">
                  <c:v>139.639562225341</c:v>
                </c:pt>
                <c:pt idx="23322">
                  <c:v>140.19159507751399</c:v>
                </c:pt>
                <c:pt idx="23323">
                  <c:v>140.74457626342701</c:v>
                </c:pt>
                <c:pt idx="23324">
                  <c:v>141.29846382141099</c:v>
                </c:pt>
                <c:pt idx="23325">
                  <c:v>141.85321540832501</c:v>
                </c:pt>
                <c:pt idx="23326">
                  <c:v>142.40879745483301</c:v>
                </c:pt>
                <c:pt idx="23327">
                  <c:v>142.96517066955499</c:v>
                </c:pt>
                <c:pt idx="23328">
                  <c:v>143.52229232788</c:v>
                </c:pt>
                <c:pt idx="23329">
                  <c:v>144.08012504577599</c:v>
                </c:pt>
                <c:pt idx="23330">
                  <c:v>144.63862838745101</c:v>
                </c:pt>
                <c:pt idx="23331">
                  <c:v>145.197762298584</c:v>
                </c:pt>
                <c:pt idx="23332">
                  <c:v>145.75748748779199</c:v>
                </c:pt>
                <c:pt idx="23333">
                  <c:v>146.317771148681</c:v>
                </c:pt>
                <c:pt idx="23334">
                  <c:v>146.87857398986799</c:v>
                </c:pt>
                <c:pt idx="23335">
                  <c:v>147.43985786437901</c:v>
                </c:pt>
                <c:pt idx="23336">
                  <c:v>148.00158882141099</c:v>
                </c:pt>
                <c:pt idx="23337">
                  <c:v>148.563736343383</c:v>
                </c:pt>
                <c:pt idx="23338">
                  <c:v>149.126258850097</c:v>
                </c:pt>
                <c:pt idx="23339">
                  <c:v>149.68913574218701</c:v>
                </c:pt>
                <c:pt idx="23340">
                  <c:v>150.25233306884701</c:v>
                </c:pt>
                <c:pt idx="23341">
                  <c:v>150.81581535339299</c:v>
                </c:pt>
                <c:pt idx="23342">
                  <c:v>151.37954444885199</c:v>
                </c:pt>
                <c:pt idx="23343">
                  <c:v>151.943493270874</c:v>
                </c:pt>
                <c:pt idx="23344">
                  <c:v>152.507619857788</c:v>
                </c:pt>
                <c:pt idx="23345">
                  <c:v>153.071900177001</c:v>
                </c:pt>
                <c:pt idx="23346">
                  <c:v>153.63630638122501</c:v>
                </c:pt>
                <c:pt idx="23347">
                  <c:v>154.20080261230399</c:v>
                </c:pt>
                <c:pt idx="23348">
                  <c:v>154.765364456176</c:v>
                </c:pt>
                <c:pt idx="23349">
                  <c:v>154.90650634765601</c:v>
                </c:pt>
                <c:pt idx="23350">
                  <c:v>155.04765548706001</c:v>
                </c:pt>
                <c:pt idx="23351">
                  <c:v>155.259379196167</c:v>
                </c:pt>
                <c:pt idx="23352">
                  <c:v>155.47110977172801</c:v>
                </c:pt>
                <c:pt idx="23353">
                  <c:v>155.68284111022899</c:v>
                </c:pt>
                <c:pt idx="23354">
                  <c:v>155.894575500488</c:v>
                </c:pt>
                <c:pt idx="23355">
                  <c:v>156.212171554565</c:v>
                </c:pt>
                <c:pt idx="23356">
                  <c:v>156.68854064941399</c:v>
                </c:pt>
                <c:pt idx="23357">
                  <c:v>157.16486854553199</c:v>
                </c:pt>
                <c:pt idx="23358">
                  <c:v>157.64113769531201</c:v>
                </c:pt>
                <c:pt idx="23359">
                  <c:v>158.117328643798</c:v>
                </c:pt>
                <c:pt idx="23360">
                  <c:v>158.593425750732</c:v>
                </c:pt>
                <c:pt idx="23361">
                  <c:v>159.06941490173301</c:v>
                </c:pt>
                <c:pt idx="23362">
                  <c:v>159.54527702331501</c:v>
                </c:pt>
                <c:pt idx="23363">
                  <c:v>160.02099761962799</c:v>
                </c:pt>
                <c:pt idx="23364">
                  <c:v>160.49655990600499</c:v>
                </c:pt>
                <c:pt idx="23365">
                  <c:v>161.20950317382801</c:v>
                </c:pt>
                <c:pt idx="23366">
                  <c:v>161.92200241088801</c:v>
                </c:pt>
                <c:pt idx="23367">
                  <c:v>162.10009841918901</c:v>
                </c:pt>
                <c:pt idx="23368">
                  <c:v>162.27816352844201</c:v>
                </c:pt>
                <c:pt idx="23369">
                  <c:v>162.545198059082</c:v>
                </c:pt>
                <c:pt idx="23370">
                  <c:v>162.611952590942</c:v>
                </c:pt>
                <c:pt idx="23371">
                  <c:v>162.678702926635</c:v>
                </c:pt>
                <c:pt idx="23372">
                  <c:v>162.77881622314399</c:v>
                </c:pt>
                <c:pt idx="23373">
                  <c:v>162.92896881103499</c:v>
                </c:pt>
                <c:pt idx="23374">
                  <c:v>163.15414123535101</c:v>
                </c:pt>
                <c:pt idx="23375">
                  <c:v>163.37926139831501</c:v>
                </c:pt>
                <c:pt idx="23376">
                  <c:v>163.604328536987</c:v>
                </c:pt>
                <c:pt idx="23377">
                  <c:v>163.829335403442</c:v>
                </c:pt>
                <c:pt idx="23378">
                  <c:v>164.05428810119599</c:v>
                </c:pt>
                <c:pt idx="23379">
                  <c:v>164.27917785644499</c:v>
                </c:pt>
                <c:pt idx="23380">
                  <c:v>164.616371917724</c:v>
                </c:pt>
                <c:pt idx="23381">
                  <c:v>164.953420639038</c:v>
                </c:pt>
                <c:pt idx="23382">
                  <c:v>165.29031600952101</c:v>
                </c:pt>
                <c:pt idx="23383">
                  <c:v>165.627055358886</c:v>
                </c:pt>
                <c:pt idx="23384">
                  <c:v>166.13178939819301</c:v>
                </c:pt>
                <c:pt idx="23385">
                  <c:v>166.63613700866699</c:v>
                </c:pt>
                <c:pt idx="23386">
                  <c:v>167.14007530212399</c:v>
                </c:pt>
                <c:pt idx="23387">
                  <c:v>167.64358711242599</c:v>
                </c:pt>
                <c:pt idx="23388">
                  <c:v>168.14666213989199</c:v>
                </c:pt>
                <c:pt idx="23389">
                  <c:v>168.649278259277</c:v>
                </c:pt>
                <c:pt idx="23390">
                  <c:v>169.15142440795799</c:v>
                </c:pt>
                <c:pt idx="23391">
                  <c:v>169.276930618286</c:v>
                </c:pt>
                <c:pt idx="23392">
                  <c:v>169.40240821838299</c:v>
                </c:pt>
                <c:pt idx="23393">
                  <c:v>169.59055442810001</c:v>
                </c:pt>
                <c:pt idx="23394">
                  <c:v>169.77863311767501</c:v>
                </c:pt>
                <c:pt idx="23395">
                  <c:v>169.96664428710901</c:v>
                </c:pt>
                <c:pt idx="23396">
                  <c:v>170.154581069946</c:v>
                </c:pt>
                <c:pt idx="23397">
                  <c:v>170.34244995117101</c:v>
                </c:pt>
                <c:pt idx="23398">
                  <c:v>170.530246734619</c:v>
                </c:pt>
                <c:pt idx="23399">
                  <c:v>170.71796760558999</c:v>
                </c:pt>
                <c:pt idx="23400">
                  <c:v>170.999386215209</c:v>
                </c:pt>
                <c:pt idx="23401">
                  <c:v>171.28063278198201</c:v>
                </c:pt>
                <c:pt idx="23402">
                  <c:v>171.56170959472601</c:v>
                </c:pt>
                <c:pt idx="23403">
                  <c:v>171.982930755615</c:v>
                </c:pt>
                <c:pt idx="23404">
                  <c:v>172.40374832153299</c:v>
                </c:pt>
                <c:pt idx="23405">
                  <c:v>172.82415313720699</c:v>
                </c:pt>
                <c:pt idx="23406">
                  <c:v>173.24413948059001</c:v>
                </c:pt>
                <c:pt idx="23407">
                  <c:v>173.663696670532</c:v>
                </c:pt>
                <c:pt idx="23408">
                  <c:v>174.08282127380301</c:v>
                </c:pt>
                <c:pt idx="23409">
                  <c:v>174.501512527465</c:v>
                </c:pt>
                <c:pt idx="23410">
                  <c:v>174.91977806091299</c:v>
                </c:pt>
                <c:pt idx="23411">
                  <c:v>175.33760490417399</c:v>
                </c:pt>
                <c:pt idx="23412">
                  <c:v>175.75497894287099</c:v>
                </c:pt>
                <c:pt idx="23413">
                  <c:v>176.171894836425</c:v>
                </c:pt>
                <c:pt idx="23414">
                  <c:v>176.58833503723099</c:v>
                </c:pt>
                <c:pt idx="23415">
                  <c:v>177.00429801940899</c:v>
                </c:pt>
                <c:pt idx="23416">
                  <c:v>177.41977119445801</c:v>
                </c:pt>
                <c:pt idx="23417">
                  <c:v>177.83474998474099</c:v>
                </c:pt>
                <c:pt idx="23418">
                  <c:v>178.249229431152</c:v>
                </c:pt>
                <c:pt idx="23419">
                  <c:v>178.66319580078101</c:v>
                </c:pt>
                <c:pt idx="23420">
                  <c:v>179.076649856567</c:v>
                </c:pt>
                <c:pt idx="23421">
                  <c:v>179.489581298828</c:v>
                </c:pt>
                <c:pt idx="23422">
                  <c:v>179.59278106689399</c:v>
                </c:pt>
                <c:pt idx="23423">
                  <c:v>179.69595069885199</c:v>
                </c:pt>
                <c:pt idx="23424">
                  <c:v>179.850625991821</c:v>
                </c:pt>
                <c:pt idx="23425">
                  <c:v>180.082474136352</c:v>
                </c:pt>
                <c:pt idx="23426">
                  <c:v>180.42986412048299</c:v>
                </c:pt>
                <c:pt idx="23427">
                  <c:v>180.77686729431099</c:v>
                </c:pt>
                <c:pt idx="23428">
                  <c:v>181.12348098754799</c:v>
                </c:pt>
                <c:pt idx="23429">
                  <c:v>181.642514419555</c:v>
                </c:pt>
                <c:pt idx="23430">
                  <c:v>182.16064643859801</c:v>
                </c:pt>
                <c:pt idx="23431">
                  <c:v>182.677870559692</c:v>
                </c:pt>
                <c:pt idx="23432">
                  <c:v>183.19417724609301</c:v>
                </c:pt>
                <c:pt idx="23433">
                  <c:v>183.70954742431601</c:v>
                </c:pt>
                <c:pt idx="23434">
                  <c:v>184.22397117614699</c:v>
                </c:pt>
                <c:pt idx="23435">
                  <c:v>184.737442779541</c:v>
                </c:pt>
                <c:pt idx="23436">
                  <c:v>185.24995193481399</c:v>
                </c:pt>
                <c:pt idx="23437">
                  <c:v>185.761484909057</c:v>
                </c:pt>
                <c:pt idx="23438">
                  <c:v>186.272029495239</c:v>
                </c:pt>
                <c:pt idx="23439">
                  <c:v>186.78158416747999</c:v>
                </c:pt>
                <c:pt idx="23440">
                  <c:v>187.29013862609801</c:v>
                </c:pt>
                <c:pt idx="23441">
                  <c:v>187.79767990112299</c:v>
                </c:pt>
                <c:pt idx="23442">
                  <c:v>185.99049758911099</c:v>
                </c:pt>
                <c:pt idx="23443">
                  <c:v>187.32017822265601</c:v>
                </c:pt>
                <c:pt idx="23444">
                  <c:v>188.64245719909599</c:v>
                </c:pt>
                <c:pt idx="23445">
                  <c:v>189.95719490051201</c:v>
                </c:pt>
                <c:pt idx="23446">
                  <c:v>191.264277648925</c:v>
                </c:pt>
                <c:pt idx="23447">
                  <c:v>192.56360397338801</c:v>
                </c:pt>
                <c:pt idx="23448">
                  <c:v>193.85507049560499</c:v>
                </c:pt>
                <c:pt idx="23449">
                  <c:v>195.138594818115</c:v>
                </c:pt>
                <c:pt idx="23450">
                  <c:v>196.41411437988199</c:v>
                </c:pt>
                <c:pt idx="23451">
                  <c:v>197.68153533935501</c:v>
                </c:pt>
                <c:pt idx="23452">
                  <c:v>198.940764617919</c:v>
                </c:pt>
                <c:pt idx="23453">
                  <c:v>200.191770935058</c:v>
                </c:pt>
                <c:pt idx="23454">
                  <c:v>201.434507751464</c:v>
                </c:pt>
                <c:pt idx="23455">
                  <c:v>202.66891479492099</c:v>
                </c:pt>
                <c:pt idx="23456">
                  <c:v>203.89493865966799</c:v>
                </c:pt>
                <c:pt idx="23457">
                  <c:v>205.112531280517</c:v>
                </c:pt>
                <c:pt idx="23458">
                  <c:v>206.32163085937501</c:v>
                </c:pt>
                <c:pt idx="23459">
                  <c:v>207.522204589843</c:v>
                </c:pt>
                <c:pt idx="23460">
                  <c:v>208.714208221435</c:v>
                </c:pt>
                <c:pt idx="23461">
                  <c:v>209.89761810302701</c:v>
                </c:pt>
                <c:pt idx="23462">
                  <c:v>211.07241439819299</c:v>
                </c:pt>
                <c:pt idx="23463">
                  <c:v>212.238571929931</c:v>
                </c:pt>
                <c:pt idx="23464">
                  <c:v>213.39608764648401</c:v>
                </c:pt>
                <c:pt idx="23465">
                  <c:v>214.54494934082001</c:v>
                </c:pt>
                <c:pt idx="23466">
                  <c:v>215.68514785766601</c:v>
                </c:pt>
                <c:pt idx="23467">
                  <c:v>216.81667556762599</c:v>
                </c:pt>
                <c:pt idx="23468">
                  <c:v>217.93956680297799</c:v>
                </c:pt>
                <c:pt idx="23469">
                  <c:v>219.053825378418</c:v>
                </c:pt>
                <c:pt idx="23470">
                  <c:v>220.15945129394501</c:v>
                </c:pt>
                <c:pt idx="23471">
                  <c:v>221.25644378662099</c:v>
                </c:pt>
                <c:pt idx="23472">
                  <c:v>222.344811248779</c:v>
                </c:pt>
                <c:pt idx="23473">
                  <c:v>222.616361236572</c:v>
                </c:pt>
                <c:pt idx="23474">
                  <c:v>222.88737640380799</c:v>
                </c:pt>
                <c:pt idx="23475">
                  <c:v>223.29268493652299</c:v>
                </c:pt>
                <c:pt idx="23476">
                  <c:v>223.696782684326</c:v>
                </c:pt>
                <c:pt idx="23477">
                  <c:v>224.09966888427701</c:v>
                </c:pt>
                <c:pt idx="23478">
                  <c:v>224.50134277343699</c:v>
                </c:pt>
                <c:pt idx="23479">
                  <c:v>224.90181579589799</c:v>
                </c:pt>
                <c:pt idx="23480">
                  <c:v>225.30107574462801</c:v>
                </c:pt>
                <c:pt idx="23481">
                  <c:v>225.69913406372001</c:v>
                </c:pt>
                <c:pt idx="23482">
                  <c:v>226.09598999023399</c:v>
                </c:pt>
                <c:pt idx="23483">
                  <c:v>226.49163818359301</c:v>
                </c:pt>
                <c:pt idx="23484">
                  <c:v>226.886086273193</c:v>
                </c:pt>
                <c:pt idx="23485">
                  <c:v>227.27933425903299</c:v>
                </c:pt>
                <c:pt idx="23486">
                  <c:v>227.671380615234</c:v>
                </c:pt>
                <c:pt idx="23487">
                  <c:v>228.06222991943301</c:v>
                </c:pt>
                <c:pt idx="23488">
                  <c:v>228.45188446044901</c:v>
                </c:pt>
                <c:pt idx="23489">
                  <c:v>228.840340423584</c:v>
                </c:pt>
                <c:pt idx="23490">
                  <c:v>229.22760848998999</c:v>
                </c:pt>
                <c:pt idx="23491">
                  <c:v>229.613678741455</c:v>
                </c:pt>
                <c:pt idx="23492">
                  <c:v>229.998564147949</c:v>
                </c:pt>
                <c:pt idx="23493">
                  <c:v>230.382261657714</c:v>
                </c:pt>
                <c:pt idx="23494">
                  <c:v>230.76476516723599</c:v>
                </c:pt>
                <c:pt idx="23495">
                  <c:v>231.14608612060499</c:v>
                </c:pt>
                <c:pt idx="23496">
                  <c:v>231.526219940185</c:v>
                </c:pt>
                <c:pt idx="23497">
                  <c:v>232.09376678466799</c:v>
                </c:pt>
                <c:pt idx="23498">
                  <c:v>232.65866012573201</c:v>
                </c:pt>
                <c:pt idx="23499">
                  <c:v>233.22090759277299</c:v>
                </c:pt>
                <c:pt idx="23500">
                  <c:v>233.780516815185</c:v>
                </c:pt>
                <c:pt idx="23501">
                  <c:v>234.33749542236299</c:v>
                </c:pt>
                <c:pt idx="23502">
                  <c:v>234.89184417724601</c:v>
                </c:pt>
                <c:pt idx="23503">
                  <c:v>235.443570709228</c:v>
                </c:pt>
                <c:pt idx="23504">
                  <c:v>235.992690277099</c:v>
                </c:pt>
                <c:pt idx="23505">
                  <c:v>236.53920440673801</c:v>
                </c:pt>
                <c:pt idx="23506">
                  <c:v>237.08311691284101</c:v>
                </c:pt>
                <c:pt idx="23507">
                  <c:v>237.624437713623</c:v>
                </c:pt>
                <c:pt idx="23508">
                  <c:v>238.16317901611299</c:v>
                </c:pt>
                <c:pt idx="23509">
                  <c:v>238.69934082031199</c:v>
                </c:pt>
                <c:pt idx="23510">
                  <c:v>239.232936096191</c:v>
                </c:pt>
                <c:pt idx="23511">
                  <c:v>239.76397552490201</c:v>
                </c:pt>
                <c:pt idx="23512">
                  <c:v>240.29246749877899</c:v>
                </c:pt>
                <c:pt idx="23513">
                  <c:v>240.81840972900301</c:v>
                </c:pt>
                <c:pt idx="23514">
                  <c:v>241.341817474365</c:v>
                </c:pt>
                <c:pt idx="23515">
                  <c:v>241.862696075439</c:v>
                </c:pt>
                <c:pt idx="23516">
                  <c:v>241.992757415771</c:v>
                </c:pt>
                <c:pt idx="23517">
                  <c:v>242.12265930175701</c:v>
                </c:pt>
                <c:pt idx="23518">
                  <c:v>242.317161560058</c:v>
                </c:pt>
                <c:pt idx="23519">
                  <c:v>242.60811386108401</c:v>
                </c:pt>
                <c:pt idx="23520">
                  <c:v>243.04274978637599</c:v>
                </c:pt>
                <c:pt idx="23521">
                  <c:v>243.47560272216799</c:v>
                </c:pt>
                <c:pt idx="23522">
                  <c:v>243.906675720214</c:v>
                </c:pt>
                <c:pt idx="23523">
                  <c:v>244.33597030639601</c:v>
                </c:pt>
                <c:pt idx="23524">
                  <c:v>244.76349945068301</c:v>
                </c:pt>
                <c:pt idx="23525">
                  <c:v>245.18926315307601</c:v>
                </c:pt>
                <c:pt idx="23526">
                  <c:v>245.613269805908</c:v>
                </c:pt>
                <c:pt idx="23527">
                  <c:v>246.03551635742099</c:v>
                </c:pt>
                <c:pt idx="23528">
                  <c:v>246.45602111816399</c:v>
                </c:pt>
                <c:pt idx="23529">
                  <c:v>246.87478027343701</c:v>
                </c:pt>
                <c:pt idx="23530">
                  <c:v>247.291797637939</c:v>
                </c:pt>
                <c:pt idx="23531">
                  <c:v>247.70708312988199</c:v>
                </c:pt>
                <c:pt idx="23532">
                  <c:v>248.12063674926699</c:v>
                </c:pt>
                <c:pt idx="23533">
                  <c:v>248.53246612548801</c:v>
                </c:pt>
                <c:pt idx="23534">
                  <c:v>248.94257888793899</c:v>
                </c:pt>
                <c:pt idx="23535">
                  <c:v>249.35097579955999</c:v>
                </c:pt>
                <c:pt idx="23536">
                  <c:v>249.75766677856399</c:v>
                </c:pt>
                <c:pt idx="23537">
                  <c:v>250.16265411376901</c:v>
                </c:pt>
                <c:pt idx="23538">
                  <c:v>250.56594467163001</c:v>
                </c:pt>
                <c:pt idx="23539">
                  <c:v>250.96754302978499</c:v>
                </c:pt>
                <c:pt idx="23540">
                  <c:v>251.367457580566</c:v>
                </c:pt>
                <c:pt idx="23541">
                  <c:v>251.76568832397399</c:v>
                </c:pt>
                <c:pt idx="23542">
                  <c:v>252.162238311767</c:v>
                </c:pt>
                <c:pt idx="23543">
                  <c:v>252.557120513916</c:v>
                </c:pt>
                <c:pt idx="23544">
                  <c:v>252.95033874511699</c:v>
                </c:pt>
                <c:pt idx="23545">
                  <c:v>253.34189376831</c:v>
                </c:pt>
                <c:pt idx="23546">
                  <c:v>253.537256622314</c:v>
                </c:pt>
                <c:pt idx="23547">
                  <c:v>253.73220596313399</c:v>
                </c:pt>
                <c:pt idx="23548">
                  <c:v>253.92674407958901</c:v>
                </c:pt>
                <c:pt idx="23549">
                  <c:v>254.21762237548799</c:v>
                </c:pt>
                <c:pt idx="23550">
                  <c:v>254.507576751709</c:v>
                </c:pt>
                <c:pt idx="23551">
                  <c:v>254.796604156494</c:v>
                </c:pt>
                <c:pt idx="23552">
                  <c:v>255.084719085693</c:v>
                </c:pt>
                <c:pt idx="23553">
                  <c:v>255.371907806396</c:v>
                </c:pt>
                <c:pt idx="23554">
                  <c:v>255.65818176269499</c:v>
                </c:pt>
                <c:pt idx="23555">
                  <c:v>255.94354553222601</c:v>
                </c:pt>
                <c:pt idx="23556">
                  <c:v>256.22800064086903</c:v>
                </c:pt>
                <c:pt idx="23557">
                  <c:v>256.51154403686502</c:v>
                </c:pt>
                <c:pt idx="23558">
                  <c:v>256.79418258666902</c:v>
                </c:pt>
                <c:pt idx="23559">
                  <c:v>257.07591400146401</c:v>
                </c:pt>
                <c:pt idx="23560">
                  <c:v>257.356748199462</c:v>
                </c:pt>
                <c:pt idx="23561">
                  <c:v>257.63668136596601</c:v>
                </c:pt>
                <c:pt idx="23562">
                  <c:v>257.91571960449198</c:v>
                </c:pt>
                <c:pt idx="23563">
                  <c:v>258.19386215209897</c:v>
                </c:pt>
                <c:pt idx="23564">
                  <c:v>258.47112121582001</c:v>
                </c:pt>
                <c:pt idx="23565">
                  <c:v>258.74748916625902</c:v>
                </c:pt>
                <c:pt idx="23566">
                  <c:v>259.16004562377901</c:v>
                </c:pt>
                <c:pt idx="23567">
                  <c:v>259.57062454223598</c:v>
                </c:pt>
                <c:pt idx="23568">
                  <c:v>259.97922973632802</c:v>
                </c:pt>
                <c:pt idx="23569">
                  <c:v>260.38586502075202</c:v>
                </c:pt>
                <c:pt idx="23570">
                  <c:v>260.79053649902301</c:v>
                </c:pt>
                <c:pt idx="23571">
                  <c:v>261.19326019287098</c:v>
                </c:pt>
                <c:pt idx="23572">
                  <c:v>261.59403991699202</c:v>
                </c:pt>
                <c:pt idx="23573">
                  <c:v>261.99287948608401</c:v>
                </c:pt>
                <c:pt idx="23574">
                  <c:v>262.38979339599598</c:v>
                </c:pt>
                <c:pt idx="23575">
                  <c:v>262.78478698730402</c:v>
                </c:pt>
                <c:pt idx="23576">
                  <c:v>263.177863311767</c:v>
                </c:pt>
                <c:pt idx="23577">
                  <c:v>263.56903686523401</c:v>
                </c:pt>
                <c:pt idx="23578">
                  <c:v>263.95831222534099</c:v>
                </c:pt>
                <c:pt idx="23579">
                  <c:v>264.34569549560501</c:v>
                </c:pt>
                <c:pt idx="23580">
                  <c:v>264.73119659423799</c:v>
                </c:pt>
                <c:pt idx="23581">
                  <c:v>265.114825439453</c:v>
                </c:pt>
                <c:pt idx="23582">
                  <c:v>265.49658279418901</c:v>
                </c:pt>
                <c:pt idx="23583">
                  <c:v>265.87649154663001</c:v>
                </c:pt>
                <c:pt idx="23584">
                  <c:v>266.25454406738203</c:v>
                </c:pt>
                <c:pt idx="23585">
                  <c:v>266.63075408935498</c:v>
                </c:pt>
                <c:pt idx="23586">
                  <c:v>267.005126953125</c:v>
                </c:pt>
                <c:pt idx="23587">
                  <c:v>267.09860687255798</c:v>
                </c:pt>
                <c:pt idx="23588">
                  <c:v>267.19197311401302</c:v>
                </c:pt>
                <c:pt idx="23589">
                  <c:v>267.331766510009</c:v>
                </c:pt>
                <c:pt idx="23590">
                  <c:v>267.54086914062498</c:v>
                </c:pt>
                <c:pt idx="23591">
                  <c:v>267.74940872192298</c:v>
                </c:pt>
                <c:pt idx="23592">
                  <c:v>267.95736541747999</c:v>
                </c:pt>
                <c:pt idx="23593">
                  <c:v>268.16475143432598</c:v>
                </c:pt>
                <c:pt idx="23594">
                  <c:v>268.37156906127899</c:v>
                </c:pt>
                <c:pt idx="23595">
                  <c:v>268.57781219482399</c:v>
                </c:pt>
                <c:pt idx="23596">
                  <c:v>268.783488464355</c:v>
                </c:pt>
                <c:pt idx="23597">
                  <c:v>268.98859558105403</c:v>
                </c:pt>
                <c:pt idx="23598">
                  <c:v>269.19313812255803</c:v>
                </c:pt>
                <c:pt idx="23599">
                  <c:v>269.39711837768499</c:v>
                </c:pt>
                <c:pt idx="23600">
                  <c:v>269.600532531738</c:v>
                </c:pt>
                <c:pt idx="23601">
                  <c:v>269.80338287353499</c:v>
                </c:pt>
                <c:pt idx="23602">
                  <c:v>270.00567855834902</c:v>
                </c:pt>
                <c:pt idx="23603">
                  <c:v>270.307857513427</c:v>
                </c:pt>
                <c:pt idx="23604">
                  <c:v>270.60879135131802</c:v>
                </c:pt>
                <c:pt idx="23605">
                  <c:v>270.90847473144498</c:v>
                </c:pt>
                <c:pt idx="23606">
                  <c:v>270.98331604003903</c:v>
                </c:pt>
                <c:pt idx="23607">
                  <c:v>271.05808715820302</c:v>
                </c:pt>
                <c:pt idx="23608">
                  <c:v>271.17005538940401</c:v>
                </c:pt>
                <c:pt idx="23609">
                  <c:v>271.28185729980402</c:v>
                </c:pt>
                <c:pt idx="23610">
                  <c:v>271.39348144531198</c:v>
                </c:pt>
                <c:pt idx="23611">
                  <c:v>271.504932403564</c:v>
                </c:pt>
                <c:pt idx="23612">
                  <c:v>271.671718597412</c:v>
                </c:pt>
                <c:pt idx="23613">
                  <c:v>271.83811111450098</c:v>
                </c:pt>
                <c:pt idx="23614">
                  <c:v>272.00411300659101</c:v>
                </c:pt>
                <c:pt idx="23615">
                  <c:v>272.16973114013598</c:v>
                </c:pt>
                <c:pt idx="23616">
                  <c:v>272.41728439331001</c:v>
                </c:pt>
                <c:pt idx="23617">
                  <c:v>272.66397171020498</c:v>
                </c:pt>
                <c:pt idx="23618">
                  <c:v>272.90979232787998</c:v>
                </c:pt>
                <c:pt idx="23619">
                  <c:v>273.15475082397398</c:v>
                </c:pt>
                <c:pt idx="23620">
                  <c:v>273.39885025024398</c:v>
                </c:pt>
                <c:pt idx="23621">
                  <c:v>273.64209518432602</c:v>
                </c:pt>
                <c:pt idx="23622">
                  <c:v>273.88448867797803</c:v>
                </c:pt>
                <c:pt idx="23623">
                  <c:v>274.12602996826098</c:v>
                </c:pt>
                <c:pt idx="23624">
                  <c:v>274.18636016845699</c:v>
                </c:pt>
                <c:pt idx="23625">
                  <c:v>274.24664001464799</c:v>
                </c:pt>
                <c:pt idx="23626">
                  <c:v>274.26923675537103</c:v>
                </c:pt>
                <c:pt idx="23627">
                  <c:v>274.303113555908</c:v>
                </c:pt>
                <c:pt idx="23628">
                  <c:v>274.35389328002901</c:v>
                </c:pt>
                <c:pt idx="23629">
                  <c:v>274.42998352050699</c:v>
                </c:pt>
                <c:pt idx="23630">
                  <c:v>274.50597839355402</c:v>
                </c:pt>
                <c:pt idx="23631">
                  <c:v>274.58190307617099</c:v>
                </c:pt>
                <c:pt idx="23632">
                  <c:v>274.695582580566</c:v>
                </c:pt>
                <c:pt idx="23633">
                  <c:v>274.86568374633703</c:v>
                </c:pt>
                <c:pt idx="23634">
                  <c:v>275.03535766601499</c:v>
                </c:pt>
                <c:pt idx="23635">
                  <c:v>275.20460662841799</c:v>
                </c:pt>
                <c:pt idx="23636">
                  <c:v>275.37343368530202</c:v>
                </c:pt>
                <c:pt idx="23637">
                  <c:v>275.54183425903301</c:v>
                </c:pt>
                <c:pt idx="23638">
                  <c:v>275.70981445312498</c:v>
                </c:pt>
                <c:pt idx="23639">
                  <c:v>275.87737426757798</c:v>
                </c:pt>
                <c:pt idx="23640">
                  <c:v>276.04451065063398</c:v>
                </c:pt>
                <c:pt idx="23641">
                  <c:v>276.21123275756798</c:v>
                </c:pt>
                <c:pt idx="23642">
                  <c:v>276.377532196044</c:v>
                </c:pt>
                <c:pt idx="23643">
                  <c:v>276.62604598999002</c:v>
                </c:pt>
                <c:pt idx="23644">
                  <c:v>276.87362518310499</c:v>
                </c:pt>
                <c:pt idx="23645">
                  <c:v>277.12027282714803</c:v>
                </c:pt>
                <c:pt idx="23646">
                  <c:v>277.36599578857403</c:v>
                </c:pt>
                <c:pt idx="23647">
                  <c:v>277.610786437988</c:v>
                </c:pt>
                <c:pt idx="23648">
                  <c:v>277.85465850830002</c:v>
                </c:pt>
                <c:pt idx="23649">
                  <c:v>278.09761123657199</c:v>
                </c:pt>
                <c:pt idx="23650">
                  <c:v>278.339649200439</c:v>
                </c:pt>
                <c:pt idx="23651">
                  <c:v>278.58077545165997</c:v>
                </c:pt>
                <c:pt idx="23652">
                  <c:v>278.82099380493099</c:v>
                </c:pt>
                <c:pt idx="23653">
                  <c:v>279.06030426025399</c:v>
                </c:pt>
                <c:pt idx="23654">
                  <c:v>279.298710632324</c:v>
                </c:pt>
                <c:pt idx="23655">
                  <c:v>279.46383972167899</c:v>
                </c:pt>
                <c:pt idx="23661">
                  <c:v>229.85017166137601</c:v>
                </c:pt>
                <c:pt idx="23662">
                  <c:v>229.80267524719201</c:v>
                </c:pt>
                <c:pt idx="23663">
                  <c:v>229.755166244506</c:v>
                </c:pt>
                <c:pt idx="23664">
                  <c:v>229.70758857727</c:v>
                </c:pt>
                <c:pt idx="23665">
                  <c:v>229.65991668701099</c:v>
                </c:pt>
                <c:pt idx="23666">
                  <c:v>229.647992706298</c:v>
                </c:pt>
                <c:pt idx="23667">
                  <c:v>229.63606185913</c:v>
                </c:pt>
                <c:pt idx="23668">
                  <c:v>229.62412490844699</c:v>
                </c:pt>
                <c:pt idx="23669">
                  <c:v>229.61218032836899</c:v>
                </c:pt>
                <c:pt idx="23670">
                  <c:v>229.600228500366</c:v>
                </c:pt>
                <c:pt idx="23671">
                  <c:v>229.59724197387601</c:v>
                </c:pt>
                <c:pt idx="23672">
                  <c:v>229.59425201415999</c:v>
                </c:pt>
                <c:pt idx="23673">
                  <c:v>229.589769744873</c:v>
                </c:pt>
                <c:pt idx="23674">
                  <c:v>229.58304061889601</c:v>
                </c:pt>
                <c:pt idx="23675">
                  <c:v>229.57631034850999</c:v>
                </c:pt>
                <c:pt idx="23676">
                  <c:v>229.56957855224601</c:v>
                </c:pt>
                <c:pt idx="23677">
                  <c:v>229.56284484863201</c:v>
                </c:pt>
                <c:pt idx="23678">
                  <c:v>229.55610656738199</c:v>
                </c:pt>
                <c:pt idx="23679">
                  <c:v>229.549365997314</c:v>
                </c:pt>
                <c:pt idx="23680">
                  <c:v>229.54262542724601</c:v>
                </c:pt>
                <c:pt idx="23681">
                  <c:v>229.53588104248001</c:v>
                </c:pt>
                <c:pt idx="23682">
                  <c:v>229.52913703918401</c:v>
                </c:pt>
                <c:pt idx="23683">
                  <c:v>229.52238769531201</c:v>
                </c:pt>
                <c:pt idx="23684">
                  <c:v>229.515636444091</c:v>
                </c:pt>
                <c:pt idx="23685">
                  <c:v>229.50888328552199</c:v>
                </c:pt>
                <c:pt idx="23686">
                  <c:v>229.502129364013</c:v>
                </c:pt>
                <c:pt idx="23687">
                  <c:v>229.49537010192799</c:v>
                </c:pt>
                <c:pt idx="23688">
                  <c:v>229.485229873657</c:v>
                </c:pt>
                <c:pt idx="23689">
                  <c:v>229.47508163452099</c:v>
                </c:pt>
                <c:pt idx="23690">
                  <c:v>229.46493110656701</c:v>
                </c:pt>
                <c:pt idx="23691">
                  <c:v>229.45477371215799</c:v>
                </c:pt>
                <c:pt idx="23692">
                  <c:v>229.44461135864199</c:v>
                </c:pt>
                <c:pt idx="23693">
                  <c:v>229.442069625854</c:v>
                </c:pt>
                <c:pt idx="23694">
                  <c:v>229.439528656005</c:v>
                </c:pt>
                <c:pt idx="23695">
                  <c:v>229.43571510314899</c:v>
                </c:pt>
                <c:pt idx="23696">
                  <c:v>229.429994583129</c:v>
                </c:pt>
                <c:pt idx="23697">
                  <c:v>229.424272155761</c:v>
                </c:pt>
                <c:pt idx="23698">
                  <c:v>229.41854820251399</c:v>
                </c:pt>
                <c:pt idx="23699">
                  <c:v>229.41282157897899</c:v>
                </c:pt>
                <c:pt idx="23700">
                  <c:v>229.40422973632801</c:v>
                </c:pt>
                <c:pt idx="23701">
                  <c:v>229.395634460449</c:v>
                </c:pt>
                <c:pt idx="23702">
                  <c:v>229.38703460693301</c:v>
                </c:pt>
                <c:pt idx="23703">
                  <c:v>229.37843055725</c:v>
                </c:pt>
                <c:pt idx="23704">
                  <c:v>229.36982231140101</c:v>
                </c:pt>
                <c:pt idx="23705">
                  <c:v>229.36121139526301</c:v>
                </c:pt>
                <c:pt idx="23706">
                  <c:v>229.35259742736801</c:v>
                </c:pt>
                <c:pt idx="23707">
                  <c:v>229.33966636657701</c:v>
                </c:pt>
                <c:pt idx="23708">
                  <c:v>229.326726150512</c:v>
                </c:pt>
                <c:pt idx="23709">
                  <c:v>229.323491668701</c:v>
                </c:pt>
                <c:pt idx="23710">
                  <c:v>229.320254898071</c:v>
                </c:pt>
                <c:pt idx="23711">
                  <c:v>229.31540107727</c:v>
                </c:pt>
                <c:pt idx="23712">
                  <c:v>229.310543823242</c:v>
                </c:pt>
                <c:pt idx="23713">
                  <c:v>229.30568618774399</c:v>
                </c:pt>
                <c:pt idx="23714">
                  <c:v>229.30082817077599</c:v>
                </c:pt>
                <c:pt idx="23715">
                  <c:v>229.293537521362</c:v>
                </c:pt>
                <c:pt idx="23716">
                  <c:v>229.28624343871999</c:v>
                </c:pt>
                <c:pt idx="23717">
                  <c:v>229.284420013427</c:v>
                </c:pt>
                <c:pt idx="23718">
                  <c:v>229.282596206665</c:v>
                </c:pt>
                <c:pt idx="23719">
                  <c:v>229.279860687255</c:v>
                </c:pt>
                <c:pt idx="23720">
                  <c:v>229.27575607299801</c:v>
                </c:pt>
                <c:pt idx="23721">
                  <c:v>229.27164993286101</c:v>
                </c:pt>
                <c:pt idx="23722">
                  <c:v>229.26754379272401</c:v>
                </c:pt>
                <c:pt idx="23723">
                  <c:v>229.26138343810999</c:v>
                </c:pt>
                <c:pt idx="23724">
                  <c:v>229.25213584899899</c:v>
                </c:pt>
                <c:pt idx="23725">
                  <c:v>229.24288558959901</c:v>
                </c:pt>
                <c:pt idx="23726">
                  <c:v>229.233631515502</c:v>
                </c:pt>
                <c:pt idx="23727">
                  <c:v>229.224370574951</c:v>
                </c:pt>
                <c:pt idx="23728">
                  <c:v>229.21510810852001</c:v>
                </c:pt>
                <c:pt idx="23729">
                  <c:v>229.20583915710401</c:v>
                </c:pt>
                <c:pt idx="23730">
                  <c:v>229.19656715393</c:v>
                </c:pt>
                <c:pt idx="23731">
                  <c:v>229.18728942870999</c:v>
                </c:pt>
                <c:pt idx="23732">
                  <c:v>229.17800979614199</c:v>
                </c:pt>
                <c:pt idx="23733">
                  <c:v>229.168724060058</c:v>
                </c:pt>
                <c:pt idx="23734">
                  <c:v>229.15943489074701</c:v>
                </c:pt>
                <c:pt idx="23735">
                  <c:v>229.150142669677</c:v>
                </c:pt>
                <c:pt idx="23736">
                  <c:v>229.14084281921299</c:v>
                </c:pt>
                <c:pt idx="23737">
                  <c:v>229.13154106140101</c:v>
                </c:pt>
                <c:pt idx="23738">
                  <c:v>229.12223510742101</c:v>
                </c:pt>
                <c:pt idx="23739">
                  <c:v>229.112924957275</c:v>
                </c:pt>
                <c:pt idx="23740">
                  <c:v>229.10361175537099</c:v>
                </c:pt>
                <c:pt idx="23741">
                  <c:v>229.09429130554199</c:v>
                </c:pt>
                <c:pt idx="23742">
                  <c:v>229.08496856689399</c:v>
                </c:pt>
                <c:pt idx="23743">
                  <c:v>229.07564125061</c:v>
                </c:pt>
                <c:pt idx="23744">
                  <c:v>229.066309356689</c:v>
                </c:pt>
                <c:pt idx="23745">
                  <c:v>229.05697364807099</c:v>
                </c:pt>
                <c:pt idx="23746">
                  <c:v>229.04763259887599</c:v>
                </c:pt>
                <c:pt idx="23747">
                  <c:v>229.038287734985</c:v>
                </c:pt>
                <c:pt idx="23748">
                  <c:v>229.028942489624</c:v>
                </c:pt>
                <c:pt idx="23749">
                  <c:v>229.01958885192801</c:v>
                </c:pt>
                <c:pt idx="23750">
                  <c:v>229.01023101806601</c:v>
                </c:pt>
                <c:pt idx="23751">
                  <c:v>229.00087280273399</c:v>
                </c:pt>
                <c:pt idx="23752">
                  <c:v>228.99150619506801</c:v>
                </c:pt>
                <c:pt idx="23753">
                  <c:v>228.98213806152299</c:v>
                </c:pt>
                <c:pt idx="23754">
                  <c:v>228.97276496887201</c:v>
                </c:pt>
                <c:pt idx="23755">
                  <c:v>228.96338691711401</c:v>
                </c:pt>
                <c:pt idx="23756">
                  <c:v>228.95400657653801</c:v>
                </c:pt>
                <c:pt idx="23757">
                  <c:v>228.94462165832499</c:v>
                </c:pt>
                <c:pt idx="23758">
                  <c:v>228.93523216247499</c:v>
                </c:pt>
                <c:pt idx="23759">
                  <c:v>228.925839996337</c:v>
                </c:pt>
                <c:pt idx="23760">
                  <c:v>228.91644058227499</c:v>
                </c:pt>
                <c:pt idx="23761">
                  <c:v>228.90703887939401</c:v>
                </c:pt>
                <c:pt idx="23762">
                  <c:v>228.89763374328601</c:v>
                </c:pt>
                <c:pt idx="23763">
                  <c:v>228.88822402954099</c:v>
                </c:pt>
                <c:pt idx="23764">
                  <c:v>228.878810501098</c:v>
                </c:pt>
                <c:pt idx="23765">
                  <c:v>228.869393157959</c:v>
                </c:pt>
                <c:pt idx="23766">
                  <c:v>228.859971618652</c:v>
                </c:pt>
                <c:pt idx="23767">
                  <c:v>228.845830154418</c:v>
                </c:pt>
                <c:pt idx="23768">
                  <c:v>228.83167991638101</c:v>
                </c:pt>
                <c:pt idx="23769">
                  <c:v>228.828142547607</c:v>
                </c:pt>
                <c:pt idx="23770">
                  <c:v>228.82460365295401</c:v>
                </c:pt>
                <c:pt idx="23771">
                  <c:v>228.82106208801201</c:v>
                </c:pt>
                <c:pt idx="23772">
                  <c:v>228.81575393676701</c:v>
                </c:pt>
                <c:pt idx="23773">
                  <c:v>228.81044311523399</c:v>
                </c:pt>
                <c:pt idx="23774">
                  <c:v>228.80512962341299</c:v>
                </c:pt>
                <c:pt idx="23775">
                  <c:v>228.79981536865199</c:v>
                </c:pt>
                <c:pt idx="23776">
                  <c:v>228.79450111389099</c:v>
                </c:pt>
                <c:pt idx="23777">
                  <c:v>228.786524200439</c:v>
                </c:pt>
                <c:pt idx="23778">
                  <c:v>228.778546905517</c:v>
                </c:pt>
                <c:pt idx="23779">
                  <c:v>228.77056541442801</c:v>
                </c:pt>
                <c:pt idx="23780">
                  <c:v>228.762582015991</c:v>
                </c:pt>
                <c:pt idx="23781">
                  <c:v>228.75459709167399</c:v>
                </c:pt>
                <c:pt idx="23782">
                  <c:v>228.746605682373</c:v>
                </c:pt>
                <c:pt idx="23783">
                  <c:v>228.738613128662</c:v>
                </c:pt>
                <c:pt idx="23784">
                  <c:v>228.730618286132</c:v>
                </c:pt>
                <c:pt idx="23785">
                  <c:v>228.72262191772401</c:v>
                </c:pt>
                <c:pt idx="23786">
                  <c:v>228.71462097167901</c:v>
                </c:pt>
                <c:pt idx="23787">
                  <c:v>228.706618118286</c:v>
                </c:pt>
                <c:pt idx="23788">
                  <c:v>228.698612976074</c:v>
                </c:pt>
                <c:pt idx="23789">
                  <c:v>228.69060516357399</c:v>
                </c:pt>
                <c:pt idx="23790">
                  <c:v>228.68259239196701</c:v>
                </c:pt>
                <c:pt idx="23791">
                  <c:v>228.674580001831</c:v>
                </c:pt>
                <c:pt idx="23792">
                  <c:v>228.666563796997</c:v>
                </c:pt>
                <c:pt idx="23793">
                  <c:v>228.65854339599599</c:v>
                </c:pt>
                <c:pt idx="23794">
                  <c:v>228.65052223205501</c:v>
                </c:pt>
                <c:pt idx="23795">
                  <c:v>228.642498016357</c:v>
                </c:pt>
                <c:pt idx="23796">
                  <c:v>228.634471130371</c:v>
                </c:pt>
                <c:pt idx="23797">
                  <c:v>228.62242317199701</c:v>
                </c:pt>
                <c:pt idx="23798">
                  <c:v>228.61037063598599</c:v>
                </c:pt>
                <c:pt idx="23799">
                  <c:v>228.60735626220699</c:v>
                </c:pt>
                <c:pt idx="23800">
                  <c:v>228.602835845947</c:v>
                </c:pt>
                <c:pt idx="23801">
                  <c:v>228.59605331420801</c:v>
                </c:pt>
                <c:pt idx="23802">
                  <c:v>228.58926658630301</c:v>
                </c:pt>
                <c:pt idx="23803">
                  <c:v>228.58247985839799</c:v>
                </c:pt>
                <c:pt idx="23804">
                  <c:v>228.57569046020501</c:v>
                </c:pt>
                <c:pt idx="23805">
                  <c:v>228.568899154663</c:v>
                </c:pt>
                <c:pt idx="23806">
                  <c:v>228.56210594177199</c:v>
                </c:pt>
                <c:pt idx="23807">
                  <c:v>228.55531158447201</c:v>
                </c:pt>
                <c:pt idx="23808">
                  <c:v>228.54851531982399</c:v>
                </c:pt>
                <c:pt idx="23809">
                  <c:v>228.53831710815399</c:v>
                </c:pt>
                <c:pt idx="23810">
                  <c:v>228.52811279296799</c:v>
                </c:pt>
                <c:pt idx="23811">
                  <c:v>228.517905807495</c:v>
                </c:pt>
                <c:pt idx="23812">
                  <c:v>228.507694244384</c:v>
                </c:pt>
                <c:pt idx="23813">
                  <c:v>228.49747962951599</c:v>
                </c:pt>
                <c:pt idx="23814">
                  <c:v>228.48726158142</c:v>
                </c:pt>
                <c:pt idx="23815">
                  <c:v>228.477037429809</c:v>
                </c:pt>
                <c:pt idx="23816">
                  <c:v>228.47448272705</c:v>
                </c:pt>
                <c:pt idx="23817">
                  <c:v>228.471924972534</c:v>
                </c:pt>
                <c:pt idx="23818">
                  <c:v>228.468088531494</c:v>
                </c:pt>
                <c:pt idx="23819">
                  <c:v>228.46425285339299</c:v>
                </c:pt>
                <c:pt idx="23820">
                  <c:v>228.46041793823201</c:v>
                </c:pt>
                <c:pt idx="23821">
                  <c:v>228.45658035278299</c:v>
                </c:pt>
                <c:pt idx="23822">
                  <c:v>228.450825881958</c:v>
                </c:pt>
                <c:pt idx="23823">
                  <c:v>228.44218673706001</c:v>
                </c:pt>
                <c:pt idx="23824">
                  <c:v>228.43354606628401</c:v>
                </c:pt>
                <c:pt idx="23825">
                  <c:v>228.42490234375001</c:v>
                </c:pt>
                <c:pt idx="23826">
                  <c:v>228.41625862121501</c:v>
                </c:pt>
                <c:pt idx="23827">
                  <c:v>228.40760803222599</c:v>
                </c:pt>
                <c:pt idx="23828">
                  <c:v>228.39895744323701</c:v>
                </c:pt>
                <c:pt idx="23829">
                  <c:v>228.39030303954999</c:v>
                </c:pt>
                <c:pt idx="23830">
                  <c:v>228.38164520263601</c:v>
                </c:pt>
                <c:pt idx="23831">
                  <c:v>228.37298545837399</c:v>
                </c:pt>
                <c:pt idx="23832">
                  <c:v>228.36432304382299</c:v>
                </c:pt>
                <c:pt idx="23833">
                  <c:v>228.36215705871501</c:v>
                </c:pt>
                <c:pt idx="23834">
                  <c:v>228.35890808105401</c:v>
                </c:pt>
                <c:pt idx="23835">
                  <c:v>228.35403366088801</c:v>
                </c:pt>
                <c:pt idx="23836">
                  <c:v>228.34671859741201</c:v>
                </c:pt>
                <c:pt idx="23837">
                  <c:v>228.339403915405</c:v>
                </c:pt>
                <c:pt idx="23838">
                  <c:v>228.33208656311001</c:v>
                </c:pt>
                <c:pt idx="23839">
                  <c:v>228.324765777587</c:v>
                </c:pt>
                <c:pt idx="23840">
                  <c:v>228.317444610595</c:v>
                </c:pt>
                <c:pt idx="23841">
                  <c:v>228.31012077331499</c:v>
                </c:pt>
                <c:pt idx="23842">
                  <c:v>228.302796173095</c:v>
                </c:pt>
                <c:pt idx="23843">
                  <c:v>228.29546737670799</c:v>
                </c:pt>
                <c:pt idx="23844">
                  <c:v>228.28813934326101</c:v>
                </c:pt>
                <c:pt idx="23845">
                  <c:v>228.28080787658601</c:v>
                </c:pt>
                <c:pt idx="23846">
                  <c:v>228.27347488403299</c:v>
                </c:pt>
                <c:pt idx="23847">
                  <c:v>228.26613883972101</c:v>
                </c:pt>
                <c:pt idx="23848">
                  <c:v>228.25880241394</c:v>
                </c:pt>
                <c:pt idx="23849">
                  <c:v>228.251462936401</c:v>
                </c:pt>
                <c:pt idx="23850">
                  <c:v>228.24412269592199</c:v>
                </c:pt>
                <c:pt idx="23851">
                  <c:v>228.233108901977</c:v>
                </c:pt>
                <c:pt idx="23852">
                  <c:v>228.22209053039501</c:v>
                </c:pt>
                <c:pt idx="23853">
                  <c:v>228.219333267211</c:v>
                </c:pt>
                <c:pt idx="23854">
                  <c:v>228.21657829284601</c:v>
                </c:pt>
                <c:pt idx="23855">
                  <c:v>228.212445831298</c:v>
                </c:pt>
                <c:pt idx="23856">
                  <c:v>228.208311843872</c:v>
                </c:pt>
                <c:pt idx="23857">
                  <c:v>228.20417633056601</c:v>
                </c:pt>
                <c:pt idx="23858">
                  <c:v>228.197972488403</c:v>
                </c:pt>
                <c:pt idx="23859">
                  <c:v>228.18866500854401</c:v>
                </c:pt>
                <c:pt idx="23860">
                  <c:v>228.17935333251901</c:v>
                </c:pt>
                <c:pt idx="23861">
                  <c:v>228.17003860473599</c:v>
                </c:pt>
                <c:pt idx="23862">
                  <c:v>228.16072273254301</c:v>
                </c:pt>
                <c:pt idx="23863">
                  <c:v>228.151402282714</c:v>
                </c:pt>
                <c:pt idx="23864">
                  <c:v>228.14207916259701</c:v>
                </c:pt>
                <c:pt idx="23865">
                  <c:v>228.13275413513099</c:v>
                </c:pt>
                <c:pt idx="23866">
                  <c:v>228.123427200317</c:v>
                </c:pt>
                <c:pt idx="23867">
                  <c:v>228.114094161987</c:v>
                </c:pt>
                <c:pt idx="23868">
                  <c:v>228.100090408325</c:v>
                </c:pt>
                <c:pt idx="23869">
                  <c:v>228.08608016967699</c:v>
                </c:pt>
                <c:pt idx="23870">
                  <c:v>228.072063827514</c:v>
                </c:pt>
                <c:pt idx="23871">
                  <c:v>228.058042526245</c:v>
                </c:pt>
                <c:pt idx="23872">
                  <c:v>228.04401435852</c:v>
                </c:pt>
                <c:pt idx="23873">
                  <c:v>228.04050521850499</c:v>
                </c:pt>
                <c:pt idx="23874">
                  <c:v>228.036999130249</c:v>
                </c:pt>
                <c:pt idx="23875">
                  <c:v>228.03173370361301</c:v>
                </c:pt>
                <c:pt idx="23876">
                  <c:v>228.026471328735</c:v>
                </c:pt>
                <c:pt idx="23877">
                  <c:v>228.02120704650801</c:v>
                </c:pt>
                <c:pt idx="23878">
                  <c:v>228.01594085693301</c:v>
                </c:pt>
                <c:pt idx="23879">
                  <c:v>228.01067466735799</c:v>
                </c:pt>
                <c:pt idx="23880">
                  <c:v>228.00277252197199</c:v>
                </c:pt>
                <c:pt idx="23881">
                  <c:v>227.994869232177</c:v>
                </c:pt>
                <c:pt idx="23882">
                  <c:v>227.98696556091301</c:v>
                </c:pt>
                <c:pt idx="23883">
                  <c:v>227.97905731201101</c:v>
                </c:pt>
                <c:pt idx="23884">
                  <c:v>227.97114753723099</c:v>
                </c:pt>
                <c:pt idx="23885">
                  <c:v>227.963236999511</c:v>
                </c:pt>
                <c:pt idx="23886">
                  <c:v>227.95532417297301</c:v>
                </c:pt>
                <c:pt idx="23887">
                  <c:v>227.94740905761699</c:v>
                </c:pt>
                <c:pt idx="23888">
                  <c:v>227.939491271972</c:v>
                </c:pt>
                <c:pt idx="23889">
                  <c:v>227.931573867797</c:v>
                </c:pt>
                <c:pt idx="23890">
                  <c:v>227.92365226745599</c:v>
                </c:pt>
                <c:pt idx="23891">
                  <c:v>227.91573066711399</c:v>
                </c:pt>
                <c:pt idx="23892">
                  <c:v>227.90780525207501</c:v>
                </c:pt>
                <c:pt idx="23893">
                  <c:v>227.89988059997501</c:v>
                </c:pt>
                <c:pt idx="23894">
                  <c:v>227.891950988769</c:v>
                </c:pt>
                <c:pt idx="23895">
                  <c:v>227.88402252197201</c:v>
                </c:pt>
                <c:pt idx="23896">
                  <c:v>227.87608833312899</c:v>
                </c:pt>
                <c:pt idx="23897">
                  <c:v>227.86815643310501</c:v>
                </c:pt>
                <c:pt idx="23898">
                  <c:v>227.86021995544399</c:v>
                </c:pt>
                <c:pt idx="23899">
                  <c:v>227.852282714843</c:v>
                </c:pt>
                <c:pt idx="23900">
                  <c:v>227.84037246704099</c:v>
                </c:pt>
                <c:pt idx="23901">
                  <c:v>227.828456878662</c:v>
                </c:pt>
                <c:pt idx="23902">
                  <c:v>227.816540145874</c:v>
                </c:pt>
                <c:pt idx="23903">
                  <c:v>227.81356048583899</c:v>
                </c:pt>
                <c:pt idx="23904">
                  <c:v>227.81057853698701</c:v>
                </c:pt>
                <c:pt idx="23905">
                  <c:v>227.807600784301</c:v>
                </c:pt>
                <c:pt idx="23906">
                  <c:v>227.804618453979</c:v>
                </c:pt>
                <c:pt idx="23907">
                  <c:v>227.800146865844</c:v>
                </c:pt>
                <c:pt idx="23908">
                  <c:v>227.79343872070299</c:v>
                </c:pt>
                <c:pt idx="23909">
                  <c:v>227.78337287902801</c:v>
                </c:pt>
                <c:pt idx="23910">
                  <c:v>227.77330513000399</c:v>
                </c:pt>
                <c:pt idx="23911">
                  <c:v>227.76323280334401</c:v>
                </c:pt>
                <c:pt idx="23912">
                  <c:v>227.75315971374499</c:v>
                </c:pt>
                <c:pt idx="23913">
                  <c:v>227.74308357238701</c:v>
                </c:pt>
                <c:pt idx="23914">
                  <c:v>227.73300209045399</c:v>
                </c:pt>
                <c:pt idx="23915">
                  <c:v>227.72292022705</c:v>
                </c:pt>
                <c:pt idx="23916">
                  <c:v>227.71283493041901</c:v>
                </c:pt>
                <c:pt idx="23917">
                  <c:v>227.70274887084901</c:v>
                </c:pt>
                <c:pt idx="23918">
                  <c:v>227.69265441894501</c:v>
                </c:pt>
                <c:pt idx="23919">
                  <c:v>227.68256111145001</c:v>
                </c:pt>
                <c:pt idx="23920">
                  <c:v>227.67246665954499</c:v>
                </c:pt>
                <c:pt idx="23921">
                  <c:v>227.66236572265601</c:v>
                </c:pt>
                <c:pt idx="23922">
                  <c:v>227.65226440429601</c:v>
                </c:pt>
                <c:pt idx="23923">
                  <c:v>227.64216041564899</c:v>
                </c:pt>
                <c:pt idx="23924">
                  <c:v>227.63205413818301</c:v>
                </c:pt>
                <c:pt idx="23925">
                  <c:v>227.62194366455</c:v>
                </c:pt>
                <c:pt idx="23926">
                  <c:v>227.61183128356899</c:v>
                </c:pt>
                <c:pt idx="23927">
                  <c:v>227.601716232299</c:v>
                </c:pt>
                <c:pt idx="23928">
                  <c:v>227.59159851074199</c:v>
                </c:pt>
                <c:pt idx="23929">
                  <c:v>227.58147659301699</c:v>
                </c:pt>
                <c:pt idx="23930">
                  <c:v>227.57894783020001</c:v>
                </c:pt>
                <c:pt idx="23931">
                  <c:v>227.576417160034</c:v>
                </c:pt>
                <c:pt idx="23932">
                  <c:v>227.572621154785</c:v>
                </c:pt>
                <c:pt idx="23933">
                  <c:v>227.56882324218699</c:v>
                </c:pt>
                <c:pt idx="23934">
                  <c:v>227.56502685546801</c:v>
                </c:pt>
                <c:pt idx="23935">
                  <c:v>227.56123008727999</c:v>
                </c:pt>
                <c:pt idx="23936">
                  <c:v>227.55553283691401</c:v>
                </c:pt>
                <c:pt idx="23937">
                  <c:v>227.54983711242599</c:v>
                </c:pt>
                <c:pt idx="23938">
                  <c:v>227.544137954711</c:v>
                </c:pt>
                <c:pt idx="23939">
                  <c:v>227.53843955993599</c:v>
                </c:pt>
                <c:pt idx="23940">
                  <c:v>227.532739639282</c:v>
                </c:pt>
                <c:pt idx="23941">
                  <c:v>227.52703742980901</c:v>
                </c:pt>
                <c:pt idx="23942">
                  <c:v>227.51848602294899</c:v>
                </c:pt>
                <c:pt idx="23943">
                  <c:v>227.50993118286101</c:v>
                </c:pt>
                <c:pt idx="23944">
                  <c:v>227.50137481689401</c:v>
                </c:pt>
                <c:pt idx="23945">
                  <c:v>227.49281616210899</c:v>
                </c:pt>
                <c:pt idx="23946">
                  <c:v>227.484256744384</c:v>
                </c:pt>
                <c:pt idx="23947">
                  <c:v>227.47569465637201</c:v>
                </c:pt>
                <c:pt idx="23948">
                  <c:v>227.46713104247999</c:v>
                </c:pt>
                <c:pt idx="23949">
                  <c:v>227.45856513977</c:v>
                </c:pt>
                <c:pt idx="23950">
                  <c:v>227.44999809265099</c:v>
                </c:pt>
                <c:pt idx="23951">
                  <c:v>227.441429901123</c:v>
                </c:pt>
                <c:pt idx="23952">
                  <c:v>227.43285903930601</c:v>
                </c:pt>
                <c:pt idx="23953">
                  <c:v>227.42428627014101</c:v>
                </c:pt>
                <c:pt idx="23954">
                  <c:v>227.41571350097601</c:v>
                </c:pt>
                <c:pt idx="23955">
                  <c:v>227.407135772705</c:v>
                </c:pt>
                <c:pt idx="23956">
                  <c:v>227.39855728149399</c:v>
                </c:pt>
                <c:pt idx="23957">
                  <c:v>227.38997802734301</c:v>
                </c:pt>
                <c:pt idx="23958">
                  <c:v>227.38139762878399</c:v>
                </c:pt>
                <c:pt idx="23959">
                  <c:v>227.37281455993599</c:v>
                </c:pt>
                <c:pt idx="23960">
                  <c:v>227.36422843933099</c:v>
                </c:pt>
                <c:pt idx="23961">
                  <c:v>227.35564422607399</c:v>
                </c:pt>
                <c:pt idx="23962">
                  <c:v>227.35375747680601</c:v>
                </c:pt>
                <c:pt idx="23963">
                  <c:v>227.373630142211</c:v>
                </c:pt>
                <c:pt idx="23964">
                  <c:v>227.26289176940901</c:v>
                </c:pt>
                <c:pt idx="23965">
                  <c:v>227.23520278930599</c:v>
                </c:pt>
                <c:pt idx="23966">
                  <c:v>227.20750541686999</c:v>
                </c:pt>
                <c:pt idx="23967">
                  <c:v>227.17980155944801</c:v>
                </c:pt>
                <c:pt idx="23968">
                  <c:v>227.15208702087401</c:v>
                </c:pt>
                <c:pt idx="23969">
                  <c:v>227.12435913085901</c:v>
                </c:pt>
                <c:pt idx="23970">
                  <c:v>227.096617889404</c:v>
                </c:pt>
                <c:pt idx="23971">
                  <c:v>227.068862152099</c:v>
                </c:pt>
                <c:pt idx="23972">
                  <c:v>227.041091918945</c:v>
                </c:pt>
                <c:pt idx="23973">
                  <c:v>227.013304138183</c:v>
                </c:pt>
                <c:pt idx="23974">
                  <c:v>226.98549919128399</c:v>
                </c:pt>
                <c:pt idx="23975">
                  <c:v>226.95767669677701</c:v>
                </c:pt>
                <c:pt idx="23976">
                  <c:v>226.92983436584399</c:v>
                </c:pt>
                <c:pt idx="23977">
                  <c:v>226.901974868774</c:v>
                </c:pt>
                <c:pt idx="23978">
                  <c:v>226.87409400939899</c:v>
                </c:pt>
                <c:pt idx="23979">
                  <c:v>226.84619178771899</c:v>
                </c:pt>
                <c:pt idx="23980">
                  <c:v>226.83921699523901</c:v>
                </c:pt>
                <c:pt idx="23981">
                  <c:v>226.832238388061</c:v>
                </c:pt>
                <c:pt idx="23982">
                  <c:v>226.82176971435501</c:v>
                </c:pt>
                <c:pt idx="23983">
                  <c:v>226.81129722595199</c:v>
                </c:pt>
                <c:pt idx="23984">
                  <c:v>226.80082015991201</c:v>
                </c:pt>
                <c:pt idx="23985">
                  <c:v>226.790340042114</c:v>
                </c:pt>
                <c:pt idx="23986">
                  <c:v>226.77985877990699</c:v>
                </c:pt>
                <c:pt idx="23987">
                  <c:v>226.76937522888099</c:v>
                </c:pt>
                <c:pt idx="23988">
                  <c:v>226.76675338745099</c:v>
                </c:pt>
                <c:pt idx="23989">
                  <c:v>226.76413230896</c:v>
                </c:pt>
                <c:pt idx="23990">
                  <c:v>226.76019821166901</c:v>
                </c:pt>
                <c:pt idx="23991">
                  <c:v>226.75429916381799</c:v>
                </c:pt>
                <c:pt idx="23992">
                  <c:v>226.74544639587401</c:v>
                </c:pt>
                <c:pt idx="23993">
                  <c:v>226.73659324645999</c:v>
                </c:pt>
                <c:pt idx="23994">
                  <c:v>226.72773513793899</c:v>
                </c:pt>
                <c:pt idx="23995">
                  <c:v>226.71887550354</c:v>
                </c:pt>
                <c:pt idx="23996">
                  <c:v>226.71001548767001</c:v>
                </c:pt>
                <c:pt idx="23997">
                  <c:v>226.701149368286</c:v>
                </c:pt>
                <c:pt idx="23998">
                  <c:v>226.69228439330999</c:v>
                </c:pt>
                <c:pt idx="23999">
                  <c:v>226.67897949218701</c:v>
                </c:pt>
                <c:pt idx="24000">
                  <c:v>226.66567039489701</c:v>
                </c:pt>
                <c:pt idx="24001">
                  <c:v>226.65235557556099</c:v>
                </c:pt>
                <c:pt idx="24002">
                  <c:v>226.63903694152799</c:v>
                </c:pt>
                <c:pt idx="24003">
                  <c:v>226.62571144104001</c:v>
                </c:pt>
                <c:pt idx="24004">
                  <c:v>226.612380981445</c:v>
                </c:pt>
                <c:pt idx="24005">
                  <c:v>226.59904479980401</c:v>
                </c:pt>
                <c:pt idx="24006">
                  <c:v>226.58570213317799</c:v>
                </c:pt>
                <c:pt idx="24007">
                  <c:v>226.57235755920399</c:v>
                </c:pt>
                <c:pt idx="24008">
                  <c:v>226.55900459289501</c:v>
                </c:pt>
                <c:pt idx="24009">
                  <c:v>226.545648193359</c:v>
                </c:pt>
                <c:pt idx="24010">
                  <c:v>226.53228454589799</c:v>
                </c:pt>
                <c:pt idx="24011">
                  <c:v>226.51891670226999</c:v>
                </c:pt>
                <c:pt idx="24012">
                  <c:v>226.50554275512599</c:v>
                </c:pt>
                <c:pt idx="24013">
                  <c:v>226.49216346740701</c:v>
                </c:pt>
                <c:pt idx="24014">
                  <c:v>226.47877998352001</c:v>
                </c:pt>
                <c:pt idx="24015">
                  <c:v>226.46539001464799</c:v>
                </c:pt>
                <c:pt idx="24016">
                  <c:v>226.45199546813899</c:v>
                </c:pt>
                <c:pt idx="24017">
                  <c:v>226.44864463806101</c:v>
                </c:pt>
                <c:pt idx="24018">
                  <c:v>226.445294952392</c:v>
                </c:pt>
                <c:pt idx="24019">
                  <c:v>226.44026985168401</c:v>
                </c:pt>
                <c:pt idx="24020">
                  <c:v>226.432730484008</c:v>
                </c:pt>
                <c:pt idx="24021">
                  <c:v>226.42518920898399</c:v>
                </c:pt>
                <c:pt idx="24022">
                  <c:v>226.41764717102001</c:v>
                </c:pt>
                <c:pt idx="24023">
                  <c:v>226.410101699829</c:v>
                </c:pt>
                <c:pt idx="24024">
                  <c:v>226.40255661010701</c:v>
                </c:pt>
                <c:pt idx="24025">
                  <c:v>226.39500770568799</c:v>
                </c:pt>
                <c:pt idx="24026">
                  <c:v>226.38745727539001</c:v>
                </c:pt>
                <c:pt idx="24027">
                  <c:v>226.37990608215301</c:v>
                </c:pt>
                <c:pt idx="24028">
                  <c:v>226.37235298156699</c:v>
                </c:pt>
                <c:pt idx="24029">
                  <c:v>226.36479721069301</c:v>
                </c:pt>
                <c:pt idx="24030">
                  <c:v>226.35724105834899</c:v>
                </c:pt>
                <c:pt idx="24031">
                  <c:v>226.34590225219699</c:v>
                </c:pt>
                <c:pt idx="24032">
                  <c:v>226.32888450622499</c:v>
                </c:pt>
                <c:pt idx="24033">
                  <c:v>226.32462921142499</c:v>
                </c:pt>
                <c:pt idx="24034">
                  <c:v>226.32037391662601</c:v>
                </c:pt>
                <c:pt idx="24035">
                  <c:v>226.313989639282</c:v>
                </c:pt>
                <c:pt idx="24036">
                  <c:v>226.304408645629</c:v>
                </c:pt>
                <c:pt idx="24037">
                  <c:v>226.29003448486301</c:v>
                </c:pt>
                <c:pt idx="24038">
                  <c:v>226.27565269470199</c:v>
                </c:pt>
                <c:pt idx="24039">
                  <c:v>226.261264419555</c:v>
                </c:pt>
                <c:pt idx="24040">
                  <c:v>226.24687004089299</c:v>
                </c:pt>
                <c:pt idx="24041">
                  <c:v>226.23246803283601</c:v>
                </c:pt>
                <c:pt idx="24042">
                  <c:v>226.21806335449199</c:v>
                </c:pt>
                <c:pt idx="24043">
                  <c:v>226.203648376464</c:v>
                </c:pt>
                <c:pt idx="24044">
                  <c:v>226.20004539489699</c:v>
                </c:pt>
                <c:pt idx="24045">
                  <c:v>226.196440505981</c:v>
                </c:pt>
                <c:pt idx="24046">
                  <c:v>226.19103317260701</c:v>
                </c:pt>
                <c:pt idx="24047">
                  <c:v>226.18292236328099</c:v>
                </c:pt>
                <c:pt idx="24048">
                  <c:v>226.17480659484801</c:v>
                </c:pt>
                <c:pt idx="24049">
                  <c:v>226.16668968200599</c:v>
                </c:pt>
                <c:pt idx="24050">
                  <c:v>226.158570861816</c:v>
                </c:pt>
                <c:pt idx="24051">
                  <c:v>226.150452423095</c:v>
                </c:pt>
                <c:pt idx="24052">
                  <c:v>226.14232940673801</c:v>
                </c:pt>
                <c:pt idx="24053">
                  <c:v>226.134205245971</c:v>
                </c:pt>
                <c:pt idx="24054">
                  <c:v>226.12607917785601</c:v>
                </c:pt>
                <c:pt idx="24055">
                  <c:v>226.11794967651301</c:v>
                </c:pt>
                <c:pt idx="24056">
                  <c:v>226.10981979370101</c:v>
                </c:pt>
                <c:pt idx="24057">
                  <c:v>226.101689147949</c:v>
                </c:pt>
                <c:pt idx="24058">
                  <c:v>226.09355354309</c:v>
                </c:pt>
                <c:pt idx="24059">
                  <c:v>226.085418319702</c:v>
                </c:pt>
                <c:pt idx="24060">
                  <c:v>226.073210525512</c:v>
                </c:pt>
                <c:pt idx="24061">
                  <c:v>226.06099739074699</c:v>
                </c:pt>
                <c:pt idx="24062">
                  <c:v>226.048780822753</c:v>
                </c:pt>
                <c:pt idx="24063">
                  <c:v>226.045725631713</c:v>
                </c:pt>
                <c:pt idx="24064">
                  <c:v>226.04267196655201</c:v>
                </c:pt>
                <c:pt idx="24065">
                  <c:v>226.03808784484801</c:v>
                </c:pt>
                <c:pt idx="24066">
                  <c:v>226.03350448608401</c:v>
                </c:pt>
                <c:pt idx="24067">
                  <c:v>226.02891960144001</c:v>
                </c:pt>
                <c:pt idx="24068">
                  <c:v>226.02433624267499</c:v>
                </c:pt>
                <c:pt idx="24069">
                  <c:v>226.017456817626</c:v>
                </c:pt>
                <c:pt idx="24070">
                  <c:v>226.007136917114</c:v>
                </c:pt>
                <c:pt idx="24071">
                  <c:v>225.996812820434</c:v>
                </c:pt>
                <c:pt idx="24072">
                  <c:v>225.986484909057</c:v>
                </c:pt>
                <c:pt idx="24073">
                  <c:v>225.97615547180101</c:v>
                </c:pt>
                <c:pt idx="24074">
                  <c:v>225.96582298278801</c:v>
                </c:pt>
                <c:pt idx="24075">
                  <c:v>225.95548706054601</c:v>
                </c:pt>
                <c:pt idx="24076">
                  <c:v>225.94514617919901</c:v>
                </c:pt>
                <c:pt idx="24077">
                  <c:v>225.934804153442</c:v>
                </c:pt>
                <c:pt idx="24078">
                  <c:v>225.92445907592699</c:v>
                </c:pt>
                <c:pt idx="24079">
                  <c:v>225.91411132812499</c:v>
                </c:pt>
                <c:pt idx="24080">
                  <c:v>225.90376091003401</c:v>
                </c:pt>
                <c:pt idx="24081">
                  <c:v>225.89340515136701</c:v>
                </c:pt>
                <c:pt idx="24082">
                  <c:v>225.88304862976</c:v>
                </c:pt>
                <c:pt idx="24083">
                  <c:v>225.87268981933499</c:v>
                </c:pt>
                <c:pt idx="24084">
                  <c:v>225.86232566833399</c:v>
                </c:pt>
                <c:pt idx="24085">
                  <c:v>225.84677200317299</c:v>
                </c:pt>
                <c:pt idx="24086">
                  <c:v>225.831215667724</c:v>
                </c:pt>
                <c:pt idx="24087">
                  <c:v>225.81564903259201</c:v>
                </c:pt>
                <c:pt idx="24088">
                  <c:v>225.80007820129401</c:v>
                </c:pt>
                <c:pt idx="24089">
                  <c:v>225.78450088500901</c:v>
                </c:pt>
                <c:pt idx="24090">
                  <c:v>225.780604171752</c:v>
                </c:pt>
                <c:pt idx="24091">
                  <c:v>225.77670898437501</c:v>
                </c:pt>
                <c:pt idx="24092">
                  <c:v>225.770865249633</c:v>
                </c:pt>
                <c:pt idx="24093">
                  <c:v>225.762096023559</c:v>
                </c:pt>
                <c:pt idx="24094">
                  <c:v>225.74893989562901</c:v>
                </c:pt>
                <c:pt idx="24095">
                  <c:v>225.735779190063</c:v>
                </c:pt>
                <c:pt idx="24096">
                  <c:v>225.72261314392</c:v>
                </c:pt>
                <c:pt idx="24097">
                  <c:v>225.70944137573201</c:v>
                </c:pt>
                <c:pt idx="24098">
                  <c:v>225.69626617431601</c:v>
                </c:pt>
                <c:pt idx="24099">
                  <c:v>225.68308448791501</c:v>
                </c:pt>
                <c:pt idx="24100">
                  <c:v>225.66990203857401</c:v>
                </c:pt>
                <c:pt idx="24101">
                  <c:v>225.65671310424801</c:v>
                </c:pt>
                <c:pt idx="24102">
                  <c:v>225.64351921081499</c:v>
                </c:pt>
                <c:pt idx="24103">
                  <c:v>225.63032112121499</c:v>
                </c:pt>
                <c:pt idx="24104">
                  <c:v>225.617118453979</c:v>
                </c:pt>
                <c:pt idx="24105">
                  <c:v>225.613816833496</c:v>
                </c:pt>
                <c:pt idx="24106">
                  <c:v>225.61051521301201</c:v>
                </c:pt>
                <c:pt idx="24107">
                  <c:v>225.60556488037099</c:v>
                </c:pt>
                <c:pt idx="24108">
                  <c:v>225.60060920715301</c:v>
                </c:pt>
                <c:pt idx="24109">
                  <c:v>225.59565620422299</c:v>
                </c:pt>
                <c:pt idx="24110">
                  <c:v>225.59070243835399</c:v>
                </c:pt>
                <c:pt idx="24111">
                  <c:v>225.58326911926201</c:v>
                </c:pt>
                <c:pt idx="24112">
                  <c:v>225.572115325927</c:v>
                </c:pt>
                <c:pt idx="24113">
                  <c:v>225.56095962524401</c:v>
                </c:pt>
                <c:pt idx="24114">
                  <c:v>225.549801635742</c:v>
                </c:pt>
                <c:pt idx="24115">
                  <c:v>225.53863945007299</c:v>
                </c:pt>
                <c:pt idx="24116">
                  <c:v>225.52747306823699</c:v>
                </c:pt>
                <c:pt idx="24117">
                  <c:v>225.51630744933999</c:v>
                </c:pt>
                <c:pt idx="24118">
                  <c:v>225.505134201049</c:v>
                </c:pt>
                <c:pt idx="24119">
                  <c:v>225.49396057128899</c:v>
                </c:pt>
                <c:pt idx="24120">
                  <c:v>225.48278198242099</c:v>
                </c:pt>
                <c:pt idx="24121">
                  <c:v>225.47160186767499</c:v>
                </c:pt>
                <c:pt idx="24122">
                  <c:v>225.46880569458</c:v>
                </c:pt>
                <c:pt idx="24123">
                  <c:v>225.46601142883301</c:v>
                </c:pt>
                <c:pt idx="24124">
                  <c:v>225.46181678771899</c:v>
                </c:pt>
                <c:pt idx="24125">
                  <c:v>225.45552597045801</c:v>
                </c:pt>
                <c:pt idx="24126">
                  <c:v>225.44923286437901</c:v>
                </c:pt>
                <c:pt idx="24127">
                  <c:v>225.44293975830001</c:v>
                </c:pt>
                <c:pt idx="24128">
                  <c:v>225.43664474487301</c:v>
                </c:pt>
                <c:pt idx="24129">
                  <c:v>225.43035125732399</c:v>
                </c:pt>
                <c:pt idx="24130">
                  <c:v>225.42405319213799</c:v>
                </c:pt>
                <c:pt idx="24131">
                  <c:v>225.41775779724099</c:v>
                </c:pt>
                <c:pt idx="24132">
                  <c:v>225.411457443237</c:v>
                </c:pt>
                <c:pt idx="24133">
                  <c:v>225.402009201049</c:v>
                </c:pt>
                <c:pt idx="24134">
                  <c:v>225.39255638122501</c:v>
                </c:pt>
                <c:pt idx="24135">
                  <c:v>225.38310279846101</c:v>
                </c:pt>
                <c:pt idx="24136">
                  <c:v>225.37364578246999</c:v>
                </c:pt>
                <c:pt idx="24137">
                  <c:v>225.36418952941801</c:v>
                </c:pt>
                <c:pt idx="24138">
                  <c:v>225.35472869873001</c:v>
                </c:pt>
                <c:pt idx="24139">
                  <c:v>225.34526672363199</c:v>
                </c:pt>
                <c:pt idx="24140">
                  <c:v>225.33580245971601</c:v>
                </c:pt>
                <c:pt idx="24141">
                  <c:v>225.32633628845201</c:v>
                </c:pt>
                <c:pt idx="24142">
                  <c:v>225.31686859130801</c:v>
                </c:pt>
                <c:pt idx="24143">
                  <c:v>225.30739822387599</c:v>
                </c:pt>
                <c:pt idx="24144">
                  <c:v>225.297927093505</c:v>
                </c:pt>
                <c:pt idx="24145">
                  <c:v>225.288452911376</c:v>
                </c:pt>
                <c:pt idx="24146">
                  <c:v>225.27897644042901</c:v>
                </c:pt>
                <c:pt idx="24147">
                  <c:v>225.26475830078101</c:v>
                </c:pt>
                <c:pt idx="24148">
                  <c:v>225.25053749084401</c:v>
                </c:pt>
                <c:pt idx="24149">
                  <c:v>225.23631134033201</c:v>
                </c:pt>
                <c:pt idx="24150">
                  <c:v>225.22208099365201</c:v>
                </c:pt>
                <c:pt idx="24151">
                  <c:v>225.20784912109301</c:v>
                </c:pt>
                <c:pt idx="24152">
                  <c:v>225.19361419677699</c:v>
                </c:pt>
                <c:pt idx="24153">
                  <c:v>225.17937583923299</c:v>
                </c:pt>
                <c:pt idx="24154">
                  <c:v>225.165134048461</c:v>
                </c:pt>
                <c:pt idx="24155">
                  <c:v>225.150894546508</c:v>
                </c:pt>
                <c:pt idx="24156">
                  <c:v>225.13664932250899</c:v>
                </c:pt>
                <c:pt idx="24157">
                  <c:v>225.12240638732899</c:v>
                </c:pt>
                <c:pt idx="24158">
                  <c:v>225.10816535949701</c:v>
                </c:pt>
                <c:pt idx="24159">
                  <c:v>225.093926239013</c:v>
                </c:pt>
                <c:pt idx="24160">
                  <c:v>225.079689025878</c:v>
                </c:pt>
                <c:pt idx="24161">
                  <c:v>225.06546020507801</c:v>
                </c:pt>
                <c:pt idx="24162">
                  <c:v>225.05123710632299</c:v>
                </c:pt>
                <c:pt idx="24163">
                  <c:v>225.037023162841</c:v>
                </c:pt>
                <c:pt idx="24164">
                  <c:v>225.03347053527801</c:v>
                </c:pt>
                <c:pt idx="24165">
                  <c:v>225.02814369201599</c:v>
                </c:pt>
                <c:pt idx="24166">
                  <c:v>225.02281761169399</c:v>
                </c:pt>
                <c:pt idx="24167">
                  <c:v>225.01749382019</c:v>
                </c:pt>
                <c:pt idx="24168">
                  <c:v>225.012171936035</c:v>
                </c:pt>
                <c:pt idx="24169">
                  <c:v>225.00685386657699</c:v>
                </c:pt>
                <c:pt idx="24170">
                  <c:v>224.998879241943</c:v>
                </c:pt>
                <c:pt idx="24171">
                  <c:v>224.99091148376399</c:v>
                </c:pt>
                <c:pt idx="24172">
                  <c:v>224.98295211791901</c:v>
                </c:pt>
                <c:pt idx="24173">
                  <c:v>224.97499885559</c:v>
                </c:pt>
                <c:pt idx="24174">
                  <c:v>224.96705474853499</c:v>
                </c:pt>
                <c:pt idx="24175">
                  <c:v>224.95912284850999</c:v>
                </c:pt>
                <c:pt idx="24176">
                  <c:v>224.951197814941</c:v>
                </c:pt>
                <c:pt idx="24177">
                  <c:v>224.943285369873</c:v>
                </c:pt>
                <c:pt idx="24178">
                  <c:v>224.935387420654</c:v>
                </c:pt>
                <c:pt idx="24179">
                  <c:v>224.92357215881299</c:v>
                </c:pt>
                <c:pt idx="24180">
                  <c:v>224.91179580688399</c:v>
                </c:pt>
                <c:pt idx="24181">
                  <c:v>224.900064086914</c:v>
                </c:pt>
                <c:pt idx="24182">
                  <c:v>224.88838310241599</c:v>
                </c:pt>
                <c:pt idx="24183">
                  <c:v>224.87676086425699</c:v>
                </c:pt>
                <c:pt idx="24184">
                  <c:v>224.86520309448201</c:v>
                </c:pt>
                <c:pt idx="24185">
                  <c:v>224.853718566894</c:v>
                </c:pt>
                <c:pt idx="24186">
                  <c:v>224.84231796264601</c:v>
                </c:pt>
                <c:pt idx="24187">
                  <c:v>224.83100967407199</c:v>
                </c:pt>
                <c:pt idx="24188">
                  <c:v>224.82818870544401</c:v>
                </c:pt>
                <c:pt idx="24189">
                  <c:v>224.82537422180101</c:v>
                </c:pt>
                <c:pt idx="24190">
                  <c:v>224.82116622924801</c:v>
                </c:pt>
                <c:pt idx="24191">
                  <c:v>224.81488914489699</c:v>
                </c:pt>
                <c:pt idx="24192">
                  <c:v>224.80864791870101</c:v>
                </c:pt>
                <c:pt idx="24193">
                  <c:v>224.802447128295</c:v>
                </c:pt>
                <c:pt idx="24194">
                  <c:v>224.79323959350501</c:v>
                </c:pt>
                <c:pt idx="24195">
                  <c:v>224.78413658142</c:v>
                </c:pt>
                <c:pt idx="24196">
                  <c:v>224.77514686584399</c:v>
                </c:pt>
                <c:pt idx="24197">
                  <c:v>224.76628036499</c:v>
                </c:pt>
                <c:pt idx="24198">
                  <c:v>224.75329818725501</c:v>
                </c:pt>
                <c:pt idx="24199">
                  <c:v>224.74067497253401</c:v>
                </c:pt>
                <c:pt idx="24200">
                  <c:v>224.72845649719201</c:v>
                </c:pt>
                <c:pt idx="24201">
                  <c:v>224.716693878173</c:v>
                </c:pt>
                <c:pt idx="24202">
                  <c:v>224.70544090271</c:v>
                </c:pt>
                <c:pt idx="24203">
                  <c:v>224.69475898742601</c:v>
                </c:pt>
                <c:pt idx="24204">
                  <c:v>224.68471298217699</c:v>
                </c:pt>
                <c:pt idx="24205">
                  <c:v>224.67555847167901</c:v>
                </c:pt>
                <c:pt idx="24206">
                  <c:v>224.67599182128899</c:v>
                </c:pt>
                <c:pt idx="24207">
                  <c:v>224.70285797119101</c:v>
                </c:pt>
                <c:pt idx="24208">
                  <c:v>224.73922119140599</c:v>
                </c:pt>
                <c:pt idx="24209">
                  <c:v>224.786199951171</c:v>
                </c:pt>
                <c:pt idx="24210">
                  <c:v>224.84497375488201</c:v>
                </c:pt>
                <c:pt idx="24211">
                  <c:v>224.916765594482</c:v>
                </c:pt>
                <c:pt idx="24212">
                  <c:v>225.00283432006799</c:v>
                </c:pt>
                <c:pt idx="24213">
                  <c:v>225.10441589355401</c:v>
                </c:pt>
                <c:pt idx="24214">
                  <c:v>225.22273635864201</c:v>
                </c:pt>
                <c:pt idx="24215">
                  <c:v>225.359001159668</c:v>
                </c:pt>
                <c:pt idx="24216">
                  <c:v>225.514374542236</c:v>
                </c:pt>
                <c:pt idx="24217">
                  <c:v>225.68997116088801</c:v>
                </c:pt>
                <c:pt idx="24218">
                  <c:v>225.73515243530201</c:v>
                </c:pt>
                <c:pt idx="24219">
                  <c:v>225.78163146972599</c:v>
                </c:pt>
                <c:pt idx="24220">
                  <c:v>225.85432891845701</c:v>
                </c:pt>
                <c:pt idx="24221">
                  <c:v>225.970261383056</c:v>
                </c:pt>
                <c:pt idx="24222">
                  <c:v>226.0932472229</c:v>
                </c:pt>
                <c:pt idx="24223">
                  <c:v>226.22345428466801</c:v>
                </c:pt>
                <c:pt idx="24224">
                  <c:v>226.36103210449201</c:v>
                </c:pt>
                <c:pt idx="24225">
                  <c:v>226.50613098144501</c:v>
                </c:pt>
                <c:pt idx="24226">
                  <c:v>226.65888977050699</c:v>
                </c:pt>
                <c:pt idx="24227">
                  <c:v>226.819435882568</c:v>
                </c:pt>
                <c:pt idx="24228">
                  <c:v>226.98788452148401</c:v>
                </c:pt>
                <c:pt idx="24229">
                  <c:v>227.16435241699199</c:v>
                </c:pt>
                <c:pt idx="24230">
                  <c:v>227.34893722534099</c:v>
                </c:pt>
                <c:pt idx="24231">
                  <c:v>227.39559402465801</c:v>
                </c:pt>
                <c:pt idx="24232">
                  <c:v>227.44276275634701</c:v>
                </c:pt>
                <c:pt idx="24233">
                  <c:v>227.51466445922799</c:v>
                </c:pt>
                <c:pt idx="24234">
                  <c:v>227.62513122558499</c:v>
                </c:pt>
                <c:pt idx="24235">
                  <c:v>227.73822097778299</c:v>
                </c:pt>
                <c:pt idx="24236">
                  <c:v>227.853942108154</c:v>
                </c:pt>
                <c:pt idx="24237">
                  <c:v>228.033490753173</c:v>
                </c:pt>
                <c:pt idx="24238">
                  <c:v>228.21902847289999</c:v>
                </c:pt>
                <c:pt idx="24239">
                  <c:v>228.41058654785101</c:v>
                </c:pt>
                <c:pt idx="24240">
                  <c:v>228.608192443847</c:v>
                </c:pt>
                <c:pt idx="24241">
                  <c:v>228.81185760497999</c:v>
                </c:pt>
                <c:pt idx="24242">
                  <c:v>229.02160873413001</c:v>
                </c:pt>
                <c:pt idx="24243">
                  <c:v>229.237454223632</c:v>
                </c:pt>
                <c:pt idx="24244">
                  <c:v>229.29179840087801</c:v>
                </c:pt>
                <c:pt idx="24245">
                  <c:v>229.34652404785101</c:v>
                </c:pt>
                <c:pt idx="24246">
                  <c:v>229.42946777343701</c:v>
                </c:pt>
                <c:pt idx="24247">
                  <c:v>229.513271331787</c:v>
                </c:pt>
                <c:pt idx="24248">
                  <c:v>229.597935485839</c:v>
                </c:pt>
                <c:pt idx="24249">
                  <c:v>229.68345565795801</c:v>
                </c:pt>
                <c:pt idx="24250">
                  <c:v>229.81366882324201</c:v>
                </c:pt>
                <c:pt idx="24251">
                  <c:v>229.945806121826</c:v>
                </c:pt>
                <c:pt idx="24252">
                  <c:v>230.079872131347</c:v>
                </c:pt>
                <c:pt idx="24253">
                  <c:v>230.21586227416901</c:v>
                </c:pt>
                <c:pt idx="24254">
                  <c:v>230.35377273559499</c:v>
                </c:pt>
                <c:pt idx="24255">
                  <c:v>230.49360351562501</c:v>
                </c:pt>
                <c:pt idx="24256">
                  <c:v>230.63534851074201</c:v>
                </c:pt>
                <c:pt idx="24257">
                  <c:v>230.779002380371</c:v>
                </c:pt>
                <c:pt idx="24258">
                  <c:v>230.924565887451</c:v>
                </c:pt>
                <c:pt idx="24259">
                  <c:v>231.14718322753899</c:v>
                </c:pt>
                <c:pt idx="24260">
                  <c:v>231.37405624389601</c:v>
                </c:pt>
                <c:pt idx="24261">
                  <c:v>231.60516433715799</c:v>
                </c:pt>
                <c:pt idx="24262">
                  <c:v>231.84048309326101</c:v>
                </c:pt>
                <c:pt idx="24263">
                  <c:v>232.079989624023</c:v>
                </c:pt>
                <c:pt idx="24264">
                  <c:v>232.323650360107</c:v>
                </c:pt>
                <c:pt idx="24265">
                  <c:v>232.57144317626901</c:v>
                </c:pt>
                <c:pt idx="24266">
                  <c:v>232.82333755493099</c:v>
                </c:pt>
                <c:pt idx="24267">
                  <c:v>233.07930603027299</c:v>
                </c:pt>
                <c:pt idx="24268">
                  <c:v>233.33932189941399</c:v>
                </c:pt>
                <c:pt idx="24269">
                  <c:v>233.603350830078</c:v>
                </c:pt>
                <c:pt idx="24270">
                  <c:v>233.87136611938399</c:v>
                </c:pt>
                <c:pt idx="24271">
                  <c:v>234.14333572387599</c:v>
                </c:pt>
                <c:pt idx="24272">
                  <c:v>234.41922531127901</c:v>
                </c:pt>
                <c:pt idx="24273">
                  <c:v>234.69900131225501</c:v>
                </c:pt>
                <c:pt idx="24274">
                  <c:v>234.98262557983401</c:v>
                </c:pt>
                <c:pt idx="24275">
                  <c:v>235.27006072998</c:v>
                </c:pt>
                <c:pt idx="24276">
                  <c:v>235.561270904541</c:v>
                </c:pt>
                <c:pt idx="24277">
                  <c:v>235.85621643066401</c:v>
                </c:pt>
                <c:pt idx="24278">
                  <c:v>236.154856109619</c:v>
                </c:pt>
                <c:pt idx="24279">
                  <c:v>236.45715255737301</c:v>
                </c:pt>
                <c:pt idx="24280">
                  <c:v>236.76306762695299</c:v>
                </c:pt>
                <c:pt idx="24281">
                  <c:v>237.07256164550699</c:v>
                </c:pt>
                <c:pt idx="24282">
                  <c:v>237.385588836669</c:v>
                </c:pt>
                <c:pt idx="24283">
                  <c:v>237.702112579345</c:v>
                </c:pt>
                <c:pt idx="24284">
                  <c:v>238.022093200683</c:v>
                </c:pt>
                <c:pt idx="24285">
                  <c:v>238.345482635498</c:v>
                </c:pt>
                <c:pt idx="24286">
                  <c:v>238.67223815917899</c:v>
                </c:pt>
                <c:pt idx="24287">
                  <c:v>239.002320098876</c:v>
                </c:pt>
                <c:pt idx="24288">
                  <c:v>239.33568801879801</c:v>
                </c:pt>
                <c:pt idx="24289">
                  <c:v>239.67228393554601</c:v>
                </c:pt>
                <c:pt idx="24290">
                  <c:v>240.01207580566401</c:v>
                </c:pt>
                <c:pt idx="24291">
                  <c:v>240.35502243041901</c:v>
                </c:pt>
                <c:pt idx="24292">
                  <c:v>240.701071929931</c:v>
                </c:pt>
                <c:pt idx="24293">
                  <c:v>241.05018844604399</c:v>
                </c:pt>
                <c:pt idx="24294">
                  <c:v>241.40232162475499</c:v>
                </c:pt>
                <c:pt idx="24295">
                  <c:v>241.757426452636</c:v>
                </c:pt>
                <c:pt idx="24296">
                  <c:v>242.11546783447201</c:v>
                </c:pt>
                <c:pt idx="24297">
                  <c:v>242.47639236450101</c:v>
                </c:pt>
                <c:pt idx="24298">
                  <c:v>242.840158843994</c:v>
                </c:pt>
                <c:pt idx="24299">
                  <c:v>243.20671768188399</c:v>
                </c:pt>
                <c:pt idx="24300">
                  <c:v>243.576036071777</c:v>
                </c:pt>
                <c:pt idx="24301">
                  <c:v>243.94806060791001</c:v>
                </c:pt>
                <c:pt idx="24302">
                  <c:v>244.322750854492</c:v>
                </c:pt>
                <c:pt idx="24303">
                  <c:v>244.700056457519</c:v>
                </c:pt>
                <c:pt idx="24304">
                  <c:v>245.07994079589801</c:v>
                </c:pt>
                <c:pt idx="24305">
                  <c:v>245.46235656738199</c:v>
                </c:pt>
                <c:pt idx="24306">
                  <c:v>245.847247314453</c:v>
                </c:pt>
                <c:pt idx="24307">
                  <c:v>246.234592437744</c:v>
                </c:pt>
                <c:pt idx="24308">
                  <c:v>246.62433013916001</c:v>
                </c:pt>
                <c:pt idx="24309">
                  <c:v>247.016424560546</c:v>
                </c:pt>
                <c:pt idx="24310">
                  <c:v>247.410826873779</c:v>
                </c:pt>
                <c:pt idx="24311">
                  <c:v>247.80749740600501</c:v>
                </c:pt>
                <c:pt idx="24312">
                  <c:v>248.206386566162</c:v>
                </c:pt>
                <c:pt idx="24313">
                  <c:v>248.30624694824201</c:v>
                </c:pt>
                <c:pt idx="24314">
                  <c:v>248.40624771118101</c:v>
                </c:pt>
                <c:pt idx="24315">
                  <c:v>248.556555175781</c:v>
                </c:pt>
                <c:pt idx="24316">
                  <c:v>248.70716552734299</c:v>
                </c:pt>
                <c:pt idx="24317">
                  <c:v>248.85807647704999</c:v>
                </c:pt>
                <c:pt idx="24318">
                  <c:v>249.00929260253901</c:v>
                </c:pt>
                <c:pt idx="24319">
                  <c:v>249.236780548095</c:v>
                </c:pt>
                <c:pt idx="24320">
                  <c:v>249.57949066162101</c:v>
                </c:pt>
                <c:pt idx="24321">
                  <c:v>249.923651123046</c:v>
                </c:pt>
                <c:pt idx="24322">
                  <c:v>250.269239807128</c:v>
                </c:pt>
                <c:pt idx="24323">
                  <c:v>250.61622085571199</c:v>
                </c:pt>
                <c:pt idx="24324">
                  <c:v>250.96457672119101</c:v>
                </c:pt>
                <c:pt idx="24325">
                  <c:v>251.314288330078</c:v>
                </c:pt>
                <c:pt idx="24326">
                  <c:v>251.66531143188399</c:v>
                </c:pt>
                <c:pt idx="24327">
                  <c:v>252.01763839721599</c:v>
                </c:pt>
                <c:pt idx="24328">
                  <c:v>252.37123718261699</c:v>
                </c:pt>
                <c:pt idx="24329">
                  <c:v>252.72608413696199</c:v>
                </c:pt>
                <c:pt idx="24330">
                  <c:v>253.08215103149399</c:v>
                </c:pt>
                <c:pt idx="24331">
                  <c:v>253.43941574096601</c:v>
                </c:pt>
                <c:pt idx="24332">
                  <c:v>253.79785537719701</c:v>
                </c:pt>
                <c:pt idx="24333">
                  <c:v>254.157444000244</c:v>
                </c:pt>
                <c:pt idx="24334">
                  <c:v>254.518154144287</c:v>
                </c:pt>
                <c:pt idx="24335">
                  <c:v>254.87996520996001</c:v>
                </c:pt>
                <c:pt idx="24336">
                  <c:v>255.24285278320301</c:v>
                </c:pt>
                <c:pt idx="24337">
                  <c:v>255.60679321289001</c:v>
                </c:pt>
                <c:pt idx="24338">
                  <c:v>255.971761322021</c:v>
                </c:pt>
                <c:pt idx="24339">
                  <c:v>256.337737274169</c:v>
                </c:pt>
                <c:pt idx="24340">
                  <c:v>256.70469207763603</c:v>
                </c:pt>
                <c:pt idx="24341">
                  <c:v>257.07260589599599</c:v>
                </c:pt>
                <c:pt idx="24342">
                  <c:v>257.44145736694298</c:v>
                </c:pt>
                <c:pt idx="24343">
                  <c:v>257.81121902465799</c:v>
                </c:pt>
                <c:pt idx="24344">
                  <c:v>258.18186874389602</c:v>
                </c:pt>
                <c:pt idx="24345">
                  <c:v>258.55339126586898</c:v>
                </c:pt>
                <c:pt idx="24346">
                  <c:v>258.92574844360303</c:v>
                </c:pt>
                <c:pt idx="24347">
                  <c:v>259.29893722534098</c:v>
                </c:pt>
                <c:pt idx="24348">
                  <c:v>259.67291946411098</c:v>
                </c:pt>
                <c:pt idx="24349">
                  <c:v>260.047678375244</c:v>
                </c:pt>
                <c:pt idx="24350">
                  <c:v>260.42319717407202</c:v>
                </c:pt>
                <c:pt idx="24351">
                  <c:v>260.799445343017</c:v>
                </c:pt>
                <c:pt idx="24352">
                  <c:v>261.17640914916899</c:v>
                </c:pt>
                <c:pt idx="24353">
                  <c:v>261.55406265258699</c:v>
                </c:pt>
                <c:pt idx="24354">
                  <c:v>261.93238220214801</c:v>
                </c:pt>
                <c:pt idx="24355">
                  <c:v>262.311352539062</c:v>
                </c:pt>
                <c:pt idx="24356">
                  <c:v>262.690953063964</c:v>
                </c:pt>
                <c:pt idx="24357">
                  <c:v>263.07115554809502</c:v>
                </c:pt>
                <c:pt idx="24358">
                  <c:v>263.45194473266599</c:v>
                </c:pt>
                <c:pt idx="24359">
                  <c:v>263.833299255371</c:v>
                </c:pt>
                <c:pt idx="24360">
                  <c:v>264.21519470214798</c:v>
                </c:pt>
                <c:pt idx="24361">
                  <c:v>264.59761505126897</c:v>
                </c:pt>
                <c:pt idx="24362">
                  <c:v>264.98054656982401</c:v>
                </c:pt>
                <c:pt idx="24363">
                  <c:v>265.36395645141602</c:v>
                </c:pt>
                <c:pt idx="24364">
                  <c:v>265.74783248901298</c:v>
                </c:pt>
                <c:pt idx="24365">
                  <c:v>266.13215484619099</c:v>
                </c:pt>
                <c:pt idx="24366">
                  <c:v>266.51690597534099</c:v>
                </c:pt>
                <c:pt idx="24367">
                  <c:v>266.90206069946203</c:v>
                </c:pt>
                <c:pt idx="24368">
                  <c:v>267.28760223388599</c:v>
                </c:pt>
                <c:pt idx="24369">
                  <c:v>267.67351379394501</c:v>
                </c:pt>
                <c:pt idx="24370">
                  <c:v>268.05978088378902</c:v>
                </c:pt>
                <c:pt idx="24371">
                  <c:v>268.44637527465801</c:v>
                </c:pt>
                <c:pt idx="24372">
                  <c:v>268.83328247070301</c:v>
                </c:pt>
                <c:pt idx="24373">
                  <c:v>269.22048416137602</c:v>
                </c:pt>
                <c:pt idx="24374">
                  <c:v>269.60795135498</c:v>
                </c:pt>
                <c:pt idx="24375">
                  <c:v>269.995680999755</c:v>
                </c:pt>
                <c:pt idx="24376">
                  <c:v>270.38364486694297</c:v>
                </c:pt>
                <c:pt idx="24377">
                  <c:v>270.77182312011701</c:v>
                </c:pt>
                <c:pt idx="24378">
                  <c:v>271.160223388671</c:v>
                </c:pt>
                <c:pt idx="24379">
                  <c:v>271.54882965087802</c:v>
                </c:pt>
                <c:pt idx="24380">
                  <c:v>271.93763732910099</c:v>
                </c:pt>
                <c:pt idx="24381">
                  <c:v>272.32661209106402</c:v>
                </c:pt>
                <c:pt idx="24382">
                  <c:v>272.715737152099</c:v>
                </c:pt>
                <c:pt idx="24383">
                  <c:v>273.10499649047802</c:v>
                </c:pt>
                <c:pt idx="24384">
                  <c:v>273.49436798095701</c:v>
                </c:pt>
                <c:pt idx="24385">
                  <c:v>273.88383102416901</c:v>
                </c:pt>
                <c:pt idx="24386">
                  <c:v>274.27337265014597</c:v>
                </c:pt>
                <c:pt idx="24387">
                  <c:v>274.857769012451</c:v>
                </c:pt>
                <c:pt idx="24388">
                  <c:v>275.44218292236297</c:v>
                </c:pt>
                <c:pt idx="24389">
                  <c:v>276.02655868530201</c:v>
                </c:pt>
                <c:pt idx="24390">
                  <c:v>276.61082000732398</c:v>
                </c:pt>
                <c:pt idx="24391">
                  <c:v>277.19497375488203</c:v>
                </c:pt>
                <c:pt idx="24392">
                  <c:v>277.77900772094699</c:v>
                </c:pt>
                <c:pt idx="24393">
                  <c:v>278.362895965576</c:v>
                </c:pt>
                <c:pt idx="24394">
                  <c:v>278.94659118652299</c:v>
                </c:pt>
                <c:pt idx="24395">
                  <c:v>279.53004302978502</c:v>
                </c:pt>
                <c:pt idx="24396">
                  <c:v>280.11317443847599</c:v>
                </c:pt>
                <c:pt idx="24397">
                  <c:v>280.69591751098602</c:v>
                </c:pt>
                <c:pt idx="24398">
                  <c:v>281.27824935912997</c:v>
                </c:pt>
                <c:pt idx="24399">
                  <c:v>281.860154724121</c:v>
                </c:pt>
                <c:pt idx="24400">
                  <c:v>282.44158782958903</c:v>
                </c:pt>
                <c:pt idx="24401">
                  <c:v>283.02257995605402</c:v>
                </c:pt>
                <c:pt idx="24402">
                  <c:v>283.60314254760698</c:v>
                </c:pt>
                <c:pt idx="24403">
                  <c:v>284.183240509033</c:v>
                </c:pt>
                <c:pt idx="24404">
                  <c:v>284.762830352783</c:v>
                </c:pt>
                <c:pt idx="24405">
                  <c:v>285.34188537597601</c:v>
                </c:pt>
                <c:pt idx="24406">
                  <c:v>285.92034149169899</c:v>
                </c:pt>
                <c:pt idx="24407">
                  <c:v>286.49816284179599</c:v>
                </c:pt>
                <c:pt idx="24408">
                  <c:v>287.07531433105402</c:v>
                </c:pt>
                <c:pt idx="24409">
                  <c:v>287.65175628662098</c:v>
                </c:pt>
                <c:pt idx="24410">
                  <c:v>288.22745208740201</c:v>
                </c:pt>
                <c:pt idx="24411">
                  <c:v>288.80236434936501</c:v>
                </c:pt>
                <c:pt idx="24412">
                  <c:v>289.37645111083901</c:v>
                </c:pt>
                <c:pt idx="24413">
                  <c:v>289.94967575073201</c:v>
                </c:pt>
                <c:pt idx="24414">
                  <c:v>290.52198715209897</c:v>
                </c:pt>
                <c:pt idx="24415">
                  <c:v>291.09335021972601</c:v>
                </c:pt>
                <c:pt idx="24416">
                  <c:v>291.66372375488203</c:v>
                </c:pt>
                <c:pt idx="24417">
                  <c:v>292.23307037353499</c:v>
                </c:pt>
                <c:pt idx="24418">
                  <c:v>292.80134353637698</c:v>
                </c:pt>
                <c:pt idx="24419">
                  <c:v>293.368522644042</c:v>
                </c:pt>
                <c:pt idx="24420">
                  <c:v>293.93456573486299</c:v>
                </c:pt>
                <c:pt idx="24421">
                  <c:v>294.076007080078</c:v>
                </c:pt>
                <c:pt idx="24422">
                  <c:v>294.21737213134702</c:v>
                </c:pt>
                <c:pt idx="24423">
                  <c:v>294.27037887573198</c:v>
                </c:pt>
                <c:pt idx="24424">
                  <c:v>294.34985809326099</c:v>
                </c:pt>
                <c:pt idx="24425">
                  <c:v>294.42931365966803</c:v>
                </c:pt>
                <c:pt idx="24426">
                  <c:v>294.50874938964802</c:v>
                </c:pt>
                <c:pt idx="24427">
                  <c:v>294.62784576415999</c:v>
                </c:pt>
                <c:pt idx="24428">
                  <c:v>294.806375885009</c:v>
                </c:pt>
                <c:pt idx="24429">
                  <c:v>295.07390060424802</c:v>
                </c:pt>
                <c:pt idx="24430">
                  <c:v>295.474565124511</c:v>
                </c:pt>
                <c:pt idx="24431">
                  <c:v>296.07412414550703</c:v>
                </c:pt>
                <c:pt idx="24432">
                  <c:v>296.67220916747999</c:v>
                </c:pt>
                <c:pt idx="24433">
                  <c:v>297.26878509521401</c:v>
                </c:pt>
                <c:pt idx="24434">
                  <c:v>297.86383209228501</c:v>
                </c:pt>
                <c:pt idx="24435">
                  <c:v>298.457301330566</c:v>
                </c:pt>
                <c:pt idx="24436">
                  <c:v>299.04916839599599</c:v>
                </c:pt>
                <c:pt idx="24437">
                  <c:v>299.63940277099601</c:v>
                </c:pt>
                <c:pt idx="24438">
                  <c:v>299.78686065673799</c:v>
                </c:pt>
                <c:pt idx="24439">
                  <c:v>299.93421325683602</c:v>
                </c:pt>
                <c:pt idx="24440">
                  <c:v>300.15500488281202</c:v>
                </c:pt>
                <c:pt idx="24441">
                  <c:v>300.375567626953</c:v>
                </c:pt>
                <c:pt idx="24442">
                  <c:v>300.59589538574198</c:v>
                </c:pt>
                <c:pt idx="24443">
                  <c:v>300.92584228515602</c:v>
                </c:pt>
                <c:pt idx="24444">
                  <c:v>301.25525207519502</c:v>
                </c:pt>
                <c:pt idx="24445">
                  <c:v>301.58411712646398</c:v>
                </c:pt>
                <c:pt idx="24446">
                  <c:v>301.91243133544901</c:v>
                </c:pt>
                <c:pt idx="24447">
                  <c:v>302.24018402099603</c:v>
                </c:pt>
                <c:pt idx="24448">
                  <c:v>303.51941528320299</c:v>
                </c:pt>
                <c:pt idx="24449">
                  <c:v>304.58109436035102</c:v>
                </c:pt>
                <c:pt idx="24450">
                  <c:v>305.63643493652302</c:v>
                </c:pt>
                <c:pt idx="24451">
                  <c:v>306.68530883788998</c:v>
                </c:pt>
                <c:pt idx="24452">
                  <c:v>306.94711914062498</c:v>
                </c:pt>
                <c:pt idx="24453">
                  <c:v>307.20852661132801</c:v>
                </c:pt>
                <c:pt idx="24454">
                  <c:v>307.46951904296799</c:v>
                </c:pt>
                <c:pt idx="24455">
                  <c:v>307.86007995605399</c:v>
                </c:pt>
                <c:pt idx="24456">
                  <c:v>308.24970550537103</c:v>
                </c:pt>
                <c:pt idx="24457">
                  <c:v>308.63839416503902</c:v>
                </c:pt>
                <c:pt idx="24458">
                  <c:v>309.02612915038998</c:v>
                </c:pt>
                <c:pt idx="24459">
                  <c:v>309.412915039062</c:v>
                </c:pt>
                <c:pt idx="24460">
                  <c:v>309.79873809814399</c:v>
                </c:pt>
                <c:pt idx="24461">
                  <c:v>310.18360595703098</c:v>
                </c:pt>
                <c:pt idx="24462">
                  <c:v>310.56750030517497</c:v>
                </c:pt>
                <c:pt idx="24463">
                  <c:v>310.95042419433503</c:v>
                </c:pt>
                <c:pt idx="24464">
                  <c:v>311.332374572753</c:v>
                </c:pt>
                <c:pt idx="24465">
                  <c:v>311.71333618163999</c:v>
                </c:pt>
                <c:pt idx="24466">
                  <c:v>312.09331359863199</c:v>
                </c:pt>
                <c:pt idx="24467">
                  <c:v>312.47229919433602</c:v>
                </c:pt>
                <c:pt idx="24468">
                  <c:v>312.850288391113</c:v>
                </c:pt>
                <c:pt idx="24469">
                  <c:v>313.22727966308503</c:v>
                </c:pt>
                <c:pt idx="24470">
                  <c:v>313.60326385498001</c:v>
                </c:pt>
                <c:pt idx="24471">
                  <c:v>313.97824554443298</c:v>
                </c:pt>
                <c:pt idx="24472">
                  <c:v>314.35221405029199</c:v>
                </c:pt>
                <c:pt idx="24473">
                  <c:v>314.72516937255801</c:v>
                </c:pt>
                <c:pt idx="24474">
                  <c:v>315.09711151123003</c:v>
                </c:pt>
                <c:pt idx="24475">
                  <c:v>315.19003143310499</c:v>
                </c:pt>
                <c:pt idx="24476">
                  <c:v>315.28288574218698</c:v>
                </c:pt>
                <c:pt idx="24477">
                  <c:v>315.42203063964803</c:v>
                </c:pt>
                <c:pt idx="24478">
                  <c:v>315.56102600097603</c:v>
                </c:pt>
                <c:pt idx="24479">
                  <c:v>315.69988403320298</c:v>
                </c:pt>
                <c:pt idx="24480">
                  <c:v>315.83859405517501</c:v>
                </c:pt>
                <c:pt idx="24481">
                  <c:v>316.04633483886698</c:v>
                </c:pt>
                <c:pt idx="24482">
                  <c:v>316.25375366210898</c:v>
                </c:pt>
                <c:pt idx="24483">
                  <c:v>316.460845947265</c:v>
                </c:pt>
                <c:pt idx="24484">
                  <c:v>316.66761627197201</c:v>
                </c:pt>
                <c:pt idx="24485">
                  <c:v>316.874055480957</c:v>
                </c:pt>
                <c:pt idx="24486">
                  <c:v>317.08016662597601</c:v>
                </c:pt>
                <c:pt idx="24487">
                  <c:v>317.28595123291001</c:v>
                </c:pt>
                <c:pt idx="24488">
                  <c:v>317.59389190673801</c:v>
                </c:pt>
                <c:pt idx="24489">
                  <c:v>317.90109558105399</c:v>
                </c:pt>
                <c:pt idx="24490">
                  <c:v>318.20755615234299</c:v>
                </c:pt>
                <c:pt idx="24491">
                  <c:v>318.51327514648398</c:v>
                </c:pt>
                <c:pt idx="24492">
                  <c:v>318.81824645995999</c:v>
                </c:pt>
                <c:pt idx="24493">
                  <c:v>319.122473144531</c:v>
                </c:pt>
                <c:pt idx="24494">
                  <c:v>319.42596130370998</c:v>
                </c:pt>
                <c:pt idx="24495">
                  <c:v>319.501782226562</c:v>
                </c:pt>
                <c:pt idx="24496">
                  <c:v>319.57756195068299</c:v>
                </c:pt>
                <c:pt idx="24497">
                  <c:v>319.69112243652302</c:v>
                </c:pt>
                <c:pt idx="24498">
                  <c:v>319.86122741699199</c:v>
                </c:pt>
                <c:pt idx="24499">
                  <c:v>320.11585693359302</c:v>
                </c:pt>
                <c:pt idx="24500">
                  <c:v>320.36994781494099</c:v>
                </c:pt>
                <c:pt idx="24501">
                  <c:v>320.62350921630798</c:v>
                </c:pt>
                <c:pt idx="24502">
                  <c:v>320.87653045654298</c:v>
                </c:pt>
                <c:pt idx="24503">
                  <c:v>321.12901611328101</c:v>
                </c:pt>
                <c:pt idx="24504">
                  <c:v>321.50655059814397</c:v>
                </c:pt>
                <c:pt idx="24505">
                  <c:v>321.88287048339799</c:v>
                </c:pt>
                <c:pt idx="24506">
                  <c:v>322.25798797607399</c:v>
                </c:pt>
                <c:pt idx="24507">
                  <c:v>322.63189392089799</c:v>
                </c:pt>
                <c:pt idx="24508">
                  <c:v>323.00458831787103</c:v>
                </c:pt>
                <c:pt idx="24509">
                  <c:v>323.37608032226501</c:v>
                </c:pt>
                <c:pt idx="24510">
                  <c:v>323.74634857177699</c:v>
                </c:pt>
                <c:pt idx="24511">
                  <c:v>324.11541595458903</c:v>
                </c:pt>
                <c:pt idx="24512">
                  <c:v>324.48326263427703</c:v>
                </c:pt>
                <c:pt idx="24513">
                  <c:v>324.84990386962801</c:v>
                </c:pt>
                <c:pt idx="24514">
                  <c:v>325.21532745361299</c:v>
                </c:pt>
                <c:pt idx="24515">
                  <c:v>325.57953948974603</c:v>
                </c:pt>
                <c:pt idx="24516">
                  <c:v>325.94253845214803</c:v>
                </c:pt>
                <c:pt idx="24517">
                  <c:v>326.304319763183</c:v>
                </c:pt>
                <c:pt idx="24518">
                  <c:v>326.66489105224599</c:v>
                </c:pt>
                <c:pt idx="24519">
                  <c:v>327.024243164062</c:v>
                </c:pt>
                <c:pt idx="24520">
                  <c:v>327.38238677978501</c:v>
                </c:pt>
                <c:pt idx="24521">
                  <c:v>327.73930206298797</c:v>
                </c:pt>
                <c:pt idx="24522">
                  <c:v>328.09499816894498</c:v>
                </c:pt>
                <c:pt idx="24523">
                  <c:v>328.44947357177699</c:v>
                </c:pt>
                <c:pt idx="24524">
                  <c:v>328.802722167968</c:v>
                </c:pt>
                <c:pt idx="24525">
                  <c:v>329.15475616455001</c:v>
                </c:pt>
                <c:pt idx="24526">
                  <c:v>329.242695617675</c:v>
                </c:pt>
                <c:pt idx="24527">
                  <c:v>329.33054809570302</c:v>
                </c:pt>
                <c:pt idx="24528">
                  <c:v>329.462158203125</c:v>
                </c:pt>
                <c:pt idx="24529">
                  <c:v>329.65919342041002</c:v>
                </c:pt>
                <c:pt idx="24530">
                  <c:v>329.85583648681597</c:v>
                </c:pt>
                <c:pt idx="24531">
                  <c:v>330.05210571289001</c:v>
                </c:pt>
                <c:pt idx="24532">
                  <c:v>330.24798126220702</c:v>
                </c:pt>
                <c:pt idx="24533">
                  <c:v>330.44347534179599</c:v>
                </c:pt>
                <c:pt idx="24534">
                  <c:v>330.638580322265</c:v>
                </c:pt>
                <c:pt idx="24535">
                  <c:v>330.83330841064401</c:v>
                </c:pt>
                <c:pt idx="24536">
                  <c:v>331.02764739990198</c:v>
                </c:pt>
                <c:pt idx="24537">
                  <c:v>331.22160339355401</c:v>
                </c:pt>
                <c:pt idx="24538">
                  <c:v>331.41517639160099</c:v>
                </c:pt>
                <c:pt idx="24539">
                  <c:v>331.60835571288999</c:v>
                </c:pt>
                <c:pt idx="24540">
                  <c:v>331.80115051269502</c:v>
                </c:pt>
                <c:pt idx="24541">
                  <c:v>331.99355316162098</c:v>
                </c:pt>
                <c:pt idx="24542">
                  <c:v>332.18556365966799</c:v>
                </c:pt>
                <c:pt idx="24543">
                  <c:v>332.47269287109299</c:v>
                </c:pt>
                <c:pt idx="24544">
                  <c:v>332.90140075683502</c:v>
                </c:pt>
                <c:pt idx="24545">
                  <c:v>333.32812652587802</c:v>
                </c:pt>
                <c:pt idx="24546">
                  <c:v>333.75288238525297</c:v>
                </c:pt>
                <c:pt idx="24547">
                  <c:v>334.17566528320299</c:v>
                </c:pt>
                <c:pt idx="24548">
                  <c:v>334.596476745605</c:v>
                </c:pt>
                <c:pt idx="24549">
                  <c:v>335.01528930664</c:v>
                </c:pt>
                <c:pt idx="24550">
                  <c:v>335.43210449218702</c:v>
                </c:pt>
                <c:pt idx="24551">
                  <c:v>335.846911621093</c:v>
                </c:pt>
                <c:pt idx="24552">
                  <c:v>336.259727478027</c:v>
                </c:pt>
                <c:pt idx="24553">
                  <c:v>336.67056274414</c:v>
                </c:pt>
                <c:pt idx="24554">
                  <c:v>337.07940521240198</c:v>
                </c:pt>
                <c:pt idx="24555">
                  <c:v>337.48627929687501</c:v>
                </c:pt>
                <c:pt idx="24556">
                  <c:v>337.58786926269499</c:v>
                </c:pt>
                <c:pt idx="24557">
                  <c:v>337.73998565673799</c:v>
                </c:pt>
                <c:pt idx="24558">
                  <c:v>337.89182281494101</c:v>
                </c:pt>
                <c:pt idx="24559">
                  <c:v>338.04338684082001</c:v>
                </c:pt>
                <c:pt idx="24560">
                  <c:v>338.19467010497999</c:v>
                </c:pt>
                <c:pt idx="24561">
                  <c:v>338.34567565917899</c:v>
                </c:pt>
                <c:pt idx="24562">
                  <c:v>338.57156982421799</c:v>
                </c:pt>
                <c:pt idx="24563">
                  <c:v>338.796836853027</c:v>
                </c:pt>
                <c:pt idx="24564">
                  <c:v>339.021484375</c:v>
                </c:pt>
                <c:pt idx="24565">
                  <c:v>339.245513916015</c:v>
                </c:pt>
                <c:pt idx="24566">
                  <c:v>339.46892089843698</c:v>
                </c:pt>
                <c:pt idx="24567">
                  <c:v>339.69171447753899</c:v>
                </c:pt>
                <c:pt idx="24568">
                  <c:v>339.91388092041001</c:v>
                </c:pt>
                <c:pt idx="24569">
                  <c:v>340.13544311523401</c:v>
                </c:pt>
                <c:pt idx="24570">
                  <c:v>340.35638427734301</c:v>
                </c:pt>
                <c:pt idx="24571">
                  <c:v>340.68641204833898</c:v>
                </c:pt>
                <c:pt idx="24572">
                  <c:v>341.01506652832001</c:v>
                </c:pt>
                <c:pt idx="24573">
                  <c:v>341.34235382079999</c:v>
                </c:pt>
                <c:pt idx="24574">
                  <c:v>341.66826477050699</c:v>
                </c:pt>
                <c:pt idx="24575">
                  <c:v>341.99282226562502</c:v>
                </c:pt>
                <c:pt idx="24576">
                  <c:v>342.31601409912099</c:v>
                </c:pt>
                <c:pt idx="24577">
                  <c:v>342.63784637451101</c:v>
                </c:pt>
                <c:pt idx="24578">
                  <c:v>342.95832977294901</c:v>
                </c:pt>
                <c:pt idx="24579">
                  <c:v>343.277464294433</c:v>
                </c:pt>
                <c:pt idx="24580">
                  <c:v>343.595249938964</c:v>
                </c:pt>
                <c:pt idx="24581">
                  <c:v>343.91169891357401</c:v>
                </c:pt>
                <c:pt idx="24582">
                  <c:v>344.22680969238201</c:v>
                </c:pt>
                <c:pt idx="24583">
                  <c:v>344.54058990478501</c:v>
                </c:pt>
                <c:pt idx="24584">
                  <c:v>344.69714355468699</c:v>
                </c:pt>
                <c:pt idx="24585">
                  <c:v>344.85336456298802</c:v>
                </c:pt>
                <c:pt idx="24586">
                  <c:v>344.911900329589</c:v>
                </c:pt>
                <c:pt idx="24587">
                  <c:v>344.99960174560499</c:v>
                </c:pt>
                <c:pt idx="24588">
                  <c:v>345.13091430664002</c:v>
                </c:pt>
                <c:pt idx="24589">
                  <c:v>345.32736053466698</c:v>
                </c:pt>
                <c:pt idx="24590">
                  <c:v>345.52326965332003</c:v>
                </c:pt>
                <c:pt idx="24591">
                  <c:v>345.71865386962799</c:v>
                </c:pt>
                <c:pt idx="24592">
                  <c:v>345.91351318359301</c:v>
                </c:pt>
                <c:pt idx="24593">
                  <c:v>346.10784301757798</c:v>
                </c:pt>
                <c:pt idx="24594">
                  <c:v>346.30165100097599</c:v>
                </c:pt>
                <c:pt idx="24595">
                  <c:v>346.49492797851502</c:v>
                </c:pt>
                <c:pt idx="24596">
                  <c:v>346.68768768310503</c:v>
                </c:pt>
                <c:pt idx="24597">
                  <c:v>346.87992248535102</c:v>
                </c:pt>
                <c:pt idx="24598">
                  <c:v>346.92794952392501</c:v>
                </c:pt>
                <c:pt idx="24599">
                  <c:v>346.97594299316398</c:v>
                </c:pt>
                <c:pt idx="24600">
                  <c:v>347.04786071777301</c:v>
                </c:pt>
                <c:pt idx="24601">
                  <c:v>347.15557098388598</c:v>
                </c:pt>
                <c:pt idx="24602">
                  <c:v>347.316764831542</c:v>
                </c:pt>
                <c:pt idx="24603">
                  <c:v>347.47759552001901</c:v>
                </c:pt>
                <c:pt idx="24604">
                  <c:v>347.63804626464798</c:v>
                </c:pt>
                <c:pt idx="24605">
                  <c:v>347.87790374755798</c:v>
                </c:pt>
                <c:pt idx="24606">
                  <c:v>348.11693572998001</c:v>
                </c:pt>
                <c:pt idx="24607">
                  <c:v>348.35514373779199</c:v>
                </c:pt>
                <c:pt idx="24608">
                  <c:v>348.59252624511703</c:v>
                </c:pt>
                <c:pt idx="24609">
                  <c:v>348.82909240722603</c:v>
                </c:pt>
                <c:pt idx="24610">
                  <c:v>349.06483306884701</c:v>
                </c:pt>
                <c:pt idx="24611">
                  <c:v>349.41661529541</c:v>
                </c:pt>
                <c:pt idx="24612">
                  <c:v>349.76656646728497</c:v>
                </c:pt>
                <c:pt idx="24613">
                  <c:v>350.11469421386698</c:v>
                </c:pt>
                <c:pt idx="24614">
                  <c:v>350.46100616454999</c:v>
                </c:pt>
                <c:pt idx="24615">
                  <c:v>350.54746704101501</c:v>
                </c:pt>
                <c:pt idx="24616">
                  <c:v>350.63382263183502</c:v>
                </c:pt>
                <c:pt idx="24617">
                  <c:v>350.76309051513601</c:v>
                </c:pt>
                <c:pt idx="24618">
                  <c:v>350.95643310546802</c:v>
                </c:pt>
                <c:pt idx="24619">
                  <c:v>351.245152282714</c:v>
                </c:pt>
                <c:pt idx="24620">
                  <c:v>351.53260498046802</c:v>
                </c:pt>
                <c:pt idx="24621">
                  <c:v>351.81877746582001</c:v>
                </c:pt>
                <c:pt idx="24622">
                  <c:v>352.10368041992098</c:v>
                </c:pt>
                <c:pt idx="24623">
                  <c:v>352.38731842041</c:v>
                </c:pt>
                <c:pt idx="24624">
                  <c:v>352.66969451904299</c:v>
                </c:pt>
                <c:pt idx="24625">
                  <c:v>352.950810241699</c:v>
                </c:pt>
                <c:pt idx="24626">
                  <c:v>353.230674743652</c:v>
                </c:pt>
                <c:pt idx="24627">
                  <c:v>353.50928955078098</c:v>
                </c:pt>
                <c:pt idx="24628">
                  <c:v>353.57886505126902</c:v>
                </c:pt>
                <c:pt idx="24629">
                  <c:v>353.64836425781198</c:v>
                </c:pt>
                <c:pt idx="24630">
                  <c:v>353.75243682861299</c:v>
                </c:pt>
                <c:pt idx="24631">
                  <c:v>353.90814514160098</c:v>
                </c:pt>
                <c:pt idx="24632">
                  <c:v>354.06346893310501</c:v>
                </c:pt>
                <c:pt idx="24633">
                  <c:v>354.21839752197201</c:v>
                </c:pt>
                <c:pt idx="24634">
                  <c:v>354.37293243408197</c:v>
                </c:pt>
                <c:pt idx="24635">
                  <c:v>354.60386199951103</c:v>
                </c:pt>
                <c:pt idx="24636">
                  <c:v>354.83391113281198</c:v>
                </c:pt>
                <c:pt idx="24637">
                  <c:v>355.06308898925698</c:v>
                </c:pt>
                <c:pt idx="24638">
                  <c:v>355.29139709472599</c:v>
                </c:pt>
                <c:pt idx="24639">
                  <c:v>355.348414611816</c:v>
                </c:pt>
                <c:pt idx="24640">
                  <c:v>355.40538330078101</c:v>
                </c:pt>
                <c:pt idx="24641">
                  <c:v>355.49071502685501</c:v>
                </c:pt>
                <c:pt idx="24642">
                  <c:v>355.61843109130803</c:v>
                </c:pt>
                <c:pt idx="24643">
                  <c:v>355.74587402343701</c:v>
                </c:pt>
                <c:pt idx="24644">
                  <c:v>355.87304840087802</c:v>
                </c:pt>
                <c:pt idx="24645">
                  <c:v>356.06319122314397</c:v>
                </c:pt>
                <c:pt idx="24646">
                  <c:v>356.252726745605</c:v>
                </c:pt>
                <c:pt idx="24647">
                  <c:v>356.44164886474601</c:v>
                </c:pt>
                <c:pt idx="24648">
                  <c:v>356.629956054687</c:v>
                </c:pt>
                <c:pt idx="24649">
                  <c:v>356.81765747070301</c:v>
                </c:pt>
                <c:pt idx="24650">
                  <c:v>357.004750061035</c:v>
                </c:pt>
                <c:pt idx="24651">
                  <c:v>357.19123840332003</c:v>
                </c:pt>
                <c:pt idx="24652">
                  <c:v>357.37712707519501</c:v>
                </c:pt>
                <c:pt idx="24653">
                  <c:v>357.562408447265</c:v>
                </c:pt>
                <c:pt idx="24654">
                  <c:v>357.74709320068303</c:v>
                </c:pt>
                <c:pt idx="24655">
                  <c:v>357.93117675781201</c:v>
                </c:pt>
                <c:pt idx="24656">
                  <c:v>358.11465911865201</c:v>
                </c:pt>
                <c:pt idx="24657">
                  <c:v>358.29753875732399</c:v>
                </c:pt>
                <c:pt idx="24658">
                  <c:v>358.47983703613198</c:v>
                </c:pt>
                <c:pt idx="24659">
                  <c:v>358.66153411865201</c:v>
                </c:pt>
                <c:pt idx="24660">
                  <c:v>358.84264221191398</c:v>
                </c:pt>
                <c:pt idx="24661">
                  <c:v>359.02315673828099</c:v>
                </c:pt>
                <c:pt idx="24662">
                  <c:v>359.20307769775297</c:v>
                </c:pt>
                <c:pt idx="24663">
                  <c:v>359.38241882324201</c:v>
                </c:pt>
                <c:pt idx="24664">
                  <c:v>359.56117095947201</c:v>
                </c:pt>
                <c:pt idx="24665">
                  <c:v>359.73933563232401</c:v>
                </c:pt>
                <c:pt idx="24666">
                  <c:v>359.91691894531198</c:v>
                </c:pt>
                <c:pt idx="24667">
                  <c:v>360.09392242431602</c:v>
                </c:pt>
                <c:pt idx="24668">
                  <c:v>360.27033996582003</c:v>
                </c:pt>
                <c:pt idx="24669">
                  <c:v>360.44618530273402</c:v>
                </c:pt>
                <c:pt idx="24670">
                  <c:v>360.621449279785</c:v>
                </c:pt>
                <c:pt idx="24671">
                  <c:v>360.79613800048799</c:v>
                </c:pt>
                <c:pt idx="24672">
                  <c:v>360.970249938964</c:v>
                </c:pt>
                <c:pt idx="24673">
                  <c:v>361.14378967285103</c:v>
                </c:pt>
                <c:pt idx="24674">
                  <c:v>361.31675720214798</c:v>
                </c:pt>
                <c:pt idx="24675">
                  <c:v>361.48915557861301</c:v>
                </c:pt>
                <c:pt idx="24676">
                  <c:v>361.66098327636701</c:v>
                </c:pt>
                <c:pt idx="24677">
                  <c:v>361.832243347168</c:v>
                </c:pt>
                <c:pt idx="24678">
                  <c:v>362.00294494628901</c:v>
                </c:pt>
                <c:pt idx="24679">
                  <c:v>362.17307739257802</c:v>
                </c:pt>
                <c:pt idx="24680">
                  <c:v>362.34264221191398</c:v>
                </c:pt>
                <c:pt idx="24681">
                  <c:v>362.51165161132798</c:v>
                </c:pt>
                <c:pt idx="24682">
                  <c:v>362.68010253906198</c:v>
                </c:pt>
                <c:pt idx="24683">
                  <c:v>362.84799194335898</c:v>
                </c:pt>
                <c:pt idx="24684">
                  <c:v>363.01532592773401</c:v>
                </c:pt>
                <c:pt idx="24685">
                  <c:v>363.18210296630798</c:v>
                </c:pt>
                <c:pt idx="24686">
                  <c:v>363.431019592285</c:v>
                </c:pt>
                <c:pt idx="24687">
                  <c:v>363.67870178222603</c:v>
                </c:pt>
                <c:pt idx="24688">
                  <c:v>363.92514953613198</c:v>
                </c:pt>
                <c:pt idx="24689">
                  <c:v>364.17036285400297</c:v>
                </c:pt>
                <c:pt idx="24690">
                  <c:v>364.414353942871</c:v>
                </c:pt>
                <c:pt idx="24691">
                  <c:v>364.65712738037098</c:v>
                </c:pt>
                <c:pt idx="24692">
                  <c:v>364.898681640625</c:v>
                </c:pt>
                <c:pt idx="24693">
                  <c:v>365.13902893066398</c:v>
                </c:pt>
                <c:pt idx="24694">
                  <c:v>365.37816619873001</c:v>
                </c:pt>
                <c:pt idx="24695">
                  <c:v>365.61610412597599</c:v>
                </c:pt>
                <c:pt idx="24696">
                  <c:v>365.852850341796</c:v>
                </c:pt>
                <c:pt idx="24697">
                  <c:v>366.08840332031201</c:v>
                </c:pt>
                <c:pt idx="24698">
                  <c:v>366.32276763916002</c:v>
                </c:pt>
                <c:pt idx="24699">
                  <c:v>366.55595703124999</c:v>
                </c:pt>
                <c:pt idx="24700">
                  <c:v>366.78796997070299</c:v>
                </c:pt>
                <c:pt idx="24701">
                  <c:v>367.01880950927699</c:v>
                </c:pt>
                <c:pt idx="24702">
                  <c:v>367.07644348144498</c:v>
                </c:pt>
                <c:pt idx="24703">
                  <c:v>367.13400878906202</c:v>
                </c:pt>
                <c:pt idx="24704">
                  <c:v>367.22019195556601</c:v>
                </c:pt>
                <c:pt idx="24705">
                  <c:v>367.30621032714799</c:v>
                </c:pt>
                <c:pt idx="24706">
                  <c:v>367.39206237792899</c:v>
                </c:pt>
                <c:pt idx="24707">
                  <c:v>367.52047576904198</c:v>
                </c:pt>
                <c:pt idx="24708">
                  <c:v>367.64852752685499</c:v>
                </c:pt>
                <c:pt idx="24709">
                  <c:v>367.77620697021399</c:v>
                </c:pt>
                <c:pt idx="24710">
                  <c:v>367.903526306152</c:v>
                </c:pt>
                <c:pt idx="24711">
                  <c:v>368.03047790527302</c:v>
                </c:pt>
                <c:pt idx="24712">
                  <c:v>368.15707092285101</c:v>
                </c:pt>
                <c:pt idx="24713">
                  <c:v>368.28329772949201</c:v>
                </c:pt>
                <c:pt idx="24714">
                  <c:v>368.47183074951101</c:v>
                </c:pt>
                <c:pt idx="24715">
                  <c:v>368.75281677245999</c:v>
                </c:pt>
                <c:pt idx="24716">
                  <c:v>369.03199157714801</c:v>
                </c:pt>
                <c:pt idx="24717">
                  <c:v>369.30937499999999</c:v>
                </c:pt>
                <c:pt idx="24718">
                  <c:v>369.378602600097</c:v>
                </c:pt>
                <c:pt idx="24719">
                  <c:v>369.44772796630798</c:v>
                </c:pt>
                <c:pt idx="24720">
                  <c:v>369.55115661620999</c:v>
                </c:pt>
                <c:pt idx="24721">
                  <c:v>369.57699432372999</c:v>
                </c:pt>
                <c:pt idx="24722">
                  <c:v>369.60282287597602</c:v>
                </c:pt>
                <c:pt idx="24723">
                  <c:v>369.64152832031198</c:v>
                </c:pt>
                <c:pt idx="24724">
                  <c:v>369.69950256347602</c:v>
                </c:pt>
                <c:pt idx="24725">
                  <c:v>369.78628845214803</c:v>
                </c:pt>
                <c:pt idx="24726">
                  <c:v>369.91607055664002</c:v>
                </c:pt>
                <c:pt idx="24727">
                  <c:v>370.04544982910102</c:v>
                </c:pt>
                <c:pt idx="24728">
                  <c:v>370.17443237304599</c:v>
                </c:pt>
                <c:pt idx="24729">
                  <c:v>370.30301666259697</c:v>
                </c:pt>
                <c:pt idx="24730">
                  <c:v>370.43120574951098</c:v>
                </c:pt>
                <c:pt idx="24731">
                  <c:v>370.55899963378903</c:v>
                </c:pt>
                <c:pt idx="24732">
                  <c:v>370.68640136718699</c:v>
                </c:pt>
                <c:pt idx="24733">
                  <c:v>370.81341094970702</c:v>
                </c:pt>
                <c:pt idx="24734">
                  <c:v>370.94002685546798</c:v>
                </c:pt>
                <c:pt idx="24735">
                  <c:v>371.06625213622999</c:v>
                </c:pt>
                <c:pt idx="24736">
                  <c:v>371.09778747558602</c:v>
                </c:pt>
                <c:pt idx="24737">
                  <c:v>371.14502868652301</c:v>
                </c:pt>
                <c:pt idx="24738">
                  <c:v>371.21577148437501</c:v>
                </c:pt>
                <c:pt idx="24739">
                  <c:v>371.32160797119099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B-4AAF-82E4-6C1A1AE6CBBA}"/>
            </c:ext>
          </c:extLst>
        </c:ser>
        <c:ser>
          <c:idx val="0"/>
          <c:order val="1"/>
          <c:tx>
            <c:strRef>
              <c:f>'b_c0500-007-000_d010-010-010_co'!$D$1</c:f>
              <c:strCache>
                <c:ptCount val="1"/>
                <c:pt idx="0">
                  <c:v>nt11_glb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'b_c0500-007-000_d010-010-010_co'!$A$2:$A$24741</c:f>
              <c:numCache>
                <c:formatCode>General</c:formatCode>
                <c:ptCount val="24740"/>
                <c:pt idx="0">
                  <c:v>0</c:v>
                </c:pt>
                <c:pt idx="1">
                  <c:v>4.6582608222961399</c:v>
                </c:pt>
                <c:pt idx="2">
                  <c:v>4.6595108222682002</c:v>
                </c:pt>
                <c:pt idx="3">
                  <c:v>4.6607608222402597</c:v>
                </c:pt>
                <c:pt idx="4">
                  <c:v>4.66201082221232</c:v>
                </c:pt>
                <c:pt idx="5">
                  <c:v>4.6620358222116902</c:v>
                </c:pt>
                <c:pt idx="6">
                  <c:v>4.66205457221076</c:v>
                </c:pt>
                <c:pt idx="7">
                  <c:v>4.6620733222152904</c:v>
                </c:pt>
                <c:pt idx="8">
                  <c:v>4.6620920722125403</c:v>
                </c:pt>
                <c:pt idx="9">
                  <c:v>4.6620967597118499</c:v>
                </c:pt>
                <c:pt idx="10">
                  <c:v>4.6621014472111701</c:v>
                </c:pt>
                <c:pt idx="11">
                  <c:v>4.6621061347104797</c:v>
                </c:pt>
                <c:pt idx="12">
                  <c:v>4.6621108222097902</c:v>
                </c:pt>
                <c:pt idx="13">
                  <c:v>4.6621155097091096</c:v>
                </c:pt>
                <c:pt idx="14">
                  <c:v>4.6621201972156996</c:v>
                </c:pt>
                <c:pt idx="15">
                  <c:v>4.6621248847150101</c:v>
                </c:pt>
                <c:pt idx="16">
                  <c:v>4.6621295722143197</c:v>
                </c:pt>
                <c:pt idx="17">
                  <c:v>4.6621342597063604</c:v>
                </c:pt>
                <c:pt idx="18">
                  <c:v>4.6621389472129504</c:v>
                </c:pt>
                <c:pt idx="19">
                  <c:v>4.6621436347195404</c:v>
                </c:pt>
                <c:pt idx="20">
                  <c:v>4.6621483222115696</c:v>
                </c:pt>
                <c:pt idx="21">
                  <c:v>4.66215535346418</c:v>
                </c:pt>
                <c:pt idx="22">
                  <c:v>4.6621623847167903</c:v>
                </c:pt>
                <c:pt idx="23">
                  <c:v>4.6621694159693998</c:v>
                </c:pt>
                <c:pt idx="24">
                  <c:v>4.6621764472074503</c:v>
                </c:pt>
                <c:pt idx="25">
                  <c:v>4.6621834784600598</c:v>
                </c:pt>
                <c:pt idx="26">
                  <c:v>4.6621905097126701</c:v>
                </c:pt>
                <c:pt idx="27">
                  <c:v>4.6621975409652796</c:v>
                </c:pt>
                <c:pt idx="28">
                  <c:v>4.6622045722178802</c:v>
                </c:pt>
                <c:pt idx="29">
                  <c:v>4.6622116034559404</c:v>
                </c:pt>
                <c:pt idx="30">
                  <c:v>4.6622186347085499</c:v>
                </c:pt>
                <c:pt idx="31">
                  <c:v>4.6622256659611496</c:v>
                </c:pt>
                <c:pt idx="32">
                  <c:v>4.66223269721376</c:v>
                </c:pt>
                <c:pt idx="33">
                  <c:v>4.6622397284663704</c:v>
                </c:pt>
                <c:pt idx="34">
                  <c:v>4.6622467597189798</c:v>
                </c:pt>
                <c:pt idx="35">
                  <c:v>4.6622537909570303</c:v>
                </c:pt>
                <c:pt idx="36">
                  <c:v>4.6622608222241899</c:v>
                </c:pt>
                <c:pt idx="37">
                  <c:v>4.6622678534768003</c:v>
                </c:pt>
                <c:pt idx="38">
                  <c:v>4.6622748847002997</c:v>
                </c:pt>
                <c:pt idx="39">
                  <c:v>4.6622766425134596</c:v>
                </c:pt>
                <c:pt idx="40">
                  <c:v>4.6622784003266098</c:v>
                </c:pt>
                <c:pt idx="41">
                  <c:v>4.6622810370463403</c:v>
                </c:pt>
                <c:pt idx="42">
                  <c:v>4.6622849921404796</c:v>
                </c:pt>
                <c:pt idx="43">
                  <c:v>4.6622889472055196</c:v>
                </c:pt>
                <c:pt idx="44">
                  <c:v>4.6622929022996598</c:v>
                </c:pt>
                <c:pt idx="45">
                  <c:v>4.6622968573646997</c:v>
                </c:pt>
                <c:pt idx="46">
                  <c:v>4.6623008124588496</c:v>
                </c:pt>
                <c:pt idx="47">
                  <c:v>4.6623047675238896</c:v>
                </c:pt>
                <c:pt idx="48">
                  <c:v>4.6623087225889304</c:v>
                </c:pt>
                <c:pt idx="49">
                  <c:v>4.6623126776830697</c:v>
                </c:pt>
                <c:pt idx="50">
                  <c:v>4.6623166327481096</c:v>
                </c:pt>
                <c:pt idx="51">
                  <c:v>4.6623205878422596</c:v>
                </c:pt>
                <c:pt idx="52">
                  <c:v>4.6623245429072897</c:v>
                </c:pt>
                <c:pt idx="53">
                  <c:v>4.6623284980014397</c:v>
                </c:pt>
                <c:pt idx="54">
                  <c:v>4.6623324530664796</c:v>
                </c:pt>
                <c:pt idx="55">
                  <c:v>4.6623383856785896</c:v>
                </c:pt>
                <c:pt idx="56">
                  <c:v>4.6623472846113101</c:v>
                </c:pt>
                <c:pt idx="57">
                  <c:v>4.6623561835440297</c:v>
                </c:pt>
                <c:pt idx="58">
                  <c:v>4.6623650824767502</c:v>
                </c:pt>
                <c:pt idx="59">
                  <c:v>4.6623739813803597</c:v>
                </c:pt>
                <c:pt idx="60">
                  <c:v>4.6623828803130802</c:v>
                </c:pt>
                <c:pt idx="61">
                  <c:v>4.6623917792457998</c:v>
                </c:pt>
                <c:pt idx="62">
                  <c:v>4.6623962286976104</c:v>
                </c:pt>
                <c:pt idx="63">
                  <c:v>4.6624006781785203</c:v>
                </c:pt>
                <c:pt idx="64">
                  <c:v>4.6624023467302296</c:v>
                </c:pt>
                <c:pt idx="65">
                  <c:v>4.66240484954323</c:v>
                </c:pt>
                <c:pt idx="66">
                  <c:v>4.6624086037627404</c:v>
                </c:pt>
                <c:pt idx="67">
                  <c:v>4.6624123580113501</c:v>
                </c:pt>
                <c:pt idx="68">
                  <c:v>4.6624161122308498</c:v>
                </c:pt>
                <c:pt idx="69">
                  <c:v>4.6624198664794596</c:v>
                </c:pt>
                <c:pt idx="70">
                  <c:v>4.66242362069897</c:v>
                </c:pt>
                <c:pt idx="71">
                  <c:v>4.6624273749475798</c:v>
                </c:pt>
                <c:pt idx="72">
                  <c:v>4.6624311291670804</c:v>
                </c:pt>
                <c:pt idx="73">
                  <c:v>4.6624348834156901</c:v>
                </c:pt>
                <c:pt idx="74">
                  <c:v>4.6624386376351996</c:v>
                </c:pt>
                <c:pt idx="75">
                  <c:v>4.6624423918838103</c:v>
                </c:pt>
                <c:pt idx="76">
                  <c:v>4.66244614613242</c:v>
                </c:pt>
                <c:pt idx="77">
                  <c:v>4.6624499003519304</c:v>
                </c:pt>
                <c:pt idx="78">
                  <c:v>4.6624555317102896</c:v>
                </c:pt>
                <c:pt idx="79">
                  <c:v>4.6624639787187299</c:v>
                </c:pt>
                <c:pt idx="80">
                  <c:v>4.6624724257562704</c:v>
                </c:pt>
                <c:pt idx="81">
                  <c:v>4.6624808727938198</c:v>
                </c:pt>
                <c:pt idx="82">
                  <c:v>4.6624893198022601</c:v>
                </c:pt>
                <c:pt idx="83">
                  <c:v>4.6624977668397998</c:v>
                </c:pt>
                <c:pt idx="84">
                  <c:v>4.6625062138773501</c:v>
                </c:pt>
                <c:pt idx="85">
                  <c:v>4.6625146609148898</c:v>
                </c:pt>
                <c:pt idx="86">
                  <c:v>4.6625231078942297</c:v>
                </c:pt>
                <c:pt idx="87">
                  <c:v>4.6625315549317703</c:v>
                </c:pt>
                <c:pt idx="88">
                  <c:v>4.66254000196931</c:v>
                </c:pt>
                <c:pt idx="89">
                  <c:v>4.6625421137432497</c:v>
                </c:pt>
                <c:pt idx="90">
                  <c:v>4.6625442255171903</c:v>
                </c:pt>
                <c:pt idx="91">
                  <c:v>4.6625473931198904</c:v>
                </c:pt>
                <c:pt idx="92">
                  <c:v>4.6625505607808</c:v>
                </c:pt>
                <c:pt idx="93">
                  <c:v>4.6625537283835001</c:v>
                </c:pt>
                <c:pt idx="94">
                  <c:v>4.6625545202987198</c:v>
                </c:pt>
                <c:pt idx="95">
                  <c:v>4.6625557081424596</c:v>
                </c:pt>
                <c:pt idx="96">
                  <c:v>4.6625574899371696</c:v>
                </c:pt>
                <c:pt idx="97">
                  <c:v>4.6625601626583304</c:v>
                </c:pt>
                <c:pt idx="98">
                  <c:v>4.6625641717109803</c:v>
                </c:pt>
                <c:pt idx="99">
                  <c:v>4.6625681807054198</c:v>
                </c:pt>
                <c:pt idx="100">
                  <c:v>4.6625721897580599</c:v>
                </c:pt>
                <c:pt idx="101">
                  <c:v>4.6625761988107097</c:v>
                </c:pt>
                <c:pt idx="102">
                  <c:v>4.6625822123605696</c:v>
                </c:pt>
                <c:pt idx="103">
                  <c:v>4.6625882259104401</c:v>
                </c:pt>
                <c:pt idx="104">
                  <c:v>4.6625942394602999</c:v>
                </c:pt>
                <c:pt idx="105">
                  <c:v>4.6626002530101598</c:v>
                </c:pt>
                <c:pt idx="106">
                  <c:v>4.6626062666182397</c:v>
                </c:pt>
                <c:pt idx="107">
                  <c:v>4.6626122801680996</c:v>
                </c:pt>
                <c:pt idx="108">
                  <c:v>4.6626182937179603</c:v>
                </c:pt>
                <c:pt idx="109">
                  <c:v>4.6626243072678299</c:v>
                </c:pt>
                <c:pt idx="110">
                  <c:v>4.6626303208176898</c:v>
                </c:pt>
                <c:pt idx="111">
                  <c:v>4.6626318242051603</c:v>
                </c:pt>
                <c:pt idx="112">
                  <c:v>4.6626333275926299</c:v>
                </c:pt>
                <c:pt idx="113">
                  <c:v>4.6626355826738202</c:v>
                </c:pt>
                <c:pt idx="114">
                  <c:v>4.6626389652956197</c:v>
                </c:pt>
                <c:pt idx="115">
                  <c:v>4.6626440392574198</c:v>
                </c:pt>
                <c:pt idx="116">
                  <c:v>4.6626491132192296</c:v>
                </c:pt>
                <c:pt idx="117">
                  <c:v>4.6626541871228202</c:v>
                </c:pt>
                <c:pt idx="118">
                  <c:v>4.6626592610846203</c:v>
                </c:pt>
                <c:pt idx="119">
                  <c:v>4.6626643349882197</c:v>
                </c:pt>
                <c:pt idx="120">
                  <c:v>4.6626694089500198</c:v>
                </c:pt>
                <c:pt idx="121">
                  <c:v>4.6626744829118199</c:v>
                </c:pt>
                <c:pt idx="122">
                  <c:v>4.6626795568154096</c:v>
                </c:pt>
                <c:pt idx="123">
                  <c:v>4.6626846307772203</c:v>
                </c:pt>
                <c:pt idx="124">
                  <c:v>4.66268970468081</c:v>
                </c:pt>
                <c:pt idx="125">
                  <c:v>4.6626947786426101</c:v>
                </c:pt>
                <c:pt idx="126">
                  <c:v>4.6626998526044101</c:v>
                </c:pt>
                <c:pt idx="127">
                  <c:v>4.6627049265080096</c:v>
                </c:pt>
                <c:pt idx="128">
                  <c:v>4.6627100004698097</c:v>
                </c:pt>
                <c:pt idx="129">
                  <c:v>4.6627150743734003</c:v>
                </c:pt>
                <c:pt idx="130">
                  <c:v>4.6627201483352101</c:v>
                </c:pt>
                <c:pt idx="131">
                  <c:v>4.6627252222970101</c:v>
                </c:pt>
                <c:pt idx="132">
                  <c:v>4.6627302962005999</c:v>
                </c:pt>
                <c:pt idx="133">
                  <c:v>4.6627353701623999</c:v>
                </c:pt>
                <c:pt idx="134">
                  <c:v>4.6627404441242097</c:v>
                </c:pt>
                <c:pt idx="135">
                  <c:v>4.6627455180278004</c:v>
                </c:pt>
                <c:pt idx="136">
                  <c:v>4.6627505919896004</c:v>
                </c:pt>
                <c:pt idx="137">
                  <c:v>4.6627556658931999</c:v>
                </c:pt>
                <c:pt idx="138">
                  <c:v>4.6627607398549999</c:v>
                </c:pt>
                <c:pt idx="139">
                  <c:v>4.6627658138168</c:v>
                </c:pt>
                <c:pt idx="140">
                  <c:v>4.6627708877203897</c:v>
                </c:pt>
                <c:pt idx="141">
                  <c:v>4.6627759616822004</c:v>
                </c:pt>
                <c:pt idx="142">
                  <c:v>4.66277723014354</c:v>
                </c:pt>
                <c:pt idx="143">
                  <c:v>4.6627784986630996</c:v>
                </c:pt>
                <c:pt idx="144">
                  <c:v>4.6627789743361001</c:v>
                </c:pt>
                <c:pt idx="145">
                  <c:v>4.6627796878456103</c:v>
                </c:pt>
                <c:pt idx="146">
                  <c:v>4.6627807581098697</c:v>
                </c:pt>
                <c:pt idx="147">
                  <c:v>4.6627823635353698</c:v>
                </c:pt>
                <c:pt idx="148">
                  <c:v>4.6627839689608601</c:v>
                </c:pt>
                <c:pt idx="149">
                  <c:v>4.6627855743863602</c:v>
                </c:pt>
                <c:pt idx="150">
                  <c:v>4.6627871798118496</c:v>
                </c:pt>
                <c:pt idx="151">
                  <c:v>4.6627895879791996</c:v>
                </c:pt>
                <c:pt idx="152">
                  <c:v>4.6627919960883402</c:v>
                </c:pt>
                <c:pt idx="153">
                  <c:v>4.6627925981301797</c:v>
                </c:pt>
                <c:pt idx="154">
                  <c:v>4.6627935012220396</c:v>
                </c:pt>
                <c:pt idx="155">
                  <c:v>4.6627948557725096</c:v>
                </c:pt>
                <c:pt idx="156">
                  <c:v>4.66279688762733</c:v>
                </c:pt>
                <c:pt idx="157">
                  <c:v>4.6627989194821504</c:v>
                </c:pt>
                <c:pt idx="158">
                  <c:v>4.6628009513951802</c:v>
                </c:pt>
                <c:pt idx="159">
                  <c:v>4.6628039992065098</c:v>
                </c:pt>
                <c:pt idx="160">
                  <c:v>4.6628070469596397</c:v>
                </c:pt>
                <c:pt idx="161">
                  <c:v>4.6628100947709701</c:v>
                </c:pt>
                <c:pt idx="162">
                  <c:v>4.6628146664588703</c:v>
                </c:pt>
                <c:pt idx="163">
                  <c:v>4.6628192382049702</c:v>
                </c:pt>
                <c:pt idx="164">
                  <c:v>4.6628238098928696</c:v>
                </c:pt>
                <c:pt idx="165">
                  <c:v>4.6628283815807601</c:v>
                </c:pt>
                <c:pt idx="166">
                  <c:v>4.6628329532686603</c:v>
                </c:pt>
                <c:pt idx="167">
                  <c:v>4.6628398108296096</c:v>
                </c:pt>
                <c:pt idx="168">
                  <c:v>4.6628466683905501</c:v>
                </c:pt>
                <c:pt idx="169">
                  <c:v>4.6628535259515003</c:v>
                </c:pt>
                <c:pt idx="170">
                  <c:v>4.6628552403417398</c:v>
                </c:pt>
                <c:pt idx="171">
                  <c:v>4.6628569547319696</c:v>
                </c:pt>
                <c:pt idx="172">
                  <c:v>4.66285866912221</c:v>
                </c:pt>
                <c:pt idx="173">
                  <c:v>4.6628603835124496</c:v>
                </c:pt>
                <c:pt idx="174">
                  <c:v>4.6628629550687002</c:v>
                </c:pt>
                <c:pt idx="175">
                  <c:v>4.6628668124321804</c:v>
                </c:pt>
                <c:pt idx="176">
                  <c:v>4.6628706697956597</c:v>
                </c:pt>
                <c:pt idx="177">
                  <c:v>4.6628745272173502</c:v>
                </c:pt>
                <c:pt idx="178">
                  <c:v>4.6628783845808304</c:v>
                </c:pt>
                <c:pt idx="179">
                  <c:v>4.6628822419443097</c:v>
                </c:pt>
                <c:pt idx="180">
                  <c:v>4.6628860993077899</c:v>
                </c:pt>
                <c:pt idx="181">
                  <c:v>4.66288995667127</c:v>
                </c:pt>
                <c:pt idx="182">
                  <c:v>4.66289381403476</c:v>
                </c:pt>
                <c:pt idx="183">
                  <c:v>4.6628996001090801</c:v>
                </c:pt>
                <c:pt idx="184">
                  <c:v>4.66290538618341</c:v>
                </c:pt>
                <c:pt idx="185">
                  <c:v>4.6629111722577301</c:v>
                </c:pt>
                <c:pt idx="186">
                  <c:v>4.6629169582738497</c:v>
                </c:pt>
                <c:pt idx="187">
                  <c:v>4.6629227443481698</c:v>
                </c:pt>
                <c:pt idx="188">
                  <c:v>4.6629285304224997</c:v>
                </c:pt>
                <c:pt idx="189">
                  <c:v>4.6629343164968304</c:v>
                </c:pt>
                <c:pt idx="190">
                  <c:v>4.6629401025129402</c:v>
                </c:pt>
                <c:pt idx="191">
                  <c:v>4.6629458885872701</c:v>
                </c:pt>
                <c:pt idx="192">
                  <c:v>4.6629516746615902</c:v>
                </c:pt>
                <c:pt idx="193">
                  <c:v>4.6629574607359201</c:v>
                </c:pt>
                <c:pt idx="194">
                  <c:v>4.6629632467520397</c:v>
                </c:pt>
                <c:pt idx="195">
                  <c:v>4.6629646932706201</c:v>
                </c:pt>
                <c:pt idx="196">
                  <c:v>4.6629661397891997</c:v>
                </c:pt>
                <c:pt idx="197">
                  <c:v>4.6629675863077802</c:v>
                </c:pt>
                <c:pt idx="198">
                  <c:v>4.6629690328263598</c:v>
                </c:pt>
                <c:pt idx="199">
                  <c:v>4.6629712026333401</c:v>
                </c:pt>
                <c:pt idx="200">
                  <c:v>4.6629733723821101</c:v>
                </c:pt>
                <c:pt idx="201">
                  <c:v>4.6629755421308801</c:v>
                </c:pt>
                <c:pt idx="202">
                  <c:v>4.6629777119378497</c:v>
                </c:pt>
                <c:pt idx="203">
                  <c:v>4.6629798816866197</c:v>
                </c:pt>
                <c:pt idx="204">
                  <c:v>4.6629820514936</c:v>
                </c:pt>
                <c:pt idx="205">
                  <c:v>4.6629853061167497</c:v>
                </c:pt>
                <c:pt idx="206">
                  <c:v>4.6629885607399002</c:v>
                </c:pt>
                <c:pt idx="207">
                  <c:v>4.6629918154794696</c:v>
                </c:pt>
                <c:pt idx="208">
                  <c:v>4.6629950701026202</c:v>
                </c:pt>
                <c:pt idx="209">
                  <c:v>4.6629962906008497</c:v>
                </c:pt>
                <c:pt idx="210">
                  <c:v>4.6629981213482097</c:v>
                </c:pt>
                <c:pt idx="211">
                  <c:v>4.66300086746923</c:v>
                </c:pt>
                <c:pt idx="212">
                  <c:v>4.6630036135902602</c:v>
                </c:pt>
                <c:pt idx="213">
                  <c:v>4.6630063597112796</c:v>
                </c:pt>
                <c:pt idx="214">
                  <c:v>4.6630104788346198</c:v>
                </c:pt>
                <c:pt idx="215">
                  <c:v>4.6630145980743603</c:v>
                </c:pt>
                <c:pt idx="216">
                  <c:v>4.6630187171976996</c:v>
                </c:pt>
                <c:pt idx="217">
                  <c:v>4.66302489605732</c:v>
                </c:pt>
                <c:pt idx="218">
                  <c:v>4.6630310748005197</c:v>
                </c:pt>
                <c:pt idx="219">
                  <c:v>4.6630372535437301</c:v>
                </c:pt>
                <c:pt idx="220">
                  <c:v>4.6630434322869396</c:v>
                </c:pt>
                <c:pt idx="221">
                  <c:v>4.6630496110301403</c:v>
                </c:pt>
                <c:pt idx="222">
                  <c:v>4.6630557898897598</c:v>
                </c:pt>
                <c:pt idx="223">
                  <c:v>4.6630619686329702</c:v>
                </c:pt>
                <c:pt idx="224">
                  <c:v>4.6630681473761797</c:v>
                </c:pt>
                <c:pt idx="225">
                  <c:v>4.6630743261193803</c:v>
                </c:pt>
                <c:pt idx="226">
                  <c:v>4.6630805048625898</c:v>
                </c:pt>
                <c:pt idx="227">
                  <c:v>4.6630866836057896</c:v>
                </c:pt>
                <c:pt idx="228">
                  <c:v>4.66309286246541</c:v>
                </c:pt>
                <c:pt idx="229">
                  <c:v>4.6630990412086204</c:v>
                </c:pt>
                <c:pt idx="230">
                  <c:v>4.6631052199518299</c:v>
                </c:pt>
                <c:pt idx="231">
                  <c:v>4.6631113986950297</c:v>
                </c:pt>
                <c:pt idx="232">
                  <c:v>4.6631175774382401</c:v>
                </c:pt>
                <c:pt idx="233">
                  <c:v>4.6631237562978596</c:v>
                </c:pt>
                <c:pt idx="234">
                  <c:v>4.66312993504107</c:v>
                </c:pt>
                <c:pt idx="235">
                  <c:v>4.66313147975597</c:v>
                </c:pt>
                <c:pt idx="236">
                  <c:v>4.66313302435446</c:v>
                </c:pt>
                <c:pt idx="237">
                  <c:v>4.6631353414850301</c:v>
                </c:pt>
                <c:pt idx="238">
                  <c:v>4.6631388169480399</c:v>
                </c:pt>
                <c:pt idx="239">
                  <c:v>4.6631440303753999</c:v>
                </c:pt>
                <c:pt idx="240">
                  <c:v>4.6631492436863402</c:v>
                </c:pt>
                <c:pt idx="241">
                  <c:v>4.6631544569972903</c:v>
                </c:pt>
                <c:pt idx="242">
                  <c:v>4.6631596703082296</c:v>
                </c:pt>
                <c:pt idx="243">
                  <c:v>4.6631648836191699</c:v>
                </c:pt>
                <c:pt idx="244">
                  <c:v>4.66317009704653</c:v>
                </c:pt>
                <c:pt idx="245">
                  <c:v>4.6631753103574702</c:v>
                </c:pt>
                <c:pt idx="246">
                  <c:v>4.6631805236684096</c:v>
                </c:pt>
                <c:pt idx="247">
                  <c:v>4.6631857369793499</c:v>
                </c:pt>
                <c:pt idx="248">
                  <c:v>4.6631909502903</c:v>
                </c:pt>
                <c:pt idx="249">
                  <c:v>4.6631961637176502</c:v>
                </c:pt>
                <c:pt idx="250">
                  <c:v>4.6632013770285896</c:v>
                </c:pt>
                <c:pt idx="251">
                  <c:v>4.6632065903395397</c:v>
                </c:pt>
                <c:pt idx="252">
                  <c:v>4.6632118036504799</c:v>
                </c:pt>
                <c:pt idx="253">
                  <c:v>4.6632170169614202</c:v>
                </c:pt>
                <c:pt idx="254">
                  <c:v>4.6632222303887803</c:v>
                </c:pt>
                <c:pt idx="255">
                  <c:v>4.6632274436997196</c:v>
                </c:pt>
                <c:pt idx="256">
                  <c:v>4.6632326570106599</c:v>
                </c:pt>
                <c:pt idx="257">
                  <c:v>4.6632378703216002</c:v>
                </c:pt>
                <c:pt idx="258">
                  <c:v>4.6632430836325502</c:v>
                </c:pt>
                <c:pt idx="259">
                  <c:v>4.6632482970598996</c:v>
                </c:pt>
                <c:pt idx="260">
                  <c:v>4.6632535103708497</c:v>
                </c:pt>
                <c:pt idx="261">
                  <c:v>4.66325872368179</c:v>
                </c:pt>
                <c:pt idx="262">
                  <c:v>4.6632608221843803</c:v>
                </c:pt>
                <c:pt idx="263">
                  <c:v>4.6632733221840601</c:v>
                </c:pt>
                <c:pt idx="264">
                  <c:v>4.6632858221837497</c:v>
                </c:pt>
                <c:pt idx="265">
                  <c:v>4.6632889471838999</c:v>
                </c:pt>
                <c:pt idx="266">
                  <c:v>4.6632920721858602</c:v>
                </c:pt>
                <c:pt idx="267">
                  <c:v>4.6632951971841896</c:v>
                </c:pt>
                <c:pt idx="268">
                  <c:v>4.6632983221861597</c:v>
                </c:pt>
                <c:pt idx="269">
                  <c:v>4.66330144718449</c:v>
                </c:pt>
                <c:pt idx="270">
                  <c:v>4.6633045721828204</c:v>
                </c:pt>
                <c:pt idx="271">
                  <c:v>4.6633076971847904</c:v>
                </c:pt>
                <c:pt idx="272">
                  <c:v>4.6633108221831199</c:v>
                </c:pt>
                <c:pt idx="273">
                  <c:v>4.6633139471850802</c:v>
                </c:pt>
                <c:pt idx="274">
                  <c:v>4.6633170721834096</c:v>
                </c:pt>
                <c:pt idx="275">
                  <c:v>4.6633201971853797</c:v>
                </c:pt>
                <c:pt idx="276">
                  <c:v>4.6633233221873498</c:v>
                </c:pt>
                <c:pt idx="277">
                  <c:v>4.6633280096866603</c:v>
                </c:pt>
                <c:pt idx="278">
                  <c:v>4.6633350409319902</c:v>
                </c:pt>
                <c:pt idx="279">
                  <c:v>4.6633420721845997</c:v>
                </c:pt>
                <c:pt idx="280">
                  <c:v>4.6633491034372101</c:v>
                </c:pt>
                <c:pt idx="281">
                  <c:v>4.6633561346825401</c:v>
                </c:pt>
                <c:pt idx="282">
                  <c:v>4.6633631659351504</c:v>
                </c:pt>
                <c:pt idx="283">
                  <c:v>4.6633701971877599</c:v>
                </c:pt>
                <c:pt idx="284">
                  <c:v>4.6633719549936297</c:v>
                </c:pt>
                <c:pt idx="285">
                  <c:v>4.6633737128067798</c:v>
                </c:pt>
                <c:pt idx="286">
                  <c:v>4.6633763495265104</c:v>
                </c:pt>
                <c:pt idx="287">
                  <c:v>4.6633773383000499</c:v>
                </c:pt>
                <c:pt idx="288">
                  <c:v>4.6633788214530796</c:v>
                </c:pt>
                <c:pt idx="289">
                  <c:v>4.6633810461862497</c:v>
                </c:pt>
                <c:pt idx="290">
                  <c:v>4.6633843832823896</c:v>
                </c:pt>
                <c:pt idx="291">
                  <c:v>4.6633893889229503</c:v>
                </c:pt>
                <c:pt idx="292">
                  <c:v>4.6633968973910598</c:v>
                </c:pt>
                <c:pt idx="293">
                  <c:v>4.6634044058591799</c:v>
                </c:pt>
                <c:pt idx="294">
                  <c:v>4.6634119143272903</c:v>
                </c:pt>
                <c:pt idx="295">
                  <c:v>4.6634194227954104</c:v>
                </c:pt>
                <c:pt idx="296">
                  <c:v>4.6634269312635297</c:v>
                </c:pt>
                <c:pt idx="297">
                  <c:v>4.6634344397316401</c:v>
                </c:pt>
                <c:pt idx="298">
                  <c:v>4.6634419481997602</c:v>
                </c:pt>
                <c:pt idx="299">
                  <c:v>4.6634494566824198</c:v>
                </c:pt>
                <c:pt idx="300">
                  <c:v>4.66345696515054</c:v>
                </c:pt>
                <c:pt idx="301">
                  <c:v>4.6634588422602903</c:v>
                </c:pt>
                <c:pt idx="302">
                  <c:v>4.6634607193845996</c:v>
                </c:pt>
                <c:pt idx="303">
                  <c:v>4.6634635350492299</c:v>
                </c:pt>
                <c:pt idx="304">
                  <c:v>4.66346423896902</c:v>
                </c:pt>
                <c:pt idx="305">
                  <c:v>4.6634649428888197</c:v>
                </c:pt>
                <c:pt idx="306">
                  <c:v>4.6634659987757896</c:v>
                </c:pt>
                <c:pt idx="307">
                  <c:v>4.6634675825916903</c:v>
                </c:pt>
                <c:pt idx="308">
                  <c:v>4.66346916640759</c:v>
                </c:pt>
                <c:pt idx="309">
                  <c:v>4.6634707502234898</c:v>
                </c:pt>
                <c:pt idx="310">
                  <c:v>4.6634723340393904</c:v>
                </c:pt>
                <c:pt idx="311">
                  <c:v>4.6634739178552902</c:v>
                </c:pt>
                <c:pt idx="312">
                  <c:v>4.6634755016711997</c:v>
                </c:pt>
                <c:pt idx="313">
                  <c:v>4.66347787740232</c:v>
                </c:pt>
                <c:pt idx="314">
                  <c:v>4.66348025313345</c:v>
                </c:pt>
                <c:pt idx="315">
                  <c:v>4.66348262885003</c:v>
                </c:pt>
                <c:pt idx="316">
                  <c:v>4.66348500458116</c:v>
                </c:pt>
                <c:pt idx="317">
                  <c:v>4.66348738031229</c:v>
                </c:pt>
                <c:pt idx="318">
                  <c:v>4.6634909439017003</c:v>
                </c:pt>
                <c:pt idx="319">
                  <c:v>4.6634945074911203</c:v>
                </c:pt>
                <c:pt idx="320">
                  <c:v>4.6634953983884699</c:v>
                </c:pt>
                <c:pt idx="321">
                  <c:v>4.6634962892858303</c:v>
                </c:pt>
                <c:pt idx="322">
                  <c:v>4.6634976256318597</c:v>
                </c:pt>
                <c:pt idx="323">
                  <c:v>4.6634996301436296</c:v>
                </c:pt>
                <c:pt idx="324">
                  <c:v>4.6635026369331101</c:v>
                </c:pt>
                <c:pt idx="325">
                  <c:v>4.6635056436934903</c:v>
                </c:pt>
                <c:pt idx="326">
                  <c:v>4.6635086504975298</c:v>
                </c:pt>
                <c:pt idx="327">
                  <c:v>4.6635116572724602</c:v>
                </c:pt>
                <c:pt idx="328">
                  <c:v>4.6635146640473897</c:v>
                </c:pt>
                <c:pt idx="329">
                  <c:v>4.6635176708223298</c:v>
                </c:pt>
                <c:pt idx="330">
                  <c:v>4.66352218098472</c:v>
                </c:pt>
                <c:pt idx="331">
                  <c:v>4.66352894622832</c:v>
                </c:pt>
                <c:pt idx="332">
                  <c:v>4.6635390941228199</c:v>
                </c:pt>
                <c:pt idx="333">
                  <c:v>4.6635492419882203</c:v>
                </c:pt>
                <c:pt idx="334">
                  <c:v>4.6635593898827201</c:v>
                </c:pt>
                <c:pt idx="335">
                  <c:v>4.6635619268345101</c:v>
                </c:pt>
                <c:pt idx="336">
                  <c:v>4.6635644638154101</c:v>
                </c:pt>
                <c:pt idx="337">
                  <c:v>4.6635670007963199</c:v>
                </c:pt>
                <c:pt idx="338">
                  <c:v>4.6635695377481099</c:v>
                </c:pt>
                <c:pt idx="339">
                  <c:v>4.6635720747290099</c:v>
                </c:pt>
                <c:pt idx="340">
                  <c:v>4.6635746116808097</c:v>
                </c:pt>
                <c:pt idx="341">
                  <c:v>4.6635771486617097</c:v>
                </c:pt>
                <c:pt idx="342">
                  <c:v>4.6635796856426097</c:v>
                </c:pt>
                <c:pt idx="343">
                  <c:v>4.6635834910848599</c:v>
                </c:pt>
                <c:pt idx="344">
                  <c:v>4.6635891992773297</c:v>
                </c:pt>
                <c:pt idx="345">
                  <c:v>4.6635949074407099</c:v>
                </c:pt>
                <c:pt idx="346">
                  <c:v>4.6636006156331797</c:v>
                </c:pt>
                <c:pt idx="347">
                  <c:v>4.6636063237965502</c:v>
                </c:pt>
                <c:pt idx="348">
                  <c:v>4.6636120319890297</c:v>
                </c:pt>
                <c:pt idx="349">
                  <c:v>4.6636177401815004</c:v>
                </c:pt>
                <c:pt idx="350">
                  <c:v>4.66362344834487</c:v>
                </c:pt>
                <c:pt idx="351">
                  <c:v>4.6636291565373504</c:v>
                </c:pt>
                <c:pt idx="352">
                  <c:v>4.6636305835854701</c:v>
                </c:pt>
                <c:pt idx="353">
                  <c:v>4.6636320106335898</c:v>
                </c:pt>
                <c:pt idx="354">
                  <c:v>4.6636341511912098</c:v>
                </c:pt>
                <c:pt idx="355">
                  <c:v>4.6636373620422003</c:v>
                </c:pt>
                <c:pt idx="356">
                  <c:v>4.6636421783186899</c:v>
                </c:pt>
                <c:pt idx="357">
                  <c:v>4.6636494027334203</c:v>
                </c:pt>
                <c:pt idx="358">
                  <c:v>4.6636566271481499</c:v>
                </c:pt>
                <c:pt idx="359">
                  <c:v>4.6636638515919904</c:v>
                </c:pt>
                <c:pt idx="360">
                  <c:v>4.6636710760067199</c:v>
                </c:pt>
                <c:pt idx="361">
                  <c:v>4.6636783004214504</c:v>
                </c:pt>
                <c:pt idx="362">
                  <c:v>4.6636855248361799</c:v>
                </c:pt>
                <c:pt idx="363">
                  <c:v>4.6636927492509104</c:v>
                </c:pt>
                <c:pt idx="364">
                  <c:v>4.6636999736656399</c:v>
                </c:pt>
                <c:pt idx="365">
                  <c:v>4.6637071980803704</c:v>
                </c:pt>
                <c:pt idx="366">
                  <c:v>4.6637144224950999</c:v>
                </c:pt>
                <c:pt idx="367">
                  <c:v>4.6637216469098304</c:v>
                </c:pt>
                <c:pt idx="368">
                  <c:v>4.6637288713245599</c:v>
                </c:pt>
                <c:pt idx="369">
                  <c:v>4.6637306774500704</c:v>
                </c:pt>
                <c:pt idx="370">
                  <c:v>4.6637324835464797</c:v>
                </c:pt>
                <c:pt idx="371">
                  <c:v>4.6637351927056399</c:v>
                </c:pt>
                <c:pt idx="372">
                  <c:v>4.6637379018648</c:v>
                </c:pt>
                <c:pt idx="373">
                  <c:v>4.6637406110239601</c:v>
                </c:pt>
                <c:pt idx="374">
                  <c:v>4.6637433201540199</c:v>
                </c:pt>
                <c:pt idx="375">
                  <c:v>4.6637460293131801</c:v>
                </c:pt>
                <c:pt idx="376">
                  <c:v>4.6637487384723499</c:v>
                </c:pt>
                <c:pt idx="377">
                  <c:v>4.6637528022401904</c:v>
                </c:pt>
                <c:pt idx="378">
                  <c:v>4.6637568659498303</c:v>
                </c:pt>
                <c:pt idx="379">
                  <c:v>4.6637609296594702</c:v>
                </c:pt>
                <c:pt idx="380">
                  <c:v>4.6637649934273204</c:v>
                </c:pt>
                <c:pt idx="381">
                  <c:v>4.6637690571369603</c:v>
                </c:pt>
                <c:pt idx="382">
                  <c:v>4.6637751527596203</c:v>
                </c:pt>
                <c:pt idx="383">
                  <c:v>4.66378124838229</c:v>
                </c:pt>
                <c:pt idx="384">
                  <c:v>4.6637873439467503</c:v>
                </c:pt>
                <c:pt idx="385">
                  <c:v>4.6637934395694103</c:v>
                </c:pt>
                <c:pt idx="386">
                  <c:v>4.66379953519208</c:v>
                </c:pt>
                <c:pt idx="387">
                  <c:v>4.6638056307565403</c:v>
                </c:pt>
                <c:pt idx="388">
                  <c:v>4.6638117263792003</c:v>
                </c:pt>
                <c:pt idx="389">
                  <c:v>4.6638178219436597</c:v>
                </c:pt>
                <c:pt idx="390">
                  <c:v>4.6638239175663303</c:v>
                </c:pt>
                <c:pt idx="391">
                  <c:v>4.6638300131889903</c:v>
                </c:pt>
                <c:pt idx="392">
                  <c:v>4.6638361087534497</c:v>
                </c:pt>
                <c:pt idx="393">
                  <c:v>4.6638422043761203</c:v>
                </c:pt>
                <c:pt idx="394">
                  <c:v>4.66384829999879</c:v>
                </c:pt>
                <c:pt idx="395">
                  <c:v>4.6638543955632397</c:v>
                </c:pt>
                <c:pt idx="396">
                  <c:v>4.6638604911859103</c:v>
                </c:pt>
                <c:pt idx="397">
                  <c:v>4.66386658680858</c:v>
                </c:pt>
                <c:pt idx="398">
                  <c:v>4.6638726823730297</c:v>
                </c:pt>
                <c:pt idx="399">
                  <c:v>4.6638787779957003</c:v>
                </c:pt>
                <c:pt idx="400">
                  <c:v>4.6638803018722603</c:v>
                </c:pt>
                <c:pt idx="401">
                  <c:v>4.6638818258070298</c:v>
                </c:pt>
                <c:pt idx="402">
                  <c:v>4.6638841116218801</c:v>
                </c:pt>
                <c:pt idx="403">
                  <c:v>4.6638863974949301</c:v>
                </c:pt>
                <c:pt idx="404">
                  <c:v>4.66388868336798</c:v>
                </c:pt>
                <c:pt idx="405">
                  <c:v>4.6638921120902497</c:v>
                </c:pt>
                <c:pt idx="406">
                  <c:v>4.6638955408707199</c:v>
                </c:pt>
                <c:pt idx="407">
                  <c:v>4.6638989696511999</c:v>
                </c:pt>
                <c:pt idx="408">
                  <c:v>4.6638998268754204</c:v>
                </c:pt>
                <c:pt idx="409">
                  <c:v>4.6639006840414297</c:v>
                </c:pt>
                <c:pt idx="410">
                  <c:v>4.6639019698486601</c:v>
                </c:pt>
                <c:pt idx="411">
                  <c:v>4.6639038985595098</c:v>
                </c:pt>
                <c:pt idx="412">
                  <c:v>4.6639067915384604</c:v>
                </c:pt>
                <c:pt idx="413">
                  <c:v>4.6639096845756196</c:v>
                </c:pt>
                <c:pt idx="414">
                  <c:v>4.6639125776127903</c:v>
                </c:pt>
                <c:pt idx="415">
                  <c:v>4.6639154706499504</c:v>
                </c:pt>
                <c:pt idx="416">
                  <c:v>4.6639183636871104</c:v>
                </c:pt>
                <c:pt idx="417">
                  <c:v>4.6639227032428598</c:v>
                </c:pt>
                <c:pt idx="418">
                  <c:v>4.6639270427986004</c:v>
                </c:pt>
                <c:pt idx="419">
                  <c:v>4.6639313822961403</c:v>
                </c:pt>
                <c:pt idx="420">
                  <c:v>4.66393572185188</c:v>
                </c:pt>
                <c:pt idx="421">
                  <c:v>4.6639400614076196</c:v>
                </c:pt>
                <c:pt idx="422">
                  <c:v>4.6639444009633699</c:v>
                </c:pt>
                <c:pt idx="423">
                  <c:v>4.6639487405191096</c:v>
                </c:pt>
                <c:pt idx="424">
                  <c:v>4.6639530800166504</c:v>
                </c:pt>
                <c:pt idx="425">
                  <c:v>4.6639574195723901</c:v>
                </c:pt>
                <c:pt idx="426">
                  <c:v>4.66396392893511</c:v>
                </c:pt>
                <c:pt idx="427">
                  <c:v>4.66397369286278</c:v>
                </c:pt>
                <c:pt idx="428">
                  <c:v>4.6639834568486496</c:v>
                </c:pt>
                <c:pt idx="429">
                  <c:v>4.6639932208345201</c:v>
                </c:pt>
                <c:pt idx="430">
                  <c:v>4.6640029848203897</c:v>
                </c:pt>
                <c:pt idx="431">
                  <c:v>4.6640127488062699</c:v>
                </c:pt>
                <c:pt idx="432">
                  <c:v>4.6640225127339301</c:v>
                </c:pt>
                <c:pt idx="433">
                  <c:v>4.6640322767197997</c:v>
                </c:pt>
                <c:pt idx="434">
                  <c:v>4.66404204070568</c:v>
                </c:pt>
                <c:pt idx="435">
                  <c:v>4.6640518046915496</c:v>
                </c:pt>
                <c:pt idx="436">
                  <c:v>4.6640615686774201</c:v>
                </c:pt>
                <c:pt idx="437">
                  <c:v>4.6640713326632897</c:v>
                </c:pt>
                <c:pt idx="438">
                  <c:v>4.6640810965909596</c:v>
                </c:pt>
                <c:pt idx="439">
                  <c:v>4.6640908605768301</c:v>
                </c:pt>
                <c:pt idx="440">
                  <c:v>4.6641006245626997</c:v>
                </c:pt>
                <c:pt idx="441">
                  <c:v>4.6641103885485702</c:v>
                </c:pt>
                <c:pt idx="442">
                  <c:v>4.6641201525344496</c:v>
                </c:pt>
                <c:pt idx="443">
                  <c:v>4.6641299165203201</c:v>
                </c:pt>
                <c:pt idx="444">
                  <c:v>4.6641396804479802</c:v>
                </c:pt>
                <c:pt idx="445">
                  <c:v>4.6641494444338596</c:v>
                </c:pt>
                <c:pt idx="446">
                  <c:v>4.6641518854303197</c:v>
                </c:pt>
                <c:pt idx="447">
                  <c:v>4.6641543264267904</c:v>
                </c:pt>
                <c:pt idx="448">
                  <c:v>4.6641567674232602</c:v>
                </c:pt>
                <c:pt idx="449">
                  <c:v>4.6641592084197301</c:v>
                </c:pt>
                <c:pt idx="450">
                  <c:v>4.6641616494161999</c:v>
                </c:pt>
                <c:pt idx="451">
                  <c:v>4.66416409041266</c:v>
                </c:pt>
                <c:pt idx="452">
                  <c:v>4.6641665314091298</c:v>
                </c:pt>
                <c:pt idx="453">
                  <c:v>4.6641689724055997</c:v>
                </c:pt>
                <c:pt idx="454">
                  <c:v>4.6641714134020704</c:v>
                </c:pt>
                <c:pt idx="455">
                  <c:v>4.6641738543985403</c:v>
                </c:pt>
                <c:pt idx="456">
                  <c:v>4.6641762953950003</c:v>
                </c:pt>
                <c:pt idx="457">
                  <c:v>4.6641787363914702</c:v>
                </c:pt>
                <c:pt idx="458">
                  <c:v>4.6641823978861696</c:v>
                </c:pt>
                <c:pt idx="459">
                  <c:v>4.6641860593808797</c:v>
                </c:pt>
                <c:pt idx="460">
                  <c:v>4.6641897208173697</c:v>
                </c:pt>
                <c:pt idx="461">
                  <c:v>4.66419338231207</c:v>
                </c:pt>
                <c:pt idx="462">
                  <c:v>4.6641970438067801</c:v>
                </c:pt>
                <c:pt idx="463">
                  <c:v>4.6642007053014796</c:v>
                </c:pt>
                <c:pt idx="464">
                  <c:v>4.6642043667961799</c:v>
                </c:pt>
                <c:pt idx="465">
                  <c:v>4.6642080282908802</c:v>
                </c:pt>
                <c:pt idx="466">
                  <c:v>4.6642135205329396</c:v>
                </c:pt>
                <c:pt idx="467">
                  <c:v>4.6642190127749901</c:v>
                </c:pt>
                <c:pt idx="468">
                  <c:v>4.6642245050170397</c:v>
                </c:pt>
                <c:pt idx="469">
                  <c:v>4.6642299972590902</c:v>
                </c:pt>
                <c:pt idx="470">
                  <c:v>4.6642354895011504</c:v>
                </c:pt>
                <c:pt idx="471">
                  <c:v>4.6642409816849897</c:v>
                </c:pt>
                <c:pt idx="472">
                  <c:v>4.6642464739270499</c:v>
                </c:pt>
                <c:pt idx="473">
                  <c:v>4.6642519661691004</c:v>
                </c:pt>
                <c:pt idx="474">
                  <c:v>4.66425745841115</c:v>
                </c:pt>
                <c:pt idx="475">
                  <c:v>4.6642629506532103</c:v>
                </c:pt>
                <c:pt idx="476">
                  <c:v>4.6642684428952599</c:v>
                </c:pt>
                <c:pt idx="477">
                  <c:v>4.6642739351373104</c:v>
                </c:pt>
                <c:pt idx="478">
                  <c:v>4.6642794273793697</c:v>
                </c:pt>
                <c:pt idx="479">
                  <c:v>4.6642849196214202</c:v>
                </c:pt>
                <c:pt idx="480">
                  <c:v>4.6642904118634698</c:v>
                </c:pt>
                <c:pt idx="481">
                  <c:v>4.6642917848657799</c:v>
                </c:pt>
                <c:pt idx="482">
                  <c:v>4.6642931579844999</c:v>
                </c:pt>
                <c:pt idx="483">
                  <c:v>4.6642952176043702</c:v>
                </c:pt>
                <c:pt idx="484">
                  <c:v>4.6642972771078304</c:v>
                </c:pt>
                <c:pt idx="485">
                  <c:v>4.6642993367276997</c:v>
                </c:pt>
                <c:pt idx="486">
                  <c:v>4.6643013963475797</c:v>
                </c:pt>
                <c:pt idx="487">
                  <c:v>4.6643044856609697</c:v>
                </c:pt>
                <c:pt idx="488">
                  <c:v>4.6643091198056901</c:v>
                </c:pt>
                <c:pt idx="489">
                  <c:v>4.6643137538339898</c:v>
                </c:pt>
                <c:pt idx="490">
                  <c:v>4.6643183879787102</c:v>
                </c:pt>
                <c:pt idx="491">
                  <c:v>4.66432302200701</c:v>
                </c:pt>
                <c:pt idx="492">
                  <c:v>4.6643276560353097</c:v>
                </c:pt>
                <c:pt idx="493">
                  <c:v>4.6643322901800204</c:v>
                </c:pt>
                <c:pt idx="494">
                  <c:v>4.6643392412224696</c:v>
                </c:pt>
                <c:pt idx="495">
                  <c:v>4.6643461923813403</c:v>
                </c:pt>
                <c:pt idx="496">
                  <c:v>4.6643531435402101</c:v>
                </c:pt>
                <c:pt idx="497">
                  <c:v>4.6643548812717199</c:v>
                </c:pt>
                <c:pt idx="498">
                  <c:v>4.66435661900322</c:v>
                </c:pt>
                <c:pt idx="499">
                  <c:v>4.6643592256586999</c:v>
                </c:pt>
                <c:pt idx="500">
                  <c:v>4.66436183243058</c:v>
                </c:pt>
                <c:pt idx="501">
                  <c:v>4.6643644390860501</c:v>
                </c:pt>
                <c:pt idx="502">
                  <c:v>4.6643670457415203</c:v>
                </c:pt>
                <c:pt idx="503">
                  <c:v>4.66437095566652</c:v>
                </c:pt>
                <c:pt idx="504">
                  <c:v>4.6643768206704399</c:v>
                </c:pt>
                <c:pt idx="505">
                  <c:v>4.66438268567435</c:v>
                </c:pt>
                <c:pt idx="506">
                  <c:v>4.6643885506782601</c:v>
                </c:pt>
                <c:pt idx="507">
                  <c:v>4.6643944156821799</c:v>
                </c:pt>
                <c:pt idx="508">
                  <c:v>4.66440028068609</c:v>
                </c:pt>
                <c:pt idx="509">
                  <c:v>4.6644061456900001</c:v>
                </c:pt>
                <c:pt idx="510">
                  <c:v>4.66441201069392</c:v>
                </c:pt>
                <c:pt idx="511">
                  <c:v>4.6644178756978301</c:v>
                </c:pt>
                <c:pt idx="512">
                  <c:v>4.6644237407017499</c:v>
                </c:pt>
                <c:pt idx="513">
                  <c:v>4.66442960570566</c:v>
                </c:pt>
                <c:pt idx="514">
                  <c:v>4.6644354707095701</c:v>
                </c:pt>
                <c:pt idx="515">
                  <c:v>4.66444133571349</c:v>
                </c:pt>
                <c:pt idx="516">
                  <c:v>4.6644428019644604</c:v>
                </c:pt>
                <c:pt idx="517">
                  <c:v>4.6644442682154397</c:v>
                </c:pt>
                <c:pt idx="518">
                  <c:v>4.6644464675336996</c:v>
                </c:pt>
                <c:pt idx="519">
                  <c:v>4.6644497666275102</c:v>
                </c:pt>
                <c:pt idx="520">
                  <c:v>4.6644547152100104</c:v>
                </c:pt>
                <c:pt idx="521">
                  <c:v>4.6644596637925098</c:v>
                </c:pt>
                <c:pt idx="522">
                  <c:v>4.66446461249142</c:v>
                </c:pt>
                <c:pt idx="523">
                  <c:v>4.6644695610739202</c:v>
                </c:pt>
                <c:pt idx="524">
                  <c:v>4.6644745096564204</c:v>
                </c:pt>
                <c:pt idx="525">
                  <c:v>4.6644794582389197</c:v>
                </c:pt>
                <c:pt idx="526">
                  <c:v>4.6644844068214297</c:v>
                </c:pt>
                <c:pt idx="527">
                  <c:v>4.6644893554039299</c:v>
                </c:pt>
                <c:pt idx="528">
                  <c:v>4.6644943039864302</c:v>
                </c:pt>
                <c:pt idx="529">
                  <c:v>4.6644992525689304</c:v>
                </c:pt>
                <c:pt idx="530">
                  <c:v>4.6645042011514297</c:v>
                </c:pt>
                <c:pt idx="531">
                  <c:v>4.6645091497339299</c:v>
                </c:pt>
                <c:pt idx="532">
                  <c:v>4.6645108221564398</c:v>
                </c:pt>
                <c:pt idx="533">
                  <c:v>4.6645233221561204</c:v>
                </c:pt>
                <c:pt idx="534">
                  <c:v>4.66453582215581</c:v>
                </c:pt>
                <c:pt idx="535">
                  <c:v>4.66454832215822</c:v>
                </c:pt>
                <c:pt idx="536">
                  <c:v>4.6645608221551802</c:v>
                </c:pt>
                <c:pt idx="537">
                  <c:v>4.6645733221594101</c:v>
                </c:pt>
                <c:pt idx="538">
                  <c:v>4.6645858221600003</c:v>
                </c:pt>
                <c:pt idx="539">
                  <c:v>4.6645983221533198</c:v>
                </c:pt>
                <c:pt idx="540">
                  <c:v>4.6646014471552899</c:v>
                </c:pt>
                <c:pt idx="541">
                  <c:v>4.6646045721572502</c:v>
                </c:pt>
                <c:pt idx="542">
                  <c:v>4.6646076971592203</c:v>
                </c:pt>
                <c:pt idx="543">
                  <c:v>4.66461082215391</c:v>
                </c:pt>
                <c:pt idx="544">
                  <c:v>4.6646139471558801</c:v>
                </c:pt>
                <c:pt idx="545">
                  <c:v>4.6646170721578502</c:v>
                </c:pt>
                <c:pt idx="546">
                  <c:v>4.6646201971598202</c:v>
                </c:pt>
                <c:pt idx="547">
                  <c:v>4.6646209784084904</c:v>
                </c:pt>
                <c:pt idx="548">
                  <c:v>4.6646217596571597</c:v>
                </c:pt>
                <c:pt idx="549">
                  <c:v>4.6646229315301699</c:v>
                </c:pt>
                <c:pt idx="550">
                  <c:v>4.6646246893433201</c:v>
                </c:pt>
                <c:pt idx="551">
                  <c:v>4.6646273260630498</c:v>
                </c:pt>
                <c:pt idx="552">
                  <c:v>4.6646299627827803</c:v>
                </c:pt>
                <c:pt idx="553">
                  <c:v>4.66463259950251</c:v>
                </c:pt>
                <c:pt idx="554">
                  <c:v>4.6646352362149601</c:v>
                </c:pt>
                <c:pt idx="555">
                  <c:v>4.6646391912945502</c:v>
                </c:pt>
                <c:pt idx="556">
                  <c:v>4.6646451239212103</c:v>
                </c:pt>
                <c:pt idx="557">
                  <c:v>4.6646510565333301</c:v>
                </c:pt>
                <c:pt idx="558">
                  <c:v>4.6646525396790803</c:v>
                </c:pt>
                <c:pt idx="559">
                  <c:v>4.6646540228393798</c:v>
                </c:pt>
                <c:pt idx="560">
                  <c:v>4.66465624756529</c:v>
                </c:pt>
                <c:pt idx="561">
                  <c:v>4.6646584723057396</c:v>
                </c:pt>
                <c:pt idx="562">
                  <c:v>4.6646606970316498</c:v>
                </c:pt>
                <c:pt idx="563">
                  <c:v>4.6646629217721003</c:v>
                </c:pt>
                <c:pt idx="564">
                  <c:v>4.6646651464980096</c:v>
                </c:pt>
                <c:pt idx="565">
                  <c:v>4.6646684836014103</c:v>
                </c:pt>
                <c:pt idx="566">
                  <c:v>4.6646718206902698</c:v>
                </c:pt>
                <c:pt idx="567">
                  <c:v>4.6646751577936802</c:v>
                </c:pt>
                <c:pt idx="568">
                  <c:v>4.6646784948825299</c:v>
                </c:pt>
                <c:pt idx="569">
                  <c:v>4.6646818319859404</c:v>
                </c:pt>
                <c:pt idx="570">
                  <c:v>4.6646851690747999</c:v>
                </c:pt>
                <c:pt idx="571">
                  <c:v>4.6646860033506501</c:v>
                </c:pt>
                <c:pt idx="572">
                  <c:v>4.6646868376265003</c:v>
                </c:pt>
                <c:pt idx="573">
                  <c:v>4.6646880890475497</c:v>
                </c:pt>
                <c:pt idx="574">
                  <c:v>4.6646899661573098</c:v>
                </c:pt>
                <c:pt idx="575">
                  <c:v>4.6646918432816102</c:v>
                </c:pt>
                <c:pt idx="576">
                  <c:v>4.6646937203913597</c:v>
                </c:pt>
                <c:pt idx="577">
                  <c:v>4.6646965360705499</c:v>
                </c:pt>
                <c:pt idx="578">
                  <c:v>4.6646993517497304</c:v>
                </c:pt>
                <c:pt idx="579">
                  <c:v>4.6647021674143598</c:v>
                </c:pt>
                <c:pt idx="580">
                  <c:v>4.6647063909331301</c:v>
                </c:pt>
                <c:pt idx="581">
                  <c:v>4.6647127261967398</c:v>
                </c:pt>
                <c:pt idx="582">
                  <c:v>4.6647190614748899</c:v>
                </c:pt>
                <c:pt idx="583">
                  <c:v>4.6647253967384996</c:v>
                </c:pt>
                <c:pt idx="584">
                  <c:v>4.6647269805544003</c:v>
                </c:pt>
                <c:pt idx="585">
                  <c:v>4.6647285643848502</c:v>
                </c:pt>
                <c:pt idx="586">
                  <c:v>4.6647309401014301</c:v>
                </c:pt>
                <c:pt idx="587">
                  <c:v>4.6647333158325601</c:v>
                </c:pt>
                <c:pt idx="588">
                  <c:v>4.6647356915636902</c:v>
                </c:pt>
                <c:pt idx="589">
                  <c:v>4.6647380672802603</c:v>
                </c:pt>
                <c:pt idx="590">
                  <c:v>4.6647416308696803</c:v>
                </c:pt>
                <c:pt idx="591">
                  <c:v>4.6647451944591003</c:v>
                </c:pt>
                <c:pt idx="592">
                  <c:v>4.6647487580485096</c:v>
                </c:pt>
                <c:pt idx="593">
                  <c:v>4.6647523216379296</c:v>
                </c:pt>
                <c:pt idx="594">
                  <c:v>4.6647558852273496</c:v>
                </c:pt>
                <c:pt idx="595">
                  <c:v>4.6647594488167599</c:v>
                </c:pt>
                <c:pt idx="596">
                  <c:v>4.6647630124061799</c:v>
                </c:pt>
                <c:pt idx="597">
                  <c:v>4.6647683577903001</c:v>
                </c:pt>
                <c:pt idx="598">
                  <c:v>4.6647737031744301</c:v>
                </c:pt>
                <c:pt idx="599">
                  <c:v>4.6647790485585503</c:v>
                </c:pt>
                <c:pt idx="600">
                  <c:v>4.6647843939426803</c:v>
                </c:pt>
                <c:pt idx="601">
                  <c:v>4.6647897393267996</c:v>
                </c:pt>
                <c:pt idx="602">
                  <c:v>4.6647950847109296</c:v>
                </c:pt>
                <c:pt idx="603">
                  <c:v>4.6648004300950499</c:v>
                </c:pt>
                <c:pt idx="604">
                  <c:v>4.6648057754791799</c:v>
                </c:pt>
                <c:pt idx="605">
                  <c:v>4.6648111208633001</c:v>
                </c:pt>
                <c:pt idx="606">
                  <c:v>4.6648164662474301</c:v>
                </c:pt>
                <c:pt idx="607">
                  <c:v>4.6648218116315503</c:v>
                </c:pt>
                <c:pt idx="608">
                  <c:v>4.6648271570156696</c:v>
                </c:pt>
                <c:pt idx="609">
                  <c:v>4.6648325023997996</c:v>
                </c:pt>
                <c:pt idx="610">
                  <c:v>4.6648378477839199</c:v>
                </c:pt>
                <c:pt idx="611">
                  <c:v>4.6648431931680499</c:v>
                </c:pt>
                <c:pt idx="612">
                  <c:v>4.6648485385521701</c:v>
                </c:pt>
                <c:pt idx="613">
                  <c:v>4.6648538839363001</c:v>
                </c:pt>
                <c:pt idx="614">
                  <c:v>4.6648592293204203</c:v>
                </c:pt>
                <c:pt idx="615">
                  <c:v>4.6648645747045503</c:v>
                </c:pt>
                <c:pt idx="616">
                  <c:v>4.6648699200886696</c:v>
                </c:pt>
                <c:pt idx="617">
                  <c:v>4.6648752654727996</c:v>
                </c:pt>
                <c:pt idx="618">
                  <c:v>4.6648806108569199</c:v>
                </c:pt>
                <c:pt idx="619">
                  <c:v>4.6648859562410498</c:v>
                </c:pt>
                <c:pt idx="620">
                  <c:v>4.6648913016251701</c:v>
                </c:pt>
                <c:pt idx="621">
                  <c:v>4.6648966470093001</c:v>
                </c:pt>
                <c:pt idx="622">
                  <c:v>4.6649019923934203</c:v>
                </c:pt>
                <c:pt idx="623">
                  <c:v>4.66491001046961</c:v>
                </c:pt>
                <c:pt idx="624">
                  <c:v>4.6649180285457899</c:v>
                </c:pt>
                <c:pt idx="625">
                  <c:v>4.6649260466219804</c:v>
                </c:pt>
                <c:pt idx="626">
                  <c:v>4.6649340647272703</c:v>
                </c:pt>
                <c:pt idx="627">
                  <c:v>4.66494208280346</c:v>
                </c:pt>
                <c:pt idx="628">
                  <c:v>4.6649501008796497</c:v>
                </c:pt>
                <c:pt idx="629">
                  <c:v>4.6649581189558296</c:v>
                </c:pt>
                <c:pt idx="630">
                  <c:v>4.6649661370320201</c:v>
                </c:pt>
                <c:pt idx="631">
                  <c:v>4.6649741551082098</c:v>
                </c:pt>
                <c:pt idx="632">
                  <c:v>4.6649821731843897</c:v>
                </c:pt>
                <c:pt idx="633">
                  <c:v>4.6649901912605802</c:v>
                </c:pt>
                <c:pt idx="634">
                  <c:v>4.6649982093367699</c:v>
                </c:pt>
                <c:pt idx="635">
                  <c:v>4.6650062273838504</c:v>
                </c:pt>
                <c:pt idx="636">
                  <c:v>4.6650142454891403</c:v>
                </c:pt>
                <c:pt idx="637">
                  <c:v>4.6650222635362297</c:v>
                </c:pt>
                <c:pt idx="638">
                  <c:v>4.6650302816415197</c:v>
                </c:pt>
                <c:pt idx="639">
                  <c:v>4.6650382996886002</c:v>
                </c:pt>
                <c:pt idx="640">
                  <c:v>4.6650463177938901</c:v>
                </c:pt>
                <c:pt idx="641">
                  <c:v>4.6650543358409697</c:v>
                </c:pt>
                <c:pt idx="642">
                  <c:v>4.6650623539462597</c:v>
                </c:pt>
                <c:pt idx="643">
                  <c:v>4.66507037199335</c:v>
                </c:pt>
                <c:pt idx="644">
                  <c:v>4.6650783900986399</c:v>
                </c:pt>
                <c:pt idx="645">
                  <c:v>4.6650864081457204</c:v>
                </c:pt>
                <c:pt idx="646">
                  <c:v>4.6650944262510103</c:v>
                </c:pt>
                <c:pt idx="647">
                  <c:v>4.6651024442980997</c:v>
                </c:pt>
                <c:pt idx="648">
                  <c:v>4.66510444885352</c:v>
                </c:pt>
                <c:pt idx="649">
                  <c:v>4.6651064533507398</c:v>
                </c:pt>
                <c:pt idx="650">
                  <c:v>4.6651094601256702</c:v>
                </c:pt>
                <c:pt idx="651">
                  <c:v>4.6651124669005997</c:v>
                </c:pt>
                <c:pt idx="652">
                  <c:v>4.6651154736755398</c:v>
                </c:pt>
                <c:pt idx="653">
                  <c:v>4.6651184804504702</c:v>
                </c:pt>
                <c:pt idx="654">
                  <c:v>4.6651229906710796</c:v>
                </c:pt>
                <c:pt idx="655">
                  <c:v>4.6651275008334698</c:v>
                </c:pt>
                <c:pt idx="656">
                  <c:v>4.6651320109958698</c:v>
                </c:pt>
                <c:pt idx="657">
                  <c:v>4.6651365211582698</c:v>
                </c:pt>
                <c:pt idx="658">
                  <c:v>4.6651410313206698</c:v>
                </c:pt>
                <c:pt idx="659">
                  <c:v>4.6651455414830698</c:v>
                </c:pt>
                <c:pt idx="660">
                  <c:v>4.66515230672666</c:v>
                </c:pt>
                <c:pt idx="661">
                  <c:v>4.66515907197026</c:v>
                </c:pt>
                <c:pt idx="662">
                  <c:v>4.66516583721386</c:v>
                </c:pt>
                <c:pt idx="663">
                  <c:v>4.6651675285538596</c:v>
                </c:pt>
                <c:pt idx="664">
                  <c:v>4.6651692198938601</c:v>
                </c:pt>
                <c:pt idx="665">
                  <c:v>4.6651717568165596</c:v>
                </c:pt>
                <c:pt idx="666">
                  <c:v>4.6651742937974596</c:v>
                </c:pt>
                <c:pt idx="667">
                  <c:v>4.6651768307783597</c:v>
                </c:pt>
                <c:pt idx="668">
                  <c:v>4.6651793677592597</c:v>
                </c:pt>
                <c:pt idx="669">
                  <c:v>4.6651831732015099</c:v>
                </c:pt>
                <c:pt idx="670">
                  <c:v>4.6651869786437601</c:v>
                </c:pt>
                <c:pt idx="671">
                  <c:v>4.6651907840859996</c:v>
                </c:pt>
                <c:pt idx="672">
                  <c:v>4.6651945895864602</c:v>
                </c:pt>
                <c:pt idx="673">
                  <c:v>4.6651983950287104</c:v>
                </c:pt>
                <c:pt idx="674">
                  <c:v>4.6652022004709499</c:v>
                </c:pt>
                <c:pt idx="675">
                  <c:v>4.6652060059132001</c:v>
                </c:pt>
                <c:pt idx="676">
                  <c:v>4.6652117141056797</c:v>
                </c:pt>
                <c:pt idx="677">
                  <c:v>4.6652174222981504</c:v>
                </c:pt>
                <c:pt idx="678">
                  <c:v>4.66522313049063</c:v>
                </c:pt>
                <c:pt idx="679">
                  <c:v>4.6652288386248904</c:v>
                </c:pt>
                <c:pt idx="680">
                  <c:v>4.6652345468173699</c:v>
                </c:pt>
                <c:pt idx="681">
                  <c:v>4.6652402550098397</c:v>
                </c:pt>
                <c:pt idx="682">
                  <c:v>4.6652459632023202</c:v>
                </c:pt>
                <c:pt idx="683">
                  <c:v>4.6652473902213298</c:v>
                </c:pt>
                <c:pt idx="684">
                  <c:v>4.6652488172985596</c:v>
                </c:pt>
                <c:pt idx="685">
                  <c:v>4.6652502443175701</c:v>
                </c:pt>
                <c:pt idx="686">
                  <c:v>4.6652523849043002</c:v>
                </c:pt>
                <c:pt idx="687">
                  <c:v>4.6652555957552897</c:v>
                </c:pt>
                <c:pt idx="688">
                  <c:v>4.6652588066062801</c:v>
                </c:pt>
                <c:pt idx="689">
                  <c:v>4.6652620174572803</c:v>
                </c:pt>
                <c:pt idx="690">
                  <c:v>4.6652652283082698</c:v>
                </c:pt>
                <c:pt idx="691">
                  <c:v>4.6652684391592603</c:v>
                </c:pt>
                <c:pt idx="692">
                  <c:v>4.6652732554357499</c:v>
                </c:pt>
                <c:pt idx="693">
                  <c:v>4.6652804798795797</c:v>
                </c:pt>
                <c:pt idx="694">
                  <c:v>4.6652822859468799</c:v>
                </c:pt>
                <c:pt idx="695">
                  <c:v>4.6652840920723904</c:v>
                </c:pt>
                <c:pt idx="696">
                  <c:v>4.6652868012315496</c:v>
                </c:pt>
                <c:pt idx="697">
                  <c:v>4.6652908649411904</c:v>
                </c:pt>
                <c:pt idx="698">
                  <c:v>4.6652949287090397</c:v>
                </c:pt>
                <c:pt idx="699">
                  <c:v>4.6652989924186796</c:v>
                </c:pt>
                <c:pt idx="700">
                  <c:v>4.6653030561865299</c:v>
                </c:pt>
                <c:pt idx="701">
                  <c:v>4.6653071198961698</c:v>
                </c:pt>
                <c:pt idx="702">
                  <c:v>4.6653111836057999</c:v>
                </c:pt>
                <c:pt idx="703">
                  <c:v>4.6653152473736501</c:v>
                </c:pt>
                <c:pt idx="704">
                  <c:v>4.66531931108329</c:v>
                </c:pt>
                <c:pt idx="705">
                  <c:v>4.6653233748511402</c:v>
                </c:pt>
                <c:pt idx="706">
                  <c:v>4.6653274385607801</c:v>
                </c:pt>
                <c:pt idx="707">
                  <c:v>4.6653315023286197</c:v>
                </c:pt>
                <c:pt idx="708">
                  <c:v>4.66533759789308</c:v>
                </c:pt>
                <c:pt idx="709">
                  <c:v>4.6653391218278504</c:v>
                </c:pt>
                <c:pt idx="710">
                  <c:v>4.6653406457044104</c:v>
                </c:pt>
                <c:pt idx="711">
                  <c:v>4.6653429315774702</c:v>
                </c:pt>
                <c:pt idx="712">
                  <c:v>4.6653463603579404</c:v>
                </c:pt>
                <c:pt idx="713">
                  <c:v>4.66534978908021</c:v>
                </c:pt>
                <c:pt idx="714">
                  <c:v>4.6653532178606802</c:v>
                </c:pt>
                <c:pt idx="715">
                  <c:v>4.6653566466411496</c:v>
                </c:pt>
                <c:pt idx="716">
                  <c:v>4.6653600754216296</c:v>
                </c:pt>
                <c:pt idx="717">
                  <c:v>4.6653635042020998</c:v>
                </c:pt>
                <c:pt idx="718">
                  <c:v>4.66536693298257</c:v>
                </c:pt>
                <c:pt idx="719">
                  <c:v>4.66537036176305</c:v>
                </c:pt>
                <c:pt idx="720">
                  <c:v>4.6653737905435202</c:v>
                </c:pt>
                <c:pt idx="721">
                  <c:v>4.6653772193240002</c:v>
                </c:pt>
                <c:pt idx="722">
                  <c:v>4.6653806481044704</c:v>
                </c:pt>
                <c:pt idx="723">
                  <c:v>4.6653840768849397</c:v>
                </c:pt>
                <c:pt idx="724">
                  <c:v>4.6653875056654197</c:v>
                </c:pt>
                <c:pt idx="725">
                  <c:v>4.6653909344458899</c:v>
                </c:pt>
                <c:pt idx="726">
                  <c:v>4.6653960775583903</c:v>
                </c:pt>
                <c:pt idx="727">
                  <c:v>4.6654012207291</c:v>
                </c:pt>
                <c:pt idx="728">
                  <c:v>4.6654063638998098</c:v>
                </c:pt>
                <c:pt idx="729">
                  <c:v>4.6654115070705302</c:v>
                </c:pt>
                <c:pt idx="730">
                  <c:v>4.66541665024124</c:v>
                </c:pt>
                <c:pt idx="731">
                  <c:v>4.6654217934119497</c:v>
                </c:pt>
                <c:pt idx="732">
                  <c:v>4.6654269365826604</c:v>
                </c:pt>
                <c:pt idx="733">
                  <c:v>4.6654320797533702</c:v>
                </c:pt>
                <c:pt idx="734">
                  <c:v>4.6654372229240799</c:v>
                </c:pt>
                <c:pt idx="735">
                  <c:v>4.6654423660365802</c:v>
                </c:pt>
                <c:pt idx="736">
                  <c:v>4.66544750920729</c:v>
                </c:pt>
                <c:pt idx="737">
                  <c:v>4.6654526523779998</c:v>
                </c:pt>
                <c:pt idx="738">
                  <c:v>4.6654577955487104</c:v>
                </c:pt>
                <c:pt idx="739">
                  <c:v>4.6654629387194202</c:v>
                </c:pt>
                <c:pt idx="740">
                  <c:v>4.6654642245266498</c:v>
                </c:pt>
                <c:pt idx="741">
                  <c:v>4.6654655102756797</c:v>
                </c:pt>
                <c:pt idx="742">
                  <c:v>4.6654674389865196</c:v>
                </c:pt>
                <c:pt idx="743">
                  <c:v>4.6654703320236797</c:v>
                </c:pt>
                <c:pt idx="744">
                  <c:v>4.6654732250608504</c:v>
                </c:pt>
                <c:pt idx="745">
                  <c:v>4.6654761180980104</c:v>
                </c:pt>
                <c:pt idx="746">
                  <c:v>4.6654790111351696</c:v>
                </c:pt>
                <c:pt idx="747">
                  <c:v>4.66548190411413</c:v>
                </c:pt>
                <c:pt idx="748">
                  <c:v>4.6654847971512901</c:v>
                </c:pt>
                <c:pt idx="749">
                  <c:v>4.6654855204396801</c:v>
                </c:pt>
                <c:pt idx="750">
                  <c:v>4.6654862436698696</c:v>
                </c:pt>
                <c:pt idx="751">
                  <c:v>4.6654873285442502</c:v>
                </c:pt>
                <c:pt idx="752">
                  <c:v>4.6654889559140402</c:v>
                </c:pt>
                <c:pt idx="753">
                  <c:v>4.6654913969105101</c:v>
                </c:pt>
                <c:pt idx="754">
                  <c:v>4.6654938379069701</c:v>
                </c:pt>
                <c:pt idx="755">
                  <c:v>4.66549627890344</c:v>
                </c:pt>
                <c:pt idx="756">
                  <c:v>4.6654987198999098</c:v>
                </c:pt>
                <c:pt idx="757">
                  <c:v>4.6655023813946102</c:v>
                </c:pt>
                <c:pt idx="758">
                  <c:v>4.6655060428893096</c:v>
                </c:pt>
                <c:pt idx="759">
                  <c:v>4.6655097043840197</c:v>
                </c:pt>
                <c:pt idx="760">
                  <c:v>4.66551336587872</c:v>
                </c:pt>
                <c:pt idx="761">
                  <c:v>4.6655170273734203</c:v>
                </c:pt>
                <c:pt idx="762">
                  <c:v>4.6655225196154699</c:v>
                </c:pt>
                <c:pt idx="763">
                  <c:v>4.6655280118575302</c:v>
                </c:pt>
                <c:pt idx="764">
                  <c:v>4.6655335039831698</c:v>
                </c:pt>
                <c:pt idx="765">
                  <c:v>4.6655389962252203</c:v>
                </c:pt>
                <c:pt idx="766">
                  <c:v>4.6655444884672699</c:v>
                </c:pt>
                <c:pt idx="767">
                  <c:v>4.6655499807093204</c:v>
                </c:pt>
                <c:pt idx="768">
                  <c:v>4.6655554729513797</c:v>
                </c:pt>
                <c:pt idx="769">
                  <c:v>4.6655609651934302</c:v>
                </c:pt>
                <c:pt idx="770">
                  <c:v>4.6655664574354798</c:v>
                </c:pt>
                <c:pt idx="771">
                  <c:v>4.6655719496775401</c:v>
                </c:pt>
                <c:pt idx="772">
                  <c:v>4.6655774419195897</c:v>
                </c:pt>
                <c:pt idx="773">
                  <c:v>4.6655829341616402</c:v>
                </c:pt>
                <c:pt idx="774">
                  <c:v>4.6655884264037004</c:v>
                </c:pt>
                <c:pt idx="775">
                  <c:v>4.6655966647667801</c:v>
                </c:pt>
                <c:pt idx="776">
                  <c:v>4.6656049031298599</c:v>
                </c:pt>
                <c:pt idx="777">
                  <c:v>4.6656131414929396</c:v>
                </c:pt>
                <c:pt idx="778">
                  <c:v>4.6656213798560202</c:v>
                </c:pt>
                <c:pt idx="779">
                  <c:v>4.6656296182190999</c:v>
                </c:pt>
                <c:pt idx="780">
                  <c:v>4.6656378565821797</c:v>
                </c:pt>
                <c:pt idx="781">
                  <c:v>4.6656460948288396</c:v>
                </c:pt>
                <c:pt idx="782">
                  <c:v>4.6656543331919202</c:v>
                </c:pt>
                <c:pt idx="783">
                  <c:v>4.665662571555</c:v>
                </c:pt>
                <c:pt idx="784">
                  <c:v>4.6656708099180797</c:v>
                </c:pt>
                <c:pt idx="785">
                  <c:v>4.6656790482811603</c:v>
                </c:pt>
                <c:pt idx="786">
                  <c:v>4.66568728664424</c:v>
                </c:pt>
                <c:pt idx="787">
                  <c:v>4.6656893462641102</c:v>
                </c:pt>
                <c:pt idx="788">
                  <c:v>4.6656914058839902</c:v>
                </c:pt>
                <c:pt idx="789">
                  <c:v>4.6656944951973802</c:v>
                </c:pt>
                <c:pt idx="790">
                  <c:v>4.66569758462719</c:v>
                </c:pt>
                <c:pt idx="791">
                  <c:v>4.6657006739405897</c:v>
                </c:pt>
                <c:pt idx="792">
                  <c:v>4.6657053080853004</c:v>
                </c:pt>
                <c:pt idx="793">
                  <c:v>4.6657099421136001</c:v>
                </c:pt>
                <c:pt idx="794">
                  <c:v>4.6657145762583196</c:v>
                </c:pt>
                <c:pt idx="795">
                  <c:v>4.6657192102866203</c:v>
                </c:pt>
                <c:pt idx="796">
                  <c:v>4.66572384431492</c:v>
                </c:pt>
                <c:pt idx="797">
                  <c:v>4.6657284784596396</c:v>
                </c:pt>
                <c:pt idx="798">
                  <c:v>4.6657331124879402</c:v>
                </c:pt>
                <c:pt idx="799">
                  <c:v>4.66573774663265</c:v>
                </c:pt>
                <c:pt idx="800">
                  <c:v>4.6657423806609497</c:v>
                </c:pt>
                <c:pt idx="801">
                  <c:v>4.6657470146892503</c:v>
                </c:pt>
                <c:pt idx="802">
                  <c:v>4.6657516488339699</c:v>
                </c:pt>
                <c:pt idx="803">
                  <c:v>4.6657562828622696</c:v>
                </c:pt>
                <c:pt idx="804">
                  <c:v>4.6657608221285001</c:v>
                </c:pt>
                <c:pt idx="805">
                  <c:v>4.6657733221281799</c:v>
                </c:pt>
                <c:pt idx="806">
                  <c:v>4.6657858221278703</c:v>
                </c:pt>
                <c:pt idx="807">
                  <c:v>4.6657983221302803</c:v>
                </c:pt>
                <c:pt idx="808">
                  <c:v>4.6658108221272396</c:v>
                </c:pt>
                <c:pt idx="809">
                  <c:v>4.6658233221314704</c:v>
                </c:pt>
                <c:pt idx="810">
                  <c:v>4.6658358221320597</c:v>
                </c:pt>
                <c:pt idx="811">
                  <c:v>4.6658483221253801</c:v>
                </c:pt>
                <c:pt idx="812">
                  <c:v>4.6658514471273502</c:v>
                </c:pt>
                <c:pt idx="813">
                  <c:v>4.6658545721293097</c:v>
                </c:pt>
                <c:pt idx="814">
                  <c:v>4.6658576971312797</c:v>
                </c:pt>
                <c:pt idx="815">
                  <c:v>4.6658608221259703</c:v>
                </c:pt>
                <c:pt idx="816">
                  <c:v>4.6658639471279404</c:v>
                </c:pt>
                <c:pt idx="817">
                  <c:v>4.6658670721299096</c:v>
                </c:pt>
                <c:pt idx="818">
                  <c:v>4.6658701971318797</c:v>
                </c:pt>
                <c:pt idx="819">
                  <c:v>4.6658709783805499</c:v>
                </c:pt>
                <c:pt idx="820">
                  <c:v>4.6658717596292201</c:v>
                </c:pt>
                <c:pt idx="821">
                  <c:v>4.6658729315022303</c:v>
                </c:pt>
                <c:pt idx="822">
                  <c:v>4.6658746893153804</c:v>
                </c:pt>
                <c:pt idx="823">
                  <c:v>4.6658773260351101</c:v>
                </c:pt>
                <c:pt idx="824">
                  <c:v>4.6658799627548397</c:v>
                </c:pt>
                <c:pt idx="825">
                  <c:v>4.6658825994745703</c:v>
                </c:pt>
                <c:pt idx="826">
                  <c:v>4.6658852361870196</c:v>
                </c:pt>
                <c:pt idx="827">
                  <c:v>4.6658891912666096</c:v>
                </c:pt>
                <c:pt idx="828">
                  <c:v>4.6658951238932698</c:v>
                </c:pt>
                <c:pt idx="829">
                  <c:v>4.6659010565053904</c:v>
                </c:pt>
                <c:pt idx="830">
                  <c:v>4.6659069891174996</c:v>
                </c:pt>
                <c:pt idx="831">
                  <c:v>4.6659129217441597</c:v>
                </c:pt>
                <c:pt idx="832">
                  <c:v>4.6659188543562697</c:v>
                </c:pt>
                <c:pt idx="833">
                  <c:v>4.6659247869683798</c:v>
                </c:pt>
                <c:pt idx="834">
                  <c:v>4.6659307195950497</c:v>
                </c:pt>
                <c:pt idx="835">
                  <c:v>4.6659366522071597</c:v>
                </c:pt>
                <c:pt idx="836">
                  <c:v>4.6659425848192697</c:v>
                </c:pt>
                <c:pt idx="837">
                  <c:v>4.6659440679795798</c:v>
                </c:pt>
                <c:pt idx="838">
                  <c:v>4.66594555112533</c:v>
                </c:pt>
                <c:pt idx="839">
                  <c:v>4.6659477758657797</c:v>
                </c:pt>
                <c:pt idx="840">
                  <c:v>4.66595111295464</c:v>
                </c:pt>
                <c:pt idx="841">
                  <c:v>4.66595611860975</c:v>
                </c:pt>
                <c:pt idx="842">
                  <c:v>4.6659611242503098</c:v>
                </c:pt>
                <c:pt idx="843">
                  <c:v>4.6659661299054198</c:v>
                </c:pt>
                <c:pt idx="844">
                  <c:v>4.6659711355459796</c:v>
                </c:pt>
                <c:pt idx="845">
                  <c:v>4.6659761411865404</c:v>
                </c:pt>
                <c:pt idx="846">
                  <c:v>4.6659811468416503</c:v>
                </c:pt>
                <c:pt idx="847">
                  <c:v>4.6659861524822102</c:v>
                </c:pt>
                <c:pt idx="848">
                  <c:v>4.66599115812277</c:v>
                </c:pt>
                <c:pt idx="849">
                  <c:v>4.6659961637778897</c:v>
                </c:pt>
                <c:pt idx="850">
                  <c:v>4.6660011694184496</c:v>
                </c:pt>
                <c:pt idx="851">
                  <c:v>4.6660061750735604</c:v>
                </c:pt>
                <c:pt idx="852">
                  <c:v>4.6660111806995701</c:v>
                </c:pt>
                <c:pt idx="853">
                  <c:v>4.6660161863546801</c:v>
                </c:pt>
                <c:pt idx="854">
                  <c:v>4.66602119200979</c:v>
                </c:pt>
                <c:pt idx="855">
                  <c:v>4.6660261976357997</c:v>
                </c:pt>
                <c:pt idx="856">
                  <c:v>4.6660280747746503</c:v>
                </c:pt>
                <c:pt idx="857">
                  <c:v>4.6660308904538397</c:v>
                </c:pt>
                <c:pt idx="858">
                  <c:v>4.6660337061039101</c:v>
                </c:pt>
                <c:pt idx="859">
                  <c:v>4.6660365217830897</c:v>
                </c:pt>
                <c:pt idx="860">
                  <c:v>4.6660393374622799</c:v>
                </c:pt>
                <c:pt idx="861">
                  <c:v>4.6660421531414604</c:v>
                </c:pt>
                <c:pt idx="862">
                  <c:v>4.6660463766602298</c:v>
                </c:pt>
                <c:pt idx="863">
                  <c:v>4.6660506001790001</c:v>
                </c:pt>
                <c:pt idx="864">
                  <c:v>4.6660548236977704</c:v>
                </c:pt>
                <c:pt idx="865">
                  <c:v>4.6660590471874404</c:v>
                </c:pt>
                <c:pt idx="866">
                  <c:v>4.6660632707062097</c:v>
                </c:pt>
                <c:pt idx="867">
                  <c:v>4.6660674942249898</c:v>
                </c:pt>
                <c:pt idx="868">
                  <c:v>4.6660717177437601</c:v>
                </c:pt>
                <c:pt idx="869">
                  <c:v>4.6660759412625303</c:v>
                </c:pt>
                <c:pt idx="870">
                  <c:v>4.6660801647522003</c:v>
                </c:pt>
                <c:pt idx="871">
                  <c:v>4.6660865000449103</c:v>
                </c:pt>
                <c:pt idx="872">
                  <c:v>4.6660928353085103</c:v>
                </c:pt>
                <c:pt idx="873">
                  <c:v>4.66609917057212</c:v>
                </c:pt>
                <c:pt idx="874">
                  <c:v>4.6661055058357297</c:v>
                </c:pt>
                <c:pt idx="875">
                  <c:v>4.6661118411284397</c:v>
                </c:pt>
                <c:pt idx="876">
                  <c:v>4.6661181763920396</c:v>
                </c:pt>
                <c:pt idx="877">
                  <c:v>4.6661245116556502</c:v>
                </c:pt>
                <c:pt idx="878">
                  <c:v>4.6661308469192502</c:v>
                </c:pt>
                <c:pt idx="879">
                  <c:v>4.6661371822119602</c:v>
                </c:pt>
                <c:pt idx="880">
                  <c:v>4.6661435174755699</c:v>
                </c:pt>
                <c:pt idx="881">
                  <c:v>4.6661498527391796</c:v>
                </c:pt>
                <c:pt idx="882">
                  <c:v>4.6661561880027804</c:v>
                </c:pt>
                <c:pt idx="883">
                  <c:v>4.6661625232663901</c:v>
                </c:pt>
                <c:pt idx="884">
                  <c:v>4.6661688585591001</c:v>
                </c:pt>
                <c:pt idx="885">
                  <c:v>4.6661751938227098</c:v>
                </c:pt>
                <c:pt idx="886">
                  <c:v>4.6661815290863098</c:v>
                </c:pt>
                <c:pt idx="887">
                  <c:v>4.6661878643499204</c:v>
                </c:pt>
                <c:pt idx="888">
                  <c:v>4.6661941996426304</c:v>
                </c:pt>
                <c:pt idx="889">
                  <c:v>4.6662005349062303</c:v>
                </c:pt>
                <c:pt idx="890">
                  <c:v>4.66620687016984</c:v>
                </c:pt>
                <c:pt idx="891">
                  <c:v>4.6662132054334498</c:v>
                </c:pt>
                <c:pt idx="892">
                  <c:v>4.6662147892638997</c:v>
                </c:pt>
                <c:pt idx="893">
                  <c:v>4.6662163730652502</c:v>
                </c:pt>
                <c:pt idx="894">
                  <c:v>4.6662187488109304</c:v>
                </c:pt>
                <c:pt idx="895">
                  <c:v>4.6662211245275103</c:v>
                </c:pt>
                <c:pt idx="896">
                  <c:v>4.6662235002440804</c:v>
                </c:pt>
                <c:pt idx="897">
                  <c:v>4.6662258759897597</c:v>
                </c:pt>
                <c:pt idx="898">
                  <c:v>4.6662282517063396</c:v>
                </c:pt>
                <c:pt idx="899">
                  <c:v>4.6662318152957596</c:v>
                </c:pt>
                <c:pt idx="900">
                  <c:v>4.6662353788851698</c:v>
                </c:pt>
                <c:pt idx="901">
                  <c:v>4.6662389424745898</c:v>
                </c:pt>
                <c:pt idx="902">
                  <c:v>4.666242506064</c:v>
                </c:pt>
                <c:pt idx="903">
                  <c:v>4.66624606965342</c:v>
                </c:pt>
                <c:pt idx="904">
                  <c:v>4.66624785144813</c:v>
                </c:pt>
                <c:pt idx="905">
                  <c:v>4.66624963324284</c:v>
                </c:pt>
                <c:pt idx="906">
                  <c:v>4.6662503014085797</c:v>
                </c:pt>
                <c:pt idx="907">
                  <c:v>4.6662513036862903</c:v>
                </c:pt>
                <c:pt idx="908">
                  <c:v>4.6662528070737599</c:v>
                </c:pt>
                <c:pt idx="909">
                  <c:v>4.6662543104612197</c:v>
                </c:pt>
                <c:pt idx="910">
                  <c:v>4.6662558138486903</c:v>
                </c:pt>
                <c:pt idx="911">
                  <c:v>4.6662580689298903</c:v>
                </c:pt>
                <c:pt idx="912">
                  <c:v>4.6662614515516898</c:v>
                </c:pt>
                <c:pt idx="913">
                  <c:v>4.6662665255134899</c:v>
                </c:pt>
                <c:pt idx="914">
                  <c:v>4.6662715994170796</c:v>
                </c:pt>
                <c:pt idx="915">
                  <c:v>4.6662766733788796</c:v>
                </c:pt>
                <c:pt idx="916">
                  <c:v>4.6662817473406903</c:v>
                </c:pt>
                <c:pt idx="917">
                  <c:v>4.6662868212442801</c:v>
                </c:pt>
                <c:pt idx="918">
                  <c:v>4.6662918952060801</c:v>
                </c:pt>
                <c:pt idx="919">
                  <c:v>4.6662931636674303</c:v>
                </c:pt>
                <c:pt idx="920">
                  <c:v>4.6662944321869801</c:v>
                </c:pt>
                <c:pt idx="921">
                  <c:v>4.6662963348790001</c:v>
                </c:pt>
                <c:pt idx="922">
                  <c:v>4.6662982376292303</c:v>
                </c:pt>
                <c:pt idx="923">
                  <c:v>4.6663001403212503</c:v>
                </c:pt>
                <c:pt idx="924">
                  <c:v>4.6663029944174896</c:v>
                </c:pt>
                <c:pt idx="925">
                  <c:v>4.6663072755909498</c:v>
                </c:pt>
                <c:pt idx="926">
                  <c:v>4.6663115567061997</c:v>
                </c:pt>
                <c:pt idx="927">
                  <c:v>4.6663158378214504</c:v>
                </c:pt>
                <c:pt idx="928">
                  <c:v>4.6663201189949097</c:v>
                </c:pt>
                <c:pt idx="929">
                  <c:v>4.6663244001101702</c:v>
                </c:pt>
                <c:pt idx="930">
                  <c:v>4.6663286812254201</c:v>
                </c:pt>
                <c:pt idx="931">
                  <c:v>4.6663329623988803</c:v>
                </c:pt>
                <c:pt idx="932">
                  <c:v>4.6663372435141302</c:v>
                </c:pt>
                <c:pt idx="933">
                  <c:v>4.6663415246875903</c:v>
                </c:pt>
                <c:pt idx="934">
                  <c:v>4.6663458058028402</c:v>
                </c:pt>
                <c:pt idx="935">
                  <c:v>4.6663500869180998</c:v>
                </c:pt>
                <c:pt idx="936">
                  <c:v>4.66635436809156</c:v>
                </c:pt>
                <c:pt idx="937">
                  <c:v>4.6663586492068099</c:v>
                </c:pt>
                <c:pt idx="938">
                  <c:v>4.6663629303220597</c:v>
                </c:pt>
                <c:pt idx="939">
                  <c:v>4.6663672114955199</c:v>
                </c:pt>
                <c:pt idx="940">
                  <c:v>4.6663714926107698</c:v>
                </c:pt>
                <c:pt idx="941">
                  <c:v>4.6663757737260303</c:v>
                </c:pt>
                <c:pt idx="942">
                  <c:v>4.6663800548994896</c:v>
                </c:pt>
                <c:pt idx="943">
                  <c:v>4.6663843360147403</c:v>
                </c:pt>
                <c:pt idx="944">
                  <c:v>4.6663886171299902</c:v>
                </c:pt>
                <c:pt idx="945">
                  <c:v>4.6663928983034504</c:v>
                </c:pt>
                <c:pt idx="946">
                  <c:v>4.6663993200054303</c:v>
                </c:pt>
                <c:pt idx="947">
                  <c:v>4.6664057417074201</c:v>
                </c:pt>
                <c:pt idx="948">
                  <c:v>4.6664121634094</c:v>
                </c:pt>
                <c:pt idx="949">
                  <c:v>4.66641858511138</c:v>
                </c:pt>
                <c:pt idx="950">
                  <c:v>4.6664250068133697</c:v>
                </c:pt>
                <c:pt idx="951">
                  <c:v>4.66642661223886</c:v>
                </c:pt>
                <c:pt idx="952">
                  <c:v>4.6664282176643601</c:v>
                </c:pt>
                <c:pt idx="953">
                  <c:v>4.6664306258317003</c:v>
                </c:pt>
                <c:pt idx="954">
                  <c:v>4.6664342380245198</c:v>
                </c:pt>
                <c:pt idx="955">
                  <c:v>4.6664378502173296</c:v>
                </c:pt>
                <c:pt idx="956">
                  <c:v>4.6664414624101402</c:v>
                </c:pt>
                <c:pt idx="957">
                  <c:v>4.6664450746611603</c:v>
                </c:pt>
                <c:pt idx="958">
                  <c:v>4.6664486868539798</c:v>
                </c:pt>
                <c:pt idx="959">
                  <c:v>4.6664522990467896</c:v>
                </c:pt>
                <c:pt idx="960">
                  <c:v>4.6664559112396002</c:v>
                </c:pt>
                <c:pt idx="961">
                  <c:v>4.6664613295579302</c:v>
                </c:pt>
                <c:pt idx="962">
                  <c:v>4.6664667478762496</c:v>
                </c:pt>
                <c:pt idx="963">
                  <c:v>4.6664721661945796</c:v>
                </c:pt>
                <c:pt idx="964">
                  <c:v>4.6664775845128998</c:v>
                </c:pt>
                <c:pt idx="965">
                  <c:v>4.6664789391215802</c:v>
                </c:pt>
                <c:pt idx="966">
                  <c:v>4.66648029367206</c:v>
                </c:pt>
                <c:pt idx="967">
                  <c:v>4.6664823255268804</c:v>
                </c:pt>
                <c:pt idx="968">
                  <c:v>4.6664843573816999</c:v>
                </c:pt>
                <c:pt idx="969">
                  <c:v>4.6664863892947297</c:v>
                </c:pt>
                <c:pt idx="970">
                  <c:v>4.6664884211495501</c:v>
                </c:pt>
                <c:pt idx="971">
                  <c:v>4.6664914689608796</c:v>
                </c:pt>
                <c:pt idx="972">
                  <c:v>4.6664945167722101</c:v>
                </c:pt>
                <c:pt idx="973">
                  <c:v>4.6664975645253399</c:v>
                </c:pt>
                <c:pt idx="974">
                  <c:v>4.6665006123366704</c:v>
                </c:pt>
                <c:pt idx="975">
                  <c:v>4.6665036601480097</c:v>
                </c:pt>
                <c:pt idx="976">
                  <c:v>4.6665067079593401</c:v>
                </c:pt>
                <c:pt idx="977">
                  <c:v>4.6665097557706696</c:v>
                </c:pt>
                <c:pt idx="978">
                  <c:v>4.6665128035238004</c:v>
                </c:pt>
                <c:pt idx="979">
                  <c:v>4.6665158513351299</c:v>
                </c:pt>
                <c:pt idx="980">
                  <c:v>4.6665188991464603</c:v>
                </c:pt>
                <c:pt idx="981">
                  <c:v>4.6665219469577996</c:v>
                </c:pt>
                <c:pt idx="982">
                  <c:v>4.6665265186456901</c:v>
                </c:pt>
                <c:pt idx="983">
                  <c:v>4.6665333762066403</c:v>
                </c:pt>
                <c:pt idx="984">
                  <c:v>4.6665402337675896</c:v>
                </c:pt>
                <c:pt idx="985">
                  <c:v>4.6665470913285301</c:v>
                </c:pt>
                <c:pt idx="986">
                  <c:v>4.6665539488894803</c:v>
                </c:pt>
                <c:pt idx="987">
                  <c:v>4.6665608063922202</c:v>
                </c:pt>
                <c:pt idx="988">
                  <c:v>4.6665676639531704</c:v>
                </c:pt>
                <c:pt idx="989">
                  <c:v>4.6665745215141197</c:v>
                </c:pt>
                <c:pt idx="990">
                  <c:v>4.6665813790750601</c:v>
                </c:pt>
                <c:pt idx="991">
                  <c:v>4.6665882366360103</c:v>
                </c:pt>
                <c:pt idx="992">
                  <c:v>4.6665950941969596</c:v>
                </c:pt>
                <c:pt idx="993">
                  <c:v>4.6666019517579098</c:v>
                </c:pt>
                <c:pt idx="994">
                  <c:v>4.6666088092606497</c:v>
                </c:pt>
                <c:pt idx="995">
                  <c:v>4.6666156668215901</c:v>
                </c:pt>
                <c:pt idx="996">
                  <c:v>4.6666225243825403</c:v>
                </c:pt>
                <c:pt idx="997">
                  <c:v>4.6666293819434896</c:v>
                </c:pt>
                <c:pt idx="998">
                  <c:v>4.6666362395044398</c:v>
                </c:pt>
                <c:pt idx="999">
                  <c:v>4.6666430970653803</c:v>
                </c:pt>
                <c:pt idx="1000">
                  <c:v>4.6666499546263296</c:v>
                </c:pt>
                <c:pt idx="1001">
                  <c:v>4.6666516689583597</c:v>
                </c:pt>
                <c:pt idx="1002">
                  <c:v>4.6666533833486001</c:v>
                </c:pt>
                <c:pt idx="1003">
                  <c:v>4.6666550977388397</c:v>
                </c:pt>
                <c:pt idx="1004">
                  <c:v>4.6666568121290704</c:v>
                </c:pt>
                <c:pt idx="1005">
                  <c:v>4.6666585265193099</c:v>
                </c:pt>
                <c:pt idx="1006">
                  <c:v>4.6666602409095503</c:v>
                </c:pt>
                <c:pt idx="1007">
                  <c:v>4.6666619552997801</c:v>
                </c:pt>
                <c:pt idx="1008">
                  <c:v>4.6666636696900197</c:v>
                </c:pt>
                <c:pt idx="1009">
                  <c:v>4.6666662413044797</c:v>
                </c:pt>
                <c:pt idx="1010">
                  <c:v>4.6666700986679599</c:v>
                </c:pt>
                <c:pt idx="1011">
                  <c:v>4.6666739560314401</c:v>
                </c:pt>
                <c:pt idx="1012">
                  <c:v>4.6666778133949203</c:v>
                </c:pt>
                <c:pt idx="1013">
                  <c:v>4.6666816707583996</c:v>
                </c:pt>
                <c:pt idx="1014">
                  <c:v>4.6666855281218798</c:v>
                </c:pt>
                <c:pt idx="1015">
                  <c:v>4.6666893855435703</c:v>
                </c:pt>
                <c:pt idx="1016">
                  <c:v>4.6666932429070496</c:v>
                </c:pt>
                <c:pt idx="1017">
                  <c:v>4.6666971002705298</c:v>
                </c:pt>
                <c:pt idx="1018">
                  <c:v>4.6667009576340197</c:v>
                </c:pt>
                <c:pt idx="1019">
                  <c:v>4.6667067437083398</c:v>
                </c:pt>
                <c:pt idx="1020">
                  <c:v>4.6667125297826697</c:v>
                </c:pt>
                <c:pt idx="1021">
                  <c:v>4.6667183157987804</c:v>
                </c:pt>
                <c:pt idx="1022">
                  <c:v>4.6667241018731103</c:v>
                </c:pt>
                <c:pt idx="1023">
                  <c:v>4.6667298879474401</c:v>
                </c:pt>
                <c:pt idx="1024">
                  <c:v>4.6667356740217603</c:v>
                </c:pt>
                <c:pt idx="1025">
                  <c:v>4.6667414600960901</c:v>
                </c:pt>
                <c:pt idx="1026">
                  <c:v>4.6667472461704103</c:v>
                </c:pt>
                <c:pt idx="1027">
                  <c:v>4.6667530321283204</c:v>
                </c:pt>
                <c:pt idx="1028">
                  <c:v>4.6667588182026503</c:v>
                </c:pt>
                <c:pt idx="1029">
                  <c:v>4.6667646042769704</c:v>
                </c:pt>
                <c:pt idx="1030">
                  <c:v>4.6667703903513003</c:v>
                </c:pt>
                <c:pt idx="1031">
                  <c:v>4.6667761764256204</c:v>
                </c:pt>
                <c:pt idx="1032">
                  <c:v>4.6667848555371103</c:v>
                </c:pt>
                <c:pt idx="1033">
                  <c:v>4.6667935346486003</c:v>
                </c:pt>
                <c:pt idx="1034">
                  <c:v>4.6668022136436704</c:v>
                </c:pt>
                <c:pt idx="1035">
                  <c:v>4.6668108927551604</c:v>
                </c:pt>
                <c:pt idx="1036">
                  <c:v>4.6668195718666503</c:v>
                </c:pt>
                <c:pt idx="1037">
                  <c:v>4.6668282509781402</c:v>
                </c:pt>
                <c:pt idx="1038">
                  <c:v>4.6668369300896302</c:v>
                </c:pt>
                <c:pt idx="1039">
                  <c:v>4.6668390998383904</c:v>
                </c:pt>
                <c:pt idx="1040">
                  <c:v>4.6668412695871604</c:v>
                </c:pt>
                <c:pt idx="1041">
                  <c:v>4.6668434393359304</c:v>
                </c:pt>
                <c:pt idx="1042">
                  <c:v>4.6668456090847004</c:v>
                </c:pt>
                <c:pt idx="1043">
                  <c:v>4.6668477789498803</c:v>
                </c:pt>
                <c:pt idx="1044">
                  <c:v>4.6668499486986503</c:v>
                </c:pt>
                <c:pt idx="1045">
                  <c:v>4.6668521184474203</c:v>
                </c:pt>
                <c:pt idx="1046">
                  <c:v>4.66685537307057</c:v>
                </c:pt>
                <c:pt idx="1047">
                  <c:v>4.6668586278101403</c:v>
                </c:pt>
                <c:pt idx="1048">
                  <c:v>4.6668618824332899</c:v>
                </c:pt>
                <c:pt idx="1049">
                  <c:v>4.6668651370564396</c:v>
                </c:pt>
                <c:pt idx="1050">
                  <c:v>4.6668683917960099</c:v>
                </c:pt>
                <c:pt idx="1051">
                  <c:v>4.6668716464191604</c:v>
                </c:pt>
                <c:pt idx="1052">
                  <c:v>4.6668732737889496</c:v>
                </c:pt>
                <c:pt idx="1053">
                  <c:v>4.6668749010423198</c:v>
                </c:pt>
                <c:pt idx="1054">
                  <c:v>4.6668773420387799</c:v>
                </c:pt>
                <c:pt idx="1055">
                  <c:v>4.66688100353349</c:v>
                </c:pt>
                <c:pt idx="1056">
                  <c:v>4.6668846650281903</c:v>
                </c:pt>
                <c:pt idx="1057">
                  <c:v>4.6668883265228898</c:v>
                </c:pt>
                <c:pt idx="1058">
                  <c:v>4.6668919880175901</c:v>
                </c:pt>
                <c:pt idx="1059">
                  <c:v>4.6668956495122904</c:v>
                </c:pt>
                <c:pt idx="1060">
                  <c:v>4.6668993110069996</c:v>
                </c:pt>
                <c:pt idx="1061">
                  <c:v>4.6669002263806698</c:v>
                </c:pt>
                <c:pt idx="1062">
                  <c:v>4.6669011417543498</c:v>
                </c:pt>
                <c:pt idx="1063">
                  <c:v>4.6669025147566501</c:v>
                </c:pt>
                <c:pt idx="1064">
                  <c:v>4.6669045743765301</c:v>
                </c:pt>
                <c:pt idx="1065">
                  <c:v>4.6669076638063398</c:v>
                </c:pt>
                <c:pt idx="1066">
                  <c:v>4.6669107531197298</c:v>
                </c:pt>
                <c:pt idx="1067">
                  <c:v>4.6669138425495396</c:v>
                </c:pt>
                <c:pt idx="1068">
                  <c:v>4.6669169319793502</c:v>
                </c:pt>
                <c:pt idx="1069">
                  <c:v>4.6669180904282204</c:v>
                </c:pt>
                <c:pt idx="1070">
                  <c:v>4.6669198282761499</c:v>
                </c:pt>
                <c:pt idx="1071">
                  <c:v>4.66692156600765</c:v>
                </c:pt>
                <c:pt idx="1072">
                  <c:v>4.6669233037391598</c:v>
                </c:pt>
                <c:pt idx="1073">
                  <c:v>4.6669250415870902</c:v>
                </c:pt>
                <c:pt idx="1074">
                  <c:v>4.6669276482425603</c:v>
                </c:pt>
                <c:pt idx="1075">
                  <c:v>4.6669315581675601</c:v>
                </c:pt>
                <c:pt idx="1076">
                  <c:v>4.6669354682089699</c:v>
                </c:pt>
                <c:pt idx="1077">
                  <c:v>4.6669393782503903</c:v>
                </c:pt>
                <c:pt idx="1078">
                  <c:v>4.6669432881753803</c:v>
                </c:pt>
                <c:pt idx="1079">
                  <c:v>4.6669471982167998</c:v>
                </c:pt>
                <c:pt idx="1080">
                  <c:v>4.6669511082582096</c:v>
                </c:pt>
                <c:pt idx="1081">
                  <c:v>4.6669569732621303</c:v>
                </c:pt>
                <c:pt idx="1082">
                  <c:v>4.6669628382660404</c:v>
                </c:pt>
                <c:pt idx="1083">
                  <c:v>4.6669643045170197</c:v>
                </c:pt>
                <c:pt idx="1084">
                  <c:v>4.6669657707679999</c:v>
                </c:pt>
                <c:pt idx="1085">
                  <c:v>4.6669672370189801</c:v>
                </c:pt>
                <c:pt idx="1086">
                  <c:v>4.6669687032699496</c:v>
                </c:pt>
                <c:pt idx="1087">
                  <c:v>4.6669701695209298</c:v>
                </c:pt>
                <c:pt idx="1088">
                  <c:v>4.66697163577191</c:v>
                </c:pt>
                <c:pt idx="1089">
                  <c:v>4.6669731020228902</c:v>
                </c:pt>
                <c:pt idx="1090">
                  <c:v>4.6669745682738704</c:v>
                </c:pt>
                <c:pt idx="1091">
                  <c:v>4.6669767675921303</c:v>
                </c:pt>
                <c:pt idx="1092">
                  <c:v>4.6669789670268003</c:v>
                </c:pt>
                <c:pt idx="1093">
                  <c:v>4.6669811663450602</c:v>
                </c:pt>
                <c:pt idx="1094">
                  <c:v>4.6669817161746296</c:v>
                </c:pt>
                <c:pt idx="1095">
                  <c:v>4.6669822660041902</c:v>
                </c:pt>
                <c:pt idx="1096">
                  <c:v>4.6669830908067498</c:v>
                </c:pt>
                <c:pt idx="1097">
                  <c:v>4.6669843279523704</c:v>
                </c:pt>
                <c:pt idx="1098">
                  <c:v>4.6669861837290201</c:v>
                </c:pt>
                <c:pt idx="1099">
                  <c:v>4.6669889672193596</c:v>
                </c:pt>
                <c:pt idx="1100">
                  <c:v>4.6669917508261198</c:v>
                </c:pt>
                <c:pt idx="1101">
                  <c:v>4.66699453443288</c:v>
                </c:pt>
                <c:pt idx="1102">
                  <c:v>4.6669987097848198</c:v>
                </c:pt>
                <c:pt idx="1103">
                  <c:v>4.6670028851367498</c:v>
                </c:pt>
                <c:pt idx="1104">
                  <c:v>4.6670070606051004</c:v>
                </c:pt>
                <c:pt idx="1105">
                  <c:v>4.6670108221005604</c:v>
                </c:pt>
                <c:pt idx="1106">
                  <c:v>4.6682608220726198</c:v>
                </c:pt>
                <c:pt idx="1107">
                  <c:v>4.6695108220446802</c:v>
                </c:pt>
                <c:pt idx="1108">
                  <c:v>4.6708608220796997</c:v>
                </c:pt>
                <c:pt idx="1109">
                  <c:v>4.67211082205176</c:v>
                </c:pt>
                <c:pt idx="1110">
                  <c:v>4.6733608220238203</c:v>
                </c:pt>
                <c:pt idx="1111">
                  <c:v>4.6746108219958797</c:v>
                </c:pt>
                <c:pt idx="1112">
                  <c:v>4.6746608219946202</c:v>
                </c:pt>
                <c:pt idx="1113">
                  <c:v>4.67471082199335</c:v>
                </c:pt>
                <c:pt idx="1114">
                  <c:v>4.6747233219939499</c:v>
                </c:pt>
                <c:pt idx="1115">
                  <c:v>4.6747358220018196</c:v>
                </c:pt>
                <c:pt idx="1116">
                  <c:v>4.6747483219951302</c:v>
                </c:pt>
                <c:pt idx="1117">
                  <c:v>4.6747608220029999</c:v>
                </c:pt>
                <c:pt idx="1118">
                  <c:v>4.6747733219963203</c:v>
                </c:pt>
                <c:pt idx="1119">
                  <c:v>4.6747858219896399</c:v>
                </c:pt>
                <c:pt idx="1120">
                  <c:v>4.6747983219975104</c:v>
                </c:pt>
                <c:pt idx="1121">
                  <c:v>4.67481082199083</c:v>
                </c:pt>
                <c:pt idx="1122">
                  <c:v>4.6748233219986997</c:v>
                </c:pt>
                <c:pt idx="1123">
                  <c:v>4.6748358219920103</c:v>
                </c:pt>
                <c:pt idx="1124">
                  <c:v>4.67484832199988</c:v>
                </c:pt>
                <c:pt idx="1125">
                  <c:v>4.6748608220077497</c:v>
                </c:pt>
                <c:pt idx="1126">
                  <c:v>4.6748733219865199</c:v>
                </c:pt>
                <c:pt idx="1127">
                  <c:v>4.6748858219943896</c:v>
                </c:pt>
                <c:pt idx="1128">
                  <c:v>4.6748983220022602</c:v>
                </c:pt>
                <c:pt idx="1129">
                  <c:v>4.6749108220101299</c:v>
                </c:pt>
                <c:pt idx="1130">
                  <c:v>4.6749233219888904</c:v>
                </c:pt>
                <c:pt idx="1131">
                  <c:v>4.6749358219967601</c:v>
                </c:pt>
                <c:pt idx="1132">
                  <c:v>4.6749483220046297</c:v>
                </c:pt>
                <c:pt idx="1133">
                  <c:v>4.6749608219834</c:v>
                </c:pt>
                <c:pt idx="1134">
                  <c:v>4.6749733219912697</c:v>
                </c:pt>
                <c:pt idx="1135">
                  <c:v>4.6749858219991403</c:v>
                </c:pt>
                <c:pt idx="1136">
                  <c:v>4.6749983220070099</c:v>
                </c:pt>
                <c:pt idx="1137">
                  <c:v>4.6750108219857696</c:v>
                </c:pt>
                <c:pt idx="1138">
                  <c:v>4.6750233219936401</c:v>
                </c:pt>
                <c:pt idx="1139">
                  <c:v>4.6750358220015098</c:v>
                </c:pt>
                <c:pt idx="1140">
                  <c:v>4.6750483220093804</c:v>
                </c:pt>
                <c:pt idx="1141">
                  <c:v>4.6750608219881498</c:v>
                </c:pt>
                <c:pt idx="1142">
                  <c:v>4.6750733219960203</c:v>
                </c:pt>
                <c:pt idx="1143">
                  <c:v>4.67508582200389</c:v>
                </c:pt>
                <c:pt idx="1144">
                  <c:v>4.6750983219826496</c:v>
                </c:pt>
                <c:pt idx="1145">
                  <c:v>4.6751108220196302</c:v>
                </c:pt>
                <c:pt idx="1146">
                  <c:v>4.6751233219983899</c:v>
                </c:pt>
                <c:pt idx="1147">
                  <c:v>4.6751358219771602</c:v>
                </c:pt>
                <c:pt idx="1148">
                  <c:v>4.6751483220141301</c:v>
                </c:pt>
                <c:pt idx="1149">
                  <c:v>4.6751608219929004</c:v>
                </c:pt>
                <c:pt idx="1150">
                  <c:v>4.6751733219716698</c:v>
                </c:pt>
                <c:pt idx="1151">
                  <c:v>4.6751858220086397</c:v>
                </c:pt>
                <c:pt idx="1152">
                  <c:v>4.6751983219874003</c:v>
                </c:pt>
                <c:pt idx="1153">
                  <c:v>4.67521082202438</c:v>
                </c:pt>
                <c:pt idx="1154">
                  <c:v>4.6752233220031396</c:v>
                </c:pt>
                <c:pt idx="1155">
                  <c:v>4.6752358219819099</c:v>
                </c:pt>
                <c:pt idx="1156">
                  <c:v>4.6752483220188799</c:v>
                </c:pt>
                <c:pt idx="1157">
                  <c:v>4.6752608219976501</c:v>
                </c:pt>
                <c:pt idx="1158">
                  <c:v>4.6752733219764098</c:v>
                </c:pt>
                <c:pt idx="1159">
                  <c:v>4.6752858220133904</c:v>
                </c:pt>
                <c:pt idx="1160">
                  <c:v>4.67529832199215</c:v>
                </c:pt>
                <c:pt idx="1161">
                  <c:v>4.6753108219709203</c:v>
                </c:pt>
                <c:pt idx="1162">
                  <c:v>4.6753233220078902</c:v>
                </c:pt>
                <c:pt idx="1163">
                  <c:v>4.6753358219866596</c:v>
                </c:pt>
                <c:pt idx="1164">
                  <c:v>4.6753389469813502</c:v>
                </c:pt>
                <c:pt idx="1165">
                  <c:v>4.6753420719760399</c:v>
                </c:pt>
                <c:pt idx="1166">
                  <c:v>4.67534675949718</c:v>
                </c:pt>
                <c:pt idx="1167">
                  <c:v>4.6753514470183202</c:v>
                </c:pt>
                <c:pt idx="1168">
                  <c:v>4.6753561344812598</c:v>
                </c:pt>
                <c:pt idx="1169">
                  <c:v>4.6753608220023999</c:v>
                </c:pt>
                <c:pt idx="1170">
                  <c:v>4.67536550952354</c:v>
                </c:pt>
                <c:pt idx="1171">
                  <c:v>4.6753678532550103</c:v>
                </c:pt>
                <c:pt idx="1172">
                  <c:v>4.6753701969864698</c:v>
                </c:pt>
                <c:pt idx="1173">
                  <c:v>4.6753737126127799</c:v>
                </c:pt>
                <c:pt idx="1174">
                  <c:v>4.6753772282390802</c:v>
                </c:pt>
                <c:pt idx="1175">
                  <c:v>4.6753807438653796</c:v>
                </c:pt>
                <c:pt idx="1176">
                  <c:v>4.6753842594916897</c:v>
                </c:pt>
                <c:pt idx="1177">
                  <c:v>4.67538777511799</c:v>
                </c:pt>
                <c:pt idx="1178">
                  <c:v>4.6753912907443</c:v>
                </c:pt>
                <c:pt idx="1179">
                  <c:v>4.6753948063706003</c:v>
                </c:pt>
                <c:pt idx="1180">
                  <c:v>4.6753983219968998</c:v>
                </c:pt>
                <c:pt idx="1181">
                  <c:v>4.6754018376232098</c:v>
                </c:pt>
                <c:pt idx="1182">
                  <c:v>4.6754053532495101</c:v>
                </c:pt>
                <c:pt idx="1183">
                  <c:v>4.6754088688758202</c:v>
                </c:pt>
                <c:pt idx="1184">
                  <c:v>4.6754123845021196</c:v>
                </c:pt>
                <c:pt idx="1185">
                  <c:v>4.6754159001284199</c:v>
                </c:pt>
                <c:pt idx="1186">
                  <c:v>4.67541941575473</c:v>
                </c:pt>
                <c:pt idx="1187">
                  <c:v>4.6754246891941804</c:v>
                </c:pt>
                <c:pt idx="1188">
                  <c:v>4.6754299626336397</c:v>
                </c:pt>
                <c:pt idx="1189">
                  <c:v>4.6754352360730902</c:v>
                </c:pt>
                <c:pt idx="1190">
                  <c:v>4.6754405095125504</c:v>
                </c:pt>
                <c:pt idx="1191">
                  <c:v>4.6754457829520097</c:v>
                </c:pt>
                <c:pt idx="1192">
                  <c:v>4.6754510563914602</c:v>
                </c:pt>
                <c:pt idx="1193">
                  <c:v>4.6754563298309204</c:v>
                </c:pt>
                <c:pt idx="1194">
                  <c:v>4.67546160327037</c:v>
                </c:pt>
                <c:pt idx="1195">
                  <c:v>4.6754668767098302</c:v>
                </c:pt>
                <c:pt idx="1196">
                  <c:v>4.6754721501492797</c:v>
                </c:pt>
                <c:pt idx="1197">
                  <c:v>4.6754774235305296</c:v>
                </c:pt>
                <c:pt idx="1198">
                  <c:v>4.6754826969699899</c:v>
                </c:pt>
                <c:pt idx="1199">
                  <c:v>4.6754879704094403</c:v>
                </c:pt>
                <c:pt idx="1200">
                  <c:v>4.6754932438488996</c:v>
                </c:pt>
                <c:pt idx="1201">
                  <c:v>4.6754985172883599</c:v>
                </c:pt>
                <c:pt idx="1202">
                  <c:v>4.6755037907278103</c:v>
                </c:pt>
                <c:pt idx="1203">
                  <c:v>4.6755090641672696</c:v>
                </c:pt>
                <c:pt idx="1204">
                  <c:v>4.6755143376067201</c:v>
                </c:pt>
                <c:pt idx="1205">
                  <c:v>4.6755196110461803</c:v>
                </c:pt>
                <c:pt idx="1206">
                  <c:v>4.6755248844856396</c:v>
                </c:pt>
                <c:pt idx="1207">
                  <c:v>4.6755301579250901</c:v>
                </c:pt>
                <c:pt idx="1208">
                  <c:v>4.6755314762704003</c:v>
                </c:pt>
                <c:pt idx="1209">
                  <c:v>4.67553279467392</c:v>
                </c:pt>
                <c:pt idx="1210">
                  <c:v>4.6755347721627896</c:v>
                </c:pt>
                <c:pt idx="1211">
                  <c:v>4.6755377384833903</c:v>
                </c:pt>
                <c:pt idx="1212">
                  <c:v>4.6755407048039999</c:v>
                </c:pt>
                <c:pt idx="1213">
                  <c:v>4.6755436711246103</c:v>
                </c:pt>
                <c:pt idx="1214">
                  <c:v>4.67554812057642</c:v>
                </c:pt>
                <c:pt idx="1215">
                  <c:v>4.6755525700282297</c:v>
                </c:pt>
                <c:pt idx="1216">
                  <c:v>4.6755570194800304</c:v>
                </c:pt>
                <c:pt idx="1217">
                  <c:v>4.6755614689900504</c:v>
                </c:pt>
                <c:pt idx="1218">
                  <c:v>4.6755659184418601</c:v>
                </c:pt>
                <c:pt idx="1219">
                  <c:v>4.6755703678936698</c:v>
                </c:pt>
                <c:pt idx="1220">
                  <c:v>4.6755748173454696</c:v>
                </c:pt>
                <c:pt idx="1221">
                  <c:v>4.6755792667972802</c:v>
                </c:pt>
                <c:pt idx="1222">
                  <c:v>4.6755837163073002</c:v>
                </c:pt>
                <c:pt idx="1223">
                  <c:v>4.6755881657591001</c:v>
                </c:pt>
                <c:pt idx="1224">
                  <c:v>4.6755926151527003</c:v>
                </c:pt>
                <c:pt idx="1225">
                  <c:v>4.6755970646627203</c:v>
                </c:pt>
                <c:pt idx="1226">
                  <c:v>4.6756015141727403</c:v>
                </c:pt>
                <c:pt idx="1227">
                  <c:v>4.6756059635663396</c:v>
                </c:pt>
                <c:pt idx="1228">
                  <c:v>4.6756104130763498</c:v>
                </c:pt>
                <c:pt idx="1229">
                  <c:v>4.6756148624699501</c:v>
                </c:pt>
                <c:pt idx="1230">
                  <c:v>4.67561931197997</c:v>
                </c:pt>
                <c:pt idx="1231">
                  <c:v>4.6756237614899803</c:v>
                </c:pt>
                <c:pt idx="1232">
                  <c:v>4.6756282108835796</c:v>
                </c:pt>
                <c:pt idx="1233">
                  <c:v>4.6756326603935996</c:v>
                </c:pt>
                <c:pt idx="1234">
                  <c:v>4.6756371097871998</c:v>
                </c:pt>
                <c:pt idx="1235">
                  <c:v>4.67564155929721</c:v>
                </c:pt>
                <c:pt idx="1236">
                  <c:v>4.67564600880723</c:v>
                </c:pt>
                <c:pt idx="1237">
                  <c:v>4.6756504582008303</c:v>
                </c:pt>
                <c:pt idx="1238">
                  <c:v>4.6756549077108502</c:v>
                </c:pt>
                <c:pt idx="1239">
                  <c:v>4.6756593571044496</c:v>
                </c:pt>
                <c:pt idx="1240">
                  <c:v>4.6756638066144598</c:v>
                </c:pt>
                <c:pt idx="1241">
                  <c:v>4.6756682561244798</c:v>
                </c:pt>
                <c:pt idx="1242">
                  <c:v>4.67567270551808</c:v>
                </c:pt>
                <c:pt idx="1243">
                  <c:v>4.6756771550280902</c:v>
                </c:pt>
                <c:pt idx="1244">
                  <c:v>4.6756816044216896</c:v>
                </c:pt>
                <c:pt idx="1245">
                  <c:v>4.6756860539317104</c:v>
                </c:pt>
                <c:pt idx="1246">
                  <c:v>4.6756905034417198</c:v>
                </c:pt>
                <c:pt idx="1247">
                  <c:v>4.67569495283532</c:v>
                </c:pt>
                <c:pt idx="1248">
                  <c:v>4.67569940234534</c:v>
                </c:pt>
                <c:pt idx="1249">
                  <c:v>4.6757038517389402</c:v>
                </c:pt>
                <c:pt idx="1250">
                  <c:v>4.6757083012489602</c:v>
                </c:pt>
                <c:pt idx="1251">
                  <c:v>4.6757127507589704</c:v>
                </c:pt>
                <c:pt idx="1252">
                  <c:v>4.6757172001525698</c:v>
                </c:pt>
                <c:pt idx="1253">
                  <c:v>4.6757216496625897</c:v>
                </c:pt>
                <c:pt idx="1254">
                  <c:v>4.67572609905619</c:v>
                </c:pt>
                <c:pt idx="1255">
                  <c:v>4.6757305485662002</c:v>
                </c:pt>
                <c:pt idx="1256">
                  <c:v>4.6757349980762202</c:v>
                </c:pt>
                <c:pt idx="1257">
                  <c:v>4.6757394474698204</c:v>
                </c:pt>
                <c:pt idx="1258">
                  <c:v>4.6757438969798297</c:v>
                </c:pt>
                <c:pt idx="1259">
                  <c:v>4.6757450093282298</c:v>
                </c:pt>
                <c:pt idx="1260">
                  <c:v>4.6757461216766298</c:v>
                </c:pt>
                <c:pt idx="1261">
                  <c:v>4.6757477902574403</c:v>
                </c:pt>
                <c:pt idx="1262">
                  <c:v>4.6757502930704504</c:v>
                </c:pt>
                <c:pt idx="1263">
                  <c:v>4.6757540472317398</c:v>
                </c:pt>
                <c:pt idx="1264">
                  <c:v>4.6757596785901097</c:v>
                </c:pt>
                <c:pt idx="1265">
                  <c:v>4.6757653099484697</c:v>
                </c:pt>
                <c:pt idx="1266">
                  <c:v>4.6757709413068298</c:v>
                </c:pt>
                <c:pt idx="1267">
                  <c:v>4.6757765726651996</c:v>
                </c:pt>
                <c:pt idx="1268">
                  <c:v>4.6757822040235597</c:v>
                </c:pt>
                <c:pt idx="1269">
                  <c:v>4.6757878353819198</c:v>
                </c:pt>
                <c:pt idx="1270">
                  <c:v>4.6757934667402798</c:v>
                </c:pt>
                <c:pt idx="1271">
                  <c:v>4.6757990980986497</c:v>
                </c:pt>
                <c:pt idx="1272">
                  <c:v>4.6758047294570098</c:v>
                </c:pt>
                <c:pt idx="1273">
                  <c:v>4.6758103608153698</c:v>
                </c:pt>
                <c:pt idx="1274">
                  <c:v>4.6758159921737299</c:v>
                </c:pt>
                <c:pt idx="1275">
                  <c:v>4.6758216235320997</c:v>
                </c:pt>
                <c:pt idx="1276">
                  <c:v>4.6758272548904598</c:v>
                </c:pt>
                <c:pt idx="1277">
                  <c:v>4.6758286627009502</c:v>
                </c:pt>
                <c:pt idx="1278">
                  <c:v>4.67583007051143</c:v>
                </c:pt>
                <c:pt idx="1279">
                  <c:v>4.6758321822853697</c:v>
                </c:pt>
                <c:pt idx="1280">
                  <c:v>4.6758353499462801</c:v>
                </c:pt>
                <c:pt idx="1281">
                  <c:v>4.6758401013212199</c:v>
                </c:pt>
                <c:pt idx="1282">
                  <c:v>4.6758448528125802</c:v>
                </c:pt>
                <c:pt idx="1283">
                  <c:v>4.6758496043039397</c:v>
                </c:pt>
                <c:pt idx="1284">
                  <c:v>4.6758543556788901</c:v>
                </c:pt>
                <c:pt idx="1285">
                  <c:v>4.6758591071702504</c:v>
                </c:pt>
                <c:pt idx="1286">
                  <c:v>4.6758608219679401</c:v>
                </c:pt>
                <c:pt idx="1287">
                  <c:v>4.6758858219673103</c:v>
                </c:pt>
                <c:pt idx="1288">
                  <c:v>4.6759108219666796</c:v>
                </c:pt>
                <c:pt idx="1289">
                  <c:v>4.6759358219714997</c:v>
                </c:pt>
                <c:pt idx="1290">
                  <c:v>4.6759608219654103</c:v>
                </c:pt>
                <c:pt idx="1291">
                  <c:v>4.6759670719693496</c:v>
                </c:pt>
                <c:pt idx="1292">
                  <c:v>4.6759733219660102</c:v>
                </c:pt>
                <c:pt idx="1293">
                  <c:v>4.6759795719699397</c:v>
                </c:pt>
                <c:pt idx="1294">
                  <c:v>4.6759858219738799</c:v>
                </c:pt>
                <c:pt idx="1295">
                  <c:v>4.6759920719632602</c:v>
                </c:pt>
                <c:pt idx="1296">
                  <c:v>4.6759983219671897</c:v>
                </c:pt>
                <c:pt idx="1297">
                  <c:v>4.6760045719711298</c:v>
                </c:pt>
                <c:pt idx="1298">
                  <c:v>4.6760108219750602</c:v>
                </c:pt>
                <c:pt idx="1299">
                  <c:v>4.6760170719644503</c:v>
                </c:pt>
                <c:pt idx="1300">
                  <c:v>4.6760233219683798</c:v>
                </c:pt>
                <c:pt idx="1301">
                  <c:v>4.6760295719723199</c:v>
                </c:pt>
                <c:pt idx="1302">
                  <c:v>4.6760358219617002</c:v>
                </c:pt>
                <c:pt idx="1303">
                  <c:v>4.6760373844735996</c:v>
                </c:pt>
                <c:pt idx="1304">
                  <c:v>4.67603894697094</c:v>
                </c:pt>
                <c:pt idx="1305">
                  <c:v>4.6760412907169604</c:v>
                </c:pt>
                <c:pt idx="1306">
                  <c:v>4.6760448063432696</c:v>
                </c:pt>
                <c:pt idx="1307">
                  <c:v>4.67605007978272</c:v>
                </c:pt>
                <c:pt idx="1308">
                  <c:v>4.6760553532221802</c:v>
                </c:pt>
                <c:pt idx="1309">
                  <c:v>4.6760606266616298</c:v>
                </c:pt>
                <c:pt idx="1310">
                  <c:v>4.6760659000865399</c:v>
                </c:pt>
                <c:pt idx="1311">
                  <c:v>4.6760711735259903</c:v>
                </c:pt>
                <c:pt idx="1312">
                  <c:v>4.6760764469654497</c:v>
                </c:pt>
                <c:pt idx="1313">
                  <c:v>4.6760817204049001</c:v>
                </c:pt>
                <c:pt idx="1314">
                  <c:v>4.6760869938443603</c:v>
                </c:pt>
                <c:pt idx="1315">
                  <c:v>4.6760922672838197</c:v>
                </c:pt>
                <c:pt idx="1316">
                  <c:v>4.6760975407232701</c:v>
                </c:pt>
                <c:pt idx="1317">
                  <c:v>4.6761028141481802</c:v>
                </c:pt>
                <c:pt idx="1318">
                  <c:v>4.6761080875876297</c:v>
                </c:pt>
                <c:pt idx="1319">
                  <c:v>4.67611336102709</c:v>
                </c:pt>
                <c:pt idx="1320">
                  <c:v>4.6761186344665404</c:v>
                </c:pt>
                <c:pt idx="1321">
                  <c:v>4.6761239079059997</c:v>
                </c:pt>
                <c:pt idx="1322">
                  <c:v>4.6761291813454502</c:v>
                </c:pt>
                <c:pt idx="1323">
                  <c:v>4.6761344547849104</c:v>
                </c:pt>
                <c:pt idx="1324">
                  <c:v>4.6761397282243697</c:v>
                </c:pt>
                <c:pt idx="1325">
                  <c:v>4.67614104656968</c:v>
                </c:pt>
                <c:pt idx="1326">
                  <c:v>4.6761423649440896</c:v>
                </c:pt>
                <c:pt idx="1327">
                  <c:v>4.6761443424620603</c:v>
                </c:pt>
                <c:pt idx="1328">
                  <c:v>4.6761473087826699</c:v>
                </c:pt>
                <c:pt idx="1329">
                  <c:v>4.6761517582344796</c:v>
                </c:pt>
                <c:pt idx="1330">
                  <c:v>4.6761562077153904</c:v>
                </c:pt>
                <c:pt idx="1331">
                  <c:v>4.6761606571672001</c:v>
                </c:pt>
                <c:pt idx="1332">
                  <c:v>4.67616510664811</c:v>
                </c:pt>
                <c:pt idx="1333">
                  <c:v>4.6761695560999197</c:v>
                </c:pt>
                <c:pt idx="1334">
                  <c:v>4.6761740055517196</c:v>
                </c:pt>
                <c:pt idx="1335">
                  <c:v>4.6761784550326402</c:v>
                </c:pt>
                <c:pt idx="1336">
                  <c:v>4.6761829044844401</c:v>
                </c:pt>
                <c:pt idx="1337">
                  <c:v>4.6761873539362497</c:v>
                </c:pt>
                <c:pt idx="1338">
                  <c:v>4.6761918034171597</c:v>
                </c:pt>
                <c:pt idx="1339">
                  <c:v>4.6761962528689702</c:v>
                </c:pt>
                <c:pt idx="1340">
                  <c:v>4.6762007023498802</c:v>
                </c:pt>
                <c:pt idx="1341">
                  <c:v>4.6762018146982802</c:v>
                </c:pt>
                <c:pt idx="1342">
                  <c:v>4.6762029270757903</c:v>
                </c:pt>
                <c:pt idx="1343">
                  <c:v>4.6762045956274898</c:v>
                </c:pt>
                <c:pt idx="1344">
                  <c:v>4.6762062641791999</c:v>
                </c:pt>
                <c:pt idx="1345">
                  <c:v>4.6762079327018</c:v>
                </c:pt>
                <c:pt idx="1346">
                  <c:v>4.6762096012535004</c:v>
                </c:pt>
                <c:pt idx="1347">
                  <c:v>4.6762121040956099</c:v>
                </c:pt>
                <c:pt idx="1348">
                  <c:v>4.6762158583151097</c:v>
                </c:pt>
                <c:pt idx="1349">
                  <c:v>4.6762214896734804</c:v>
                </c:pt>
                <c:pt idx="1350">
                  <c:v>4.6762271210318396</c:v>
                </c:pt>
                <c:pt idx="1351">
                  <c:v>4.6762327523901996</c:v>
                </c:pt>
                <c:pt idx="1352">
                  <c:v>4.6762383837194603</c:v>
                </c:pt>
                <c:pt idx="1353">
                  <c:v>4.6762397915590501</c:v>
                </c:pt>
                <c:pt idx="1354">
                  <c:v>4.6762411993986399</c:v>
                </c:pt>
                <c:pt idx="1355">
                  <c:v>4.6762433111725796</c:v>
                </c:pt>
                <c:pt idx="1356">
                  <c:v>4.67624647880438</c:v>
                </c:pt>
                <c:pt idx="1357">
                  <c:v>4.6762496464361902</c:v>
                </c:pt>
                <c:pt idx="1358">
                  <c:v>4.6762528140679898</c:v>
                </c:pt>
                <c:pt idx="1359">
                  <c:v>4.6762559816997902</c:v>
                </c:pt>
                <c:pt idx="1360">
                  <c:v>4.6762591493315897</c:v>
                </c:pt>
                <c:pt idx="1361">
                  <c:v>4.6762623169633999</c:v>
                </c:pt>
                <c:pt idx="1362">
                  <c:v>4.6762654845952003</c:v>
                </c:pt>
                <c:pt idx="1363">
                  <c:v>4.6762686522561099</c:v>
                </c:pt>
                <c:pt idx="1364">
                  <c:v>4.6762718198879103</c:v>
                </c:pt>
                <c:pt idx="1365">
                  <c:v>4.6762749875197098</c:v>
                </c:pt>
                <c:pt idx="1366">
                  <c:v>4.6762797389528696</c:v>
                </c:pt>
                <c:pt idx="1367">
                  <c:v>4.67628449041512</c:v>
                </c:pt>
                <c:pt idx="1368">
                  <c:v>4.67628924187738</c:v>
                </c:pt>
                <c:pt idx="1369">
                  <c:v>4.6762939933105301</c:v>
                </c:pt>
                <c:pt idx="1370">
                  <c:v>4.6762987447727902</c:v>
                </c:pt>
                <c:pt idx="1371">
                  <c:v>4.6763034962350503</c:v>
                </c:pt>
                <c:pt idx="1372">
                  <c:v>4.6763082476682003</c:v>
                </c:pt>
                <c:pt idx="1373">
                  <c:v>4.6763129991304497</c:v>
                </c:pt>
                <c:pt idx="1374">
                  <c:v>4.6763177505927098</c:v>
                </c:pt>
                <c:pt idx="1375">
                  <c:v>4.6763225020549699</c:v>
                </c:pt>
                <c:pt idx="1376">
                  <c:v>4.67632725348812</c:v>
                </c:pt>
                <c:pt idx="1377">
                  <c:v>4.67633200495038</c:v>
                </c:pt>
                <c:pt idx="1378">
                  <c:v>4.6763367564126304</c:v>
                </c:pt>
                <c:pt idx="1379">
                  <c:v>4.6763415078457902</c:v>
                </c:pt>
                <c:pt idx="1380">
                  <c:v>4.6763462593080396</c:v>
                </c:pt>
                <c:pt idx="1381">
                  <c:v>4.6763510107412003</c:v>
                </c:pt>
                <c:pt idx="1382">
                  <c:v>4.6763557622325598</c:v>
                </c:pt>
                <c:pt idx="1383">
                  <c:v>4.6763605136657098</c:v>
                </c:pt>
                <c:pt idx="1384">
                  <c:v>4.6763652650988599</c:v>
                </c:pt>
                <c:pt idx="1385">
                  <c:v>4.6763700165902202</c:v>
                </c:pt>
                <c:pt idx="1386">
                  <c:v>4.6763747680233703</c:v>
                </c:pt>
                <c:pt idx="1387">
                  <c:v>4.6763795194565301</c:v>
                </c:pt>
                <c:pt idx="1388">
                  <c:v>4.6763842709478904</c:v>
                </c:pt>
                <c:pt idx="1389">
                  <c:v>4.6763890223810396</c:v>
                </c:pt>
                <c:pt idx="1390">
                  <c:v>4.6763937738141896</c:v>
                </c:pt>
                <c:pt idx="1391">
                  <c:v>4.67639852530555</c:v>
                </c:pt>
                <c:pt idx="1392">
                  <c:v>4.67640565248439</c:v>
                </c:pt>
                <c:pt idx="1393">
                  <c:v>4.6764127796632202</c:v>
                </c:pt>
                <c:pt idx="1394">
                  <c:v>4.6764199068420496</c:v>
                </c:pt>
                <c:pt idx="1395">
                  <c:v>4.6764270340208798</c:v>
                </c:pt>
                <c:pt idx="1396">
                  <c:v>4.6764341611997198</c:v>
                </c:pt>
                <c:pt idx="1397">
                  <c:v>4.67644128837855</c:v>
                </c:pt>
                <c:pt idx="1398">
                  <c:v>4.6764484155573802</c:v>
                </c:pt>
                <c:pt idx="1399">
                  <c:v>4.6764555427362202</c:v>
                </c:pt>
                <c:pt idx="1400">
                  <c:v>4.6764626699150504</c:v>
                </c:pt>
                <c:pt idx="1401">
                  <c:v>4.6764697970938798</c:v>
                </c:pt>
                <c:pt idx="1402">
                  <c:v>4.6764769242727198</c:v>
                </c:pt>
                <c:pt idx="1403">
                  <c:v>4.67648405145155</c:v>
                </c:pt>
                <c:pt idx="1404">
                  <c:v>4.6764911786303802</c:v>
                </c:pt>
                <c:pt idx="1405">
                  <c:v>4.6764983058092104</c:v>
                </c:pt>
                <c:pt idx="1406">
                  <c:v>4.6765054329880504</c:v>
                </c:pt>
                <c:pt idx="1407">
                  <c:v>4.6765125601668798</c:v>
                </c:pt>
                <c:pt idx="1408">
                  <c:v>4.67651968734571</c:v>
                </c:pt>
                <c:pt idx="1409">
                  <c:v>4.67652681452455</c:v>
                </c:pt>
                <c:pt idx="1410">
                  <c:v>4.6765339417033802</c:v>
                </c:pt>
                <c:pt idx="1411">
                  <c:v>4.6765357234980902</c:v>
                </c:pt>
                <c:pt idx="1412">
                  <c:v>4.6765375052927904</c:v>
                </c:pt>
                <c:pt idx="1413">
                  <c:v>4.6765401779557498</c:v>
                </c:pt>
                <c:pt idx="1414">
                  <c:v>4.6765428506769204</c:v>
                </c:pt>
                <c:pt idx="1415">
                  <c:v>4.6765455233398798</c:v>
                </c:pt>
                <c:pt idx="1416">
                  <c:v>4.6765495323925199</c:v>
                </c:pt>
                <c:pt idx="1417">
                  <c:v>4.6765535414451698</c:v>
                </c:pt>
                <c:pt idx="1418">
                  <c:v>4.6765575504978099</c:v>
                </c:pt>
                <c:pt idx="1419">
                  <c:v>4.6765585527173199</c:v>
                </c:pt>
                <c:pt idx="1420">
                  <c:v>4.6765595549950296</c:v>
                </c:pt>
                <c:pt idx="1421">
                  <c:v>4.6765610583825001</c:v>
                </c:pt>
                <c:pt idx="1422">
                  <c:v>4.6765633134637001</c:v>
                </c:pt>
                <c:pt idx="1423">
                  <c:v>4.6765666960854997</c:v>
                </c:pt>
                <c:pt idx="1424">
                  <c:v>4.6765717700472997</c:v>
                </c:pt>
                <c:pt idx="1425">
                  <c:v>4.6765768439508903</c:v>
                </c:pt>
                <c:pt idx="1426">
                  <c:v>4.6765819179126904</c:v>
                </c:pt>
                <c:pt idx="1427">
                  <c:v>4.6765869918745002</c:v>
                </c:pt>
                <c:pt idx="1428">
                  <c:v>4.6765920657780899</c:v>
                </c:pt>
                <c:pt idx="1429">
                  <c:v>4.67659713973989</c:v>
                </c:pt>
                <c:pt idx="1430">
                  <c:v>4.6766022136434904</c:v>
                </c:pt>
                <c:pt idx="1431">
                  <c:v>4.6766072876052904</c:v>
                </c:pt>
                <c:pt idx="1432">
                  <c:v>4.6766123615670896</c:v>
                </c:pt>
                <c:pt idx="1433">
                  <c:v>4.6766174354706802</c:v>
                </c:pt>
                <c:pt idx="1434">
                  <c:v>4.67662250943249</c:v>
                </c:pt>
                <c:pt idx="1435">
                  <c:v>4.6766275833360798</c:v>
                </c:pt>
                <c:pt idx="1436">
                  <c:v>4.6766288518556296</c:v>
                </c:pt>
                <c:pt idx="1437">
                  <c:v>4.6766301203169798</c:v>
                </c:pt>
                <c:pt idx="1438">
                  <c:v>4.67663202306721</c:v>
                </c:pt>
                <c:pt idx="1439">
                  <c:v>4.67663392575923</c:v>
                </c:pt>
                <c:pt idx="1440">
                  <c:v>4.6766358285094602</c:v>
                </c:pt>
                <c:pt idx="1441">
                  <c:v>4.6766386826056898</c:v>
                </c:pt>
                <c:pt idx="1442">
                  <c:v>4.6766415367019301</c:v>
                </c:pt>
                <c:pt idx="1443">
                  <c:v>4.6766443907981703</c:v>
                </c:pt>
                <c:pt idx="1444">
                  <c:v>4.6766472448944096</c:v>
                </c:pt>
                <c:pt idx="1445">
                  <c:v>4.6766500989906401</c:v>
                </c:pt>
                <c:pt idx="1446">
                  <c:v>4.67665295302867</c:v>
                </c:pt>
                <c:pt idx="1447">
                  <c:v>4.6766572342021302</c:v>
                </c:pt>
                <c:pt idx="1448">
                  <c:v>4.6766615153173898</c:v>
                </c:pt>
                <c:pt idx="1449">
                  <c:v>4.67666579649085</c:v>
                </c:pt>
                <c:pt idx="1450">
                  <c:v>4.6766700776060999</c:v>
                </c:pt>
                <c:pt idx="1451">
                  <c:v>4.6766743587213497</c:v>
                </c:pt>
                <c:pt idx="1452">
                  <c:v>4.6766786398948099</c:v>
                </c:pt>
                <c:pt idx="1453">
                  <c:v>4.6766829210100598</c:v>
                </c:pt>
                <c:pt idx="1454">
                  <c:v>4.6766872021253203</c:v>
                </c:pt>
                <c:pt idx="1455">
                  <c:v>4.6766914832987796</c:v>
                </c:pt>
                <c:pt idx="1456">
                  <c:v>4.6766957644140303</c:v>
                </c:pt>
                <c:pt idx="1457">
                  <c:v>4.6767000455292802</c:v>
                </c:pt>
                <c:pt idx="1458">
                  <c:v>4.6767043267027404</c:v>
                </c:pt>
                <c:pt idx="1459">
                  <c:v>4.676708607818</c:v>
                </c:pt>
                <c:pt idx="1460">
                  <c:v>4.6767128889332499</c:v>
                </c:pt>
                <c:pt idx="1461">
                  <c:v>4.6767171701067101</c:v>
                </c:pt>
                <c:pt idx="1462">
                  <c:v>4.6767214512219599</c:v>
                </c:pt>
                <c:pt idx="1463">
                  <c:v>4.6767257323954201</c:v>
                </c:pt>
                <c:pt idx="1464">
                  <c:v>4.67673001351067</c:v>
                </c:pt>
                <c:pt idx="1465">
                  <c:v>4.6767342946259296</c:v>
                </c:pt>
                <c:pt idx="1466">
                  <c:v>4.6767385757993898</c:v>
                </c:pt>
                <c:pt idx="1467">
                  <c:v>4.6767428569146396</c:v>
                </c:pt>
                <c:pt idx="1468">
                  <c:v>4.6767471380298904</c:v>
                </c:pt>
                <c:pt idx="1469">
                  <c:v>4.6767514192033497</c:v>
                </c:pt>
                <c:pt idx="1470">
                  <c:v>4.67675248946761</c:v>
                </c:pt>
                <c:pt idx="1471">
                  <c:v>4.6767535597318703</c:v>
                </c:pt>
                <c:pt idx="1472">
                  <c:v>4.6767551651573704</c:v>
                </c:pt>
                <c:pt idx="1473">
                  <c:v>4.6767567705828696</c:v>
                </c:pt>
                <c:pt idx="1474">
                  <c:v>4.67675837600836</c:v>
                </c:pt>
                <c:pt idx="1475">
                  <c:v>4.67676078417571</c:v>
                </c:pt>
                <c:pt idx="1476">
                  <c:v>4.6767643963685197</c:v>
                </c:pt>
                <c:pt idx="1477">
                  <c:v>4.6767680085613303</c:v>
                </c:pt>
                <c:pt idx="1478">
                  <c:v>4.6767716208123602</c:v>
                </c:pt>
                <c:pt idx="1479">
                  <c:v>4.67677523300517</c:v>
                </c:pt>
                <c:pt idx="1480">
                  <c:v>4.6767788451979797</c:v>
                </c:pt>
                <c:pt idx="1481">
                  <c:v>4.6767824574489998</c:v>
                </c:pt>
                <c:pt idx="1482">
                  <c:v>4.6767860696418202</c:v>
                </c:pt>
                <c:pt idx="1483">
                  <c:v>4.67678968183463</c:v>
                </c:pt>
                <c:pt idx="1484">
                  <c:v>4.6767932940274397</c:v>
                </c:pt>
                <c:pt idx="1485">
                  <c:v>4.6767969062784598</c:v>
                </c:pt>
                <c:pt idx="1486">
                  <c:v>4.6768023245967898</c:v>
                </c:pt>
                <c:pt idx="1487">
                  <c:v>4.6768077428568997</c:v>
                </c:pt>
                <c:pt idx="1488">
                  <c:v>4.6768131611752297</c:v>
                </c:pt>
                <c:pt idx="1489">
                  <c:v>4.67681857949355</c:v>
                </c:pt>
                <c:pt idx="1490">
                  <c:v>4.67682399781188</c:v>
                </c:pt>
                <c:pt idx="1491">
                  <c:v>4.6768294161302002</c:v>
                </c:pt>
                <c:pt idx="1492">
                  <c:v>4.6768348344485204</c:v>
                </c:pt>
                <c:pt idx="1493">
                  <c:v>4.6768402527086401</c:v>
                </c:pt>
                <c:pt idx="1494">
                  <c:v>4.6768456710269604</c:v>
                </c:pt>
                <c:pt idx="1495">
                  <c:v>4.6768510893452904</c:v>
                </c:pt>
                <c:pt idx="1496">
                  <c:v>4.6768565076636097</c:v>
                </c:pt>
                <c:pt idx="1497">
                  <c:v>4.67686192598193</c:v>
                </c:pt>
                <c:pt idx="1498">
                  <c:v>4.67686734430026</c:v>
                </c:pt>
                <c:pt idx="1499">
                  <c:v>4.6768727626185802</c:v>
                </c:pt>
                <c:pt idx="1500">
                  <c:v>4.6768781809369102</c:v>
                </c:pt>
                <c:pt idx="1501">
                  <c:v>4.6768835992552296</c:v>
                </c:pt>
                <c:pt idx="1502">
                  <c:v>4.6768890175735498</c:v>
                </c:pt>
                <c:pt idx="1503">
                  <c:v>4.6768944358918798</c:v>
                </c:pt>
                <c:pt idx="1504">
                  <c:v>4.6768998542102</c:v>
                </c:pt>
                <c:pt idx="1505">
                  <c:v>4.6769052725285203</c:v>
                </c:pt>
                <c:pt idx="1506">
                  <c:v>4.6769106908468503</c:v>
                </c:pt>
                <c:pt idx="1507">
                  <c:v>4.6769161091651696</c:v>
                </c:pt>
                <c:pt idx="1508">
                  <c:v>4.6769215274834997</c:v>
                </c:pt>
                <c:pt idx="1509">
                  <c:v>4.6769269458018199</c:v>
                </c:pt>
                <c:pt idx="1510">
                  <c:v>4.6769323641201401</c:v>
                </c:pt>
                <c:pt idx="1511">
                  <c:v>4.6769377824384701</c:v>
                </c:pt>
                <c:pt idx="1512">
                  <c:v>4.6769391369307396</c:v>
                </c:pt>
                <c:pt idx="1513">
                  <c:v>4.6769411688437597</c:v>
                </c:pt>
                <c:pt idx="1514">
                  <c:v>4.6769442165968904</c:v>
                </c:pt>
                <c:pt idx="1515">
                  <c:v>4.6769472644664303</c:v>
                </c:pt>
                <c:pt idx="1516">
                  <c:v>4.6769503122195601</c:v>
                </c:pt>
                <c:pt idx="1517">
                  <c:v>4.6769533600891</c:v>
                </c:pt>
                <c:pt idx="1518">
                  <c:v>4.6769579317187802</c:v>
                </c:pt>
                <c:pt idx="1519">
                  <c:v>4.6769625034648898</c:v>
                </c:pt>
                <c:pt idx="1520">
                  <c:v>4.6769670750945798</c:v>
                </c:pt>
                <c:pt idx="1521">
                  <c:v>4.6769716468406797</c:v>
                </c:pt>
                <c:pt idx="1522">
                  <c:v>4.6769762185867796</c:v>
                </c:pt>
                <c:pt idx="1523">
                  <c:v>4.6769807902164704</c:v>
                </c:pt>
                <c:pt idx="1524">
                  <c:v>4.6769853619625703</c:v>
                </c:pt>
                <c:pt idx="1525">
                  <c:v>4.67698993370868</c:v>
                </c:pt>
                <c:pt idx="1526">
                  <c:v>4.6769945053383699</c:v>
                </c:pt>
                <c:pt idx="1527">
                  <c:v>4.6770013628993103</c:v>
                </c:pt>
                <c:pt idx="1528">
                  <c:v>4.6770082204602597</c:v>
                </c:pt>
                <c:pt idx="1529">
                  <c:v>4.6770150780212099</c:v>
                </c:pt>
                <c:pt idx="1530">
                  <c:v>4.6770219355821601</c:v>
                </c:pt>
                <c:pt idx="1531">
                  <c:v>4.6770287931430996</c:v>
                </c:pt>
                <c:pt idx="1532">
                  <c:v>4.6770356507040498</c:v>
                </c:pt>
                <c:pt idx="1533">
                  <c:v>4.677042508265</c:v>
                </c:pt>
                <c:pt idx="1534">
                  <c:v>4.6770493658259502</c:v>
                </c:pt>
                <c:pt idx="1535">
                  <c:v>4.6770562232704798</c:v>
                </c:pt>
                <c:pt idx="1536">
                  <c:v>4.67706308083143</c:v>
                </c:pt>
                <c:pt idx="1537">
                  <c:v>4.6770699383923704</c:v>
                </c:pt>
                <c:pt idx="1538">
                  <c:v>4.6770767959533197</c:v>
                </c:pt>
                <c:pt idx="1539">
                  <c:v>4.6770836535142699</c:v>
                </c:pt>
                <c:pt idx="1540">
                  <c:v>4.6770905110752201</c:v>
                </c:pt>
                <c:pt idx="1541">
                  <c:v>4.6770973686361597</c:v>
                </c:pt>
                <c:pt idx="1542">
                  <c:v>4.6770990830846104</c:v>
                </c:pt>
                <c:pt idx="1543">
                  <c:v>4.6771007974166396</c:v>
                </c:pt>
                <c:pt idx="1544">
                  <c:v>4.6771033690310997</c:v>
                </c:pt>
                <c:pt idx="1545">
                  <c:v>4.6771072263363704</c:v>
                </c:pt>
                <c:pt idx="1546">
                  <c:v>4.6771108219400004</c:v>
                </c:pt>
                <c:pt idx="1547">
                  <c:v>4.6771233219396802</c:v>
                </c:pt>
                <c:pt idx="1548">
                  <c:v>4.6771358219393697</c:v>
                </c:pt>
                <c:pt idx="1549">
                  <c:v>4.6771483219417798</c:v>
                </c:pt>
                <c:pt idx="1550">
                  <c:v>4.6771608219387399</c:v>
                </c:pt>
                <c:pt idx="1551">
                  <c:v>4.6771733219429699</c:v>
                </c:pt>
                <c:pt idx="1552">
                  <c:v>4.6771764469376604</c:v>
                </c:pt>
                <c:pt idx="1553">
                  <c:v>4.6771795719396296</c:v>
                </c:pt>
                <c:pt idx="1554">
                  <c:v>4.6771842594389401</c:v>
                </c:pt>
                <c:pt idx="1555">
                  <c:v>4.6771889469382497</c:v>
                </c:pt>
                <c:pt idx="1556">
                  <c:v>4.6771901188185403</c:v>
                </c:pt>
                <c:pt idx="1557">
                  <c:v>4.6771912906915496</c:v>
                </c:pt>
                <c:pt idx="1558">
                  <c:v>4.6771930485046997</c:v>
                </c:pt>
                <c:pt idx="1559">
                  <c:v>4.6771948063178499</c:v>
                </c:pt>
                <c:pt idx="1560">
                  <c:v>4.677196564131</c:v>
                </c:pt>
                <c:pt idx="1561">
                  <c:v>4.67719920084346</c:v>
                </c:pt>
                <c:pt idx="1562">
                  <c:v>4.67720315592305</c:v>
                </c:pt>
                <c:pt idx="1563">
                  <c:v>4.6772071110026401</c:v>
                </c:pt>
                <c:pt idx="1564">
                  <c:v>4.6772110660822301</c:v>
                </c:pt>
                <c:pt idx="1565">
                  <c:v>4.6772150211618202</c:v>
                </c:pt>
                <c:pt idx="1566">
                  <c:v>4.6772189762341396</c:v>
                </c:pt>
                <c:pt idx="1567">
                  <c:v>4.6772229313137297</c:v>
                </c:pt>
                <c:pt idx="1568">
                  <c:v>4.6772268863933197</c:v>
                </c:pt>
                <c:pt idx="1569">
                  <c:v>4.6772308414729196</c:v>
                </c:pt>
                <c:pt idx="1570">
                  <c:v>4.6772347965452301</c:v>
                </c:pt>
                <c:pt idx="1571">
                  <c:v>4.6772387516248202</c:v>
                </c:pt>
                <c:pt idx="1572">
                  <c:v>4.6772427067044102</c:v>
                </c:pt>
                <c:pt idx="1573">
                  <c:v>4.6772466617840101</c:v>
                </c:pt>
                <c:pt idx="1574">
                  <c:v>4.6772476505575398</c:v>
                </c:pt>
                <c:pt idx="1575">
                  <c:v>4.67724913370329</c:v>
                </c:pt>
                <c:pt idx="1576">
                  <c:v>4.6772513584437503</c:v>
                </c:pt>
                <c:pt idx="1577">
                  <c:v>4.6772546955326098</c:v>
                </c:pt>
                <c:pt idx="1578">
                  <c:v>4.6772580326360096</c:v>
                </c:pt>
                <c:pt idx="1579">
                  <c:v>4.6772613697248699</c:v>
                </c:pt>
                <c:pt idx="1580">
                  <c:v>4.6772647068282804</c:v>
                </c:pt>
                <c:pt idx="1581">
                  <c:v>4.67726804393169</c:v>
                </c:pt>
                <c:pt idx="1582">
                  <c:v>4.6772713810205397</c:v>
                </c:pt>
                <c:pt idx="1583">
                  <c:v>4.6772747181239502</c:v>
                </c:pt>
                <c:pt idx="1584">
                  <c:v>4.6772780552128097</c:v>
                </c:pt>
                <c:pt idx="1585">
                  <c:v>4.6772813923162104</c:v>
                </c:pt>
                <c:pt idx="1586">
                  <c:v>4.6772847294050699</c:v>
                </c:pt>
                <c:pt idx="1587">
                  <c:v>4.6772880665084804</c:v>
                </c:pt>
                <c:pt idx="1588">
                  <c:v>4.6772914036118802</c:v>
                </c:pt>
                <c:pt idx="1589">
                  <c:v>4.6772947407007397</c:v>
                </c:pt>
                <c:pt idx="1590">
                  <c:v>4.6772980778041502</c:v>
                </c:pt>
                <c:pt idx="1591">
                  <c:v>4.6773014148929999</c:v>
                </c:pt>
                <c:pt idx="1592">
                  <c:v>4.6773047519964104</c:v>
                </c:pt>
                <c:pt idx="1593">
                  <c:v>4.6773097576369702</c:v>
                </c:pt>
                <c:pt idx="1594">
                  <c:v>4.6773147632920802</c:v>
                </c:pt>
                <c:pt idx="1595">
                  <c:v>4.67731976893264</c:v>
                </c:pt>
                <c:pt idx="1596">
                  <c:v>4.6773247745731998</c:v>
                </c:pt>
                <c:pt idx="1597">
                  <c:v>4.67732602599426</c:v>
                </c:pt>
                <c:pt idx="1598">
                  <c:v>4.6773272774007602</c:v>
                </c:pt>
                <c:pt idx="1599">
                  <c:v>4.6773285288072604</c:v>
                </c:pt>
                <c:pt idx="1600">
                  <c:v>4.6773304059315697</c:v>
                </c:pt>
                <c:pt idx="1601">
                  <c:v>4.67733228304132</c:v>
                </c:pt>
                <c:pt idx="1602">
                  <c:v>4.6773341601656204</c:v>
                </c:pt>
                <c:pt idx="1603">
                  <c:v>4.6773369758448098</c:v>
                </c:pt>
                <c:pt idx="1604">
                  <c:v>4.6773411993490299</c:v>
                </c:pt>
                <c:pt idx="1605">
                  <c:v>4.6773454228678002</c:v>
                </c:pt>
                <c:pt idx="1606">
                  <c:v>4.6773496463720203</c:v>
                </c:pt>
                <c:pt idx="1607">
                  <c:v>4.6773538698907897</c:v>
                </c:pt>
                <c:pt idx="1608">
                  <c:v>4.67735809340956</c:v>
                </c:pt>
                <c:pt idx="1609">
                  <c:v>4.6773623169283303</c:v>
                </c:pt>
                <c:pt idx="1610">
                  <c:v>4.6773665404471103</c:v>
                </c:pt>
                <c:pt idx="1611">
                  <c:v>4.6773707639367696</c:v>
                </c:pt>
                <c:pt idx="1612">
                  <c:v>4.6773749874555497</c:v>
                </c:pt>
                <c:pt idx="1613">
                  <c:v>4.67737921097432</c:v>
                </c:pt>
                <c:pt idx="1614">
                  <c:v>4.6773834344930902</c:v>
                </c:pt>
                <c:pt idx="1615">
                  <c:v>4.6773876580118596</c:v>
                </c:pt>
                <c:pt idx="1616">
                  <c:v>4.6773918815015296</c:v>
                </c:pt>
                <c:pt idx="1617">
                  <c:v>4.6773961050202999</c:v>
                </c:pt>
                <c:pt idx="1618">
                  <c:v>4.6774003285390702</c:v>
                </c:pt>
                <c:pt idx="1619">
                  <c:v>4.6774045520578502</c:v>
                </c:pt>
                <c:pt idx="1620">
                  <c:v>4.6774087755766196</c:v>
                </c:pt>
                <c:pt idx="1621">
                  <c:v>4.6774129990953899</c:v>
                </c:pt>
                <c:pt idx="1622">
                  <c:v>4.6774172225850599</c:v>
                </c:pt>
                <c:pt idx="1623">
                  <c:v>4.6774214461038301</c:v>
                </c:pt>
                <c:pt idx="1624">
                  <c:v>4.6774256696226004</c:v>
                </c:pt>
                <c:pt idx="1625">
                  <c:v>4.6774298931413796</c:v>
                </c:pt>
                <c:pt idx="1626">
                  <c:v>4.6774341166601499</c:v>
                </c:pt>
                <c:pt idx="1627">
                  <c:v>4.6774383401789201</c:v>
                </c:pt>
                <c:pt idx="1628">
                  <c:v>4.6774425636685901</c:v>
                </c:pt>
                <c:pt idx="1629">
                  <c:v>4.6774467871873604</c:v>
                </c:pt>
                <c:pt idx="1630">
                  <c:v>4.6774510107061298</c:v>
                </c:pt>
                <c:pt idx="1631">
                  <c:v>4.6774552342249001</c:v>
                </c:pt>
                <c:pt idx="1632">
                  <c:v>4.6774594577436801</c:v>
                </c:pt>
                <c:pt idx="1633">
                  <c:v>4.6774636812333403</c:v>
                </c:pt>
                <c:pt idx="1634">
                  <c:v>4.6774679047521204</c:v>
                </c:pt>
                <c:pt idx="1635">
                  <c:v>4.6774721282708898</c:v>
                </c:pt>
                <c:pt idx="1636">
                  <c:v>4.67747635178966</c:v>
                </c:pt>
                <c:pt idx="1637">
                  <c:v>4.6774805753084303</c:v>
                </c:pt>
                <c:pt idx="1638">
                  <c:v>4.6774847988271997</c:v>
                </c:pt>
                <c:pt idx="1639">
                  <c:v>4.6774890223168697</c:v>
                </c:pt>
                <c:pt idx="1640">
                  <c:v>4.67749324583564</c:v>
                </c:pt>
                <c:pt idx="1641">
                  <c:v>4.67749746935442</c:v>
                </c:pt>
                <c:pt idx="1642">
                  <c:v>4.6775016928731903</c:v>
                </c:pt>
                <c:pt idx="1643">
                  <c:v>4.6775059163919597</c:v>
                </c:pt>
                <c:pt idx="1644">
                  <c:v>4.6775101398816297</c:v>
                </c:pt>
                <c:pt idx="1645">
                  <c:v>4.6775143634003999</c:v>
                </c:pt>
                <c:pt idx="1646">
                  <c:v>4.6775185869191702</c:v>
                </c:pt>
                <c:pt idx="1647">
                  <c:v>4.6775228104379396</c:v>
                </c:pt>
                <c:pt idx="1648">
                  <c:v>4.6775270339567196</c:v>
                </c:pt>
                <c:pt idx="1649">
                  <c:v>4.6775312574754899</c:v>
                </c:pt>
                <c:pt idx="1650">
                  <c:v>4.6775354809651599</c:v>
                </c:pt>
                <c:pt idx="1651">
                  <c:v>4.6775397044839302</c:v>
                </c:pt>
                <c:pt idx="1652">
                  <c:v>4.6775439280026996</c:v>
                </c:pt>
                <c:pt idx="1653">
                  <c:v>4.6775481515214699</c:v>
                </c:pt>
                <c:pt idx="1654">
                  <c:v>4.6775523750402499</c:v>
                </c:pt>
                <c:pt idx="1655">
                  <c:v>4.6775565985590202</c:v>
                </c:pt>
                <c:pt idx="1656">
                  <c:v>4.6775608220486902</c:v>
                </c:pt>
                <c:pt idx="1657">
                  <c:v>4.6775650455674596</c:v>
                </c:pt>
                <c:pt idx="1658">
                  <c:v>4.6775692690862298</c:v>
                </c:pt>
                <c:pt idx="1659">
                  <c:v>4.6775734926050001</c:v>
                </c:pt>
                <c:pt idx="1660">
                  <c:v>4.6775777161237704</c:v>
                </c:pt>
                <c:pt idx="1661">
                  <c:v>4.6775819396134404</c:v>
                </c:pt>
                <c:pt idx="1662">
                  <c:v>4.6775861631322098</c:v>
                </c:pt>
                <c:pt idx="1663">
                  <c:v>4.6775903866509898</c:v>
                </c:pt>
                <c:pt idx="1664">
                  <c:v>4.6775946101697601</c:v>
                </c:pt>
                <c:pt idx="1665">
                  <c:v>4.6775988336885304</c:v>
                </c:pt>
                <c:pt idx="1666">
                  <c:v>4.6776030571782004</c:v>
                </c:pt>
                <c:pt idx="1667">
                  <c:v>4.67760728072607</c:v>
                </c:pt>
                <c:pt idx="1668">
                  <c:v>4.67761150421574</c:v>
                </c:pt>
                <c:pt idx="1669">
                  <c:v>4.6776157277636203</c:v>
                </c:pt>
                <c:pt idx="1670">
                  <c:v>4.6776199512532903</c:v>
                </c:pt>
                <c:pt idx="1671">
                  <c:v>4.6776241747429497</c:v>
                </c:pt>
                <c:pt idx="1672">
                  <c:v>4.6776305100065603</c:v>
                </c:pt>
                <c:pt idx="1673">
                  <c:v>4.6776368453283697</c:v>
                </c:pt>
                <c:pt idx="1674">
                  <c:v>4.6776431805919803</c:v>
                </c:pt>
                <c:pt idx="1675">
                  <c:v>4.67764951585559</c:v>
                </c:pt>
                <c:pt idx="1676">
                  <c:v>4.6776558511191899</c:v>
                </c:pt>
                <c:pt idx="1677">
                  <c:v>4.6776621863827996</c:v>
                </c:pt>
                <c:pt idx="1678">
                  <c:v>4.6776685216464102</c:v>
                </c:pt>
                <c:pt idx="1679">
                  <c:v>4.6776748569100102</c:v>
                </c:pt>
                <c:pt idx="1680">
                  <c:v>4.6776811921736199</c:v>
                </c:pt>
                <c:pt idx="1681">
                  <c:v>4.6776875274954302</c:v>
                </c:pt>
                <c:pt idx="1682">
                  <c:v>4.6776938627590399</c:v>
                </c:pt>
                <c:pt idx="1683">
                  <c:v>4.6777001980226398</c:v>
                </c:pt>
                <c:pt idx="1684">
                  <c:v>4.6777065332862504</c:v>
                </c:pt>
                <c:pt idx="1685">
                  <c:v>4.6777128685498601</c:v>
                </c:pt>
                <c:pt idx="1686">
                  <c:v>4.6777192038134601</c:v>
                </c:pt>
                <c:pt idx="1687">
                  <c:v>4.6777255390770698</c:v>
                </c:pt>
                <c:pt idx="1688">
                  <c:v>4.6777318743406697</c:v>
                </c:pt>
                <c:pt idx="1689">
                  <c:v>4.6777382096042803</c:v>
                </c:pt>
                <c:pt idx="1690">
                  <c:v>4.6777445449260897</c:v>
                </c:pt>
                <c:pt idx="1691">
                  <c:v>4.6777508801897003</c:v>
                </c:pt>
                <c:pt idx="1692">
                  <c:v>4.6777524639619497</c:v>
                </c:pt>
                <c:pt idx="1693">
                  <c:v>4.6777548397076298</c:v>
                </c:pt>
                <c:pt idx="1694">
                  <c:v>4.67775721545331</c:v>
                </c:pt>
                <c:pt idx="1695">
                  <c:v>4.6777595911407799</c:v>
                </c:pt>
                <c:pt idx="1696">
                  <c:v>4.6777619668864601</c:v>
                </c:pt>
                <c:pt idx="1697">
                  <c:v>4.6777643426321402</c:v>
                </c:pt>
                <c:pt idx="1698">
                  <c:v>4.6777679062215602</c:v>
                </c:pt>
                <c:pt idx="1699">
                  <c:v>4.6777714698109696</c:v>
                </c:pt>
                <c:pt idx="1700">
                  <c:v>4.6777750334003896</c:v>
                </c:pt>
                <c:pt idx="1701">
                  <c:v>4.6777785969898096</c:v>
                </c:pt>
                <c:pt idx="1702">
                  <c:v>4.6777821605792198</c:v>
                </c:pt>
                <c:pt idx="1703">
                  <c:v>4.6777875059633498</c:v>
                </c:pt>
                <c:pt idx="1704">
                  <c:v>4.67779285134747</c:v>
                </c:pt>
                <c:pt idx="1705">
                  <c:v>4.6777981967316</c:v>
                </c:pt>
                <c:pt idx="1706">
                  <c:v>4.6778035421157202</c:v>
                </c:pt>
                <c:pt idx="1707">
                  <c:v>4.6778088874998502</c:v>
                </c:pt>
                <c:pt idx="1708">
                  <c:v>4.6778142328839696</c:v>
                </c:pt>
                <c:pt idx="1709">
                  <c:v>4.6778195782680996</c:v>
                </c:pt>
                <c:pt idx="1710">
                  <c:v>4.6778249236522198</c:v>
                </c:pt>
                <c:pt idx="1711">
                  <c:v>4.67783026903634</c:v>
                </c:pt>
                <c:pt idx="1712">
                  <c:v>4.67783561442047</c:v>
                </c:pt>
                <c:pt idx="1713">
                  <c:v>4.6778409598045902</c:v>
                </c:pt>
                <c:pt idx="1714">
                  <c:v>4.6778463051887202</c:v>
                </c:pt>
                <c:pt idx="1715">
                  <c:v>4.6778516505728396</c:v>
                </c:pt>
                <c:pt idx="1716">
                  <c:v>4.6778569959569696</c:v>
                </c:pt>
                <c:pt idx="1717">
                  <c:v>4.6778623413410898</c:v>
                </c:pt>
                <c:pt idx="1718">
                  <c:v>4.6778676867252198</c:v>
                </c:pt>
                <c:pt idx="1719">
                  <c:v>4.67787303210934</c:v>
                </c:pt>
                <c:pt idx="1720">
                  <c:v>4.67787837749347</c:v>
                </c:pt>
                <c:pt idx="1721">
                  <c:v>4.6778837228775902</c:v>
                </c:pt>
                <c:pt idx="1722">
                  <c:v>4.6778890682617202</c:v>
                </c:pt>
                <c:pt idx="1723">
                  <c:v>4.6778944136458396</c:v>
                </c:pt>
                <c:pt idx="1724">
                  <c:v>4.6778997590299696</c:v>
                </c:pt>
                <c:pt idx="1725">
                  <c:v>4.6779051044140898</c:v>
                </c:pt>
                <c:pt idx="1726">
                  <c:v>4.67791044979821</c:v>
                </c:pt>
                <c:pt idx="1727">
                  <c:v>4.67791579518234</c:v>
                </c:pt>
                <c:pt idx="1728">
                  <c:v>4.6779211405664602</c:v>
                </c:pt>
                <c:pt idx="1729">
                  <c:v>4.6779264859505902</c:v>
                </c:pt>
                <c:pt idx="1730">
                  <c:v>4.6779318313347096</c:v>
                </c:pt>
                <c:pt idx="1731">
                  <c:v>4.6779371767188396</c:v>
                </c:pt>
                <c:pt idx="1732">
                  <c:v>4.6779425221029598</c:v>
                </c:pt>
                <c:pt idx="1733">
                  <c:v>4.6779478674870898</c:v>
                </c:pt>
                <c:pt idx="1734">
                  <c:v>4.67795321287121</c:v>
                </c:pt>
                <c:pt idx="1735">
                  <c:v>4.67795855825534</c:v>
                </c:pt>
                <c:pt idx="1736">
                  <c:v>4.6779639036394602</c:v>
                </c:pt>
                <c:pt idx="1737">
                  <c:v>4.6779692490235902</c:v>
                </c:pt>
                <c:pt idx="1738">
                  <c:v>4.6779745944077096</c:v>
                </c:pt>
                <c:pt idx="1739">
                  <c:v>4.6779799397918396</c:v>
                </c:pt>
                <c:pt idx="1740">
                  <c:v>4.6779852851759598</c:v>
                </c:pt>
                <c:pt idx="1741">
                  <c:v>4.67799063056008</c:v>
                </c:pt>
                <c:pt idx="1742">
                  <c:v>4.67799597594421</c:v>
                </c:pt>
                <c:pt idx="1743">
                  <c:v>4.6780013213283302</c:v>
                </c:pt>
                <c:pt idx="1744">
                  <c:v>4.6780066667124602</c:v>
                </c:pt>
                <c:pt idx="1745">
                  <c:v>4.6780120120965796</c:v>
                </c:pt>
                <c:pt idx="1746">
                  <c:v>4.6780173574807096</c:v>
                </c:pt>
                <c:pt idx="1747">
                  <c:v>4.6780227028648298</c:v>
                </c:pt>
                <c:pt idx="1748">
                  <c:v>4.6780280482489598</c:v>
                </c:pt>
                <c:pt idx="1749">
                  <c:v>4.67803339363308</c:v>
                </c:pt>
                <c:pt idx="1750">
                  <c:v>4.67803873901721</c:v>
                </c:pt>
                <c:pt idx="1751">
                  <c:v>4.6780440844013302</c:v>
                </c:pt>
                <c:pt idx="1752">
                  <c:v>4.6780494297854602</c:v>
                </c:pt>
                <c:pt idx="1753">
                  <c:v>4.6780547751695796</c:v>
                </c:pt>
                <c:pt idx="1754">
                  <c:v>4.6780601205537096</c:v>
                </c:pt>
                <c:pt idx="1755">
                  <c:v>4.6780654659378298</c:v>
                </c:pt>
                <c:pt idx="1756">
                  <c:v>4.67807081132195</c:v>
                </c:pt>
                <c:pt idx="1757">
                  <c:v>4.67807615670608</c:v>
                </c:pt>
                <c:pt idx="1758">
                  <c:v>4.6780815020902002</c:v>
                </c:pt>
                <c:pt idx="1759">
                  <c:v>4.6780868474743302</c:v>
                </c:pt>
                <c:pt idx="1760">
                  <c:v>4.6780921928584496</c:v>
                </c:pt>
                <c:pt idx="1761">
                  <c:v>4.6780975383007899</c:v>
                </c:pt>
                <c:pt idx="1762">
                  <c:v>4.6781028836266998</c:v>
                </c:pt>
                <c:pt idx="1763">
                  <c:v>4.6781082290690303</c:v>
                </c:pt>
                <c:pt idx="1764">
                  <c:v>4.67811357439495</c:v>
                </c:pt>
                <c:pt idx="1765">
                  <c:v>4.6781189198372797</c:v>
                </c:pt>
                <c:pt idx="1766">
                  <c:v>4.6781242651632002</c:v>
                </c:pt>
                <c:pt idx="1767">
                  <c:v>4.6781296106055299</c:v>
                </c:pt>
                <c:pt idx="1768">
                  <c:v>4.6781349559314496</c:v>
                </c:pt>
                <c:pt idx="1769">
                  <c:v>4.6781403013737801</c:v>
                </c:pt>
                <c:pt idx="1770">
                  <c:v>4.6781416377052603</c:v>
                </c:pt>
                <c:pt idx="1771">
                  <c:v>4.6781429740367404</c:v>
                </c:pt>
                <c:pt idx="1772">
                  <c:v>4.6781449785921696</c:v>
                </c:pt>
                <c:pt idx="1773">
                  <c:v>4.6781479853671</c:v>
                </c:pt>
                <c:pt idx="1774">
                  <c:v>4.6781524955295</c:v>
                </c:pt>
                <c:pt idx="1775">
                  <c:v>4.6781570056919</c:v>
                </c:pt>
                <c:pt idx="1776">
                  <c:v>4.6781615158542902</c:v>
                </c:pt>
                <c:pt idx="1777">
                  <c:v>4.6781660260166902</c:v>
                </c:pt>
                <c:pt idx="1778">
                  <c:v>4.6781705361790902</c:v>
                </c:pt>
                <c:pt idx="1779">
                  <c:v>4.6781750463414902</c:v>
                </c:pt>
                <c:pt idx="1780">
                  <c:v>4.6781795565038902</c:v>
                </c:pt>
                <c:pt idx="1781">
                  <c:v>4.6781840666662902</c:v>
                </c:pt>
                <c:pt idx="1782">
                  <c:v>4.6781885768286804</c:v>
                </c:pt>
                <c:pt idx="1783">
                  <c:v>4.6781897043110803</c:v>
                </c:pt>
                <c:pt idx="1784">
                  <c:v>4.6781908319098804</c:v>
                </c:pt>
                <c:pt idx="1785">
                  <c:v>4.6781925231916803</c:v>
                </c:pt>
                <c:pt idx="1786">
                  <c:v>4.6781942145898903</c:v>
                </c:pt>
                <c:pt idx="1787">
                  <c:v>4.6781959058716804</c:v>
                </c:pt>
                <c:pt idx="1788">
                  <c:v>4.6781975971534804</c:v>
                </c:pt>
                <c:pt idx="1789">
                  <c:v>4.6781992884352803</c:v>
                </c:pt>
                <c:pt idx="1790">
                  <c:v>4.67820182547438</c:v>
                </c:pt>
                <c:pt idx="1791">
                  <c:v>4.6782043623970804</c:v>
                </c:pt>
                <c:pt idx="1792">
                  <c:v>4.6782068994361898</c:v>
                </c:pt>
                <c:pt idx="1793">
                  <c:v>4.6782094363588804</c:v>
                </c:pt>
                <c:pt idx="1794">
                  <c:v>4.6782119732815701</c:v>
                </c:pt>
                <c:pt idx="1795">
                  <c:v>4.6782145103206796</c:v>
                </c:pt>
                <c:pt idx="1796">
                  <c:v>4.6782170472433702</c:v>
                </c:pt>
                <c:pt idx="1797">
                  <c:v>4.6782195842824796</c:v>
                </c:pt>
                <c:pt idx="1798">
                  <c:v>4.67822212120518</c:v>
                </c:pt>
                <c:pt idx="1799">
                  <c:v>4.6782259267056299</c:v>
                </c:pt>
                <c:pt idx="1800">
                  <c:v>4.6782297320896697</c:v>
                </c:pt>
                <c:pt idx="1801">
                  <c:v>4.6782335375901303</c:v>
                </c:pt>
                <c:pt idx="1802">
                  <c:v>4.6782373429741702</c:v>
                </c:pt>
                <c:pt idx="1803">
                  <c:v>4.67824305116664</c:v>
                </c:pt>
                <c:pt idx="1804">
                  <c:v>4.6782487593591204</c:v>
                </c:pt>
                <c:pt idx="1805">
                  <c:v>4.6782544675515902</c:v>
                </c:pt>
                <c:pt idx="1806">
                  <c:v>4.6782601757440698</c:v>
                </c:pt>
                <c:pt idx="1807">
                  <c:v>4.6782658839365396</c:v>
                </c:pt>
                <c:pt idx="1808">
                  <c:v>4.6782715921290201</c:v>
                </c:pt>
                <c:pt idx="1809">
                  <c:v>4.6782773003214899</c:v>
                </c:pt>
                <c:pt idx="1810">
                  <c:v>4.6782830085139704</c:v>
                </c:pt>
                <c:pt idx="1811">
                  <c:v>4.6782887167064402</c:v>
                </c:pt>
                <c:pt idx="1812">
                  <c:v>4.6782944247825</c:v>
                </c:pt>
                <c:pt idx="1813">
                  <c:v>4.6783001329749796</c:v>
                </c:pt>
                <c:pt idx="1814">
                  <c:v>4.6783058411674503</c:v>
                </c:pt>
                <c:pt idx="1815">
                  <c:v>4.6783115493599299</c:v>
                </c:pt>
                <c:pt idx="1816">
                  <c:v>4.6783172575523997</c:v>
                </c:pt>
                <c:pt idx="1817">
                  <c:v>4.6783229657448802</c:v>
                </c:pt>
                <c:pt idx="1818">
                  <c:v>4.67832867393735</c:v>
                </c:pt>
                <c:pt idx="1819">
                  <c:v>4.6783343821298304</c:v>
                </c:pt>
                <c:pt idx="1820">
                  <c:v>4.6783400903223002</c:v>
                </c:pt>
                <c:pt idx="1821">
                  <c:v>4.6783457985147798</c:v>
                </c:pt>
                <c:pt idx="1822">
                  <c:v>4.6783515067072496</c:v>
                </c:pt>
                <c:pt idx="1823">
                  <c:v>4.6783572147833103</c:v>
                </c:pt>
                <c:pt idx="1824">
                  <c:v>4.6783608219120598</c:v>
                </c:pt>
                <c:pt idx="1825">
                  <c:v>4.6783733219117396</c:v>
                </c:pt>
                <c:pt idx="1826">
                  <c:v>4.67838582191143</c:v>
                </c:pt>
                <c:pt idx="1827">
                  <c:v>4.6783983219138401</c:v>
                </c:pt>
                <c:pt idx="1828">
                  <c:v>4.6784108219108003</c:v>
                </c:pt>
                <c:pt idx="1829">
                  <c:v>4.6784233219150302</c:v>
                </c:pt>
                <c:pt idx="1830">
                  <c:v>4.6784358219156204</c:v>
                </c:pt>
                <c:pt idx="1831">
                  <c:v>4.6784483219089399</c:v>
                </c:pt>
                <c:pt idx="1832">
                  <c:v>4.6784608219095301</c:v>
                </c:pt>
                <c:pt idx="1833">
                  <c:v>4.67847332191013</c:v>
                </c:pt>
                <c:pt idx="1834">
                  <c:v>4.6784858219179997</c:v>
                </c:pt>
                <c:pt idx="1835">
                  <c:v>4.6784983219113201</c:v>
                </c:pt>
                <c:pt idx="1836">
                  <c:v>4.6785108219191898</c:v>
                </c:pt>
                <c:pt idx="1837">
                  <c:v>4.6785233219125004</c:v>
                </c:pt>
                <c:pt idx="1838">
                  <c:v>4.67853582190582</c:v>
                </c:pt>
                <c:pt idx="1839">
                  <c:v>4.6785483219136896</c:v>
                </c:pt>
                <c:pt idx="1840">
                  <c:v>4.6785608219070101</c:v>
                </c:pt>
                <c:pt idx="1841">
                  <c:v>4.6785639469162499</c:v>
                </c:pt>
                <c:pt idx="1842">
                  <c:v>4.6785670719109396</c:v>
                </c:pt>
                <c:pt idx="1843">
                  <c:v>4.6785701969056301</c:v>
                </c:pt>
                <c:pt idx="1844">
                  <c:v>4.6785733219148797</c:v>
                </c:pt>
                <c:pt idx="1845">
                  <c:v>4.6785764469095703</c:v>
                </c:pt>
                <c:pt idx="1846">
                  <c:v>4.6785795719188101</c:v>
                </c:pt>
                <c:pt idx="1847">
                  <c:v>4.6785826969134998</c:v>
                </c:pt>
                <c:pt idx="1848">
                  <c:v>4.6785858219082002</c:v>
                </c:pt>
                <c:pt idx="1849">
                  <c:v>4.67858894691744</c:v>
                </c:pt>
                <c:pt idx="1850">
                  <c:v>4.6785920719121297</c:v>
                </c:pt>
                <c:pt idx="1851">
                  <c:v>4.6785967594187197</c:v>
                </c:pt>
                <c:pt idx="1852">
                  <c:v>4.6786014469107604</c:v>
                </c:pt>
                <c:pt idx="1853">
                  <c:v>4.6786061344027896</c:v>
                </c:pt>
                <c:pt idx="1854">
                  <c:v>4.6786108219239297</c:v>
                </c:pt>
                <c:pt idx="1855">
                  <c:v>4.6786155094159696</c:v>
                </c:pt>
                <c:pt idx="1856">
                  <c:v>4.6786201969080103</c:v>
                </c:pt>
                <c:pt idx="1857">
                  <c:v>4.6786248844000502</c:v>
                </c:pt>
                <c:pt idx="1858">
                  <c:v>4.6786295719211903</c:v>
                </c:pt>
                <c:pt idx="1859">
                  <c:v>4.6786342594132204</c:v>
                </c:pt>
                <c:pt idx="1860">
                  <c:v>4.6786389469052603</c:v>
                </c:pt>
                <c:pt idx="1861">
                  <c:v>4.6786436344264004</c:v>
                </c:pt>
                <c:pt idx="1862">
                  <c:v>4.6786483219184403</c:v>
                </c:pt>
                <c:pt idx="1863">
                  <c:v>4.6786530094104801</c:v>
                </c:pt>
                <c:pt idx="1864">
                  <c:v>4.6786576969025102</c:v>
                </c:pt>
                <c:pt idx="1865">
                  <c:v>4.67865886879735</c:v>
                </c:pt>
                <c:pt idx="1866">
                  <c:v>4.6786600406630896</c:v>
                </c:pt>
                <c:pt idx="1867">
                  <c:v>4.6786617984762398</c:v>
                </c:pt>
                <c:pt idx="1868">
                  <c:v>4.6786644351959596</c:v>
                </c:pt>
                <c:pt idx="1869">
                  <c:v>4.6786670719156902</c:v>
                </c:pt>
                <c:pt idx="1870">
                  <c:v>4.6786697086354199</c:v>
                </c:pt>
                <c:pt idx="1871">
                  <c:v>4.6786723453551504</c:v>
                </c:pt>
                <c:pt idx="1872">
                  <c:v>4.6786763004201903</c:v>
                </c:pt>
                <c:pt idx="1873">
                  <c:v>4.6786822330323004</c:v>
                </c:pt>
                <c:pt idx="1874">
                  <c:v>4.6786881656735204</c:v>
                </c:pt>
                <c:pt idx="1875">
                  <c:v>4.6786940982856304</c:v>
                </c:pt>
                <c:pt idx="1876">
                  <c:v>4.6787000308977396</c:v>
                </c:pt>
                <c:pt idx="1877">
                  <c:v>4.6787059635098496</c:v>
                </c:pt>
                <c:pt idx="1878">
                  <c:v>4.6787118961219596</c:v>
                </c:pt>
                <c:pt idx="1879">
                  <c:v>4.6787178287340696</c:v>
                </c:pt>
                <c:pt idx="1880">
                  <c:v>4.6787237613752897</c:v>
                </c:pt>
                <c:pt idx="1881">
                  <c:v>4.6787296939873997</c:v>
                </c:pt>
                <c:pt idx="1882">
                  <c:v>4.6787356265995097</c:v>
                </c:pt>
                <c:pt idx="1883">
                  <c:v>4.6787415592116304</c:v>
                </c:pt>
                <c:pt idx="1884">
                  <c:v>4.6787474918237404</c:v>
                </c:pt>
                <c:pt idx="1885">
                  <c:v>4.6787534244649498</c:v>
                </c:pt>
                <c:pt idx="1886">
                  <c:v>4.6787593570770696</c:v>
                </c:pt>
                <c:pt idx="1887">
                  <c:v>4.6787652896891796</c:v>
                </c:pt>
                <c:pt idx="1888">
                  <c:v>4.6787667728494799</c:v>
                </c:pt>
                <c:pt idx="1889">
                  <c:v>4.67876825598068</c:v>
                </c:pt>
                <c:pt idx="1890">
                  <c:v>4.6787704807356896</c:v>
                </c:pt>
                <c:pt idx="1891">
                  <c:v>4.67877270546159</c:v>
                </c:pt>
                <c:pt idx="1892">
                  <c:v>4.6787749301875001</c:v>
                </c:pt>
                <c:pt idx="1893">
                  <c:v>4.6787771549133996</c:v>
                </c:pt>
                <c:pt idx="1894">
                  <c:v>4.6787793796393</c:v>
                </c:pt>
                <c:pt idx="1895">
                  <c:v>4.6787816043943096</c:v>
                </c:pt>
                <c:pt idx="1896">
                  <c:v>4.6787838291202197</c:v>
                </c:pt>
                <c:pt idx="1897">
                  <c:v>4.6787871662236196</c:v>
                </c:pt>
                <c:pt idx="1898">
                  <c:v>4.6787905032979298</c:v>
                </c:pt>
                <c:pt idx="1899">
                  <c:v>4.6787938404013403</c:v>
                </c:pt>
                <c:pt idx="1900">
                  <c:v>4.6787988460564502</c:v>
                </c:pt>
                <c:pt idx="1901">
                  <c:v>4.6788038517115602</c:v>
                </c:pt>
                <c:pt idx="1902">
                  <c:v>4.6788088573375699</c:v>
                </c:pt>
                <c:pt idx="1903">
                  <c:v>4.6788138629926799</c:v>
                </c:pt>
                <c:pt idx="1904">
                  <c:v>4.6788188686477898</c:v>
                </c:pt>
                <c:pt idx="1905">
                  <c:v>4.6788238742738004</c:v>
                </c:pt>
                <c:pt idx="1906">
                  <c:v>4.6788288799289104</c:v>
                </c:pt>
                <c:pt idx="1907">
                  <c:v>4.6788338855840204</c:v>
                </c:pt>
                <c:pt idx="1908">
                  <c:v>4.67883889121003</c:v>
                </c:pt>
                <c:pt idx="1909">
                  <c:v>4.67884389686514</c:v>
                </c:pt>
                <c:pt idx="1910">
                  <c:v>4.67884890252025</c:v>
                </c:pt>
                <c:pt idx="1911">
                  <c:v>4.6788539081462597</c:v>
                </c:pt>
                <c:pt idx="1912">
                  <c:v>4.6788589137722703</c:v>
                </c:pt>
                <c:pt idx="1913">
                  <c:v>4.6788639194564796</c:v>
                </c:pt>
                <c:pt idx="1914">
                  <c:v>4.6788689250824902</c:v>
                </c:pt>
                <c:pt idx="1915">
                  <c:v>4.6788739307667102</c:v>
                </c:pt>
                <c:pt idx="1916">
                  <c:v>4.6788789363927199</c:v>
                </c:pt>
                <c:pt idx="1917">
                  <c:v>4.6788839420187198</c:v>
                </c:pt>
                <c:pt idx="1918">
                  <c:v>4.6788889477029398</c:v>
                </c:pt>
                <c:pt idx="1919">
                  <c:v>4.6788939533289504</c:v>
                </c:pt>
                <c:pt idx="1920">
                  <c:v>4.6788989589549601</c:v>
                </c:pt>
                <c:pt idx="1921">
                  <c:v>4.6789039646391704</c:v>
                </c:pt>
                <c:pt idx="1922">
                  <c:v>4.67890897026518</c:v>
                </c:pt>
                <c:pt idx="1923">
                  <c:v>4.6789139758911897</c:v>
                </c:pt>
                <c:pt idx="1924">
                  <c:v>4.6789189815754</c:v>
                </c:pt>
                <c:pt idx="1925">
                  <c:v>4.6789239872014097</c:v>
                </c:pt>
                <c:pt idx="1926">
                  <c:v>4.6789289928274203</c:v>
                </c:pt>
                <c:pt idx="1927">
                  <c:v>4.6789339985116296</c:v>
                </c:pt>
                <c:pt idx="1928">
                  <c:v>4.6789390041376402</c:v>
                </c:pt>
                <c:pt idx="1929">
                  <c:v>4.6789440097636499</c:v>
                </c:pt>
                <c:pt idx="1930">
                  <c:v>4.6789490154478699</c:v>
                </c:pt>
                <c:pt idx="1931">
                  <c:v>4.6789540210738698</c:v>
                </c:pt>
                <c:pt idx="1932">
                  <c:v>4.6789590266998804</c:v>
                </c:pt>
                <c:pt idx="1933">
                  <c:v>4.6789640323841004</c:v>
                </c:pt>
                <c:pt idx="1934">
                  <c:v>4.6789690380101003</c:v>
                </c:pt>
                <c:pt idx="1935">
                  <c:v>4.67897404363611</c:v>
                </c:pt>
                <c:pt idx="1936">
                  <c:v>4.67897904932033</c:v>
                </c:pt>
                <c:pt idx="1937">
                  <c:v>4.6789840549463397</c:v>
                </c:pt>
                <c:pt idx="1938">
                  <c:v>4.6789890605723397</c:v>
                </c:pt>
                <c:pt idx="1939">
                  <c:v>4.6789940662565597</c:v>
                </c:pt>
                <c:pt idx="1940">
                  <c:v>4.6789990718825702</c:v>
                </c:pt>
                <c:pt idx="1941">
                  <c:v>4.6790040775085799</c:v>
                </c:pt>
                <c:pt idx="1942">
                  <c:v>4.6790090831927902</c:v>
                </c:pt>
                <c:pt idx="1943">
                  <c:v>4.6790140888187999</c:v>
                </c:pt>
                <c:pt idx="1944">
                  <c:v>4.6790190944448096</c:v>
                </c:pt>
                <c:pt idx="1945">
                  <c:v>4.6790241001290198</c:v>
                </c:pt>
                <c:pt idx="1946">
                  <c:v>4.6790291057550304</c:v>
                </c:pt>
                <c:pt idx="1947">
                  <c:v>4.6790341113810401</c:v>
                </c:pt>
                <c:pt idx="1948">
                  <c:v>4.6790391170652503</c:v>
                </c:pt>
                <c:pt idx="1949">
                  <c:v>4.67904412269126</c:v>
                </c:pt>
                <c:pt idx="1950">
                  <c:v>4.6790491283172697</c:v>
                </c:pt>
                <c:pt idx="1951">
                  <c:v>4.6790541340014897</c:v>
                </c:pt>
                <c:pt idx="1952">
                  <c:v>4.6790591396274896</c:v>
                </c:pt>
                <c:pt idx="1953">
                  <c:v>4.6790641452535002</c:v>
                </c:pt>
                <c:pt idx="1954">
                  <c:v>4.6790653966600004</c:v>
                </c:pt>
                <c:pt idx="1955">
                  <c:v>4.6790666481247101</c:v>
                </c:pt>
                <c:pt idx="1956">
                  <c:v>4.6790685252053601</c:v>
                </c:pt>
                <c:pt idx="1957">
                  <c:v>4.6790704023442196</c:v>
                </c:pt>
                <c:pt idx="1958">
                  <c:v>4.6790722794248696</c:v>
                </c:pt>
                <c:pt idx="1959">
                  <c:v>4.6790741565637202</c:v>
                </c:pt>
                <c:pt idx="1960">
                  <c:v>4.6790769722429104</c:v>
                </c:pt>
                <c:pt idx="1961">
                  <c:v>4.67907978792209</c:v>
                </c:pt>
                <c:pt idx="1962">
                  <c:v>4.6790826036012696</c:v>
                </c:pt>
                <c:pt idx="1963">
                  <c:v>4.6790854192804501</c:v>
                </c:pt>
                <c:pt idx="1964">
                  <c:v>4.6790882349596297</c:v>
                </c:pt>
                <c:pt idx="1965">
                  <c:v>4.6790910506388101</c:v>
                </c:pt>
                <c:pt idx="1966">
                  <c:v>4.6790952741284801</c:v>
                </c:pt>
                <c:pt idx="1967">
                  <c:v>4.6791016093920899</c:v>
                </c:pt>
                <c:pt idx="1968">
                  <c:v>4.6791079446556898</c:v>
                </c:pt>
                <c:pt idx="1969">
                  <c:v>4.6791142799193004</c:v>
                </c:pt>
                <c:pt idx="1970">
                  <c:v>4.6791206152411098</c:v>
                </c:pt>
                <c:pt idx="1971">
                  <c:v>4.6791269505047204</c:v>
                </c:pt>
                <c:pt idx="1972">
                  <c:v>4.6791332857683301</c:v>
                </c:pt>
                <c:pt idx="1973">
                  <c:v>4.67913962103193</c:v>
                </c:pt>
                <c:pt idx="1974">
                  <c:v>4.6791459562955398</c:v>
                </c:pt>
                <c:pt idx="1975">
                  <c:v>4.6791522915591397</c:v>
                </c:pt>
                <c:pt idx="1976">
                  <c:v>4.6791586268227503</c:v>
                </c:pt>
                <c:pt idx="1977">
                  <c:v>4.67916496208636</c:v>
                </c:pt>
                <c:pt idx="1978">
                  <c:v>4.6791712974081703</c:v>
                </c:pt>
                <c:pt idx="1979">
                  <c:v>4.67917763267178</c:v>
                </c:pt>
                <c:pt idx="1980">
                  <c:v>4.6791839679353799</c:v>
                </c:pt>
                <c:pt idx="1981">
                  <c:v>4.6791903031989897</c:v>
                </c:pt>
                <c:pt idx="1982">
                  <c:v>4.6791966384625896</c:v>
                </c:pt>
                <c:pt idx="1983">
                  <c:v>4.6792029737262002</c:v>
                </c:pt>
                <c:pt idx="1984">
                  <c:v>4.6792093089898099</c:v>
                </c:pt>
                <c:pt idx="1985">
                  <c:v>4.6792156442534099</c:v>
                </c:pt>
                <c:pt idx="1986">
                  <c:v>4.6792219795170196</c:v>
                </c:pt>
                <c:pt idx="1987">
                  <c:v>4.6792283148388298</c:v>
                </c:pt>
                <c:pt idx="1988">
                  <c:v>4.6792346501024404</c:v>
                </c:pt>
                <c:pt idx="1989">
                  <c:v>4.6792409853660502</c:v>
                </c:pt>
                <c:pt idx="1990">
                  <c:v>4.6792473206296501</c:v>
                </c:pt>
                <c:pt idx="1991">
                  <c:v>4.6792536558932598</c:v>
                </c:pt>
                <c:pt idx="1992">
                  <c:v>4.6792599911568598</c:v>
                </c:pt>
                <c:pt idx="1993">
                  <c:v>4.6792663264204704</c:v>
                </c:pt>
                <c:pt idx="1994">
                  <c:v>4.6792726616840801</c:v>
                </c:pt>
                <c:pt idx="1995">
                  <c:v>4.6792789970058903</c:v>
                </c:pt>
                <c:pt idx="1996">
                  <c:v>4.6792853322695001</c:v>
                </c:pt>
                <c:pt idx="1997">
                  <c:v>4.6792916675331</c:v>
                </c:pt>
                <c:pt idx="1998">
                  <c:v>4.6792980027967097</c:v>
                </c:pt>
                <c:pt idx="1999">
                  <c:v>4.6793043380603097</c:v>
                </c:pt>
                <c:pt idx="2000">
                  <c:v>4.6793106733239203</c:v>
                </c:pt>
                <c:pt idx="2001">
                  <c:v>4.67931700858753</c:v>
                </c:pt>
                <c:pt idx="2002">
                  <c:v>4.6793233438511299</c:v>
                </c:pt>
                <c:pt idx="2003">
                  <c:v>4.6793296791147396</c:v>
                </c:pt>
                <c:pt idx="2004">
                  <c:v>4.6793360144365499</c:v>
                </c:pt>
                <c:pt idx="2005">
                  <c:v>4.6793423496419502</c:v>
                </c:pt>
                <c:pt idx="2006">
                  <c:v>4.6793486849637702</c:v>
                </c:pt>
                <c:pt idx="2007">
                  <c:v>4.6793550201691598</c:v>
                </c:pt>
                <c:pt idx="2008">
                  <c:v>4.6793613554909799</c:v>
                </c:pt>
                <c:pt idx="2009">
                  <c:v>4.6793676908127901</c:v>
                </c:pt>
                <c:pt idx="2010">
                  <c:v>4.6793740260181904</c:v>
                </c:pt>
                <c:pt idx="2011">
                  <c:v>4.6793803613399998</c:v>
                </c:pt>
                <c:pt idx="2012">
                  <c:v>4.6793866965454001</c:v>
                </c:pt>
                <c:pt idx="2013">
                  <c:v>4.6793930318672201</c:v>
                </c:pt>
                <c:pt idx="2014">
                  <c:v>4.6793993670726097</c:v>
                </c:pt>
                <c:pt idx="2015">
                  <c:v>4.6794057023944298</c:v>
                </c:pt>
                <c:pt idx="2016">
                  <c:v>4.67941203759983</c:v>
                </c:pt>
                <c:pt idx="2017">
                  <c:v>4.6794183729216403</c:v>
                </c:pt>
                <c:pt idx="2018">
                  <c:v>4.6794247082434497</c:v>
                </c:pt>
                <c:pt idx="2019">
                  <c:v>4.67943104344885</c:v>
                </c:pt>
                <c:pt idx="2020">
                  <c:v>4.67943737877067</c:v>
                </c:pt>
                <c:pt idx="2021">
                  <c:v>4.6794437139760703</c:v>
                </c:pt>
                <c:pt idx="2022">
                  <c:v>4.6794500492978797</c:v>
                </c:pt>
                <c:pt idx="2023">
                  <c:v>4.6794563845032799</c:v>
                </c:pt>
                <c:pt idx="2024">
                  <c:v>4.6794627198250902</c:v>
                </c:pt>
                <c:pt idx="2025">
                  <c:v>4.6794690551469103</c:v>
                </c:pt>
                <c:pt idx="2026">
                  <c:v>4.6794753903522999</c:v>
                </c:pt>
                <c:pt idx="2027">
                  <c:v>4.6794817256741199</c:v>
                </c:pt>
                <c:pt idx="2028">
                  <c:v>4.6794880608795202</c:v>
                </c:pt>
                <c:pt idx="2029">
                  <c:v>4.6794943962013296</c:v>
                </c:pt>
                <c:pt idx="2030">
                  <c:v>4.6795007314067298</c:v>
                </c:pt>
                <c:pt idx="2031">
                  <c:v>4.6795070667285401</c:v>
                </c:pt>
                <c:pt idx="2032">
                  <c:v>4.6795134019339404</c:v>
                </c:pt>
                <c:pt idx="2033">
                  <c:v>4.6795197372557498</c:v>
                </c:pt>
                <c:pt idx="2034">
                  <c:v>4.6795260725775698</c:v>
                </c:pt>
                <c:pt idx="2035">
                  <c:v>4.6795324077829701</c:v>
                </c:pt>
                <c:pt idx="2036">
                  <c:v>4.67953399161342</c:v>
                </c:pt>
                <c:pt idx="2037">
                  <c:v>4.6795355754438699</c:v>
                </c:pt>
                <c:pt idx="2038">
                  <c:v>4.6795379511313504</c:v>
                </c:pt>
                <c:pt idx="2039">
                  <c:v>4.6795415147207597</c:v>
                </c:pt>
                <c:pt idx="2040">
                  <c:v>4.6795450783101797</c:v>
                </c:pt>
                <c:pt idx="2041">
                  <c:v>4.6795486418995997</c:v>
                </c:pt>
                <c:pt idx="2042">
                  <c:v>4.67955220548901</c:v>
                </c:pt>
                <c:pt idx="2043">
                  <c:v>4.67955576907843</c:v>
                </c:pt>
                <c:pt idx="2044">
                  <c:v>4.67955933266785</c:v>
                </c:pt>
                <c:pt idx="2045">
                  <c:v>4.6795602235942999</c:v>
                </c:pt>
                <c:pt idx="2046">
                  <c:v>4.67956155992578</c:v>
                </c:pt>
                <c:pt idx="2047">
                  <c:v>4.6795635644812101</c:v>
                </c:pt>
                <c:pt idx="2048">
                  <c:v>4.6795665712561396</c:v>
                </c:pt>
                <c:pt idx="2049">
                  <c:v>4.6795710814185396</c:v>
                </c:pt>
                <c:pt idx="2050">
                  <c:v>4.6795755915809396</c:v>
                </c:pt>
                <c:pt idx="2051">
                  <c:v>4.6795801017433396</c:v>
                </c:pt>
                <c:pt idx="2052">
                  <c:v>4.6795846119057298</c:v>
                </c:pt>
                <c:pt idx="2053">
                  <c:v>4.6795891220681298</c:v>
                </c:pt>
                <c:pt idx="2054">
                  <c:v>4.6795936322305298</c:v>
                </c:pt>
                <c:pt idx="2055">
                  <c:v>4.6795981423929298</c:v>
                </c:pt>
                <c:pt idx="2056">
                  <c:v>4.6796026525553298</c:v>
                </c:pt>
                <c:pt idx="2057">
                  <c:v>4.6796071627177298</c:v>
                </c:pt>
                <c:pt idx="2058">
                  <c:v>4.6796108218841201</c:v>
                </c:pt>
                <c:pt idx="2059">
                  <c:v>4.6808608218561796</c:v>
                </c:pt>
                <c:pt idx="2060">
                  <c:v>4.6821108218282399</c:v>
                </c:pt>
                <c:pt idx="2061">
                  <c:v>4.6834608218632603</c:v>
                </c:pt>
                <c:pt idx="2062">
                  <c:v>4.6847108218353197</c:v>
                </c:pt>
                <c:pt idx="2063">
                  <c:v>4.6859608218073801</c:v>
                </c:pt>
                <c:pt idx="2064">
                  <c:v>4.6872108217794404</c:v>
                </c:pt>
                <c:pt idx="2065">
                  <c:v>4.6872608217781799</c:v>
                </c:pt>
                <c:pt idx="2066">
                  <c:v>4.6872639467801402</c:v>
                </c:pt>
                <c:pt idx="2067">
                  <c:v>4.6872670717784697</c:v>
                </c:pt>
                <c:pt idx="2068">
                  <c:v>4.6872701967804398</c:v>
                </c:pt>
                <c:pt idx="2069">
                  <c:v>4.6872733217824099</c:v>
                </c:pt>
                <c:pt idx="2070">
                  <c:v>4.6872764467771004</c:v>
                </c:pt>
                <c:pt idx="2071">
                  <c:v>4.68728113427641</c:v>
                </c:pt>
                <c:pt idx="2072">
                  <c:v>4.6872881655290204</c:v>
                </c:pt>
                <c:pt idx="2073">
                  <c:v>4.6872951967816299</c:v>
                </c:pt>
                <c:pt idx="2074">
                  <c:v>4.6873022280269598</c:v>
                </c:pt>
                <c:pt idx="2075">
                  <c:v>4.6873092592795702</c:v>
                </c:pt>
                <c:pt idx="2076">
                  <c:v>4.6873162905321797</c:v>
                </c:pt>
                <c:pt idx="2077">
                  <c:v>4.6873233217775097</c:v>
                </c:pt>
                <c:pt idx="2078">
                  <c:v>4.68733035303012</c:v>
                </c:pt>
                <c:pt idx="2079">
                  <c:v>4.6873373842827197</c:v>
                </c:pt>
                <c:pt idx="2080">
                  <c:v>4.6873444155353301</c:v>
                </c:pt>
                <c:pt idx="2081">
                  <c:v>4.6873514467733903</c:v>
                </c:pt>
                <c:pt idx="2082">
                  <c:v>4.68735847802599</c:v>
                </c:pt>
                <c:pt idx="2083">
                  <c:v>4.6873655092786004</c:v>
                </c:pt>
                <c:pt idx="2084">
                  <c:v>4.6873725405312099</c:v>
                </c:pt>
                <c:pt idx="2085">
                  <c:v>4.6873795717838203</c:v>
                </c:pt>
                <c:pt idx="2086">
                  <c:v>4.6873866030364297</c:v>
                </c:pt>
                <c:pt idx="2087">
                  <c:v>4.6873936342744802</c:v>
                </c:pt>
                <c:pt idx="2088">
                  <c:v>4.6874006655270897</c:v>
                </c:pt>
                <c:pt idx="2089">
                  <c:v>4.6874076967797</c:v>
                </c:pt>
                <c:pt idx="2090">
                  <c:v>4.6874147280322997</c:v>
                </c:pt>
                <c:pt idx="2091">
                  <c:v>4.6874217592849101</c:v>
                </c:pt>
                <c:pt idx="2092">
                  <c:v>4.6874287905229703</c:v>
                </c:pt>
                <c:pt idx="2093">
                  <c:v>4.6874358217755798</c:v>
                </c:pt>
                <c:pt idx="2094">
                  <c:v>4.6874428530281804</c:v>
                </c:pt>
                <c:pt idx="2095">
                  <c:v>4.6874498842807899</c:v>
                </c:pt>
                <c:pt idx="2096">
                  <c:v>4.6874516420939401</c:v>
                </c:pt>
                <c:pt idx="2097">
                  <c:v>4.6874533999070902</c:v>
                </c:pt>
                <c:pt idx="2098">
                  <c:v>4.6874551577202501</c:v>
                </c:pt>
                <c:pt idx="2099">
                  <c:v>4.68745779443997</c:v>
                </c:pt>
                <c:pt idx="2100">
                  <c:v>4.6874617495050099</c:v>
                </c:pt>
                <c:pt idx="2101">
                  <c:v>4.6874676821171297</c:v>
                </c:pt>
                <c:pt idx="2102">
                  <c:v>4.6874691652774301</c:v>
                </c:pt>
                <c:pt idx="2103">
                  <c:v>4.6874706484377304</c:v>
                </c:pt>
                <c:pt idx="2104">
                  <c:v>4.6874728731636397</c:v>
                </c:pt>
                <c:pt idx="2105">
                  <c:v>4.6874762102670502</c:v>
                </c:pt>
                <c:pt idx="2106">
                  <c:v>4.68747954737045</c:v>
                </c:pt>
                <c:pt idx="2107">
                  <c:v>4.6874828844738596</c:v>
                </c:pt>
                <c:pt idx="2108">
                  <c:v>4.6874862215481699</c:v>
                </c:pt>
                <c:pt idx="2109">
                  <c:v>4.6874895586515697</c:v>
                </c:pt>
                <c:pt idx="2110">
                  <c:v>4.6874945643066797</c:v>
                </c:pt>
                <c:pt idx="2111">
                  <c:v>4.6874995699618003</c:v>
                </c:pt>
                <c:pt idx="2112">
                  <c:v>4.6875045755878002</c:v>
                </c:pt>
                <c:pt idx="2113">
                  <c:v>4.6875095812429199</c:v>
                </c:pt>
                <c:pt idx="2114">
                  <c:v>4.6875145868980299</c:v>
                </c:pt>
                <c:pt idx="2115">
                  <c:v>4.6875195925240396</c:v>
                </c:pt>
                <c:pt idx="2116">
                  <c:v>4.6875245981791496</c:v>
                </c:pt>
                <c:pt idx="2117">
                  <c:v>4.6875296038342604</c:v>
                </c:pt>
                <c:pt idx="2118">
                  <c:v>4.6875308552407597</c:v>
                </c:pt>
                <c:pt idx="2119">
                  <c:v>4.68753273235051</c:v>
                </c:pt>
                <c:pt idx="2120">
                  <c:v>4.6875355480297003</c:v>
                </c:pt>
                <c:pt idx="2121">
                  <c:v>4.6875397715484697</c:v>
                </c:pt>
                <c:pt idx="2122">
                  <c:v>4.6875408274063304</c:v>
                </c:pt>
                <c:pt idx="2123">
                  <c:v>4.6875418832933002</c:v>
                </c:pt>
                <c:pt idx="2124">
                  <c:v>4.6875434671237599</c:v>
                </c:pt>
                <c:pt idx="2125">
                  <c:v>4.6875450509250998</c:v>
                </c:pt>
                <c:pt idx="2126">
                  <c:v>4.6875466347555603</c:v>
                </c:pt>
                <c:pt idx="2127">
                  <c:v>4.68754821855691</c:v>
                </c:pt>
                <c:pt idx="2128">
                  <c:v>4.6875498023873599</c:v>
                </c:pt>
                <c:pt idx="2129">
                  <c:v>4.6875521781039398</c:v>
                </c:pt>
                <c:pt idx="2130">
                  <c:v>4.6875545538496199</c:v>
                </c:pt>
                <c:pt idx="2131">
                  <c:v>4.6875569295661901</c:v>
                </c:pt>
                <c:pt idx="2132">
                  <c:v>4.6875604931556101</c:v>
                </c:pt>
                <c:pt idx="2133">
                  <c:v>4.6875658385397401</c:v>
                </c:pt>
                <c:pt idx="2134">
                  <c:v>4.6875711839238603</c:v>
                </c:pt>
                <c:pt idx="2135">
                  <c:v>4.6875765293079796</c:v>
                </c:pt>
                <c:pt idx="2136">
                  <c:v>4.6875818746921096</c:v>
                </c:pt>
                <c:pt idx="2137">
                  <c:v>4.6875872200762299</c:v>
                </c:pt>
                <c:pt idx="2138">
                  <c:v>4.6875925654603599</c:v>
                </c:pt>
                <c:pt idx="2139">
                  <c:v>4.6875939018209403</c:v>
                </c:pt>
                <c:pt idx="2140">
                  <c:v>4.6875952381524204</c:v>
                </c:pt>
                <c:pt idx="2141">
                  <c:v>4.6875972426787396</c:v>
                </c:pt>
                <c:pt idx="2142">
                  <c:v>4.6876002494536797</c:v>
                </c:pt>
                <c:pt idx="2143">
                  <c:v>4.6876032562286101</c:v>
                </c:pt>
                <c:pt idx="2144">
                  <c:v>4.6876062630035404</c:v>
                </c:pt>
                <c:pt idx="2145">
                  <c:v>4.6876092697784699</c:v>
                </c:pt>
                <c:pt idx="2146">
                  <c:v>4.6876122765534003</c:v>
                </c:pt>
                <c:pt idx="2147">
                  <c:v>4.6876152833574398</c:v>
                </c:pt>
                <c:pt idx="2148">
                  <c:v>4.6876182901323702</c:v>
                </c:pt>
                <c:pt idx="2149">
                  <c:v>4.6876212969072997</c:v>
                </c:pt>
                <c:pt idx="2150">
                  <c:v>4.6876220486010398</c:v>
                </c:pt>
                <c:pt idx="2151">
                  <c:v>4.6876228002947702</c:v>
                </c:pt>
                <c:pt idx="2152">
                  <c:v>4.6876239278353697</c:v>
                </c:pt>
                <c:pt idx="2153">
                  <c:v>4.68762561914627</c:v>
                </c:pt>
                <c:pt idx="2154">
                  <c:v>4.68762815612717</c:v>
                </c:pt>
                <c:pt idx="2155">
                  <c:v>4.6876319615694202</c:v>
                </c:pt>
                <c:pt idx="2156">
                  <c:v>4.68763766976189</c:v>
                </c:pt>
                <c:pt idx="2157">
                  <c:v>4.6876433779252604</c:v>
                </c:pt>
                <c:pt idx="2158">
                  <c:v>4.68764908611774</c:v>
                </c:pt>
                <c:pt idx="2159">
                  <c:v>4.6876547943102196</c:v>
                </c:pt>
                <c:pt idx="2160">
                  <c:v>4.6876562213292301</c:v>
                </c:pt>
                <c:pt idx="2161">
                  <c:v>4.6876583619159602</c:v>
                </c:pt>
                <c:pt idx="2162">
                  <c:v>4.6876615727669497</c:v>
                </c:pt>
                <c:pt idx="2163">
                  <c:v>4.6876663890434402</c:v>
                </c:pt>
                <c:pt idx="2164">
                  <c:v>4.6876675930980101</c:v>
                </c:pt>
                <c:pt idx="2165">
                  <c:v>4.6876687971816802</c:v>
                </c:pt>
                <c:pt idx="2166">
                  <c:v>4.6876706032780904</c:v>
                </c:pt>
                <c:pt idx="2167">
                  <c:v>4.6876733124372496</c:v>
                </c:pt>
                <c:pt idx="2168">
                  <c:v>4.6876760215964097</c:v>
                </c:pt>
                <c:pt idx="2169">
                  <c:v>4.6876787307555698</c:v>
                </c:pt>
                <c:pt idx="2170">
                  <c:v>4.6876814399147397</c:v>
                </c:pt>
                <c:pt idx="2171">
                  <c:v>4.6876841490738999</c:v>
                </c:pt>
                <c:pt idx="2172">
                  <c:v>4.68768821281264</c:v>
                </c:pt>
                <c:pt idx="2173">
                  <c:v>4.6876922765222799</c:v>
                </c:pt>
                <c:pt idx="2174">
                  <c:v>4.6876963402610201</c:v>
                </c:pt>
                <c:pt idx="2175">
                  <c:v>4.6877004040288703</c:v>
                </c:pt>
                <c:pt idx="2176">
                  <c:v>4.6877044677385102</c:v>
                </c:pt>
                <c:pt idx="2177">
                  <c:v>4.6877085314481501</c:v>
                </c:pt>
                <c:pt idx="2178">
                  <c:v>4.6877125952159897</c:v>
                </c:pt>
                <c:pt idx="2179">
                  <c:v>4.6877166589256296</c:v>
                </c:pt>
                <c:pt idx="2180">
                  <c:v>4.6877207226934798</c:v>
                </c:pt>
                <c:pt idx="2181">
                  <c:v>4.6877247864031197</c:v>
                </c:pt>
                <c:pt idx="2182">
                  <c:v>4.68772885017097</c:v>
                </c:pt>
                <c:pt idx="2183">
                  <c:v>4.6877329138806001</c:v>
                </c:pt>
                <c:pt idx="2184">
                  <c:v>4.68773697759024</c:v>
                </c:pt>
                <c:pt idx="2185">
                  <c:v>4.6877410413580902</c:v>
                </c:pt>
                <c:pt idx="2186">
                  <c:v>4.6877451050677301</c:v>
                </c:pt>
                <c:pt idx="2187">
                  <c:v>4.6877491688355803</c:v>
                </c:pt>
                <c:pt idx="2188">
                  <c:v>4.6877532325452096</c:v>
                </c:pt>
                <c:pt idx="2189">
                  <c:v>4.6877572963130598</c:v>
                </c:pt>
                <c:pt idx="2190">
                  <c:v>4.6877613600226997</c:v>
                </c:pt>
                <c:pt idx="2191">
                  <c:v>4.6877654237323396</c:v>
                </c:pt>
                <c:pt idx="2192">
                  <c:v>4.6877694875001898</c:v>
                </c:pt>
                <c:pt idx="2193">
                  <c:v>4.6877735512098297</c:v>
                </c:pt>
                <c:pt idx="2194">
                  <c:v>4.6877796468324897</c:v>
                </c:pt>
                <c:pt idx="2195">
                  <c:v>4.6877811707090498</c:v>
                </c:pt>
                <c:pt idx="2196">
                  <c:v>4.6877826946438201</c:v>
                </c:pt>
                <c:pt idx="2197">
                  <c:v>4.6877849804586704</c:v>
                </c:pt>
                <c:pt idx="2198">
                  <c:v>4.6877884092391398</c:v>
                </c:pt>
                <c:pt idx="2199">
                  <c:v>4.6877918380196197</c:v>
                </c:pt>
                <c:pt idx="2200">
                  <c:v>4.68779526680009</c:v>
                </c:pt>
                <c:pt idx="2201">
                  <c:v>4.6877986955805602</c:v>
                </c:pt>
                <c:pt idx="2202">
                  <c:v>4.6878021243610402</c:v>
                </c:pt>
                <c:pt idx="2203">
                  <c:v>4.6878072675317499</c:v>
                </c:pt>
                <c:pt idx="2204">
                  <c:v>4.6878124107024597</c:v>
                </c:pt>
                <c:pt idx="2205">
                  <c:v>4.6878175538731703</c:v>
                </c:pt>
                <c:pt idx="2206">
                  <c:v>4.6878226970438801</c:v>
                </c:pt>
                <c:pt idx="2207">
                  <c:v>4.6878278401563804</c:v>
                </c:pt>
                <c:pt idx="2208">
                  <c:v>4.6878329833270902</c:v>
                </c:pt>
                <c:pt idx="2209">
                  <c:v>4.6878381264978</c:v>
                </c:pt>
                <c:pt idx="2210">
                  <c:v>4.6878432696685097</c:v>
                </c:pt>
                <c:pt idx="2211">
                  <c:v>4.6878445554757402</c:v>
                </c:pt>
                <c:pt idx="2212">
                  <c:v>4.6878458412829698</c:v>
                </c:pt>
                <c:pt idx="2213">
                  <c:v>4.68784776993561</c:v>
                </c:pt>
                <c:pt idx="2214">
                  <c:v>4.6878506629727701</c:v>
                </c:pt>
                <c:pt idx="2215">
                  <c:v>4.6878513862611699</c:v>
                </c:pt>
                <c:pt idx="2216">
                  <c:v>4.6878521094913497</c:v>
                </c:pt>
                <c:pt idx="2217">
                  <c:v>4.68785319436574</c:v>
                </c:pt>
                <c:pt idx="2218">
                  <c:v>4.6878542792401197</c:v>
                </c:pt>
                <c:pt idx="2219">
                  <c:v>4.6878553641727096</c:v>
                </c:pt>
                <c:pt idx="2220">
                  <c:v>4.6878564490471</c:v>
                </c:pt>
                <c:pt idx="2221">
                  <c:v>4.6878575339214796</c:v>
                </c:pt>
                <c:pt idx="2222">
                  <c:v>4.6878591612330602</c:v>
                </c:pt>
                <c:pt idx="2223">
                  <c:v>4.6878607886028396</c:v>
                </c:pt>
                <c:pt idx="2224">
                  <c:v>4.6878624159144202</c:v>
                </c:pt>
                <c:pt idx="2225">
                  <c:v>4.6878648569108901</c:v>
                </c:pt>
                <c:pt idx="2226">
                  <c:v>4.6878672979073599</c:v>
                </c:pt>
                <c:pt idx="2227">
                  <c:v>4.68786973890382</c:v>
                </c:pt>
                <c:pt idx="2228">
                  <c:v>4.6878734003985301</c:v>
                </c:pt>
                <c:pt idx="2229">
                  <c:v>4.6878788926405797</c:v>
                </c:pt>
                <c:pt idx="2230">
                  <c:v>4.6878843848826302</c:v>
                </c:pt>
                <c:pt idx="2231">
                  <c:v>4.6878898770664801</c:v>
                </c:pt>
                <c:pt idx="2232">
                  <c:v>4.6878953693085297</c:v>
                </c:pt>
                <c:pt idx="2233">
                  <c:v>4.6879008615505802</c:v>
                </c:pt>
                <c:pt idx="2234">
                  <c:v>4.6879063537926404</c:v>
                </c:pt>
                <c:pt idx="2235">
                  <c:v>4.68791184603469</c:v>
                </c:pt>
                <c:pt idx="2236">
                  <c:v>4.6879132190951998</c:v>
                </c:pt>
                <c:pt idx="2237">
                  <c:v>4.6879145921557202</c:v>
                </c:pt>
                <c:pt idx="2238">
                  <c:v>4.68791665171738</c:v>
                </c:pt>
                <c:pt idx="2239">
                  <c:v>4.68791871133726</c:v>
                </c:pt>
                <c:pt idx="2240">
                  <c:v>4.6879207708989199</c:v>
                </c:pt>
                <c:pt idx="2241">
                  <c:v>4.6879228305187999</c:v>
                </c:pt>
                <c:pt idx="2242">
                  <c:v>4.6879248900804598</c:v>
                </c:pt>
                <c:pt idx="2243">
                  <c:v>4.6879269497003397</c:v>
                </c:pt>
                <c:pt idx="2244">
                  <c:v>4.6879300390719401</c:v>
                </c:pt>
                <c:pt idx="2245">
                  <c:v>4.6879346731584501</c:v>
                </c:pt>
                <c:pt idx="2246">
                  <c:v>4.6879393072449602</c:v>
                </c:pt>
                <c:pt idx="2247">
                  <c:v>4.68794394127326</c:v>
                </c:pt>
                <c:pt idx="2248">
                  <c:v>4.6879485753597603</c:v>
                </c:pt>
                <c:pt idx="2249">
                  <c:v>4.6879532094462704</c:v>
                </c:pt>
                <c:pt idx="2250">
                  <c:v>4.6879578435327796</c:v>
                </c:pt>
                <c:pt idx="2251">
                  <c:v>4.6879624776192896</c:v>
                </c:pt>
                <c:pt idx="2252">
                  <c:v>4.6879671116475903</c:v>
                </c:pt>
                <c:pt idx="2253">
                  <c:v>4.6879717457341004</c:v>
                </c:pt>
                <c:pt idx="2254">
                  <c:v>4.6879763798206104</c:v>
                </c:pt>
                <c:pt idx="2255">
                  <c:v>4.6879810139071196</c:v>
                </c:pt>
                <c:pt idx="2256">
                  <c:v>4.6879821724141904</c:v>
                </c:pt>
                <c:pt idx="2257">
                  <c:v>4.68798333092127</c:v>
                </c:pt>
                <c:pt idx="2258">
                  <c:v>4.6879850687109803</c:v>
                </c:pt>
                <c:pt idx="2259">
                  <c:v>4.6879876753664496</c:v>
                </c:pt>
                <c:pt idx="2260">
                  <c:v>4.6879915853496597</c:v>
                </c:pt>
                <c:pt idx="2261">
                  <c:v>4.6879954953910703</c:v>
                </c:pt>
                <c:pt idx="2262">
                  <c:v>4.6879994053742804</c:v>
                </c:pt>
                <c:pt idx="2263">
                  <c:v>4.6880033153574896</c:v>
                </c:pt>
                <c:pt idx="2264">
                  <c:v>4.6880072253989002</c:v>
                </c:pt>
                <c:pt idx="2265">
                  <c:v>4.6880111353821103</c:v>
                </c:pt>
                <c:pt idx="2266">
                  <c:v>4.6880150453653098</c:v>
                </c:pt>
                <c:pt idx="2267">
                  <c:v>4.6880160228465604</c:v>
                </c:pt>
                <c:pt idx="2268">
                  <c:v>4.6880170003860204</c:v>
                </c:pt>
                <c:pt idx="2269">
                  <c:v>4.6880184666369997</c:v>
                </c:pt>
                <c:pt idx="2270">
                  <c:v>4.68802066601347</c:v>
                </c:pt>
                <c:pt idx="2271">
                  <c:v>4.6880239650490596</c:v>
                </c:pt>
                <c:pt idx="2272">
                  <c:v>4.6880289136315696</c:v>
                </c:pt>
                <c:pt idx="2273">
                  <c:v>4.6880338622722704</c:v>
                </c:pt>
                <c:pt idx="2274">
                  <c:v>4.6880388108547697</c:v>
                </c:pt>
                <c:pt idx="2275">
                  <c:v>4.6880437594372699</c:v>
                </c:pt>
                <c:pt idx="2276">
                  <c:v>4.6880449965829003</c:v>
                </c:pt>
                <c:pt idx="2277">
                  <c:v>4.68804623372852</c:v>
                </c:pt>
                <c:pt idx="2278">
                  <c:v>4.6880480894469603</c:v>
                </c:pt>
                <c:pt idx="2279">
                  <c:v>4.6880508730537196</c:v>
                </c:pt>
                <c:pt idx="2280">
                  <c:v>4.6880536566022704</c:v>
                </c:pt>
                <c:pt idx="2281">
                  <c:v>4.6880564402090297</c:v>
                </c:pt>
                <c:pt idx="2282">
                  <c:v>4.6880592238157899</c:v>
                </c:pt>
                <c:pt idx="2283">
                  <c:v>4.6880633991677296</c:v>
                </c:pt>
                <c:pt idx="2284">
                  <c:v>4.6880675745196596</c:v>
                </c:pt>
                <c:pt idx="2285">
                  <c:v>4.6880717499297999</c:v>
                </c:pt>
                <c:pt idx="2286">
                  <c:v>4.6880759252817299</c:v>
                </c:pt>
                <c:pt idx="2287">
                  <c:v>4.6880801006918702</c:v>
                </c:pt>
                <c:pt idx="2288">
                  <c:v>4.68808427604381</c:v>
                </c:pt>
                <c:pt idx="2289">
                  <c:v>4.6880884514539503</c:v>
                </c:pt>
                <c:pt idx="2290">
                  <c:v>4.6880926268058802</c:v>
                </c:pt>
                <c:pt idx="2291">
                  <c:v>4.6880968021578102</c:v>
                </c:pt>
                <c:pt idx="2292">
                  <c:v>4.6881009775679496</c:v>
                </c:pt>
                <c:pt idx="2293">
                  <c:v>4.6881051529198796</c:v>
                </c:pt>
                <c:pt idx="2294">
                  <c:v>4.6881061967578699</c:v>
                </c:pt>
                <c:pt idx="2295">
                  <c:v>4.6881072405958504</c:v>
                </c:pt>
                <c:pt idx="2296">
                  <c:v>4.6881088063819298</c:v>
                </c:pt>
                <c:pt idx="2297">
                  <c:v>4.6881103721680102</c:v>
                </c:pt>
                <c:pt idx="2298">
                  <c:v>4.6881119378958802</c:v>
                </c:pt>
                <c:pt idx="2299">
                  <c:v>4.6881142865749998</c:v>
                </c:pt>
                <c:pt idx="2300">
                  <c:v>4.68811663519591</c:v>
                </c:pt>
                <c:pt idx="2301">
                  <c:v>4.6881189838750199</c:v>
                </c:pt>
                <c:pt idx="2302">
                  <c:v>4.6881225068354899</c:v>
                </c:pt>
                <c:pt idx="2303">
                  <c:v>4.6881277912761998</c:v>
                </c:pt>
                <c:pt idx="2304">
                  <c:v>4.6881330757751103</c:v>
                </c:pt>
                <c:pt idx="2305">
                  <c:v>4.6881383602158104</c:v>
                </c:pt>
                <c:pt idx="2306">
                  <c:v>4.6881436446565203</c:v>
                </c:pt>
                <c:pt idx="2307">
                  <c:v>4.6881489291554299</c:v>
                </c:pt>
                <c:pt idx="2308">
                  <c:v>4.68815421359613</c:v>
                </c:pt>
                <c:pt idx="2309">
                  <c:v>4.6881594980368302</c:v>
                </c:pt>
                <c:pt idx="2310">
                  <c:v>4.6881647825357504</c:v>
                </c:pt>
                <c:pt idx="2311">
                  <c:v>4.6881700669764497</c:v>
                </c:pt>
                <c:pt idx="2312">
                  <c:v>4.6881753514753601</c:v>
                </c:pt>
                <c:pt idx="2313">
                  <c:v>4.6881806359160603</c:v>
                </c:pt>
                <c:pt idx="2314">
                  <c:v>4.6881859203567702</c:v>
                </c:pt>
                <c:pt idx="2315">
                  <c:v>4.6881912047974703</c:v>
                </c:pt>
                <c:pt idx="2316">
                  <c:v>4.6881964892381802</c:v>
                </c:pt>
                <c:pt idx="2317">
                  <c:v>4.6882017737952904</c:v>
                </c:pt>
                <c:pt idx="2318">
                  <c:v>4.6882070582360003</c:v>
                </c:pt>
                <c:pt idx="2319">
                  <c:v>4.6882123426767004</c:v>
                </c:pt>
                <c:pt idx="2320">
                  <c:v>4.6882176271174103</c:v>
                </c:pt>
                <c:pt idx="2321">
                  <c:v>4.6882189481984797</c:v>
                </c:pt>
                <c:pt idx="2322">
                  <c:v>4.6882202693959698</c:v>
                </c:pt>
                <c:pt idx="2323">
                  <c:v>4.68822225101757</c:v>
                </c:pt>
                <c:pt idx="2324">
                  <c:v>4.6882252235664001</c:v>
                </c:pt>
                <c:pt idx="2325">
                  <c:v>4.6882296822732297</c:v>
                </c:pt>
                <c:pt idx="2326">
                  <c:v>4.6882341410964701</c:v>
                </c:pt>
                <c:pt idx="2327">
                  <c:v>4.6882385998032898</c:v>
                </c:pt>
                <c:pt idx="2328">
                  <c:v>4.68824305862654</c:v>
                </c:pt>
                <c:pt idx="2329">
                  <c:v>4.6882475173333598</c:v>
                </c:pt>
                <c:pt idx="2330">
                  <c:v>4.6882519761566002</c:v>
                </c:pt>
                <c:pt idx="2331">
                  <c:v>4.6882564348634297</c:v>
                </c:pt>
                <c:pt idx="2332">
                  <c:v>4.6882608936866701</c:v>
                </c:pt>
                <c:pt idx="2333">
                  <c:v>4.6882653523934996</c:v>
                </c:pt>
                <c:pt idx="2334">
                  <c:v>4.6882664670701999</c:v>
                </c:pt>
                <c:pt idx="2335">
                  <c:v>4.6882675817469099</c:v>
                </c:pt>
                <c:pt idx="2336">
                  <c:v>4.68826925382018</c:v>
                </c:pt>
                <c:pt idx="2337">
                  <c:v>4.6882717618718699</c:v>
                </c:pt>
                <c:pt idx="2338">
                  <c:v>4.6882755239494101</c:v>
                </c:pt>
                <c:pt idx="2339">
                  <c:v>4.6882811670657203</c:v>
                </c:pt>
                <c:pt idx="2340">
                  <c:v>4.68828257790301</c:v>
                </c:pt>
                <c:pt idx="2341">
                  <c:v>4.6882839886238798</c:v>
                </c:pt>
                <c:pt idx="2342">
                  <c:v>4.6882861048216</c:v>
                </c:pt>
                <c:pt idx="2343">
                  <c:v>4.6882892791181803</c:v>
                </c:pt>
                <c:pt idx="2344">
                  <c:v>4.6882924532983399</c:v>
                </c:pt>
                <c:pt idx="2345">
                  <c:v>4.6882956275949201</c:v>
                </c:pt>
                <c:pt idx="2346">
                  <c:v>4.6882988018915004</c:v>
                </c:pt>
                <c:pt idx="2347">
                  <c:v>4.6883019760716698</c:v>
                </c:pt>
                <c:pt idx="2348">
                  <c:v>4.68830515036825</c:v>
                </c:pt>
                <c:pt idx="2349">
                  <c:v>4.6883083246648303</c:v>
                </c:pt>
                <c:pt idx="2350">
                  <c:v>4.6883114988449899</c:v>
                </c:pt>
                <c:pt idx="2351">
                  <c:v>4.6883146731415701</c:v>
                </c:pt>
                <c:pt idx="2352">
                  <c:v>4.6883178474381504</c:v>
                </c:pt>
                <c:pt idx="2353">
                  <c:v>4.6883210216183198</c:v>
                </c:pt>
                <c:pt idx="2354">
                  <c:v>4.6883257830049798</c:v>
                </c:pt>
                <c:pt idx="2355">
                  <c:v>4.6883305443916399</c:v>
                </c:pt>
                <c:pt idx="2356">
                  <c:v>4.6883353057783097</c:v>
                </c:pt>
                <c:pt idx="2357">
                  <c:v>4.6883400671649698</c:v>
                </c:pt>
                <c:pt idx="2358">
                  <c:v>4.6883448285516298</c:v>
                </c:pt>
                <c:pt idx="2359">
                  <c:v>4.6883495899382899</c:v>
                </c:pt>
                <c:pt idx="2360">
                  <c:v>4.6883543513249597</c:v>
                </c:pt>
                <c:pt idx="2361">
                  <c:v>4.6883591127116198</c:v>
                </c:pt>
                <c:pt idx="2362">
                  <c:v>4.6883638740982798</c:v>
                </c:pt>
                <c:pt idx="2363">
                  <c:v>4.6883686354849399</c:v>
                </c:pt>
                <c:pt idx="2364">
                  <c:v>4.6883733968716097</c:v>
                </c:pt>
                <c:pt idx="2365">
                  <c:v>4.6883781582582698</c:v>
                </c:pt>
                <c:pt idx="2366">
                  <c:v>4.6883829196449298</c:v>
                </c:pt>
                <c:pt idx="2367">
                  <c:v>4.6883876810315996</c:v>
                </c:pt>
                <c:pt idx="2368">
                  <c:v>4.6883924424182597</c:v>
                </c:pt>
                <c:pt idx="2369">
                  <c:v>4.6883972038049198</c:v>
                </c:pt>
                <c:pt idx="2370">
                  <c:v>4.6884019651915798</c:v>
                </c:pt>
                <c:pt idx="2371">
                  <c:v>4.6884067265782496</c:v>
                </c:pt>
                <c:pt idx="2372">
                  <c:v>4.68840791692491</c:v>
                </c:pt>
                <c:pt idx="2373">
                  <c:v>4.6884091072715801</c:v>
                </c:pt>
                <c:pt idx="2374">
                  <c:v>4.6884108927333701</c:v>
                </c:pt>
                <c:pt idx="2375">
                  <c:v>4.6884135711006802</c:v>
                </c:pt>
                <c:pt idx="2376">
                  <c:v>4.6884142406051899</c:v>
                </c:pt>
                <c:pt idx="2377">
                  <c:v>4.6884149102261201</c:v>
                </c:pt>
                <c:pt idx="2378">
                  <c:v>4.6884159145411104</c:v>
                </c:pt>
                <c:pt idx="2379">
                  <c:v>4.6884169189725</c:v>
                </c:pt>
                <c:pt idx="2380">
                  <c:v>4.6884179232874796</c:v>
                </c:pt>
                <c:pt idx="2381">
                  <c:v>4.6884189276024699</c:v>
                </c:pt>
                <c:pt idx="2382">
                  <c:v>4.6884199320338604</c:v>
                </c:pt>
                <c:pt idx="2383">
                  <c:v>4.6884214385645402</c:v>
                </c:pt>
                <c:pt idx="2384">
                  <c:v>4.68842294509522</c:v>
                </c:pt>
                <c:pt idx="2385">
                  <c:v>4.6884244516258997</c:v>
                </c:pt>
                <c:pt idx="2386">
                  <c:v>4.6884267113637099</c:v>
                </c:pt>
                <c:pt idx="2387">
                  <c:v>4.68843010102864</c:v>
                </c:pt>
                <c:pt idx="2388">
                  <c:v>4.6884334908099801</c:v>
                </c:pt>
                <c:pt idx="2389">
                  <c:v>4.6884368804749101</c:v>
                </c:pt>
                <c:pt idx="2390">
                  <c:v>4.6884402701398296</c:v>
                </c:pt>
                <c:pt idx="2391">
                  <c:v>4.6884436598047596</c:v>
                </c:pt>
                <c:pt idx="2392">
                  <c:v>4.6884470495860997</c:v>
                </c:pt>
                <c:pt idx="2393">
                  <c:v>4.68845043925102</c:v>
                </c:pt>
                <c:pt idx="2394">
                  <c:v>4.6884555238066197</c:v>
                </c:pt>
                <c:pt idx="2395">
                  <c:v>4.6884606083622202</c:v>
                </c:pt>
                <c:pt idx="2396">
                  <c:v>4.6884608217514998</c:v>
                </c:pt>
                <c:pt idx="2397">
                  <c:v>4.6885108217502403</c:v>
                </c:pt>
                <c:pt idx="2398">
                  <c:v>4.68856082174897</c:v>
                </c:pt>
                <c:pt idx="2399">
                  <c:v>4.6885701967548803</c:v>
                </c:pt>
                <c:pt idx="2400">
                  <c:v>4.6885795717535004</c:v>
                </c:pt>
                <c:pt idx="2401">
                  <c:v>4.6885819154995199</c:v>
                </c:pt>
                <c:pt idx="2402">
                  <c:v>4.6885842592455402</c:v>
                </c:pt>
                <c:pt idx="2403">
                  <c:v>4.6885877748718396</c:v>
                </c:pt>
                <c:pt idx="2404">
                  <c:v>4.6885912904981497</c:v>
                </c:pt>
                <c:pt idx="2405">
                  <c:v>4.68859480612445</c:v>
                </c:pt>
                <c:pt idx="2406">
                  <c:v>4.6885983217507601</c:v>
                </c:pt>
                <c:pt idx="2407">
                  <c:v>4.6886018373770604</c:v>
                </c:pt>
                <c:pt idx="2408">
                  <c:v>4.6886053530033598</c:v>
                </c:pt>
                <c:pt idx="2409">
                  <c:v>4.6886088686296699</c:v>
                </c:pt>
                <c:pt idx="2410">
                  <c:v>4.6886123842559702</c:v>
                </c:pt>
                <c:pt idx="2411">
                  <c:v>4.6886158998822696</c:v>
                </c:pt>
                <c:pt idx="2412">
                  <c:v>4.6886194155085796</c:v>
                </c:pt>
                <c:pt idx="2413">
                  <c:v>4.6886229311203298</c:v>
                </c:pt>
                <c:pt idx="2414">
                  <c:v>4.6886264467466301</c:v>
                </c:pt>
                <c:pt idx="2415">
                  <c:v>4.6886299623729402</c:v>
                </c:pt>
                <c:pt idx="2416">
                  <c:v>4.6886334779992396</c:v>
                </c:pt>
                <c:pt idx="2417">
                  <c:v>4.6886369936255496</c:v>
                </c:pt>
                <c:pt idx="2418">
                  <c:v>4.6886405092518499</c:v>
                </c:pt>
                <c:pt idx="2419">
                  <c:v>4.6886440248781502</c:v>
                </c:pt>
                <c:pt idx="2420">
                  <c:v>4.6886475405044603</c:v>
                </c:pt>
                <c:pt idx="2421">
                  <c:v>4.6886510561307597</c:v>
                </c:pt>
                <c:pt idx="2422">
                  <c:v>4.6886545717570698</c:v>
                </c:pt>
                <c:pt idx="2423">
                  <c:v>4.6886598451819701</c:v>
                </c:pt>
                <c:pt idx="2424">
                  <c:v>4.6886651186214197</c:v>
                </c:pt>
                <c:pt idx="2425">
                  <c:v>4.6886703920608799</c:v>
                </c:pt>
                <c:pt idx="2426">
                  <c:v>4.6886756655003401</c:v>
                </c:pt>
                <c:pt idx="2427">
                  <c:v>4.6886809389397897</c:v>
                </c:pt>
                <c:pt idx="2428">
                  <c:v>4.6886862123792499</c:v>
                </c:pt>
                <c:pt idx="2429">
                  <c:v>4.6886914858187003</c:v>
                </c:pt>
                <c:pt idx="2430">
                  <c:v>4.6886967592581597</c:v>
                </c:pt>
                <c:pt idx="2431">
                  <c:v>4.68870203268306</c:v>
                </c:pt>
                <c:pt idx="2432">
                  <c:v>4.6887073061370703</c:v>
                </c:pt>
                <c:pt idx="2433">
                  <c:v>4.6887125795765296</c:v>
                </c:pt>
                <c:pt idx="2434">
                  <c:v>4.6887178530159801</c:v>
                </c:pt>
                <c:pt idx="2435">
                  <c:v>4.6887231264263303</c:v>
                </c:pt>
                <c:pt idx="2436">
                  <c:v>4.6887283998657896</c:v>
                </c:pt>
                <c:pt idx="2437">
                  <c:v>4.6887336733052498</c:v>
                </c:pt>
                <c:pt idx="2438">
                  <c:v>4.6887389467447003</c:v>
                </c:pt>
                <c:pt idx="2439">
                  <c:v>4.6887442201841596</c:v>
                </c:pt>
                <c:pt idx="2440">
                  <c:v>4.68874949362361</c:v>
                </c:pt>
                <c:pt idx="2441">
                  <c:v>4.6887547670630703</c:v>
                </c:pt>
                <c:pt idx="2442">
                  <c:v>4.6887600405025296</c:v>
                </c:pt>
                <c:pt idx="2443">
                  <c:v>4.68876531394198</c:v>
                </c:pt>
                <c:pt idx="2444">
                  <c:v>4.6887705873814403</c:v>
                </c:pt>
                <c:pt idx="2445">
                  <c:v>4.6887758608208898</c:v>
                </c:pt>
                <c:pt idx="2446">
                  <c:v>4.68878113426035</c:v>
                </c:pt>
                <c:pt idx="2447">
                  <c:v>4.6887864076997996</c:v>
                </c:pt>
                <c:pt idx="2448">
                  <c:v>4.6887877260451196</c:v>
                </c:pt>
                <c:pt idx="2449">
                  <c:v>4.6887890444195301</c:v>
                </c:pt>
                <c:pt idx="2450">
                  <c:v>4.6887910219375</c:v>
                </c:pt>
                <c:pt idx="2451">
                  <c:v>4.6887939882581096</c:v>
                </c:pt>
                <c:pt idx="2452">
                  <c:v>4.6887984377099201</c:v>
                </c:pt>
                <c:pt idx="2453">
                  <c:v>4.68880288719083</c:v>
                </c:pt>
                <c:pt idx="2454">
                  <c:v>4.6888073366426397</c:v>
                </c:pt>
                <c:pt idx="2455">
                  <c:v>4.6888117860944396</c:v>
                </c:pt>
                <c:pt idx="2456">
                  <c:v>4.6888162355753504</c:v>
                </c:pt>
                <c:pt idx="2457">
                  <c:v>4.6888206850271601</c:v>
                </c:pt>
                <c:pt idx="2458">
                  <c:v>4.68882513450807</c:v>
                </c:pt>
                <c:pt idx="2459">
                  <c:v>4.6888295839598797</c:v>
                </c:pt>
                <c:pt idx="2460">
                  <c:v>4.6888340334116902</c:v>
                </c:pt>
                <c:pt idx="2461">
                  <c:v>4.6888384828926002</c:v>
                </c:pt>
                <c:pt idx="2462">
                  <c:v>4.6888429323444099</c:v>
                </c:pt>
                <c:pt idx="2463">
                  <c:v>4.6888473817962204</c:v>
                </c:pt>
                <c:pt idx="2464">
                  <c:v>4.6888518312771303</c:v>
                </c:pt>
                <c:pt idx="2465">
                  <c:v>4.68885628072894</c:v>
                </c:pt>
                <c:pt idx="2466">
                  <c:v>4.6888607302098499</c:v>
                </c:pt>
                <c:pt idx="2467">
                  <c:v>4.6888651796616596</c:v>
                </c:pt>
                <c:pt idx="2468">
                  <c:v>4.6888696291134604</c:v>
                </c:pt>
                <c:pt idx="2469">
                  <c:v>4.6888740785943801</c:v>
                </c:pt>
                <c:pt idx="2470">
                  <c:v>4.68887852804618</c:v>
                </c:pt>
                <c:pt idx="2471">
                  <c:v>4.6888829775270997</c:v>
                </c:pt>
                <c:pt idx="2472">
                  <c:v>4.6888874269788996</c:v>
                </c:pt>
                <c:pt idx="2473">
                  <c:v>4.6888918764307101</c:v>
                </c:pt>
                <c:pt idx="2474">
                  <c:v>4.6888963259116201</c:v>
                </c:pt>
                <c:pt idx="2475">
                  <c:v>4.6889007753634298</c:v>
                </c:pt>
                <c:pt idx="2476">
                  <c:v>4.6889052248152403</c:v>
                </c:pt>
                <c:pt idx="2477">
                  <c:v>4.6889096742961502</c:v>
                </c:pt>
                <c:pt idx="2478">
                  <c:v>4.6889141237479599</c:v>
                </c:pt>
                <c:pt idx="2479">
                  <c:v>4.6889185732288698</c:v>
                </c:pt>
                <c:pt idx="2480">
                  <c:v>4.6889230226806804</c:v>
                </c:pt>
                <c:pt idx="2481">
                  <c:v>4.6889274721324901</c:v>
                </c:pt>
                <c:pt idx="2482">
                  <c:v>4.6889319216134</c:v>
                </c:pt>
                <c:pt idx="2483">
                  <c:v>4.6889363710652097</c:v>
                </c:pt>
                <c:pt idx="2484">
                  <c:v>4.6889408205170096</c:v>
                </c:pt>
                <c:pt idx="2485">
                  <c:v>4.6889452699979302</c:v>
                </c:pt>
                <c:pt idx="2486">
                  <c:v>4.6889497194788401</c:v>
                </c:pt>
                <c:pt idx="2487">
                  <c:v>4.6889541689306498</c:v>
                </c:pt>
                <c:pt idx="2488">
                  <c:v>4.6889586183824497</c:v>
                </c:pt>
                <c:pt idx="2489">
                  <c:v>4.6889630678342602</c:v>
                </c:pt>
                <c:pt idx="2490">
                  <c:v>4.6889675172860699</c:v>
                </c:pt>
                <c:pt idx="2491">
                  <c:v>4.6889719667960801</c:v>
                </c:pt>
                <c:pt idx="2492">
                  <c:v>4.6889764162478897</c:v>
                </c:pt>
                <c:pt idx="2493">
                  <c:v>4.6889808656997003</c:v>
                </c:pt>
                <c:pt idx="2494">
                  <c:v>4.68898531515151</c:v>
                </c:pt>
                <c:pt idx="2495">
                  <c:v>4.6889897646033196</c:v>
                </c:pt>
                <c:pt idx="2496">
                  <c:v>4.6889942141133298</c:v>
                </c:pt>
                <c:pt idx="2497">
                  <c:v>4.6889986635651404</c:v>
                </c:pt>
                <c:pt idx="2498">
                  <c:v>4.6890031130169501</c:v>
                </c:pt>
                <c:pt idx="2499">
                  <c:v>4.6890075624687597</c:v>
                </c:pt>
                <c:pt idx="2500">
                  <c:v>4.6890120119205596</c:v>
                </c:pt>
                <c:pt idx="2501">
                  <c:v>4.6890164613723702</c:v>
                </c:pt>
                <c:pt idx="2502">
                  <c:v>4.6890209108823901</c:v>
                </c:pt>
                <c:pt idx="2503">
                  <c:v>4.68902536033419</c:v>
                </c:pt>
                <c:pt idx="2504">
                  <c:v>4.6890298097859997</c:v>
                </c:pt>
                <c:pt idx="2505">
                  <c:v>4.6890342592378103</c:v>
                </c:pt>
                <c:pt idx="2506">
                  <c:v>4.6890387086896199</c:v>
                </c:pt>
                <c:pt idx="2507">
                  <c:v>4.6890431581996301</c:v>
                </c:pt>
                <c:pt idx="2508">
                  <c:v>4.6890476076514398</c:v>
                </c:pt>
                <c:pt idx="2509">
                  <c:v>4.6890520571032503</c:v>
                </c:pt>
                <c:pt idx="2510">
                  <c:v>4.68905650655506</c:v>
                </c:pt>
                <c:pt idx="2511">
                  <c:v>4.6890609560068697</c:v>
                </c:pt>
                <c:pt idx="2512">
                  <c:v>4.6890654055168799</c:v>
                </c:pt>
                <c:pt idx="2513">
                  <c:v>4.6890698549686904</c:v>
                </c:pt>
                <c:pt idx="2514">
                  <c:v>4.6890743044205001</c:v>
                </c:pt>
                <c:pt idx="2515">
                  <c:v>4.6890787538723</c:v>
                </c:pt>
                <c:pt idx="2516">
                  <c:v>4.6890798662207001</c:v>
                </c:pt>
                <c:pt idx="2517">
                  <c:v>4.6890809786273104</c:v>
                </c:pt>
                <c:pt idx="2518">
                  <c:v>4.6890826471499096</c:v>
                </c:pt>
                <c:pt idx="2519">
                  <c:v>4.6890851499629198</c:v>
                </c:pt>
                <c:pt idx="2520">
                  <c:v>4.6890889042406299</c:v>
                </c:pt>
                <c:pt idx="2521">
                  <c:v>4.6890945355407796</c:v>
                </c:pt>
                <c:pt idx="2522">
                  <c:v>4.6891029825783299</c:v>
                </c:pt>
                <c:pt idx="2523">
                  <c:v>4.6891114296158696</c:v>
                </c:pt>
                <c:pt idx="2524">
                  <c:v>4.6891198766534199</c:v>
                </c:pt>
                <c:pt idx="2525">
                  <c:v>4.6891283236909604</c:v>
                </c:pt>
                <c:pt idx="2526">
                  <c:v>4.6891367707285099</c:v>
                </c:pt>
                <c:pt idx="2527">
                  <c:v>4.6891452177078401</c:v>
                </c:pt>
                <c:pt idx="2528">
                  <c:v>4.6891536647453904</c:v>
                </c:pt>
                <c:pt idx="2529">
                  <c:v>4.6891621117829301</c:v>
                </c:pt>
                <c:pt idx="2530">
                  <c:v>4.6891705588204697</c:v>
                </c:pt>
                <c:pt idx="2531">
                  <c:v>4.6891790058580201</c:v>
                </c:pt>
                <c:pt idx="2532">
                  <c:v>4.6891811175737503</c:v>
                </c:pt>
                <c:pt idx="2533">
                  <c:v>4.6891832293476901</c:v>
                </c:pt>
                <c:pt idx="2534">
                  <c:v>4.68918534112162</c:v>
                </c:pt>
                <c:pt idx="2535">
                  <c:v>4.6891861330368503</c:v>
                </c:pt>
                <c:pt idx="2536">
                  <c:v>4.6891873208805901</c:v>
                </c:pt>
                <c:pt idx="2537">
                  <c:v>4.6891885087243201</c:v>
                </c:pt>
                <c:pt idx="2538">
                  <c:v>4.6891896966262703</c:v>
                </c:pt>
                <c:pt idx="2539">
                  <c:v>4.6891914784209803</c:v>
                </c:pt>
                <c:pt idx="2540">
                  <c:v>4.6891941510839299</c:v>
                </c:pt>
                <c:pt idx="2541">
                  <c:v>4.6891981601365798</c:v>
                </c:pt>
                <c:pt idx="2542">
                  <c:v>4.6892041736864396</c:v>
                </c:pt>
                <c:pt idx="2543">
                  <c:v>4.6892101872363101</c:v>
                </c:pt>
                <c:pt idx="2544">
                  <c:v>4.68921620078617</c:v>
                </c:pt>
                <c:pt idx="2545">
                  <c:v>4.6892222143360396</c:v>
                </c:pt>
                <c:pt idx="2546">
                  <c:v>4.6892282279441098</c:v>
                </c:pt>
                <c:pt idx="2547">
                  <c:v>4.6892342414939696</c:v>
                </c:pt>
                <c:pt idx="2548">
                  <c:v>4.6892402550438401</c:v>
                </c:pt>
                <c:pt idx="2549">
                  <c:v>4.6892462685937</c:v>
                </c:pt>
                <c:pt idx="2550">
                  <c:v>4.6892522821435696</c:v>
                </c:pt>
                <c:pt idx="2551">
                  <c:v>4.6892582956934303</c:v>
                </c:pt>
                <c:pt idx="2552">
                  <c:v>4.6892643092432902</c:v>
                </c:pt>
                <c:pt idx="2553">
                  <c:v>4.6892703228513701</c:v>
                </c:pt>
                <c:pt idx="2554">
                  <c:v>4.68927182623883</c:v>
                </c:pt>
                <c:pt idx="2555">
                  <c:v>4.6892733296262996</c:v>
                </c:pt>
                <c:pt idx="2556">
                  <c:v>4.6892755847074996</c:v>
                </c:pt>
                <c:pt idx="2557">
                  <c:v>4.6892789673293001</c:v>
                </c:pt>
                <c:pt idx="2558">
                  <c:v>4.6892840412328898</c:v>
                </c:pt>
                <c:pt idx="2559">
                  <c:v>4.6892891151946898</c:v>
                </c:pt>
                <c:pt idx="2560">
                  <c:v>4.6892941891564899</c:v>
                </c:pt>
                <c:pt idx="2561">
                  <c:v>4.6892992630600903</c:v>
                </c:pt>
                <c:pt idx="2562">
                  <c:v>4.6893043370218903</c:v>
                </c:pt>
                <c:pt idx="2563">
                  <c:v>4.68930941092548</c:v>
                </c:pt>
                <c:pt idx="2564">
                  <c:v>4.6893144848872899</c:v>
                </c:pt>
                <c:pt idx="2565">
                  <c:v>4.6893195588490899</c:v>
                </c:pt>
                <c:pt idx="2566">
                  <c:v>4.6893246327526796</c:v>
                </c:pt>
                <c:pt idx="2567">
                  <c:v>4.6893297067144797</c:v>
                </c:pt>
                <c:pt idx="2568">
                  <c:v>4.6893347806180801</c:v>
                </c:pt>
                <c:pt idx="2569">
                  <c:v>4.6893398545798801</c:v>
                </c:pt>
                <c:pt idx="2570">
                  <c:v>4.6893449285416802</c:v>
                </c:pt>
                <c:pt idx="2571">
                  <c:v>4.6893461970030303</c:v>
                </c:pt>
                <c:pt idx="2572">
                  <c:v>4.6893480997532597</c:v>
                </c:pt>
                <c:pt idx="2573">
                  <c:v>4.6893509538494902</c:v>
                </c:pt>
                <c:pt idx="2574">
                  <c:v>4.6893552349647498</c:v>
                </c:pt>
                <c:pt idx="2575">
                  <c:v>4.6893595160799997</c:v>
                </c:pt>
                <c:pt idx="2576">
                  <c:v>4.6893637972534599</c:v>
                </c:pt>
                <c:pt idx="2577">
                  <c:v>4.6893680783687097</c:v>
                </c:pt>
                <c:pt idx="2578">
                  <c:v>4.6893723594839596</c:v>
                </c:pt>
                <c:pt idx="2579">
                  <c:v>4.6893766406574198</c:v>
                </c:pt>
                <c:pt idx="2580">
                  <c:v>4.6893809217726803</c:v>
                </c:pt>
                <c:pt idx="2581">
                  <c:v>4.6893852028879301</c:v>
                </c:pt>
                <c:pt idx="2582">
                  <c:v>4.6893894840613903</c:v>
                </c:pt>
                <c:pt idx="2583">
                  <c:v>4.6893937651766402</c:v>
                </c:pt>
                <c:pt idx="2584">
                  <c:v>4.6893980463501004</c:v>
                </c:pt>
                <c:pt idx="2585">
                  <c:v>4.6894023274653502</c:v>
                </c:pt>
                <c:pt idx="2586">
                  <c:v>4.6894066085806099</c:v>
                </c:pt>
                <c:pt idx="2587">
                  <c:v>4.6894108897540701</c:v>
                </c:pt>
                <c:pt idx="2588">
                  <c:v>4.6894151708693199</c:v>
                </c:pt>
                <c:pt idx="2589">
                  <c:v>4.6894194519845698</c:v>
                </c:pt>
                <c:pt idx="2590">
                  <c:v>4.68942373315803</c:v>
                </c:pt>
                <c:pt idx="2591">
                  <c:v>4.6894280142732896</c:v>
                </c:pt>
                <c:pt idx="2592">
                  <c:v>4.6894322953885403</c:v>
                </c:pt>
                <c:pt idx="2593">
                  <c:v>4.6894365765619996</c:v>
                </c:pt>
                <c:pt idx="2594">
                  <c:v>4.6894408577354598</c:v>
                </c:pt>
                <c:pt idx="2595">
                  <c:v>4.6894451387925002</c:v>
                </c:pt>
                <c:pt idx="2596">
                  <c:v>4.6894494199659604</c:v>
                </c:pt>
                <c:pt idx="2597">
                  <c:v>4.6894537011394197</c:v>
                </c:pt>
                <c:pt idx="2598">
                  <c:v>4.6894547713454804</c:v>
                </c:pt>
                <c:pt idx="2599">
                  <c:v>4.6894558416679502</c:v>
                </c:pt>
                <c:pt idx="2600">
                  <c:v>4.6894574470352302</c:v>
                </c:pt>
                <c:pt idx="2601">
                  <c:v>4.6894598552025801</c:v>
                </c:pt>
                <c:pt idx="2602">
                  <c:v>4.6894634674536002</c:v>
                </c:pt>
                <c:pt idx="2603">
                  <c:v>4.6894688857719302</c:v>
                </c:pt>
                <c:pt idx="2604">
                  <c:v>4.6894743040902496</c:v>
                </c:pt>
                <c:pt idx="2605">
                  <c:v>4.6894797224085698</c:v>
                </c:pt>
                <c:pt idx="2606">
                  <c:v>4.6894851407268998</c:v>
                </c:pt>
                <c:pt idx="2607">
                  <c:v>4.6894905590452201</c:v>
                </c:pt>
                <c:pt idx="2608">
                  <c:v>4.6894959773635403</c:v>
                </c:pt>
                <c:pt idx="2609">
                  <c:v>4.6895013955654496</c:v>
                </c:pt>
                <c:pt idx="2610">
                  <c:v>4.6895068138837797</c:v>
                </c:pt>
                <c:pt idx="2611">
                  <c:v>4.6895122322020999</c:v>
                </c:pt>
                <c:pt idx="2612">
                  <c:v>4.6895176505204201</c:v>
                </c:pt>
                <c:pt idx="2613">
                  <c:v>4.6895230688387501</c:v>
                </c:pt>
                <c:pt idx="2614">
                  <c:v>4.6895284871570704</c:v>
                </c:pt>
                <c:pt idx="2615">
                  <c:v>4.6895339054754004</c:v>
                </c:pt>
                <c:pt idx="2616">
                  <c:v>4.6895393237937197</c:v>
                </c:pt>
                <c:pt idx="2617">
                  <c:v>4.68954474211204</c:v>
                </c:pt>
                <c:pt idx="2618">
                  <c:v>4.68955016043037</c:v>
                </c:pt>
                <c:pt idx="2619">
                  <c:v>4.6895555787486902</c:v>
                </c:pt>
                <c:pt idx="2620">
                  <c:v>4.6895609970670096</c:v>
                </c:pt>
                <c:pt idx="2621">
                  <c:v>4.6895664153853396</c:v>
                </c:pt>
                <c:pt idx="2622">
                  <c:v>4.6895718337036598</c:v>
                </c:pt>
                <c:pt idx="2623">
                  <c:v>4.6895772520219898</c:v>
                </c:pt>
                <c:pt idx="2624">
                  <c:v>4.6895826703403101</c:v>
                </c:pt>
                <c:pt idx="2625">
                  <c:v>4.6895880886586303</c:v>
                </c:pt>
                <c:pt idx="2626">
                  <c:v>4.6895935069769603</c:v>
                </c:pt>
                <c:pt idx="2627">
                  <c:v>4.6895989252952797</c:v>
                </c:pt>
                <c:pt idx="2628">
                  <c:v>4.6896043436136097</c:v>
                </c:pt>
                <c:pt idx="2629">
                  <c:v>4.6896097619319299</c:v>
                </c:pt>
                <c:pt idx="2630">
                  <c:v>4.6896151802502501</c:v>
                </c:pt>
                <c:pt idx="2631">
                  <c:v>4.6896205984521604</c:v>
                </c:pt>
                <c:pt idx="2632">
                  <c:v>4.6896260167704797</c:v>
                </c:pt>
                <c:pt idx="2633">
                  <c:v>4.6896314350888098</c:v>
                </c:pt>
                <c:pt idx="2634">
                  <c:v>4.68963685340713</c:v>
                </c:pt>
                <c:pt idx="2635">
                  <c:v>4.68964227172546</c:v>
                </c:pt>
                <c:pt idx="2636">
                  <c:v>4.6896476900437802</c:v>
                </c:pt>
                <c:pt idx="2637">
                  <c:v>4.6896531083620996</c:v>
                </c:pt>
                <c:pt idx="2638">
                  <c:v>4.6896585266804296</c:v>
                </c:pt>
                <c:pt idx="2639">
                  <c:v>4.6896639449987498</c:v>
                </c:pt>
                <c:pt idx="2640">
                  <c:v>4.6896693633170798</c:v>
                </c:pt>
                <c:pt idx="2641">
                  <c:v>4.6896747816354001</c:v>
                </c:pt>
                <c:pt idx="2642">
                  <c:v>4.6896801999537203</c:v>
                </c:pt>
                <c:pt idx="2643">
                  <c:v>4.6896856182720503</c:v>
                </c:pt>
                <c:pt idx="2644">
                  <c:v>4.6896910365903697</c:v>
                </c:pt>
                <c:pt idx="2645">
                  <c:v>4.6896964549086899</c:v>
                </c:pt>
                <c:pt idx="2646">
                  <c:v>4.6897018732270199</c:v>
                </c:pt>
                <c:pt idx="2647">
                  <c:v>4.6897072915453402</c:v>
                </c:pt>
                <c:pt idx="2648">
                  <c:v>4.6897108217235601</c:v>
                </c:pt>
                <c:pt idx="2649">
                  <c:v>4.6897608217222997</c:v>
                </c:pt>
                <c:pt idx="2650">
                  <c:v>4.6898108217210304</c:v>
                </c:pt>
                <c:pt idx="2651">
                  <c:v>4.6898295717255598</c:v>
                </c:pt>
                <c:pt idx="2652">
                  <c:v>4.6898483217228204</c:v>
                </c:pt>
                <c:pt idx="2653">
                  <c:v>4.6898670717200703</c:v>
                </c:pt>
                <c:pt idx="2654">
                  <c:v>4.6898858217173203</c:v>
                </c:pt>
                <c:pt idx="2655">
                  <c:v>4.6899045717291301</c:v>
                </c:pt>
                <c:pt idx="2656">
                  <c:v>4.6899092592211602</c:v>
                </c:pt>
                <c:pt idx="2657">
                  <c:v>4.6899139467277502</c:v>
                </c:pt>
                <c:pt idx="2658">
                  <c:v>4.6899186342197901</c:v>
                </c:pt>
                <c:pt idx="2659">
                  <c:v>4.68992332172638</c:v>
                </c:pt>
                <c:pt idx="2660">
                  <c:v>4.6899280092184199</c:v>
                </c:pt>
                <c:pt idx="2661">
                  <c:v>4.6899326967250001</c:v>
                </c:pt>
                <c:pt idx="2662">
                  <c:v>4.68993738421704</c:v>
                </c:pt>
                <c:pt idx="2663">
                  <c:v>4.68994207172363</c:v>
                </c:pt>
                <c:pt idx="2664">
                  <c:v>4.68994675923022</c:v>
                </c:pt>
                <c:pt idx="2665">
                  <c:v>4.6899514467222598</c:v>
                </c:pt>
                <c:pt idx="2666">
                  <c:v>4.6899561342142899</c:v>
                </c:pt>
                <c:pt idx="2667">
                  <c:v>4.6899608217354398</c:v>
                </c:pt>
                <c:pt idx="2668">
                  <c:v>4.6899655092274699</c:v>
                </c:pt>
                <c:pt idx="2669">
                  <c:v>4.6899701967195098</c:v>
                </c:pt>
                <c:pt idx="2670">
                  <c:v>4.6899748842115496</c:v>
                </c:pt>
                <c:pt idx="2671">
                  <c:v>4.6899795717326898</c:v>
                </c:pt>
                <c:pt idx="2672">
                  <c:v>4.6899842592247296</c:v>
                </c:pt>
                <c:pt idx="2673">
                  <c:v>4.6899889467167597</c:v>
                </c:pt>
                <c:pt idx="2674">
                  <c:v>4.6899936342378998</c:v>
                </c:pt>
                <c:pt idx="2675">
                  <c:v>4.6899983217299397</c:v>
                </c:pt>
                <c:pt idx="2676">
                  <c:v>4.6900030092219804</c:v>
                </c:pt>
                <c:pt idx="2677">
                  <c:v>4.6900076967140096</c:v>
                </c:pt>
                <c:pt idx="2678">
                  <c:v>4.6900123842351604</c:v>
                </c:pt>
                <c:pt idx="2679">
                  <c:v>4.6900170717271896</c:v>
                </c:pt>
                <c:pt idx="2680">
                  <c:v>4.6900217592192304</c:v>
                </c:pt>
                <c:pt idx="2681">
                  <c:v>4.6900264467112702</c:v>
                </c:pt>
                <c:pt idx="2682">
                  <c:v>4.6900311342324104</c:v>
                </c:pt>
                <c:pt idx="2683">
                  <c:v>4.6900358217244502</c:v>
                </c:pt>
                <c:pt idx="2684">
                  <c:v>4.6900405092164803</c:v>
                </c:pt>
                <c:pt idx="2685">
                  <c:v>4.6900451967376204</c:v>
                </c:pt>
                <c:pt idx="2686">
                  <c:v>4.6900498842296603</c:v>
                </c:pt>
                <c:pt idx="2687">
                  <c:v>4.6900545717217001</c:v>
                </c:pt>
                <c:pt idx="2688">
                  <c:v>4.69005925921374</c:v>
                </c:pt>
                <c:pt idx="2689">
                  <c:v>4.6900639467348801</c:v>
                </c:pt>
                <c:pt idx="2690">
                  <c:v>4.6900686342269102</c:v>
                </c:pt>
                <c:pt idx="2691">
                  <c:v>4.6900733217189501</c:v>
                </c:pt>
                <c:pt idx="2692">
                  <c:v>4.6900780092109899</c:v>
                </c:pt>
                <c:pt idx="2693">
                  <c:v>4.6900826967321301</c:v>
                </c:pt>
                <c:pt idx="2694">
                  <c:v>4.6900873842241699</c:v>
                </c:pt>
                <c:pt idx="2695">
                  <c:v>4.6900920717162</c:v>
                </c:pt>
                <c:pt idx="2696">
                  <c:v>4.6900967592373402</c:v>
                </c:pt>
                <c:pt idx="2697">
                  <c:v>4.6900979311030797</c:v>
                </c:pt>
                <c:pt idx="2698">
                  <c:v>4.6900996889162299</c:v>
                </c:pt>
                <c:pt idx="2699">
                  <c:v>4.6901023256359604</c:v>
                </c:pt>
                <c:pt idx="2700">
                  <c:v>4.6901062807010003</c:v>
                </c:pt>
                <c:pt idx="2701">
                  <c:v>4.6901102357951396</c:v>
                </c:pt>
                <c:pt idx="2702">
                  <c:v>4.6901141908601804</c:v>
                </c:pt>
                <c:pt idx="2703">
                  <c:v>4.6901181459543198</c:v>
                </c:pt>
                <c:pt idx="2704">
                  <c:v>4.6901221010193597</c:v>
                </c:pt>
                <c:pt idx="2705">
                  <c:v>4.6901260560843996</c:v>
                </c:pt>
                <c:pt idx="2706">
                  <c:v>4.6901300111785504</c:v>
                </c:pt>
                <c:pt idx="2707">
                  <c:v>4.6901339662435904</c:v>
                </c:pt>
                <c:pt idx="2708">
                  <c:v>4.6901379213377297</c:v>
                </c:pt>
                <c:pt idx="2709">
                  <c:v>4.6901418764027696</c:v>
                </c:pt>
                <c:pt idx="2710">
                  <c:v>4.69014286517631</c:v>
                </c:pt>
                <c:pt idx="2711">
                  <c:v>4.6901438539498397</c:v>
                </c:pt>
                <c:pt idx="2712">
                  <c:v>4.6901453371101498</c:v>
                </c:pt>
                <c:pt idx="2713">
                  <c:v>4.6901475618360502</c:v>
                </c:pt>
                <c:pt idx="2714">
                  <c:v>4.6901508989394598</c:v>
                </c:pt>
                <c:pt idx="2715">
                  <c:v>4.6901559045654704</c:v>
                </c:pt>
                <c:pt idx="2716">
                  <c:v>4.6901609102205803</c:v>
                </c:pt>
                <c:pt idx="2717">
                  <c:v>4.6901621616270797</c:v>
                </c:pt>
                <c:pt idx="2718">
                  <c:v>4.6901634130335799</c:v>
                </c:pt>
                <c:pt idx="2719">
                  <c:v>4.6901652901724402</c:v>
                </c:pt>
                <c:pt idx="2720">
                  <c:v>4.6901671672821896</c:v>
                </c:pt>
                <c:pt idx="2721">
                  <c:v>4.6901690443919497</c:v>
                </c:pt>
                <c:pt idx="2722">
                  <c:v>4.6901709215017</c:v>
                </c:pt>
                <c:pt idx="2723">
                  <c:v>4.6901727986405604</c:v>
                </c:pt>
                <c:pt idx="2724">
                  <c:v>4.6901746757503098</c:v>
                </c:pt>
                <c:pt idx="2725">
                  <c:v>4.6901774914294903</c:v>
                </c:pt>
                <c:pt idx="2726">
                  <c:v>4.6901803071086698</c:v>
                </c:pt>
                <c:pt idx="2727">
                  <c:v>4.6901831227878503</c:v>
                </c:pt>
                <c:pt idx="2728">
                  <c:v>4.6901859384670299</c:v>
                </c:pt>
                <c:pt idx="2729">
                  <c:v>4.6901901619566999</c:v>
                </c:pt>
                <c:pt idx="2730">
                  <c:v>4.6901943854754702</c:v>
                </c:pt>
                <c:pt idx="2731">
                  <c:v>4.6901986089942502</c:v>
                </c:pt>
                <c:pt idx="2732">
                  <c:v>4.6902028325130196</c:v>
                </c:pt>
                <c:pt idx="2733">
                  <c:v>4.6902070560026896</c:v>
                </c:pt>
                <c:pt idx="2734">
                  <c:v>4.6902112795505602</c:v>
                </c:pt>
                <c:pt idx="2735">
                  <c:v>4.6902155030402302</c:v>
                </c:pt>
                <c:pt idx="2736">
                  <c:v>4.6902197265881096</c:v>
                </c:pt>
                <c:pt idx="2737">
                  <c:v>4.6902239500777796</c:v>
                </c:pt>
                <c:pt idx="2738">
                  <c:v>4.6902281735674398</c:v>
                </c:pt>
                <c:pt idx="2739">
                  <c:v>4.6902323971153201</c:v>
                </c:pt>
                <c:pt idx="2740">
                  <c:v>4.6902366206049901</c:v>
                </c:pt>
                <c:pt idx="2741">
                  <c:v>4.6902408441528598</c:v>
                </c:pt>
                <c:pt idx="2742">
                  <c:v>4.6902450676425298</c:v>
                </c:pt>
                <c:pt idx="2743">
                  <c:v>4.6902492911321998</c:v>
                </c:pt>
                <c:pt idx="2744">
                  <c:v>4.6902535146800801</c:v>
                </c:pt>
                <c:pt idx="2745">
                  <c:v>4.6902577381697403</c:v>
                </c:pt>
                <c:pt idx="2746">
                  <c:v>4.6902619617176198</c:v>
                </c:pt>
                <c:pt idx="2747">
                  <c:v>4.6902661852072898</c:v>
                </c:pt>
                <c:pt idx="2748">
                  <c:v>4.6902704086969598</c:v>
                </c:pt>
                <c:pt idx="2749">
                  <c:v>4.6902746322448303</c:v>
                </c:pt>
                <c:pt idx="2750">
                  <c:v>4.6902788557345003</c:v>
                </c:pt>
                <c:pt idx="2751">
                  <c:v>4.6902830792823798</c:v>
                </c:pt>
                <c:pt idx="2752">
                  <c:v>4.69028730277204</c:v>
                </c:pt>
                <c:pt idx="2753">
                  <c:v>4.6902915263199203</c:v>
                </c:pt>
                <c:pt idx="2754">
                  <c:v>4.6902957498095903</c:v>
                </c:pt>
                <c:pt idx="2755">
                  <c:v>4.6902999732992603</c:v>
                </c:pt>
                <c:pt idx="2756">
                  <c:v>4.69030419684713</c:v>
                </c:pt>
                <c:pt idx="2757">
                  <c:v>4.6903084203368</c:v>
                </c:pt>
                <c:pt idx="2758">
                  <c:v>4.6903126438846803</c:v>
                </c:pt>
                <c:pt idx="2759">
                  <c:v>4.6903168673743396</c:v>
                </c:pt>
                <c:pt idx="2760">
                  <c:v>4.6903210908640096</c:v>
                </c:pt>
                <c:pt idx="2761">
                  <c:v>4.6903253144118899</c:v>
                </c:pt>
                <c:pt idx="2762">
                  <c:v>4.6903295379015599</c:v>
                </c:pt>
                <c:pt idx="2763">
                  <c:v>4.6903305937885298</c:v>
                </c:pt>
                <c:pt idx="2764">
                  <c:v>4.6903316496754996</c:v>
                </c:pt>
                <c:pt idx="2765">
                  <c:v>4.6903332335059504</c:v>
                </c:pt>
                <c:pt idx="2766">
                  <c:v>4.6903356091934203</c:v>
                </c:pt>
                <c:pt idx="2767">
                  <c:v>4.6903391727828403</c:v>
                </c:pt>
                <c:pt idx="2768">
                  <c:v>4.6903445181669596</c:v>
                </c:pt>
                <c:pt idx="2769">
                  <c:v>4.6903525362722496</c:v>
                </c:pt>
                <c:pt idx="2770">
                  <c:v>4.6903605543193398</c:v>
                </c:pt>
                <c:pt idx="2771">
                  <c:v>4.6903685724246298</c:v>
                </c:pt>
                <c:pt idx="2772">
                  <c:v>4.6903705769218504</c:v>
                </c:pt>
                <c:pt idx="2773">
                  <c:v>4.6903725814772699</c:v>
                </c:pt>
                <c:pt idx="2774">
                  <c:v>4.6903755882522002</c:v>
                </c:pt>
                <c:pt idx="2775">
                  <c:v>4.6903800984146002</c:v>
                </c:pt>
                <c:pt idx="2776">
                  <c:v>4.6903846085770002</c:v>
                </c:pt>
                <c:pt idx="2777">
                  <c:v>4.6903891187394002</c:v>
                </c:pt>
                <c:pt idx="2778">
                  <c:v>4.6903936289018002</c:v>
                </c:pt>
                <c:pt idx="2779">
                  <c:v>4.6903981390642002</c:v>
                </c:pt>
                <c:pt idx="2780">
                  <c:v>4.6904026492265896</c:v>
                </c:pt>
                <c:pt idx="2781">
                  <c:v>4.6904071593889904</c:v>
                </c:pt>
                <c:pt idx="2782">
                  <c:v>4.6904116696095999</c:v>
                </c:pt>
                <c:pt idx="2783">
                  <c:v>4.6904161797719999</c:v>
                </c:pt>
                <c:pt idx="2784">
                  <c:v>4.6904206899343901</c:v>
                </c:pt>
                <c:pt idx="2785">
                  <c:v>4.6904252000967901</c:v>
                </c:pt>
                <c:pt idx="2786">
                  <c:v>4.6904297102591901</c:v>
                </c:pt>
                <c:pt idx="2787">
                  <c:v>4.6904342204215901</c:v>
                </c:pt>
                <c:pt idx="2788">
                  <c:v>4.6904387305839901</c:v>
                </c:pt>
                <c:pt idx="2789">
                  <c:v>4.6904432407463901</c:v>
                </c:pt>
                <c:pt idx="2790">
                  <c:v>4.6904477509087803</c:v>
                </c:pt>
                <c:pt idx="2791">
                  <c:v>4.6904522610711803</c:v>
                </c:pt>
                <c:pt idx="2792">
                  <c:v>4.6904567712917897</c:v>
                </c:pt>
                <c:pt idx="2793">
                  <c:v>4.6904612814541897</c:v>
                </c:pt>
                <c:pt idx="2794">
                  <c:v>4.6904657916165799</c:v>
                </c:pt>
                <c:pt idx="2795">
                  <c:v>4.6904703017789799</c:v>
                </c:pt>
                <c:pt idx="2796">
                  <c:v>4.6904748119413799</c:v>
                </c:pt>
                <c:pt idx="2797">
                  <c:v>4.6904793221037799</c:v>
                </c:pt>
                <c:pt idx="2798">
                  <c:v>4.6904838322661799</c:v>
                </c:pt>
                <c:pt idx="2799">
                  <c:v>4.6904883424285799</c:v>
                </c:pt>
                <c:pt idx="2800">
                  <c:v>4.6904928525909702</c:v>
                </c:pt>
                <c:pt idx="2801">
                  <c:v>4.6904973627533701</c:v>
                </c:pt>
                <c:pt idx="2802">
                  <c:v>4.6905018729157701</c:v>
                </c:pt>
                <c:pt idx="2803">
                  <c:v>4.6905063831363796</c:v>
                </c:pt>
                <c:pt idx="2804">
                  <c:v>4.6905108932987698</c:v>
                </c:pt>
                <c:pt idx="2805">
                  <c:v>4.6905154034611698</c:v>
                </c:pt>
                <c:pt idx="2806">
                  <c:v>4.6905199136235698</c:v>
                </c:pt>
                <c:pt idx="2807">
                  <c:v>4.6905244237859698</c:v>
                </c:pt>
                <c:pt idx="2808">
                  <c:v>4.6905289339483698</c:v>
                </c:pt>
                <c:pt idx="2809">
                  <c:v>4.6905334441107698</c:v>
                </c:pt>
                <c:pt idx="2810">
                  <c:v>4.69053795427316</c:v>
                </c:pt>
                <c:pt idx="2811">
                  <c:v>4.69054246443556</c:v>
                </c:pt>
                <c:pt idx="2812">
                  <c:v>4.69054697459796</c:v>
                </c:pt>
                <c:pt idx="2813">
                  <c:v>4.6905481021385604</c:v>
                </c:pt>
                <c:pt idx="2814">
                  <c:v>4.6905492297373703</c:v>
                </c:pt>
                <c:pt idx="2815">
                  <c:v>4.6905509210191596</c:v>
                </c:pt>
                <c:pt idx="2816">
                  <c:v>4.6905534580000596</c:v>
                </c:pt>
                <c:pt idx="2817">
                  <c:v>4.6905559949809597</c:v>
                </c:pt>
                <c:pt idx="2818">
                  <c:v>4.69055853190366</c:v>
                </c:pt>
                <c:pt idx="2819">
                  <c:v>4.69056106888456</c:v>
                </c:pt>
                <c:pt idx="2820">
                  <c:v>4.6905648743268102</c:v>
                </c:pt>
                <c:pt idx="2821">
                  <c:v>4.6905686798272601</c:v>
                </c:pt>
                <c:pt idx="2822">
                  <c:v>4.6905724852695103</c:v>
                </c:pt>
                <c:pt idx="2823">
                  <c:v>4.6905762907117596</c:v>
                </c:pt>
                <c:pt idx="2824">
                  <c:v>4.6905800961540001</c:v>
                </c:pt>
                <c:pt idx="2825">
                  <c:v>4.6905839016544597</c:v>
                </c:pt>
                <c:pt idx="2826">
                  <c:v>4.6905877070967099</c:v>
                </c:pt>
                <c:pt idx="2827">
                  <c:v>4.6905934152891797</c:v>
                </c:pt>
                <c:pt idx="2828">
                  <c:v>4.6905991234234499</c:v>
                </c:pt>
                <c:pt idx="2829">
                  <c:v>4.6906048316159197</c:v>
                </c:pt>
                <c:pt idx="2830">
                  <c:v>4.6906105398084001</c:v>
                </c:pt>
                <c:pt idx="2831">
                  <c:v>4.69061624800087</c:v>
                </c:pt>
                <c:pt idx="2832">
                  <c:v>4.6906219561933504</c:v>
                </c:pt>
                <c:pt idx="2833">
                  <c:v>4.6906276643276197</c:v>
                </c:pt>
                <c:pt idx="2834">
                  <c:v>4.6906333725200904</c:v>
                </c:pt>
                <c:pt idx="2835">
                  <c:v>4.69063908071257</c:v>
                </c:pt>
                <c:pt idx="2836">
                  <c:v>4.6906447889050398</c:v>
                </c:pt>
                <c:pt idx="2837">
                  <c:v>4.6906504970975202</c:v>
                </c:pt>
                <c:pt idx="2838">
                  <c:v>4.6906562052317797</c:v>
                </c:pt>
                <c:pt idx="2839">
                  <c:v>4.6906619134242602</c:v>
                </c:pt>
                <c:pt idx="2840">
                  <c:v>4.6906676216167398</c:v>
                </c:pt>
                <c:pt idx="2841">
                  <c:v>4.6906733298092096</c:v>
                </c:pt>
                <c:pt idx="2842">
                  <c:v>4.6906790380016901</c:v>
                </c:pt>
                <c:pt idx="2843">
                  <c:v>4.6906847461941599</c:v>
                </c:pt>
                <c:pt idx="2844">
                  <c:v>4.69069045432843</c:v>
                </c:pt>
                <c:pt idx="2845">
                  <c:v>4.6906961625208998</c:v>
                </c:pt>
                <c:pt idx="2846">
                  <c:v>4.6907018707133803</c:v>
                </c:pt>
                <c:pt idx="2847">
                  <c:v>4.6907075789058501</c:v>
                </c:pt>
                <c:pt idx="2848">
                  <c:v>4.6907132870983297</c:v>
                </c:pt>
                <c:pt idx="2849">
                  <c:v>4.6907218493288303</c:v>
                </c:pt>
                <c:pt idx="2850">
                  <c:v>4.6907304116757498</c:v>
                </c:pt>
                <c:pt idx="2851">
                  <c:v>4.6907389739062602</c:v>
                </c:pt>
                <c:pt idx="2852">
                  <c:v>4.6907475361367599</c:v>
                </c:pt>
                <c:pt idx="2853">
                  <c:v>4.6907560984836802</c:v>
                </c:pt>
                <c:pt idx="2854">
                  <c:v>4.6907646607141897</c:v>
                </c:pt>
                <c:pt idx="2855">
                  <c:v>4.6907732229446903</c:v>
                </c:pt>
                <c:pt idx="2856">
                  <c:v>4.6907817852916196</c:v>
                </c:pt>
                <c:pt idx="2857">
                  <c:v>4.6907903475221202</c:v>
                </c:pt>
                <c:pt idx="2858">
                  <c:v>4.6907989097526297</c:v>
                </c:pt>
                <c:pt idx="2859">
                  <c:v>4.6908074720995501</c:v>
                </c:pt>
                <c:pt idx="2860">
                  <c:v>4.6908160343300498</c:v>
                </c:pt>
                <c:pt idx="2861">
                  <c:v>4.6908245965605602</c:v>
                </c:pt>
                <c:pt idx="2862">
                  <c:v>4.6908331589074796</c:v>
                </c:pt>
                <c:pt idx="2863">
                  <c:v>4.6908417211379803</c:v>
                </c:pt>
                <c:pt idx="2864">
                  <c:v>4.6908502834848997</c:v>
                </c:pt>
                <c:pt idx="2865">
                  <c:v>4.6908588457154101</c:v>
                </c:pt>
                <c:pt idx="2866">
                  <c:v>4.6908674079459098</c:v>
                </c:pt>
                <c:pt idx="2867">
                  <c:v>4.6908695485908503</c:v>
                </c:pt>
                <c:pt idx="2868">
                  <c:v>4.69087168911937</c:v>
                </c:pt>
                <c:pt idx="2869">
                  <c:v>4.6908738296478898</c:v>
                </c:pt>
                <c:pt idx="2870">
                  <c:v>4.69087463244795</c:v>
                </c:pt>
                <c:pt idx="2871">
                  <c:v>4.6908758364152101</c:v>
                </c:pt>
                <c:pt idx="2872">
                  <c:v>4.69087704049889</c:v>
                </c:pt>
                <c:pt idx="2873">
                  <c:v>4.6908782445825601</c:v>
                </c:pt>
                <c:pt idx="2874">
                  <c:v>4.6908800506498602</c:v>
                </c:pt>
                <c:pt idx="2875">
                  <c:v>4.6908827598672298</c:v>
                </c:pt>
                <c:pt idx="2876">
                  <c:v>4.6908868235768697</c:v>
                </c:pt>
                <c:pt idx="2877">
                  <c:v>4.6908929191995403</c:v>
                </c:pt>
                <c:pt idx="2878">
                  <c:v>4.6908990148222003</c:v>
                </c:pt>
                <c:pt idx="2879">
                  <c:v>4.69090511044487</c:v>
                </c:pt>
                <c:pt idx="2880">
                  <c:v>4.69091120595112</c:v>
                </c:pt>
                <c:pt idx="2881">
                  <c:v>4.6909127299440998</c:v>
                </c:pt>
                <c:pt idx="2882">
                  <c:v>4.6909142538206599</c:v>
                </c:pt>
                <c:pt idx="2883">
                  <c:v>4.69091482530348</c:v>
                </c:pt>
                <c:pt idx="2884">
                  <c:v>4.6909156824694902</c:v>
                </c:pt>
                <c:pt idx="2885">
                  <c:v>4.6909169682767198</c:v>
                </c:pt>
                <c:pt idx="2886">
                  <c:v>4.69091889692936</c:v>
                </c:pt>
                <c:pt idx="2887">
                  <c:v>4.6909217899665201</c:v>
                </c:pt>
                <c:pt idx="2888">
                  <c:v>4.6909246830036802</c:v>
                </c:pt>
                <c:pt idx="2889">
                  <c:v>4.6909275760408402</c:v>
                </c:pt>
                <c:pt idx="2890">
                  <c:v>4.69093046907801</c:v>
                </c:pt>
                <c:pt idx="2891">
                  <c:v>4.6909333621151701</c:v>
                </c:pt>
                <c:pt idx="2892">
                  <c:v>4.6909362551523301</c:v>
                </c:pt>
                <c:pt idx="2893">
                  <c:v>4.6909405946498701</c:v>
                </c:pt>
                <c:pt idx="2894">
                  <c:v>4.6909449342638201</c:v>
                </c:pt>
                <c:pt idx="2895">
                  <c:v>4.6909492737613601</c:v>
                </c:pt>
                <c:pt idx="2896">
                  <c:v>4.6909536132588903</c:v>
                </c:pt>
                <c:pt idx="2897">
                  <c:v>4.69095795287285</c:v>
                </c:pt>
                <c:pt idx="2898">
                  <c:v>4.6909608216956196</c:v>
                </c:pt>
                <c:pt idx="2899">
                  <c:v>4.69101082169436</c:v>
                </c:pt>
                <c:pt idx="2900">
                  <c:v>4.6910233216985899</c:v>
                </c:pt>
                <c:pt idx="2901">
                  <c:v>4.6910358216991801</c:v>
                </c:pt>
                <c:pt idx="2902">
                  <c:v>4.6910483216924996</c:v>
                </c:pt>
                <c:pt idx="2903">
                  <c:v>4.6910608216930996</c:v>
                </c:pt>
                <c:pt idx="2904">
                  <c:v>4.6910733216936897</c:v>
                </c:pt>
                <c:pt idx="2905">
                  <c:v>4.6910858217015603</c:v>
                </c:pt>
                <c:pt idx="2906">
                  <c:v>4.6910983216948798</c:v>
                </c:pt>
                <c:pt idx="2907">
                  <c:v>4.6911108217027504</c:v>
                </c:pt>
                <c:pt idx="2908">
                  <c:v>4.6911233216960602</c:v>
                </c:pt>
                <c:pt idx="2909">
                  <c:v>4.6911358216893797</c:v>
                </c:pt>
                <c:pt idx="2910">
                  <c:v>4.6911483216972503</c:v>
                </c:pt>
                <c:pt idx="2911">
                  <c:v>4.6911608216905698</c:v>
                </c:pt>
                <c:pt idx="2912">
                  <c:v>4.6911733216984404</c:v>
                </c:pt>
                <c:pt idx="2913">
                  <c:v>4.6911764466931301</c:v>
                </c:pt>
                <c:pt idx="2914">
                  <c:v>4.6911795717023699</c:v>
                </c:pt>
                <c:pt idx="2915">
                  <c:v>4.6911826966970596</c:v>
                </c:pt>
                <c:pt idx="2916">
                  <c:v>4.6911858216917599</c:v>
                </c:pt>
                <c:pt idx="2917">
                  <c:v>4.6911889467009997</c:v>
                </c:pt>
                <c:pt idx="2918">
                  <c:v>4.6911936341930396</c:v>
                </c:pt>
                <c:pt idx="2919">
                  <c:v>4.6911983216996296</c:v>
                </c:pt>
                <c:pt idx="2920">
                  <c:v>4.6912030091916597</c:v>
                </c:pt>
                <c:pt idx="2921">
                  <c:v>4.6912076966837004</c:v>
                </c:pt>
                <c:pt idx="2922">
                  <c:v>4.6912123842048397</c:v>
                </c:pt>
                <c:pt idx="2923">
                  <c:v>4.6912170716968804</c:v>
                </c:pt>
                <c:pt idx="2924">
                  <c:v>4.6912217591889203</c:v>
                </c:pt>
                <c:pt idx="2925">
                  <c:v>4.6912264467100604</c:v>
                </c:pt>
                <c:pt idx="2926">
                  <c:v>4.6912311342020896</c:v>
                </c:pt>
                <c:pt idx="2927">
                  <c:v>4.69123230606783</c:v>
                </c:pt>
                <c:pt idx="2928">
                  <c:v>4.6912334779335598</c:v>
                </c:pt>
                <c:pt idx="2929">
                  <c:v>4.69123523574671</c:v>
                </c:pt>
                <c:pt idx="2930">
                  <c:v>4.6912369935598601</c:v>
                </c:pt>
                <c:pt idx="2931">
                  <c:v>4.69123875137302</c:v>
                </c:pt>
                <c:pt idx="2932">
                  <c:v>4.6912405091861702</c:v>
                </c:pt>
                <c:pt idx="2933">
                  <c:v>4.6912431459058999</c:v>
                </c:pt>
                <c:pt idx="2934">
                  <c:v>4.6912457826256198</c:v>
                </c:pt>
                <c:pt idx="2935">
                  <c:v>4.6912484193453503</c:v>
                </c:pt>
                <c:pt idx="2936">
                  <c:v>4.6912523744395003</c:v>
                </c:pt>
                <c:pt idx="2937">
                  <c:v>4.6912563295045402</c:v>
                </c:pt>
                <c:pt idx="2938">
                  <c:v>4.6912602845986804</c:v>
                </c:pt>
                <c:pt idx="2939">
                  <c:v>4.6912642396637203</c:v>
                </c:pt>
                <c:pt idx="2940">
                  <c:v>4.6912681947287602</c:v>
                </c:pt>
                <c:pt idx="2941">
                  <c:v>4.6912721498229004</c:v>
                </c:pt>
                <c:pt idx="2942">
                  <c:v>4.6912761048879403</c:v>
                </c:pt>
                <c:pt idx="2943">
                  <c:v>4.6912800599820903</c:v>
                </c:pt>
                <c:pt idx="2944">
                  <c:v>4.6912840150471302</c:v>
                </c:pt>
                <c:pt idx="2945">
                  <c:v>4.6912899476592402</c:v>
                </c:pt>
                <c:pt idx="2946">
                  <c:v>4.6912958803004496</c:v>
                </c:pt>
                <c:pt idx="2947">
                  <c:v>4.6913018129125703</c:v>
                </c:pt>
                <c:pt idx="2948">
                  <c:v>4.6913077455246803</c:v>
                </c:pt>
                <c:pt idx="2949">
                  <c:v>4.6913136781367903</c:v>
                </c:pt>
                <c:pt idx="2950">
                  <c:v>4.6913196107489004</c:v>
                </c:pt>
                <c:pt idx="2951">
                  <c:v>4.6913255433610104</c:v>
                </c:pt>
                <c:pt idx="2952">
                  <c:v>4.6913314760022304</c:v>
                </c:pt>
                <c:pt idx="2953">
                  <c:v>4.6913374086143396</c:v>
                </c:pt>
                <c:pt idx="2954">
                  <c:v>4.6913433412264496</c:v>
                </c:pt>
                <c:pt idx="2955">
                  <c:v>4.6913492738385596</c:v>
                </c:pt>
                <c:pt idx="2956">
                  <c:v>4.6913552064506803</c:v>
                </c:pt>
                <c:pt idx="2957">
                  <c:v>4.6913611390918897</c:v>
                </c:pt>
                <c:pt idx="2958">
                  <c:v>4.6913670717039997</c:v>
                </c:pt>
                <c:pt idx="2959">
                  <c:v>4.6913730043161097</c:v>
                </c:pt>
                <c:pt idx="2960">
                  <c:v>4.6913789369282304</c:v>
                </c:pt>
                <c:pt idx="2961">
                  <c:v>4.6913848695403404</c:v>
                </c:pt>
                <c:pt idx="2962">
                  <c:v>4.6913908021524504</c:v>
                </c:pt>
                <c:pt idx="2963">
                  <c:v>4.6913967347936696</c:v>
                </c:pt>
                <c:pt idx="2964">
                  <c:v>4.6914026674057796</c:v>
                </c:pt>
                <c:pt idx="2965">
                  <c:v>4.6914086000178896</c:v>
                </c:pt>
                <c:pt idx="2966">
                  <c:v>4.69141008317819</c:v>
                </c:pt>
                <c:pt idx="2967">
                  <c:v>4.6914115663385001</c:v>
                </c:pt>
                <c:pt idx="2968">
                  <c:v>4.6914137910643996</c:v>
                </c:pt>
                <c:pt idx="2969">
                  <c:v>4.6914171281387098</c:v>
                </c:pt>
                <c:pt idx="2970">
                  <c:v>4.6914204652421096</c:v>
                </c:pt>
                <c:pt idx="2971">
                  <c:v>4.6914238023455201</c:v>
                </c:pt>
                <c:pt idx="2972">
                  <c:v>4.6914271394489298</c:v>
                </c:pt>
                <c:pt idx="2973">
                  <c:v>4.6914304765523402</c:v>
                </c:pt>
                <c:pt idx="2974">
                  <c:v>4.6914338136266398</c:v>
                </c:pt>
                <c:pt idx="2975">
                  <c:v>4.6914371507300503</c:v>
                </c:pt>
                <c:pt idx="2976">
                  <c:v>4.6914404878334599</c:v>
                </c:pt>
                <c:pt idx="2977">
                  <c:v>4.6914438249368597</c:v>
                </c:pt>
                <c:pt idx="2978">
                  <c:v>4.6914471620402702</c:v>
                </c:pt>
                <c:pt idx="2979">
                  <c:v>4.6914521676953802</c:v>
                </c:pt>
                <c:pt idx="2980">
                  <c:v>4.6914571733213899</c:v>
                </c:pt>
                <c:pt idx="2981">
                  <c:v>4.6914621789473996</c:v>
                </c:pt>
                <c:pt idx="2982">
                  <c:v>4.6914671846316196</c:v>
                </c:pt>
                <c:pt idx="2983">
                  <c:v>4.6914721902576204</c:v>
                </c:pt>
                <c:pt idx="2984">
                  <c:v>4.6914734416641197</c:v>
                </c:pt>
                <c:pt idx="2985">
                  <c:v>4.6914753188029801</c:v>
                </c:pt>
                <c:pt idx="2986">
                  <c:v>4.6914781344821597</c:v>
                </c:pt>
                <c:pt idx="2987">
                  <c:v>4.6914788383874102</c:v>
                </c:pt>
                <c:pt idx="2988">
                  <c:v>4.6914795422926501</c:v>
                </c:pt>
                <c:pt idx="2989">
                  <c:v>4.6914805981796199</c:v>
                </c:pt>
                <c:pt idx="2990">
                  <c:v>4.6914821820100698</c:v>
                </c:pt>
                <c:pt idx="2991">
                  <c:v>4.6914845576975397</c:v>
                </c:pt>
                <c:pt idx="2992">
                  <c:v>4.6914869334432296</c:v>
                </c:pt>
                <c:pt idx="2993">
                  <c:v>4.6914893091889098</c:v>
                </c:pt>
                <c:pt idx="2994">
                  <c:v>4.6914916848763797</c:v>
                </c:pt>
                <c:pt idx="2995">
                  <c:v>4.6914940606220599</c:v>
                </c:pt>
                <c:pt idx="2996">
                  <c:v>4.6914964363677401</c:v>
                </c:pt>
                <c:pt idx="2997">
                  <c:v>4.6914999999571503</c:v>
                </c:pt>
                <c:pt idx="2998">
                  <c:v>4.6915053453412803</c:v>
                </c:pt>
                <c:pt idx="2999">
                  <c:v>4.6915106907253996</c:v>
                </c:pt>
                <c:pt idx="3000">
                  <c:v>4.6915160361095296</c:v>
                </c:pt>
                <c:pt idx="3001">
                  <c:v>4.6915213814936498</c:v>
                </c:pt>
                <c:pt idx="3002">
                  <c:v>4.6915267268777798</c:v>
                </c:pt>
                <c:pt idx="3003">
                  <c:v>4.6915320722619001</c:v>
                </c:pt>
                <c:pt idx="3004">
                  <c:v>4.6915374176460301</c:v>
                </c:pt>
                <c:pt idx="3005">
                  <c:v>4.6915427630301503</c:v>
                </c:pt>
                <c:pt idx="3006">
                  <c:v>4.6915481084142803</c:v>
                </c:pt>
                <c:pt idx="3007">
                  <c:v>4.6915494447457604</c:v>
                </c:pt>
                <c:pt idx="3008">
                  <c:v>4.6915507810772397</c:v>
                </c:pt>
                <c:pt idx="3009">
                  <c:v>4.69155278563266</c:v>
                </c:pt>
                <c:pt idx="3010">
                  <c:v>4.6915547901298797</c:v>
                </c:pt>
                <c:pt idx="3011">
                  <c:v>4.6915567946271004</c:v>
                </c:pt>
                <c:pt idx="3012">
                  <c:v>4.6915587991825296</c:v>
                </c:pt>
                <c:pt idx="3013">
                  <c:v>4.69156180595746</c:v>
                </c:pt>
                <c:pt idx="3014">
                  <c:v>4.69156631611986</c:v>
                </c:pt>
                <c:pt idx="3015">
                  <c:v>4.6915708262822502</c:v>
                </c:pt>
                <c:pt idx="3016">
                  <c:v>4.6915753364446502</c:v>
                </c:pt>
                <c:pt idx="3017">
                  <c:v>4.6915798466070502</c:v>
                </c:pt>
                <c:pt idx="3018">
                  <c:v>4.6915843567694502</c:v>
                </c:pt>
                <c:pt idx="3019">
                  <c:v>4.6915888669318502</c:v>
                </c:pt>
                <c:pt idx="3020">
                  <c:v>4.6915933771524498</c:v>
                </c:pt>
                <c:pt idx="3021">
                  <c:v>4.6915978873148498</c:v>
                </c:pt>
                <c:pt idx="3022">
                  <c:v>4.6916023974772498</c:v>
                </c:pt>
                <c:pt idx="3023">
                  <c:v>4.6916069076396498</c:v>
                </c:pt>
                <c:pt idx="3024">
                  <c:v>4.6916114178020498</c:v>
                </c:pt>
                <c:pt idx="3025">
                  <c:v>4.6916125453426503</c:v>
                </c:pt>
                <c:pt idx="3026">
                  <c:v>4.6916136728832498</c:v>
                </c:pt>
                <c:pt idx="3027">
                  <c:v>4.6916153642232503</c:v>
                </c:pt>
                <c:pt idx="3028">
                  <c:v>4.69161790114594</c:v>
                </c:pt>
                <c:pt idx="3029">
                  <c:v>4.69162043812684</c:v>
                </c:pt>
                <c:pt idx="3030">
                  <c:v>4.6916229751077401</c:v>
                </c:pt>
                <c:pt idx="3031">
                  <c:v>4.6916255120886401</c:v>
                </c:pt>
                <c:pt idx="3032">
                  <c:v>4.6916293175308903</c:v>
                </c:pt>
                <c:pt idx="3033">
                  <c:v>4.6916331229731396</c:v>
                </c:pt>
                <c:pt idx="3034">
                  <c:v>4.6916369284153898</c:v>
                </c:pt>
                <c:pt idx="3035">
                  <c:v>4.6916407339158397</c:v>
                </c:pt>
                <c:pt idx="3036">
                  <c:v>4.6916445393580899</c:v>
                </c:pt>
                <c:pt idx="3037">
                  <c:v>4.6916483448003401</c:v>
                </c:pt>
                <c:pt idx="3038">
                  <c:v>4.6916521502425796</c:v>
                </c:pt>
                <c:pt idx="3039">
                  <c:v>4.6916559556848298</c:v>
                </c:pt>
                <c:pt idx="3040">
                  <c:v>4.6916597611852904</c:v>
                </c:pt>
                <c:pt idx="3041">
                  <c:v>4.6916654693195596</c:v>
                </c:pt>
                <c:pt idx="3042">
                  <c:v>4.6916711775120303</c:v>
                </c:pt>
                <c:pt idx="3043">
                  <c:v>4.6916768857045099</c:v>
                </c:pt>
                <c:pt idx="3044">
                  <c:v>4.6916825938969797</c:v>
                </c:pt>
                <c:pt idx="3045">
                  <c:v>4.6916883020894602</c:v>
                </c:pt>
                <c:pt idx="3046">
                  <c:v>4.6916940102237197</c:v>
                </c:pt>
                <c:pt idx="3047">
                  <c:v>4.6916997184162001</c:v>
                </c:pt>
                <c:pt idx="3048">
                  <c:v>4.69170542660867</c:v>
                </c:pt>
                <c:pt idx="3049">
                  <c:v>4.6917111348011504</c:v>
                </c:pt>
                <c:pt idx="3050">
                  <c:v>4.6917168429936202</c:v>
                </c:pt>
                <c:pt idx="3051">
                  <c:v>4.6917225511860998</c:v>
                </c:pt>
                <c:pt idx="3052">
                  <c:v>4.69172825932037</c:v>
                </c:pt>
                <c:pt idx="3053">
                  <c:v>4.6917339675128398</c:v>
                </c:pt>
                <c:pt idx="3054">
                  <c:v>4.6917396757053202</c:v>
                </c:pt>
                <c:pt idx="3055">
                  <c:v>4.6917453838977901</c:v>
                </c:pt>
                <c:pt idx="3056">
                  <c:v>4.6917510920902696</c:v>
                </c:pt>
                <c:pt idx="3057">
                  <c:v>4.69175680022453</c:v>
                </c:pt>
                <c:pt idx="3058">
                  <c:v>4.6917625084170096</c:v>
                </c:pt>
                <c:pt idx="3059">
                  <c:v>4.6917682166094803</c:v>
                </c:pt>
                <c:pt idx="3060">
                  <c:v>4.6917739248019599</c:v>
                </c:pt>
                <c:pt idx="3061">
                  <c:v>4.6917796329944297</c:v>
                </c:pt>
                <c:pt idx="3062">
                  <c:v>4.6917853411286998</c:v>
                </c:pt>
                <c:pt idx="3063">
                  <c:v>4.6917910493211803</c:v>
                </c:pt>
                <c:pt idx="3064">
                  <c:v>4.6917967575136501</c:v>
                </c:pt>
                <c:pt idx="3065">
                  <c:v>4.6918024657061297</c:v>
                </c:pt>
                <c:pt idx="3066">
                  <c:v>4.6918081738986004</c:v>
                </c:pt>
                <c:pt idx="3067">
                  <c:v>4.69181388209108</c:v>
                </c:pt>
                <c:pt idx="3068">
                  <c:v>4.6918195902253501</c:v>
                </c:pt>
                <c:pt idx="3069">
                  <c:v>4.6918252984178199</c:v>
                </c:pt>
                <c:pt idx="3070">
                  <c:v>4.6918310066103004</c:v>
                </c:pt>
                <c:pt idx="3071">
                  <c:v>4.6918367148027702</c:v>
                </c:pt>
                <c:pt idx="3072">
                  <c:v>4.6918424229952498</c:v>
                </c:pt>
                <c:pt idx="3073">
                  <c:v>4.6918481311295102</c:v>
                </c:pt>
                <c:pt idx="3074">
                  <c:v>4.6918538393219897</c:v>
                </c:pt>
                <c:pt idx="3075">
                  <c:v>4.6918595475144604</c:v>
                </c:pt>
                <c:pt idx="3076">
                  <c:v>4.69186525570694</c:v>
                </c:pt>
                <c:pt idx="3077">
                  <c:v>4.6918709638994098</c:v>
                </c:pt>
                <c:pt idx="3078">
                  <c:v>4.69187667203368</c:v>
                </c:pt>
                <c:pt idx="3079">
                  <c:v>4.6918823802261604</c:v>
                </c:pt>
                <c:pt idx="3080">
                  <c:v>4.6918880884186303</c:v>
                </c:pt>
                <c:pt idx="3081">
                  <c:v>4.6918937966111098</c:v>
                </c:pt>
                <c:pt idx="3082">
                  <c:v>4.6918995048035796</c:v>
                </c:pt>
                <c:pt idx="3083">
                  <c:v>4.6919052129960601</c:v>
                </c:pt>
                <c:pt idx="3084">
                  <c:v>4.6919109211303196</c:v>
                </c:pt>
                <c:pt idx="3085">
                  <c:v>4.6919166293228001</c:v>
                </c:pt>
                <c:pt idx="3086">
                  <c:v>4.6919223375152797</c:v>
                </c:pt>
                <c:pt idx="3087">
                  <c:v>4.6919280457077503</c:v>
                </c:pt>
                <c:pt idx="3088">
                  <c:v>4.6919337539002299</c:v>
                </c:pt>
                <c:pt idx="3089">
                  <c:v>4.6919394620926997</c:v>
                </c:pt>
                <c:pt idx="3090">
                  <c:v>4.6919451702851802</c:v>
                </c:pt>
                <c:pt idx="3091">
                  <c:v>4.69195087836124</c:v>
                </c:pt>
                <c:pt idx="3092">
                  <c:v>4.6919565865537098</c:v>
                </c:pt>
                <c:pt idx="3093">
                  <c:v>4.6919622947461903</c:v>
                </c:pt>
                <c:pt idx="3094">
                  <c:v>4.6919680029386601</c:v>
                </c:pt>
                <c:pt idx="3095">
                  <c:v>4.6919737111311397</c:v>
                </c:pt>
                <c:pt idx="3096">
                  <c:v>4.6919794193236104</c:v>
                </c:pt>
                <c:pt idx="3097">
                  <c:v>4.69198512751609</c:v>
                </c:pt>
                <c:pt idx="3098">
                  <c:v>4.6919908357085598</c:v>
                </c:pt>
                <c:pt idx="3099">
                  <c:v>4.6919965439010403</c:v>
                </c:pt>
                <c:pt idx="3100">
                  <c:v>4.6920022520935101</c:v>
                </c:pt>
                <c:pt idx="3101">
                  <c:v>4.6920079602859897</c:v>
                </c:pt>
                <c:pt idx="3102">
                  <c:v>4.6920136683620504</c:v>
                </c:pt>
                <c:pt idx="3103">
                  <c:v>4.6920193765545202</c:v>
                </c:pt>
                <c:pt idx="3104">
                  <c:v>4.6920250847469998</c:v>
                </c:pt>
                <c:pt idx="3105">
                  <c:v>4.6920307929394696</c:v>
                </c:pt>
                <c:pt idx="3106">
                  <c:v>4.69203650113195</c:v>
                </c:pt>
                <c:pt idx="3107">
                  <c:v>4.6920422093244198</c:v>
                </c:pt>
                <c:pt idx="3108">
                  <c:v>4.6920479175169003</c:v>
                </c:pt>
                <c:pt idx="3109">
                  <c:v>4.6920536257093701</c:v>
                </c:pt>
                <c:pt idx="3110">
                  <c:v>4.6920593339018497</c:v>
                </c:pt>
                <c:pt idx="3111">
                  <c:v>4.6920650420943204</c:v>
                </c:pt>
                <c:pt idx="3112">
                  <c:v>4.6920707502868</c:v>
                </c:pt>
                <c:pt idx="3113">
                  <c:v>4.6920764583628598</c:v>
                </c:pt>
                <c:pt idx="3114">
                  <c:v>4.6920821665553296</c:v>
                </c:pt>
                <c:pt idx="3115">
                  <c:v>4.6920878747478101</c:v>
                </c:pt>
                <c:pt idx="3116">
                  <c:v>4.6920935829402799</c:v>
                </c:pt>
                <c:pt idx="3117">
                  <c:v>4.6920992911327604</c:v>
                </c:pt>
                <c:pt idx="3118">
                  <c:v>4.69210071815177</c:v>
                </c:pt>
                <c:pt idx="3119">
                  <c:v>4.6921021451707903</c:v>
                </c:pt>
                <c:pt idx="3120">
                  <c:v>4.6921042858157298</c:v>
                </c:pt>
                <c:pt idx="3121">
                  <c:v>4.6921074966667202</c:v>
                </c:pt>
                <c:pt idx="3122">
                  <c:v>4.69210910203401</c:v>
                </c:pt>
                <c:pt idx="3123">
                  <c:v>4.6921107075177098</c:v>
                </c:pt>
                <c:pt idx="3124">
                  <c:v>4.6921131156850597</c:v>
                </c:pt>
                <c:pt idx="3125">
                  <c:v>4.6921155237359899</c:v>
                </c:pt>
                <c:pt idx="3126">
                  <c:v>4.6921179319033399</c:v>
                </c:pt>
                <c:pt idx="3127">
                  <c:v>4.6921203400706801</c:v>
                </c:pt>
                <c:pt idx="3128">
                  <c:v>4.6921227482380301</c:v>
                </c:pt>
                <c:pt idx="3129">
                  <c:v>4.6921263603726402</c:v>
                </c:pt>
                <c:pt idx="3130">
                  <c:v>4.6921277149813196</c:v>
                </c:pt>
                <c:pt idx="3131">
                  <c:v>4.6921297468943504</c:v>
                </c:pt>
                <c:pt idx="3132">
                  <c:v>4.6921327946474696</c:v>
                </c:pt>
                <c:pt idx="3133">
                  <c:v>4.6921373663935801</c:v>
                </c:pt>
                <c:pt idx="3134">
                  <c:v>4.6921442239545197</c:v>
                </c:pt>
                <c:pt idx="3135">
                  <c:v>4.6921510815154699</c:v>
                </c:pt>
                <c:pt idx="3136">
                  <c:v>4.6921527958475</c:v>
                </c:pt>
                <c:pt idx="3137">
                  <c:v>4.69215536746196</c:v>
                </c:pt>
                <c:pt idx="3138">
                  <c:v>4.6921592247672299</c:v>
                </c:pt>
                <c:pt idx="3139">
                  <c:v>4.6921650108415598</c:v>
                </c:pt>
                <c:pt idx="3140">
                  <c:v>4.6921707969158799</c:v>
                </c:pt>
                <c:pt idx="3141">
                  <c:v>4.6921765829902098</c:v>
                </c:pt>
                <c:pt idx="3142">
                  <c:v>4.6921823690645397</c:v>
                </c:pt>
                <c:pt idx="3143">
                  <c:v>4.6921881551388598</c:v>
                </c:pt>
                <c:pt idx="3144">
                  <c:v>4.6921939412131897</c:v>
                </c:pt>
                <c:pt idx="3145">
                  <c:v>4.6921997271710998</c:v>
                </c:pt>
                <c:pt idx="3146">
                  <c:v>4.6922055132454199</c:v>
                </c:pt>
                <c:pt idx="3147">
                  <c:v>4.6922108216676799</c:v>
                </c:pt>
                <c:pt idx="3148">
                  <c:v>4.6934608216397402</c:v>
                </c:pt>
                <c:pt idx="3149">
                  <c:v>4.6947108216117996</c:v>
                </c:pt>
                <c:pt idx="3150">
                  <c:v>4.69606082164682</c:v>
                </c:pt>
                <c:pt idx="3151">
                  <c:v>4.6963608216610702</c:v>
                </c:pt>
                <c:pt idx="3152">
                  <c:v>4.6966608216753203</c:v>
                </c:pt>
                <c:pt idx="3153">
                  <c:v>4.6969608216313601</c:v>
                </c:pt>
                <c:pt idx="3154">
                  <c:v>4.6974108216818404</c:v>
                </c:pt>
                <c:pt idx="3155">
                  <c:v>4.6980858216993502</c:v>
                </c:pt>
                <c:pt idx="3156">
                  <c:v>4.6990983216091902</c:v>
                </c:pt>
                <c:pt idx="3157">
                  <c:v>4.7006170714739701</c:v>
                </c:pt>
                <c:pt idx="3158">
                  <c:v>4.7028951968532002</c:v>
                </c:pt>
                <c:pt idx="3159">
                  <c:v>4.7063123837578997</c:v>
                </c:pt>
                <c:pt idx="3160">
                  <c:v>4.7114381652791</c:v>
                </c:pt>
                <c:pt idx="3161">
                  <c:v>4.7191268375608999</c:v>
                </c:pt>
                <c:pt idx="3162">
                  <c:v>4.73065984644927</c:v>
                </c:pt>
                <c:pt idx="3163">
                  <c:v>4.74795935698784</c:v>
                </c:pt>
                <c:pt idx="3164">
                  <c:v>4.7739086227957097</c:v>
                </c:pt>
                <c:pt idx="3165">
                  <c:v>4.8128325270954502</c:v>
                </c:pt>
                <c:pt idx="3166">
                  <c:v>4.8628325315658003</c:v>
                </c:pt>
                <c:pt idx="3167">
                  <c:v>4.9128325285855601</c:v>
                </c:pt>
                <c:pt idx="3168">
                  <c:v>4.9628325256053296</c:v>
                </c:pt>
                <c:pt idx="3169">
                  <c:v>5.0128325375262603</c:v>
                </c:pt>
                <c:pt idx="3170">
                  <c:v>5.0628325196448696</c:v>
                </c:pt>
                <c:pt idx="3171">
                  <c:v>5.1128325315658003</c:v>
                </c:pt>
                <c:pt idx="3172">
                  <c:v>5.1628325136843998</c:v>
                </c:pt>
                <c:pt idx="3173">
                  <c:v>5.2128325554076502</c:v>
                </c:pt>
                <c:pt idx="3174">
                  <c:v>5.2628325077239397</c:v>
                </c:pt>
                <c:pt idx="3175">
                  <c:v>5.3128325196448696</c:v>
                </c:pt>
                <c:pt idx="3176">
                  <c:v>5.3628325315658003</c:v>
                </c:pt>
                <c:pt idx="3177">
                  <c:v>5.4128325434867204</c:v>
                </c:pt>
                <c:pt idx="3178">
                  <c:v>5.4628325554076502</c:v>
                </c:pt>
                <c:pt idx="3179">
                  <c:v>5.5128325077239397</c:v>
                </c:pt>
                <c:pt idx="3180">
                  <c:v>5.5628325196448696</c:v>
                </c:pt>
                <c:pt idx="3181">
                  <c:v>5.6128325315658003</c:v>
                </c:pt>
                <c:pt idx="3182">
                  <c:v>5.6628325434867204</c:v>
                </c:pt>
                <c:pt idx="3183">
                  <c:v>5.7128324958030099</c:v>
                </c:pt>
                <c:pt idx="3184">
                  <c:v>5.7628325673285801</c:v>
                </c:pt>
                <c:pt idx="3185">
                  <c:v>5.8128325196448696</c:v>
                </c:pt>
                <c:pt idx="3186">
                  <c:v>5.8628324719611502</c:v>
                </c:pt>
                <c:pt idx="3187">
                  <c:v>5.9128325434867204</c:v>
                </c:pt>
                <c:pt idx="3188">
                  <c:v>5.9628324958030099</c:v>
                </c:pt>
                <c:pt idx="3189">
                  <c:v>6.0128325673285801</c:v>
                </c:pt>
                <c:pt idx="3190">
                  <c:v>6.0628325196448696</c:v>
                </c:pt>
                <c:pt idx="3191">
                  <c:v>6.1128324719611502</c:v>
                </c:pt>
                <c:pt idx="3192">
                  <c:v>6.1628325434867204</c:v>
                </c:pt>
                <c:pt idx="3193">
                  <c:v>6.2128324958030099</c:v>
                </c:pt>
                <c:pt idx="3194">
                  <c:v>6.2628325673285801</c:v>
                </c:pt>
                <c:pt idx="3195">
                  <c:v>6.3128325196448696</c:v>
                </c:pt>
                <c:pt idx="3196">
                  <c:v>6.3628324719611502</c:v>
                </c:pt>
                <c:pt idx="3197">
                  <c:v>6.4128325434867204</c:v>
                </c:pt>
                <c:pt idx="3198">
                  <c:v>6.4628324958030099</c:v>
                </c:pt>
                <c:pt idx="3199">
                  <c:v>6.5128325673285801</c:v>
                </c:pt>
                <c:pt idx="3200">
                  <c:v>6.5628325196448696</c:v>
                </c:pt>
                <c:pt idx="3201">
                  <c:v>6.6128324719611502</c:v>
                </c:pt>
                <c:pt idx="3202">
                  <c:v>6.6628325434867204</c:v>
                </c:pt>
                <c:pt idx="3203">
                  <c:v>6.7128326150123003</c:v>
                </c:pt>
                <c:pt idx="3204">
                  <c:v>6.7628325673285801</c:v>
                </c:pt>
                <c:pt idx="3205">
                  <c:v>6.8128325196448696</c:v>
                </c:pt>
                <c:pt idx="3206">
                  <c:v>6.8628324719611502</c:v>
                </c:pt>
                <c:pt idx="3207">
                  <c:v>6.9128324242774397</c:v>
                </c:pt>
                <c:pt idx="3208">
                  <c:v>6.9628326150123003</c:v>
                </c:pt>
                <c:pt idx="3209">
                  <c:v>7.0128325673285801</c:v>
                </c:pt>
                <c:pt idx="3210">
                  <c:v>7.0628325196448696</c:v>
                </c:pt>
                <c:pt idx="3211">
                  <c:v>7.1128324719611502</c:v>
                </c:pt>
                <c:pt idx="3212">
                  <c:v>7.1628324242774397</c:v>
                </c:pt>
                <c:pt idx="3213">
                  <c:v>7.2128326150123003</c:v>
                </c:pt>
                <c:pt idx="3214">
                  <c:v>7.2628325673285801</c:v>
                </c:pt>
                <c:pt idx="3215">
                  <c:v>7.3128325196448696</c:v>
                </c:pt>
                <c:pt idx="3216">
                  <c:v>7.3628324719611502</c:v>
                </c:pt>
                <c:pt idx="3217">
                  <c:v>7.4128324242774397</c:v>
                </c:pt>
                <c:pt idx="3218">
                  <c:v>7.4628326150123003</c:v>
                </c:pt>
                <c:pt idx="3219">
                  <c:v>7.5128325673285801</c:v>
                </c:pt>
                <c:pt idx="3220">
                  <c:v>7.5628325196448696</c:v>
                </c:pt>
                <c:pt idx="3221">
                  <c:v>7.6128324719611502</c:v>
                </c:pt>
                <c:pt idx="3222">
                  <c:v>7.6628324242774397</c:v>
                </c:pt>
                <c:pt idx="3223">
                  <c:v>7.7128326150123003</c:v>
                </c:pt>
                <c:pt idx="3224">
                  <c:v>7.7628325673285801</c:v>
                </c:pt>
                <c:pt idx="3225">
                  <c:v>7.8128325196448696</c:v>
                </c:pt>
                <c:pt idx="3226">
                  <c:v>7.8628324719611502</c:v>
                </c:pt>
                <c:pt idx="3227">
                  <c:v>7.9128324242774397</c:v>
                </c:pt>
                <c:pt idx="3228">
                  <c:v>7.9628326150123003</c:v>
                </c:pt>
                <c:pt idx="3229">
                  <c:v>7.9628490658942601</c:v>
                </c:pt>
                <c:pt idx="3230">
                  <c:v>7.9628614636603698</c:v>
                </c:pt>
                <c:pt idx="3231">
                  <c:v>7.9628738614264796</c:v>
                </c:pt>
                <c:pt idx="3232">
                  <c:v>7.9628862591926</c:v>
                </c:pt>
                <c:pt idx="3233">
                  <c:v>7.9641362591646603</c:v>
                </c:pt>
                <c:pt idx="3234">
                  <c:v>7.9653862591367197</c:v>
                </c:pt>
                <c:pt idx="3235">
                  <c:v>7.96663625910878</c:v>
                </c:pt>
                <c:pt idx="3236">
                  <c:v>7.9666487591084598</c:v>
                </c:pt>
                <c:pt idx="3237">
                  <c:v>7.9666581341080001</c:v>
                </c:pt>
                <c:pt idx="3238">
                  <c:v>7.9666675091102599</c:v>
                </c:pt>
                <c:pt idx="3239">
                  <c:v>7.9666768841088897</c:v>
                </c:pt>
                <c:pt idx="3240">
                  <c:v>7.9666862591075098</c:v>
                </c:pt>
                <c:pt idx="3241">
                  <c:v>7.9666956341097803</c:v>
                </c:pt>
                <c:pt idx="3242">
                  <c:v>7.9667050091084004</c:v>
                </c:pt>
                <c:pt idx="3243">
                  <c:v>7.9667143841070303</c:v>
                </c:pt>
                <c:pt idx="3244">
                  <c:v>7.9667237591056601</c:v>
                </c:pt>
                <c:pt idx="3245">
                  <c:v>7.9667331341115597</c:v>
                </c:pt>
                <c:pt idx="3246">
                  <c:v>7.9667425091101904</c:v>
                </c:pt>
                <c:pt idx="3247">
                  <c:v>7.9667518841088096</c:v>
                </c:pt>
                <c:pt idx="3248">
                  <c:v>7.9667612591147101</c:v>
                </c:pt>
                <c:pt idx="3249">
                  <c:v>7.96677063411334</c:v>
                </c:pt>
                <c:pt idx="3250">
                  <c:v>7.9667800091119698</c:v>
                </c:pt>
                <c:pt idx="3251">
                  <c:v>7.9667893841105899</c:v>
                </c:pt>
                <c:pt idx="3252">
                  <c:v>7.9667917278566103</c:v>
                </c:pt>
                <c:pt idx="3253">
                  <c:v>7.9667940716026298</c:v>
                </c:pt>
                <c:pt idx="3254">
                  <c:v>7.9667964153632003</c:v>
                </c:pt>
                <c:pt idx="3255">
                  <c:v>7.9667987591092198</c:v>
                </c:pt>
                <c:pt idx="3256">
                  <c:v>7.9668011028552401</c:v>
                </c:pt>
                <c:pt idx="3257">
                  <c:v>7.9668046184815404</c:v>
                </c:pt>
                <c:pt idx="3258">
                  <c:v>7.9668081341078496</c:v>
                </c:pt>
                <c:pt idx="3259">
                  <c:v>7.9668116497341499</c:v>
                </c:pt>
                <c:pt idx="3260">
                  <c:v>7.9668169231736101</c:v>
                </c:pt>
                <c:pt idx="3261">
                  <c:v>7.9668221966130597</c:v>
                </c:pt>
                <c:pt idx="3262">
                  <c:v>7.9668274700525199</c:v>
                </c:pt>
                <c:pt idx="3263">
                  <c:v>7.9668327434774202</c:v>
                </c:pt>
                <c:pt idx="3264">
                  <c:v>7.9668380169168804</c:v>
                </c:pt>
                <c:pt idx="3265">
                  <c:v>7.96684329035633</c:v>
                </c:pt>
                <c:pt idx="3266">
                  <c:v>7.9668485637957902</c:v>
                </c:pt>
                <c:pt idx="3267">
                  <c:v>7.9668538372352398</c:v>
                </c:pt>
                <c:pt idx="3268">
                  <c:v>7.9668591106747</c:v>
                </c:pt>
                <c:pt idx="3269">
                  <c:v>7.9668643841141602</c:v>
                </c:pt>
                <c:pt idx="3270">
                  <c:v>7.9668657024740197</c:v>
                </c:pt>
                <c:pt idx="3271">
                  <c:v>7.9668670208338801</c:v>
                </c:pt>
                <c:pt idx="3272">
                  <c:v>7.9668689983664001</c:v>
                </c:pt>
                <c:pt idx="3273">
                  <c:v>7.9668719646724604</c:v>
                </c:pt>
                <c:pt idx="3274">
                  <c:v>7.9668764141388202</c:v>
                </c:pt>
                <c:pt idx="3275">
                  <c:v>7.9668808635906299</c:v>
                </c:pt>
                <c:pt idx="3276">
                  <c:v>7.9668853130715398</c:v>
                </c:pt>
                <c:pt idx="3277">
                  <c:v>7.9668897625233503</c:v>
                </c:pt>
                <c:pt idx="3278">
                  <c:v>7.9668942119751502</c:v>
                </c:pt>
                <c:pt idx="3279">
                  <c:v>7.96689866145607</c:v>
                </c:pt>
                <c:pt idx="3280">
                  <c:v>7.9669031109078698</c:v>
                </c:pt>
                <c:pt idx="3281">
                  <c:v>7.9669075603887904</c:v>
                </c:pt>
                <c:pt idx="3282">
                  <c:v>7.9669120098405903</c:v>
                </c:pt>
                <c:pt idx="3283">
                  <c:v>7.9669164592924</c:v>
                </c:pt>
                <c:pt idx="3284">
                  <c:v>7.9669209087733099</c:v>
                </c:pt>
                <c:pt idx="3285">
                  <c:v>7.9669253582251196</c:v>
                </c:pt>
                <c:pt idx="3286">
                  <c:v>7.9669298077060304</c:v>
                </c:pt>
                <c:pt idx="3287">
                  <c:v>7.9669342571578401</c:v>
                </c:pt>
                <c:pt idx="3288">
                  <c:v>7.9669387066096498</c:v>
                </c:pt>
                <c:pt idx="3289">
                  <c:v>7.9669431560905597</c:v>
                </c:pt>
                <c:pt idx="3290">
                  <c:v>7.9669476055423702</c:v>
                </c:pt>
                <c:pt idx="3291">
                  <c:v>7.9669520549941799</c:v>
                </c:pt>
                <c:pt idx="3292">
                  <c:v>7.9669587292009902</c:v>
                </c:pt>
                <c:pt idx="3293">
                  <c:v>7.9669654034078103</c:v>
                </c:pt>
                <c:pt idx="3294">
                  <c:v>7.9669720775855204</c:v>
                </c:pt>
                <c:pt idx="3295">
                  <c:v>7.9669787517923396</c:v>
                </c:pt>
                <c:pt idx="3296">
                  <c:v>7.9669854259700497</c:v>
                </c:pt>
                <c:pt idx="3297">
                  <c:v>7.96699210017686</c:v>
                </c:pt>
                <c:pt idx="3298">
                  <c:v>7.96699877435457</c:v>
                </c:pt>
                <c:pt idx="3299">
                  <c:v>7.9670054485613901</c:v>
                </c:pt>
                <c:pt idx="3300">
                  <c:v>7.9670121227682102</c:v>
                </c:pt>
                <c:pt idx="3301">
                  <c:v>7.9670187969459203</c:v>
                </c:pt>
                <c:pt idx="3302">
                  <c:v>7.9670204654976198</c:v>
                </c:pt>
                <c:pt idx="3303">
                  <c:v>7.9670221340493299</c:v>
                </c:pt>
                <c:pt idx="3304">
                  <c:v>7.9670246368623303</c:v>
                </c:pt>
                <c:pt idx="3305">
                  <c:v>7.9670283911109401</c:v>
                </c:pt>
                <c:pt idx="3306">
                  <c:v>7.9670321453304496</c:v>
                </c:pt>
                <c:pt idx="3307">
                  <c:v>7.9670358995790496</c:v>
                </c:pt>
                <c:pt idx="3308">
                  <c:v>7.9670396537985599</c:v>
                </c:pt>
                <c:pt idx="3309">
                  <c:v>7.9670434080471697</c:v>
                </c:pt>
                <c:pt idx="3310">
                  <c:v>7.9670471622666801</c:v>
                </c:pt>
                <c:pt idx="3311">
                  <c:v>7.9670509165152898</c:v>
                </c:pt>
                <c:pt idx="3312">
                  <c:v>7.9670546707347896</c:v>
                </c:pt>
                <c:pt idx="3313">
                  <c:v>7.9670584249834002</c:v>
                </c:pt>
                <c:pt idx="3314">
                  <c:v>7.9670621792029097</c:v>
                </c:pt>
                <c:pt idx="3315">
                  <c:v>7.9670659334515204</c:v>
                </c:pt>
                <c:pt idx="3316">
                  <c:v>7.9670696876710201</c:v>
                </c:pt>
                <c:pt idx="3317">
                  <c:v>7.9670734419196299</c:v>
                </c:pt>
                <c:pt idx="3318">
                  <c:v>7.9670790732779997</c:v>
                </c:pt>
                <c:pt idx="3319">
                  <c:v>7.9670847046072497</c:v>
                </c:pt>
                <c:pt idx="3320">
                  <c:v>7.9670903359656204</c:v>
                </c:pt>
                <c:pt idx="3321">
                  <c:v>7.9670959673239796</c:v>
                </c:pt>
                <c:pt idx="3322">
                  <c:v>7.9671015986823397</c:v>
                </c:pt>
                <c:pt idx="3323">
                  <c:v>7.9671072300116004</c:v>
                </c:pt>
                <c:pt idx="3324">
                  <c:v>7.9671128613699604</c:v>
                </c:pt>
                <c:pt idx="3325">
                  <c:v>7.9671184927283303</c:v>
                </c:pt>
                <c:pt idx="3326">
                  <c:v>7.9671241240866904</c:v>
                </c:pt>
                <c:pt idx="3327">
                  <c:v>7.9671297554159501</c:v>
                </c:pt>
                <c:pt idx="3328">
                  <c:v>7.9671353867743102</c:v>
                </c:pt>
                <c:pt idx="3329">
                  <c:v>7.9671410181326703</c:v>
                </c:pt>
                <c:pt idx="3330">
                  <c:v>7.9671466494910401</c:v>
                </c:pt>
                <c:pt idx="3331">
                  <c:v>7.9671522808494002</c:v>
                </c:pt>
                <c:pt idx="3332">
                  <c:v>7.9671536886598897</c:v>
                </c:pt>
                <c:pt idx="3333">
                  <c:v>7.9671558004338197</c:v>
                </c:pt>
                <c:pt idx="3334">
                  <c:v>7.9671579122077603</c:v>
                </c:pt>
                <c:pt idx="3335">
                  <c:v>7.9671600239234897</c:v>
                </c:pt>
                <c:pt idx="3336">
                  <c:v>7.9671621356974303</c:v>
                </c:pt>
                <c:pt idx="3337">
                  <c:v>7.96716424747137</c:v>
                </c:pt>
                <c:pt idx="3338">
                  <c:v>7.9671674150740701</c:v>
                </c:pt>
                <c:pt idx="3339">
                  <c:v>7.9671705827349797</c:v>
                </c:pt>
                <c:pt idx="3340">
                  <c:v>7.9671737503376701</c:v>
                </c:pt>
                <c:pt idx="3341">
                  <c:v>7.9671769179985796</c:v>
                </c:pt>
                <c:pt idx="3342">
                  <c:v>7.9671800856594901</c:v>
                </c:pt>
                <c:pt idx="3343">
                  <c:v>7.9671832532621902</c:v>
                </c:pt>
                <c:pt idx="3344">
                  <c:v>7.96718642092309</c:v>
                </c:pt>
                <c:pt idx="3345">
                  <c:v>7.9671895885257902</c:v>
                </c:pt>
                <c:pt idx="3346">
                  <c:v>7.9671927561866998</c:v>
                </c:pt>
                <c:pt idx="3347">
                  <c:v>7.9671959237893999</c:v>
                </c:pt>
                <c:pt idx="3348">
                  <c:v>7.9671990914503104</c:v>
                </c:pt>
                <c:pt idx="3349">
                  <c:v>7.9672022590530096</c:v>
                </c:pt>
                <c:pt idx="3350">
                  <c:v>7.9672054267139103</c:v>
                </c:pt>
                <c:pt idx="3351">
                  <c:v>7.9672085943748199</c:v>
                </c:pt>
                <c:pt idx="3352">
                  <c:v>7.9672133458079699</c:v>
                </c:pt>
                <c:pt idx="3353">
                  <c:v>7.9672180972411297</c:v>
                </c:pt>
                <c:pt idx="3354">
                  <c:v>7.9672228487324901</c:v>
                </c:pt>
                <c:pt idx="3355">
                  <c:v>7.9672276001656401</c:v>
                </c:pt>
                <c:pt idx="3356">
                  <c:v>7.9672323515987902</c:v>
                </c:pt>
                <c:pt idx="3357">
                  <c:v>7.9672371030901497</c:v>
                </c:pt>
                <c:pt idx="3358">
                  <c:v>7.9672418545232997</c:v>
                </c:pt>
                <c:pt idx="3359">
                  <c:v>7.9672466059564604</c:v>
                </c:pt>
                <c:pt idx="3360">
                  <c:v>7.9672513574478199</c:v>
                </c:pt>
                <c:pt idx="3361">
                  <c:v>7.9672561088809699</c:v>
                </c:pt>
                <c:pt idx="3362">
                  <c:v>7.96726086031412</c:v>
                </c:pt>
                <c:pt idx="3363">
                  <c:v>7.9672656118054803</c:v>
                </c:pt>
                <c:pt idx="3364">
                  <c:v>7.9672727389843203</c:v>
                </c:pt>
                <c:pt idx="3365">
                  <c:v>7.9672798661631496</c:v>
                </c:pt>
                <c:pt idx="3366">
                  <c:v>7.9672869933419799</c:v>
                </c:pt>
                <c:pt idx="3367">
                  <c:v>7.9672941205208101</c:v>
                </c:pt>
                <c:pt idx="3368">
                  <c:v>7.9673012476996501</c:v>
                </c:pt>
                <c:pt idx="3369">
                  <c:v>7.9673083748784803</c:v>
                </c:pt>
                <c:pt idx="3370">
                  <c:v>7.9673155020573097</c:v>
                </c:pt>
                <c:pt idx="3371">
                  <c:v>7.9673226292361496</c:v>
                </c:pt>
                <c:pt idx="3372">
                  <c:v>7.9673297564149799</c:v>
                </c:pt>
                <c:pt idx="3373">
                  <c:v>7.9673315382096899</c:v>
                </c:pt>
                <c:pt idx="3374">
                  <c:v>7.9673333200043999</c:v>
                </c:pt>
                <c:pt idx="3375">
                  <c:v>7.9673359926673504</c:v>
                </c:pt>
                <c:pt idx="3376">
                  <c:v>7.9673369949450699</c:v>
                </c:pt>
                <c:pt idx="3377">
                  <c:v>7.9673384983325297</c:v>
                </c:pt>
                <c:pt idx="3378">
                  <c:v>7.9673407534137297</c:v>
                </c:pt>
                <c:pt idx="3379">
                  <c:v>7.9673430084949297</c:v>
                </c:pt>
                <c:pt idx="3380">
                  <c:v>7.9673452635761297</c:v>
                </c:pt>
                <c:pt idx="3381">
                  <c:v>7.9673458273755298</c:v>
                </c:pt>
                <c:pt idx="3382">
                  <c:v>7.9673463911167302</c:v>
                </c:pt>
                <c:pt idx="3383">
                  <c:v>7.9673472367576297</c:v>
                </c:pt>
                <c:pt idx="3384">
                  <c:v>7.9673485052771804</c:v>
                </c:pt>
                <c:pt idx="3385">
                  <c:v>7.9673504079692004</c:v>
                </c:pt>
                <c:pt idx="3386">
                  <c:v>7.9673532620654397</c:v>
                </c:pt>
                <c:pt idx="3387">
                  <c:v>7.9673575432388999</c:v>
                </c:pt>
                <c:pt idx="3388">
                  <c:v>7.9673618243541497</c:v>
                </c:pt>
                <c:pt idx="3389">
                  <c:v>7.9673661054693996</c:v>
                </c:pt>
                <c:pt idx="3390">
                  <c:v>7.9673703866428696</c:v>
                </c:pt>
                <c:pt idx="3391">
                  <c:v>7.9673746677581203</c:v>
                </c:pt>
                <c:pt idx="3392">
                  <c:v>7.9673789488733702</c:v>
                </c:pt>
                <c:pt idx="3393">
                  <c:v>7.9673832300468304</c:v>
                </c:pt>
                <c:pt idx="3394">
                  <c:v>7.9673875111620802</c:v>
                </c:pt>
                <c:pt idx="3395">
                  <c:v>7.9673939328640699</c:v>
                </c:pt>
                <c:pt idx="3396">
                  <c:v>7.9674003545660499</c:v>
                </c:pt>
                <c:pt idx="3397">
                  <c:v>7.9674067762680298</c:v>
                </c:pt>
                <c:pt idx="3398">
                  <c:v>7.9674131979700098</c:v>
                </c:pt>
                <c:pt idx="3399">
                  <c:v>7.9674148033955099</c:v>
                </c:pt>
                <c:pt idx="3400">
                  <c:v>7.9674164088210002</c:v>
                </c:pt>
                <c:pt idx="3401">
                  <c:v>7.9674188169883502</c:v>
                </c:pt>
                <c:pt idx="3402">
                  <c:v>7.9674194190301897</c:v>
                </c:pt>
                <c:pt idx="3403">
                  <c:v>7.9674200210720301</c:v>
                </c:pt>
                <c:pt idx="3404">
                  <c:v>7.9674209241056797</c:v>
                </c:pt>
                <c:pt idx="3405">
                  <c:v>7.9674222786561497</c:v>
                </c:pt>
                <c:pt idx="3406">
                  <c:v>7.9674243105691804</c:v>
                </c:pt>
                <c:pt idx="3407">
                  <c:v>7.9674273583223103</c:v>
                </c:pt>
                <c:pt idx="3408">
                  <c:v>7.9674319300684102</c:v>
                </c:pt>
                <c:pt idx="3409">
                  <c:v>7.9674365017563096</c:v>
                </c:pt>
                <c:pt idx="3410">
                  <c:v>7.9674399305367798</c:v>
                </c:pt>
                <c:pt idx="3411">
                  <c:v>7.96744335931725</c:v>
                </c:pt>
                <c:pt idx="3412">
                  <c:v>7.96744678809773</c:v>
                </c:pt>
                <c:pt idx="3413">
                  <c:v>7.9674502168782002</c:v>
                </c:pt>
                <c:pt idx="3414">
                  <c:v>7.9674536456586704</c:v>
                </c:pt>
                <c:pt idx="3415">
                  <c:v>7.9674587887711796</c:v>
                </c:pt>
                <c:pt idx="3416">
                  <c:v>7.9674639319418903</c:v>
                </c:pt>
                <c:pt idx="3417">
                  <c:v>7.9674652177491199</c:v>
                </c:pt>
                <c:pt idx="3418">
                  <c:v>7.9674671464599598</c:v>
                </c:pt>
                <c:pt idx="3419">
                  <c:v>7.9674690751126001</c:v>
                </c:pt>
                <c:pt idx="3420">
                  <c:v>7.96747100382344</c:v>
                </c:pt>
                <c:pt idx="3421">
                  <c:v>7.9674729324760802</c:v>
                </c:pt>
                <c:pt idx="3422">
                  <c:v>7.9674748611869202</c:v>
                </c:pt>
                <c:pt idx="3423">
                  <c:v>7.9674767898977699</c:v>
                </c:pt>
                <c:pt idx="3424">
                  <c:v>7.9674796828767196</c:v>
                </c:pt>
                <c:pt idx="3425">
                  <c:v>7.9674840224324699</c:v>
                </c:pt>
                <c:pt idx="3426">
                  <c:v>7.9674883619882104</c:v>
                </c:pt>
                <c:pt idx="3427">
                  <c:v>7.9674927015439598</c:v>
                </c:pt>
                <c:pt idx="3428">
                  <c:v>7.9674970410997004</c:v>
                </c:pt>
                <c:pt idx="3429">
                  <c:v>7.9675013805972403</c:v>
                </c:pt>
                <c:pt idx="3430">
                  <c:v>7.96750572015298</c:v>
                </c:pt>
                <c:pt idx="3431">
                  <c:v>7.9675100597087196</c:v>
                </c:pt>
                <c:pt idx="3432">
                  <c:v>7.9675143992644699</c:v>
                </c:pt>
                <c:pt idx="3433">
                  <c:v>7.9675187388202096</c:v>
                </c:pt>
                <c:pt idx="3434">
                  <c:v>7.9675252481247298</c:v>
                </c:pt>
                <c:pt idx="3435">
                  <c:v>7.9675317574292404</c:v>
                </c:pt>
                <c:pt idx="3436">
                  <c:v>7.96753826673375</c:v>
                </c:pt>
                <c:pt idx="3437">
                  <c:v>7.9675447760964699</c:v>
                </c:pt>
                <c:pt idx="3438">
                  <c:v>7.9675512854009796</c:v>
                </c:pt>
                <c:pt idx="3439">
                  <c:v>7.9675577947054901</c:v>
                </c:pt>
                <c:pt idx="3440">
                  <c:v>7.9675643040100104</c:v>
                </c:pt>
                <c:pt idx="3441">
                  <c:v>7.96757081331452</c:v>
                </c:pt>
                <c:pt idx="3442">
                  <c:v>7.9675773226772399</c:v>
                </c:pt>
                <c:pt idx="3443">
                  <c:v>7.9675838319817496</c:v>
                </c:pt>
                <c:pt idx="3444">
                  <c:v>7.9675903412862601</c:v>
                </c:pt>
                <c:pt idx="3445">
                  <c:v>7.9675968505907804</c:v>
                </c:pt>
                <c:pt idx="3446">
                  <c:v>7.9675984779605598</c:v>
                </c:pt>
                <c:pt idx="3447">
                  <c:v>7.9676001052721404</c:v>
                </c:pt>
                <c:pt idx="3448">
                  <c:v>7.9676017325837103</c:v>
                </c:pt>
                <c:pt idx="3449">
                  <c:v>7.9676041735801801</c:v>
                </c:pt>
                <c:pt idx="3450">
                  <c:v>7.9676078350748796</c:v>
                </c:pt>
                <c:pt idx="3451">
                  <c:v>7.9676114965695799</c:v>
                </c:pt>
                <c:pt idx="3452">
                  <c:v>7.96761515806429</c:v>
                </c:pt>
                <c:pt idx="3453">
                  <c:v>7.9676188195589903</c:v>
                </c:pt>
                <c:pt idx="3454">
                  <c:v>7.9676224810536898</c:v>
                </c:pt>
                <c:pt idx="3455">
                  <c:v>7.9676261425483901</c:v>
                </c:pt>
                <c:pt idx="3456">
                  <c:v>7.9676298040430904</c:v>
                </c:pt>
                <c:pt idx="3457">
                  <c:v>7.9676334655377996</c:v>
                </c:pt>
                <c:pt idx="3458">
                  <c:v>7.9676371270324999</c:v>
                </c:pt>
                <c:pt idx="3459">
                  <c:v>7.9676426192745504</c:v>
                </c:pt>
                <c:pt idx="3460">
                  <c:v>7.9676481115166098</c:v>
                </c:pt>
                <c:pt idx="3461">
                  <c:v>7.9676536037586603</c:v>
                </c:pt>
                <c:pt idx="3462">
                  <c:v>7.9676590960007099</c:v>
                </c:pt>
                <c:pt idx="3463">
                  <c:v>7.9676645882427604</c:v>
                </c:pt>
                <c:pt idx="3464">
                  <c:v>7.9676700804848197</c:v>
                </c:pt>
                <c:pt idx="3465">
                  <c:v>7.9676755726104602</c:v>
                </c:pt>
                <c:pt idx="3466">
                  <c:v>7.9676810648525098</c:v>
                </c:pt>
                <c:pt idx="3467">
                  <c:v>7.9676865570945603</c:v>
                </c:pt>
                <c:pt idx="3468">
                  <c:v>7.9676879302132804</c:v>
                </c:pt>
                <c:pt idx="3469">
                  <c:v>7.9676893032155904</c:v>
                </c:pt>
                <c:pt idx="3470">
                  <c:v>7.9676913628354598</c:v>
                </c:pt>
                <c:pt idx="3471">
                  <c:v>7.9676934224553397</c:v>
                </c:pt>
                <c:pt idx="3472">
                  <c:v>7.9676954820752099</c:v>
                </c:pt>
                <c:pt idx="3473">
                  <c:v>7.9676985713886097</c:v>
                </c:pt>
                <c:pt idx="3474">
                  <c:v>7.9677032055333203</c:v>
                </c:pt>
                <c:pt idx="3475">
                  <c:v>7.9677078395616201</c:v>
                </c:pt>
                <c:pt idx="3476">
                  <c:v>7.9677124735899199</c:v>
                </c:pt>
                <c:pt idx="3477">
                  <c:v>7.9677171077346403</c:v>
                </c:pt>
                <c:pt idx="3478">
                  <c:v>7.96772174176294</c:v>
                </c:pt>
                <c:pt idx="3479">
                  <c:v>7.9677263759076498</c:v>
                </c:pt>
                <c:pt idx="3480">
                  <c:v>7.9677310099359602</c:v>
                </c:pt>
                <c:pt idx="3481">
                  <c:v>7.9677356439642599</c:v>
                </c:pt>
                <c:pt idx="3482">
                  <c:v>7.9677402781089697</c:v>
                </c:pt>
                <c:pt idx="3483">
                  <c:v>7.9677449121372703</c:v>
                </c:pt>
                <c:pt idx="3484">
                  <c:v>7.9677495461655701</c:v>
                </c:pt>
                <c:pt idx="3485">
                  <c:v>7.9677541803102896</c:v>
                </c:pt>
                <c:pt idx="3486">
                  <c:v>7.9677588143385902</c:v>
                </c:pt>
                <c:pt idx="3487">
                  <c:v>7.9677634484833098</c:v>
                </c:pt>
                <c:pt idx="3488">
                  <c:v>7.9677680825116104</c:v>
                </c:pt>
                <c:pt idx="3489">
                  <c:v>7.9677727165399101</c:v>
                </c:pt>
                <c:pt idx="3490">
                  <c:v>7.9677773506846199</c:v>
                </c:pt>
                <c:pt idx="3491">
                  <c:v>7.9677785091334901</c:v>
                </c:pt>
                <c:pt idx="3492">
                  <c:v>7.9677796676987702</c:v>
                </c:pt>
                <c:pt idx="3493">
                  <c:v>7.96778140543028</c:v>
                </c:pt>
                <c:pt idx="3494">
                  <c:v>7.9677831432782096</c:v>
                </c:pt>
                <c:pt idx="3495">
                  <c:v>7.9677848810097203</c:v>
                </c:pt>
                <c:pt idx="3496">
                  <c:v>7.9677866188576401</c:v>
                </c:pt>
                <c:pt idx="3497">
                  <c:v>7.9677883565891499</c:v>
                </c:pt>
                <c:pt idx="3498">
                  <c:v>7.9677900943206597</c:v>
                </c:pt>
                <c:pt idx="3499">
                  <c:v>7.9677918321685803</c:v>
                </c:pt>
                <c:pt idx="3500">
                  <c:v>7.9677944388240496</c:v>
                </c:pt>
                <c:pt idx="3501">
                  <c:v>7.9677970454795197</c:v>
                </c:pt>
                <c:pt idx="3502">
                  <c:v>7.9677996521349996</c:v>
                </c:pt>
                <c:pt idx="3503">
                  <c:v>7.9678022587904698</c:v>
                </c:pt>
                <c:pt idx="3504">
                  <c:v>7.9678048654459399</c:v>
                </c:pt>
                <c:pt idx="3505">
                  <c:v>7.96780747210141</c:v>
                </c:pt>
                <c:pt idx="3506">
                  <c:v>7.9678100788732902</c:v>
                </c:pt>
                <c:pt idx="3507">
                  <c:v>7.9678139887982899</c:v>
                </c:pt>
                <c:pt idx="3508">
                  <c:v>7.9678178988397104</c:v>
                </c:pt>
                <c:pt idx="3509">
                  <c:v>7.9678218087647101</c:v>
                </c:pt>
                <c:pt idx="3510">
                  <c:v>7.9678257188061199</c:v>
                </c:pt>
                <c:pt idx="3511">
                  <c:v>7.9678296288475297</c:v>
                </c:pt>
                <c:pt idx="3512">
                  <c:v>7.9678335387725303</c:v>
                </c:pt>
                <c:pt idx="3513">
                  <c:v>7.9678374488139498</c:v>
                </c:pt>
                <c:pt idx="3514">
                  <c:v>7.9678413588553596</c:v>
                </c:pt>
                <c:pt idx="3515">
                  <c:v>7.9678452687803603</c:v>
                </c:pt>
                <c:pt idx="3516">
                  <c:v>7.9678491788217798</c:v>
                </c:pt>
                <c:pt idx="3517">
                  <c:v>7.9678530888631904</c:v>
                </c:pt>
                <c:pt idx="3518">
                  <c:v>7.9678569987881902</c:v>
                </c:pt>
                <c:pt idx="3519">
                  <c:v>7.9678609088296</c:v>
                </c:pt>
                <c:pt idx="3520">
                  <c:v>7.9678648188710204</c:v>
                </c:pt>
                <c:pt idx="3521">
                  <c:v>7.9678687287960202</c:v>
                </c:pt>
                <c:pt idx="3522">
                  <c:v>7.9678726388374299</c:v>
                </c:pt>
                <c:pt idx="3523">
                  <c:v>7.9678765488788397</c:v>
                </c:pt>
                <c:pt idx="3524">
                  <c:v>7.9678804588038403</c:v>
                </c:pt>
                <c:pt idx="3525">
                  <c:v>7.9678843688452599</c:v>
                </c:pt>
                <c:pt idx="3526">
                  <c:v>7.9678862590808404</c:v>
                </c:pt>
                <c:pt idx="3527">
                  <c:v>7.9678893840807596</c:v>
                </c:pt>
                <c:pt idx="3528">
                  <c:v>7.9678925090806798</c:v>
                </c:pt>
                <c:pt idx="3529">
                  <c:v>7.9678956340812803</c:v>
                </c:pt>
                <c:pt idx="3530">
                  <c:v>7.9679003215805997</c:v>
                </c:pt>
                <c:pt idx="3531">
                  <c:v>7.9679050090817301</c:v>
                </c:pt>
                <c:pt idx="3532">
                  <c:v>7.9679096965810396</c:v>
                </c:pt>
                <c:pt idx="3533">
                  <c:v>7.9679143840803501</c:v>
                </c:pt>
                <c:pt idx="3534">
                  <c:v>7.9679190715796704</c:v>
                </c:pt>
                <c:pt idx="3535">
                  <c:v>7.9679237590826197</c:v>
                </c:pt>
                <c:pt idx="3536">
                  <c:v>7.9679284465819302</c:v>
                </c:pt>
                <c:pt idx="3537">
                  <c:v>7.9679331340812496</c:v>
                </c:pt>
                <c:pt idx="3538">
                  <c:v>7.9679378215805601</c:v>
                </c:pt>
                <c:pt idx="3539">
                  <c:v>7.9679425090798697</c:v>
                </c:pt>
                <c:pt idx="3540">
                  <c:v>7.9679471965791802</c:v>
                </c:pt>
                <c:pt idx="3541">
                  <c:v>7.9679518840785004</c:v>
                </c:pt>
                <c:pt idx="3542">
                  <c:v>7.9679589153311099</c:v>
                </c:pt>
                <c:pt idx="3543">
                  <c:v>7.9679659465837096</c:v>
                </c:pt>
                <c:pt idx="3544">
                  <c:v>7.9679729778290396</c:v>
                </c:pt>
                <c:pt idx="3545">
                  <c:v>7.9679747356422004</c:v>
                </c:pt>
                <c:pt idx="3546">
                  <c:v>7.9679764934553496</c:v>
                </c:pt>
                <c:pt idx="3547">
                  <c:v>7.9679791301750802</c:v>
                </c:pt>
                <c:pt idx="3548">
                  <c:v>7.9679817668948001</c:v>
                </c:pt>
                <c:pt idx="3549">
                  <c:v>7.9679844036145298</c:v>
                </c:pt>
                <c:pt idx="3550">
                  <c:v>7.9679870403342603</c:v>
                </c:pt>
                <c:pt idx="3551">
                  <c:v>7.9679909954065797</c:v>
                </c:pt>
                <c:pt idx="3552">
                  <c:v>7.9679949504861698</c:v>
                </c:pt>
                <c:pt idx="3553">
                  <c:v>7.9679989055657598</c:v>
                </c:pt>
                <c:pt idx="3554">
                  <c:v>7.9680028606453499</c:v>
                </c:pt>
                <c:pt idx="3555">
                  <c:v>7.96800681572494</c:v>
                </c:pt>
                <c:pt idx="3556">
                  <c:v>7.9680107707972603</c:v>
                </c:pt>
                <c:pt idx="3557">
                  <c:v>7.9680167034239204</c:v>
                </c:pt>
                <c:pt idx="3558">
                  <c:v>7.9680226360360296</c:v>
                </c:pt>
                <c:pt idx="3559">
                  <c:v>7.9680285686481502</c:v>
                </c:pt>
                <c:pt idx="3560">
                  <c:v>7.9680345012748104</c:v>
                </c:pt>
                <c:pt idx="3561">
                  <c:v>7.9680404338869204</c:v>
                </c:pt>
                <c:pt idx="3562">
                  <c:v>7.9680463664990304</c:v>
                </c:pt>
                <c:pt idx="3563">
                  <c:v>7.9680522991257003</c:v>
                </c:pt>
                <c:pt idx="3564">
                  <c:v>7.9680582317378104</c:v>
                </c:pt>
                <c:pt idx="3565">
                  <c:v>7.9680641643499204</c:v>
                </c:pt>
                <c:pt idx="3566">
                  <c:v>7.9680700969765796</c:v>
                </c:pt>
                <c:pt idx="3567">
                  <c:v>7.9680760295887003</c:v>
                </c:pt>
                <c:pt idx="3568">
                  <c:v>7.9680819622008103</c:v>
                </c:pt>
                <c:pt idx="3569">
                  <c:v>7.9680878948274696</c:v>
                </c:pt>
                <c:pt idx="3570">
                  <c:v>7.9680893779732198</c:v>
                </c:pt>
                <c:pt idx="3571">
                  <c:v>7.9680908611335299</c:v>
                </c:pt>
                <c:pt idx="3572">
                  <c:v>7.9680923442792801</c:v>
                </c:pt>
                <c:pt idx="3573">
                  <c:v>7.9680938274395796</c:v>
                </c:pt>
                <c:pt idx="3574">
                  <c:v>7.9680960521654898</c:v>
                </c:pt>
                <c:pt idx="3575">
                  <c:v>7.9680982769059403</c:v>
                </c:pt>
                <c:pt idx="3576">
                  <c:v>7.9681005016318496</c:v>
                </c:pt>
                <c:pt idx="3577">
                  <c:v>7.9681038387352601</c:v>
                </c:pt>
                <c:pt idx="3578">
                  <c:v>7.9681071758241098</c:v>
                </c:pt>
                <c:pt idx="3579">
                  <c:v>7.9681105129275203</c:v>
                </c:pt>
                <c:pt idx="3580">
                  <c:v>7.9681138500163797</c:v>
                </c:pt>
                <c:pt idx="3581">
                  <c:v>7.9681171871197796</c:v>
                </c:pt>
                <c:pt idx="3582">
                  <c:v>7.9681205242231901</c:v>
                </c:pt>
                <c:pt idx="3583">
                  <c:v>7.9681238613120504</c:v>
                </c:pt>
                <c:pt idx="3584">
                  <c:v>7.9681271984154503</c:v>
                </c:pt>
                <c:pt idx="3585">
                  <c:v>7.9681322040560101</c:v>
                </c:pt>
                <c:pt idx="3586">
                  <c:v>7.9681397125241302</c:v>
                </c:pt>
                <c:pt idx="3587">
                  <c:v>7.9681415896338796</c:v>
                </c:pt>
                <c:pt idx="3588">
                  <c:v>7.96814346677274</c:v>
                </c:pt>
                <c:pt idx="3589">
                  <c:v>7.9681453438824903</c:v>
                </c:pt>
                <c:pt idx="3590">
                  <c:v>7.9681472209922504</c:v>
                </c:pt>
                <c:pt idx="3591">
                  <c:v>7.9681490981019998</c:v>
                </c:pt>
                <c:pt idx="3592">
                  <c:v>7.9681519137811803</c:v>
                </c:pt>
                <c:pt idx="3593">
                  <c:v>7.9681561372999496</c:v>
                </c:pt>
                <c:pt idx="3594">
                  <c:v>7.9681603608187199</c:v>
                </c:pt>
                <c:pt idx="3595">
                  <c:v>7.9681645843375</c:v>
                </c:pt>
                <c:pt idx="3596">
                  <c:v>7.9681688078562702</c:v>
                </c:pt>
                <c:pt idx="3597">
                  <c:v>7.9681730313459402</c:v>
                </c:pt>
                <c:pt idx="3598">
                  <c:v>7.9681772548647096</c:v>
                </c:pt>
                <c:pt idx="3599">
                  <c:v>7.9681814783834799</c:v>
                </c:pt>
                <c:pt idx="3600">
                  <c:v>7.9681857019022502</c:v>
                </c:pt>
                <c:pt idx="3601">
                  <c:v>7.9681899254210196</c:v>
                </c:pt>
                <c:pt idx="3602">
                  <c:v>7.9681941489106896</c:v>
                </c:pt>
                <c:pt idx="3603">
                  <c:v>7.9682004842034004</c:v>
                </c:pt>
                <c:pt idx="3604">
                  <c:v>7.9682068194670101</c:v>
                </c:pt>
                <c:pt idx="3605">
                  <c:v>7.9682131547306199</c:v>
                </c:pt>
                <c:pt idx="3606">
                  <c:v>7.9682194899942198</c:v>
                </c:pt>
                <c:pt idx="3607">
                  <c:v>7.9682258252869298</c:v>
                </c:pt>
                <c:pt idx="3608">
                  <c:v>7.9682321605505404</c:v>
                </c:pt>
                <c:pt idx="3609">
                  <c:v>7.9682384958141403</c:v>
                </c:pt>
                <c:pt idx="3610">
                  <c:v>7.9682448310777501</c:v>
                </c:pt>
                <c:pt idx="3611">
                  <c:v>7.96825116637046</c:v>
                </c:pt>
                <c:pt idx="3612">
                  <c:v>7.9682575016340698</c:v>
                </c:pt>
                <c:pt idx="3613">
                  <c:v>7.9682638368976697</c:v>
                </c:pt>
                <c:pt idx="3614">
                  <c:v>7.9682701721612803</c:v>
                </c:pt>
                <c:pt idx="3615">
                  <c:v>7.9682765074248803</c:v>
                </c:pt>
                <c:pt idx="3616">
                  <c:v>7.9682780912553399</c:v>
                </c:pt>
                <c:pt idx="3617">
                  <c:v>7.9682796750857898</c:v>
                </c:pt>
                <c:pt idx="3618">
                  <c:v>7.9682812588871403</c:v>
                </c:pt>
                <c:pt idx="3619">
                  <c:v>7.9682828427175902</c:v>
                </c:pt>
                <c:pt idx="3620">
                  <c:v>7.9682844265189399</c:v>
                </c:pt>
                <c:pt idx="3621">
                  <c:v>7.9682860103494004</c:v>
                </c:pt>
                <c:pt idx="3622">
                  <c:v>7.9682883860659697</c:v>
                </c:pt>
                <c:pt idx="3623">
                  <c:v>7.9682919496553897</c:v>
                </c:pt>
                <c:pt idx="3624">
                  <c:v>7.9682955132448097</c:v>
                </c:pt>
                <c:pt idx="3625">
                  <c:v>7.9682990768342199</c:v>
                </c:pt>
                <c:pt idx="3626">
                  <c:v>7.9683026404236399</c:v>
                </c:pt>
                <c:pt idx="3627">
                  <c:v>7.9683062040130599</c:v>
                </c:pt>
                <c:pt idx="3628">
                  <c:v>7.9683097676024701</c:v>
                </c:pt>
                <c:pt idx="3629">
                  <c:v>7.9683133311918901</c:v>
                </c:pt>
                <c:pt idx="3630">
                  <c:v>7.9683168947813101</c:v>
                </c:pt>
                <c:pt idx="3631">
                  <c:v>7.9683204583707203</c:v>
                </c:pt>
                <c:pt idx="3632">
                  <c:v>7.9683258037548503</c:v>
                </c:pt>
                <c:pt idx="3633">
                  <c:v>7.9683311491389697</c:v>
                </c:pt>
                <c:pt idx="3634">
                  <c:v>7.9683364945230997</c:v>
                </c:pt>
                <c:pt idx="3635">
                  <c:v>7.9683418399072199</c:v>
                </c:pt>
                <c:pt idx="3636">
                  <c:v>7.9683471852913499</c:v>
                </c:pt>
                <c:pt idx="3637">
                  <c:v>7.9683525306754701</c:v>
                </c:pt>
                <c:pt idx="3638">
                  <c:v>7.9683578760595903</c:v>
                </c:pt>
                <c:pt idx="3639">
                  <c:v>7.9683632214437203</c:v>
                </c:pt>
                <c:pt idx="3640">
                  <c:v>7.9683685668278397</c:v>
                </c:pt>
                <c:pt idx="3641">
                  <c:v>7.9683739122119697</c:v>
                </c:pt>
                <c:pt idx="3642">
                  <c:v>7.9683792575960899</c:v>
                </c:pt>
                <c:pt idx="3643">
                  <c:v>7.9683846029802199</c:v>
                </c:pt>
                <c:pt idx="3644">
                  <c:v>7.9683899483643401</c:v>
                </c:pt>
                <c:pt idx="3645">
                  <c:v>7.9683952937484701</c:v>
                </c:pt>
                <c:pt idx="3646">
                  <c:v>7.9683966300799502</c:v>
                </c:pt>
                <c:pt idx="3647">
                  <c:v>7.9683979664696301</c:v>
                </c:pt>
                <c:pt idx="3648">
                  <c:v>7.9683999709668498</c:v>
                </c:pt>
                <c:pt idx="3649">
                  <c:v>7.9684029777417802</c:v>
                </c:pt>
                <c:pt idx="3650">
                  <c:v>7.9684074879041802</c:v>
                </c:pt>
                <c:pt idx="3651">
                  <c:v>7.9684119980665802</c:v>
                </c:pt>
                <c:pt idx="3652">
                  <c:v>7.9684165082289802</c:v>
                </c:pt>
                <c:pt idx="3653">
                  <c:v>7.9684210184495896</c:v>
                </c:pt>
                <c:pt idx="3654">
                  <c:v>7.9684255286119798</c:v>
                </c:pt>
                <c:pt idx="3655">
                  <c:v>7.9684300387743798</c:v>
                </c:pt>
                <c:pt idx="3656">
                  <c:v>7.9684345489367798</c:v>
                </c:pt>
                <c:pt idx="3657">
                  <c:v>7.9684390590991798</c:v>
                </c:pt>
                <c:pt idx="3658">
                  <c:v>7.9684435692615798</c:v>
                </c:pt>
                <c:pt idx="3659">
                  <c:v>7.96844807942397</c:v>
                </c:pt>
                <c:pt idx="3660">
                  <c:v>7.96845258958637</c:v>
                </c:pt>
                <c:pt idx="3661">
                  <c:v>7.96845935482997</c:v>
                </c:pt>
                <c:pt idx="3662">
                  <c:v>7.96846612007357</c:v>
                </c:pt>
                <c:pt idx="3663">
                  <c:v>7.9684728853753697</c:v>
                </c:pt>
                <c:pt idx="3664">
                  <c:v>7.9684796506189697</c:v>
                </c:pt>
                <c:pt idx="3665">
                  <c:v>7.9684864158625697</c:v>
                </c:pt>
                <c:pt idx="3666">
                  <c:v>7.9684931811061599</c:v>
                </c:pt>
                <c:pt idx="3667">
                  <c:v>7.9684999463497599</c:v>
                </c:pt>
                <c:pt idx="3668">
                  <c:v>7.9685016376897604</c:v>
                </c:pt>
                <c:pt idx="3669">
                  <c:v>7.9685033289715603</c:v>
                </c:pt>
                <c:pt idx="3670">
                  <c:v>7.9685058659524604</c:v>
                </c:pt>
                <c:pt idx="3671">
                  <c:v>7.9685096713947097</c:v>
                </c:pt>
                <c:pt idx="3672">
                  <c:v>7.9685153795871804</c:v>
                </c:pt>
                <c:pt idx="3673">
                  <c:v>7.96852108777966</c:v>
                </c:pt>
                <c:pt idx="3674">
                  <c:v>7.9685225147986696</c:v>
                </c:pt>
                <c:pt idx="3675">
                  <c:v>7.9685239418759002</c:v>
                </c:pt>
                <c:pt idx="3676">
                  <c:v>7.9685260824626303</c:v>
                </c:pt>
                <c:pt idx="3677">
                  <c:v>7.9685292933136198</c:v>
                </c:pt>
                <c:pt idx="3678">
                  <c:v>7.9685341095900997</c:v>
                </c:pt>
                <c:pt idx="3679">
                  <c:v>7.9685389258665902</c:v>
                </c:pt>
                <c:pt idx="3680">
                  <c:v>7.9685437421430798</c:v>
                </c:pt>
                <c:pt idx="3681">
                  <c:v>7.9685485584195703</c:v>
                </c:pt>
                <c:pt idx="3682">
                  <c:v>7.9685533746960502</c:v>
                </c:pt>
                <c:pt idx="3683">
                  <c:v>7.9685581909725398</c:v>
                </c:pt>
                <c:pt idx="3684">
                  <c:v>7.9685630072490303</c:v>
                </c:pt>
                <c:pt idx="3685">
                  <c:v>7.9685678235255102</c:v>
                </c:pt>
                <c:pt idx="3686">
                  <c:v>7.9685726398019998</c:v>
                </c:pt>
                <c:pt idx="3687">
                  <c:v>7.9685774560784903</c:v>
                </c:pt>
                <c:pt idx="3688">
                  <c:v>7.9685822723549702</c:v>
                </c:pt>
                <c:pt idx="3689">
                  <c:v>7.9685870886314598</c:v>
                </c:pt>
                <c:pt idx="3690">
                  <c:v>7.9685919049079503</c:v>
                </c:pt>
                <c:pt idx="3691">
                  <c:v>7.96859672118444</c:v>
                </c:pt>
                <c:pt idx="3692">
                  <c:v>7.9686015374609198</c:v>
                </c:pt>
                <c:pt idx="3693">
                  <c:v>7.9686063537374103</c:v>
                </c:pt>
                <c:pt idx="3694">
                  <c:v>7.9686111700139</c:v>
                </c:pt>
                <c:pt idx="3695">
                  <c:v>7.9686159862903798</c:v>
                </c:pt>
                <c:pt idx="3696">
                  <c:v>7.9686208025668703</c:v>
                </c:pt>
                <c:pt idx="3697">
                  <c:v>7.96862561884336</c:v>
                </c:pt>
                <c:pt idx="3698">
                  <c:v>7.9686304351198398</c:v>
                </c:pt>
                <c:pt idx="3699">
                  <c:v>7.9686352513963303</c:v>
                </c:pt>
                <c:pt idx="3700">
                  <c:v>7.96864006767282</c:v>
                </c:pt>
                <c:pt idx="3701">
                  <c:v>7.9686448839493096</c:v>
                </c:pt>
                <c:pt idx="3702">
                  <c:v>7.9686497002257903</c:v>
                </c:pt>
                <c:pt idx="3703">
                  <c:v>7.96865451650228</c:v>
                </c:pt>
                <c:pt idx="3704">
                  <c:v>7.9686593327787696</c:v>
                </c:pt>
                <c:pt idx="3705">
                  <c:v>7.9686641490552503</c:v>
                </c:pt>
                <c:pt idx="3706">
                  <c:v>7.96866896533174</c:v>
                </c:pt>
                <c:pt idx="3707">
                  <c:v>7.9686737816082296</c:v>
                </c:pt>
                <c:pt idx="3708">
                  <c:v>7.9686785978847103</c:v>
                </c:pt>
                <c:pt idx="3709">
                  <c:v>7.9686834141612</c:v>
                </c:pt>
                <c:pt idx="3710">
                  <c:v>7.9686882304376896</c:v>
                </c:pt>
                <c:pt idx="3711">
                  <c:v>7.9686930467723798</c:v>
                </c:pt>
                <c:pt idx="3712">
                  <c:v>7.9686978630488703</c:v>
                </c:pt>
                <c:pt idx="3713">
                  <c:v>7.9687026793253599</c:v>
                </c:pt>
                <c:pt idx="3714">
                  <c:v>7.9687074956018398</c:v>
                </c:pt>
                <c:pt idx="3715">
                  <c:v>7.9687123118783303</c:v>
                </c:pt>
                <c:pt idx="3716">
                  <c:v>7.9687171281548199</c:v>
                </c:pt>
                <c:pt idx="3717">
                  <c:v>7.9687219444312998</c:v>
                </c:pt>
                <c:pt idx="3718">
                  <c:v>7.9687267607077903</c:v>
                </c:pt>
                <c:pt idx="3719">
                  <c:v>7.9687315769842799</c:v>
                </c:pt>
                <c:pt idx="3720">
                  <c:v>7.9687363932607598</c:v>
                </c:pt>
                <c:pt idx="3721">
                  <c:v>7.9687412095372503</c:v>
                </c:pt>
                <c:pt idx="3722">
                  <c:v>7.9687460258137399</c:v>
                </c:pt>
                <c:pt idx="3723">
                  <c:v>7.9687508420902304</c:v>
                </c:pt>
                <c:pt idx="3724">
                  <c:v>7.9687556583667103</c:v>
                </c:pt>
                <c:pt idx="3725">
                  <c:v>7.9687604746431999</c:v>
                </c:pt>
                <c:pt idx="3726">
                  <c:v>7.9687652909196904</c:v>
                </c:pt>
                <c:pt idx="3727">
                  <c:v>7.9687701071961703</c:v>
                </c:pt>
                <c:pt idx="3728">
                  <c:v>7.9687749234726599</c:v>
                </c:pt>
                <c:pt idx="3729">
                  <c:v>7.9687797397491504</c:v>
                </c:pt>
                <c:pt idx="3730">
                  <c:v>7.9687845560256303</c:v>
                </c:pt>
                <c:pt idx="3731">
                  <c:v>7.9687893723021199</c:v>
                </c:pt>
                <c:pt idx="3732">
                  <c:v>7.9687941885786104</c:v>
                </c:pt>
                <c:pt idx="3733">
                  <c:v>7.9687990048551001</c:v>
                </c:pt>
                <c:pt idx="3734">
                  <c:v>7.9688038211315799</c:v>
                </c:pt>
                <c:pt idx="3735">
                  <c:v>7.9688086374080704</c:v>
                </c:pt>
                <c:pt idx="3736">
                  <c:v>7.9688134536845601</c:v>
                </c:pt>
                <c:pt idx="3737">
                  <c:v>7.9688182699610399</c:v>
                </c:pt>
                <c:pt idx="3738">
                  <c:v>7.9688230862375304</c:v>
                </c:pt>
                <c:pt idx="3739">
                  <c:v>7.9688279025140201</c:v>
                </c:pt>
                <c:pt idx="3740">
                  <c:v>7.9688327187904999</c:v>
                </c:pt>
                <c:pt idx="3741">
                  <c:v>7.9688375350669904</c:v>
                </c:pt>
                <c:pt idx="3742">
                  <c:v>7.9688423513434801</c:v>
                </c:pt>
                <c:pt idx="3743">
                  <c:v>7.9688471676199697</c:v>
                </c:pt>
                <c:pt idx="3744">
                  <c:v>7.9688519838964504</c:v>
                </c:pt>
                <c:pt idx="3745">
                  <c:v>7.9688568001729401</c:v>
                </c:pt>
                <c:pt idx="3746">
                  <c:v>7.9688616164494297</c:v>
                </c:pt>
                <c:pt idx="3747">
                  <c:v>7.9688664327841199</c:v>
                </c:pt>
                <c:pt idx="3748">
                  <c:v>7.9688712490024001</c:v>
                </c:pt>
                <c:pt idx="3749">
                  <c:v>7.9688760653370903</c:v>
                </c:pt>
                <c:pt idx="3750">
                  <c:v>7.9688808815553704</c:v>
                </c:pt>
                <c:pt idx="3751">
                  <c:v>7.9688856978900704</c:v>
                </c:pt>
                <c:pt idx="3752">
                  <c:v>7.9688905141083497</c:v>
                </c:pt>
                <c:pt idx="3753">
                  <c:v>7.9688953304430399</c:v>
                </c:pt>
                <c:pt idx="3754">
                  <c:v>7.9689001466613201</c:v>
                </c:pt>
                <c:pt idx="3755">
                  <c:v>7.96890496299602</c:v>
                </c:pt>
                <c:pt idx="3756">
                  <c:v>7.9689097792143002</c:v>
                </c:pt>
                <c:pt idx="3757">
                  <c:v>7.9689145955489904</c:v>
                </c:pt>
                <c:pt idx="3758">
                  <c:v>7.9689194117672697</c:v>
                </c:pt>
                <c:pt idx="3759">
                  <c:v>7.9689242281019599</c:v>
                </c:pt>
                <c:pt idx="3760">
                  <c:v>7.9689290443202401</c:v>
                </c:pt>
                <c:pt idx="3761">
                  <c:v>7.96893386065494</c:v>
                </c:pt>
                <c:pt idx="3762">
                  <c:v>7.9689386768732202</c:v>
                </c:pt>
                <c:pt idx="3763">
                  <c:v>7.9689434932079104</c:v>
                </c:pt>
                <c:pt idx="3764">
                  <c:v>7.9689483095426104</c:v>
                </c:pt>
                <c:pt idx="3765">
                  <c:v>7.9689531257608897</c:v>
                </c:pt>
                <c:pt idx="3766">
                  <c:v>7.9689579420955798</c:v>
                </c:pt>
                <c:pt idx="3767">
                  <c:v>7.96896275831386</c:v>
                </c:pt>
                <c:pt idx="3768">
                  <c:v>7.9689675746485502</c:v>
                </c:pt>
                <c:pt idx="3769">
                  <c:v>7.9689723908668304</c:v>
                </c:pt>
                <c:pt idx="3770">
                  <c:v>7.9689772072015304</c:v>
                </c:pt>
                <c:pt idx="3771">
                  <c:v>7.9689820234198097</c:v>
                </c:pt>
                <c:pt idx="3772">
                  <c:v>7.9689868397544998</c:v>
                </c:pt>
                <c:pt idx="3773">
                  <c:v>7.96899165597278</c:v>
                </c:pt>
                <c:pt idx="3774">
                  <c:v>7.96899647230748</c:v>
                </c:pt>
                <c:pt idx="3775">
                  <c:v>7.9689976763911501</c:v>
                </c:pt>
                <c:pt idx="3776">
                  <c:v>7.9689988803584102</c:v>
                </c:pt>
                <c:pt idx="3777">
                  <c:v>7.9690006865421301</c:v>
                </c:pt>
                <c:pt idx="3778">
                  <c:v>7.9690033956430799</c:v>
                </c:pt>
                <c:pt idx="3779">
                  <c:v>7.9690061048604504</c:v>
                </c:pt>
                <c:pt idx="3780">
                  <c:v>7.9690088139614002</c:v>
                </c:pt>
                <c:pt idx="3781">
                  <c:v>7.9690115231787697</c:v>
                </c:pt>
                <c:pt idx="3782">
                  <c:v>7.9690142322797302</c:v>
                </c:pt>
                <c:pt idx="3783">
                  <c:v>7.9690182959893701</c:v>
                </c:pt>
                <c:pt idx="3784">
                  <c:v>7.96902439161203</c:v>
                </c:pt>
                <c:pt idx="3785">
                  <c:v>7.9690304872346998</c:v>
                </c:pt>
                <c:pt idx="3786">
                  <c:v>7.9690365828573704</c:v>
                </c:pt>
                <c:pt idx="3787">
                  <c:v>7.9690426784800303</c:v>
                </c:pt>
                <c:pt idx="3788">
                  <c:v>7.9690487739862803</c:v>
                </c:pt>
                <c:pt idx="3789">
                  <c:v>7.96905486960895</c:v>
                </c:pt>
                <c:pt idx="3790">
                  <c:v>7.9690609652316198</c:v>
                </c:pt>
                <c:pt idx="3791">
                  <c:v>7.9690624891081798</c:v>
                </c:pt>
                <c:pt idx="3792">
                  <c:v>7.9690640129847399</c:v>
                </c:pt>
                <c:pt idx="3793">
                  <c:v>7.9690662989160002</c:v>
                </c:pt>
                <c:pt idx="3794">
                  <c:v>7.9690685847308398</c:v>
                </c:pt>
                <c:pt idx="3795">
                  <c:v>7.9690708705456901</c:v>
                </c:pt>
                <c:pt idx="3796">
                  <c:v>7.9690731564769504</c:v>
                </c:pt>
                <c:pt idx="3797">
                  <c:v>7.96907544229179</c:v>
                </c:pt>
                <c:pt idx="3798">
                  <c:v>7.96907887107227</c:v>
                </c:pt>
                <c:pt idx="3799">
                  <c:v>7.9690840141847703</c:v>
                </c:pt>
                <c:pt idx="3800">
                  <c:v>7.9690891574136904</c:v>
                </c:pt>
                <c:pt idx="3801">
                  <c:v>7.96909044322092</c:v>
                </c:pt>
                <c:pt idx="3802">
                  <c:v>7.9690917290281504</c:v>
                </c:pt>
                <c:pt idx="3803">
                  <c:v>7.96909365768078</c:v>
                </c:pt>
                <c:pt idx="3804">
                  <c:v>7.9690955863334203</c:v>
                </c:pt>
                <c:pt idx="3805">
                  <c:v>7.9690975149860597</c:v>
                </c:pt>
                <c:pt idx="3806">
                  <c:v>7.9691004080232197</c:v>
                </c:pt>
                <c:pt idx="3807">
                  <c:v>7.9691047476371697</c:v>
                </c:pt>
                <c:pt idx="3808">
                  <c:v>7.9691090871347097</c:v>
                </c:pt>
                <c:pt idx="3809">
                  <c:v>7.9691134267486596</c:v>
                </c:pt>
                <c:pt idx="3810">
                  <c:v>7.9691177662461996</c:v>
                </c:pt>
                <c:pt idx="3811">
                  <c:v>7.9691221057437298</c:v>
                </c:pt>
                <c:pt idx="3812">
                  <c:v>7.9691264453576798</c:v>
                </c:pt>
                <c:pt idx="3813">
                  <c:v>7.9691307848552198</c:v>
                </c:pt>
                <c:pt idx="3814">
                  <c:v>7.9691351244691697</c:v>
                </c:pt>
                <c:pt idx="3815">
                  <c:v>7.9691362590528998</c:v>
                </c:pt>
                <c:pt idx="3816">
                  <c:v>7.9691425090527401</c:v>
                </c:pt>
                <c:pt idx="3817">
                  <c:v>7.9691487590525796</c:v>
                </c:pt>
                <c:pt idx="3818">
                  <c:v>7.9691550090537904</c:v>
                </c:pt>
                <c:pt idx="3819">
                  <c:v>7.96916125905227</c:v>
                </c:pt>
                <c:pt idx="3820">
                  <c:v>7.9691675090543797</c:v>
                </c:pt>
                <c:pt idx="3821">
                  <c:v>7.9691737590546801</c:v>
                </c:pt>
                <c:pt idx="3822">
                  <c:v>7.9691800090513398</c:v>
                </c:pt>
                <c:pt idx="3823">
                  <c:v>7.96918157155232</c:v>
                </c:pt>
                <c:pt idx="3824">
                  <c:v>7.9691831340533099</c:v>
                </c:pt>
                <c:pt idx="3825">
                  <c:v>7.9691854778029603</c:v>
                </c:pt>
                <c:pt idx="3826">
                  <c:v>7.9691889934292703</c:v>
                </c:pt>
                <c:pt idx="3827">
                  <c:v>7.96919250905193</c:v>
                </c:pt>
                <c:pt idx="3828">
                  <c:v>7.9691960246782401</c:v>
                </c:pt>
                <c:pt idx="3829">
                  <c:v>7.9691995403045404</c:v>
                </c:pt>
                <c:pt idx="3830">
                  <c:v>7.9692048137439997</c:v>
                </c:pt>
                <c:pt idx="3831">
                  <c:v>7.9692100871761697</c:v>
                </c:pt>
                <c:pt idx="3832">
                  <c:v>7.96921536061563</c:v>
                </c:pt>
                <c:pt idx="3833">
                  <c:v>7.9692206340550902</c:v>
                </c:pt>
                <c:pt idx="3834">
                  <c:v>7.96922590748727</c:v>
                </c:pt>
                <c:pt idx="3835">
                  <c:v>7.9692311809267196</c:v>
                </c:pt>
                <c:pt idx="3836">
                  <c:v>7.9692364543661798</c:v>
                </c:pt>
                <c:pt idx="3837">
                  <c:v>7.9692417278056302</c:v>
                </c:pt>
                <c:pt idx="3838">
                  <c:v>7.96924700123781</c:v>
                </c:pt>
                <c:pt idx="3839">
                  <c:v>7.9692522746772703</c:v>
                </c:pt>
                <c:pt idx="3840">
                  <c:v>7.9692575481167296</c:v>
                </c:pt>
                <c:pt idx="3841">
                  <c:v>7.96926282155618</c:v>
                </c:pt>
                <c:pt idx="3842">
                  <c:v>7.9692680949956403</c:v>
                </c:pt>
                <c:pt idx="3843">
                  <c:v>7.9692733684350898</c:v>
                </c:pt>
                <c:pt idx="3844">
                  <c:v>7.9692786418599999</c:v>
                </c:pt>
                <c:pt idx="3845">
                  <c:v>7.9692839152994503</c:v>
                </c:pt>
                <c:pt idx="3846">
                  <c:v>7.9692891887389097</c:v>
                </c:pt>
                <c:pt idx="3847">
                  <c:v>7.9692944621783601</c:v>
                </c:pt>
                <c:pt idx="3848">
                  <c:v>7.9692997356178203</c:v>
                </c:pt>
                <c:pt idx="3849">
                  <c:v>7.9693050090572797</c:v>
                </c:pt>
                <c:pt idx="3850">
                  <c:v>7.9693102824967301</c:v>
                </c:pt>
                <c:pt idx="3851">
                  <c:v>7.9693155559216304</c:v>
                </c:pt>
                <c:pt idx="3852">
                  <c:v>7.9693208293610898</c:v>
                </c:pt>
                <c:pt idx="3853">
                  <c:v>7.96932610280055</c:v>
                </c:pt>
                <c:pt idx="3854">
                  <c:v>7.9693340129597301</c:v>
                </c:pt>
                <c:pt idx="3855">
                  <c:v>7.9693419231189102</c:v>
                </c:pt>
                <c:pt idx="3856">
                  <c:v>7.9693498332781001</c:v>
                </c:pt>
                <c:pt idx="3857">
                  <c:v>7.96935378834314</c:v>
                </c:pt>
                <c:pt idx="3858">
                  <c:v>7.9693577434227301</c:v>
                </c:pt>
                <c:pt idx="3859">
                  <c:v>7.9693616985023201</c:v>
                </c:pt>
                <c:pt idx="3860">
                  <c:v>7.9693656535819102</c:v>
                </c:pt>
                <c:pt idx="3861">
                  <c:v>7.9693696086615002</c:v>
                </c:pt>
                <c:pt idx="3862">
                  <c:v>7.9693735637411001</c:v>
                </c:pt>
                <c:pt idx="3863">
                  <c:v>7.9693775188206901</c:v>
                </c:pt>
                <c:pt idx="3864">
                  <c:v>7.9693814739002802</c:v>
                </c:pt>
                <c:pt idx="3865">
                  <c:v>7.9693854289653201</c:v>
                </c:pt>
                <c:pt idx="3866">
                  <c:v>7.9693893840594603</c:v>
                </c:pt>
                <c:pt idx="3867">
                  <c:v>7.9693933391245002</c:v>
                </c:pt>
                <c:pt idx="3868">
                  <c:v>7.96939927173662</c:v>
                </c:pt>
                <c:pt idx="3869">
                  <c:v>7.9694052043778303</c:v>
                </c:pt>
                <c:pt idx="3870">
                  <c:v>7.9694111369899403</c:v>
                </c:pt>
                <c:pt idx="3871">
                  <c:v>7.9694170696020503</c:v>
                </c:pt>
                <c:pt idx="3872">
                  <c:v>7.9694230022141701</c:v>
                </c:pt>
                <c:pt idx="3873">
                  <c:v>7.9694289348262801</c:v>
                </c:pt>
                <c:pt idx="3874">
                  <c:v>7.9694348674383901</c:v>
                </c:pt>
                <c:pt idx="3875">
                  <c:v>7.9694408000796102</c:v>
                </c:pt>
                <c:pt idx="3876">
                  <c:v>7.9694467326917202</c:v>
                </c:pt>
                <c:pt idx="3877">
                  <c:v>7.9694526653038302</c:v>
                </c:pt>
                <c:pt idx="3878">
                  <c:v>7.9694585979159402</c:v>
                </c:pt>
                <c:pt idx="3879">
                  <c:v>7.9694645305280503</c:v>
                </c:pt>
                <c:pt idx="3880">
                  <c:v>7.9694660136883604</c:v>
                </c:pt>
                <c:pt idx="3881">
                  <c:v>7.9694674968486598</c:v>
                </c:pt>
                <c:pt idx="3882">
                  <c:v>7.9694697215745602</c:v>
                </c:pt>
                <c:pt idx="3883">
                  <c:v>7.9694719463004704</c:v>
                </c:pt>
                <c:pt idx="3884">
                  <c:v>7.9694741710263699</c:v>
                </c:pt>
                <c:pt idx="3885">
                  <c:v>7.9694763957813803</c:v>
                </c:pt>
                <c:pt idx="3886">
                  <c:v>7.9694797328556799</c:v>
                </c:pt>
                <c:pt idx="3887">
                  <c:v>7.9694830699590904</c:v>
                </c:pt>
                <c:pt idx="3888">
                  <c:v>7.9694864070625</c:v>
                </c:pt>
                <c:pt idx="3889">
                  <c:v>7.9694897441659096</c:v>
                </c:pt>
                <c:pt idx="3890">
                  <c:v>7.9694930812693201</c:v>
                </c:pt>
                <c:pt idx="3891">
                  <c:v>7.9694964183436197</c:v>
                </c:pt>
                <c:pt idx="3892">
                  <c:v>7.9694997554470302</c:v>
                </c:pt>
                <c:pt idx="3893">
                  <c:v>7.9695030925504398</c:v>
                </c:pt>
                <c:pt idx="3894">
                  <c:v>7.9695064296538396</c:v>
                </c:pt>
                <c:pt idx="3895">
                  <c:v>7.9695097667572501</c:v>
                </c:pt>
                <c:pt idx="3896">
                  <c:v>7.9695147723832598</c:v>
                </c:pt>
                <c:pt idx="3897">
                  <c:v>7.9695222808513702</c:v>
                </c:pt>
                <c:pt idx="3898">
                  <c:v>7.9695297893194903</c:v>
                </c:pt>
                <c:pt idx="3899">
                  <c:v>7.9695372977876104</c:v>
                </c:pt>
                <c:pt idx="3900">
                  <c:v>7.9695448062557199</c:v>
                </c:pt>
                <c:pt idx="3901">
                  <c:v>7.9695523147238401</c:v>
                </c:pt>
                <c:pt idx="3902">
                  <c:v>7.9695598231919504</c:v>
                </c:pt>
                <c:pt idx="3903">
                  <c:v>7.9695673316600697</c:v>
                </c:pt>
                <c:pt idx="3904">
                  <c:v>7.9695748401281801</c:v>
                </c:pt>
                <c:pt idx="3905">
                  <c:v>7.9695823485963002</c:v>
                </c:pt>
                <c:pt idx="3906">
                  <c:v>7.9695898570644204</c:v>
                </c:pt>
                <c:pt idx="3907">
                  <c:v>7.9695973655325298</c:v>
                </c:pt>
                <c:pt idx="3908">
                  <c:v>7.96960487400065</c:v>
                </c:pt>
                <c:pt idx="3909">
                  <c:v>7.9696123824687604</c:v>
                </c:pt>
                <c:pt idx="3910">
                  <c:v>7.9696198909368796</c:v>
                </c:pt>
                <c:pt idx="3911">
                  <c:v>7.96962739940499</c:v>
                </c:pt>
                <c:pt idx="3912">
                  <c:v>7.9696349079022104</c:v>
                </c:pt>
                <c:pt idx="3913">
                  <c:v>7.9696424163412303</c:v>
                </c:pt>
                <c:pt idx="3914">
                  <c:v>7.9696499248384498</c:v>
                </c:pt>
                <c:pt idx="3915">
                  <c:v>7.9696518019190901</c:v>
                </c:pt>
                <c:pt idx="3916">
                  <c:v>7.9696536790579504</c:v>
                </c:pt>
                <c:pt idx="3917">
                  <c:v>7.9696555561968099</c:v>
                </c:pt>
                <c:pt idx="3918">
                  <c:v>7.9696574332774599</c:v>
                </c:pt>
                <c:pt idx="3919">
                  <c:v>7.9696593104163096</c:v>
                </c:pt>
                <c:pt idx="3920">
                  <c:v>7.9696611875551699</c:v>
                </c:pt>
                <c:pt idx="3921">
                  <c:v>7.9696640031761401</c:v>
                </c:pt>
                <c:pt idx="3922">
                  <c:v>7.9696682267240204</c:v>
                </c:pt>
                <c:pt idx="3923">
                  <c:v>7.9696724502136904</c:v>
                </c:pt>
                <c:pt idx="3924">
                  <c:v>7.9696766737615601</c:v>
                </c:pt>
                <c:pt idx="3925">
                  <c:v>7.9696808972512301</c:v>
                </c:pt>
                <c:pt idx="3926">
                  <c:v>7.9696819531381999</c:v>
                </c:pt>
                <c:pt idx="3927">
                  <c:v>7.9696830090251698</c:v>
                </c:pt>
                <c:pt idx="3928">
                  <c:v>7.9696845928556197</c:v>
                </c:pt>
                <c:pt idx="3929">
                  <c:v>7.9696869685431002</c:v>
                </c:pt>
                <c:pt idx="3930">
                  <c:v>7.9696893442887804</c:v>
                </c:pt>
                <c:pt idx="3931">
                  <c:v>7.9696917200344597</c:v>
                </c:pt>
                <c:pt idx="3932">
                  <c:v>7.9696940957219304</c:v>
                </c:pt>
                <c:pt idx="3933">
                  <c:v>7.9696964714676097</c:v>
                </c:pt>
                <c:pt idx="3934">
                  <c:v>7.9696988472132899</c:v>
                </c:pt>
                <c:pt idx="3935">
                  <c:v>7.9697012229007598</c:v>
                </c:pt>
                <c:pt idx="3936">
                  <c:v>7.9697047864901798</c:v>
                </c:pt>
                <c:pt idx="3937">
                  <c:v>7.9697101318743</c:v>
                </c:pt>
                <c:pt idx="3938">
                  <c:v>7.96971547725843</c:v>
                </c:pt>
                <c:pt idx="3939">
                  <c:v>7.9697208226425502</c:v>
                </c:pt>
                <c:pt idx="3940">
                  <c:v>7.9697261680266802</c:v>
                </c:pt>
                <c:pt idx="3941">
                  <c:v>7.9697315134108004</c:v>
                </c:pt>
                <c:pt idx="3942">
                  <c:v>7.9697368587949304</c:v>
                </c:pt>
                <c:pt idx="3943">
                  <c:v>7.9697422041790498</c:v>
                </c:pt>
                <c:pt idx="3944">
                  <c:v>7.9697475495631798</c:v>
                </c:pt>
                <c:pt idx="3945">
                  <c:v>7.9697488859528596</c:v>
                </c:pt>
                <c:pt idx="3946">
                  <c:v>7.9697502222843397</c:v>
                </c:pt>
                <c:pt idx="3947">
                  <c:v>7.9697522267815604</c:v>
                </c:pt>
                <c:pt idx="3948">
                  <c:v>7.9697552335564898</c:v>
                </c:pt>
                <c:pt idx="3949">
                  <c:v>7.9697597437188898</c:v>
                </c:pt>
                <c:pt idx="3950">
                  <c:v>7.9697642538812898</c:v>
                </c:pt>
                <c:pt idx="3951">
                  <c:v>7.9697687641019002</c:v>
                </c:pt>
                <c:pt idx="3952">
                  <c:v>7.9697732742642904</c:v>
                </c:pt>
                <c:pt idx="3953">
                  <c:v>7.9697777844266904</c:v>
                </c:pt>
                <c:pt idx="3954">
                  <c:v>7.9697789119672899</c:v>
                </c:pt>
                <c:pt idx="3955">
                  <c:v>7.9697800395078904</c:v>
                </c:pt>
                <c:pt idx="3956">
                  <c:v>7.9697817307896903</c:v>
                </c:pt>
                <c:pt idx="3957">
                  <c:v>7.9697842677705903</c:v>
                </c:pt>
                <c:pt idx="3958">
                  <c:v>7.9697868047514904</c:v>
                </c:pt>
                <c:pt idx="3959">
                  <c:v>7.9697893417323904</c:v>
                </c:pt>
                <c:pt idx="3960">
                  <c:v>7.9697931471746397</c:v>
                </c:pt>
                <c:pt idx="3961">
                  <c:v>7.9697988553671104</c:v>
                </c:pt>
                <c:pt idx="3962">
                  <c:v>7.96980456355959</c:v>
                </c:pt>
                <c:pt idx="3963">
                  <c:v>7.9698102716938504</c:v>
                </c:pt>
                <c:pt idx="3964">
                  <c:v>7.9698116987710801</c:v>
                </c:pt>
                <c:pt idx="3965">
                  <c:v>7.9698131257900897</c:v>
                </c:pt>
                <c:pt idx="3966">
                  <c:v>7.9698152663768198</c:v>
                </c:pt>
                <c:pt idx="3967">
                  <c:v>7.9698174069635499</c:v>
                </c:pt>
                <c:pt idx="3968">
                  <c:v>7.9698195474920697</c:v>
                </c:pt>
                <c:pt idx="3969">
                  <c:v>7.9698227583430699</c:v>
                </c:pt>
                <c:pt idx="3970">
                  <c:v>7.9698259691940603</c:v>
                </c:pt>
                <c:pt idx="3971">
                  <c:v>7.9698291800450498</c:v>
                </c:pt>
                <c:pt idx="3972">
                  <c:v>7.9698339963215403</c:v>
                </c:pt>
                <c:pt idx="3973">
                  <c:v>7.9698412207653702</c:v>
                </c:pt>
                <c:pt idx="3974">
                  <c:v>7.9698484452092</c:v>
                </c:pt>
                <c:pt idx="3975">
                  <c:v>7.9698556695948302</c:v>
                </c:pt>
                <c:pt idx="3976">
                  <c:v>7.9698628940386698</c:v>
                </c:pt>
                <c:pt idx="3977">
                  <c:v>7.9698701184242902</c:v>
                </c:pt>
                <c:pt idx="3978">
                  <c:v>7.9698773428681298</c:v>
                </c:pt>
                <c:pt idx="3979">
                  <c:v>7.9698845672537502</c:v>
                </c:pt>
                <c:pt idx="3980">
                  <c:v>7.9698917916975898</c:v>
                </c:pt>
                <c:pt idx="3981">
                  <c:v>7.9698990160832102</c:v>
                </c:pt>
                <c:pt idx="3982">
                  <c:v>7.9699062405270498</c:v>
                </c:pt>
                <c:pt idx="3983">
                  <c:v>7.9699134649126702</c:v>
                </c:pt>
                <c:pt idx="3984">
                  <c:v>7.9699152710381798</c:v>
                </c:pt>
                <c:pt idx="3985">
                  <c:v>7.9699170771637</c:v>
                </c:pt>
                <c:pt idx="3986">
                  <c:v>7.9699197863228601</c:v>
                </c:pt>
                <c:pt idx="3987">
                  <c:v>7.9699224954820203</c:v>
                </c:pt>
                <c:pt idx="3988">
                  <c:v>7.9699252046411804</c:v>
                </c:pt>
                <c:pt idx="3989">
                  <c:v>7.9699279137421399</c:v>
                </c:pt>
                <c:pt idx="3990">
                  <c:v>7.9699306229013001</c:v>
                </c:pt>
                <c:pt idx="3991">
                  <c:v>7.9699333320604602</c:v>
                </c:pt>
                <c:pt idx="3992">
                  <c:v>7.9699360412196203</c:v>
                </c:pt>
                <c:pt idx="3993">
                  <c:v>7.9699387503787804</c:v>
                </c:pt>
                <c:pt idx="3994">
                  <c:v>7.9699414595379396</c:v>
                </c:pt>
                <c:pt idx="3995">
                  <c:v>7.9699441686971104</c:v>
                </c:pt>
                <c:pt idx="3996">
                  <c:v>7.9699468778562697</c:v>
                </c:pt>
                <c:pt idx="3997">
                  <c:v>7.9699495870154298</c:v>
                </c:pt>
                <c:pt idx="3998">
                  <c:v>7.9699522961745899</c:v>
                </c:pt>
                <c:pt idx="3999">
                  <c:v>7.9699563598842298</c:v>
                </c:pt>
                <c:pt idx="4000">
                  <c:v>7.9699624555069004</c:v>
                </c:pt>
                <c:pt idx="4001">
                  <c:v>7.9699715989408997</c:v>
                </c:pt>
                <c:pt idx="4002">
                  <c:v>7.9699807423166904</c:v>
                </c:pt>
                <c:pt idx="4003">
                  <c:v>7.9699898857506897</c:v>
                </c:pt>
                <c:pt idx="4004">
                  <c:v>7.9699990291264804</c:v>
                </c:pt>
                <c:pt idx="4005">
                  <c:v>7.9700081725022702</c:v>
                </c:pt>
                <c:pt idx="4006">
                  <c:v>7.9700173159362704</c:v>
                </c:pt>
                <c:pt idx="4007">
                  <c:v>7.9700264593120602</c:v>
                </c:pt>
                <c:pt idx="4008">
                  <c:v>7.9700356027460604</c:v>
                </c:pt>
                <c:pt idx="4009">
                  <c:v>7.9700447461218502</c:v>
                </c:pt>
                <c:pt idx="4010">
                  <c:v>7.9700538895558504</c:v>
                </c:pt>
                <c:pt idx="4011">
                  <c:v>7.9700630329316402</c:v>
                </c:pt>
                <c:pt idx="4012">
                  <c:v>7.9700721763656404</c:v>
                </c:pt>
                <c:pt idx="4013">
                  <c:v>7.9700813197414302</c:v>
                </c:pt>
                <c:pt idx="4014">
                  <c:v>7.9700904631754304</c:v>
                </c:pt>
                <c:pt idx="4015">
                  <c:v>7.97009960655123</c:v>
                </c:pt>
                <c:pt idx="4016">
                  <c:v>7.9701018924242799</c:v>
                </c:pt>
                <c:pt idx="4017">
                  <c:v>7.9701041782391204</c:v>
                </c:pt>
                <c:pt idx="4018">
                  <c:v>7.9701076070195898</c:v>
                </c:pt>
                <c:pt idx="4019">
                  <c:v>7.9701110358000697</c:v>
                </c:pt>
                <c:pt idx="4020">
                  <c:v>7.9701144646387503</c:v>
                </c:pt>
                <c:pt idx="4021">
                  <c:v>7.9701178934192196</c:v>
                </c:pt>
                <c:pt idx="4022">
                  <c:v>7.9701213221996996</c:v>
                </c:pt>
                <c:pt idx="4023">
                  <c:v>7.9701247508637598</c:v>
                </c:pt>
                <c:pt idx="4024">
                  <c:v>7.97012817964423</c:v>
                </c:pt>
                <c:pt idx="4025">
                  <c:v>7.9701316084247003</c:v>
                </c:pt>
                <c:pt idx="4026">
                  <c:v>7.9701350372051802</c:v>
                </c:pt>
                <c:pt idx="4027">
                  <c:v>7.9701384659856496</c:v>
                </c:pt>
                <c:pt idx="4028">
                  <c:v>7.9701418947661198</c:v>
                </c:pt>
                <c:pt idx="4029">
                  <c:v>7.9701470379950399</c:v>
                </c:pt>
                <c:pt idx="4030">
                  <c:v>7.97015475272201</c:v>
                </c:pt>
                <c:pt idx="4031">
                  <c:v>7.9701624674489704</c:v>
                </c:pt>
                <c:pt idx="4032">
                  <c:v>7.9701643961016</c:v>
                </c:pt>
                <c:pt idx="4033">
                  <c:v>7.97016632487066</c:v>
                </c:pt>
                <c:pt idx="4034">
                  <c:v>7.9701692179078201</c:v>
                </c:pt>
                <c:pt idx="4035">
                  <c:v>7.9701721109449801</c:v>
                </c:pt>
                <c:pt idx="4036">
                  <c:v>7.9701750038657302</c:v>
                </c:pt>
                <c:pt idx="4037">
                  <c:v>7.9701778969028902</c:v>
                </c:pt>
                <c:pt idx="4038">
                  <c:v>7.9701807899400503</c:v>
                </c:pt>
                <c:pt idx="4039">
                  <c:v>7.9701836829772201</c:v>
                </c:pt>
                <c:pt idx="4040">
                  <c:v>7.9701865760143802</c:v>
                </c:pt>
                <c:pt idx="4041">
                  <c:v>7.9701894690515402</c:v>
                </c:pt>
                <c:pt idx="4042">
                  <c:v>7.9701923620887101</c:v>
                </c:pt>
                <c:pt idx="4043">
                  <c:v>7.9701952551258701</c:v>
                </c:pt>
                <c:pt idx="4044">
                  <c:v>7.9701981481630302</c:v>
                </c:pt>
                <c:pt idx="4045">
                  <c:v>7.9702024876605702</c:v>
                </c:pt>
                <c:pt idx="4046">
                  <c:v>7.9702089970232901</c:v>
                </c:pt>
                <c:pt idx="4047">
                  <c:v>7.9702155063860101</c:v>
                </c:pt>
                <c:pt idx="4048">
                  <c:v>7.9702220156323103</c:v>
                </c:pt>
                <c:pt idx="4049">
                  <c:v>7.9702285249950302</c:v>
                </c:pt>
                <c:pt idx="4050">
                  <c:v>7.9702350342413402</c:v>
                </c:pt>
                <c:pt idx="4051">
                  <c:v>7.9702415436040601</c:v>
                </c:pt>
                <c:pt idx="4052">
                  <c:v>7.9702480529667801</c:v>
                </c:pt>
                <c:pt idx="4053">
                  <c:v>7.9702496802201397</c:v>
                </c:pt>
                <c:pt idx="4054">
                  <c:v>7.9702513075899297</c:v>
                </c:pt>
                <c:pt idx="4055">
                  <c:v>7.9702537485863996</c:v>
                </c:pt>
                <c:pt idx="4056">
                  <c:v>7.9702561895828596</c:v>
                </c:pt>
                <c:pt idx="4057">
                  <c:v>7.9702586305793304</c:v>
                </c:pt>
                <c:pt idx="4058">
                  <c:v>7.9702610715758002</c:v>
                </c:pt>
                <c:pt idx="4059">
                  <c:v>7.9702635125722701</c:v>
                </c:pt>
                <c:pt idx="4060">
                  <c:v>7.9702671740669704</c:v>
                </c:pt>
                <c:pt idx="4061">
                  <c:v>7.97027266630902</c:v>
                </c:pt>
                <c:pt idx="4062">
                  <c:v>7.9702781585510802</c:v>
                </c:pt>
                <c:pt idx="4063">
                  <c:v>7.9702836507931298</c:v>
                </c:pt>
                <c:pt idx="4064">
                  <c:v>7.9702891430351803</c:v>
                </c:pt>
                <c:pt idx="4065">
                  <c:v>7.9702946352772397</c:v>
                </c:pt>
                <c:pt idx="4066">
                  <c:v>7.9703001274028704</c:v>
                </c:pt>
                <c:pt idx="4067">
                  <c:v>7.9703056196449298</c:v>
                </c:pt>
                <c:pt idx="4068">
                  <c:v>7.9703111118869803</c:v>
                </c:pt>
                <c:pt idx="4069">
                  <c:v>7.9703124850057003</c:v>
                </c:pt>
                <c:pt idx="4070">
                  <c:v>7.9703138580080104</c:v>
                </c:pt>
                <c:pt idx="4071">
                  <c:v>7.9703159176278797</c:v>
                </c:pt>
                <c:pt idx="4072">
                  <c:v>7.9703179772477597</c:v>
                </c:pt>
                <c:pt idx="4073">
                  <c:v>7.9703200368676299</c:v>
                </c:pt>
                <c:pt idx="4074">
                  <c:v>7.9703231261810199</c:v>
                </c:pt>
                <c:pt idx="4075">
                  <c:v>7.9703277603257403</c:v>
                </c:pt>
                <c:pt idx="4076">
                  <c:v>7.9703323943540401</c:v>
                </c:pt>
                <c:pt idx="4077">
                  <c:v>7.9703370283823398</c:v>
                </c:pt>
                <c:pt idx="4078">
                  <c:v>7.9703416625270602</c:v>
                </c:pt>
                <c:pt idx="4079">
                  <c:v>7.97034629655536</c:v>
                </c:pt>
                <c:pt idx="4080">
                  <c:v>7.9703509307000697</c:v>
                </c:pt>
                <c:pt idx="4081">
                  <c:v>7.9703555647283704</c:v>
                </c:pt>
                <c:pt idx="4082">
                  <c:v>7.9703601987566799</c:v>
                </c:pt>
                <c:pt idx="4083">
                  <c:v>7.9703648329013896</c:v>
                </c:pt>
                <c:pt idx="4084">
                  <c:v>7.9703694669296903</c:v>
                </c:pt>
                <c:pt idx="4085">
                  <c:v>7.9703741010744098</c:v>
                </c:pt>
                <c:pt idx="4086">
                  <c:v>7.9703787351027104</c:v>
                </c:pt>
                <c:pt idx="4087">
                  <c:v>7.9703833691310102</c:v>
                </c:pt>
                <c:pt idx="4088">
                  <c:v>7.9703862590249601</c:v>
                </c:pt>
                <c:pt idx="4089">
                  <c:v>7.9704362590236997</c:v>
                </c:pt>
                <c:pt idx="4090">
                  <c:v>7.9704862590224304</c:v>
                </c:pt>
                <c:pt idx="4091">
                  <c:v>7.9704987590230303</c:v>
                </c:pt>
                <c:pt idx="4092">
                  <c:v>7.9705112590309</c:v>
                </c:pt>
                <c:pt idx="4093">
                  <c:v>7.9705237590242097</c:v>
                </c:pt>
                <c:pt idx="4094">
                  <c:v>7.9705362590320803</c:v>
                </c:pt>
                <c:pt idx="4095">
                  <c:v>7.9705487590253998</c:v>
                </c:pt>
                <c:pt idx="4096">
                  <c:v>7.9705612590187203</c:v>
                </c:pt>
                <c:pt idx="4097">
                  <c:v>7.9705737590265899</c:v>
                </c:pt>
                <c:pt idx="4098">
                  <c:v>7.9705768840212796</c:v>
                </c:pt>
                <c:pt idx="4099">
                  <c:v>7.9705800090305203</c:v>
                </c:pt>
                <c:pt idx="4100">
                  <c:v>7.9705846965225602</c:v>
                </c:pt>
                <c:pt idx="4101">
                  <c:v>7.9705893840291502</c:v>
                </c:pt>
                <c:pt idx="4102">
                  <c:v>7.97059407152119</c:v>
                </c:pt>
                <c:pt idx="4103">
                  <c:v>7.97059875902778</c:v>
                </c:pt>
                <c:pt idx="4104">
                  <c:v>7.9706034465198101</c:v>
                </c:pt>
                <c:pt idx="4105">
                  <c:v>7.9706081340264001</c:v>
                </c:pt>
                <c:pt idx="4106">
                  <c:v>7.97061282151844</c:v>
                </c:pt>
                <c:pt idx="4107">
                  <c:v>7.97061750902503</c:v>
                </c:pt>
                <c:pt idx="4108">
                  <c:v>7.97062219653162</c:v>
                </c:pt>
                <c:pt idx="4109">
                  <c:v>7.97062688402365</c:v>
                </c:pt>
                <c:pt idx="4110">
                  <c:v>7.9706315715156899</c:v>
                </c:pt>
                <c:pt idx="4111">
                  <c:v>7.97063625903683</c:v>
                </c:pt>
                <c:pt idx="4112">
                  <c:v>7.9706409465288699</c:v>
                </c:pt>
                <c:pt idx="4113">
                  <c:v>7.9706456340209098</c:v>
                </c:pt>
                <c:pt idx="4114">
                  <c:v>7.9706503215129398</c:v>
                </c:pt>
                <c:pt idx="4115">
                  <c:v>7.9706550090340897</c:v>
                </c:pt>
                <c:pt idx="4116">
                  <c:v>7.9706596965261198</c:v>
                </c:pt>
                <c:pt idx="4117">
                  <c:v>7.9706643840181597</c:v>
                </c:pt>
                <c:pt idx="4118">
                  <c:v>7.9706690715392998</c:v>
                </c:pt>
                <c:pt idx="4119">
                  <c:v>7.9706737590313397</c:v>
                </c:pt>
                <c:pt idx="4120">
                  <c:v>7.9706784465233698</c:v>
                </c:pt>
                <c:pt idx="4121">
                  <c:v>7.9706831340154096</c:v>
                </c:pt>
                <c:pt idx="4122">
                  <c:v>7.9706878215365498</c:v>
                </c:pt>
                <c:pt idx="4123">
                  <c:v>7.9706925090285896</c:v>
                </c:pt>
                <c:pt idx="4124">
                  <c:v>7.9706971965206304</c:v>
                </c:pt>
                <c:pt idx="4125">
                  <c:v>7.9707018840126604</c:v>
                </c:pt>
                <c:pt idx="4126">
                  <c:v>7.9707065715338103</c:v>
                </c:pt>
                <c:pt idx="4127">
                  <c:v>7.9707112590258404</c:v>
                </c:pt>
                <c:pt idx="4128">
                  <c:v>7.9707159465178803</c:v>
                </c:pt>
                <c:pt idx="4129">
                  <c:v>7.9707206340390204</c:v>
                </c:pt>
                <c:pt idx="4130">
                  <c:v>7.9707253215310603</c:v>
                </c:pt>
                <c:pt idx="4131">
                  <c:v>7.9707300090231001</c:v>
                </c:pt>
                <c:pt idx="4132">
                  <c:v>7.9707346965151302</c:v>
                </c:pt>
                <c:pt idx="4133">
                  <c:v>7.9707393840362704</c:v>
                </c:pt>
                <c:pt idx="4134">
                  <c:v>7.9707440715283102</c:v>
                </c:pt>
                <c:pt idx="4135">
                  <c:v>7.9707487590203501</c:v>
                </c:pt>
                <c:pt idx="4136">
                  <c:v>7.9707534465123899</c:v>
                </c:pt>
                <c:pt idx="4137">
                  <c:v>7.9707581340335301</c:v>
                </c:pt>
                <c:pt idx="4138">
                  <c:v>7.9707628215255601</c:v>
                </c:pt>
                <c:pt idx="4139">
                  <c:v>7.9707675090176</c:v>
                </c:pt>
                <c:pt idx="4140">
                  <c:v>7.9707721965387401</c:v>
                </c:pt>
                <c:pt idx="4141">
                  <c:v>7.97077688403078</c:v>
                </c:pt>
                <c:pt idx="4142">
                  <c:v>7.9707780558965098</c:v>
                </c:pt>
                <c:pt idx="4143">
                  <c:v>7.9707792277622502</c:v>
                </c:pt>
                <c:pt idx="4144">
                  <c:v>7.9707809855754004</c:v>
                </c:pt>
                <c:pt idx="4145">
                  <c:v>7.9707827433885496</c:v>
                </c:pt>
                <c:pt idx="4146">
                  <c:v>7.9707845012016998</c:v>
                </c:pt>
                <c:pt idx="4147">
                  <c:v>7.9707862590148499</c:v>
                </c:pt>
                <c:pt idx="4148">
                  <c:v>7.9707880168280099</c:v>
                </c:pt>
                <c:pt idx="4149">
                  <c:v>7.97078977464116</c:v>
                </c:pt>
                <c:pt idx="4150">
                  <c:v>7.9707915324543102</c:v>
                </c:pt>
                <c:pt idx="4151">
                  <c:v>7.9707941691740398</c:v>
                </c:pt>
                <c:pt idx="4152">
                  <c:v>7.9707968058937597</c:v>
                </c:pt>
                <c:pt idx="4153">
                  <c:v>7.9707994426134903</c:v>
                </c:pt>
                <c:pt idx="4154">
                  <c:v>7.9708020793332199</c:v>
                </c:pt>
                <c:pt idx="4155">
                  <c:v>7.9708047160529496</c:v>
                </c:pt>
                <c:pt idx="4156">
                  <c:v>7.9708073527726802</c:v>
                </c:pt>
                <c:pt idx="4157">
                  <c:v>7.9708099894924</c:v>
                </c:pt>
                <c:pt idx="4158">
                  <c:v>7.9708126262121297</c:v>
                </c:pt>
                <c:pt idx="4159">
                  <c:v>7.9708152629318603</c:v>
                </c:pt>
                <c:pt idx="4160">
                  <c:v>7.9708178996515899</c:v>
                </c:pt>
                <c:pt idx="4161">
                  <c:v>7.9708218547166299</c:v>
                </c:pt>
                <c:pt idx="4162">
                  <c:v>7.9708277873578401</c:v>
                </c:pt>
                <c:pt idx="4163">
                  <c:v>7.9708337199699599</c:v>
                </c:pt>
                <c:pt idx="4164">
                  <c:v>7.9708396525820699</c:v>
                </c:pt>
                <c:pt idx="4165">
                  <c:v>7.97084558519418</c:v>
                </c:pt>
                <c:pt idx="4166">
                  <c:v>7.97085151780629</c:v>
                </c:pt>
                <c:pt idx="4167">
                  <c:v>7.9708530009665903</c:v>
                </c:pt>
                <c:pt idx="4168">
                  <c:v>7.9708544841268996</c:v>
                </c:pt>
                <c:pt idx="4169">
                  <c:v>7.9708567088528</c:v>
                </c:pt>
                <c:pt idx="4170">
                  <c:v>7.9708589335787101</c:v>
                </c:pt>
                <c:pt idx="4171">
                  <c:v>7.9708611583046096</c:v>
                </c:pt>
                <c:pt idx="4172">
                  <c:v>7.9708633830596201</c:v>
                </c:pt>
                <c:pt idx="4173">
                  <c:v>7.9708667201339196</c:v>
                </c:pt>
                <c:pt idx="4174">
                  <c:v>7.9708700572373301</c:v>
                </c:pt>
                <c:pt idx="4175">
                  <c:v>7.9708733943407397</c:v>
                </c:pt>
                <c:pt idx="4176">
                  <c:v>7.9708767314441502</c:v>
                </c:pt>
                <c:pt idx="4177">
                  <c:v>7.97088006854755</c:v>
                </c:pt>
                <c:pt idx="4178">
                  <c:v>7.9708834056509597</c:v>
                </c:pt>
                <c:pt idx="4179">
                  <c:v>7.9708867427543701</c:v>
                </c:pt>
                <c:pt idx="4180">
                  <c:v>7.9708900797995703</c:v>
                </c:pt>
                <c:pt idx="4181">
                  <c:v>7.9708934169029799</c:v>
                </c:pt>
                <c:pt idx="4182">
                  <c:v>7.9708984225871902</c:v>
                </c:pt>
                <c:pt idx="4183">
                  <c:v>7.9709034282131999</c:v>
                </c:pt>
                <c:pt idx="4184">
                  <c:v>7.9709084338392104</c:v>
                </c:pt>
                <c:pt idx="4185">
                  <c:v>7.9709134395234198</c:v>
                </c:pt>
                <c:pt idx="4186">
                  <c:v>7.9709184451494304</c:v>
                </c:pt>
                <c:pt idx="4187">
                  <c:v>7.9709234507754401</c:v>
                </c:pt>
                <c:pt idx="4188">
                  <c:v>7.9709284564596601</c:v>
                </c:pt>
                <c:pt idx="4189">
                  <c:v>7.97093346208566</c:v>
                </c:pt>
                <c:pt idx="4190">
                  <c:v>7.9709384677116697</c:v>
                </c:pt>
                <c:pt idx="4191">
                  <c:v>7.9709434733958897</c:v>
                </c:pt>
                <c:pt idx="4192">
                  <c:v>7.9709484790218896</c:v>
                </c:pt>
                <c:pt idx="4193">
                  <c:v>7.9709534846479002</c:v>
                </c:pt>
                <c:pt idx="4194">
                  <c:v>7.9709584903321202</c:v>
                </c:pt>
                <c:pt idx="4195">
                  <c:v>7.9709634959581299</c:v>
                </c:pt>
                <c:pt idx="4196">
                  <c:v>7.9709685015841298</c:v>
                </c:pt>
                <c:pt idx="4197">
                  <c:v>7.9709735072683499</c:v>
                </c:pt>
                <c:pt idx="4198">
                  <c:v>7.9709785128943604</c:v>
                </c:pt>
                <c:pt idx="4199">
                  <c:v>7.9709835185203701</c:v>
                </c:pt>
                <c:pt idx="4200">
                  <c:v>7.9709885242045804</c:v>
                </c:pt>
                <c:pt idx="4201">
                  <c:v>7.9709935298305901</c:v>
                </c:pt>
                <c:pt idx="4202">
                  <c:v>7.9709985354565998</c:v>
                </c:pt>
                <c:pt idx="4203">
                  <c:v>7.97100354114081</c:v>
                </c:pt>
                <c:pt idx="4204">
                  <c:v>7.9710085467668197</c:v>
                </c:pt>
                <c:pt idx="4205">
                  <c:v>7.9710135523928303</c:v>
                </c:pt>
                <c:pt idx="4206">
                  <c:v>7.9710185580770396</c:v>
                </c:pt>
                <c:pt idx="4207">
                  <c:v>7.9710235637030502</c:v>
                </c:pt>
                <c:pt idx="4208">
                  <c:v>7.9710310722002697</c:v>
                </c:pt>
                <c:pt idx="4209">
                  <c:v>7.9710385806392798</c:v>
                </c:pt>
                <c:pt idx="4210">
                  <c:v>7.9710460891365003</c:v>
                </c:pt>
                <c:pt idx="4211">
                  <c:v>7.9710535975755104</c:v>
                </c:pt>
                <c:pt idx="4212">
                  <c:v>7.9710611060727299</c:v>
                </c:pt>
                <c:pt idx="4213">
                  <c:v>7.9710686145117498</c:v>
                </c:pt>
                <c:pt idx="4214">
                  <c:v>7.9710761230089702</c:v>
                </c:pt>
                <c:pt idx="4215">
                  <c:v>7.9710836314479803</c:v>
                </c:pt>
                <c:pt idx="4216">
                  <c:v>7.9710911399451998</c:v>
                </c:pt>
                <c:pt idx="4217">
                  <c:v>7.9710930170258498</c:v>
                </c:pt>
                <c:pt idx="4218">
                  <c:v>7.9710948941647004</c:v>
                </c:pt>
                <c:pt idx="4219">
                  <c:v>7.9710967713035599</c:v>
                </c:pt>
                <c:pt idx="4220">
                  <c:v>7.9710995869827403</c:v>
                </c:pt>
                <c:pt idx="4221">
                  <c:v>7.9711038104724103</c:v>
                </c:pt>
                <c:pt idx="4222">
                  <c:v>7.9711080339620803</c:v>
                </c:pt>
                <c:pt idx="4223">
                  <c:v>7.97111225750995</c:v>
                </c:pt>
                <c:pt idx="4224">
                  <c:v>7.97111648099962</c:v>
                </c:pt>
                <c:pt idx="4225">
                  <c:v>7.9711207045475003</c:v>
                </c:pt>
                <c:pt idx="4226">
                  <c:v>7.9711249280371703</c:v>
                </c:pt>
                <c:pt idx="4227">
                  <c:v>7.9711291515268297</c:v>
                </c:pt>
                <c:pt idx="4228">
                  <c:v>7.97113337507471</c:v>
                </c:pt>
                <c:pt idx="4229">
                  <c:v>7.97113759856438</c:v>
                </c:pt>
                <c:pt idx="4230">
                  <c:v>7.9711418221122496</c:v>
                </c:pt>
                <c:pt idx="4231">
                  <c:v>7.9711481573758602</c:v>
                </c:pt>
                <c:pt idx="4232">
                  <c:v>7.97115449263947</c:v>
                </c:pt>
                <c:pt idx="4233">
                  <c:v>7.9711608279030699</c:v>
                </c:pt>
                <c:pt idx="4234">
                  <c:v>7.9711671631666796</c:v>
                </c:pt>
                <c:pt idx="4235">
                  <c:v>7.9711734984302796</c:v>
                </c:pt>
                <c:pt idx="4236">
                  <c:v>7.9711798336938902</c:v>
                </c:pt>
                <c:pt idx="4237">
                  <c:v>7.9711861689574999</c:v>
                </c:pt>
                <c:pt idx="4238">
                  <c:v>7.9711877527879498</c:v>
                </c:pt>
                <c:pt idx="4239">
                  <c:v>7.9711893366183997</c:v>
                </c:pt>
                <c:pt idx="4240">
                  <c:v>7.9711917123640799</c:v>
                </c:pt>
                <c:pt idx="4241">
                  <c:v>7.9711940880515604</c:v>
                </c:pt>
                <c:pt idx="4242">
                  <c:v>7.9711964637972397</c:v>
                </c:pt>
                <c:pt idx="4243">
                  <c:v>7.9711988395429199</c:v>
                </c:pt>
                <c:pt idx="4244">
                  <c:v>7.9712012152303897</c:v>
                </c:pt>
                <c:pt idx="4245">
                  <c:v>7.9712047788198097</c:v>
                </c:pt>
                <c:pt idx="4246">
                  <c:v>7.9712101242039299</c:v>
                </c:pt>
                <c:pt idx="4247">
                  <c:v>7.9712154695880599</c:v>
                </c:pt>
                <c:pt idx="4248">
                  <c:v>7.9712208149721802</c:v>
                </c:pt>
                <c:pt idx="4249">
                  <c:v>7.9712261603563004</c:v>
                </c:pt>
                <c:pt idx="4250">
                  <c:v>7.9712315057404304</c:v>
                </c:pt>
                <c:pt idx="4251">
                  <c:v>7.9712368511245497</c:v>
                </c:pt>
                <c:pt idx="4252">
                  <c:v>7.9712421965086797</c:v>
                </c:pt>
                <c:pt idx="4253">
                  <c:v>7.9712475418927999</c:v>
                </c:pt>
                <c:pt idx="4254">
                  <c:v>7.9712528872769299</c:v>
                </c:pt>
                <c:pt idx="4255">
                  <c:v>7.9712582326610502</c:v>
                </c:pt>
                <c:pt idx="4256">
                  <c:v>7.9712635780451802</c:v>
                </c:pt>
                <c:pt idx="4257">
                  <c:v>7.9712689234293004</c:v>
                </c:pt>
                <c:pt idx="4258">
                  <c:v>7.9712742688134304</c:v>
                </c:pt>
                <c:pt idx="4259">
                  <c:v>7.9712762733688498</c:v>
                </c:pt>
                <c:pt idx="4260">
                  <c:v>7.9712792801437899</c:v>
                </c:pt>
                <c:pt idx="4261">
                  <c:v>7.9712822869187203</c:v>
                </c:pt>
                <c:pt idx="4262">
                  <c:v>7.9712852936936498</c:v>
                </c:pt>
                <c:pt idx="4263">
                  <c:v>7.9712883004685802</c:v>
                </c:pt>
                <c:pt idx="4264">
                  <c:v>7.9712913072435096</c:v>
                </c:pt>
                <c:pt idx="4265">
                  <c:v>7.9712943140184498</c:v>
                </c:pt>
                <c:pt idx="4266">
                  <c:v>7.9712973207933802</c:v>
                </c:pt>
                <c:pt idx="4267">
                  <c:v>7.9713003275683096</c:v>
                </c:pt>
                <c:pt idx="4268">
                  <c:v>7.97130333434324</c:v>
                </c:pt>
                <c:pt idx="4269">
                  <c:v>7.9713063411181704</c:v>
                </c:pt>
                <c:pt idx="4270">
                  <c:v>7.9713093479513102</c:v>
                </c:pt>
                <c:pt idx="4271">
                  <c:v>7.9713100996450503</c:v>
                </c:pt>
                <c:pt idx="4272">
                  <c:v>7.9713108513387798</c:v>
                </c:pt>
                <c:pt idx="4273">
                  <c:v>7.9713119788793803</c:v>
                </c:pt>
                <c:pt idx="4274">
                  <c:v>7.9713136701611802</c:v>
                </c:pt>
                <c:pt idx="4275">
                  <c:v>7.9713162071420802</c:v>
                </c:pt>
                <c:pt idx="4276">
                  <c:v>7.9713187441229802</c:v>
                </c:pt>
                <c:pt idx="4277">
                  <c:v>7.9713212811038803</c:v>
                </c:pt>
                <c:pt idx="4278">
                  <c:v>7.97132381802657</c:v>
                </c:pt>
                <c:pt idx="4279">
                  <c:v>7.97132635500747</c:v>
                </c:pt>
                <c:pt idx="4280">
                  <c:v>7.9713301604497202</c:v>
                </c:pt>
                <c:pt idx="4281">
                  <c:v>7.9713358686421998</c:v>
                </c:pt>
                <c:pt idx="4282">
                  <c:v>7.9713415768346696</c:v>
                </c:pt>
                <c:pt idx="4283">
                  <c:v>7.9713472850271501</c:v>
                </c:pt>
                <c:pt idx="4284">
                  <c:v>7.9713529932196199</c:v>
                </c:pt>
                <c:pt idx="4285">
                  <c:v>7.97135870135389</c:v>
                </c:pt>
                <c:pt idx="4286">
                  <c:v>7.9713644095463598</c:v>
                </c:pt>
                <c:pt idx="4287">
                  <c:v>7.9713701177388403</c:v>
                </c:pt>
                <c:pt idx="4288">
                  <c:v>7.9713715447578499</c:v>
                </c:pt>
                <c:pt idx="4289">
                  <c:v>7.9713729717768702</c:v>
                </c:pt>
                <c:pt idx="4290">
                  <c:v>7.9713743989122996</c:v>
                </c:pt>
                <c:pt idx="4291">
                  <c:v>7.9713765394408203</c:v>
                </c:pt>
                <c:pt idx="4292">
                  <c:v>7.97137867996934</c:v>
                </c:pt>
                <c:pt idx="4293">
                  <c:v>7.9713808206142804</c:v>
                </c:pt>
                <c:pt idx="4294">
                  <c:v>7.9713829611428002</c:v>
                </c:pt>
                <c:pt idx="4295">
                  <c:v>7.9713861719937897</c:v>
                </c:pt>
                <c:pt idx="4296">
                  <c:v>7.9713909883284897</c:v>
                </c:pt>
                <c:pt idx="4297">
                  <c:v>7.9713958045467699</c:v>
                </c:pt>
                <c:pt idx="4298">
                  <c:v>7.9714006208814601</c:v>
                </c:pt>
                <c:pt idx="4299">
                  <c:v>7.9714054370997403</c:v>
                </c:pt>
                <c:pt idx="4300">
                  <c:v>7.9714102534344402</c:v>
                </c:pt>
                <c:pt idx="4301">
                  <c:v>7.9714150696527204</c:v>
                </c:pt>
                <c:pt idx="4302">
                  <c:v>7.9714198859874097</c:v>
                </c:pt>
                <c:pt idx="4303">
                  <c:v>7.9714247022056899</c:v>
                </c:pt>
                <c:pt idx="4304">
                  <c:v>7.9714295185403898</c:v>
                </c:pt>
                <c:pt idx="4305">
                  <c:v>7.9714343347586603</c:v>
                </c:pt>
                <c:pt idx="4306">
                  <c:v>7.9714391510933602</c:v>
                </c:pt>
                <c:pt idx="4307">
                  <c:v>7.9714439673116404</c:v>
                </c:pt>
                <c:pt idx="4308">
                  <c:v>7.9714487836463297</c:v>
                </c:pt>
                <c:pt idx="4309">
                  <c:v>7.9714535998646099</c:v>
                </c:pt>
                <c:pt idx="4310">
                  <c:v>7.9714584161993098</c:v>
                </c:pt>
                <c:pt idx="4311">
                  <c:v>7.97146323241759</c:v>
                </c:pt>
                <c:pt idx="4312">
                  <c:v>7.9714680487522802</c:v>
                </c:pt>
                <c:pt idx="4313">
                  <c:v>7.9714728649705604</c:v>
                </c:pt>
                <c:pt idx="4314">
                  <c:v>7.9714776813052497</c:v>
                </c:pt>
                <c:pt idx="4315">
                  <c:v>7.9714824975235299</c:v>
                </c:pt>
                <c:pt idx="4316">
                  <c:v>7.9714873138582298</c:v>
                </c:pt>
                <c:pt idx="4317">
                  <c:v>7.97149213007651</c:v>
                </c:pt>
                <c:pt idx="4318">
                  <c:v>7.9714969464112002</c:v>
                </c:pt>
                <c:pt idx="4319">
                  <c:v>7.9715017626294804</c:v>
                </c:pt>
                <c:pt idx="4320">
                  <c:v>7.9715065789641804</c:v>
                </c:pt>
                <c:pt idx="4321">
                  <c:v>7.9715113951824597</c:v>
                </c:pt>
                <c:pt idx="4322">
                  <c:v>7.9715162115171498</c:v>
                </c:pt>
                <c:pt idx="4323">
                  <c:v>7.97152102773543</c:v>
                </c:pt>
                <c:pt idx="4324">
                  <c:v>7.9715258440701202</c:v>
                </c:pt>
                <c:pt idx="4325">
                  <c:v>7.9715306604048202</c:v>
                </c:pt>
                <c:pt idx="4326">
                  <c:v>7.9715354766231004</c:v>
                </c:pt>
                <c:pt idx="4327">
                  <c:v>7.9715402929577897</c:v>
                </c:pt>
                <c:pt idx="4328">
                  <c:v>7.9715451091760698</c:v>
                </c:pt>
                <c:pt idx="4329">
                  <c:v>7.9715499255107698</c:v>
                </c:pt>
                <c:pt idx="4330">
                  <c:v>7.97155474172905</c:v>
                </c:pt>
                <c:pt idx="4331">
                  <c:v>7.9715595580637402</c:v>
                </c:pt>
                <c:pt idx="4332">
                  <c:v>7.9715643742820204</c:v>
                </c:pt>
                <c:pt idx="4333">
                  <c:v>7.9715691906167097</c:v>
                </c:pt>
                <c:pt idx="4334">
                  <c:v>7.9715740068349898</c:v>
                </c:pt>
                <c:pt idx="4335">
                  <c:v>7.9715788231696898</c:v>
                </c:pt>
                <c:pt idx="4336">
                  <c:v>7.97158363938797</c:v>
                </c:pt>
                <c:pt idx="4337">
                  <c:v>7.9715884557226602</c:v>
                </c:pt>
                <c:pt idx="4338">
                  <c:v>7.9715932719409404</c:v>
                </c:pt>
                <c:pt idx="4339">
                  <c:v>7.9715980882756403</c:v>
                </c:pt>
                <c:pt idx="4340">
                  <c:v>7.9716029044939196</c:v>
                </c:pt>
                <c:pt idx="4341">
                  <c:v>7.9716077208286098</c:v>
                </c:pt>
                <c:pt idx="4342">
                  <c:v>7.97161253704689</c:v>
                </c:pt>
                <c:pt idx="4343">
                  <c:v>7.9716173533815802</c:v>
                </c:pt>
                <c:pt idx="4344">
                  <c:v>7.9716221695998604</c:v>
                </c:pt>
                <c:pt idx="4345">
                  <c:v>7.9716233736835402</c:v>
                </c:pt>
                <c:pt idx="4346">
                  <c:v>7.9716245777672103</c:v>
                </c:pt>
                <c:pt idx="4347">
                  <c:v>7.9716263838345096</c:v>
                </c:pt>
                <c:pt idx="4348">
                  <c:v>7.9716281900182304</c:v>
                </c:pt>
                <c:pt idx="4349">
                  <c:v>7.9716299960855297</c:v>
                </c:pt>
                <c:pt idx="4350">
                  <c:v>7.9716327051864901</c:v>
                </c:pt>
                <c:pt idx="4351">
                  <c:v>7.9716354144038597</c:v>
                </c:pt>
                <c:pt idx="4352">
                  <c:v>7.9716362589970204</c:v>
                </c:pt>
                <c:pt idx="4353">
                  <c:v>7.9728862589690799</c:v>
                </c:pt>
                <c:pt idx="4354">
                  <c:v>7.9741362589411402</c:v>
                </c:pt>
                <c:pt idx="4355">
                  <c:v>7.9754862589761597</c:v>
                </c:pt>
                <c:pt idx="4356">
                  <c:v>7.97673625894822</c:v>
                </c:pt>
                <c:pt idx="4357">
                  <c:v>7.9779862589202803</c:v>
                </c:pt>
                <c:pt idx="4358">
                  <c:v>7.9792362588923398</c:v>
                </c:pt>
                <c:pt idx="4359">
                  <c:v>7.9792862588910696</c:v>
                </c:pt>
                <c:pt idx="4360">
                  <c:v>7.9792987588953102</c:v>
                </c:pt>
                <c:pt idx="4361">
                  <c:v>7.9793112588959003</c:v>
                </c:pt>
                <c:pt idx="4362">
                  <c:v>7.9793237588892199</c:v>
                </c:pt>
                <c:pt idx="4363">
                  <c:v>7.97933625888981</c:v>
                </c:pt>
                <c:pt idx="4364">
                  <c:v>7.97934875889041</c:v>
                </c:pt>
                <c:pt idx="4365">
                  <c:v>7.9793612588982796</c:v>
                </c:pt>
                <c:pt idx="4366">
                  <c:v>7.9793737588915903</c:v>
                </c:pt>
                <c:pt idx="4367">
                  <c:v>7.97938625889946</c:v>
                </c:pt>
                <c:pt idx="4368">
                  <c:v>7.9793987588927804</c:v>
                </c:pt>
                <c:pt idx="4369">
                  <c:v>7.9794112588860999</c:v>
                </c:pt>
                <c:pt idx="4370">
                  <c:v>7.9794237588939696</c:v>
                </c:pt>
                <c:pt idx="4371">
                  <c:v>7.97943625888729</c:v>
                </c:pt>
                <c:pt idx="4372">
                  <c:v>7.9794487588951597</c:v>
                </c:pt>
                <c:pt idx="4373">
                  <c:v>7.9794612588884704</c:v>
                </c:pt>
                <c:pt idx="4374">
                  <c:v>7.97947375889634</c:v>
                </c:pt>
                <c:pt idx="4375">
                  <c:v>7.9794862589042097</c:v>
                </c:pt>
                <c:pt idx="4376">
                  <c:v>7.97949875888298</c:v>
                </c:pt>
                <c:pt idx="4377">
                  <c:v>7.9795112588908497</c:v>
                </c:pt>
                <c:pt idx="4378">
                  <c:v>7.9795237588987202</c:v>
                </c:pt>
                <c:pt idx="4379">
                  <c:v>7.9795362589065899</c:v>
                </c:pt>
                <c:pt idx="4380">
                  <c:v>7.9795487588853504</c:v>
                </c:pt>
                <c:pt idx="4381">
                  <c:v>7.9795612588932201</c:v>
                </c:pt>
                <c:pt idx="4382">
                  <c:v>7.9795737589010898</c:v>
                </c:pt>
                <c:pt idx="4383">
                  <c:v>7.9795862588798601</c:v>
                </c:pt>
                <c:pt idx="4384">
                  <c:v>7.9795987588877297</c:v>
                </c:pt>
                <c:pt idx="4385">
                  <c:v>7.9796112588956003</c:v>
                </c:pt>
                <c:pt idx="4386">
                  <c:v>7.97962375890347</c:v>
                </c:pt>
                <c:pt idx="4387">
                  <c:v>7.9796362588822296</c:v>
                </c:pt>
                <c:pt idx="4388">
                  <c:v>7.9796487588901002</c:v>
                </c:pt>
                <c:pt idx="4389">
                  <c:v>7.9796612588979698</c:v>
                </c:pt>
                <c:pt idx="4390">
                  <c:v>7.9796737589058404</c:v>
                </c:pt>
                <c:pt idx="4391">
                  <c:v>7.9796862588846098</c:v>
                </c:pt>
                <c:pt idx="4392">
                  <c:v>7.9796987588924804</c:v>
                </c:pt>
                <c:pt idx="4393">
                  <c:v>7.97971125890035</c:v>
                </c:pt>
                <c:pt idx="4394">
                  <c:v>7.9797237588791097</c:v>
                </c:pt>
                <c:pt idx="4395">
                  <c:v>7.9797362589160903</c:v>
                </c:pt>
                <c:pt idx="4396">
                  <c:v>7.9797487588948499</c:v>
                </c:pt>
                <c:pt idx="4397">
                  <c:v>7.9797612588736202</c:v>
                </c:pt>
                <c:pt idx="4398">
                  <c:v>7.9797737589105902</c:v>
                </c:pt>
                <c:pt idx="4399">
                  <c:v>7.9797862588893604</c:v>
                </c:pt>
                <c:pt idx="4400">
                  <c:v>7.9797987588681201</c:v>
                </c:pt>
                <c:pt idx="4401">
                  <c:v>7.9798112589050998</c:v>
                </c:pt>
                <c:pt idx="4402">
                  <c:v>7.9798237588838603</c:v>
                </c:pt>
                <c:pt idx="4403">
                  <c:v>7.97983625892084</c:v>
                </c:pt>
                <c:pt idx="4404">
                  <c:v>7.9798487588995997</c:v>
                </c:pt>
                <c:pt idx="4405">
                  <c:v>7.9798612588783699</c:v>
                </c:pt>
                <c:pt idx="4406">
                  <c:v>7.9798737589153399</c:v>
                </c:pt>
                <c:pt idx="4407">
                  <c:v>7.9798862588941102</c:v>
                </c:pt>
                <c:pt idx="4408">
                  <c:v>7.9798987588728698</c:v>
                </c:pt>
                <c:pt idx="4409">
                  <c:v>7.9799112589098504</c:v>
                </c:pt>
                <c:pt idx="4410">
                  <c:v>7.9799237588886101</c:v>
                </c:pt>
                <c:pt idx="4411">
                  <c:v>7.9799362588673803</c:v>
                </c:pt>
                <c:pt idx="4412">
                  <c:v>7.9799487589043503</c:v>
                </c:pt>
                <c:pt idx="4413">
                  <c:v>7.9799612588831197</c:v>
                </c:pt>
                <c:pt idx="4414">
                  <c:v>7.9799737589200896</c:v>
                </c:pt>
                <c:pt idx="4415">
                  <c:v>7.9799862588988599</c:v>
                </c:pt>
                <c:pt idx="4416">
                  <c:v>7.9799987588776196</c:v>
                </c:pt>
                <c:pt idx="4417">
                  <c:v>7.9800112589146002</c:v>
                </c:pt>
                <c:pt idx="4418">
                  <c:v>7.9800237588933598</c:v>
                </c:pt>
                <c:pt idx="4419">
                  <c:v>7.9800362588721301</c:v>
                </c:pt>
                <c:pt idx="4420">
                  <c:v>7.9800487589091</c:v>
                </c:pt>
                <c:pt idx="4421">
                  <c:v>7.9800612588878703</c:v>
                </c:pt>
                <c:pt idx="4422">
                  <c:v>7.98007375886663</c:v>
                </c:pt>
                <c:pt idx="4423">
                  <c:v>7.9800862589036097</c:v>
                </c:pt>
                <c:pt idx="4424">
                  <c:v>7.9800987588823702</c:v>
                </c:pt>
                <c:pt idx="4425">
                  <c:v>7.9801112589193499</c:v>
                </c:pt>
                <c:pt idx="4426">
                  <c:v>7.9801237588981104</c:v>
                </c:pt>
                <c:pt idx="4427">
                  <c:v>7.9801362588768798</c:v>
                </c:pt>
                <c:pt idx="4428">
                  <c:v>7.9801487589138498</c:v>
                </c:pt>
                <c:pt idx="4429">
                  <c:v>7.9801612588926201</c:v>
                </c:pt>
                <c:pt idx="4430">
                  <c:v>7.9801737588713797</c:v>
                </c:pt>
                <c:pt idx="4431">
                  <c:v>7.9801862589083603</c:v>
                </c:pt>
                <c:pt idx="4432">
                  <c:v>7.9801987588871199</c:v>
                </c:pt>
                <c:pt idx="4433">
                  <c:v>7.9802112588658902</c:v>
                </c:pt>
                <c:pt idx="4434">
                  <c:v>7.9802237588446499</c:v>
                </c:pt>
                <c:pt idx="4435">
                  <c:v>7.9802362589398399</c:v>
                </c:pt>
                <c:pt idx="4436">
                  <c:v>7.9802487589186004</c:v>
                </c:pt>
                <c:pt idx="4437">
                  <c:v>7.9802612588973698</c:v>
                </c:pt>
                <c:pt idx="4438">
                  <c:v>7.9802737588761303</c:v>
                </c:pt>
                <c:pt idx="4439">
                  <c:v>7.9802862588548997</c:v>
                </c:pt>
                <c:pt idx="4440">
                  <c:v>7.98029875895008</c:v>
                </c:pt>
                <c:pt idx="4441">
                  <c:v>7.9803112589288503</c:v>
                </c:pt>
                <c:pt idx="4442">
                  <c:v>7.9803237589076099</c:v>
                </c:pt>
                <c:pt idx="4443">
                  <c:v>7.9803362588863802</c:v>
                </c:pt>
                <c:pt idx="4444">
                  <c:v>7.9803487588651398</c:v>
                </c:pt>
                <c:pt idx="4445">
                  <c:v>7.9803612588439101</c:v>
                </c:pt>
                <c:pt idx="4446">
                  <c:v>7.9803737589390904</c:v>
                </c:pt>
                <c:pt idx="4447">
                  <c:v>7.9803862589178598</c:v>
                </c:pt>
                <c:pt idx="4448">
                  <c:v>7.9803987588966203</c:v>
                </c:pt>
                <c:pt idx="4449">
                  <c:v>7.9804112588753897</c:v>
                </c:pt>
                <c:pt idx="4450">
                  <c:v>7.9804237588541502</c:v>
                </c:pt>
                <c:pt idx="4451">
                  <c:v>7.9804362589493296</c:v>
                </c:pt>
                <c:pt idx="4452">
                  <c:v>7.9804487589280999</c:v>
                </c:pt>
                <c:pt idx="4453">
                  <c:v>7.9804612589068702</c:v>
                </c:pt>
                <c:pt idx="4454">
                  <c:v>7.9804737588856298</c:v>
                </c:pt>
                <c:pt idx="4455">
                  <c:v>7.9804862588644001</c:v>
                </c:pt>
                <c:pt idx="4456">
                  <c:v>7.9805362588631397</c:v>
                </c:pt>
                <c:pt idx="4457">
                  <c:v>7.9805737588612802</c:v>
                </c:pt>
                <c:pt idx="4458">
                  <c:v>7.9805831338671798</c:v>
                </c:pt>
                <c:pt idx="4459">
                  <c:v>7.9805925088658096</c:v>
                </c:pt>
                <c:pt idx="4460">
                  <c:v>7.9806018838644297</c:v>
                </c:pt>
                <c:pt idx="4461">
                  <c:v>7.98061125887034</c:v>
                </c:pt>
                <c:pt idx="4462">
                  <c:v>7.98062063386896</c:v>
                </c:pt>
                <c:pt idx="4463">
                  <c:v>7.9806300088675899</c:v>
                </c:pt>
                <c:pt idx="4464">
                  <c:v>7.98063938386621</c:v>
                </c:pt>
                <c:pt idx="4465">
                  <c:v>7.9806487588648398</c:v>
                </c:pt>
                <c:pt idx="4466">
                  <c:v>7.9806581338634697</c:v>
                </c:pt>
                <c:pt idx="4467">
                  <c:v>7.9806675088620898</c:v>
                </c:pt>
                <c:pt idx="4468">
                  <c:v>7.9806768838607196</c:v>
                </c:pt>
                <c:pt idx="4469">
                  <c:v>7.9806862588593503</c:v>
                </c:pt>
                <c:pt idx="4470">
                  <c:v>7.9806956338579704</c:v>
                </c:pt>
                <c:pt idx="4471">
                  <c:v>7.9807050088711504</c:v>
                </c:pt>
                <c:pt idx="4472">
                  <c:v>7.9807143838697803</c:v>
                </c:pt>
                <c:pt idx="4473">
                  <c:v>7.9807237588684004</c:v>
                </c:pt>
                <c:pt idx="4474">
                  <c:v>7.9807331338524801</c:v>
                </c:pt>
                <c:pt idx="4475">
                  <c:v>7.9807425088656601</c:v>
                </c:pt>
                <c:pt idx="4476">
                  <c:v>7.9807518838788303</c:v>
                </c:pt>
                <c:pt idx="4477">
                  <c:v>7.98076125886291</c:v>
                </c:pt>
                <c:pt idx="4478">
                  <c:v>7.9807636026234796</c:v>
                </c:pt>
                <c:pt idx="4479">
                  <c:v>7.9807659463549498</c:v>
                </c:pt>
                <c:pt idx="4480">
                  <c:v>7.9807694619812501</c:v>
                </c:pt>
                <c:pt idx="4481">
                  <c:v>7.9807729776075496</c:v>
                </c:pt>
                <c:pt idx="4482">
                  <c:v>7.9807764932338596</c:v>
                </c:pt>
                <c:pt idx="4483">
                  <c:v>7.9807800088601599</c:v>
                </c:pt>
                <c:pt idx="4484">
                  <c:v>7.9807852822996201</c:v>
                </c:pt>
                <c:pt idx="4485">
                  <c:v>7.9807905557390697</c:v>
                </c:pt>
                <c:pt idx="4486">
                  <c:v>7.9807958291785299</c:v>
                </c:pt>
                <c:pt idx="4487">
                  <c:v>7.9808011026179804</c:v>
                </c:pt>
                <c:pt idx="4488">
                  <c:v>7.9808063760574397</c:v>
                </c:pt>
                <c:pt idx="4489">
                  <c:v>7.9808116494968999</c:v>
                </c:pt>
                <c:pt idx="4490">
                  <c:v>7.9808169229363504</c:v>
                </c:pt>
                <c:pt idx="4491">
                  <c:v>7.9808221963758097</c:v>
                </c:pt>
                <c:pt idx="4492">
                  <c:v>7.9808274698152601</c:v>
                </c:pt>
                <c:pt idx="4493">
                  <c:v>7.9808327432256103</c:v>
                </c:pt>
                <c:pt idx="4494">
                  <c:v>7.9808380166650696</c:v>
                </c:pt>
                <c:pt idx="4495">
                  <c:v>7.9808432901045299</c:v>
                </c:pt>
                <c:pt idx="4496">
                  <c:v>7.9808485635439803</c:v>
                </c:pt>
                <c:pt idx="4497">
                  <c:v>7.9808538369834396</c:v>
                </c:pt>
                <c:pt idx="4498">
                  <c:v>7.9808591104228901</c:v>
                </c:pt>
                <c:pt idx="4499">
                  <c:v>7.9808643838623503</c:v>
                </c:pt>
                <c:pt idx="4500">
                  <c:v>7.9808696573018096</c:v>
                </c:pt>
                <c:pt idx="4501">
                  <c:v>7.9808736123668496</c:v>
                </c:pt>
                <c:pt idx="4502">
                  <c:v>7.9808775674609898</c:v>
                </c:pt>
                <c:pt idx="4503">
                  <c:v>7.9808835000730998</c:v>
                </c:pt>
                <c:pt idx="4504">
                  <c:v>7.9808923990058203</c:v>
                </c:pt>
                <c:pt idx="4505">
                  <c:v>7.9808990731835303</c:v>
                </c:pt>
                <c:pt idx="4506">
                  <c:v>7.9809057473903504</c:v>
                </c:pt>
                <c:pt idx="4507">
                  <c:v>7.9809124215971599</c:v>
                </c:pt>
                <c:pt idx="4508">
                  <c:v>7.9809190957748797</c:v>
                </c:pt>
                <c:pt idx="4509">
                  <c:v>7.98092576998169</c:v>
                </c:pt>
                <c:pt idx="4510">
                  <c:v>7.9809324441594001</c:v>
                </c:pt>
                <c:pt idx="4511">
                  <c:v>7.9809391183662202</c:v>
                </c:pt>
                <c:pt idx="4512">
                  <c:v>7.9809457925439302</c:v>
                </c:pt>
                <c:pt idx="4513">
                  <c:v>7.9809524667507503</c:v>
                </c:pt>
                <c:pt idx="4514">
                  <c:v>7.9809591409575598</c:v>
                </c:pt>
                <c:pt idx="4515">
                  <c:v>7.9809658151352698</c:v>
                </c:pt>
                <c:pt idx="4516">
                  <c:v>7.9809724893420899</c:v>
                </c:pt>
                <c:pt idx="4517">
                  <c:v>7.9809791635489002</c:v>
                </c:pt>
                <c:pt idx="4518">
                  <c:v>7.98098583769751</c:v>
                </c:pt>
                <c:pt idx="4519">
                  <c:v>7.9809925119043301</c:v>
                </c:pt>
                <c:pt idx="4520">
                  <c:v>7.9809991861111396</c:v>
                </c:pt>
                <c:pt idx="4521">
                  <c:v>7.9810058603179597</c:v>
                </c:pt>
                <c:pt idx="4522">
                  <c:v>7.9810125345247798</c:v>
                </c:pt>
                <c:pt idx="4523">
                  <c:v>7.9810142030473799</c:v>
                </c:pt>
                <c:pt idx="4524">
                  <c:v>7.9810158715699799</c:v>
                </c:pt>
                <c:pt idx="4525">
                  <c:v>7.9810183744411898</c:v>
                </c:pt>
                <c:pt idx="4526">
                  <c:v>7.9810208772541902</c:v>
                </c:pt>
                <c:pt idx="4527">
                  <c:v>7.9810233800671897</c:v>
                </c:pt>
                <c:pt idx="4528">
                  <c:v>7.9810258828801999</c:v>
                </c:pt>
                <c:pt idx="4529">
                  <c:v>7.9810283856932003</c:v>
                </c:pt>
                <c:pt idx="4530">
                  <c:v>7.9810308885062096</c:v>
                </c:pt>
                <c:pt idx="4531">
                  <c:v>7.9810333913774203</c:v>
                </c:pt>
                <c:pt idx="4532">
                  <c:v>7.98103714559692</c:v>
                </c:pt>
                <c:pt idx="4533">
                  <c:v>7.9810408998164304</c:v>
                </c:pt>
                <c:pt idx="4534">
                  <c:v>7.9810446540359399</c:v>
                </c:pt>
                <c:pt idx="4535">
                  <c:v>7.9810502853942999</c:v>
                </c:pt>
                <c:pt idx="4536">
                  <c:v>7.98105591675266</c:v>
                </c:pt>
                <c:pt idx="4537">
                  <c:v>7.9810615481110201</c:v>
                </c:pt>
                <c:pt idx="4538">
                  <c:v>7.9810671794693899</c:v>
                </c:pt>
                <c:pt idx="4539">
                  <c:v>7.98107281082775</c:v>
                </c:pt>
                <c:pt idx="4540">
                  <c:v>7.9810784421861101</c:v>
                </c:pt>
                <c:pt idx="4541">
                  <c:v>7.9810840735444799</c:v>
                </c:pt>
                <c:pt idx="4542">
                  <c:v>7.9810897048446297</c:v>
                </c:pt>
                <c:pt idx="4543">
                  <c:v>7.9810953362029897</c:v>
                </c:pt>
                <c:pt idx="4544">
                  <c:v>7.9811009675613596</c:v>
                </c:pt>
                <c:pt idx="4545">
                  <c:v>7.9811065989197196</c:v>
                </c:pt>
                <c:pt idx="4546">
                  <c:v>7.9811122302780797</c:v>
                </c:pt>
                <c:pt idx="4547">
                  <c:v>7.9811178616364398</c:v>
                </c:pt>
                <c:pt idx="4548">
                  <c:v>7.9811234929948096</c:v>
                </c:pt>
                <c:pt idx="4549">
                  <c:v>7.9811291243531697</c:v>
                </c:pt>
                <c:pt idx="4550">
                  <c:v>7.9811347557115297</c:v>
                </c:pt>
                <c:pt idx="4551">
                  <c:v>7.9811361635220202</c:v>
                </c:pt>
                <c:pt idx="4552">
                  <c:v>7.9811375713325097</c:v>
                </c:pt>
                <c:pt idx="4553">
                  <c:v>7.9811396831064396</c:v>
                </c:pt>
                <c:pt idx="4554">
                  <c:v>7.9811428507673501</c:v>
                </c:pt>
                <c:pt idx="4555">
                  <c:v>7.9811460183700502</c:v>
                </c:pt>
                <c:pt idx="4556">
                  <c:v>7.9811491860309598</c:v>
                </c:pt>
                <c:pt idx="4557">
                  <c:v>7.9811539374641098</c:v>
                </c:pt>
                <c:pt idx="4558">
                  <c:v>7.9811586889554702</c:v>
                </c:pt>
                <c:pt idx="4559">
                  <c:v>7.9811634403886202</c:v>
                </c:pt>
                <c:pt idx="4560">
                  <c:v>7.9811681918217801</c:v>
                </c:pt>
                <c:pt idx="4561">
                  <c:v>7.9811729433131404</c:v>
                </c:pt>
                <c:pt idx="4562">
                  <c:v>7.9811776947462896</c:v>
                </c:pt>
                <c:pt idx="4563">
                  <c:v>7.9811824461794396</c:v>
                </c:pt>
                <c:pt idx="4564">
                  <c:v>7.9811871976708</c:v>
                </c:pt>
                <c:pt idx="4565">
                  <c:v>7.98119194910395</c:v>
                </c:pt>
                <c:pt idx="4566">
                  <c:v>7.9811967005371098</c:v>
                </c:pt>
                <c:pt idx="4567">
                  <c:v>7.9812014520284702</c:v>
                </c:pt>
                <c:pt idx="4568">
                  <c:v>7.9812062034616202</c:v>
                </c:pt>
                <c:pt idx="4569">
                  <c:v>7.9812109548947703</c:v>
                </c:pt>
                <c:pt idx="4570">
                  <c:v>7.9812157063861298</c:v>
                </c:pt>
                <c:pt idx="4571">
                  <c:v>7.9812204578192896</c:v>
                </c:pt>
                <c:pt idx="4572">
                  <c:v>7.9812252092524396</c:v>
                </c:pt>
                <c:pt idx="4573">
                  <c:v>7.9812299607438</c:v>
                </c:pt>
                <c:pt idx="4574">
                  <c:v>7.98123471217695</c:v>
                </c:pt>
                <c:pt idx="4575">
                  <c:v>7.9812394636101001</c:v>
                </c:pt>
                <c:pt idx="4576">
                  <c:v>7.9812442151014604</c:v>
                </c:pt>
                <c:pt idx="4577">
                  <c:v>7.9812489665346202</c:v>
                </c:pt>
                <c:pt idx="4578">
                  <c:v>7.9812560937134496</c:v>
                </c:pt>
                <c:pt idx="4579">
                  <c:v>7.9812632208922798</c:v>
                </c:pt>
                <c:pt idx="4580">
                  <c:v>7.9812703480711198</c:v>
                </c:pt>
                <c:pt idx="4581">
                  <c:v>7.98127747524995</c:v>
                </c:pt>
                <c:pt idx="4582">
                  <c:v>7.9812846024287802</c:v>
                </c:pt>
                <c:pt idx="4583">
                  <c:v>7.9812917296076096</c:v>
                </c:pt>
                <c:pt idx="4584">
                  <c:v>7.9812988567864496</c:v>
                </c:pt>
                <c:pt idx="4585">
                  <c:v>7.9813059839652798</c:v>
                </c:pt>
                <c:pt idx="4586">
                  <c:v>7.98131311114411</c:v>
                </c:pt>
                <c:pt idx="4587">
                  <c:v>7.98131489293882</c:v>
                </c:pt>
                <c:pt idx="4588">
                  <c:v>7.9813175656017803</c:v>
                </c:pt>
                <c:pt idx="4589">
                  <c:v>7.98132023832295</c:v>
                </c:pt>
                <c:pt idx="4590">
                  <c:v>7.9813229109858996</c:v>
                </c:pt>
                <c:pt idx="4591">
                  <c:v>7.9813255837070702</c:v>
                </c:pt>
                <c:pt idx="4592">
                  <c:v>7.9813282563700296</c:v>
                </c:pt>
                <c:pt idx="4593">
                  <c:v>7.9813322654226697</c:v>
                </c:pt>
                <c:pt idx="4594">
                  <c:v>7.9813362744753196</c:v>
                </c:pt>
                <c:pt idx="4595">
                  <c:v>7.9813402835279703</c:v>
                </c:pt>
                <c:pt idx="4596">
                  <c:v>7.9813412857474697</c:v>
                </c:pt>
                <c:pt idx="4597">
                  <c:v>7.9813427891349402</c:v>
                </c:pt>
                <c:pt idx="4598">
                  <c:v>7.9813450442743399</c:v>
                </c:pt>
                <c:pt idx="4599">
                  <c:v>7.9813484268961403</c:v>
                </c:pt>
                <c:pt idx="4600">
                  <c:v>7.9813518095179399</c:v>
                </c:pt>
                <c:pt idx="4601">
                  <c:v>7.9813551921397403</c:v>
                </c:pt>
                <c:pt idx="4602">
                  <c:v>7.98136026604333</c:v>
                </c:pt>
                <c:pt idx="4603">
                  <c:v>7.9813653400051399</c:v>
                </c:pt>
                <c:pt idx="4604">
                  <c:v>7.9813704139669399</c:v>
                </c:pt>
                <c:pt idx="4605">
                  <c:v>7.9813754878705296</c:v>
                </c:pt>
                <c:pt idx="4606">
                  <c:v>7.9813805618323297</c:v>
                </c:pt>
                <c:pt idx="4607">
                  <c:v>7.9813856357359301</c:v>
                </c:pt>
                <c:pt idx="4608">
                  <c:v>7.9813907096977301</c:v>
                </c:pt>
                <c:pt idx="4609">
                  <c:v>7.9813957836595302</c:v>
                </c:pt>
                <c:pt idx="4610">
                  <c:v>7.9814008575631297</c:v>
                </c:pt>
                <c:pt idx="4611">
                  <c:v>7.9814059315249297</c:v>
                </c:pt>
                <c:pt idx="4612">
                  <c:v>7.9814110054285203</c:v>
                </c:pt>
                <c:pt idx="4613">
                  <c:v>7.9814160793903204</c:v>
                </c:pt>
                <c:pt idx="4614">
                  <c:v>7.9814211533521302</c:v>
                </c:pt>
                <c:pt idx="4615">
                  <c:v>7.9814262272557199</c:v>
                </c:pt>
                <c:pt idx="4616">
                  <c:v>7.98143130121752</c:v>
                </c:pt>
                <c:pt idx="4617">
                  <c:v>7.98143637517932</c:v>
                </c:pt>
                <c:pt idx="4618">
                  <c:v>7.9814414490829204</c:v>
                </c:pt>
                <c:pt idx="4619">
                  <c:v>7.9814465230447196</c:v>
                </c:pt>
                <c:pt idx="4620">
                  <c:v>7.9814515969483102</c:v>
                </c:pt>
                <c:pt idx="4621">
                  <c:v>7.98145667091012</c:v>
                </c:pt>
                <c:pt idx="4622">
                  <c:v>7.9814617448719201</c:v>
                </c:pt>
                <c:pt idx="4623">
                  <c:v>7.9814668188337201</c:v>
                </c:pt>
                <c:pt idx="4624">
                  <c:v>7.9814718926791102</c:v>
                </c:pt>
                <c:pt idx="4625">
                  <c:v>7.9814769666409102</c:v>
                </c:pt>
                <c:pt idx="4626">
                  <c:v>7.9814820406027103</c:v>
                </c:pt>
                <c:pt idx="4627">
                  <c:v>7.9814871145645103</c:v>
                </c:pt>
                <c:pt idx="4628">
                  <c:v>7.9814921885263104</c:v>
                </c:pt>
                <c:pt idx="4629">
                  <c:v>7.9814972623717004</c:v>
                </c:pt>
                <c:pt idx="4630">
                  <c:v>7.9815023363334996</c:v>
                </c:pt>
                <c:pt idx="4631">
                  <c:v>7.9815036047948498</c:v>
                </c:pt>
                <c:pt idx="4632">
                  <c:v>7.9815048733726099</c:v>
                </c:pt>
                <c:pt idx="4633">
                  <c:v>7.9815067760646299</c:v>
                </c:pt>
                <c:pt idx="4634">
                  <c:v>7.9815096301026598</c:v>
                </c:pt>
                <c:pt idx="4635">
                  <c:v>7.9815124842570997</c:v>
                </c:pt>
                <c:pt idx="4636">
                  <c:v>7.9815153382951296</c:v>
                </c:pt>
                <c:pt idx="4637">
                  <c:v>7.9815196194685996</c:v>
                </c:pt>
                <c:pt idx="4638">
                  <c:v>7.9815239006420597</c:v>
                </c:pt>
                <c:pt idx="4639">
                  <c:v>7.9815281816991002</c:v>
                </c:pt>
                <c:pt idx="4640">
                  <c:v>7.9815324628725604</c:v>
                </c:pt>
                <c:pt idx="4641">
                  <c:v>7.9815367440460196</c:v>
                </c:pt>
                <c:pt idx="4642">
                  <c:v>7.9815410251030698</c:v>
                </c:pt>
                <c:pt idx="4643">
                  <c:v>7.98154530627653</c:v>
                </c:pt>
                <c:pt idx="4644">
                  <c:v>7.9815495874499902</c:v>
                </c:pt>
                <c:pt idx="4645">
                  <c:v>7.9815538685070297</c:v>
                </c:pt>
                <c:pt idx="4646">
                  <c:v>7.9815581496804899</c:v>
                </c:pt>
                <c:pt idx="4647">
                  <c:v>7.9815624308539501</c:v>
                </c:pt>
                <c:pt idx="4648">
                  <c:v>7.9815667119110003</c:v>
                </c:pt>
                <c:pt idx="4649">
                  <c:v>7.9815709930844596</c:v>
                </c:pt>
                <c:pt idx="4650">
                  <c:v>7.9815752742579198</c:v>
                </c:pt>
                <c:pt idx="4651">
                  <c:v>7.9815795553149602</c:v>
                </c:pt>
                <c:pt idx="4652">
                  <c:v>7.9815838364884204</c:v>
                </c:pt>
                <c:pt idx="4653">
                  <c:v>7.9815881176618797</c:v>
                </c:pt>
                <c:pt idx="4654">
                  <c:v>7.9815923988353399</c:v>
                </c:pt>
                <c:pt idx="4655">
                  <c:v>7.9815966798923901</c:v>
                </c:pt>
                <c:pt idx="4656">
                  <c:v>7.9816009610658503</c:v>
                </c:pt>
                <c:pt idx="4657">
                  <c:v>7.9816052422393096</c:v>
                </c:pt>
                <c:pt idx="4658">
                  <c:v>7.98160952329635</c:v>
                </c:pt>
                <c:pt idx="4659">
                  <c:v>7.9816138044698102</c:v>
                </c:pt>
                <c:pt idx="4660">
                  <c:v>7.9816180856432704</c:v>
                </c:pt>
                <c:pt idx="4661">
                  <c:v>7.9816245073452503</c:v>
                </c:pt>
                <c:pt idx="4662">
                  <c:v>7.98163092904724</c:v>
                </c:pt>
                <c:pt idx="4663">
                  <c:v>7.98163735074922</c:v>
                </c:pt>
                <c:pt idx="4664">
                  <c:v>7.9816389561165098</c:v>
                </c:pt>
                <c:pt idx="4665">
                  <c:v>7.9816405616002104</c:v>
                </c:pt>
                <c:pt idx="4666">
                  <c:v>7.9816421669675002</c:v>
                </c:pt>
                <c:pt idx="4667">
                  <c:v>7.9816425683675298</c:v>
                </c:pt>
                <c:pt idx="4668">
                  <c:v>7.9816429696511397</c:v>
                </c:pt>
                <c:pt idx="4669">
                  <c:v>7.9816435717511904</c:v>
                </c:pt>
                <c:pt idx="4670">
                  <c:v>7.9816444747848401</c:v>
                </c:pt>
                <c:pt idx="4671">
                  <c:v>7.9816458293935204</c:v>
                </c:pt>
                <c:pt idx="4672">
                  <c:v>7.9816478611901402</c:v>
                </c:pt>
                <c:pt idx="4673">
                  <c:v>7.9816509090596801</c:v>
                </c:pt>
                <c:pt idx="4674">
                  <c:v>7.9816539568128002</c:v>
                </c:pt>
                <c:pt idx="4675">
                  <c:v>7.9816570046823401</c:v>
                </c:pt>
                <c:pt idx="4676">
                  <c:v>7.9816600524354699</c:v>
                </c:pt>
                <c:pt idx="4677">
                  <c:v>7.98166310018859</c:v>
                </c:pt>
                <c:pt idx="4678">
                  <c:v>7.9816661480581299</c:v>
                </c:pt>
                <c:pt idx="4679">
                  <c:v>7.9816691958112598</c:v>
                </c:pt>
                <c:pt idx="4680">
                  <c:v>7.9816722436807996</c:v>
                </c:pt>
                <c:pt idx="4681">
                  <c:v>7.9816768153104896</c:v>
                </c:pt>
                <c:pt idx="4682">
                  <c:v>7.9816813870565904</c:v>
                </c:pt>
                <c:pt idx="4683">
                  <c:v>7.9816859586862803</c:v>
                </c:pt>
                <c:pt idx="4684">
                  <c:v>7.9816905304323802</c:v>
                </c:pt>
                <c:pt idx="4685">
                  <c:v>7.9816951021784899</c:v>
                </c:pt>
                <c:pt idx="4686">
                  <c:v>7.9816996738081798</c:v>
                </c:pt>
                <c:pt idx="4687">
                  <c:v>7.9817042455542797</c:v>
                </c:pt>
                <c:pt idx="4688">
                  <c:v>7.9817088173003796</c:v>
                </c:pt>
                <c:pt idx="4689">
                  <c:v>7.9817133889300704</c:v>
                </c:pt>
                <c:pt idx="4690">
                  <c:v>7.9817179606761703</c:v>
                </c:pt>
                <c:pt idx="4691">
                  <c:v>7.9817225323058603</c:v>
                </c:pt>
                <c:pt idx="4692">
                  <c:v>7.9817271040519699</c:v>
                </c:pt>
                <c:pt idx="4693">
                  <c:v>7.9817316757980699</c:v>
                </c:pt>
                <c:pt idx="4694">
                  <c:v>7.9817362474277598</c:v>
                </c:pt>
                <c:pt idx="4695">
                  <c:v>7.9817362588364604</c:v>
                </c:pt>
                <c:pt idx="4696">
                  <c:v>7.9817862588352</c:v>
                </c:pt>
                <c:pt idx="4697">
                  <c:v>7.9817956338374598</c:v>
                </c:pt>
                <c:pt idx="4698">
                  <c:v>7.9818050088360897</c:v>
                </c:pt>
                <c:pt idx="4699">
                  <c:v>7.9818143838347098</c:v>
                </c:pt>
                <c:pt idx="4700">
                  <c:v>7.9818237588333396</c:v>
                </c:pt>
                <c:pt idx="4701">
                  <c:v>7.9818331338392401</c:v>
                </c:pt>
                <c:pt idx="4702">
                  <c:v>7.9818425088378699</c:v>
                </c:pt>
                <c:pt idx="4703">
                  <c:v>7.98185188383649</c:v>
                </c:pt>
                <c:pt idx="4704">
                  <c:v>7.9818612588424003</c:v>
                </c:pt>
                <c:pt idx="4705">
                  <c:v>7.9818706338410204</c:v>
                </c:pt>
                <c:pt idx="4706">
                  <c:v>7.9818800088396502</c:v>
                </c:pt>
                <c:pt idx="4707">
                  <c:v>7.9818893838382703</c:v>
                </c:pt>
                <c:pt idx="4708">
                  <c:v>7.9818987588369001</c:v>
                </c:pt>
                <c:pt idx="4709">
                  <c:v>7.98190813383553</c:v>
                </c:pt>
                <c:pt idx="4710">
                  <c:v>7.9819175088341501</c:v>
                </c:pt>
                <c:pt idx="4711">
                  <c:v>7.9819268838327799</c:v>
                </c:pt>
                <c:pt idx="4712">
                  <c:v>7.9819362588314098</c:v>
                </c:pt>
                <c:pt idx="4713">
                  <c:v>7.9819456338300299</c:v>
                </c:pt>
                <c:pt idx="4714">
                  <c:v>7.9819550088432099</c:v>
                </c:pt>
                <c:pt idx="4715">
                  <c:v>7.9819643838418397</c:v>
                </c:pt>
                <c:pt idx="4716">
                  <c:v>7.9819737588404598</c:v>
                </c:pt>
                <c:pt idx="4717">
                  <c:v>7.9819831338245404</c:v>
                </c:pt>
                <c:pt idx="4718">
                  <c:v>7.9819925088377204</c:v>
                </c:pt>
                <c:pt idx="4719">
                  <c:v>7.9820018838508897</c:v>
                </c:pt>
                <c:pt idx="4720">
                  <c:v>7.9820112588349703</c:v>
                </c:pt>
                <c:pt idx="4721">
                  <c:v>7.9820206338481503</c:v>
                </c:pt>
                <c:pt idx="4722">
                  <c:v>7.9820300088322202</c:v>
                </c:pt>
                <c:pt idx="4723">
                  <c:v>7.9820393838454002</c:v>
                </c:pt>
                <c:pt idx="4724">
                  <c:v>7.9820487588294702</c:v>
                </c:pt>
                <c:pt idx="4725">
                  <c:v>7.9820581338426502</c:v>
                </c:pt>
                <c:pt idx="4726">
                  <c:v>7.9820675088267299</c:v>
                </c:pt>
                <c:pt idx="4727">
                  <c:v>7.9820768838399001</c:v>
                </c:pt>
                <c:pt idx="4728">
                  <c:v>7.9820862588239798</c:v>
                </c:pt>
                <c:pt idx="4729">
                  <c:v>7.9820956338371598</c:v>
                </c:pt>
                <c:pt idx="4730">
                  <c:v>7.9821050088503398</c:v>
                </c:pt>
                <c:pt idx="4731">
                  <c:v>7.9821143838344097</c:v>
                </c:pt>
                <c:pt idx="4732">
                  <c:v>7.9821237588475897</c:v>
                </c:pt>
                <c:pt idx="4733">
                  <c:v>7.9821331338316597</c:v>
                </c:pt>
                <c:pt idx="4734">
                  <c:v>7.9821425088448397</c:v>
                </c:pt>
                <c:pt idx="4735">
                  <c:v>7.9821518838289096</c:v>
                </c:pt>
                <c:pt idx="4736">
                  <c:v>7.9821612588420896</c:v>
                </c:pt>
                <c:pt idx="4737">
                  <c:v>7.9821706338261702</c:v>
                </c:pt>
                <c:pt idx="4738">
                  <c:v>7.9821729775867398</c:v>
                </c:pt>
                <c:pt idx="4739">
                  <c:v>7.9821753213473103</c:v>
                </c:pt>
                <c:pt idx="4740">
                  <c:v>7.9821788369736097</c:v>
                </c:pt>
                <c:pt idx="4741">
                  <c:v>7.9821823525999198</c:v>
                </c:pt>
                <c:pt idx="4742">
                  <c:v>7.9821832315064896</c:v>
                </c:pt>
                <c:pt idx="4743">
                  <c:v>7.98218411041307</c:v>
                </c:pt>
                <c:pt idx="4744">
                  <c:v>7.9821854287583802</c:v>
                </c:pt>
                <c:pt idx="4745">
                  <c:v>7.9821874063054503</c:v>
                </c:pt>
                <c:pt idx="4746">
                  <c:v>7.9821903725969596</c:v>
                </c:pt>
                <c:pt idx="4747">
                  <c:v>7.9821948220778696</c:v>
                </c:pt>
                <c:pt idx="4748">
                  <c:v>7.9821992715296801</c:v>
                </c:pt>
                <c:pt idx="4749">
                  <c:v>7.98220372098148</c:v>
                </c:pt>
                <c:pt idx="4750">
                  <c:v>7.9822081704623997</c:v>
                </c:pt>
                <c:pt idx="4751">
                  <c:v>7.9822126199141996</c:v>
                </c:pt>
                <c:pt idx="4752">
                  <c:v>7.9822170693951104</c:v>
                </c:pt>
                <c:pt idx="4753">
                  <c:v>7.9822215188469201</c:v>
                </c:pt>
                <c:pt idx="4754">
                  <c:v>7.98222596832783</c:v>
                </c:pt>
                <c:pt idx="4755">
                  <c:v>7.9822304177796397</c:v>
                </c:pt>
                <c:pt idx="4756">
                  <c:v>7.9822348672314503</c:v>
                </c:pt>
                <c:pt idx="4757">
                  <c:v>7.9822393166832599</c:v>
                </c:pt>
                <c:pt idx="4758">
                  <c:v>7.9822437661350696</c:v>
                </c:pt>
                <c:pt idx="4759">
                  <c:v>7.9822504403418799</c:v>
                </c:pt>
                <c:pt idx="4760">
                  <c:v>7.9822604516521096</c:v>
                </c:pt>
                <c:pt idx="4761">
                  <c:v>7.98226295446511</c:v>
                </c:pt>
                <c:pt idx="4762">
                  <c:v>7.9822654572781104</c:v>
                </c:pt>
                <c:pt idx="4763">
                  <c:v>7.9822660830104697</c:v>
                </c:pt>
                <c:pt idx="4764">
                  <c:v>7.9822667086846097</c:v>
                </c:pt>
                <c:pt idx="4765">
                  <c:v>7.98226764728315</c:v>
                </c:pt>
                <c:pt idx="4766">
                  <c:v>7.9822690550936297</c:v>
                </c:pt>
                <c:pt idx="4767">
                  <c:v>7.9822711668675703</c:v>
                </c:pt>
                <c:pt idx="4768">
                  <c:v>7.9822743344702696</c:v>
                </c:pt>
                <c:pt idx="4769">
                  <c:v>7.9822790859616299</c:v>
                </c:pt>
                <c:pt idx="4770">
                  <c:v>7.98228383739478</c:v>
                </c:pt>
                <c:pt idx="4771">
                  <c:v>7.9822885888279398</c:v>
                </c:pt>
                <c:pt idx="4772">
                  <c:v>7.9822933403193002</c:v>
                </c:pt>
                <c:pt idx="4773">
                  <c:v>7.9822980917524502</c:v>
                </c:pt>
                <c:pt idx="4774">
                  <c:v>7.9823028431856002</c:v>
                </c:pt>
                <c:pt idx="4775">
                  <c:v>7.9823052189312804</c:v>
                </c:pt>
                <c:pt idx="4776">
                  <c:v>7.9823075946769597</c:v>
                </c:pt>
                <c:pt idx="4777">
                  <c:v>7.9823099703644402</c:v>
                </c:pt>
                <c:pt idx="4778">
                  <c:v>7.9823135339538496</c:v>
                </c:pt>
                <c:pt idx="4779">
                  <c:v>7.9823188793379796</c:v>
                </c:pt>
                <c:pt idx="4780">
                  <c:v>7.9823242247220998</c:v>
                </c:pt>
                <c:pt idx="4781">
                  <c:v>7.9823295701062298</c:v>
                </c:pt>
                <c:pt idx="4782">
                  <c:v>7.98233491549035</c:v>
                </c:pt>
                <c:pt idx="4783">
                  <c:v>7.98234026087448</c:v>
                </c:pt>
                <c:pt idx="4784">
                  <c:v>7.9823456062586002</c:v>
                </c:pt>
                <c:pt idx="4785">
                  <c:v>7.9823509516427196</c:v>
                </c:pt>
                <c:pt idx="4786">
                  <c:v>7.9823562970268496</c:v>
                </c:pt>
                <c:pt idx="4787">
                  <c:v>7.9823616424109698</c:v>
                </c:pt>
                <c:pt idx="4788">
                  <c:v>7.9823669877950998</c:v>
                </c:pt>
                <c:pt idx="4789">
                  <c:v>7.98237233317922</c:v>
                </c:pt>
                <c:pt idx="4790">
                  <c:v>7.98237767856335</c:v>
                </c:pt>
                <c:pt idx="4791">
                  <c:v>7.9823790149530396</c:v>
                </c:pt>
                <c:pt idx="4792">
                  <c:v>7.98238035128451</c:v>
                </c:pt>
                <c:pt idx="4793">
                  <c:v>7.9823823557817297</c:v>
                </c:pt>
                <c:pt idx="4794">
                  <c:v>7.9823853625566699</c:v>
                </c:pt>
                <c:pt idx="4795">
                  <c:v>7.9823883693316002</c:v>
                </c:pt>
                <c:pt idx="4796">
                  <c:v>7.98239137616474</c:v>
                </c:pt>
                <c:pt idx="4797">
                  <c:v>7.9823943829396704</c:v>
                </c:pt>
                <c:pt idx="4798">
                  <c:v>7.9823973897145999</c:v>
                </c:pt>
                <c:pt idx="4799">
                  <c:v>7.9824003964895303</c:v>
                </c:pt>
                <c:pt idx="4800">
                  <c:v>7.9824034032644704</c:v>
                </c:pt>
                <c:pt idx="4801">
                  <c:v>7.9824079134268597</c:v>
                </c:pt>
                <c:pt idx="4802">
                  <c:v>7.9824124235892597</c:v>
                </c:pt>
                <c:pt idx="4803">
                  <c:v>7.9824169337516597</c:v>
                </c:pt>
                <c:pt idx="4804">
                  <c:v>7.9824214439140597</c:v>
                </c:pt>
                <c:pt idx="4805">
                  <c:v>7.9824259540764597</c:v>
                </c:pt>
                <c:pt idx="4806">
                  <c:v>7.9824304642388597</c:v>
                </c:pt>
                <c:pt idx="4807">
                  <c:v>7.9824349744012499</c:v>
                </c:pt>
                <c:pt idx="4808">
                  <c:v>7.9824417397030603</c:v>
                </c:pt>
                <c:pt idx="4809">
                  <c:v>7.9824485049466603</c:v>
                </c:pt>
                <c:pt idx="4810">
                  <c:v>7.9824501962284504</c:v>
                </c:pt>
                <c:pt idx="4811">
                  <c:v>7.98245188756845</c:v>
                </c:pt>
                <c:pt idx="4812">
                  <c:v>7.9824544245493598</c:v>
                </c:pt>
                <c:pt idx="4813">
                  <c:v>7.9824569614720504</c:v>
                </c:pt>
                <c:pt idx="4814">
                  <c:v>7.9824594984529504</c:v>
                </c:pt>
                <c:pt idx="4815">
                  <c:v>7.9824620354338496</c:v>
                </c:pt>
                <c:pt idx="4816">
                  <c:v>7.9824658408760998</c:v>
                </c:pt>
                <c:pt idx="4817">
                  <c:v>7.9824715490685696</c:v>
                </c:pt>
                <c:pt idx="4818">
                  <c:v>7.9824772572610501</c:v>
                </c:pt>
                <c:pt idx="4819">
                  <c:v>7.9824829654535199</c:v>
                </c:pt>
                <c:pt idx="4820">
                  <c:v>7.9824886736460003</c:v>
                </c:pt>
                <c:pt idx="4821">
                  <c:v>7.9824943817802696</c:v>
                </c:pt>
                <c:pt idx="4822">
                  <c:v>7.9825000899727403</c:v>
                </c:pt>
                <c:pt idx="4823">
                  <c:v>7.9825057981652199</c:v>
                </c:pt>
                <c:pt idx="4824">
                  <c:v>7.9825115063576897</c:v>
                </c:pt>
                <c:pt idx="4825">
                  <c:v>7.9825172145501702</c:v>
                </c:pt>
                <c:pt idx="4826">
                  <c:v>7.9825229226844296</c:v>
                </c:pt>
                <c:pt idx="4827">
                  <c:v>7.9825286308769101</c:v>
                </c:pt>
                <c:pt idx="4828">
                  <c:v>7.9825343390693799</c:v>
                </c:pt>
                <c:pt idx="4829">
                  <c:v>7.9825400472618604</c:v>
                </c:pt>
                <c:pt idx="4830">
                  <c:v>7.9825457554543302</c:v>
                </c:pt>
                <c:pt idx="4831">
                  <c:v>7.9825514635886003</c:v>
                </c:pt>
                <c:pt idx="4832">
                  <c:v>7.9825571717810799</c:v>
                </c:pt>
                <c:pt idx="4833">
                  <c:v>7.9825628799735497</c:v>
                </c:pt>
                <c:pt idx="4834">
                  <c:v>7.9825643070507697</c:v>
                </c:pt>
                <c:pt idx="4835">
                  <c:v>7.98256573406979</c:v>
                </c:pt>
                <c:pt idx="4836">
                  <c:v>7.9825678746565201</c:v>
                </c:pt>
                <c:pt idx="4837">
                  <c:v>7.9825700151850398</c:v>
                </c:pt>
                <c:pt idx="4838">
                  <c:v>7.9825721557717699</c:v>
                </c:pt>
                <c:pt idx="4839">
                  <c:v>7.9825742963585</c:v>
                </c:pt>
                <c:pt idx="4840">
                  <c:v>7.9825764368870296</c:v>
                </c:pt>
                <c:pt idx="4841">
                  <c:v>7.9825772396288803</c:v>
                </c:pt>
                <c:pt idx="4842">
                  <c:v>7.9825784437125504</c:v>
                </c:pt>
                <c:pt idx="4843">
                  <c:v>7.9825788952293797</c:v>
                </c:pt>
                <c:pt idx="4844">
                  <c:v>7.9825795725337203</c:v>
                </c:pt>
                <c:pt idx="4845">
                  <c:v>7.98258058843202</c:v>
                </c:pt>
                <c:pt idx="4846">
                  <c:v>7.9825821123667904</c:v>
                </c:pt>
                <c:pt idx="4847">
                  <c:v>7.9825843981816398</c:v>
                </c:pt>
                <c:pt idx="4848">
                  <c:v>7.98258782696211</c:v>
                </c:pt>
                <c:pt idx="4849">
                  <c:v>7.9825929701328198</c:v>
                </c:pt>
                <c:pt idx="4850">
                  <c:v>7.9826006848597899</c:v>
                </c:pt>
                <c:pt idx="4851">
                  <c:v>7.9826083996449597</c:v>
                </c:pt>
                <c:pt idx="4852">
                  <c:v>7.9826161143719201</c:v>
                </c:pt>
                <c:pt idx="4853">
                  <c:v>7.98261804308276</c:v>
                </c:pt>
                <c:pt idx="4854">
                  <c:v>7.9826199717354003</c:v>
                </c:pt>
                <c:pt idx="4855">
                  <c:v>7.9826206950237903</c:v>
                </c:pt>
                <c:pt idx="4856">
                  <c:v>7.9826217798981798</c:v>
                </c:pt>
                <c:pt idx="4857">
                  <c:v>7.9826234072097497</c:v>
                </c:pt>
                <c:pt idx="4858">
                  <c:v>7.9826258482062196</c:v>
                </c:pt>
                <c:pt idx="4859">
                  <c:v>7.9826295097009199</c:v>
                </c:pt>
                <c:pt idx="4860">
                  <c:v>7.9826350019429801</c:v>
                </c:pt>
                <c:pt idx="4861">
                  <c:v>7.9826404941850297</c:v>
                </c:pt>
                <c:pt idx="4862">
                  <c:v>7.9826459864270802</c:v>
                </c:pt>
                <c:pt idx="4863">
                  <c:v>7.9826514786691396</c:v>
                </c:pt>
                <c:pt idx="4864">
                  <c:v>7.9826569709111901</c:v>
                </c:pt>
                <c:pt idx="4865">
                  <c:v>7.9826624630950302</c:v>
                </c:pt>
                <c:pt idx="4866">
                  <c:v>7.9826679553370896</c:v>
                </c:pt>
                <c:pt idx="4867">
                  <c:v>7.9826734475791401</c:v>
                </c:pt>
                <c:pt idx="4868">
                  <c:v>7.9826789398211897</c:v>
                </c:pt>
                <c:pt idx="4869">
                  <c:v>7.98268443206325</c:v>
                </c:pt>
                <c:pt idx="4870">
                  <c:v>7.9826899243052996</c:v>
                </c:pt>
                <c:pt idx="4871">
                  <c:v>7.9826912973658102</c:v>
                </c:pt>
                <c:pt idx="4872">
                  <c:v>7.9826926704263297</c:v>
                </c:pt>
                <c:pt idx="4873">
                  <c:v>7.9826947299879896</c:v>
                </c:pt>
                <c:pt idx="4874">
                  <c:v>7.9826978194178002</c:v>
                </c:pt>
                <c:pt idx="4875">
                  <c:v>7.9827009087894103</c:v>
                </c:pt>
                <c:pt idx="4876">
                  <c:v>7.9827039981610097</c:v>
                </c:pt>
                <c:pt idx="4877">
                  <c:v>7.98270708753261</c:v>
                </c:pt>
                <c:pt idx="4878">
                  <c:v>7.9827101769042201</c:v>
                </c:pt>
                <c:pt idx="4879">
                  <c:v>7.9827132662758196</c:v>
                </c:pt>
                <c:pt idx="4880">
                  <c:v>7.9827163557056302</c:v>
                </c:pt>
                <c:pt idx="4881">
                  <c:v>7.98272098973393</c:v>
                </c:pt>
                <c:pt idx="4882">
                  <c:v>7.9827256238786504</c:v>
                </c:pt>
                <c:pt idx="4883">
                  <c:v>7.9827302579069501</c:v>
                </c:pt>
                <c:pt idx="4884">
                  <c:v>7.9827348919352499</c:v>
                </c:pt>
                <c:pt idx="4885">
                  <c:v>7.9827395260799596</c:v>
                </c:pt>
                <c:pt idx="4886">
                  <c:v>7.9827441601082603</c:v>
                </c:pt>
                <c:pt idx="4887">
                  <c:v>7.9827487942529798</c:v>
                </c:pt>
                <c:pt idx="4888">
                  <c:v>7.9827534282812804</c:v>
                </c:pt>
                <c:pt idx="4889">
                  <c:v>7.9827580623095802</c:v>
                </c:pt>
                <c:pt idx="4890">
                  <c:v>7.9827626964542997</c:v>
                </c:pt>
                <c:pt idx="4891">
                  <c:v>7.9827673304826003</c:v>
                </c:pt>
                <c:pt idx="4892">
                  <c:v>7.9827719646273101</c:v>
                </c:pt>
                <c:pt idx="4893">
                  <c:v>7.9827765986556098</c:v>
                </c:pt>
                <c:pt idx="4894">
                  <c:v>7.9827812326839096</c:v>
                </c:pt>
                <c:pt idx="4895">
                  <c:v>7.98278586682863</c:v>
                </c:pt>
                <c:pt idx="4896">
                  <c:v>7.9827905008569298</c:v>
                </c:pt>
                <c:pt idx="4897">
                  <c:v>7.9827951350016502</c:v>
                </c:pt>
                <c:pt idx="4898">
                  <c:v>7.9827997690299499</c:v>
                </c:pt>
                <c:pt idx="4899">
                  <c:v>7.9828044030582497</c:v>
                </c:pt>
                <c:pt idx="4900">
                  <c:v>7.9828090372029603</c:v>
                </c:pt>
                <c:pt idx="4901">
                  <c:v>7.9828136712312698</c:v>
                </c:pt>
                <c:pt idx="4902">
                  <c:v>7.9828183053759796</c:v>
                </c:pt>
                <c:pt idx="4903">
                  <c:v>7.9828229394042802</c:v>
                </c:pt>
                <c:pt idx="4904">
                  <c:v>7.98282757343258</c:v>
                </c:pt>
                <c:pt idx="4905">
                  <c:v>7.9828322075773004</c:v>
                </c:pt>
                <c:pt idx="4906">
                  <c:v>7.9828368416056001</c:v>
                </c:pt>
                <c:pt idx="4907">
                  <c:v>7.9828414757503197</c:v>
                </c:pt>
                <c:pt idx="4908">
                  <c:v>7.9828461097786203</c:v>
                </c:pt>
                <c:pt idx="4909">
                  <c:v>7.9828507438069201</c:v>
                </c:pt>
                <c:pt idx="4910">
                  <c:v>7.9828553779516298</c:v>
                </c:pt>
                <c:pt idx="4911">
                  <c:v>7.9828600119799296</c:v>
                </c:pt>
                <c:pt idx="4912">
                  <c:v>7.98286464612465</c:v>
                </c:pt>
                <c:pt idx="4913">
                  <c:v>7.9828692801529497</c:v>
                </c:pt>
                <c:pt idx="4914">
                  <c:v>7.9828739141812504</c:v>
                </c:pt>
                <c:pt idx="4915">
                  <c:v>7.9828785483259699</c:v>
                </c:pt>
                <c:pt idx="4916">
                  <c:v>7.9828831823542696</c:v>
                </c:pt>
                <c:pt idx="4917">
                  <c:v>7.9828878164989803</c:v>
                </c:pt>
                <c:pt idx="4918">
                  <c:v>7.98289245052728</c:v>
                </c:pt>
                <c:pt idx="4919">
                  <c:v>7.9828970845555798</c:v>
                </c:pt>
                <c:pt idx="4920">
                  <c:v>7.9829017187003002</c:v>
                </c:pt>
                <c:pt idx="4921">
                  <c:v>7.9829063527285999</c:v>
                </c:pt>
                <c:pt idx="4922">
                  <c:v>7.9829109868733203</c:v>
                </c:pt>
                <c:pt idx="4923">
                  <c:v>7.9829156209016201</c:v>
                </c:pt>
                <c:pt idx="4924">
                  <c:v>7.9829202549299199</c:v>
                </c:pt>
                <c:pt idx="4925">
                  <c:v>7.9829248890746296</c:v>
                </c:pt>
                <c:pt idx="4926">
                  <c:v>7.9829295231029302</c:v>
                </c:pt>
                <c:pt idx="4927">
                  <c:v>7.9829341571312398</c:v>
                </c:pt>
                <c:pt idx="4928">
                  <c:v>7.9829387912759504</c:v>
                </c:pt>
                <c:pt idx="4929">
                  <c:v>7.9829399497248197</c:v>
                </c:pt>
                <c:pt idx="4930">
                  <c:v>7.9829411082900998</c:v>
                </c:pt>
                <c:pt idx="4931">
                  <c:v>7.9829428460216096</c:v>
                </c:pt>
                <c:pt idx="4932">
                  <c:v>7.9829445838695303</c:v>
                </c:pt>
                <c:pt idx="4933">
                  <c:v>7.9829463216010401</c:v>
                </c:pt>
                <c:pt idx="4934">
                  <c:v>7.9829489282565103</c:v>
                </c:pt>
                <c:pt idx="4935">
                  <c:v>7.9829528382979298</c:v>
                </c:pt>
                <c:pt idx="4936">
                  <c:v>7.9829567483393404</c:v>
                </c:pt>
                <c:pt idx="4937">
                  <c:v>7.9829606582643402</c:v>
                </c:pt>
                <c:pt idx="4938">
                  <c:v>7.9829645683057597</c:v>
                </c:pt>
                <c:pt idx="4939">
                  <c:v>7.9829684783471704</c:v>
                </c:pt>
                <c:pt idx="4940">
                  <c:v>7.9829723882721702</c:v>
                </c:pt>
                <c:pt idx="4941">
                  <c:v>7.9829762983135799</c:v>
                </c:pt>
                <c:pt idx="4942">
                  <c:v>7.9829802083550003</c:v>
                </c:pt>
                <c:pt idx="4943">
                  <c:v>7.9829841182800001</c:v>
                </c:pt>
                <c:pt idx="4944">
                  <c:v>7.9829862588085199</c:v>
                </c:pt>
                <c:pt idx="4945">
                  <c:v>7.9829925088083602</c:v>
                </c:pt>
                <c:pt idx="4946">
                  <c:v>7.9829987588081996</c:v>
                </c:pt>
                <c:pt idx="4947">
                  <c:v>7.9830050088094104</c:v>
                </c:pt>
                <c:pt idx="4948">
                  <c:v>7.9830112588078901</c:v>
                </c:pt>
                <c:pt idx="4949">
                  <c:v>7.9830175088099997</c:v>
                </c:pt>
                <c:pt idx="4950">
                  <c:v>7.9830237588103001</c:v>
                </c:pt>
                <c:pt idx="4951">
                  <c:v>7.9830300088069599</c:v>
                </c:pt>
                <c:pt idx="4952">
                  <c:v>7.9830362588072603</c:v>
                </c:pt>
                <c:pt idx="4953">
                  <c:v>7.9830425088075501</c:v>
                </c:pt>
                <c:pt idx="4954">
                  <c:v>7.9830487588114902</c:v>
                </c:pt>
                <c:pt idx="4955">
                  <c:v>7.98305500880815</c:v>
                </c:pt>
                <c:pt idx="4956">
                  <c:v>7.9830612588120804</c:v>
                </c:pt>
                <c:pt idx="4957">
                  <c:v>7.9830675088087402</c:v>
                </c:pt>
                <c:pt idx="4958">
                  <c:v>7.9830737588053999</c:v>
                </c:pt>
                <c:pt idx="4959">
                  <c:v>7.9830800088093303</c:v>
                </c:pt>
                <c:pt idx="4960">
                  <c:v>7.9830862588059901</c:v>
                </c:pt>
                <c:pt idx="4961">
                  <c:v>7.9830925088099303</c:v>
                </c:pt>
                <c:pt idx="4962">
                  <c:v>7.98309875880659</c:v>
                </c:pt>
                <c:pt idx="4963">
                  <c:v>7.9831050088105204</c:v>
                </c:pt>
                <c:pt idx="4964">
                  <c:v>7.9831112588144597</c:v>
                </c:pt>
                <c:pt idx="4965">
                  <c:v>7.98311750880384</c:v>
                </c:pt>
                <c:pt idx="4966">
                  <c:v>7.9831237588077704</c:v>
                </c:pt>
                <c:pt idx="4967">
                  <c:v>7.9831300088117096</c:v>
                </c:pt>
                <c:pt idx="4968">
                  <c:v>7.98313625881564</c:v>
                </c:pt>
                <c:pt idx="4969">
                  <c:v>7.9831425088050301</c:v>
                </c:pt>
                <c:pt idx="4970">
                  <c:v>7.9831487588089596</c:v>
                </c:pt>
                <c:pt idx="4971">
                  <c:v>7.9831550088128997</c:v>
                </c:pt>
                <c:pt idx="4972">
                  <c:v>7.98316125880228</c:v>
                </c:pt>
                <c:pt idx="4973">
                  <c:v>7.9831675088062104</c:v>
                </c:pt>
                <c:pt idx="4974">
                  <c:v>7.9831737588101497</c:v>
                </c:pt>
                <c:pt idx="4975">
                  <c:v>7.9831800088140801</c:v>
                </c:pt>
                <c:pt idx="4976">
                  <c:v>7.9831862588034701</c:v>
                </c:pt>
                <c:pt idx="4977">
                  <c:v>7.9831925088073996</c:v>
                </c:pt>
                <c:pt idx="4978">
                  <c:v>7.9831987588113398</c:v>
                </c:pt>
                <c:pt idx="4979">
                  <c:v>7.9832050088152702</c:v>
                </c:pt>
                <c:pt idx="4980">
                  <c:v>7.9832112588046504</c:v>
                </c:pt>
                <c:pt idx="4981">
                  <c:v>7.9832175088085897</c:v>
                </c:pt>
                <c:pt idx="4982">
                  <c:v>7.9832237588125201</c:v>
                </c:pt>
                <c:pt idx="4983">
                  <c:v>7.9832300088019101</c:v>
                </c:pt>
                <c:pt idx="4984">
                  <c:v>7.9832362588203898</c:v>
                </c:pt>
                <c:pt idx="4985">
                  <c:v>7.9832425088097798</c:v>
                </c:pt>
                <c:pt idx="4986">
                  <c:v>7.9832487587991601</c:v>
                </c:pt>
                <c:pt idx="4987">
                  <c:v>7.9832550088176504</c:v>
                </c:pt>
                <c:pt idx="4988">
                  <c:v>7.9832612588070297</c:v>
                </c:pt>
                <c:pt idx="4989">
                  <c:v>7.98326750879641</c:v>
                </c:pt>
                <c:pt idx="4990">
                  <c:v>7.9832737588149003</c:v>
                </c:pt>
                <c:pt idx="4991">
                  <c:v>7.9832800088042797</c:v>
                </c:pt>
                <c:pt idx="4992">
                  <c:v>7.98328625882277</c:v>
                </c:pt>
                <c:pt idx="4993">
                  <c:v>7.9832925088121502</c:v>
                </c:pt>
                <c:pt idx="4994">
                  <c:v>7.9832987588015296</c:v>
                </c:pt>
                <c:pt idx="4995">
                  <c:v>7.9833050088200199</c:v>
                </c:pt>
                <c:pt idx="4996">
                  <c:v>7.9833112588094002</c:v>
                </c:pt>
                <c:pt idx="4997">
                  <c:v>7.9833175087987902</c:v>
                </c:pt>
                <c:pt idx="4998">
                  <c:v>7.9833237588172699</c:v>
                </c:pt>
                <c:pt idx="4999">
                  <c:v>7.9833300088066599</c:v>
                </c:pt>
                <c:pt idx="5000">
                  <c:v>7.9833362587960401</c:v>
                </c:pt>
                <c:pt idx="5001">
                  <c:v>7.9833425088145296</c:v>
                </c:pt>
                <c:pt idx="5002">
                  <c:v>7.9833487588039098</c:v>
                </c:pt>
                <c:pt idx="5003">
                  <c:v>7.9833550088224001</c:v>
                </c:pt>
                <c:pt idx="5004">
                  <c:v>7.9833612588117804</c:v>
                </c:pt>
                <c:pt idx="5005">
                  <c:v>7.9833675088011598</c:v>
                </c:pt>
                <c:pt idx="5006">
                  <c:v>7.9833737588196501</c:v>
                </c:pt>
                <c:pt idx="5007">
                  <c:v>7.9833800088090303</c:v>
                </c:pt>
                <c:pt idx="5008">
                  <c:v>7.9833862587984097</c:v>
                </c:pt>
                <c:pt idx="5009">
                  <c:v>7.9833925088169</c:v>
                </c:pt>
                <c:pt idx="5010">
                  <c:v>7.9833987588062802</c:v>
                </c:pt>
                <c:pt idx="5011">
                  <c:v>7.9834050087956703</c:v>
                </c:pt>
                <c:pt idx="5012">
                  <c:v>7.9834112588141499</c:v>
                </c:pt>
                <c:pt idx="5013">
                  <c:v>7.98341750880354</c:v>
                </c:pt>
                <c:pt idx="5014">
                  <c:v>7.9834237588220196</c:v>
                </c:pt>
                <c:pt idx="5015">
                  <c:v>7.9834300088114096</c:v>
                </c:pt>
                <c:pt idx="5016">
                  <c:v>7.9834362588007899</c:v>
                </c:pt>
                <c:pt idx="5017">
                  <c:v>7.9834425088192802</c:v>
                </c:pt>
                <c:pt idx="5018">
                  <c:v>7.9834487588086596</c:v>
                </c:pt>
                <c:pt idx="5019">
                  <c:v>7.9834550087980398</c:v>
                </c:pt>
                <c:pt idx="5020">
                  <c:v>7.9834612588165301</c:v>
                </c:pt>
                <c:pt idx="5021">
                  <c:v>7.9834675088059104</c:v>
                </c:pt>
                <c:pt idx="5022">
                  <c:v>7.9834737587952898</c:v>
                </c:pt>
                <c:pt idx="5023">
                  <c:v>7.9834800087846798</c:v>
                </c:pt>
                <c:pt idx="5024">
                  <c:v>7.9834862588322704</c:v>
                </c:pt>
                <c:pt idx="5025">
                  <c:v>7.9834925088216497</c:v>
                </c:pt>
                <c:pt idx="5026">
                  <c:v>7.98349875881103</c:v>
                </c:pt>
                <c:pt idx="5027">
                  <c:v>7.98350500880042</c:v>
                </c:pt>
                <c:pt idx="5028">
                  <c:v>7.9835112587898003</c:v>
                </c:pt>
                <c:pt idx="5029">
                  <c:v>7.98351750883739</c:v>
                </c:pt>
                <c:pt idx="5030">
                  <c:v>7.9835237588267702</c:v>
                </c:pt>
                <c:pt idx="5031">
                  <c:v>7.9835300088161603</c:v>
                </c:pt>
                <c:pt idx="5032">
                  <c:v>7.9835362588055396</c:v>
                </c:pt>
                <c:pt idx="5033">
                  <c:v>7.9835425087949199</c:v>
                </c:pt>
                <c:pt idx="5034">
                  <c:v>7.9835487587843001</c:v>
                </c:pt>
                <c:pt idx="5035">
                  <c:v>7.9835550088318996</c:v>
                </c:pt>
                <c:pt idx="5036">
                  <c:v>7.9835612588212799</c:v>
                </c:pt>
                <c:pt idx="5037">
                  <c:v>7.9835675088106601</c:v>
                </c:pt>
                <c:pt idx="5038">
                  <c:v>7.9835737588000404</c:v>
                </c:pt>
                <c:pt idx="5039">
                  <c:v>7.9835800087894304</c:v>
                </c:pt>
                <c:pt idx="5040">
                  <c:v>7.9835862588370201</c:v>
                </c:pt>
                <c:pt idx="5041">
                  <c:v>7.9835925088264004</c:v>
                </c:pt>
                <c:pt idx="5042">
                  <c:v>7.9835987588157797</c:v>
                </c:pt>
                <c:pt idx="5043">
                  <c:v>7.9836050088051698</c:v>
                </c:pt>
                <c:pt idx="5044">
                  <c:v>7.98361125879455</c:v>
                </c:pt>
                <c:pt idx="5045">
                  <c:v>7.9836175087839303</c:v>
                </c:pt>
                <c:pt idx="5046">
                  <c:v>7.98362375883152</c:v>
                </c:pt>
                <c:pt idx="5047">
                  <c:v>7.98363000882091</c:v>
                </c:pt>
                <c:pt idx="5048">
                  <c:v>7.9836362588102903</c:v>
                </c:pt>
                <c:pt idx="5049">
                  <c:v>7.9836425087996696</c:v>
                </c:pt>
                <c:pt idx="5050">
                  <c:v>7.9836487587890499</c:v>
                </c:pt>
                <c:pt idx="5051">
                  <c:v>7.9836550088366396</c:v>
                </c:pt>
                <c:pt idx="5052">
                  <c:v>7.9836612588260296</c:v>
                </c:pt>
                <c:pt idx="5053">
                  <c:v>7.9836675088154099</c:v>
                </c:pt>
                <c:pt idx="5054">
                  <c:v>7.9836737588047901</c:v>
                </c:pt>
                <c:pt idx="5055">
                  <c:v>7.9836800087941802</c:v>
                </c:pt>
                <c:pt idx="5056">
                  <c:v>7.9836862587835604</c:v>
                </c:pt>
                <c:pt idx="5057">
                  <c:v>7.9836925088311501</c:v>
                </c:pt>
                <c:pt idx="5058">
                  <c:v>7.9836987588205304</c:v>
                </c:pt>
                <c:pt idx="5059">
                  <c:v>7.9837050088099204</c:v>
                </c:pt>
                <c:pt idx="5060">
                  <c:v>7.9837112587992998</c:v>
                </c:pt>
                <c:pt idx="5061">
                  <c:v>7.98371750878868</c:v>
                </c:pt>
                <c:pt idx="5062">
                  <c:v>7.9837237588362697</c:v>
                </c:pt>
                <c:pt idx="5063">
                  <c:v>7.9837300088256598</c:v>
                </c:pt>
                <c:pt idx="5064">
                  <c:v>7.98373625881504</c:v>
                </c:pt>
                <c:pt idx="5065">
                  <c:v>7.9837425088044203</c:v>
                </c:pt>
                <c:pt idx="5066">
                  <c:v>7.9837487587937996</c:v>
                </c:pt>
                <c:pt idx="5067">
                  <c:v>7.9837550087831897</c:v>
                </c:pt>
                <c:pt idx="5068">
                  <c:v>7.9837612588307802</c:v>
                </c:pt>
                <c:pt idx="5069">
                  <c:v>7.9837675088201596</c:v>
                </c:pt>
                <c:pt idx="5070">
                  <c:v>7.9837737588095399</c:v>
                </c:pt>
                <c:pt idx="5071">
                  <c:v>7.9837800087989299</c:v>
                </c:pt>
                <c:pt idx="5072">
                  <c:v>7.9837862587883102</c:v>
                </c:pt>
                <c:pt idx="5073">
                  <c:v>7.9837925088358999</c:v>
                </c:pt>
                <c:pt idx="5074">
                  <c:v>7.9837987588252801</c:v>
                </c:pt>
                <c:pt idx="5075">
                  <c:v>7.9838050088146701</c:v>
                </c:pt>
                <c:pt idx="5076">
                  <c:v>7.9838112588040504</c:v>
                </c:pt>
                <c:pt idx="5077">
                  <c:v>7.9838175087934298</c:v>
                </c:pt>
                <c:pt idx="5078">
                  <c:v>7.98382375878281</c:v>
                </c:pt>
                <c:pt idx="5079">
                  <c:v>7.9838300088303997</c:v>
                </c:pt>
                <c:pt idx="5080">
                  <c:v>7.9838362588197898</c:v>
                </c:pt>
                <c:pt idx="5081">
                  <c:v>7.98384250880917</c:v>
                </c:pt>
                <c:pt idx="5082">
                  <c:v>7.9838487587985503</c:v>
                </c:pt>
                <c:pt idx="5083">
                  <c:v>7.9838503213249998</c:v>
                </c:pt>
                <c:pt idx="5084">
                  <c:v>7.9838518837932497</c:v>
                </c:pt>
                <c:pt idx="5085">
                  <c:v>7.9838542275829196</c:v>
                </c:pt>
                <c:pt idx="5086">
                  <c:v>7.9838577432092199</c:v>
                </c:pt>
                <c:pt idx="5087">
                  <c:v>7.9838630166486801</c:v>
                </c:pt>
                <c:pt idx="5088">
                  <c:v>7.98386829002993</c:v>
                </c:pt>
                <c:pt idx="5089">
                  <c:v>7.9838735634693796</c:v>
                </c:pt>
                <c:pt idx="5090">
                  <c:v>7.9838788369088398</c:v>
                </c:pt>
                <c:pt idx="5091">
                  <c:v>7.9838841103482903</c:v>
                </c:pt>
                <c:pt idx="5092">
                  <c:v>7.9838893837877496</c:v>
                </c:pt>
                <c:pt idx="5093">
                  <c:v>7.9838946572272098</c:v>
                </c:pt>
                <c:pt idx="5094">
                  <c:v>7.9838999306666603</c:v>
                </c:pt>
                <c:pt idx="5095">
                  <c:v>7.9839052041061196</c:v>
                </c:pt>
                <c:pt idx="5096">
                  <c:v>7.98391047754557</c:v>
                </c:pt>
                <c:pt idx="5097">
                  <c:v>7.9839157509850303</c:v>
                </c:pt>
                <c:pt idx="5098">
                  <c:v>7.9839210244244896</c:v>
                </c:pt>
                <c:pt idx="5099">
                  <c:v>7.98392629786394</c:v>
                </c:pt>
                <c:pt idx="5100">
                  <c:v>7.9839315713034003</c:v>
                </c:pt>
                <c:pt idx="5101">
                  <c:v>7.9839368447428498</c:v>
                </c:pt>
                <c:pt idx="5102">
                  <c:v>7.98394211818231</c:v>
                </c:pt>
                <c:pt idx="5103">
                  <c:v>7.9839473916217596</c:v>
                </c:pt>
                <c:pt idx="5104">
                  <c:v>7.9839526650612198</c:v>
                </c:pt>
                <c:pt idx="5105">
                  <c:v>7.98395793850068</c:v>
                </c:pt>
                <c:pt idx="5106">
                  <c:v>7.9839632118819202</c:v>
                </c:pt>
                <c:pt idx="5107">
                  <c:v>7.9839684853795898</c:v>
                </c:pt>
                <c:pt idx="5108">
                  <c:v>7.9839737587608397</c:v>
                </c:pt>
                <c:pt idx="5109">
                  <c:v>7.9839790322584996</c:v>
                </c:pt>
                <c:pt idx="5110">
                  <c:v>7.9839843056397504</c:v>
                </c:pt>
                <c:pt idx="5111">
                  <c:v>7.9839895791374103</c:v>
                </c:pt>
                <c:pt idx="5112">
                  <c:v>7.9839948525186601</c:v>
                </c:pt>
                <c:pt idx="5113">
                  <c:v>7.98400012601632</c:v>
                </c:pt>
                <c:pt idx="5114">
                  <c:v>7.9840053993975699</c:v>
                </c:pt>
                <c:pt idx="5115">
                  <c:v>7.9840106728952298</c:v>
                </c:pt>
                <c:pt idx="5116">
                  <c:v>7.9840159462764797</c:v>
                </c:pt>
                <c:pt idx="5117">
                  <c:v>7.9840212197741396</c:v>
                </c:pt>
                <c:pt idx="5118">
                  <c:v>7.9840264931553904</c:v>
                </c:pt>
                <c:pt idx="5119">
                  <c:v>7.98403176665306</c:v>
                </c:pt>
                <c:pt idx="5120">
                  <c:v>7.9840370400343001</c:v>
                </c:pt>
                <c:pt idx="5121">
                  <c:v>7.9840423135319698</c:v>
                </c:pt>
                <c:pt idx="5122">
                  <c:v>7.9840475869132197</c:v>
                </c:pt>
                <c:pt idx="5123">
                  <c:v>7.9840528604108796</c:v>
                </c:pt>
                <c:pt idx="5124">
                  <c:v>7.9840581337921304</c:v>
                </c:pt>
                <c:pt idx="5125">
                  <c:v>7.9840634072897902</c:v>
                </c:pt>
                <c:pt idx="5126">
                  <c:v>7.9840647255768999</c:v>
                </c:pt>
                <c:pt idx="5127">
                  <c:v>7.98406670312397</c:v>
                </c:pt>
                <c:pt idx="5128">
                  <c:v>7.9840696695027802</c:v>
                </c:pt>
                <c:pt idx="5129">
                  <c:v>7.9840726357651803</c:v>
                </c:pt>
                <c:pt idx="5130">
                  <c:v>7.9840756020275796</c:v>
                </c:pt>
                <c:pt idx="5131">
                  <c:v>7.9840785684064004</c:v>
                </c:pt>
                <c:pt idx="5132">
                  <c:v>7.9840830177999997</c:v>
                </c:pt>
                <c:pt idx="5133">
                  <c:v>7.98408746731001</c:v>
                </c:pt>
                <c:pt idx="5134">
                  <c:v>7.9840919168200299</c:v>
                </c:pt>
                <c:pt idx="5135">
                  <c:v>7.9840963662136302</c:v>
                </c:pt>
                <c:pt idx="5136">
                  <c:v>7.9841008157236502</c:v>
                </c:pt>
                <c:pt idx="5137">
                  <c:v>7.9841052651172504</c:v>
                </c:pt>
                <c:pt idx="5138">
                  <c:v>7.9841097146272597</c:v>
                </c:pt>
                <c:pt idx="5139">
                  <c:v>7.9841141641372797</c:v>
                </c:pt>
                <c:pt idx="5140">
                  <c:v>7.9841186135308799</c:v>
                </c:pt>
                <c:pt idx="5141">
                  <c:v>7.9841230630408901</c:v>
                </c:pt>
                <c:pt idx="5142">
                  <c:v>7.9841275124344904</c:v>
                </c:pt>
                <c:pt idx="5143">
                  <c:v>7.9841286247828904</c:v>
                </c:pt>
                <c:pt idx="5144">
                  <c:v>7.9841297372477102</c:v>
                </c:pt>
                <c:pt idx="5145">
                  <c:v>7.9841314057121</c:v>
                </c:pt>
                <c:pt idx="5146">
                  <c:v>7.9841339085251004</c:v>
                </c:pt>
                <c:pt idx="5147">
                  <c:v>7.9841364114545197</c:v>
                </c:pt>
                <c:pt idx="5148">
                  <c:v>7.9841389142675299</c:v>
                </c:pt>
                <c:pt idx="5149">
                  <c:v>7.9841426684288299</c:v>
                </c:pt>
                <c:pt idx="5150">
                  <c:v>7.98414642270654</c:v>
                </c:pt>
                <c:pt idx="5151">
                  <c:v>7.98415017686784</c:v>
                </c:pt>
                <c:pt idx="5152">
                  <c:v>7.9841539311455501</c:v>
                </c:pt>
                <c:pt idx="5153">
                  <c:v>7.9841576854232699</c:v>
                </c:pt>
                <c:pt idx="5154">
                  <c:v>7.9841633167816299</c:v>
                </c:pt>
                <c:pt idx="5155">
                  <c:v>7.98416894813999</c:v>
                </c:pt>
                <c:pt idx="5156">
                  <c:v>7.9841745794983501</c:v>
                </c:pt>
                <c:pt idx="5157">
                  <c:v>7.9841802107403002</c:v>
                </c:pt>
                <c:pt idx="5158">
                  <c:v>7.9841858420986602</c:v>
                </c:pt>
                <c:pt idx="5159">
                  <c:v>7.9841914734570301</c:v>
                </c:pt>
                <c:pt idx="5160">
                  <c:v>7.9841971048153901</c:v>
                </c:pt>
                <c:pt idx="5161">
                  <c:v>7.9842027361737502</c:v>
                </c:pt>
                <c:pt idx="5162">
                  <c:v>7.9842041439842397</c:v>
                </c:pt>
                <c:pt idx="5163">
                  <c:v>7.9842055519111401</c:v>
                </c:pt>
                <c:pt idx="5164">
                  <c:v>7.9842076636850798</c:v>
                </c:pt>
                <c:pt idx="5165">
                  <c:v>7.9842097753425998</c:v>
                </c:pt>
                <c:pt idx="5166">
                  <c:v>7.9842118871165404</c:v>
                </c:pt>
                <c:pt idx="5167">
                  <c:v>7.98421505477745</c:v>
                </c:pt>
                <c:pt idx="5168">
                  <c:v>7.9842182224383498</c:v>
                </c:pt>
                <c:pt idx="5169">
                  <c:v>7.9842213900992602</c:v>
                </c:pt>
                <c:pt idx="5170">
                  <c:v>7.9842245576437501</c:v>
                </c:pt>
                <c:pt idx="5171">
                  <c:v>7.9842277253046596</c:v>
                </c:pt>
                <c:pt idx="5172">
                  <c:v>7.9842308929655701</c:v>
                </c:pt>
                <c:pt idx="5173">
                  <c:v>7.9842340606264699</c:v>
                </c:pt>
                <c:pt idx="5174">
                  <c:v>7.9842362587805802</c:v>
                </c:pt>
                <c:pt idx="5175">
                  <c:v>7.9854862587526396</c:v>
                </c:pt>
                <c:pt idx="5176">
                  <c:v>7.9867362587246999</c:v>
                </c:pt>
                <c:pt idx="5177">
                  <c:v>7.9880862587597203</c:v>
                </c:pt>
                <c:pt idx="5178">
                  <c:v>7.9893362587317798</c:v>
                </c:pt>
                <c:pt idx="5179">
                  <c:v>7.9905862587038401</c:v>
                </c:pt>
                <c:pt idx="5180">
                  <c:v>7.9918362586759004</c:v>
                </c:pt>
                <c:pt idx="5181">
                  <c:v>7.99188625867464</c:v>
                </c:pt>
                <c:pt idx="5182">
                  <c:v>7.9919362586733698</c:v>
                </c:pt>
                <c:pt idx="5183">
                  <c:v>7.9919487586739697</c:v>
                </c:pt>
                <c:pt idx="5184">
                  <c:v>7.99195188367593</c:v>
                </c:pt>
                <c:pt idx="5185">
                  <c:v>7.9919550086779001</c:v>
                </c:pt>
                <c:pt idx="5186">
                  <c:v>7.99195969616994</c:v>
                </c:pt>
                <c:pt idx="5187">
                  <c:v>7.9919643836765299</c:v>
                </c:pt>
                <c:pt idx="5188">
                  <c:v>7.9919690711831199</c:v>
                </c:pt>
                <c:pt idx="5189">
                  <c:v>7.99197375867515</c:v>
                </c:pt>
                <c:pt idx="5190">
                  <c:v>7.99197844618174</c:v>
                </c:pt>
                <c:pt idx="5191">
                  <c:v>7.9919831336737799</c:v>
                </c:pt>
                <c:pt idx="5192">
                  <c:v>7.9919878211803699</c:v>
                </c:pt>
                <c:pt idx="5193">
                  <c:v>7.9919889930460997</c:v>
                </c:pt>
                <c:pt idx="5194">
                  <c:v>7.9919901649263902</c:v>
                </c:pt>
                <c:pt idx="5195">
                  <c:v>7.9919919227395404</c:v>
                </c:pt>
                <c:pt idx="5196">
                  <c:v>7.9919945594592701</c:v>
                </c:pt>
                <c:pt idx="5197">
                  <c:v>7.9919985145388601</c:v>
                </c:pt>
                <c:pt idx="5198">
                  <c:v>7.9920044471509701</c:v>
                </c:pt>
                <c:pt idx="5199">
                  <c:v>7.9920103797630802</c:v>
                </c:pt>
                <c:pt idx="5200">
                  <c:v>7.9920163123897501</c:v>
                </c:pt>
                <c:pt idx="5201">
                  <c:v>7.9920222450018601</c:v>
                </c:pt>
                <c:pt idx="5202">
                  <c:v>7.9920281776139701</c:v>
                </c:pt>
                <c:pt idx="5203">
                  <c:v>7.9920341102406303</c:v>
                </c:pt>
                <c:pt idx="5204">
                  <c:v>7.99204004285275</c:v>
                </c:pt>
                <c:pt idx="5205">
                  <c:v>7.9920459754794102</c:v>
                </c:pt>
                <c:pt idx="5206">
                  <c:v>7.9920519080915202</c:v>
                </c:pt>
                <c:pt idx="5207">
                  <c:v>7.9920578407036302</c:v>
                </c:pt>
                <c:pt idx="5208">
                  <c:v>7.9920637733303002</c:v>
                </c:pt>
                <c:pt idx="5209">
                  <c:v>7.9920697059424102</c:v>
                </c:pt>
                <c:pt idx="5210">
                  <c:v>7.9920756385545202</c:v>
                </c:pt>
                <c:pt idx="5211">
                  <c:v>7.9920771217148197</c:v>
                </c:pt>
                <c:pt idx="5212">
                  <c:v>7.9920786048605796</c:v>
                </c:pt>
                <c:pt idx="5213">
                  <c:v>7.9920791610493298</c:v>
                </c:pt>
                <c:pt idx="5214">
                  <c:v>7.99207999532518</c:v>
                </c:pt>
                <c:pt idx="5215">
                  <c:v>7.9920812467462303</c:v>
                </c:pt>
                <c:pt idx="5216">
                  <c:v>7.9920831238559904</c:v>
                </c:pt>
                <c:pt idx="5217">
                  <c:v>7.99208593953517</c:v>
                </c:pt>
                <c:pt idx="5218">
                  <c:v>7.9920901630539403</c:v>
                </c:pt>
                <c:pt idx="5219">
                  <c:v>7.9920943865436103</c:v>
                </c:pt>
                <c:pt idx="5220">
                  <c:v>7.9920986100623796</c:v>
                </c:pt>
                <c:pt idx="5221">
                  <c:v>7.9921028335811499</c:v>
                </c:pt>
                <c:pt idx="5222">
                  <c:v>7.9921070570999202</c:v>
                </c:pt>
                <c:pt idx="5223">
                  <c:v>7.9921112806187002</c:v>
                </c:pt>
                <c:pt idx="5224">
                  <c:v>7.9921155041374696</c:v>
                </c:pt>
                <c:pt idx="5225">
                  <c:v>7.9921197276271396</c:v>
                </c:pt>
                <c:pt idx="5226">
                  <c:v>7.9921239511459099</c:v>
                </c:pt>
                <c:pt idx="5227">
                  <c:v>7.9921281746646802</c:v>
                </c:pt>
                <c:pt idx="5228">
                  <c:v>7.9921323981834496</c:v>
                </c:pt>
                <c:pt idx="5229">
                  <c:v>7.9921366217022296</c:v>
                </c:pt>
                <c:pt idx="5230">
                  <c:v>7.9921408451918898</c:v>
                </c:pt>
                <c:pt idx="5231">
                  <c:v>7.9921450687106699</c:v>
                </c:pt>
                <c:pt idx="5232">
                  <c:v>7.9921492922294401</c:v>
                </c:pt>
                <c:pt idx="5233">
                  <c:v>7.9921535157482104</c:v>
                </c:pt>
                <c:pt idx="5234">
                  <c:v>7.9921577392669798</c:v>
                </c:pt>
                <c:pt idx="5235">
                  <c:v>7.9921619627857501</c:v>
                </c:pt>
                <c:pt idx="5236">
                  <c:v>7.9921661862754201</c:v>
                </c:pt>
                <c:pt idx="5237">
                  <c:v>7.9921704097941904</c:v>
                </c:pt>
                <c:pt idx="5238">
                  <c:v>7.9921746333129704</c:v>
                </c:pt>
                <c:pt idx="5239">
                  <c:v>7.9921788568317398</c:v>
                </c:pt>
                <c:pt idx="5240">
                  <c:v>7.9921830803505101</c:v>
                </c:pt>
                <c:pt idx="5241">
                  <c:v>7.9921873038692803</c:v>
                </c:pt>
                <c:pt idx="5242">
                  <c:v>7.9921915273589503</c:v>
                </c:pt>
                <c:pt idx="5243">
                  <c:v>7.9921957508777197</c:v>
                </c:pt>
                <c:pt idx="5244">
                  <c:v>7.99219997439649</c:v>
                </c:pt>
                <c:pt idx="5245">
                  <c:v>7.99220419791527</c:v>
                </c:pt>
                <c:pt idx="5246">
                  <c:v>7.9922084214340403</c:v>
                </c:pt>
                <c:pt idx="5247">
                  <c:v>7.9922147566976403</c:v>
                </c:pt>
                <c:pt idx="5248">
                  <c:v>7.99222109196125</c:v>
                </c:pt>
                <c:pt idx="5249">
                  <c:v>7.9922274272248597</c:v>
                </c:pt>
                <c:pt idx="5250">
                  <c:v>7.9922337625175697</c:v>
                </c:pt>
                <c:pt idx="5251">
                  <c:v>7.9922400977811696</c:v>
                </c:pt>
                <c:pt idx="5252">
                  <c:v>7.9922464330447802</c:v>
                </c:pt>
                <c:pt idx="5253">
                  <c:v>7.9922527683083899</c:v>
                </c:pt>
                <c:pt idx="5254">
                  <c:v>7.9922591035719899</c:v>
                </c:pt>
                <c:pt idx="5255">
                  <c:v>7.9922654388646999</c:v>
                </c:pt>
                <c:pt idx="5256">
                  <c:v>7.9922717741283096</c:v>
                </c:pt>
                <c:pt idx="5257">
                  <c:v>7.9922812770237197</c:v>
                </c:pt>
                <c:pt idx="5258">
                  <c:v>7.9922907799482301</c:v>
                </c:pt>
                <c:pt idx="5259">
                  <c:v>7.9923002828436402</c:v>
                </c:pt>
                <c:pt idx="5260">
                  <c:v>7.9923097857390504</c:v>
                </c:pt>
                <c:pt idx="5261">
                  <c:v>7.9923192886635599</c:v>
                </c:pt>
                <c:pt idx="5262">
                  <c:v>7.9923287915880703</c:v>
                </c:pt>
                <c:pt idx="5263">
                  <c:v>7.9923382944543802</c:v>
                </c:pt>
                <c:pt idx="5264">
                  <c:v>7.9923477973788897</c:v>
                </c:pt>
                <c:pt idx="5265">
                  <c:v>7.9923573003034099</c:v>
                </c:pt>
                <c:pt idx="5266">
                  <c:v>7.9923668031697099</c:v>
                </c:pt>
                <c:pt idx="5267">
                  <c:v>7.9923763060942203</c:v>
                </c:pt>
                <c:pt idx="5268">
                  <c:v>7.9923858090187396</c:v>
                </c:pt>
                <c:pt idx="5269">
                  <c:v>7.9923953118850397</c:v>
                </c:pt>
                <c:pt idx="5270">
                  <c:v>7.9924048148095599</c:v>
                </c:pt>
                <c:pt idx="5271">
                  <c:v>7.9924143177340703</c:v>
                </c:pt>
                <c:pt idx="5272">
                  <c:v>7.9924238206003704</c:v>
                </c:pt>
                <c:pt idx="5273">
                  <c:v>7.9924261963460497</c:v>
                </c:pt>
                <c:pt idx="5274">
                  <c:v>7.9924285720917396</c:v>
                </c:pt>
                <c:pt idx="5275">
                  <c:v>7.9924321356811499</c:v>
                </c:pt>
                <c:pt idx="5276">
                  <c:v>7.9924374810652798</c:v>
                </c:pt>
                <c:pt idx="5277">
                  <c:v>7.9924428264494001</c:v>
                </c:pt>
                <c:pt idx="5278">
                  <c:v>7.9924481718335301</c:v>
                </c:pt>
                <c:pt idx="5279">
                  <c:v>7.9924535172176503</c:v>
                </c:pt>
                <c:pt idx="5280">
                  <c:v>7.9924588626017696</c:v>
                </c:pt>
                <c:pt idx="5281">
                  <c:v>7.9924642079858996</c:v>
                </c:pt>
                <c:pt idx="5282">
                  <c:v>7.9924695533700199</c:v>
                </c:pt>
                <c:pt idx="5283">
                  <c:v>7.9924748987541498</c:v>
                </c:pt>
                <c:pt idx="5284">
                  <c:v>7.9924802441382701</c:v>
                </c:pt>
                <c:pt idx="5285">
                  <c:v>7.9924855895224001</c:v>
                </c:pt>
                <c:pt idx="5286">
                  <c:v>7.9924909349065203</c:v>
                </c:pt>
                <c:pt idx="5287">
                  <c:v>7.9924962802906503</c:v>
                </c:pt>
                <c:pt idx="5288">
                  <c:v>7.9925016256747696</c:v>
                </c:pt>
                <c:pt idx="5289">
                  <c:v>7.9925069710588996</c:v>
                </c:pt>
                <c:pt idx="5290">
                  <c:v>7.9925123164430198</c:v>
                </c:pt>
                <c:pt idx="5291">
                  <c:v>7.9925176618271498</c:v>
                </c:pt>
                <c:pt idx="5292">
                  <c:v>7.9925230072112701</c:v>
                </c:pt>
                <c:pt idx="5293">
                  <c:v>7.9925283525954001</c:v>
                </c:pt>
                <c:pt idx="5294">
                  <c:v>7.9925310252583497</c:v>
                </c:pt>
                <c:pt idx="5295">
                  <c:v>7.9925336979795203</c:v>
                </c:pt>
                <c:pt idx="5296">
                  <c:v>7.9925377069739598</c:v>
                </c:pt>
                <c:pt idx="5297">
                  <c:v>7.9925417160265999</c:v>
                </c:pt>
                <c:pt idx="5298">
                  <c:v>7.9925427183043203</c:v>
                </c:pt>
                <c:pt idx="5299">
                  <c:v>7.9925442216917801</c:v>
                </c:pt>
                <c:pt idx="5300">
                  <c:v>7.9925464767729801</c:v>
                </c:pt>
                <c:pt idx="5301">
                  <c:v>7.9925487318541801</c:v>
                </c:pt>
                <c:pt idx="5302">
                  <c:v>7.9925509869353801</c:v>
                </c:pt>
                <c:pt idx="5303">
                  <c:v>7.9925543695571797</c:v>
                </c:pt>
                <c:pt idx="5304">
                  <c:v>7.9925577521789801</c:v>
                </c:pt>
                <c:pt idx="5305">
                  <c:v>7.9925611348007797</c:v>
                </c:pt>
                <c:pt idx="5306">
                  <c:v>7.9925662087625797</c:v>
                </c:pt>
                <c:pt idx="5307">
                  <c:v>7.9925712827243798</c:v>
                </c:pt>
                <c:pt idx="5308">
                  <c:v>7.9925763566279704</c:v>
                </c:pt>
                <c:pt idx="5309">
                  <c:v>7.9925814305897802</c:v>
                </c:pt>
                <c:pt idx="5310">
                  <c:v>7.9925865044933699</c:v>
                </c:pt>
                <c:pt idx="5311">
                  <c:v>7.99259157845517</c:v>
                </c:pt>
                <c:pt idx="5312">
                  <c:v>7.9925928469165202</c:v>
                </c:pt>
                <c:pt idx="5313">
                  <c:v>7.99259411543607</c:v>
                </c:pt>
                <c:pt idx="5314">
                  <c:v>7.99259601812809</c:v>
                </c:pt>
                <c:pt idx="5315">
                  <c:v>7.9925988722243302</c:v>
                </c:pt>
                <c:pt idx="5316">
                  <c:v>7.9926017263205704</c:v>
                </c:pt>
                <c:pt idx="5317">
                  <c:v>7.9926045804168098</c:v>
                </c:pt>
                <c:pt idx="5318">
                  <c:v>7.9926074345130402</c:v>
                </c:pt>
                <c:pt idx="5319">
                  <c:v>7.9926102886092796</c:v>
                </c:pt>
                <c:pt idx="5320">
                  <c:v>7.9926131427055198</c:v>
                </c:pt>
                <c:pt idx="5321">
                  <c:v>7.9926174238207697</c:v>
                </c:pt>
                <c:pt idx="5322">
                  <c:v>7.9926217049942299</c:v>
                </c:pt>
                <c:pt idx="5323">
                  <c:v>7.9926259861094797</c:v>
                </c:pt>
                <c:pt idx="5324">
                  <c:v>7.9926302672247402</c:v>
                </c:pt>
                <c:pt idx="5325">
                  <c:v>7.9926345483982004</c:v>
                </c:pt>
                <c:pt idx="5326">
                  <c:v>7.9926388295134503</c:v>
                </c:pt>
                <c:pt idx="5327">
                  <c:v>7.9926398997777097</c:v>
                </c:pt>
                <c:pt idx="5328">
                  <c:v>7.9926409701001804</c:v>
                </c:pt>
                <c:pt idx="5329">
                  <c:v>7.9926425755256698</c:v>
                </c:pt>
                <c:pt idx="5330">
                  <c:v>7.9926449836348104</c:v>
                </c:pt>
                <c:pt idx="5331">
                  <c:v>7.9926485958276299</c:v>
                </c:pt>
                <c:pt idx="5332">
                  <c:v>7.99265220807865</c:v>
                </c:pt>
                <c:pt idx="5333">
                  <c:v>7.9926558202714597</c:v>
                </c:pt>
                <c:pt idx="5334">
                  <c:v>7.9926594324642704</c:v>
                </c:pt>
                <c:pt idx="5335">
                  <c:v>7.9926630447153002</c:v>
                </c:pt>
                <c:pt idx="5336">
                  <c:v>7.99266665690811</c:v>
                </c:pt>
                <c:pt idx="5337">
                  <c:v>7.9926680114585897</c:v>
                </c:pt>
                <c:pt idx="5338">
                  <c:v>7.9926693660672701</c:v>
                </c:pt>
                <c:pt idx="5339">
                  <c:v>7.9926707206177499</c:v>
                </c:pt>
                <c:pt idx="5340">
                  <c:v>7.9926720752264302</c:v>
                </c:pt>
                <c:pt idx="5341">
                  <c:v>7.99267342977691</c:v>
                </c:pt>
                <c:pt idx="5342">
                  <c:v>7.9926754616317304</c:v>
                </c:pt>
                <c:pt idx="5343">
                  <c:v>7.9926785094430599</c:v>
                </c:pt>
                <c:pt idx="5344">
                  <c:v>7.9926815572544001</c:v>
                </c:pt>
                <c:pt idx="5345">
                  <c:v>7.9926846050657296</c:v>
                </c:pt>
                <c:pt idx="5346">
                  <c:v>7.9926891767536201</c:v>
                </c:pt>
                <c:pt idx="5347">
                  <c:v>7.9926937484415204</c:v>
                </c:pt>
                <c:pt idx="5348">
                  <c:v>7.9926983201876203</c:v>
                </c:pt>
                <c:pt idx="5349">
                  <c:v>7.9927028918755196</c:v>
                </c:pt>
                <c:pt idx="5350">
                  <c:v>7.9927074635634199</c:v>
                </c:pt>
                <c:pt idx="5351">
                  <c:v>7.9927120352513104</c:v>
                </c:pt>
                <c:pt idx="5352">
                  <c:v>7.9927166069974103</c:v>
                </c:pt>
                <c:pt idx="5353">
                  <c:v>7.9927211786853096</c:v>
                </c:pt>
                <c:pt idx="5354">
                  <c:v>7.9927257503732099</c:v>
                </c:pt>
                <c:pt idx="5355">
                  <c:v>7.9927303220611003</c:v>
                </c:pt>
                <c:pt idx="5356">
                  <c:v>7.9927348937489997</c:v>
                </c:pt>
                <c:pt idx="5357">
                  <c:v>7.9927394654950996</c:v>
                </c:pt>
                <c:pt idx="5358">
                  <c:v>7.9927440371829999</c:v>
                </c:pt>
                <c:pt idx="5359">
                  <c:v>7.9927486088708903</c:v>
                </c:pt>
                <c:pt idx="5360">
                  <c:v>7.9927531805587897</c:v>
                </c:pt>
                <c:pt idx="5361">
                  <c:v>7.9927577523048896</c:v>
                </c:pt>
                <c:pt idx="5362">
                  <c:v>7.9927623239927899</c:v>
                </c:pt>
                <c:pt idx="5363">
                  <c:v>7.9927668956806803</c:v>
                </c:pt>
                <c:pt idx="5364">
                  <c:v>7.9927714673685797</c:v>
                </c:pt>
                <c:pt idx="5365">
                  <c:v>7.9927760391146796</c:v>
                </c:pt>
                <c:pt idx="5366">
                  <c:v>7.9927806108025798</c:v>
                </c:pt>
                <c:pt idx="5367">
                  <c:v>7.9927851824904703</c:v>
                </c:pt>
                <c:pt idx="5368">
                  <c:v>7.9927897541783697</c:v>
                </c:pt>
                <c:pt idx="5369">
                  <c:v>7.9927908971440003</c:v>
                </c:pt>
                <c:pt idx="5370">
                  <c:v>7.9927926115342398</c:v>
                </c:pt>
                <c:pt idx="5371">
                  <c:v>7.9927951830904904</c:v>
                </c:pt>
                <c:pt idx="5372">
                  <c:v>7.9927977546467401</c:v>
                </c:pt>
                <c:pt idx="5373">
                  <c:v>7.9928003262612002</c:v>
                </c:pt>
                <c:pt idx="5374">
                  <c:v>7.9928028978174499</c:v>
                </c:pt>
                <c:pt idx="5375">
                  <c:v>7.9928054694319099</c:v>
                </c:pt>
                <c:pt idx="5376">
                  <c:v>7.9928080409881597</c:v>
                </c:pt>
                <c:pt idx="5377">
                  <c:v>7.9928118983516399</c:v>
                </c:pt>
                <c:pt idx="5378">
                  <c:v>7.9928157557733304</c:v>
                </c:pt>
                <c:pt idx="5379">
                  <c:v>7.9928196130786002</c:v>
                </c:pt>
                <c:pt idx="5380">
                  <c:v>7.9928234705002899</c:v>
                </c:pt>
                <c:pt idx="5381">
                  <c:v>7.9928273279219804</c:v>
                </c:pt>
                <c:pt idx="5382">
                  <c:v>7.99283118522726</c:v>
                </c:pt>
                <c:pt idx="5383">
                  <c:v>7.9928350426489398</c:v>
                </c:pt>
                <c:pt idx="5384">
                  <c:v>7.9928408287232697</c:v>
                </c:pt>
                <c:pt idx="5385">
                  <c:v>7.9928422751836399</c:v>
                </c:pt>
                <c:pt idx="5386">
                  <c:v>7.9928437216440198</c:v>
                </c:pt>
                <c:pt idx="5387">
                  <c:v>7.9928458915091998</c:v>
                </c:pt>
                <c:pt idx="5388">
                  <c:v>7.9928491461323503</c:v>
                </c:pt>
                <c:pt idx="5389">
                  <c:v>7.99285402812529</c:v>
                </c:pt>
                <c:pt idx="5390">
                  <c:v>7.9928552486235196</c:v>
                </c:pt>
                <c:pt idx="5391">
                  <c:v>7.9928564691217598</c:v>
                </c:pt>
                <c:pt idx="5392">
                  <c:v>7.99285829986911</c:v>
                </c:pt>
                <c:pt idx="5393">
                  <c:v>7.9928610459901304</c:v>
                </c:pt>
                <c:pt idx="5394">
                  <c:v>7.9928637921111596</c:v>
                </c:pt>
                <c:pt idx="5395">
                  <c:v>7.9928665382321897</c:v>
                </c:pt>
                <c:pt idx="5396">
                  <c:v>7.9928692843532101</c:v>
                </c:pt>
                <c:pt idx="5397">
                  <c:v>7.9928720304742402</c:v>
                </c:pt>
                <c:pt idx="5398">
                  <c:v>7.9928761495975698</c:v>
                </c:pt>
                <c:pt idx="5399">
                  <c:v>7.9928802688373199</c:v>
                </c:pt>
                <c:pt idx="5400">
                  <c:v>7.9928843879606504</c:v>
                </c:pt>
                <c:pt idx="5401">
                  <c:v>7.9928885072003997</c:v>
                </c:pt>
                <c:pt idx="5402">
                  <c:v>7.9928926263237301</c:v>
                </c:pt>
                <c:pt idx="5403">
                  <c:v>7.9928967455634803</c:v>
                </c:pt>
                <c:pt idx="5404">
                  <c:v>7.9929029243066898</c:v>
                </c:pt>
                <c:pt idx="5405">
                  <c:v>7.9929091030498904</c:v>
                </c:pt>
                <c:pt idx="5406">
                  <c:v>7.9929152817931</c:v>
                </c:pt>
                <c:pt idx="5407">
                  <c:v>7.9929214605362997</c:v>
                </c:pt>
                <c:pt idx="5408">
                  <c:v>7.9929276393959299</c:v>
                </c:pt>
                <c:pt idx="5409">
                  <c:v>7.9929338181391296</c:v>
                </c:pt>
                <c:pt idx="5410">
                  <c:v>7.99293999688234</c:v>
                </c:pt>
                <c:pt idx="5411">
                  <c:v>7.9929461756255398</c:v>
                </c:pt>
                <c:pt idx="5412">
                  <c:v>7.9929523543687502</c:v>
                </c:pt>
                <c:pt idx="5413">
                  <c:v>7.9929585332283697</c:v>
                </c:pt>
                <c:pt idx="5414">
                  <c:v>7.9929647119715801</c:v>
                </c:pt>
                <c:pt idx="5415">
                  <c:v>7.9929708907147798</c:v>
                </c:pt>
                <c:pt idx="5416">
                  <c:v>7.9929770694579902</c:v>
                </c:pt>
                <c:pt idx="5417">
                  <c:v>7.99298324820119</c:v>
                </c:pt>
                <c:pt idx="5418">
                  <c:v>7.9929894269444004</c:v>
                </c:pt>
                <c:pt idx="5419">
                  <c:v>7.9929956058040199</c:v>
                </c:pt>
                <c:pt idx="5420">
                  <c:v>7.9930017845472303</c:v>
                </c:pt>
                <c:pt idx="5421">
                  <c:v>7.9930079632904301</c:v>
                </c:pt>
                <c:pt idx="5422">
                  <c:v>7.9930141420336396</c:v>
                </c:pt>
                <c:pt idx="5423">
                  <c:v>7.9930156867485396</c:v>
                </c:pt>
                <c:pt idx="5424">
                  <c:v>7.9930172314634502</c:v>
                </c:pt>
                <c:pt idx="5425">
                  <c:v>7.9930195484775997</c:v>
                </c:pt>
                <c:pt idx="5426">
                  <c:v>7.9930230240570301</c:v>
                </c:pt>
                <c:pt idx="5427">
                  <c:v>7.9930282373679802</c:v>
                </c:pt>
                <c:pt idx="5428">
                  <c:v>7.9930334506789196</c:v>
                </c:pt>
                <c:pt idx="5429">
                  <c:v>7.9930386639898598</c:v>
                </c:pt>
                <c:pt idx="5430">
                  <c:v>7.9930438774172199</c:v>
                </c:pt>
                <c:pt idx="5431">
                  <c:v>7.9930490907281602</c:v>
                </c:pt>
                <c:pt idx="5432">
                  <c:v>7.9930543040391004</c:v>
                </c:pt>
                <c:pt idx="5433">
                  <c:v>7.9930595173500398</c:v>
                </c:pt>
                <c:pt idx="5434">
                  <c:v>7.9930647306609899</c:v>
                </c:pt>
                <c:pt idx="5435">
                  <c:v>7.9930699440883402</c:v>
                </c:pt>
                <c:pt idx="5436">
                  <c:v>7.9930751573992804</c:v>
                </c:pt>
                <c:pt idx="5437">
                  <c:v>7.9930803707102296</c:v>
                </c:pt>
                <c:pt idx="5438">
                  <c:v>7.9930855840211699</c:v>
                </c:pt>
                <c:pt idx="5439">
                  <c:v>7.9930862586479599</c:v>
                </c:pt>
                <c:pt idx="5440">
                  <c:v>7.9931362586467003</c:v>
                </c:pt>
                <c:pt idx="5441">
                  <c:v>7.9931862586454301</c:v>
                </c:pt>
                <c:pt idx="5442">
                  <c:v>7.9932237586472104</c:v>
                </c:pt>
                <c:pt idx="5443">
                  <c:v>7.9932518836430901</c:v>
                </c:pt>
                <c:pt idx="5444">
                  <c:v>7.9932800086535201</c:v>
                </c:pt>
                <c:pt idx="5445">
                  <c:v>7.9932870398915803</c:v>
                </c:pt>
                <c:pt idx="5446">
                  <c:v>7.9932940711441898</c:v>
                </c:pt>
                <c:pt idx="5447">
                  <c:v>7.9933011023967904</c:v>
                </c:pt>
                <c:pt idx="5448">
                  <c:v>7.9933081336493998</c:v>
                </c:pt>
                <c:pt idx="5449">
                  <c:v>7.99330989146255</c:v>
                </c:pt>
                <c:pt idx="5450">
                  <c:v>7.9933116492757099</c:v>
                </c:pt>
                <c:pt idx="5451">
                  <c:v>7.9933134070888601</c:v>
                </c:pt>
                <c:pt idx="5452">
                  <c:v>7.9933160438085897</c:v>
                </c:pt>
                <c:pt idx="5453">
                  <c:v>7.9933186805283096</c:v>
                </c:pt>
                <c:pt idx="5454">
                  <c:v>7.9933213172480402</c:v>
                </c:pt>
                <c:pt idx="5455">
                  <c:v>7.9933239539532197</c:v>
                </c:pt>
                <c:pt idx="5456">
                  <c:v>7.9933265906729503</c:v>
                </c:pt>
                <c:pt idx="5457">
                  <c:v>7.9933305457525403</c:v>
                </c:pt>
                <c:pt idx="5458">
                  <c:v>7.9933364783646503</c:v>
                </c:pt>
                <c:pt idx="5459">
                  <c:v>7.9933424110058597</c:v>
                </c:pt>
                <c:pt idx="5460">
                  <c:v>7.9933483436179804</c:v>
                </c:pt>
                <c:pt idx="5461">
                  <c:v>7.9933498267491796</c:v>
                </c:pt>
                <c:pt idx="5462">
                  <c:v>7.99335130990948</c:v>
                </c:pt>
                <c:pt idx="5463">
                  <c:v>7.9933535346353803</c:v>
                </c:pt>
                <c:pt idx="5464">
                  <c:v>7.9933557593903899</c:v>
                </c:pt>
                <c:pt idx="5465">
                  <c:v>7.9933579841163001</c:v>
                </c:pt>
                <c:pt idx="5466">
                  <c:v>7.9933602088422004</c:v>
                </c:pt>
                <c:pt idx="5467">
                  <c:v>7.9933624335680999</c:v>
                </c:pt>
                <c:pt idx="5468">
                  <c:v>7.9933657706715104</c:v>
                </c:pt>
                <c:pt idx="5469">
                  <c:v>7.99336910777492</c:v>
                </c:pt>
                <c:pt idx="5470">
                  <c:v>7.9933724448783297</c:v>
                </c:pt>
                <c:pt idx="5471">
                  <c:v>7.9933732791396297</c:v>
                </c:pt>
                <c:pt idx="5472">
                  <c:v>7.9933741134009297</c:v>
                </c:pt>
                <c:pt idx="5473">
                  <c:v>7.9933753648365302</c:v>
                </c:pt>
                <c:pt idx="5474">
                  <c:v>7.9933772419462903</c:v>
                </c:pt>
                <c:pt idx="5475">
                  <c:v>7.9933791190560397</c:v>
                </c:pt>
                <c:pt idx="5476">
                  <c:v>7.99338099616579</c:v>
                </c:pt>
                <c:pt idx="5477">
                  <c:v>7.9933838118449696</c:v>
                </c:pt>
                <c:pt idx="5478">
                  <c:v>7.9933880353637496</c:v>
                </c:pt>
                <c:pt idx="5479">
                  <c:v>7.9933922588825199</c:v>
                </c:pt>
                <c:pt idx="5480">
                  <c:v>7.9933964824012902</c:v>
                </c:pt>
                <c:pt idx="5481">
                  <c:v>7.9934028176648999</c:v>
                </c:pt>
                <c:pt idx="5482">
                  <c:v>7.9934091529284999</c:v>
                </c:pt>
                <c:pt idx="5483">
                  <c:v>7.9934154881921096</c:v>
                </c:pt>
                <c:pt idx="5484">
                  <c:v>7.9934218234848204</c:v>
                </c:pt>
                <c:pt idx="5485">
                  <c:v>7.9934281587484204</c:v>
                </c:pt>
                <c:pt idx="5486">
                  <c:v>7.9934344940120301</c:v>
                </c:pt>
                <c:pt idx="5487">
                  <c:v>7.9934408292756398</c:v>
                </c:pt>
                <c:pt idx="5488">
                  <c:v>7.9934471645683498</c:v>
                </c:pt>
                <c:pt idx="5489">
                  <c:v>7.9934534998319497</c:v>
                </c:pt>
                <c:pt idx="5490">
                  <c:v>7.9934598350955604</c:v>
                </c:pt>
                <c:pt idx="5491">
                  <c:v>7.9934661703591701</c:v>
                </c:pt>
                <c:pt idx="5492">
                  <c:v>7.9934725056518801</c:v>
                </c:pt>
                <c:pt idx="5493">
                  <c:v>7.9934740894532297</c:v>
                </c:pt>
                <c:pt idx="5494">
                  <c:v>7.9934756732836796</c:v>
                </c:pt>
                <c:pt idx="5495">
                  <c:v>7.9934772570850301</c:v>
                </c:pt>
                <c:pt idx="5496">
                  <c:v>7.99347884091548</c:v>
                </c:pt>
                <c:pt idx="5497">
                  <c:v>7.9934804247168296</c:v>
                </c:pt>
                <c:pt idx="5498">
                  <c:v>7.9934820085472804</c:v>
                </c:pt>
                <c:pt idx="5499">
                  <c:v>7.99348359234863</c:v>
                </c:pt>
                <c:pt idx="5500">
                  <c:v>7.9934851761790897</c:v>
                </c:pt>
                <c:pt idx="5501">
                  <c:v>7.9934867600095396</c:v>
                </c:pt>
                <c:pt idx="5502">
                  <c:v>7.9934883438108901</c:v>
                </c:pt>
                <c:pt idx="5503">
                  <c:v>7.99349071952747</c:v>
                </c:pt>
                <c:pt idx="5504">
                  <c:v>7.9934930952731502</c:v>
                </c:pt>
                <c:pt idx="5505">
                  <c:v>7.9934954709897204</c:v>
                </c:pt>
                <c:pt idx="5506">
                  <c:v>7.9934990345791403</c:v>
                </c:pt>
                <c:pt idx="5507">
                  <c:v>7.9935043799632597</c:v>
                </c:pt>
                <c:pt idx="5508">
                  <c:v>7.9935097253473897</c:v>
                </c:pt>
                <c:pt idx="5509">
                  <c:v>7.9935150707315099</c:v>
                </c:pt>
                <c:pt idx="5510">
                  <c:v>7.9935204161156399</c:v>
                </c:pt>
                <c:pt idx="5511">
                  <c:v>7.9935257614997601</c:v>
                </c:pt>
                <c:pt idx="5512">
                  <c:v>7.9935311068838901</c:v>
                </c:pt>
                <c:pt idx="5513">
                  <c:v>7.9935324432444697</c:v>
                </c:pt>
                <c:pt idx="5514">
                  <c:v>7.9935337795759498</c:v>
                </c:pt>
                <c:pt idx="5515">
                  <c:v>7.9935357841022698</c:v>
                </c:pt>
                <c:pt idx="5516">
                  <c:v>7.99353879087721</c:v>
                </c:pt>
                <c:pt idx="5517">
                  <c:v>7.9935417976521403</c:v>
                </c:pt>
                <c:pt idx="5518">
                  <c:v>7.9935448044270698</c:v>
                </c:pt>
                <c:pt idx="5519">
                  <c:v>7.9935455561208002</c:v>
                </c:pt>
                <c:pt idx="5520">
                  <c:v>7.9935463078145403</c:v>
                </c:pt>
                <c:pt idx="5521">
                  <c:v>7.9935474353551399</c:v>
                </c:pt>
                <c:pt idx="5522">
                  <c:v>7.9935491266951404</c:v>
                </c:pt>
                <c:pt idx="5523">
                  <c:v>7.9935516636469401</c:v>
                </c:pt>
                <c:pt idx="5524">
                  <c:v>7.9935542006278402</c:v>
                </c:pt>
                <c:pt idx="5525">
                  <c:v>7.9935567375796301</c:v>
                </c:pt>
                <c:pt idx="5526">
                  <c:v>7.9935592745605302</c:v>
                </c:pt>
                <c:pt idx="5527">
                  <c:v>7.9935630800027804</c:v>
                </c:pt>
                <c:pt idx="5528">
                  <c:v>7.99356688547413</c:v>
                </c:pt>
                <c:pt idx="5529">
                  <c:v>7.9935706909163802</c:v>
                </c:pt>
                <c:pt idx="5530">
                  <c:v>7.9935744963877298</c:v>
                </c:pt>
                <c:pt idx="5531">
                  <c:v>7.9935783018590802</c:v>
                </c:pt>
                <c:pt idx="5532">
                  <c:v>7.9935821073013296</c:v>
                </c:pt>
                <c:pt idx="5533">
                  <c:v>7.9935859127435798</c:v>
                </c:pt>
                <c:pt idx="5534">
                  <c:v>7.9935916209360496</c:v>
                </c:pt>
                <c:pt idx="5535">
                  <c:v>7.99359732912853</c:v>
                </c:pt>
                <c:pt idx="5536">
                  <c:v>7.9936030372628002</c:v>
                </c:pt>
                <c:pt idx="5537">
                  <c:v>7.99360874545527</c:v>
                </c:pt>
                <c:pt idx="5538">
                  <c:v>7.9936144536477496</c:v>
                </c:pt>
                <c:pt idx="5539">
                  <c:v>7.9936201618402203</c:v>
                </c:pt>
                <c:pt idx="5540">
                  <c:v>7.9936258700326999</c:v>
                </c:pt>
                <c:pt idx="5541">
                  <c:v>7.9936315781669602</c:v>
                </c:pt>
                <c:pt idx="5542">
                  <c:v>7.9936372863594398</c:v>
                </c:pt>
                <c:pt idx="5543">
                  <c:v>7.9936429945519096</c:v>
                </c:pt>
                <c:pt idx="5544">
                  <c:v>7.9936487027443901</c:v>
                </c:pt>
                <c:pt idx="5545">
                  <c:v>7.9936572650331001</c:v>
                </c:pt>
                <c:pt idx="5546">
                  <c:v>7.9936658272636096</c:v>
                </c:pt>
                <c:pt idx="5547">
                  <c:v>7.9936743895523197</c:v>
                </c:pt>
                <c:pt idx="5548">
                  <c:v>7.9936829518410297</c:v>
                </c:pt>
                <c:pt idx="5549">
                  <c:v>7.9936915140715401</c:v>
                </c:pt>
                <c:pt idx="5550">
                  <c:v>7.9937000763602502</c:v>
                </c:pt>
                <c:pt idx="5551">
                  <c:v>7.9937086386489602</c:v>
                </c:pt>
                <c:pt idx="5552">
                  <c:v>7.99371720093768</c:v>
                </c:pt>
                <c:pt idx="5553">
                  <c:v>7.9937257631681797</c:v>
                </c:pt>
                <c:pt idx="5554">
                  <c:v>7.9937343254568898</c:v>
                </c:pt>
                <c:pt idx="5555">
                  <c:v>7.9937428877456096</c:v>
                </c:pt>
                <c:pt idx="5556">
                  <c:v>7.9937514499761102</c:v>
                </c:pt>
                <c:pt idx="5557">
                  <c:v>7.9937600122648202</c:v>
                </c:pt>
                <c:pt idx="5558">
                  <c:v>7.9937685745535401</c:v>
                </c:pt>
                <c:pt idx="5559">
                  <c:v>7.9937771368422501</c:v>
                </c:pt>
                <c:pt idx="5560">
                  <c:v>7.9937856990727596</c:v>
                </c:pt>
                <c:pt idx="5561">
                  <c:v>7.9937942613614696</c:v>
                </c:pt>
                <c:pt idx="5562">
                  <c:v>7.9938028236501797</c:v>
                </c:pt>
                <c:pt idx="5563">
                  <c:v>7.9938113858806901</c:v>
                </c:pt>
                <c:pt idx="5564">
                  <c:v>7.9938199481694001</c:v>
                </c:pt>
                <c:pt idx="5565">
                  <c:v>7.9938285104581102</c:v>
                </c:pt>
                <c:pt idx="5566">
                  <c:v>7.9938370727468202</c:v>
                </c:pt>
                <c:pt idx="5567">
                  <c:v>7.9938456349773297</c:v>
                </c:pt>
                <c:pt idx="5568">
                  <c:v>7.9938477755640598</c:v>
                </c:pt>
                <c:pt idx="5569">
                  <c:v>7.9938499161507899</c:v>
                </c:pt>
                <c:pt idx="5570">
                  <c:v>7.9938531270017803</c:v>
                </c:pt>
                <c:pt idx="5571">
                  <c:v>7.9938563378527698</c:v>
                </c:pt>
                <c:pt idx="5572">
                  <c:v>7.9938595487037603</c:v>
                </c:pt>
                <c:pt idx="5573">
                  <c:v>7.9938603513874096</c:v>
                </c:pt>
                <c:pt idx="5574">
                  <c:v>7.9938611541292603</c:v>
                </c:pt>
                <c:pt idx="5575">
                  <c:v>7.9938623582129296</c:v>
                </c:pt>
                <c:pt idx="5576">
                  <c:v>7.9938641642802297</c:v>
                </c:pt>
                <c:pt idx="5577">
                  <c:v>7.9938668734393996</c:v>
                </c:pt>
                <c:pt idx="5578">
                  <c:v>7.9938695825985597</c:v>
                </c:pt>
                <c:pt idx="5579">
                  <c:v>7.9938722917577199</c:v>
                </c:pt>
                <c:pt idx="5580">
                  <c:v>7.9938763554673598</c:v>
                </c:pt>
                <c:pt idx="5581">
                  <c:v>7.99388041923521</c:v>
                </c:pt>
                <c:pt idx="5582">
                  <c:v>7.9938844829448499</c:v>
                </c:pt>
                <c:pt idx="5583">
                  <c:v>7.9938885467126903</c:v>
                </c:pt>
                <c:pt idx="5584">
                  <c:v>7.9938926104223302</c:v>
                </c:pt>
                <c:pt idx="5585">
                  <c:v>7.9938966741901796</c:v>
                </c:pt>
                <c:pt idx="5586">
                  <c:v>7.9939007378998204</c:v>
                </c:pt>
                <c:pt idx="5587">
                  <c:v>7.9939048016094603</c:v>
                </c:pt>
                <c:pt idx="5588">
                  <c:v>7.9939088653772998</c:v>
                </c:pt>
                <c:pt idx="5589">
                  <c:v>7.9939129290869397</c:v>
                </c:pt>
                <c:pt idx="5590">
                  <c:v>7.99391699285479</c:v>
                </c:pt>
                <c:pt idx="5591">
                  <c:v>7.9939210565644299</c:v>
                </c:pt>
                <c:pt idx="5592">
                  <c:v>7.9939251203322703</c:v>
                </c:pt>
                <c:pt idx="5593">
                  <c:v>7.9939291840419102</c:v>
                </c:pt>
                <c:pt idx="5594">
                  <c:v>7.9939332477515501</c:v>
                </c:pt>
                <c:pt idx="5595">
                  <c:v>7.9939373115194003</c:v>
                </c:pt>
                <c:pt idx="5596">
                  <c:v>7.9939413752290402</c:v>
                </c:pt>
                <c:pt idx="5597">
                  <c:v>7.9939454389968798</c:v>
                </c:pt>
                <c:pt idx="5598">
                  <c:v>7.9939495027065197</c:v>
                </c:pt>
                <c:pt idx="5599">
                  <c:v>7.9939535664743699</c:v>
                </c:pt>
                <c:pt idx="5600">
                  <c:v>7.9939576301840098</c:v>
                </c:pt>
                <c:pt idx="5601">
                  <c:v>7.9939616939518601</c:v>
                </c:pt>
                <c:pt idx="5602">
                  <c:v>7.9939657576614902</c:v>
                </c:pt>
                <c:pt idx="5603">
                  <c:v>7.9939698213711301</c:v>
                </c:pt>
                <c:pt idx="5604">
                  <c:v>7.9939759169937998</c:v>
                </c:pt>
                <c:pt idx="5605">
                  <c:v>7.9939820126164696</c:v>
                </c:pt>
                <c:pt idx="5606">
                  <c:v>7.9939881081809201</c:v>
                </c:pt>
                <c:pt idx="5607">
                  <c:v>7.9939942038035898</c:v>
                </c:pt>
                <c:pt idx="5608">
                  <c:v>7.9940002994262596</c:v>
                </c:pt>
                <c:pt idx="5609">
                  <c:v>7.9940063949907199</c:v>
                </c:pt>
                <c:pt idx="5610">
                  <c:v>7.9940124906133798</c:v>
                </c:pt>
                <c:pt idx="5611">
                  <c:v>7.9940140144899399</c:v>
                </c:pt>
                <c:pt idx="5612">
                  <c:v>7.9940155384247102</c:v>
                </c:pt>
                <c:pt idx="5613">
                  <c:v>7.9940178242395596</c:v>
                </c:pt>
                <c:pt idx="5614">
                  <c:v>7.9940201101126096</c:v>
                </c:pt>
                <c:pt idx="5615">
                  <c:v>7.9940223959856596</c:v>
                </c:pt>
                <c:pt idx="5616">
                  <c:v>7.9940246818005098</c:v>
                </c:pt>
                <c:pt idx="5617">
                  <c:v>7.9940281105809801</c:v>
                </c:pt>
                <c:pt idx="5618">
                  <c:v>7.9940315393614503</c:v>
                </c:pt>
                <c:pt idx="5619">
                  <c:v>7.9940349681419303</c:v>
                </c:pt>
                <c:pt idx="5620">
                  <c:v>7.9940383969223996</c:v>
                </c:pt>
                <c:pt idx="5621">
                  <c:v>7.9940418257028796</c:v>
                </c:pt>
                <c:pt idx="5622">
                  <c:v>7.9940452544833498</c:v>
                </c:pt>
                <c:pt idx="5623">
                  <c:v>7.99404868326382</c:v>
                </c:pt>
                <c:pt idx="5624">
                  <c:v>7.9940521120443</c:v>
                </c:pt>
                <c:pt idx="5625">
                  <c:v>7.9940555408247702</c:v>
                </c:pt>
                <c:pt idx="5626">
                  <c:v>7.9940589695470399</c:v>
                </c:pt>
                <c:pt idx="5627">
                  <c:v>7.9940623983275101</c:v>
                </c:pt>
                <c:pt idx="5628">
                  <c:v>7.9940658271079803</c:v>
                </c:pt>
                <c:pt idx="5629">
                  <c:v>7.9940692558884603</c:v>
                </c:pt>
                <c:pt idx="5630">
                  <c:v>7.9940726846689296</c:v>
                </c:pt>
                <c:pt idx="5631">
                  <c:v>7.9940778278978497</c:v>
                </c:pt>
                <c:pt idx="5632">
                  <c:v>7.99408297101035</c:v>
                </c:pt>
                <c:pt idx="5633">
                  <c:v>7.9940881141228601</c:v>
                </c:pt>
                <c:pt idx="5634">
                  <c:v>7.9940932573517696</c:v>
                </c:pt>
                <c:pt idx="5635">
                  <c:v>7.994094543159</c:v>
                </c:pt>
                <c:pt idx="5636">
                  <c:v>7.9940964718116403</c:v>
                </c:pt>
                <c:pt idx="5637">
                  <c:v>7.9940993648488003</c:v>
                </c:pt>
                <c:pt idx="5638">
                  <c:v>7.9941037043463403</c:v>
                </c:pt>
                <c:pt idx="5639">
                  <c:v>7.9941080439602903</c:v>
                </c:pt>
                <c:pt idx="5640">
                  <c:v>7.9941123834578303</c:v>
                </c:pt>
                <c:pt idx="5641">
                  <c:v>7.9941167230717802</c:v>
                </c:pt>
                <c:pt idx="5642">
                  <c:v>7.9941210625693202</c:v>
                </c:pt>
                <c:pt idx="5643">
                  <c:v>7.9941254020668504</c:v>
                </c:pt>
                <c:pt idx="5644">
                  <c:v>7.9941297416808004</c:v>
                </c:pt>
                <c:pt idx="5645">
                  <c:v>7.9941340811783403</c:v>
                </c:pt>
                <c:pt idx="5646">
                  <c:v>7.9941384207922903</c:v>
                </c:pt>
                <c:pt idx="5647">
                  <c:v>7.9941427602898303</c:v>
                </c:pt>
                <c:pt idx="5648">
                  <c:v>7.9941470997873596</c:v>
                </c:pt>
                <c:pt idx="5649">
                  <c:v>7.9941514394013202</c:v>
                </c:pt>
                <c:pt idx="5650">
                  <c:v>7.9941557788988504</c:v>
                </c:pt>
                <c:pt idx="5651">
                  <c:v>7.9941601185128004</c:v>
                </c:pt>
                <c:pt idx="5652">
                  <c:v>7.9941644580103404</c:v>
                </c:pt>
                <c:pt idx="5653">
                  <c:v>7.9941687975078803</c:v>
                </c:pt>
                <c:pt idx="5654">
                  <c:v>7.9941698824986798</c:v>
                </c:pt>
                <c:pt idx="5655">
                  <c:v>7.9941709673730603</c:v>
                </c:pt>
                <c:pt idx="5656">
                  <c:v>7.9941725946264297</c:v>
                </c:pt>
                <c:pt idx="5657">
                  <c:v>7.99417422199621</c:v>
                </c:pt>
                <c:pt idx="5658">
                  <c:v>7.994175849366</c:v>
                </c:pt>
                <c:pt idx="5659">
                  <c:v>7.9941782903624699</c:v>
                </c:pt>
                <c:pt idx="5660">
                  <c:v>7.9941807313589299</c:v>
                </c:pt>
                <c:pt idx="5661">
                  <c:v>7.9941831723553998</c:v>
                </c:pt>
                <c:pt idx="5662">
                  <c:v>7.9941868337336901</c:v>
                </c:pt>
                <c:pt idx="5663">
                  <c:v>7.9941904952283904</c:v>
                </c:pt>
                <c:pt idx="5664">
                  <c:v>7.9941941567230899</c:v>
                </c:pt>
                <c:pt idx="5665">
                  <c:v>7.9941978182177902</c:v>
                </c:pt>
                <c:pt idx="5666">
                  <c:v>7.9942014797125003</c:v>
                </c:pt>
                <c:pt idx="5667">
                  <c:v>7.9942051412071997</c:v>
                </c:pt>
                <c:pt idx="5668">
                  <c:v>7.9942088027019</c:v>
                </c:pt>
                <c:pt idx="5669">
                  <c:v>7.9942124641966004</c:v>
                </c:pt>
                <c:pt idx="5670">
                  <c:v>7.9942161256913096</c:v>
                </c:pt>
                <c:pt idx="5671">
                  <c:v>7.9942197871860099</c:v>
                </c:pt>
                <c:pt idx="5672">
                  <c:v>7.9942234486807102</c:v>
                </c:pt>
                <c:pt idx="5673">
                  <c:v>7.9942271101754097</c:v>
                </c:pt>
                <c:pt idx="5674">
                  <c:v>7.99423077167011</c:v>
                </c:pt>
                <c:pt idx="5675">
                  <c:v>7.9942344331648201</c:v>
                </c:pt>
                <c:pt idx="5676">
                  <c:v>7.9942380946595204</c:v>
                </c:pt>
                <c:pt idx="5677">
                  <c:v>7.9942417561542198</c:v>
                </c:pt>
                <c:pt idx="5678">
                  <c:v>7.9942454176489202</c:v>
                </c:pt>
                <c:pt idx="5679">
                  <c:v>7.9942490791436196</c:v>
                </c:pt>
                <c:pt idx="5680">
                  <c:v>7.9942527406383297</c:v>
                </c:pt>
                <c:pt idx="5681">
                  <c:v>7.99425640213303</c:v>
                </c:pt>
                <c:pt idx="5682">
                  <c:v>7.9942600636277303</c:v>
                </c:pt>
                <c:pt idx="5683">
                  <c:v>7.9942637251224298</c:v>
                </c:pt>
                <c:pt idx="5684">
                  <c:v>7.9942673866171301</c:v>
                </c:pt>
                <c:pt idx="5685">
                  <c:v>7.9942710481118402</c:v>
                </c:pt>
                <c:pt idx="5686">
                  <c:v>7.9942747096065396</c:v>
                </c:pt>
                <c:pt idx="5687">
                  <c:v>7.99427837110124</c:v>
                </c:pt>
                <c:pt idx="5688">
                  <c:v>7.9942838633432904</c:v>
                </c:pt>
                <c:pt idx="5689">
                  <c:v>7.9942893555853498</c:v>
                </c:pt>
                <c:pt idx="5690">
                  <c:v>7.9942948478274003</c:v>
                </c:pt>
                <c:pt idx="5691">
                  <c:v>7.9943003399530399</c:v>
                </c:pt>
                <c:pt idx="5692">
                  <c:v>7.9943058321950904</c:v>
                </c:pt>
                <c:pt idx="5693">
                  <c:v>7.99431132443714</c:v>
                </c:pt>
                <c:pt idx="5694">
                  <c:v>7.9943168166792002</c:v>
                </c:pt>
                <c:pt idx="5695">
                  <c:v>7.9943223089212498</c:v>
                </c:pt>
                <c:pt idx="5696">
                  <c:v>7.9943278011633003</c:v>
                </c:pt>
                <c:pt idx="5697">
                  <c:v>7.9943332934053597</c:v>
                </c:pt>
                <c:pt idx="5698">
                  <c:v>7.9943362586200202</c:v>
                </c:pt>
                <c:pt idx="5699">
                  <c:v>7.9943862586187597</c:v>
                </c:pt>
                <c:pt idx="5700">
                  <c:v>7.9943987586229897</c:v>
                </c:pt>
                <c:pt idx="5701">
                  <c:v>7.9944112586235798</c:v>
                </c:pt>
                <c:pt idx="5702">
                  <c:v>7.9944237586169002</c:v>
                </c:pt>
                <c:pt idx="5703">
                  <c:v>7.9944362586174904</c:v>
                </c:pt>
                <c:pt idx="5704">
                  <c:v>7.9944393836194596</c:v>
                </c:pt>
                <c:pt idx="5705">
                  <c:v>7.9944425086214297</c:v>
                </c:pt>
                <c:pt idx="5706">
                  <c:v>7.9944456336233998</c:v>
                </c:pt>
                <c:pt idx="5707">
                  <c:v>7.9944503211227103</c:v>
                </c:pt>
                <c:pt idx="5708">
                  <c:v>7.9944573523680402</c:v>
                </c:pt>
                <c:pt idx="5709">
                  <c:v>7.9944643836206497</c:v>
                </c:pt>
                <c:pt idx="5710">
                  <c:v>7.9944714148732601</c:v>
                </c:pt>
                <c:pt idx="5711">
                  <c:v>7.9944784461258598</c:v>
                </c:pt>
                <c:pt idx="5712">
                  <c:v>7.99448547736392</c:v>
                </c:pt>
                <c:pt idx="5713">
                  <c:v>7.9944925086165304</c:v>
                </c:pt>
                <c:pt idx="5714">
                  <c:v>7.9944942664296796</c:v>
                </c:pt>
                <c:pt idx="5715">
                  <c:v>7.9944960242428298</c:v>
                </c:pt>
                <c:pt idx="5716">
                  <c:v>7.9944977820559799</c:v>
                </c:pt>
                <c:pt idx="5717">
                  <c:v>7.9944984412431896</c:v>
                </c:pt>
                <c:pt idx="5718">
                  <c:v>7.9944994300021701</c:v>
                </c:pt>
                <c:pt idx="5719">
                  <c:v>7.9945009131624802</c:v>
                </c:pt>
                <c:pt idx="5720">
                  <c:v>7.9945031378883797</c:v>
                </c:pt>
                <c:pt idx="5721">
                  <c:v>7.99450536262884</c:v>
                </c:pt>
                <c:pt idx="5722">
                  <c:v>7.9945075873547404</c:v>
                </c:pt>
                <c:pt idx="5723">
                  <c:v>7.99451092445815</c:v>
                </c:pt>
                <c:pt idx="5724">
                  <c:v>7.9945159300987099</c:v>
                </c:pt>
                <c:pt idx="5725">
                  <c:v>7.9945209357392697</c:v>
                </c:pt>
                <c:pt idx="5726">
                  <c:v>7.9945259413943797</c:v>
                </c:pt>
                <c:pt idx="5727">
                  <c:v>7.9945309470349404</c:v>
                </c:pt>
                <c:pt idx="5728">
                  <c:v>7.9945321984414397</c:v>
                </c:pt>
                <c:pt idx="5729">
                  <c:v>7.9945340755657499</c:v>
                </c:pt>
                <c:pt idx="5730">
                  <c:v>7.9945368912449304</c:v>
                </c:pt>
                <c:pt idx="5731">
                  <c:v>7.9945411147491496</c:v>
                </c:pt>
                <c:pt idx="5732">
                  <c:v>7.9945453382679199</c:v>
                </c:pt>
                <c:pt idx="5733">
                  <c:v>7.9945495617866902</c:v>
                </c:pt>
                <c:pt idx="5734">
                  <c:v>7.9945537852909103</c:v>
                </c:pt>
                <c:pt idx="5735">
                  <c:v>7.9945580088096904</c:v>
                </c:pt>
                <c:pt idx="5736">
                  <c:v>7.9945622323284597</c:v>
                </c:pt>
                <c:pt idx="5737">
                  <c:v>7.9945664558326799</c:v>
                </c:pt>
                <c:pt idx="5738">
                  <c:v>7.9945706793514502</c:v>
                </c:pt>
                <c:pt idx="5739">
                  <c:v>7.9945749028556703</c:v>
                </c:pt>
                <c:pt idx="5740">
                  <c:v>7.9945791263744397</c:v>
                </c:pt>
                <c:pt idx="5741">
                  <c:v>7.9945833498786598</c:v>
                </c:pt>
                <c:pt idx="5742">
                  <c:v>7.9945875733974301</c:v>
                </c:pt>
                <c:pt idx="5743">
                  <c:v>7.9945917969162101</c:v>
                </c:pt>
                <c:pt idx="5744">
                  <c:v>7.9945960204349804</c:v>
                </c:pt>
                <c:pt idx="5745">
                  <c:v>7.9946002439537498</c:v>
                </c:pt>
                <c:pt idx="5746">
                  <c:v>7.9946044674434198</c:v>
                </c:pt>
                <c:pt idx="5747">
                  <c:v>7.9946086909621901</c:v>
                </c:pt>
                <c:pt idx="5748">
                  <c:v>7.9946129144809603</c:v>
                </c:pt>
                <c:pt idx="5749">
                  <c:v>7.9946171379997297</c:v>
                </c:pt>
                <c:pt idx="5750">
                  <c:v>7.9946213615185098</c:v>
                </c:pt>
                <c:pt idx="5751">
                  <c:v>7.99462558503728</c:v>
                </c:pt>
                <c:pt idx="5752">
                  <c:v>7.99462980852695</c:v>
                </c:pt>
                <c:pt idx="5753">
                  <c:v>7.9946340320457203</c:v>
                </c:pt>
                <c:pt idx="5754">
                  <c:v>7.9946382555644897</c:v>
                </c:pt>
                <c:pt idx="5755">
                  <c:v>7.99464247908326</c:v>
                </c:pt>
                <c:pt idx="5756">
                  <c:v>7.99464670260204</c:v>
                </c:pt>
                <c:pt idx="5757">
                  <c:v>7.99465303786564</c:v>
                </c:pt>
                <c:pt idx="5758">
                  <c:v>7.9946593731292497</c:v>
                </c:pt>
                <c:pt idx="5759">
                  <c:v>7.9946657083928496</c:v>
                </c:pt>
                <c:pt idx="5760">
                  <c:v>7.9946720436855596</c:v>
                </c:pt>
                <c:pt idx="5761">
                  <c:v>7.9946783789491702</c:v>
                </c:pt>
                <c:pt idx="5762">
                  <c:v>7.9946847142127799</c:v>
                </c:pt>
                <c:pt idx="5763">
                  <c:v>7.9946862980432298</c:v>
                </c:pt>
                <c:pt idx="5764">
                  <c:v>7.9946878818445803</c:v>
                </c:pt>
                <c:pt idx="5765">
                  <c:v>7.9946902575902596</c:v>
                </c:pt>
                <c:pt idx="5766">
                  <c:v>7.9946938211796796</c:v>
                </c:pt>
                <c:pt idx="5767">
                  <c:v>7.9946991665637999</c:v>
                </c:pt>
                <c:pt idx="5768">
                  <c:v>7.9947045119479299</c:v>
                </c:pt>
                <c:pt idx="5769">
                  <c:v>7.9947098573320501</c:v>
                </c:pt>
                <c:pt idx="5770">
                  <c:v>7.9947152027161703</c:v>
                </c:pt>
                <c:pt idx="5771">
                  <c:v>7.9947205481003003</c:v>
                </c:pt>
                <c:pt idx="5772">
                  <c:v>7.9947258934844196</c:v>
                </c:pt>
                <c:pt idx="5773">
                  <c:v>7.9947312388685496</c:v>
                </c:pt>
                <c:pt idx="5774">
                  <c:v>7.9947365842526699</c:v>
                </c:pt>
                <c:pt idx="5775">
                  <c:v>7.99473792058415</c:v>
                </c:pt>
                <c:pt idx="5776">
                  <c:v>7.9947392569447402</c:v>
                </c:pt>
                <c:pt idx="5777">
                  <c:v>7.9947412614419502</c:v>
                </c:pt>
                <c:pt idx="5778">
                  <c:v>7.99474326596828</c:v>
                </c:pt>
                <c:pt idx="5779">
                  <c:v>7.9947452704946</c:v>
                </c:pt>
                <c:pt idx="5780">
                  <c:v>7.9947482772695304</c:v>
                </c:pt>
                <c:pt idx="5781">
                  <c:v>7.9947527874319304</c:v>
                </c:pt>
                <c:pt idx="5782">
                  <c:v>7.9947572975943304</c:v>
                </c:pt>
                <c:pt idx="5783">
                  <c:v>7.9947618077858298</c:v>
                </c:pt>
                <c:pt idx="5784">
                  <c:v>7.9947663179482298</c:v>
                </c:pt>
                <c:pt idx="5785">
                  <c:v>7.9947708281106298</c:v>
                </c:pt>
                <c:pt idx="5786">
                  <c:v>7.9947753382730298</c:v>
                </c:pt>
                <c:pt idx="5787">
                  <c:v>7.99477984843542</c:v>
                </c:pt>
                <c:pt idx="5788">
                  <c:v>7.99478435862693</c:v>
                </c:pt>
                <c:pt idx="5789">
                  <c:v>7.9947888687893203</c:v>
                </c:pt>
                <c:pt idx="5790">
                  <c:v>7.9947933789517203</c:v>
                </c:pt>
                <c:pt idx="5791">
                  <c:v>7.9947978891141203</c:v>
                </c:pt>
                <c:pt idx="5792">
                  <c:v>7.9948023992765203</c:v>
                </c:pt>
                <c:pt idx="5793">
                  <c:v>7.9948069094680196</c:v>
                </c:pt>
                <c:pt idx="5794">
                  <c:v>7.9948114196304196</c:v>
                </c:pt>
                <c:pt idx="5795">
                  <c:v>7.9948159297928196</c:v>
                </c:pt>
                <c:pt idx="5796">
                  <c:v>7.9948204399552196</c:v>
                </c:pt>
                <c:pt idx="5797">
                  <c:v>7.9948249501176099</c:v>
                </c:pt>
                <c:pt idx="5798">
                  <c:v>7.9948294602800098</c:v>
                </c:pt>
                <c:pt idx="5799">
                  <c:v>7.9948339704424098</c:v>
                </c:pt>
                <c:pt idx="5800">
                  <c:v>7.9948384806048098</c:v>
                </c:pt>
                <c:pt idx="5801">
                  <c:v>7.9948429908254104</c:v>
                </c:pt>
                <c:pt idx="5802">
                  <c:v>7.9948475009878104</c:v>
                </c:pt>
                <c:pt idx="5803">
                  <c:v>7.9948520111502104</c:v>
                </c:pt>
                <c:pt idx="5804">
                  <c:v>7.9948565213126104</c:v>
                </c:pt>
                <c:pt idx="5805">
                  <c:v>7.9948576488532099</c:v>
                </c:pt>
                <c:pt idx="5806">
                  <c:v>7.9948587763938104</c:v>
                </c:pt>
                <c:pt idx="5807">
                  <c:v>7.9948604676755997</c:v>
                </c:pt>
                <c:pt idx="5808">
                  <c:v>7.9948621590156099</c:v>
                </c:pt>
                <c:pt idx="5809">
                  <c:v>7.9948638503556104</c:v>
                </c:pt>
                <c:pt idx="5810">
                  <c:v>7.9948663872783001</c:v>
                </c:pt>
                <c:pt idx="5811">
                  <c:v>7.9948689242592001</c:v>
                </c:pt>
                <c:pt idx="5812">
                  <c:v>7.9948714612401002</c:v>
                </c:pt>
                <c:pt idx="5813">
                  <c:v>7.99487399822101</c:v>
                </c:pt>
                <c:pt idx="5814">
                  <c:v>7.99487653520191</c:v>
                </c:pt>
                <c:pt idx="5815">
                  <c:v>7.9948790721245997</c:v>
                </c:pt>
                <c:pt idx="5816">
                  <c:v>7.9948828776250496</c:v>
                </c:pt>
                <c:pt idx="5817">
                  <c:v>7.9948885857593197</c:v>
                </c:pt>
                <c:pt idx="5818">
                  <c:v>7.9948942939518002</c:v>
                </c:pt>
                <c:pt idx="5819">
                  <c:v>7.99490000214427</c:v>
                </c:pt>
                <c:pt idx="5820">
                  <c:v>7.9949057103367496</c:v>
                </c:pt>
                <c:pt idx="5821">
                  <c:v>7.9949114185292203</c:v>
                </c:pt>
                <c:pt idx="5822">
                  <c:v>7.9949171266634904</c:v>
                </c:pt>
                <c:pt idx="5823">
                  <c:v>7.99492283485597</c:v>
                </c:pt>
                <c:pt idx="5824">
                  <c:v>7.9949285430484398</c:v>
                </c:pt>
                <c:pt idx="5825">
                  <c:v>7.9949342512409203</c:v>
                </c:pt>
                <c:pt idx="5826">
                  <c:v>7.9949399594333901</c:v>
                </c:pt>
                <c:pt idx="5827">
                  <c:v>7.9949456675676602</c:v>
                </c:pt>
                <c:pt idx="5828">
                  <c:v>7.99495137576013</c:v>
                </c:pt>
                <c:pt idx="5829">
                  <c:v>7.9949570839526096</c:v>
                </c:pt>
                <c:pt idx="5830">
                  <c:v>7.9949627921450803</c:v>
                </c:pt>
                <c:pt idx="5831">
                  <c:v>7.9949713544338001</c:v>
                </c:pt>
                <c:pt idx="5832">
                  <c:v>7.9949799166642999</c:v>
                </c:pt>
                <c:pt idx="5833">
                  <c:v>7.9949884789530099</c:v>
                </c:pt>
                <c:pt idx="5834">
                  <c:v>7.9949970412417297</c:v>
                </c:pt>
                <c:pt idx="5835">
                  <c:v>7.9950056035304398</c:v>
                </c:pt>
                <c:pt idx="5836">
                  <c:v>7.9950141657609404</c:v>
                </c:pt>
                <c:pt idx="5837">
                  <c:v>7.9950227280496602</c:v>
                </c:pt>
                <c:pt idx="5838">
                  <c:v>7.9950312903383702</c:v>
                </c:pt>
                <c:pt idx="5839">
                  <c:v>7.9950398525688797</c:v>
                </c:pt>
                <c:pt idx="5840">
                  <c:v>7.9950484148575898</c:v>
                </c:pt>
                <c:pt idx="5841">
                  <c:v>7.9950569771462998</c:v>
                </c:pt>
                <c:pt idx="5842">
                  <c:v>7.9950655394350099</c:v>
                </c:pt>
                <c:pt idx="5843">
                  <c:v>7.9950741016655202</c:v>
                </c:pt>
                <c:pt idx="5844">
                  <c:v>7.9950762422522503</c:v>
                </c:pt>
                <c:pt idx="5845">
                  <c:v>7.9950783828389804</c:v>
                </c:pt>
                <c:pt idx="5846">
                  <c:v>7.99508159368997</c:v>
                </c:pt>
                <c:pt idx="5847">
                  <c:v>7.9950848045409604</c:v>
                </c:pt>
                <c:pt idx="5848">
                  <c:v>7.9950880153919499</c:v>
                </c:pt>
                <c:pt idx="5849">
                  <c:v>7.9950912262429403</c:v>
                </c:pt>
                <c:pt idx="5850">
                  <c:v>7.99509604251943</c:v>
                </c:pt>
                <c:pt idx="5851">
                  <c:v>7.9951032669050601</c:v>
                </c:pt>
                <c:pt idx="5852">
                  <c:v>7.99511049134889</c:v>
                </c:pt>
                <c:pt idx="5853">
                  <c:v>7.9951177157345201</c:v>
                </c:pt>
                <c:pt idx="5854">
                  <c:v>7.99512494017835</c:v>
                </c:pt>
                <c:pt idx="5855">
                  <c:v>7.9951321645639801</c:v>
                </c:pt>
                <c:pt idx="5856">
                  <c:v>7.99513938900781</c:v>
                </c:pt>
                <c:pt idx="5857">
                  <c:v>7.9951411951333196</c:v>
                </c:pt>
                <c:pt idx="5858">
                  <c:v>7.9951430012006304</c:v>
                </c:pt>
                <c:pt idx="5859">
                  <c:v>7.9951436785049701</c:v>
                </c:pt>
                <c:pt idx="5860">
                  <c:v>7.9951446944614801</c:v>
                </c:pt>
                <c:pt idx="5861">
                  <c:v>7.9951462183380499</c:v>
                </c:pt>
                <c:pt idx="5862">
                  <c:v>7.9951485042110999</c:v>
                </c:pt>
                <c:pt idx="5863">
                  <c:v>7.9951519329915701</c:v>
                </c:pt>
                <c:pt idx="5864">
                  <c:v>7.9951570761040696</c:v>
                </c:pt>
                <c:pt idx="5865">
                  <c:v>7.9951647908892403</c:v>
                </c:pt>
                <c:pt idx="5866">
                  <c:v>7.9951725056162104</c:v>
                </c:pt>
                <c:pt idx="5867">
                  <c:v>7.9951802203431699</c:v>
                </c:pt>
                <c:pt idx="5868">
                  <c:v>7.9951821490540098</c:v>
                </c:pt>
                <c:pt idx="5869">
                  <c:v>7.9951840777648604</c:v>
                </c:pt>
                <c:pt idx="5870">
                  <c:v>7.9951869707438101</c:v>
                </c:pt>
                <c:pt idx="5871">
                  <c:v>7.9951913102995604</c:v>
                </c:pt>
                <c:pt idx="5872">
                  <c:v>7.9951956498553001</c:v>
                </c:pt>
                <c:pt idx="5873">
                  <c:v>7.9951999894110397</c:v>
                </c:pt>
                <c:pt idx="5874">
                  <c:v>7.99520432896679</c:v>
                </c:pt>
                <c:pt idx="5875">
                  <c:v>7.9952054138411697</c:v>
                </c:pt>
                <c:pt idx="5876">
                  <c:v>7.99520649871556</c:v>
                </c:pt>
                <c:pt idx="5877">
                  <c:v>7.9952081260271299</c:v>
                </c:pt>
                <c:pt idx="5878">
                  <c:v>7.9952105670235998</c:v>
                </c:pt>
                <c:pt idx="5879">
                  <c:v>7.9952142285183001</c:v>
                </c:pt>
                <c:pt idx="5880">
                  <c:v>7.9952197207603604</c:v>
                </c:pt>
                <c:pt idx="5881">
                  <c:v>7.9952210938208701</c:v>
                </c:pt>
                <c:pt idx="5882">
                  <c:v>7.9952224668813798</c:v>
                </c:pt>
                <c:pt idx="5883">
                  <c:v>7.9952245265012598</c:v>
                </c:pt>
                <c:pt idx="5884">
                  <c:v>7.9952276158728601</c:v>
                </c:pt>
                <c:pt idx="5885">
                  <c:v>7.9952307052444596</c:v>
                </c:pt>
                <c:pt idx="5886">
                  <c:v>7.9952337946160696</c:v>
                </c:pt>
                <c:pt idx="5887">
                  <c:v>7.99523688398767</c:v>
                </c:pt>
                <c:pt idx="5888">
                  <c:v>7.9952399734174797</c:v>
                </c:pt>
                <c:pt idx="5889">
                  <c:v>7.99524306278908</c:v>
                </c:pt>
                <c:pt idx="5890">
                  <c:v>7.9952461521606804</c:v>
                </c:pt>
                <c:pt idx="5891">
                  <c:v>7.9952492415322904</c:v>
                </c:pt>
                <c:pt idx="5892">
                  <c:v>7.9952523309038899</c:v>
                </c:pt>
                <c:pt idx="5893">
                  <c:v>7.9952554203336996</c:v>
                </c:pt>
                <c:pt idx="5894">
                  <c:v>7.9952585097052999</c:v>
                </c:pt>
                <c:pt idx="5895">
                  <c:v>7.99526314379181</c:v>
                </c:pt>
                <c:pt idx="5896">
                  <c:v>7.9952677778201098</c:v>
                </c:pt>
                <c:pt idx="5897">
                  <c:v>7.9952724119066199</c:v>
                </c:pt>
                <c:pt idx="5898">
                  <c:v>7.9952770459931299</c:v>
                </c:pt>
                <c:pt idx="5899">
                  <c:v>7.99528168007964</c:v>
                </c:pt>
                <c:pt idx="5900">
                  <c:v>7.9952863141661501</c:v>
                </c:pt>
                <c:pt idx="5901">
                  <c:v>7.9952909481944499</c:v>
                </c:pt>
                <c:pt idx="5902">
                  <c:v>7.9952955822809599</c:v>
                </c:pt>
                <c:pt idx="5903">
                  <c:v>7.9952967407880298</c:v>
                </c:pt>
                <c:pt idx="5904">
                  <c:v>7.9952978993533099</c:v>
                </c:pt>
                <c:pt idx="5905">
                  <c:v>7.9952996370848197</c:v>
                </c:pt>
                <c:pt idx="5906">
                  <c:v>7.9953022437985002</c:v>
                </c:pt>
                <c:pt idx="5907">
                  <c:v>7.9953048504539703</c:v>
                </c:pt>
                <c:pt idx="5908">
                  <c:v>7.9953074571094396</c:v>
                </c:pt>
                <c:pt idx="5909">
                  <c:v>7.9953100637649097</c:v>
                </c:pt>
                <c:pt idx="5910">
                  <c:v>7.9953139737481198</c:v>
                </c:pt>
                <c:pt idx="5911">
                  <c:v>7.9953178837895296</c:v>
                </c:pt>
                <c:pt idx="5912">
                  <c:v>7.9953217937145302</c:v>
                </c:pt>
                <c:pt idx="5913">
                  <c:v>7.9953257037559498</c:v>
                </c:pt>
                <c:pt idx="5914">
                  <c:v>7.9953296137973604</c:v>
                </c:pt>
                <c:pt idx="5915">
                  <c:v>7.9953335237223602</c:v>
                </c:pt>
                <c:pt idx="5916">
                  <c:v>7.9953374337637797</c:v>
                </c:pt>
                <c:pt idx="5917">
                  <c:v>7.9953413438051903</c:v>
                </c:pt>
                <c:pt idx="5918">
                  <c:v>7.9953452537301901</c:v>
                </c:pt>
                <c:pt idx="5919">
                  <c:v>7.9953491637715999</c:v>
                </c:pt>
                <c:pt idx="5920">
                  <c:v>7.9953501413110599</c:v>
                </c:pt>
                <c:pt idx="5921">
                  <c:v>7.9953511187341002</c:v>
                </c:pt>
                <c:pt idx="5922">
                  <c:v>7.9953525849850804</c:v>
                </c:pt>
                <c:pt idx="5923">
                  <c:v>7.9953547844197601</c:v>
                </c:pt>
                <c:pt idx="5924">
                  <c:v>7.9953569837380201</c:v>
                </c:pt>
                <c:pt idx="5925">
                  <c:v>7.99535918317269</c:v>
                </c:pt>
                <c:pt idx="5926">
                  <c:v>7.99536138249095</c:v>
                </c:pt>
                <c:pt idx="5927">
                  <c:v>7.9953635819256297</c:v>
                </c:pt>
                <c:pt idx="5928">
                  <c:v>7.9953657812438896</c:v>
                </c:pt>
                <c:pt idx="5929">
                  <c:v>7.9953690803376896</c:v>
                </c:pt>
                <c:pt idx="5930">
                  <c:v>7.9953723794315001</c:v>
                </c:pt>
                <c:pt idx="5931">
                  <c:v>7.99537320411764</c:v>
                </c:pt>
                <c:pt idx="5932">
                  <c:v>7.9953740289201898</c:v>
                </c:pt>
                <c:pt idx="5933">
                  <c:v>7.9953752660658202</c:v>
                </c:pt>
                <c:pt idx="5934">
                  <c:v>7.9953771218424601</c:v>
                </c:pt>
                <c:pt idx="5935">
                  <c:v>7.99537897750269</c:v>
                </c:pt>
                <c:pt idx="5936">
                  <c:v>7.9953808332793397</c:v>
                </c:pt>
                <c:pt idx="5937">
                  <c:v>7.9953836168860999</c:v>
                </c:pt>
                <c:pt idx="5938">
                  <c:v>7.9953877922380299</c:v>
                </c:pt>
                <c:pt idx="5939">
                  <c:v>7.9953919675899598</c:v>
                </c:pt>
                <c:pt idx="5940">
                  <c:v>7.9953961429418996</c:v>
                </c:pt>
                <c:pt idx="5941">
                  <c:v>7.9954024059697897</c:v>
                </c:pt>
                <c:pt idx="5942">
                  <c:v>7.9954086691141102</c:v>
                </c:pt>
                <c:pt idx="5943">
                  <c:v>7.99541493214201</c:v>
                </c:pt>
                <c:pt idx="5944">
                  <c:v>7.9954211951699099</c:v>
                </c:pt>
                <c:pt idx="5945">
                  <c:v>7.9954274583142197</c:v>
                </c:pt>
                <c:pt idx="5946">
                  <c:v>7.9954337213421196</c:v>
                </c:pt>
                <c:pt idx="5947">
                  <c:v>7.9954399843700203</c:v>
                </c:pt>
                <c:pt idx="5948">
                  <c:v>7.9954462475143302</c:v>
                </c:pt>
                <c:pt idx="5949">
                  <c:v>7.9954525105422301</c:v>
                </c:pt>
                <c:pt idx="5950">
                  <c:v>7.9954587735701299</c:v>
                </c:pt>
                <c:pt idx="5951">
                  <c:v>7.9954650367144398</c:v>
                </c:pt>
                <c:pt idx="5952">
                  <c:v>7.9954712997423396</c:v>
                </c:pt>
                <c:pt idx="5953">
                  <c:v>7.9954775627702404</c:v>
                </c:pt>
                <c:pt idx="5954">
                  <c:v>7.99548382591456</c:v>
                </c:pt>
                <c:pt idx="5955">
                  <c:v>7.9954900889424598</c:v>
                </c:pt>
                <c:pt idx="5956">
                  <c:v>7.9954963519703597</c:v>
                </c:pt>
                <c:pt idx="5957">
                  <c:v>7.9955026151146704</c:v>
                </c:pt>
                <c:pt idx="5958">
                  <c:v>7.9955088781425703</c:v>
                </c:pt>
                <c:pt idx="5959">
                  <c:v>7.9955151411704701</c:v>
                </c:pt>
                <c:pt idx="5960">
                  <c:v>7.99552140419837</c:v>
                </c:pt>
                <c:pt idx="5961">
                  <c:v>7.9955276673426798</c:v>
                </c:pt>
                <c:pt idx="5962">
                  <c:v>7.9955339303705797</c:v>
                </c:pt>
                <c:pt idx="5963">
                  <c:v>7.9955401933984804</c:v>
                </c:pt>
                <c:pt idx="5964">
                  <c:v>7.9955464565427903</c:v>
                </c:pt>
                <c:pt idx="5965">
                  <c:v>7.9955527195706901</c:v>
                </c:pt>
                <c:pt idx="5966">
                  <c:v>7.99555898259859</c:v>
                </c:pt>
                <c:pt idx="5967">
                  <c:v>7.9955652457429096</c:v>
                </c:pt>
                <c:pt idx="5968">
                  <c:v>7.9955715087707997</c:v>
                </c:pt>
                <c:pt idx="5969">
                  <c:v>7.9955777717987004</c:v>
                </c:pt>
                <c:pt idx="5970">
                  <c:v>7.9955840349430201</c:v>
                </c:pt>
                <c:pt idx="5971">
                  <c:v>7.9955862585920796</c:v>
                </c:pt>
                <c:pt idx="5972">
                  <c:v>7.9956362585908201</c:v>
                </c:pt>
                <c:pt idx="5973">
                  <c:v>7.99564875859505</c:v>
                </c:pt>
                <c:pt idx="5974">
                  <c:v>7.9956612585956401</c:v>
                </c:pt>
                <c:pt idx="5975">
                  <c:v>7.9956737585889597</c:v>
                </c:pt>
                <c:pt idx="5976">
                  <c:v>7.9956862585895498</c:v>
                </c:pt>
                <c:pt idx="5977">
                  <c:v>7.9956987585901498</c:v>
                </c:pt>
                <c:pt idx="5978">
                  <c:v>7.9957112585980203</c:v>
                </c:pt>
                <c:pt idx="5979">
                  <c:v>7.9957237585913301</c:v>
                </c:pt>
                <c:pt idx="5980">
                  <c:v>7.9957362585991998</c:v>
                </c:pt>
                <c:pt idx="5981">
                  <c:v>7.9957487585925202</c:v>
                </c:pt>
                <c:pt idx="5982">
                  <c:v>7.9957612585858397</c:v>
                </c:pt>
                <c:pt idx="5983">
                  <c:v>7.9957737585937103</c:v>
                </c:pt>
                <c:pt idx="5984">
                  <c:v>7.9957862585870298</c:v>
                </c:pt>
                <c:pt idx="5985">
                  <c:v>7.9957987585949004</c:v>
                </c:pt>
                <c:pt idx="5986">
                  <c:v>7.9958112585882102</c:v>
                </c:pt>
                <c:pt idx="5987">
                  <c:v>7.9958237585960799</c:v>
                </c:pt>
                <c:pt idx="5988">
                  <c:v>7.9958362586039504</c:v>
                </c:pt>
                <c:pt idx="5989">
                  <c:v>7.9958487585827198</c:v>
                </c:pt>
                <c:pt idx="5990">
                  <c:v>7.9958612585905904</c:v>
                </c:pt>
                <c:pt idx="5991">
                  <c:v>7.9958737585984601</c:v>
                </c:pt>
                <c:pt idx="5992">
                  <c:v>7.9958862586063297</c:v>
                </c:pt>
                <c:pt idx="5993">
                  <c:v>7.9958987585850902</c:v>
                </c:pt>
                <c:pt idx="5994">
                  <c:v>7.9959112585929599</c:v>
                </c:pt>
                <c:pt idx="5995">
                  <c:v>7.9959237586008296</c:v>
                </c:pt>
                <c:pt idx="5996">
                  <c:v>7.9959362585795999</c:v>
                </c:pt>
                <c:pt idx="5997">
                  <c:v>7.9959487585874696</c:v>
                </c:pt>
                <c:pt idx="5998">
                  <c:v>7.9959612585953401</c:v>
                </c:pt>
                <c:pt idx="5999">
                  <c:v>7.9959737586032098</c:v>
                </c:pt>
                <c:pt idx="6000">
                  <c:v>7.9959862585819703</c:v>
                </c:pt>
                <c:pt idx="6001">
                  <c:v>7.99599875858984</c:v>
                </c:pt>
                <c:pt idx="6002">
                  <c:v>7.9960018835845403</c:v>
                </c:pt>
                <c:pt idx="6003">
                  <c:v>7.99600500857923</c:v>
                </c:pt>
                <c:pt idx="6004">
                  <c:v>7.99600813360302</c:v>
                </c:pt>
                <c:pt idx="6005">
                  <c:v>7.9960112585977097</c:v>
                </c:pt>
                <c:pt idx="6006">
                  <c:v>7.9960159460897504</c:v>
                </c:pt>
                <c:pt idx="6007">
                  <c:v>7.9960206335817903</c:v>
                </c:pt>
                <c:pt idx="6008">
                  <c:v>7.9960253211029304</c:v>
                </c:pt>
                <c:pt idx="6009">
                  <c:v>7.9960300085949703</c:v>
                </c:pt>
                <c:pt idx="6010">
                  <c:v>7.9960346960870003</c:v>
                </c:pt>
                <c:pt idx="6011">
                  <c:v>7.9960393835790402</c:v>
                </c:pt>
                <c:pt idx="6012">
                  <c:v>7.9960440711001803</c:v>
                </c:pt>
                <c:pt idx="6013">
                  <c:v>7.9960487585922202</c:v>
                </c:pt>
                <c:pt idx="6014">
                  <c:v>7.99604993045795</c:v>
                </c:pt>
                <c:pt idx="6015">
                  <c:v>7.9960511023527898</c:v>
                </c:pt>
                <c:pt idx="6016">
                  <c:v>7.99605286016594</c:v>
                </c:pt>
                <c:pt idx="6017">
                  <c:v>7.9960554968856696</c:v>
                </c:pt>
                <c:pt idx="6018">
                  <c:v>7.9960581336054002</c:v>
                </c:pt>
                <c:pt idx="6019">
                  <c:v>7.9960607703251299</c:v>
                </c:pt>
                <c:pt idx="6020">
                  <c:v>7.9960647253901698</c:v>
                </c:pt>
                <c:pt idx="6021">
                  <c:v>7.9960686804552097</c:v>
                </c:pt>
                <c:pt idx="6022">
                  <c:v>7.9960726355493499</c:v>
                </c:pt>
                <c:pt idx="6023">
                  <c:v>7.9960765906143898</c:v>
                </c:pt>
                <c:pt idx="6024">
                  <c:v>7.99608054570853</c:v>
                </c:pt>
                <c:pt idx="6025">
                  <c:v>7.99608450080268</c:v>
                </c:pt>
                <c:pt idx="6026">
                  <c:v>7.9960884558386098</c:v>
                </c:pt>
                <c:pt idx="6027">
                  <c:v>7.9960924109327598</c:v>
                </c:pt>
                <c:pt idx="6028">
                  <c:v>7.9960963660269</c:v>
                </c:pt>
                <c:pt idx="6029">
                  <c:v>7.9961003211210402</c:v>
                </c:pt>
                <c:pt idx="6030">
                  <c:v>7.9961042761569798</c:v>
                </c:pt>
                <c:pt idx="6031">
                  <c:v>7.99610823125112</c:v>
                </c:pt>
                <c:pt idx="6032">
                  <c:v>7.99611218634527</c:v>
                </c:pt>
                <c:pt idx="6033">
                  <c:v>7.9961161413811999</c:v>
                </c:pt>
                <c:pt idx="6034">
                  <c:v>7.9961200964753498</c:v>
                </c:pt>
                <c:pt idx="6035">
                  <c:v>7.99612405156949</c:v>
                </c:pt>
                <c:pt idx="6036">
                  <c:v>7.9961280066636302</c:v>
                </c:pt>
                <c:pt idx="6037">
                  <c:v>7.9961319616995699</c:v>
                </c:pt>
                <c:pt idx="6038">
                  <c:v>7.9961359167937101</c:v>
                </c:pt>
                <c:pt idx="6039">
                  <c:v>7.99613987188786</c:v>
                </c:pt>
                <c:pt idx="6040">
                  <c:v>7.9961438269237899</c:v>
                </c:pt>
                <c:pt idx="6041">
                  <c:v>7.9961477820179399</c:v>
                </c:pt>
                <c:pt idx="6042">
                  <c:v>7.99615173711208</c:v>
                </c:pt>
                <c:pt idx="6043">
                  <c:v>7.99615569220623</c:v>
                </c:pt>
                <c:pt idx="6044">
                  <c:v>7.9961596472421599</c:v>
                </c:pt>
                <c:pt idx="6045">
                  <c:v>7.9961636023363099</c:v>
                </c:pt>
                <c:pt idx="6046">
                  <c:v>7.99616755743045</c:v>
                </c:pt>
                <c:pt idx="6047">
                  <c:v>7.9961715125245902</c:v>
                </c:pt>
                <c:pt idx="6048">
                  <c:v>7.9961725012399203</c:v>
                </c:pt>
                <c:pt idx="6049">
                  <c:v>7.9961734900134598</c:v>
                </c:pt>
                <c:pt idx="6050">
                  <c:v>7.9961749732028604</c:v>
                </c:pt>
                <c:pt idx="6051">
                  <c:v>7.9961771978996596</c:v>
                </c:pt>
                <c:pt idx="6052">
                  <c:v>7.9961805350030701</c:v>
                </c:pt>
                <c:pt idx="6053">
                  <c:v>7.9961838721064797</c:v>
                </c:pt>
                <c:pt idx="6054">
                  <c:v>7.9961872092098902</c:v>
                </c:pt>
                <c:pt idx="6055">
                  <c:v>7.9961922148358999</c:v>
                </c:pt>
                <c:pt idx="6056">
                  <c:v>7.9961972205201102</c:v>
                </c:pt>
                <c:pt idx="6057">
                  <c:v>7.9962022261461199</c:v>
                </c:pt>
                <c:pt idx="6058">
                  <c:v>7.9962072317721304</c:v>
                </c:pt>
                <c:pt idx="6059">
                  <c:v>7.9962122374563398</c:v>
                </c:pt>
                <c:pt idx="6060">
                  <c:v>7.9962172430823504</c:v>
                </c:pt>
                <c:pt idx="6061">
                  <c:v>7.9962222487083601</c:v>
                </c:pt>
                <c:pt idx="6062">
                  <c:v>7.9962272543925703</c:v>
                </c:pt>
                <c:pt idx="6063">
                  <c:v>7.99623226001858</c:v>
                </c:pt>
                <c:pt idx="6064">
                  <c:v>7.9962372656445897</c:v>
                </c:pt>
                <c:pt idx="6065">
                  <c:v>7.9962422713288097</c:v>
                </c:pt>
                <c:pt idx="6066">
                  <c:v>7.9962472769548096</c:v>
                </c:pt>
                <c:pt idx="6067">
                  <c:v>7.9962522825808202</c:v>
                </c:pt>
                <c:pt idx="6068">
                  <c:v>7.9962572882650402</c:v>
                </c:pt>
                <c:pt idx="6069">
                  <c:v>7.9962622938910499</c:v>
                </c:pt>
                <c:pt idx="6070">
                  <c:v>7.9962672995752602</c:v>
                </c:pt>
                <c:pt idx="6071">
                  <c:v>7.9962723052012699</c:v>
                </c:pt>
                <c:pt idx="6072">
                  <c:v>7.9962773108272804</c:v>
                </c:pt>
                <c:pt idx="6073">
                  <c:v>7.9962823165114898</c:v>
                </c:pt>
                <c:pt idx="6074">
                  <c:v>7.99628356791799</c:v>
                </c:pt>
                <c:pt idx="6075">
                  <c:v>7.99628544499864</c:v>
                </c:pt>
                <c:pt idx="6076">
                  <c:v>7.9962882606778196</c:v>
                </c:pt>
                <c:pt idx="6077">
                  <c:v>7.9962924842256999</c:v>
                </c:pt>
                <c:pt idx="6078">
                  <c:v>7.9962967077153699</c:v>
                </c:pt>
                <c:pt idx="6079">
                  <c:v>7.9963009312050399</c:v>
                </c:pt>
                <c:pt idx="6080">
                  <c:v>7.9963051547529096</c:v>
                </c:pt>
                <c:pt idx="6081">
                  <c:v>7.9963093782425796</c:v>
                </c:pt>
                <c:pt idx="6082">
                  <c:v>7.9963136017904599</c:v>
                </c:pt>
                <c:pt idx="6083">
                  <c:v>7.9963178252801299</c:v>
                </c:pt>
                <c:pt idx="6084">
                  <c:v>7.9963220487697901</c:v>
                </c:pt>
                <c:pt idx="6085">
                  <c:v>7.9963262723176696</c:v>
                </c:pt>
                <c:pt idx="6086">
                  <c:v>7.9963273282046403</c:v>
                </c:pt>
                <c:pt idx="6087">
                  <c:v>7.9963283840916102</c:v>
                </c:pt>
                <c:pt idx="6088">
                  <c:v>7.9963299678638498</c:v>
                </c:pt>
                <c:pt idx="6089">
                  <c:v>7.9963315516943103</c:v>
                </c:pt>
                <c:pt idx="6090">
                  <c:v>7.9963331355247602</c:v>
                </c:pt>
                <c:pt idx="6091">
                  <c:v>7.9963355112704404</c:v>
                </c:pt>
                <c:pt idx="6092">
                  <c:v>7.9963390748598604</c:v>
                </c:pt>
                <c:pt idx="6093">
                  <c:v>7.9963444202439797</c:v>
                </c:pt>
                <c:pt idx="6094">
                  <c:v>7.9963497656281097</c:v>
                </c:pt>
                <c:pt idx="6095">
                  <c:v>7.99635511101223</c:v>
                </c:pt>
                <c:pt idx="6096">
                  <c:v>7.99636045639636</c:v>
                </c:pt>
                <c:pt idx="6097">
                  <c:v>7.9963658017804802</c:v>
                </c:pt>
                <c:pt idx="6098">
                  <c:v>7.9963711471646004</c:v>
                </c:pt>
                <c:pt idx="6099">
                  <c:v>7.9963764925487304</c:v>
                </c:pt>
                <c:pt idx="6100">
                  <c:v>7.9963818379328497</c:v>
                </c:pt>
                <c:pt idx="6101">
                  <c:v>7.9963871833169797</c:v>
                </c:pt>
                <c:pt idx="6102">
                  <c:v>7.9963925287011</c:v>
                </c:pt>
                <c:pt idx="6103">
                  <c:v>7.99639787408523</c:v>
                </c:pt>
                <c:pt idx="6104">
                  <c:v>7.9964032194693502</c:v>
                </c:pt>
                <c:pt idx="6105">
                  <c:v>7.9964085648534802</c:v>
                </c:pt>
                <c:pt idx="6106">
                  <c:v>7.9964139102376004</c:v>
                </c:pt>
                <c:pt idx="6107">
                  <c:v>7.9964192556217304</c:v>
                </c:pt>
                <c:pt idx="6108">
                  <c:v>7.9964246010058497</c:v>
                </c:pt>
                <c:pt idx="6109">
                  <c:v>7.9964299463899797</c:v>
                </c:pt>
                <c:pt idx="6110">
                  <c:v>7.9964352917741</c:v>
                </c:pt>
                <c:pt idx="6111">
                  <c:v>7.9964406371582299</c:v>
                </c:pt>
                <c:pt idx="6112">
                  <c:v>7.9964459825423502</c:v>
                </c:pt>
                <c:pt idx="6113">
                  <c:v>7.9964513279264704</c:v>
                </c:pt>
                <c:pt idx="6114">
                  <c:v>7.9964566733106004</c:v>
                </c:pt>
                <c:pt idx="6115">
                  <c:v>7.9964620186947197</c:v>
                </c:pt>
                <c:pt idx="6116">
                  <c:v>7.9964673640788497</c:v>
                </c:pt>
                <c:pt idx="6117">
                  <c:v>7.99647270946297</c:v>
                </c:pt>
                <c:pt idx="6118">
                  <c:v>7.9964780548470999</c:v>
                </c:pt>
                <c:pt idx="6119">
                  <c:v>7.9964834002312202</c:v>
                </c:pt>
                <c:pt idx="6120">
                  <c:v>7.9964887456153502</c:v>
                </c:pt>
                <c:pt idx="6121">
                  <c:v>7.9964940909994704</c:v>
                </c:pt>
                <c:pt idx="6122">
                  <c:v>7.9964994363836004</c:v>
                </c:pt>
                <c:pt idx="6123">
                  <c:v>7.9965047817677197</c:v>
                </c:pt>
                <c:pt idx="6124">
                  <c:v>7.9965101271518497</c:v>
                </c:pt>
                <c:pt idx="6125">
                  <c:v>7.9965154725359699</c:v>
                </c:pt>
                <c:pt idx="6126">
                  <c:v>7.9965208179200999</c:v>
                </c:pt>
                <c:pt idx="6127">
                  <c:v>7.9965261633042202</c:v>
                </c:pt>
                <c:pt idx="6128">
                  <c:v>7.9965315086883404</c:v>
                </c:pt>
                <c:pt idx="6129">
                  <c:v>7.9965368540724704</c:v>
                </c:pt>
                <c:pt idx="6130">
                  <c:v>7.9965381904039496</c:v>
                </c:pt>
                <c:pt idx="6131">
                  <c:v>7.9965395267354298</c:v>
                </c:pt>
                <c:pt idx="6132">
                  <c:v>7.9965415312908501</c:v>
                </c:pt>
                <c:pt idx="6133">
                  <c:v>7.9965445380657902</c:v>
                </c:pt>
                <c:pt idx="6134">
                  <c:v>7.9965490482281796</c:v>
                </c:pt>
                <c:pt idx="6135">
                  <c:v>7.9965535583905796</c:v>
                </c:pt>
                <c:pt idx="6136">
                  <c:v>7.9965580685529796</c:v>
                </c:pt>
                <c:pt idx="6137">
                  <c:v>7.9965625787153796</c:v>
                </c:pt>
                <c:pt idx="6138">
                  <c:v>7.9965670888777796</c:v>
                </c:pt>
                <c:pt idx="6139">
                  <c:v>7.9965715990401796</c:v>
                </c:pt>
                <c:pt idx="6140">
                  <c:v>7.9965761092025698</c:v>
                </c:pt>
                <c:pt idx="6141">
                  <c:v>7.9965806193649698</c:v>
                </c:pt>
                <c:pt idx="6142">
                  <c:v>7.9965851295273698</c:v>
                </c:pt>
                <c:pt idx="6143">
                  <c:v>7.9965896396897698</c:v>
                </c:pt>
                <c:pt idx="6144">
                  <c:v>7.9965941498521698</c:v>
                </c:pt>
                <c:pt idx="6145">
                  <c:v>7.9965986600145698</c:v>
                </c:pt>
                <c:pt idx="6146">
                  <c:v>7.99660317017696</c:v>
                </c:pt>
                <c:pt idx="6147">
                  <c:v>7.9966076804557797</c:v>
                </c:pt>
                <c:pt idx="6148">
                  <c:v>7.9966121906181797</c:v>
                </c:pt>
                <c:pt idx="6149">
                  <c:v>7.99661670078057</c:v>
                </c:pt>
                <c:pt idx="6150">
                  <c:v>7.99662121094297</c:v>
                </c:pt>
                <c:pt idx="6151">
                  <c:v>7.99662572110537</c:v>
                </c:pt>
                <c:pt idx="6152">
                  <c:v>7.99663023126777</c:v>
                </c:pt>
                <c:pt idx="6153">
                  <c:v>7.9966347414301699</c:v>
                </c:pt>
                <c:pt idx="6154">
                  <c:v>7.9966392515925602</c:v>
                </c:pt>
                <c:pt idx="6155">
                  <c:v>7.9966437617549602</c:v>
                </c:pt>
                <c:pt idx="6156">
                  <c:v>7.9966482719173602</c:v>
                </c:pt>
                <c:pt idx="6157">
                  <c:v>7.9966527820797602</c:v>
                </c:pt>
                <c:pt idx="6158">
                  <c:v>7.9966572922421602</c:v>
                </c:pt>
                <c:pt idx="6159">
                  <c:v>7.9966618024045601</c:v>
                </c:pt>
                <c:pt idx="6160">
                  <c:v>7.9966663125669504</c:v>
                </c:pt>
                <c:pt idx="6161">
                  <c:v>7.9966696952469603</c:v>
                </c:pt>
                <c:pt idx="6162">
                  <c:v>7.9966730778105504</c:v>
                </c:pt>
                <c:pt idx="6163">
                  <c:v>7.9966764604905602</c:v>
                </c:pt>
                <c:pt idx="6164">
                  <c:v>7.9966798430541504</c:v>
                </c:pt>
                <c:pt idx="6165">
                  <c:v>7.9966832257341496</c:v>
                </c:pt>
                <c:pt idx="6166">
                  <c:v>7.9966866082977504</c:v>
                </c:pt>
                <c:pt idx="6167">
                  <c:v>7.9966916822595504</c:v>
                </c:pt>
                <c:pt idx="6168">
                  <c:v>7.9966967562213496</c:v>
                </c:pt>
                <c:pt idx="6169">
                  <c:v>7.9967018301831496</c:v>
                </c:pt>
                <c:pt idx="6170">
                  <c:v>7.9967069041449497</c:v>
                </c:pt>
                <c:pt idx="6171">
                  <c:v>7.9967119779903397</c:v>
                </c:pt>
                <c:pt idx="6172">
                  <c:v>7.9967170519521398</c:v>
                </c:pt>
                <c:pt idx="6173">
                  <c:v>7.9967221259139398</c:v>
                </c:pt>
                <c:pt idx="6174">
                  <c:v>7.9967271998757496</c:v>
                </c:pt>
                <c:pt idx="6175">
                  <c:v>7.9967322738375497</c:v>
                </c:pt>
                <c:pt idx="6176">
                  <c:v>7.99673734768293</c:v>
                </c:pt>
                <c:pt idx="6177">
                  <c:v>7.9967424216447398</c:v>
                </c:pt>
                <c:pt idx="6178">
                  <c:v>7.9967474956065399</c:v>
                </c:pt>
                <c:pt idx="6179">
                  <c:v>7.9967525695683399</c:v>
                </c:pt>
                <c:pt idx="6180">
                  <c:v>7.99675764353014</c:v>
                </c:pt>
                <c:pt idx="6181">
                  <c:v>7.99676271737553</c:v>
                </c:pt>
                <c:pt idx="6182">
                  <c:v>7.9967677913373301</c:v>
                </c:pt>
                <c:pt idx="6183">
                  <c:v>7.9967728652991301</c:v>
                </c:pt>
                <c:pt idx="6184">
                  <c:v>7.9967779392609302</c:v>
                </c:pt>
                <c:pt idx="6185">
                  <c:v>7.9967830132227302</c:v>
                </c:pt>
                <c:pt idx="6186">
                  <c:v>7.9967842816840804</c:v>
                </c:pt>
                <c:pt idx="6187">
                  <c:v>7.9967855501454297</c:v>
                </c:pt>
                <c:pt idx="6188">
                  <c:v>7.9967874528374496</c:v>
                </c:pt>
                <c:pt idx="6189">
                  <c:v>7.9967903069918904</c:v>
                </c:pt>
                <c:pt idx="6190">
                  <c:v>7.9967945881653497</c:v>
                </c:pt>
                <c:pt idx="6191">
                  <c:v>7.9967988692223999</c:v>
                </c:pt>
                <c:pt idx="6192">
                  <c:v>7.9968031503958601</c:v>
                </c:pt>
                <c:pt idx="6193">
                  <c:v>7.9968074315693203</c:v>
                </c:pt>
                <c:pt idx="6194">
                  <c:v>7.9968117126263598</c:v>
                </c:pt>
                <c:pt idx="6195">
                  <c:v>7.99681599379982</c:v>
                </c:pt>
                <c:pt idx="6196">
                  <c:v>7.9968202749732802</c:v>
                </c:pt>
                <c:pt idx="6197">
                  <c:v>7.9968245560303304</c:v>
                </c:pt>
                <c:pt idx="6198">
                  <c:v>7.9968288372037897</c:v>
                </c:pt>
                <c:pt idx="6199">
                  <c:v>7.9968331183772499</c:v>
                </c:pt>
                <c:pt idx="6200">
                  <c:v>7.9968362585641399</c:v>
                </c:pt>
                <c:pt idx="6201">
                  <c:v>7.9980862585362003</c:v>
                </c:pt>
                <c:pt idx="6202">
                  <c:v>7.9993362585082597</c:v>
                </c:pt>
                <c:pt idx="6203">
                  <c:v>8.0006862585432792</c:v>
                </c:pt>
                <c:pt idx="6204">
                  <c:v>8.0009862585575302</c:v>
                </c:pt>
                <c:pt idx="6205">
                  <c:v>8.0012862585717794</c:v>
                </c:pt>
                <c:pt idx="6206">
                  <c:v>8.0015862585278192</c:v>
                </c:pt>
                <c:pt idx="6207">
                  <c:v>8.0020362585783005</c:v>
                </c:pt>
                <c:pt idx="6208">
                  <c:v>8.0027112585958093</c:v>
                </c:pt>
                <c:pt idx="6209">
                  <c:v>8.0037237585056502</c:v>
                </c:pt>
                <c:pt idx="6210">
                  <c:v>8.0052425083704293</c:v>
                </c:pt>
                <c:pt idx="6211">
                  <c:v>8.0075206337496603</c:v>
                </c:pt>
                <c:pt idx="6212">
                  <c:v>8.0109378206543607</c:v>
                </c:pt>
                <c:pt idx="6213">
                  <c:v>8.01606360217556</c:v>
                </c:pt>
                <c:pt idx="6214">
                  <c:v>8.0237522744573599</c:v>
                </c:pt>
                <c:pt idx="6215">
                  <c:v>8.0352852833457291</c:v>
                </c:pt>
                <c:pt idx="6216">
                  <c:v>8.0525847938843</c:v>
                </c:pt>
                <c:pt idx="6217">
                  <c:v>8.0785340596921706</c:v>
                </c:pt>
                <c:pt idx="6218">
                  <c:v>8.1174579639919102</c:v>
                </c:pt>
                <c:pt idx="6219">
                  <c:v>8.1674579684622497</c:v>
                </c:pt>
                <c:pt idx="6220">
                  <c:v>8.2174579654820192</c:v>
                </c:pt>
                <c:pt idx="6221">
                  <c:v>8.2674579625017905</c:v>
                </c:pt>
                <c:pt idx="6222">
                  <c:v>8.3174579744227195</c:v>
                </c:pt>
                <c:pt idx="6223">
                  <c:v>8.3674579565413296</c:v>
                </c:pt>
                <c:pt idx="6224">
                  <c:v>8.4174579684622497</c:v>
                </c:pt>
                <c:pt idx="6225">
                  <c:v>8.4674579505808598</c:v>
                </c:pt>
                <c:pt idx="6226">
                  <c:v>8.5174579923041094</c:v>
                </c:pt>
                <c:pt idx="6227">
                  <c:v>8.5674579446204007</c:v>
                </c:pt>
                <c:pt idx="6228">
                  <c:v>8.6174579565413296</c:v>
                </c:pt>
                <c:pt idx="6229">
                  <c:v>8.6674579684622497</c:v>
                </c:pt>
                <c:pt idx="6230">
                  <c:v>8.7174579803831804</c:v>
                </c:pt>
                <c:pt idx="6231">
                  <c:v>8.7674579923041094</c:v>
                </c:pt>
                <c:pt idx="6232">
                  <c:v>8.8174579446204007</c:v>
                </c:pt>
                <c:pt idx="6233">
                  <c:v>8.8674579565413296</c:v>
                </c:pt>
                <c:pt idx="6234">
                  <c:v>8.9174579684622497</c:v>
                </c:pt>
                <c:pt idx="6235">
                  <c:v>8.9674579803831804</c:v>
                </c:pt>
                <c:pt idx="6236">
                  <c:v>9.0174579326994699</c:v>
                </c:pt>
                <c:pt idx="6237">
                  <c:v>9.0674580042250401</c:v>
                </c:pt>
                <c:pt idx="6238">
                  <c:v>9.1174579565413296</c:v>
                </c:pt>
                <c:pt idx="6239">
                  <c:v>9.1674579088576102</c:v>
                </c:pt>
                <c:pt idx="6240">
                  <c:v>9.2174579803831804</c:v>
                </c:pt>
                <c:pt idx="6241">
                  <c:v>9.2674579326994699</c:v>
                </c:pt>
                <c:pt idx="6242">
                  <c:v>9.3174580042250401</c:v>
                </c:pt>
                <c:pt idx="6243">
                  <c:v>9.3674579565413296</c:v>
                </c:pt>
                <c:pt idx="6244">
                  <c:v>9.4174579088576102</c:v>
                </c:pt>
                <c:pt idx="6245">
                  <c:v>9.4674579803831804</c:v>
                </c:pt>
                <c:pt idx="6246">
                  <c:v>9.5174579326994699</c:v>
                </c:pt>
                <c:pt idx="6247">
                  <c:v>9.5674580042250401</c:v>
                </c:pt>
                <c:pt idx="6248">
                  <c:v>9.6174579565413296</c:v>
                </c:pt>
                <c:pt idx="6249">
                  <c:v>9.6674579088576102</c:v>
                </c:pt>
                <c:pt idx="6250">
                  <c:v>9.7174579803831804</c:v>
                </c:pt>
                <c:pt idx="6251">
                  <c:v>9.7674579326994699</c:v>
                </c:pt>
                <c:pt idx="6252">
                  <c:v>9.8174580042250401</c:v>
                </c:pt>
                <c:pt idx="6253">
                  <c:v>9.8674579565413296</c:v>
                </c:pt>
                <c:pt idx="6254">
                  <c:v>9.9174579088576102</c:v>
                </c:pt>
                <c:pt idx="6255">
                  <c:v>9.9674579803831804</c:v>
                </c:pt>
                <c:pt idx="6256">
                  <c:v>10.017458051908701</c:v>
                </c:pt>
                <c:pt idx="6257">
                  <c:v>10.067458004224999</c:v>
                </c:pt>
                <c:pt idx="6258">
                  <c:v>10.117457956541299</c:v>
                </c:pt>
                <c:pt idx="6259">
                  <c:v>10.1674579088576</c:v>
                </c:pt>
                <c:pt idx="6260">
                  <c:v>10.2174578611738</c:v>
                </c:pt>
                <c:pt idx="6261">
                  <c:v>10.267458051908701</c:v>
                </c:pt>
                <c:pt idx="6262">
                  <c:v>10.317458004224999</c:v>
                </c:pt>
                <c:pt idx="6263">
                  <c:v>10.367457956541299</c:v>
                </c:pt>
                <c:pt idx="6264">
                  <c:v>10.4174579088576</c:v>
                </c:pt>
                <c:pt idx="6265">
                  <c:v>10.4674578611738</c:v>
                </c:pt>
                <c:pt idx="6266">
                  <c:v>10.517458051908701</c:v>
                </c:pt>
                <c:pt idx="6267">
                  <c:v>10.567458004224999</c:v>
                </c:pt>
                <c:pt idx="6268">
                  <c:v>10.617457956541299</c:v>
                </c:pt>
                <c:pt idx="6269">
                  <c:v>10.6674579088576</c:v>
                </c:pt>
                <c:pt idx="6270">
                  <c:v>10.7174578611738</c:v>
                </c:pt>
                <c:pt idx="6271">
                  <c:v>10.767458051908701</c:v>
                </c:pt>
                <c:pt idx="6272">
                  <c:v>10.817458004224999</c:v>
                </c:pt>
                <c:pt idx="6273">
                  <c:v>10.867457956541299</c:v>
                </c:pt>
                <c:pt idx="6274">
                  <c:v>10.9174579088576</c:v>
                </c:pt>
                <c:pt idx="6275">
                  <c:v>10.9674578611738</c:v>
                </c:pt>
                <c:pt idx="6276">
                  <c:v>11.017458051908701</c:v>
                </c:pt>
                <c:pt idx="6277">
                  <c:v>11.067458004224999</c:v>
                </c:pt>
                <c:pt idx="6278">
                  <c:v>11.117457956541299</c:v>
                </c:pt>
                <c:pt idx="6279">
                  <c:v>11.1674579088576</c:v>
                </c:pt>
                <c:pt idx="6280">
                  <c:v>11.2174578611738</c:v>
                </c:pt>
                <c:pt idx="6281">
                  <c:v>11.267458051908701</c:v>
                </c:pt>
                <c:pt idx="6282">
                  <c:v>11.317458004224999</c:v>
                </c:pt>
                <c:pt idx="6283">
                  <c:v>11.367457956541299</c:v>
                </c:pt>
                <c:pt idx="6284">
                  <c:v>11.4174579088576</c:v>
                </c:pt>
                <c:pt idx="6285">
                  <c:v>11.4674578611738</c:v>
                </c:pt>
                <c:pt idx="6286">
                  <c:v>11.517458051908701</c:v>
                </c:pt>
                <c:pt idx="6287">
                  <c:v>11.567458004224999</c:v>
                </c:pt>
                <c:pt idx="6288">
                  <c:v>11.617457956541299</c:v>
                </c:pt>
                <c:pt idx="6289">
                  <c:v>11.6674579088576</c:v>
                </c:pt>
                <c:pt idx="6290">
                  <c:v>11.7174578611738</c:v>
                </c:pt>
                <c:pt idx="6291">
                  <c:v>11.767458051908701</c:v>
                </c:pt>
                <c:pt idx="6292">
                  <c:v>11.817458004224999</c:v>
                </c:pt>
                <c:pt idx="6293">
                  <c:v>11.867457956541299</c:v>
                </c:pt>
                <c:pt idx="6294">
                  <c:v>11.9174579088576</c:v>
                </c:pt>
                <c:pt idx="6295">
                  <c:v>11.9674578611738</c:v>
                </c:pt>
                <c:pt idx="6296">
                  <c:v>12.017458051908701</c:v>
                </c:pt>
                <c:pt idx="6297">
                  <c:v>12.067457765806401</c:v>
                </c:pt>
                <c:pt idx="6298">
                  <c:v>12.117457956541299</c:v>
                </c:pt>
                <c:pt idx="6299">
                  <c:v>12.167458147276101</c:v>
                </c:pt>
                <c:pt idx="6300">
                  <c:v>12.2174578611738</c:v>
                </c:pt>
                <c:pt idx="6301">
                  <c:v>12.267458051908701</c:v>
                </c:pt>
                <c:pt idx="6302">
                  <c:v>12.317457765806401</c:v>
                </c:pt>
                <c:pt idx="6303">
                  <c:v>12.367457956541299</c:v>
                </c:pt>
                <c:pt idx="6304">
                  <c:v>12.417458147276101</c:v>
                </c:pt>
                <c:pt idx="6305">
                  <c:v>12.4674578611738</c:v>
                </c:pt>
                <c:pt idx="6306">
                  <c:v>12.517458051908701</c:v>
                </c:pt>
                <c:pt idx="6307">
                  <c:v>12.529803365934599</c:v>
                </c:pt>
                <c:pt idx="6308">
                  <c:v>12.5310533659067</c:v>
                </c:pt>
                <c:pt idx="6309">
                  <c:v>12.5323033658787</c:v>
                </c:pt>
                <c:pt idx="6310">
                  <c:v>12.5335533658508</c:v>
                </c:pt>
                <c:pt idx="6311">
                  <c:v>12.533603365849499</c:v>
                </c:pt>
                <c:pt idx="6312">
                  <c:v>12.533640865847699</c:v>
                </c:pt>
                <c:pt idx="6313">
                  <c:v>12.5336783658567</c:v>
                </c:pt>
                <c:pt idx="6314">
                  <c:v>12.5337158658512</c:v>
                </c:pt>
                <c:pt idx="6315">
                  <c:v>12.5337346158485</c:v>
                </c:pt>
                <c:pt idx="6316">
                  <c:v>12.5337393033551</c:v>
                </c:pt>
                <c:pt idx="6317">
                  <c:v>12.5337439908471</c:v>
                </c:pt>
                <c:pt idx="6318">
                  <c:v>12.5337486783537</c:v>
                </c:pt>
                <c:pt idx="6319">
                  <c:v>12.533753365845699</c:v>
                </c:pt>
                <c:pt idx="6320">
                  <c:v>12.5337603970983</c:v>
                </c:pt>
                <c:pt idx="6321">
                  <c:v>12.533767428350901</c:v>
                </c:pt>
                <c:pt idx="6322">
                  <c:v>12.533769186164101</c:v>
                </c:pt>
                <c:pt idx="6323">
                  <c:v>12.533770943977199</c:v>
                </c:pt>
                <c:pt idx="6324">
                  <c:v>12.533773580697</c:v>
                </c:pt>
                <c:pt idx="6325">
                  <c:v>12.533776217416699</c:v>
                </c:pt>
                <c:pt idx="6326">
                  <c:v>12.533778854136401</c:v>
                </c:pt>
                <c:pt idx="6327">
                  <c:v>12.5337814908562</c:v>
                </c:pt>
                <c:pt idx="6328">
                  <c:v>12.533784127575901</c:v>
                </c:pt>
                <c:pt idx="6329">
                  <c:v>12.5337867642811</c:v>
                </c:pt>
                <c:pt idx="6330">
                  <c:v>12.533790719360599</c:v>
                </c:pt>
                <c:pt idx="6331">
                  <c:v>12.5337946744402</c:v>
                </c:pt>
                <c:pt idx="6332">
                  <c:v>12.533798629534401</c:v>
                </c:pt>
                <c:pt idx="6333">
                  <c:v>12.5338025845994</c:v>
                </c:pt>
                <c:pt idx="6334">
                  <c:v>12.5338065396645</c:v>
                </c:pt>
                <c:pt idx="6335">
                  <c:v>12.5338124723057</c:v>
                </c:pt>
                <c:pt idx="6336">
                  <c:v>12.533818404917801</c:v>
                </c:pt>
                <c:pt idx="6337">
                  <c:v>12.533819888078099</c:v>
                </c:pt>
                <c:pt idx="6338">
                  <c:v>12.533821371209299</c:v>
                </c:pt>
                <c:pt idx="6339">
                  <c:v>12.5338235959643</c:v>
                </c:pt>
                <c:pt idx="6340">
                  <c:v>12.5338258206902</c:v>
                </c:pt>
                <c:pt idx="6341">
                  <c:v>12.533828045416101</c:v>
                </c:pt>
                <c:pt idx="6342">
                  <c:v>12.533830270141999</c:v>
                </c:pt>
                <c:pt idx="6343">
                  <c:v>12.5338336072454</c:v>
                </c:pt>
                <c:pt idx="6344">
                  <c:v>12.533836944348799</c:v>
                </c:pt>
                <c:pt idx="6345">
                  <c:v>12.5338402814522</c:v>
                </c:pt>
                <c:pt idx="6346">
                  <c:v>12.5338436185265</c:v>
                </c:pt>
                <c:pt idx="6347">
                  <c:v>12.533846955629899</c:v>
                </c:pt>
                <c:pt idx="6348">
                  <c:v>12.533847789920401</c:v>
                </c:pt>
                <c:pt idx="6349">
                  <c:v>12.533849041326899</c:v>
                </c:pt>
                <c:pt idx="6350">
                  <c:v>12.533850918436601</c:v>
                </c:pt>
                <c:pt idx="6351">
                  <c:v>12.5338537341158</c:v>
                </c:pt>
                <c:pt idx="6352">
                  <c:v>12.533856549795001</c:v>
                </c:pt>
                <c:pt idx="6353">
                  <c:v>12.5338593654742</c:v>
                </c:pt>
                <c:pt idx="6354">
                  <c:v>12.533863588963801</c:v>
                </c:pt>
                <c:pt idx="6355">
                  <c:v>12.5338699242565</c:v>
                </c:pt>
                <c:pt idx="6356">
                  <c:v>12.533876259520101</c:v>
                </c:pt>
                <c:pt idx="6357">
                  <c:v>12.5338825947837</c:v>
                </c:pt>
                <c:pt idx="6358">
                  <c:v>12.533888930047301</c:v>
                </c:pt>
                <c:pt idx="6359">
                  <c:v>12.5338905138778</c:v>
                </c:pt>
                <c:pt idx="6360">
                  <c:v>12.5338920977083</c:v>
                </c:pt>
                <c:pt idx="6361">
                  <c:v>12.5338944734248</c:v>
                </c:pt>
                <c:pt idx="6362">
                  <c:v>12.5338980370142</c:v>
                </c:pt>
                <c:pt idx="6363">
                  <c:v>12.5339016006037</c:v>
                </c:pt>
                <c:pt idx="6364">
                  <c:v>12.533905164193101</c:v>
                </c:pt>
                <c:pt idx="6365">
                  <c:v>12.533908727782499</c:v>
                </c:pt>
                <c:pt idx="6366">
                  <c:v>12.5339122913719</c:v>
                </c:pt>
                <c:pt idx="6367">
                  <c:v>12.5339158549613</c:v>
                </c:pt>
                <c:pt idx="6368">
                  <c:v>12.533919418550701</c:v>
                </c:pt>
                <c:pt idx="6369">
                  <c:v>12.5339247639349</c:v>
                </c:pt>
                <c:pt idx="6370">
                  <c:v>12.5339327820111</c:v>
                </c:pt>
                <c:pt idx="6371">
                  <c:v>12.533940800087199</c:v>
                </c:pt>
                <c:pt idx="6372">
                  <c:v>12.533948818163401</c:v>
                </c:pt>
                <c:pt idx="6373">
                  <c:v>12.5339568362396</c:v>
                </c:pt>
                <c:pt idx="6374">
                  <c:v>12.5339648543158</c:v>
                </c:pt>
                <c:pt idx="6375">
                  <c:v>12.533972872392001</c:v>
                </c:pt>
                <c:pt idx="6376">
                  <c:v>12.5339808904682</c:v>
                </c:pt>
                <c:pt idx="6377">
                  <c:v>12.5339889085444</c:v>
                </c:pt>
                <c:pt idx="6378">
                  <c:v>12.533996926620601</c:v>
                </c:pt>
                <c:pt idx="6379">
                  <c:v>12.534004944696701</c:v>
                </c:pt>
                <c:pt idx="6380">
                  <c:v>12.5340129627729</c:v>
                </c:pt>
                <c:pt idx="6381">
                  <c:v>12.5340209808491</c:v>
                </c:pt>
                <c:pt idx="6382">
                  <c:v>12.534028998925301</c:v>
                </c:pt>
                <c:pt idx="6383">
                  <c:v>12.5340370170015</c:v>
                </c:pt>
                <c:pt idx="6384">
                  <c:v>12.5340450350777</c:v>
                </c:pt>
                <c:pt idx="6385">
                  <c:v>12.534053053182999</c:v>
                </c:pt>
                <c:pt idx="6386">
                  <c:v>12.534061071229999</c:v>
                </c:pt>
                <c:pt idx="6387">
                  <c:v>12.534069089335301</c:v>
                </c:pt>
                <c:pt idx="6388">
                  <c:v>12.5340771073824</c:v>
                </c:pt>
                <c:pt idx="6389">
                  <c:v>12.534085125487699</c:v>
                </c:pt>
                <c:pt idx="6390">
                  <c:v>12.5340856265975</c:v>
                </c:pt>
                <c:pt idx="6391">
                  <c:v>12.5340861277072</c:v>
                </c:pt>
                <c:pt idx="6392">
                  <c:v>12.534086879401</c:v>
                </c:pt>
                <c:pt idx="6393">
                  <c:v>12.5340880069416</c:v>
                </c:pt>
                <c:pt idx="6394">
                  <c:v>12.534089698281599</c:v>
                </c:pt>
                <c:pt idx="6395">
                  <c:v>12.5340922352625</c:v>
                </c:pt>
                <c:pt idx="6396">
                  <c:v>12.5340960407047</c:v>
                </c:pt>
                <c:pt idx="6397">
                  <c:v>12.5341017488972</c:v>
                </c:pt>
                <c:pt idx="6398">
                  <c:v>12.5341074570314</c:v>
                </c:pt>
                <c:pt idx="6399">
                  <c:v>12.5341131652239</c:v>
                </c:pt>
                <c:pt idx="6400">
                  <c:v>12.5341188734164</c:v>
                </c:pt>
                <c:pt idx="6401">
                  <c:v>12.5341245816089</c:v>
                </c:pt>
                <c:pt idx="6402">
                  <c:v>12.534130289801301</c:v>
                </c:pt>
                <c:pt idx="6403">
                  <c:v>12.534131716820401</c:v>
                </c:pt>
                <c:pt idx="6404">
                  <c:v>12.534133857407101</c:v>
                </c:pt>
                <c:pt idx="6405">
                  <c:v>12.534135997993801</c:v>
                </c:pt>
                <c:pt idx="6406">
                  <c:v>12.5341381385223</c:v>
                </c:pt>
                <c:pt idx="6407">
                  <c:v>12.5341413493733</c:v>
                </c:pt>
                <c:pt idx="6408">
                  <c:v>12.5341445602243</c:v>
                </c:pt>
                <c:pt idx="6409">
                  <c:v>12.5341477710753</c:v>
                </c:pt>
                <c:pt idx="6410">
                  <c:v>12.5341525873518</c:v>
                </c:pt>
                <c:pt idx="6411">
                  <c:v>12.534157403628299</c:v>
                </c:pt>
                <c:pt idx="6412">
                  <c:v>12.5341622199048</c:v>
                </c:pt>
                <c:pt idx="6413">
                  <c:v>12.5341670361813</c:v>
                </c:pt>
                <c:pt idx="6414">
                  <c:v>12.534171852457799</c:v>
                </c:pt>
                <c:pt idx="6415">
                  <c:v>12.534176668734201</c:v>
                </c:pt>
                <c:pt idx="6416">
                  <c:v>12.5341814850107</c:v>
                </c:pt>
                <c:pt idx="6417">
                  <c:v>12.5341863013454</c:v>
                </c:pt>
                <c:pt idx="6418">
                  <c:v>12.5341911176219</c:v>
                </c:pt>
                <c:pt idx="6419">
                  <c:v>12.534195933898401</c:v>
                </c:pt>
                <c:pt idx="6420">
                  <c:v>12.5342007501749</c:v>
                </c:pt>
                <c:pt idx="6421">
                  <c:v>12.5342055664514</c:v>
                </c:pt>
                <c:pt idx="6422">
                  <c:v>12.534210382727901</c:v>
                </c:pt>
                <c:pt idx="6423">
                  <c:v>12.534215199004301</c:v>
                </c:pt>
                <c:pt idx="6424">
                  <c:v>12.5342200152808</c:v>
                </c:pt>
                <c:pt idx="6425">
                  <c:v>12.534224831557299</c:v>
                </c:pt>
                <c:pt idx="6426">
                  <c:v>12.534229647833801</c:v>
                </c:pt>
                <c:pt idx="6427">
                  <c:v>12.5342344641103</c:v>
                </c:pt>
                <c:pt idx="6428">
                  <c:v>12.534239280386799</c:v>
                </c:pt>
                <c:pt idx="6429">
                  <c:v>12.534244096663301</c:v>
                </c:pt>
                <c:pt idx="6430">
                  <c:v>12.5342489129398</c:v>
                </c:pt>
                <c:pt idx="6431">
                  <c:v>12.5342537292162</c:v>
                </c:pt>
                <c:pt idx="6432">
                  <c:v>12.534258545492699</c:v>
                </c:pt>
                <c:pt idx="6433">
                  <c:v>12.534263361769201</c:v>
                </c:pt>
                <c:pt idx="6434">
                  <c:v>12.5342681780457</c:v>
                </c:pt>
                <c:pt idx="6435">
                  <c:v>12.534272994322199</c:v>
                </c:pt>
                <c:pt idx="6436">
                  <c:v>12.5342778105987</c:v>
                </c:pt>
                <c:pt idx="6437">
                  <c:v>12.5342826268752</c:v>
                </c:pt>
                <c:pt idx="6438">
                  <c:v>12.5342874431516</c:v>
                </c:pt>
                <c:pt idx="6439">
                  <c:v>12.534292259428099</c:v>
                </c:pt>
                <c:pt idx="6440">
                  <c:v>12.5342970757046</c:v>
                </c:pt>
                <c:pt idx="6441">
                  <c:v>12.5343018919811</c:v>
                </c:pt>
                <c:pt idx="6442">
                  <c:v>12.534306708257599</c:v>
                </c:pt>
                <c:pt idx="6443">
                  <c:v>12.5343115245341</c:v>
                </c:pt>
                <c:pt idx="6444">
                  <c:v>12.5343163408106</c:v>
                </c:pt>
                <c:pt idx="6445">
                  <c:v>12.534321157087099</c:v>
                </c:pt>
                <c:pt idx="6446">
                  <c:v>12.534325973363501</c:v>
                </c:pt>
                <c:pt idx="6447">
                  <c:v>12.53433078964</c:v>
                </c:pt>
                <c:pt idx="6448">
                  <c:v>12.5343356059165</c:v>
                </c:pt>
                <c:pt idx="6449">
                  <c:v>12.534340422193001</c:v>
                </c:pt>
                <c:pt idx="6450">
                  <c:v>12.5343452384695</c:v>
                </c:pt>
                <c:pt idx="6451">
                  <c:v>12.534350054746</c:v>
                </c:pt>
                <c:pt idx="6452">
                  <c:v>12.5343548710807</c:v>
                </c:pt>
                <c:pt idx="6453">
                  <c:v>12.534359687357201</c:v>
                </c:pt>
                <c:pt idx="6454">
                  <c:v>12.534364503633601</c:v>
                </c:pt>
                <c:pt idx="6455">
                  <c:v>12.5343693199101</c:v>
                </c:pt>
                <c:pt idx="6456">
                  <c:v>12.534374136186599</c:v>
                </c:pt>
                <c:pt idx="6457">
                  <c:v>12.534378952463101</c:v>
                </c:pt>
                <c:pt idx="6458">
                  <c:v>12.5343837687396</c:v>
                </c:pt>
                <c:pt idx="6459">
                  <c:v>12.534388585016099</c:v>
                </c:pt>
                <c:pt idx="6460">
                  <c:v>12.534393401292601</c:v>
                </c:pt>
                <c:pt idx="6461">
                  <c:v>12.5343982175691</c:v>
                </c:pt>
                <c:pt idx="6462">
                  <c:v>12.5344030338455</c:v>
                </c:pt>
                <c:pt idx="6463">
                  <c:v>12.534407850121999</c:v>
                </c:pt>
                <c:pt idx="6464">
                  <c:v>12.5344126663985</c:v>
                </c:pt>
                <c:pt idx="6465">
                  <c:v>12.534417482675</c:v>
                </c:pt>
                <c:pt idx="6466">
                  <c:v>12.534422298951499</c:v>
                </c:pt>
                <c:pt idx="6467">
                  <c:v>12.534427115228</c:v>
                </c:pt>
                <c:pt idx="6468">
                  <c:v>12.5344319315045</c:v>
                </c:pt>
                <c:pt idx="6469">
                  <c:v>12.534436747780999</c:v>
                </c:pt>
                <c:pt idx="6470">
                  <c:v>12.534441564057399</c:v>
                </c:pt>
                <c:pt idx="6471">
                  <c:v>12.5344463803339</c:v>
                </c:pt>
                <c:pt idx="6472">
                  <c:v>12.5344511966104</c:v>
                </c:pt>
                <c:pt idx="6473">
                  <c:v>12.534456012886899</c:v>
                </c:pt>
                <c:pt idx="6474">
                  <c:v>12.5344608291634</c:v>
                </c:pt>
                <c:pt idx="6475">
                  <c:v>12.5344656454399</c:v>
                </c:pt>
                <c:pt idx="6476">
                  <c:v>12.534470461716399</c:v>
                </c:pt>
                <c:pt idx="6477">
                  <c:v>12.534475277992801</c:v>
                </c:pt>
                <c:pt idx="6478">
                  <c:v>12.5344800942693</c:v>
                </c:pt>
                <c:pt idx="6479">
                  <c:v>12.5344849105458</c:v>
                </c:pt>
                <c:pt idx="6480">
                  <c:v>12.534489726822301</c:v>
                </c:pt>
                <c:pt idx="6481">
                  <c:v>12.5344945430988</c:v>
                </c:pt>
                <c:pt idx="6482">
                  <c:v>12.5344993593753</c:v>
                </c:pt>
                <c:pt idx="6483">
                  <c:v>12.534504175651801</c:v>
                </c:pt>
                <c:pt idx="6484">
                  <c:v>12.5345089919283</c:v>
                </c:pt>
                <c:pt idx="6485">
                  <c:v>12.5345138082047</c:v>
                </c:pt>
                <c:pt idx="6486">
                  <c:v>12.534518624481199</c:v>
                </c:pt>
                <c:pt idx="6487">
                  <c:v>12.534523440757701</c:v>
                </c:pt>
                <c:pt idx="6488">
                  <c:v>12.534528257092401</c:v>
                </c:pt>
                <c:pt idx="6489">
                  <c:v>12.534533073310699</c:v>
                </c:pt>
                <c:pt idx="6490">
                  <c:v>12.534537889645399</c:v>
                </c:pt>
                <c:pt idx="6491">
                  <c:v>12.5345427058637</c:v>
                </c:pt>
                <c:pt idx="6492">
                  <c:v>12.5345475221984</c:v>
                </c:pt>
                <c:pt idx="6493">
                  <c:v>12.534552338416599</c:v>
                </c:pt>
                <c:pt idx="6494">
                  <c:v>12.534557154751299</c:v>
                </c:pt>
                <c:pt idx="6495">
                  <c:v>12.5345619709696</c:v>
                </c:pt>
                <c:pt idx="6496">
                  <c:v>12.5345667873043</c:v>
                </c:pt>
                <c:pt idx="6497">
                  <c:v>12.5345716035226</c:v>
                </c:pt>
                <c:pt idx="6498">
                  <c:v>12.5345764198573</c:v>
                </c:pt>
                <c:pt idx="6499">
                  <c:v>12.534581236075599</c:v>
                </c:pt>
                <c:pt idx="6500">
                  <c:v>12.534586052410299</c:v>
                </c:pt>
                <c:pt idx="6501">
                  <c:v>12.5345908686285</c:v>
                </c:pt>
                <c:pt idx="6502">
                  <c:v>12.5345956849632</c:v>
                </c:pt>
                <c:pt idx="6503">
                  <c:v>12.534600501181499</c:v>
                </c:pt>
                <c:pt idx="6504">
                  <c:v>12.534605317516201</c:v>
                </c:pt>
                <c:pt idx="6505">
                  <c:v>12.534610133850901</c:v>
                </c:pt>
                <c:pt idx="6506">
                  <c:v>12.5346149500692</c:v>
                </c:pt>
                <c:pt idx="6507">
                  <c:v>12.5346197664039</c:v>
                </c:pt>
                <c:pt idx="6508">
                  <c:v>12.5346245826222</c:v>
                </c:pt>
                <c:pt idx="6509">
                  <c:v>12.534629398956801</c:v>
                </c:pt>
                <c:pt idx="6510">
                  <c:v>12.5346342151751</c:v>
                </c:pt>
                <c:pt idx="6511">
                  <c:v>12.5346390315098</c:v>
                </c:pt>
                <c:pt idx="6512">
                  <c:v>12.5346438477281</c:v>
                </c:pt>
                <c:pt idx="6513">
                  <c:v>12.5346486640628</c:v>
                </c:pt>
                <c:pt idx="6514">
                  <c:v>12.534653480281101</c:v>
                </c:pt>
                <c:pt idx="6515">
                  <c:v>12.534658296615801</c:v>
                </c:pt>
                <c:pt idx="6516">
                  <c:v>12.534663112834</c:v>
                </c:pt>
                <c:pt idx="6517">
                  <c:v>12.5346679291687</c:v>
                </c:pt>
                <c:pt idx="6518">
                  <c:v>12.534672745387001</c:v>
                </c:pt>
                <c:pt idx="6519">
                  <c:v>12.534677561721701</c:v>
                </c:pt>
                <c:pt idx="6520">
                  <c:v>12.534682377939999</c:v>
                </c:pt>
                <c:pt idx="6521">
                  <c:v>12.534687194274699</c:v>
                </c:pt>
                <c:pt idx="6522">
                  <c:v>12.534692010493</c:v>
                </c:pt>
                <c:pt idx="6523">
                  <c:v>12.5346968268277</c:v>
                </c:pt>
                <c:pt idx="6524">
                  <c:v>12.534701643045899</c:v>
                </c:pt>
                <c:pt idx="6525">
                  <c:v>12.534706459380599</c:v>
                </c:pt>
                <c:pt idx="6526">
                  <c:v>12.5347112755989</c:v>
                </c:pt>
                <c:pt idx="6527">
                  <c:v>12.5347160919336</c:v>
                </c:pt>
                <c:pt idx="6528">
                  <c:v>12.5347209081519</c:v>
                </c:pt>
                <c:pt idx="6529">
                  <c:v>12.5347257244866</c:v>
                </c:pt>
                <c:pt idx="6530">
                  <c:v>12.534730540704899</c:v>
                </c:pt>
                <c:pt idx="6531">
                  <c:v>12.534735357039599</c:v>
                </c:pt>
                <c:pt idx="6532">
                  <c:v>12.5347401732578</c:v>
                </c:pt>
                <c:pt idx="6533">
                  <c:v>12.5347449895925</c:v>
                </c:pt>
                <c:pt idx="6534">
                  <c:v>12.534749805810799</c:v>
                </c:pt>
                <c:pt idx="6535">
                  <c:v>12.534754622145501</c:v>
                </c:pt>
                <c:pt idx="6536">
                  <c:v>12.5347594383638</c:v>
                </c:pt>
                <c:pt idx="6537">
                  <c:v>12.5347642546985</c:v>
                </c:pt>
                <c:pt idx="6538">
                  <c:v>12.5347690709168</c:v>
                </c:pt>
                <c:pt idx="6539">
                  <c:v>12.5347738872515</c:v>
                </c:pt>
                <c:pt idx="6540">
                  <c:v>12.5347787034697</c:v>
                </c:pt>
                <c:pt idx="6541">
                  <c:v>12.5347835198044</c:v>
                </c:pt>
                <c:pt idx="6542">
                  <c:v>12.534788336139099</c:v>
                </c:pt>
                <c:pt idx="6543">
                  <c:v>12.5347931523574</c:v>
                </c:pt>
                <c:pt idx="6544">
                  <c:v>12.5347979686921</c:v>
                </c:pt>
                <c:pt idx="6545">
                  <c:v>12.534802784910401</c:v>
                </c:pt>
                <c:pt idx="6546">
                  <c:v>12.5348033658228</c:v>
                </c:pt>
                <c:pt idx="6547">
                  <c:v>12.534806490822801</c:v>
                </c:pt>
                <c:pt idx="6548">
                  <c:v>12.5348096158227</c:v>
                </c:pt>
                <c:pt idx="6549">
                  <c:v>12.5348127408233</c:v>
                </c:pt>
                <c:pt idx="6550">
                  <c:v>12.5348158658225</c:v>
                </c:pt>
                <c:pt idx="6551">
                  <c:v>12.534818990823601</c:v>
                </c:pt>
                <c:pt idx="6552">
                  <c:v>12.534822115823699</c:v>
                </c:pt>
                <c:pt idx="6553">
                  <c:v>12.5348252408221</c:v>
                </c:pt>
                <c:pt idx="6554">
                  <c:v>12.5348283658222</c:v>
                </c:pt>
                <c:pt idx="6555">
                  <c:v>12.534831490822301</c:v>
                </c:pt>
                <c:pt idx="6556">
                  <c:v>12.5348346158243</c:v>
                </c:pt>
                <c:pt idx="6557">
                  <c:v>12.534837740822599</c:v>
                </c:pt>
                <c:pt idx="6558">
                  <c:v>12.5348408658246</c:v>
                </c:pt>
                <c:pt idx="6559">
                  <c:v>12.5348439908229</c:v>
                </c:pt>
                <c:pt idx="6560">
                  <c:v>12.5348471158213</c:v>
                </c:pt>
                <c:pt idx="6561">
                  <c:v>12.5348478970736</c:v>
                </c:pt>
                <c:pt idx="6562">
                  <c:v>12.534849068946601</c:v>
                </c:pt>
                <c:pt idx="6563">
                  <c:v>12.534850826759699</c:v>
                </c:pt>
                <c:pt idx="6564">
                  <c:v>12.5348534634795</c:v>
                </c:pt>
                <c:pt idx="6565">
                  <c:v>12.5348561001992</c:v>
                </c:pt>
                <c:pt idx="6566">
                  <c:v>12.5348587369153</c:v>
                </c:pt>
                <c:pt idx="6567">
                  <c:v>12.534862691994901</c:v>
                </c:pt>
                <c:pt idx="6568">
                  <c:v>12.5348666470745</c:v>
                </c:pt>
                <c:pt idx="6569">
                  <c:v>12.534870602154101</c:v>
                </c:pt>
                <c:pt idx="6570">
                  <c:v>12.5348765347662</c:v>
                </c:pt>
                <c:pt idx="6571">
                  <c:v>12.5348824673856</c:v>
                </c:pt>
                <c:pt idx="6572">
                  <c:v>12.5348839505386</c:v>
                </c:pt>
                <c:pt idx="6573">
                  <c:v>12.534885433691599</c:v>
                </c:pt>
                <c:pt idx="6574">
                  <c:v>12.5348876584248</c:v>
                </c:pt>
                <c:pt idx="6575">
                  <c:v>12.534889883158</c:v>
                </c:pt>
                <c:pt idx="6576">
                  <c:v>12.534892107891199</c:v>
                </c:pt>
                <c:pt idx="6577">
                  <c:v>12.5348943326171</c:v>
                </c:pt>
                <c:pt idx="6578">
                  <c:v>12.5348965573502</c:v>
                </c:pt>
                <c:pt idx="6579">
                  <c:v>12.534898782083401</c:v>
                </c:pt>
                <c:pt idx="6580">
                  <c:v>12.5349021191796</c:v>
                </c:pt>
                <c:pt idx="6581">
                  <c:v>12.5349054562757</c:v>
                </c:pt>
                <c:pt idx="6582">
                  <c:v>12.5349087933718</c:v>
                </c:pt>
                <c:pt idx="6583">
                  <c:v>12.534912130467999</c:v>
                </c:pt>
                <c:pt idx="6584">
                  <c:v>12.5349154675714</c:v>
                </c:pt>
                <c:pt idx="6585">
                  <c:v>12.5349188046675</c:v>
                </c:pt>
                <c:pt idx="6586">
                  <c:v>12.5349221417636</c:v>
                </c:pt>
                <c:pt idx="6587">
                  <c:v>12.5349271474115</c:v>
                </c:pt>
                <c:pt idx="6588">
                  <c:v>12.534932153052001</c:v>
                </c:pt>
                <c:pt idx="6589">
                  <c:v>12.5349371587071</c:v>
                </c:pt>
                <c:pt idx="6590">
                  <c:v>12.534942164347701</c:v>
                </c:pt>
                <c:pt idx="6591">
                  <c:v>12.534943415754199</c:v>
                </c:pt>
                <c:pt idx="6592">
                  <c:v>12.5349446671752</c:v>
                </c:pt>
                <c:pt idx="6593">
                  <c:v>12.534946544285001</c:v>
                </c:pt>
                <c:pt idx="6594">
                  <c:v>12.5349484214093</c:v>
                </c:pt>
                <c:pt idx="6595">
                  <c:v>12.534950298519099</c:v>
                </c:pt>
                <c:pt idx="6596">
                  <c:v>12.534952175643401</c:v>
                </c:pt>
                <c:pt idx="6597">
                  <c:v>12.5349528795632</c:v>
                </c:pt>
                <c:pt idx="6598">
                  <c:v>12.534953935435601</c:v>
                </c:pt>
                <c:pt idx="6599">
                  <c:v>12.534955519251501</c:v>
                </c:pt>
                <c:pt idx="6600">
                  <c:v>12.5349578949826</c:v>
                </c:pt>
                <c:pt idx="6601">
                  <c:v>12.5349602706992</c:v>
                </c:pt>
                <c:pt idx="6602">
                  <c:v>12.5349626464303</c:v>
                </c:pt>
                <c:pt idx="6603">
                  <c:v>12.5349662100197</c:v>
                </c:pt>
                <c:pt idx="6604">
                  <c:v>12.534969773609101</c:v>
                </c:pt>
                <c:pt idx="6605">
                  <c:v>12.534970664506501</c:v>
                </c:pt>
                <c:pt idx="6606">
                  <c:v>12.534971555403899</c:v>
                </c:pt>
                <c:pt idx="6607">
                  <c:v>12.5349728917499</c:v>
                </c:pt>
                <c:pt idx="6608">
                  <c:v>12.5349748962762</c:v>
                </c:pt>
                <c:pt idx="6609">
                  <c:v>12.534976900787999</c:v>
                </c:pt>
                <c:pt idx="6610">
                  <c:v>12.534978905314301</c:v>
                </c:pt>
                <c:pt idx="6611">
                  <c:v>12.534981912089201</c:v>
                </c:pt>
                <c:pt idx="6612">
                  <c:v>12.534986422251601</c:v>
                </c:pt>
                <c:pt idx="6613">
                  <c:v>12.5349931875098</c:v>
                </c:pt>
                <c:pt idx="6614">
                  <c:v>12.534999952753401</c:v>
                </c:pt>
                <c:pt idx="6615">
                  <c:v>12.5350067180115</c:v>
                </c:pt>
                <c:pt idx="6616">
                  <c:v>12.535008409322399</c:v>
                </c:pt>
                <c:pt idx="6617">
                  <c:v>12.535010100633301</c:v>
                </c:pt>
                <c:pt idx="6618">
                  <c:v>12.5350126376142</c:v>
                </c:pt>
                <c:pt idx="6619">
                  <c:v>12.5350151745806</c:v>
                </c:pt>
                <c:pt idx="6620">
                  <c:v>12.535015808825801</c:v>
                </c:pt>
                <c:pt idx="6621">
                  <c:v>12.5350167601864</c:v>
                </c:pt>
                <c:pt idx="6622">
                  <c:v>12.535018187234501</c:v>
                </c:pt>
                <c:pt idx="6623">
                  <c:v>12.5350203277921</c:v>
                </c:pt>
                <c:pt idx="6624">
                  <c:v>12.5350224683643</c:v>
                </c:pt>
                <c:pt idx="6625">
                  <c:v>12.535024608936499</c:v>
                </c:pt>
                <c:pt idx="6626">
                  <c:v>12.535026749494101</c:v>
                </c:pt>
                <c:pt idx="6627">
                  <c:v>12.5350288900663</c:v>
                </c:pt>
                <c:pt idx="6628">
                  <c:v>12.5350310306384</c:v>
                </c:pt>
                <c:pt idx="6629">
                  <c:v>12.5350342414894</c:v>
                </c:pt>
                <c:pt idx="6630">
                  <c:v>12.5350390577659</c:v>
                </c:pt>
                <c:pt idx="6631">
                  <c:v>12.535043874042399</c:v>
                </c:pt>
                <c:pt idx="6632">
                  <c:v>12.535048690333401</c:v>
                </c:pt>
                <c:pt idx="6633">
                  <c:v>12.5350535066099</c:v>
                </c:pt>
                <c:pt idx="6634">
                  <c:v>12.5350583228864</c:v>
                </c:pt>
                <c:pt idx="6635">
                  <c:v>12.535063139162901</c:v>
                </c:pt>
                <c:pt idx="6636">
                  <c:v>12.5350679554394</c:v>
                </c:pt>
                <c:pt idx="6637">
                  <c:v>12.535069159494</c:v>
                </c:pt>
                <c:pt idx="6638">
                  <c:v>12.535070363577599</c:v>
                </c:pt>
                <c:pt idx="6639">
                  <c:v>12.535072169674001</c:v>
                </c:pt>
                <c:pt idx="6640">
                  <c:v>12.5350739757705</c:v>
                </c:pt>
                <c:pt idx="6641">
                  <c:v>12.535075781895999</c:v>
                </c:pt>
                <c:pt idx="6642">
                  <c:v>12.535077587992401</c:v>
                </c:pt>
                <c:pt idx="6643">
                  <c:v>12.535080297151501</c:v>
                </c:pt>
                <c:pt idx="6644">
                  <c:v>12.5350830063107</c:v>
                </c:pt>
                <c:pt idx="6645">
                  <c:v>12.535085715469901</c:v>
                </c:pt>
                <c:pt idx="6646">
                  <c:v>12.535088424629</c:v>
                </c:pt>
                <c:pt idx="6647">
                  <c:v>12.5350911337882</c:v>
                </c:pt>
                <c:pt idx="6648">
                  <c:v>12.535093842918201</c:v>
                </c:pt>
                <c:pt idx="6649">
                  <c:v>12.5350965520774</c:v>
                </c:pt>
                <c:pt idx="6650">
                  <c:v>12.5351006158161</c:v>
                </c:pt>
                <c:pt idx="6651">
                  <c:v>12.5351046795549</c:v>
                </c:pt>
                <c:pt idx="6652">
                  <c:v>12.5351087432936</c:v>
                </c:pt>
                <c:pt idx="6653">
                  <c:v>12.5351128070324</c:v>
                </c:pt>
                <c:pt idx="6654">
                  <c:v>12.5351189026259</c:v>
                </c:pt>
                <c:pt idx="6655">
                  <c:v>12.5351249982195</c:v>
                </c:pt>
                <c:pt idx="6656">
                  <c:v>12.5351310938422</c:v>
                </c:pt>
                <c:pt idx="6657">
                  <c:v>12.5351371894357</c:v>
                </c:pt>
                <c:pt idx="6658">
                  <c:v>12.5351387133414</c:v>
                </c:pt>
                <c:pt idx="6659">
                  <c:v>12.5351402372471</c:v>
                </c:pt>
                <c:pt idx="6660">
                  <c:v>12.535142523091</c:v>
                </c:pt>
                <c:pt idx="6661">
                  <c:v>12.535143380286099</c:v>
                </c:pt>
                <c:pt idx="6662">
                  <c:v>12.5351446660642</c:v>
                </c:pt>
                <c:pt idx="6663">
                  <c:v>12.5351451482565</c:v>
                </c:pt>
                <c:pt idx="6664">
                  <c:v>12.5351458714867</c:v>
                </c:pt>
                <c:pt idx="6665">
                  <c:v>12.5351469563902</c:v>
                </c:pt>
                <c:pt idx="6666">
                  <c:v>12.535148583701799</c:v>
                </c:pt>
                <c:pt idx="6667">
                  <c:v>12.5351510246982</c:v>
                </c:pt>
                <c:pt idx="6668">
                  <c:v>12.5351546861929</c:v>
                </c:pt>
                <c:pt idx="6669">
                  <c:v>12.535158347687601</c:v>
                </c:pt>
                <c:pt idx="6670">
                  <c:v>12.535162009182301</c:v>
                </c:pt>
                <c:pt idx="6671">
                  <c:v>12.535165670676999</c:v>
                </c:pt>
                <c:pt idx="6672">
                  <c:v>12.5351693321717</c:v>
                </c:pt>
                <c:pt idx="6673">
                  <c:v>12.535174824413801</c:v>
                </c:pt>
                <c:pt idx="6674">
                  <c:v>12.5351803166267</c:v>
                </c:pt>
                <c:pt idx="6675">
                  <c:v>12.5351858088688</c:v>
                </c:pt>
                <c:pt idx="6676">
                  <c:v>12.5351913011108</c:v>
                </c:pt>
                <c:pt idx="6677">
                  <c:v>12.535196793352901</c:v>
                </c:pt>
                <c:pt idx="6678">
                  <c:v>12.535202285595</c:v>
                </c:pt>
                <c:pt idx="6679">
                  <c:v>12.5352077778079</c:v>
                </c:pt>
                <c:pt idx="6680">
                  <c:v>12.535213270050001</c:v>
                </c:pt>
                <c:pt idx="6681">
                  <c:v>12.535218762292001</c:v>
                </c:pt>
                <c:pt idx="6682">
                  <c:v>12.5352242545341</c:v>
                </c:pt>
                <c:pt idx="6683">
                  <c:v>12.5352297467761</c:v>
                </c:pt>
                <c:pt idx="6684">
                  <c:v>12.535235238989101</c:v>
                </c:pt>
                <c:pt idx="6685">
                  <c:v>12.5352407312311</c:v>
                </c:pt>
                <c:pt idx="6686">
                  <c:v>12.5352462234732</c:v>
                </c:pt>
                <c:pt idx="6687">
                  <c:v>12.5352517157152</c:v>
                </c:pt>
                <c:pt idx="6688">
                  <c:v>12.535257207957301</c:v>
                </c:pt>
                <c:pt idx="6689">
                  <c:v>12.5352627001702</c:v>
                </c:pt>
                <c:pt idx="6690">
                  <c:v>12.5352681924123</c:v>
                </c:pt>
                <c:pt idx="6691">
                  <c:v>12.5352736846543</c:v>
                </c:pt>
                <c:pt idx="6692">
                  <c:v>12.535279176896401</c:v>
                </c:pt>
                <c:pt idx="6693">
                  <c:v>12.535284669138401</c:v>
                </c:pt>
                <c:pt idx="6694">
                  <c:v>12.5352901613514</c:v>
                </c:pt>
                <c:pt idx="6695">
                  <c:v>12.5352956536225</c:v>
                </c:pt>
                <c:pt idx="6696">
                  <c:v>12.535301145864601</c:v>
                </c:pt>
                <c:pt idx="6697">
                  <c:v>12.5353066380484</c:v>
                </c:pt>
                <c:pt idx="6698">
                  <c:v>12.5353121302905</c:v>
                </c:pt>
                <c:pt idx="6699">
                  <c:v>12.535317622532601</c:v>
                </c:pt>
                <c:pt idx="6700">
                  <c:v>12.5353189955931</c:v>
                </c:pt>
                <c:pt idx="6701">
                  <c:v>12.535321055212901</c:v>
                </c:pt>
                <c:pt idx="6702">
                  <c:v>12.5353231147746</c:v>
                </c:pt>
                <c:pt idx="6703">
                  <c:v>12.535325174394499</c:v>
                </c:pt>
                <c:pt idx="6704">
                  <c:v>12.5353282637661</c:v>
                </c:pt>
                <c:pt idx="6705">
                  <c:v>12.5353313531377</c:v>
                </c:pt>
                <c:pt idx="6706">
                  <c:v>12.535334442509299</c:v>
                </c:pt>
                <c:pt idx="6707">
                  <c:v>12.5353390765958</c:v>
                </c:pt>
                <c:pt idx="6708">
                  <c:v>12.5353437106823</c:v>
                </c:pt>
                <c:pt idx="6709">
                  <c:v>12.535348344768799</c:v>
                </c:pt>
                <c:pt idx="6710">
                  <c:v>12.5353529787971</c:v>
                </c:pt>
                <c:pt idx="6711">
                  <c:v>12.535357612883599</c:v>
                </c:pt>
                <c:pt idx="6712">
                  <c:v>12.5353622469701</c:v>
                </c:pt>
                <c:pt idx="6713">
                  <c:v>12.5353668810566</c:v>
                </c:pt>
                <c:pt idx="6714">
                  <c:v>12.535371515143099</c:v>
                </c:pt>
                <c:pt idx="6715">
                  <c:v>12.5353761491714</c:v>
                </c:pt>
                <c:pt idx="6716">
                  <c:v>12.5353831003303</c:v>
                </c:pt>
                <c:pt idx="6717">
                  <c:v>12.535390051430999</c:v>
                </c:pt>
                <c:pt idx="6718">
                  <c:v>12.535397002531599</c:v>
                </c:pt>
                <c:pt idx="6719">
                  <c:v>12.535403953632301</c:v>
                </c:pt>
                <c:pt idx="6720">
                  <c:v>12.535410904732901</c:v>
                </c:pt>
                <c:pt idx="6721">
                  <c:v>12.535412642522701</c:v>
                </c:pt>
                <c:pt idx="6722">
                  <c:v>12.5354143803124</c:v>
                </c:pt>
                <c:pt idx="6723">
                  <c:v>12.535416986967901</c:v>
                </c:pt>
                <c:pt idx="6724">
                  <c:v>12.5354208969511</c:v>
                </c:pt>
                <c:pt idx="6725">
                  <c:v>12.5354248069925</c:v>
                </c:pt>
                <c:pt idx="6726">
                  <c:v>12.5354287169757</c:v>
                </c:pt>
                <c:pt idx="6727">
                  <c:v>12.535434581979599</c:v>
                </c:pt>
                <c:pt idx="6728">
                  <c:v>12.5354404469835</c:v>
                </c:pt>
                <c:pt idx="6729">
                  <c:v>12.5354463119874</c:v>
                </c:pt>
                <c:pt idx="6730">
                  <c:v>12.535452176991299</c:v>
                </c:pt>
                <c:pt idx="6731">
                  <c:v>12.5354580419952</c:v>
                </c:pt>
                <c:pt idx="6732">
                  <c:v>12.5354595082462</c:v>
                </c:pt>
                <c:pt idx="6733">
                  <c:v>12.5354609744972</c:v>
                </c:pt>
                <c:pt idx="6734">
                  <c:v>12.535463173873699</c:v>
                </c:pt>
                <c:pt idx="6735">
                  <c:v>12.5354653732501</c:v>
                </c:pt>
                <c:pt idx="6736">
                  <c:v>12.535467572626599</c:v>
                </c:pt>
                <c:pt idx="6737">
                  <c:v>12.535469772003101</c:v>
                </c:pt>
                <c:pt idx="6738">
                  <c:v>12.5354730710387</c:v>
                </c:pt>
                <c:pt idx="6739">
                  <c:v>12.535476370074299</c:v>
                </c:pt>
                <c:pt idx="6740">
                  <c:v>12.535477194876799</c:v>
                </c:pt>
                <c:pt idx="6741">
                  <c:v>12.5354780196212</c:v>
                </c:pt>
                <c:pt idx="6742">
                  <c:v>12.5354792567668</c:v>
                </c:pt>
                <c:pt idx="6743">
                  <c:v>12.535481112485201</c:v>
                </c:pt>
                <c:pt idx="6744">
                  <c:v>12.5354829682037</c:v>
                </c:pt>
                <c:pt idx="6745">
                  <c:v>12.535484823922101</c:v>
                </c:pt>
                <c:pt idx="6746">
                  <c:v>12.5354876075289</c:v>
                </c:pt>
                <c:pt idx="6747">
                  <c:v>12.5354903911356</c:v>
                </c:pt>
                <c:pt idx="6748">
                  <c:v>12.5354931746842</c:v>
                </c:pt>
                <c:pt idx="6749">
                  <c:v>12.5354973500943</c:v>
                </c:pt>
                <c:pt idx="6750">
                  <c:v>12.5355015254463</c:v>
                </c:pt>
                <c:pt idx="6751">
                  <c:v>12.535505700856399</c:v>
                </c:pt>
                <c:pt idx="6752">
                  <c:v>12.5355098762083</c:v>
                </c:pt>
                <c:pt idx="6753">
                  <c:v>12.5355140515603</c:v>
                </c:pt>
                <c:pt idx="6754">
                  <c:v>12.5355182269704</c:v>
                </c:pt>
                <c:pt idx="6755">
                  <c:v>12.5355224023223</c:v>
                </c:pt>
                <c:pt idx="6756">
                  <c:v>12.535526577732499</c:v>
                </c:pt>
                <c:pt idx="6757">
                  <c:v>12.5355307530844</c:v>
                </c:pt>
                <c:pt idx="6758">
                  <c:v>12.5355349284363</c:v>
                </c:pt>
                <c:pt idx="6759">
                  <c:v>12.535539103846499</c:v>
                </c:pt>
                <c:pt idx="6760">
                  <c:v>12.5355432791984</c:v>
                </c:pt>
                <c:pt idx="6761">
                  <c:v>12.535547454608601</c:v>
                </c:pt>
                <c:pt idx="6762">
                  <c:v>12.5355516299605</c:v>
                </c:pt>
                <c:pt idx="6763">
                  <c:v>12.535555805370601</c:v>
                </c:pt>
                <c:pt idx="6764">
                  <c:v>12.535559980722599</c:v>
                </c:pt>
                <c:pt idx="6765">
                  <c:v>12.535566243808701</c:v>
                </c:pt>
                <c:pt idx="6766">
                  <c:v>12.5355725068366</c:v>
                </c:pt>
                <c:pt idx="6767">
                  <c:v>12.535578769922701</c:v>
                </c:pt>
                <c:pt idx="6768">
                  <c:v>12.5355850330088</c:v>
                </c:pt>
                <c:pt idx="6769">
                  <c:v>12.535591296036699</c:v>
                </c:pt>
                <c:pt idx="6770">
                  <c:v>12.535597559122801</c:v>
                </c:pt>
                <c:pt idx="6771">
                  <c:v>12.5356038221507</c:v>
                </c:pt>
                <c:pt idx="6772">
                  <c:v>12.535610085236801</c:v>
                </c:pt>
                <c:pt idx="6773">
                  <c:v>12.5356163483229</c:v>
                </c:pt>
                <c:pt idx="6774">
                  <c:v>12.535622611350799</c:v>
                </c:pt>
                <c:pt idx="6775">
                  <c:v>12.535628874436901</c:v>
                </c:pt>
                <c:pt idx="6776">
                  <c:v>12.535635137523</c:v>
                </c:pt>
                <c:pt idx="6777">
                  <c:v>12.535641400550899</c:v>
                </c:pt>
                <c:pt idx="6778">
                  <c:v>12.535647663637</c:v>
                </c:pt>
                <c:pt idx="6779">
                  <c:v>12.535653926664899</c:v>
                </c:pt>
                <c:pt idx="6780">
                  <c:v>12.535660189751001</c:v>
                </c:pt>
                <c:pt idx="6781">
                  <c:v>12.5356664528371</c:v>
                </c:pt>
                <c:pt idx="6782">
                  <c:v>12.535668018565</c:v>
                </c:pt>
                <c:pt idx="6783">
                  <c:v>12.535669584351099</c:v>
                </c:pt>
                <c:pt idx="6784">
                  <c:v>12.535671932972001</c:v>
                </c:pt>
                <c:pt idx="6785">
                  <c:v>12.535675455990701</c:v>
                </c:pt>
                <c:pt idx="6786">
                  <c:v>12.535680740431401</c:v>
                </c:pt>
                <c:pt idx="6787">
                  <c:v>12.535686024872099</c:v>
                </c:pt>
                <c:pt idx="6788">
                  <c:v>12.535691309371</c:v>
                </c:pt>
                <c:pt idx="6789">
                  <c:v>12.5356932910508</c:v>
                </c:pt>
                <c:pt idx="6790">
                  <c:v>12.5356962635414</c:v>
                </c:pt>
                <c:pt idx="6791">
                  <c:v>12.535699236032</c:v>
                </c:pt>
                <c:pt idx="6792">
                  <c:v>12.535702208580901</c:v>
                </c:pt>
                <c:pt idx="6793">
                  <c:v>12.535705181071499</c:v>
                </c:pt>
                <c:pt idx="6794">
                  <c:v>12.5357081535621</c:v>
                </c:pt>
                <c:pt idx="6795">
                  <c:v>12.5357111261109</c:v>
                </c:pt>
                <c:pt idx="6796">
                  <c:v>12.5357140986016</c:v>
                </c:pt>
                <c:pt idx="6797">
                  <c:v>12.535717071092201</c:v>
                </c:pt>
                <c:pt idx="6798">
                  <c:v>12.535720043582799</c:v>
                </c:pt>
                <c:pt idx="6799">
                  <c:v>12.5357230161316</c:v>
                </c:pt>
                <c:pt idx="6800">
                  <c:v>12.5357259886222</c:v>
                </c:pt>
                <c:pt idx="6801">
                  <c:v>12.5357289611129</c:v>
                </c:pt>
                <c:pt idx="6802">
                  <c:v>12.535731933661699</c:v>
                </c:pt>
                <c:pt idx="6803">
                  <c:v>12.535732676798901</c:v>
                </c:pt>
                <c:pt idx="6804">
                  <c:v>12.5357334198779</c:v>
                </c:pt>
                <c:pt idx="6805">
                  <c:v>12.5357345346128</c:v>
                </c:pt>
                <c:pt idx="6806">
                  <c:v>12.535736206627901</c:v>
                </c:pt>
                <c:pt idx="6807">
                  <c:v>12.535738714679599</c:v>
                </c:pt>
                <c:pt idx="6808">
                  <c:v>12.5357424767571</c:v>
                </c:pt>
                <c:pt idx="6809">
                  <c:v>12.5357462388346</c:v>
                </c:pt>
                <c:pt idx="6810">
                  <c:v>12.5357500009122</c:v>
                </c:pt>
                <c:pt idx="6811">
                  <c:v>12.5357537629897</c:v>
                </c:pt>
                <c:pt idx="6812">
                  <c:v>12.5357575250673</c:v>
                </c:pt>
                <c:pt idx="6813">
                  <c:v>12.535761287203</c:v>
                </c:pt>
                <c:pt idx="6814">
                  <c:v>12.535765049280499</c:v>
                </c:pt>
                <c:pt idx="6815">
                  <c:v>12.5357688113581</c:v>
                </c:pt>
                <c:pt idx="6816">
                  <c:v>12.535772573435599</c:v>
                </c:pt>
                <c:pt idx="6817">
                  <c:v>12.5357763355132</c:v>
                </c:pt>
                <c:pt idx="6818">
                  <c:v>12.535780097590701</c:v>
                </c:pt>
                <c:pt idx="6819">
                  <c:v>12.5357838596683</c:v>
                </c:pt>
                <c:pt idx="6820">
                  <c:v>12.535787621745801</c:v>
                </c:pt>
                <c:pt idx="6821">
                  <c:v>12.5357913838233</c:v>
                </c:pt>
                <c:pt idx="6822">
                  <c:v>12.5357951459009</c:v>
                </c:pt>
                <c:pt idx="6823">
                  <c:v>12.5357989079784</c:v>
                </c:pt>
                <c:pt idx="6824">
                  <c:v>12.535802670056</c:v>
                </c:pt>
                <c:pt idx="6825">
                  <c:v>12.5358064321335</c:v>
                </c:pt>
                <c:pt idx="6826">
                  <c:v>12.535812075249799</c:v>
                </c:pt>
                <c:pt idx="6827">
                  <c:v>12.535817718366101</c:v>
                </c:pt>
                <c:pt idx="6828">
                  <c:v>12.5358191292034</c:v>
                </c:pt>
                <c:pt idx="6829">
                  <c:v>12.535821245401101</c:v>
                </c:pt>
                <c:pt idx="6830">
                  <c:v>12.5358233614824</c:v>
                </c:pt>
                <c:pt idx="6831">
                  <c:v>12.535825477680101</c:v>
                </c:pt>
                <c:pt idx="6832">
                  <c:v>12.535828651976701</c:v>
                </c:pt>
                <c:pt idx="6833">
                  <c:v>12.535831826156899</c:v>
                </c:pt>
                <c:pt idx="6834">
                  <c:v>12.535835000453501</c:v>
                </c:pt>
                <c:pt idx="6835">
                  <c:v>12.5358397618401</c:v>
                </c:pt>
                <c:pt idx="6836">
                  <c:v>12.5358445232268</c:v>
                </c:pt>
                <c:pt idx="6837">
                  <c:v>12.5358492846135</c:v>
                </c:pt>
                <c:pt idx="6838">
                  <c:v>12.5358540460001</c:v>
                </c:pt>
                <c:pt idx="6839">
                  <c:v>12.5358588073868</c:v>
                </c:pt>
                <c:pt idx="6840">
                  <c:v>12.535863568773401</c:v>
                </c:pt>
                <c:pt idx="6841">
                  <c:v>12.535868330160101</c:v>
                </c:pt>
                <c:pt idx="6842">
                  <c:v>12.535873091546801</c:v>
                </c:pt>
                <c:pt idx="6843">
                  <c:v>12.5358778529334</c:v>
                </c:pt>
                <c:pt idx="6844">
                  <c:v>12.5358826143201</c:v>
                </c:pt>
                <c:pt idx="6845">
                  <c:v>12.535883804666801</c:v>
                </c:pt>
                <c:pt idx="6846">
                  <c:v>12.535884995013401</c:v>
                </c:pt>
                <c:pt idx="6847">
                  <c:v>12.535886780475201</c:v>
                </c:pt>
                <c:pt idx="6848">
                  <c:v>12.535889458842499</c:v>
                </c:pt>
                <c:pt idx="6849">
                  <c:v>12.5358921370934</c:v>
                </c:pt>
                <c:pt idx="6850">
                  <c:v>12.5358948153443</c:v>
                </c:pt>
                <c:pt idx="6851">
                  <c:v>12.5358988328371</c:v>
                </c:pt>
                <c:pt idx="6852">
                  <c:v>12.5359028502134</c:v>
                </c:pt>
                <c:pt idx="6853">
                  <c:v>12.5359068675898</c:v>
                </c:pt>
                <c:pt idx="6854">
                  <c:v>12.535910885082499</c:v>
                </c:pt>
                <c:pt idx="6855">
                  <c:v>12.535914902458799</c:v>
                </c:pt>
                <c:pt idx="6856">
                  <c:v>12.535918919835201</c:v>
                </c:pt>
                <c:pt idx="6857">
                  <c:v>12.5359229373279</c:v>
                </c:pt>
                <c:pt idx="6858">
                  <c:v>12.5359269547043</c:v>
                </c:pt>
                <c:pt idx="6859">
                  <c:v>12.5359309720806</c:v>
                </c:pt>
                <c:pt idx="6860">
                  <c:v>12.5359349895734</c:v>
                </c:pt>
                <c:pt idx="6861">
                  <c:v>12.5359410156961</c:v>
                </c:pt>
                <c:pt idx="6862">
                  <c:v>12.535947041818799</c:v>
                </c:pt>
                <c:pt idx="6863">
                  <c:v>12.535953067941501</c:v>
                </c:pt>
                <c:pt idx="6864">
                  <c:v>12.5359590940643</c:v>
                </c:pt>
                <c:pt idx="6865">
                  <c:v>12.535965120187001</c:v>
                </c:pt>
                <c:pt idx="6866">
                  <c:v>12.5359711463097</c:v>
                </c:pt>
                <c:pt idx="6867">
                  <c:v>12.5359771724324</c:v>
                </c:pt>
                <c:pt idx="6868">
                  <c:v>12.535978678963099</c:v>
                </c:pt>
                <c:pt idx="6869">
                  <c:v>12.5359801854938</c:v>
                </c:pt>
                <c:pt idx="6870">
                  <c:v>12.535982445348001</c:v>
                </c:pt>
                <c:pt idx="6871">
                  <c:v>12.5359847050858</c:v>
                </c:pt>
                <c:pt idx="6872">
                  <c:v>12.535986964939999</c:v>
                </c:pt>
                <c:pt idx="6873">
                  <c:v>12.5359892246779</c:v>
                </c:pt>
                <c:pt idx="6874">
                  <c:v>12.535991484532101</c:v>
                </c:pt>
                <c:pt idx="6875">
                  <c:v>12.535994874197</c:v>
                </c:pt>
                <c:pt idx="6876">
                  <c:v>12.535999958752599</c:v>
                </c:pt>
                <c:pt idx="6877">
                  <c:v>12.536005043308201</c:v>
                </c:pt>
                <c:pt idx="6878">
                  <c:v>12.536010127863801</c:v>
                </c:pt>
                <c:pt idx="6879">
                  <c:v>12.5360152124194</c:v>
                </c:pt>
                <c:pt idx="6880">
                  <c:v>12.536020296975</c:v>
                </c:pt>
                <c:pt idx="6881">
                  <c:v>12.5360253814142</c:v>
                </c:pt>
                <c:pt idx="6882">
                  <c:v>12.5360304659698</c:v>
                </c:pt>
                <c:pt idx="6883">
                  <c:v>12.5360355505254</c:v>
                </c:pt>
                <c:pt idx="6884">
                  <c:v>12.5360368216643</c:v>
                </c:pt>
                <c:pt idx="6885">
                  <c:v>12.536038092803199</c:v>
                </c:pt>
                <c:pt idx="6886">
                  <c:v>12.5360385695239</c:v>
                </c:pt>
                <c:pt idx="6887">
                  <c:v>12.536039284546799</c:v>
                </c:pt>
                <c:pt idx="6888">
                  <c:v>12.5360403570812</c:v>
                </c:pt>
                <c:pt idx="6889">
                  <c:v>12.5360419658245</c:v>
                </c:pt>
                <c:pt idx="6890">
                  <c:v>12.536043574567801</c:v>
                </c:pt>
                <c:pt idx="6891">
                  <c:v>12.5360451834276</c:v>
                </c:pt>
                <c:pt idx="6892">
                  <c:v>12.536047596600801</c:v>
                </c:pt>
                <c:pt idx="6893">
                  <c:v>12.536050009774</c:v>
                </c:pt>
                <c:pt idx="6894">
                  <c:v>12.536052422947201</c:v>
                </c:pt>
                <c:pt idx="6895">
                  <c:v>12.536053365794899</c:v>
                </c:pt>
                <c:pt idx="6896">
                  <c:v>12.536103365793601</c:v>
                </c:pt>
                <c:pt idx="6897">
                  <c:v>12.5361158657979</c:v>
                </c:pt>
                <c:pt idx="6898">
                  <c:v>12.536128365798501</c:v>
                </c:pt>
                <c:pt idx="6899">
                  <c:v>12.536140865791801</c:v>
                </c:pt>
                <c:pt idx="6900">
                  <c:v>12.5361533657924</c:v>
                </c:pt>
                <c:pt idx="6901">
                  <c:v>12.536165865793</c:v>
                </c:pt>
                <c:pt idx="6902">
                  <c:v>12.5361689907949</c:v>
                </c:pt>
                <c:pt idx="6903">
                  <c:v>12.5361721157969</c:v>
                </c:pt>
                <c:pt idx="6904">
                  <c:v>12.5361768032889</c:v>
                </c:pt>
                <c:pt idx="6905">
                  <c:v>12.536181490795499</c:v>
                </c:pt>
                <c:pt idx="6906">
                  <c:v>12.536186178302099</c:v>
                </c:pt>
                <c:pt idx="6907">
                  <c:v>12.536190865794101</c:v>
                </c:pt>
                <c:pt idx="6908">
                  <c:v>12.536195553300701</c:v>
                </c:pt>
                <c:pt idx="6909">
                  <c:v>12.5362002407928</c:v>
                </c:pt>
                <c:pt idx="6910">
                  <c:v>12.5362049282994</c:v>
                </c:pt>
                <c:pt idx="6911">
                  <c:v>12.5362096157914</c:v>
                </c:pt>
                <c:pt idx="6912">
                  <c:v>12.536214303297999</c:v>
                </c:pt>
                <c:pt idx="6913">
                  <c:v>12.536218990789999</c:v>
                </c:pt>
                <c:pt idx="6914">
                  <c:v>12.536223678296601</c:v>
                </c:pt>
                <c:pt idx="6915">
                  <c:v>12.5362283657887</c:v>
                </c:pt>
                <c:pt idx="6916">
                  <c:v>12.5362330532952</c:v>
                </c:pt>
                <c:pt idx="6917">
                  <c:v>12.5362377408018</c:v>
                </c:pt>
                <c:pt idx="6918">
                  <c:v>12.5362424282939</c:v>
                </c:pt>
                <c:pt idx="6919">
                  <c:v>12.536247115800499</c:v>
                </c:pt>
                <c:pt idx="6920">
                  <c:v>12.536251803292499</c:v>
                </c:pt>
                <c:pt idx="6921">
                  <c:v>12.536256490799101</c:v>
                </c:pt>
                <c:pt idx="6922">
                  <c:v>12.536261178291101</c:v>
                </c:pt>
                <c:pt idx="6923">
                  <c:v>12.5362635220517</c:v>
                </c:pt>
                <c:pt idx="6924">
                  <c:v>12.5362658657977</c:v>
                </c:pt>
                <c:pt idx="6925">
                  <c:v>12.536266451730601</c:v>
                </c:pt>
                <c:pt idx="6926">
                  <c:v>12.5362673306372</c:v>
                </c:pt>
                <c:pt idx="6927">
                  <c:v>12.536268648997</c:v>
                </c:pt>
                <c:pt idx="6928">
                  <c:v>12.5362706265441</c:v>
                </c:pt>
                <c:pt idx="6929">
                  <c:v>12.536272604076601</c:v>
                </c:pt>
                <c:pt idx="6930">
                  <c:v>12.536274581609099</c:v>
                </c:pt>
                <c:pt idx="6931">
                  <c:v>12.5362775479297</c:v>
                </c:pt>
                <c:pt idx="6932">
                  <c:v>12.5362805142358</c:v>
                </c:pt>
                <c:pt idx="6933">
                  <c:v>12.536283480541799</c:v>
                </c:pt>
                <c:pt idx="6934">
                  <c:v>12.536284222121999</c:v>
                </c:pt>
                <c:pt idx="6935">
                  <c:v>12.536285334484999</c:v>
                </c:pt>
                <c:pt idx="6936">
                  <c:v>12.5362870030367</c:v>
                </c:pt>
                <c:pt idx="6937">
                  <c:v>12.5362895058497</c:v>
                </c:pt>
                <c:pt idx="6938">
                  <c:v>12.536292008677201</c:v>
                </c:pt>
                <c:pt idx="6939">
                  <c:v>12.536294511504799</c:v>
                </c:pt>
                <c:pt idx="6940">
                  <c:v>12.5362982657388</c:v>
                </c:pt>
                <c:pt idx="6941">
                  <c:v>12.5363038970972</c:v>
                </c:pt>
                <c:pt idx="6942">
                  <c:v>12.5363095284265</c:v>
                </c:pt>
                <c:pt idx="6943">
                  <c:v>12.536315159784801</c:v>
                </c:pt>
                <c:pt idx="6944">
                  <c:v>12.536320791143201</c:v>
                </c:pt>
                <c:pt idx="6945">
                  <c:v>12.536326422501499</c:v>
                </c:pt>
                <c:pt idx="6946">
                  <c:v>12.536332053830799</c:v>
                </c:pt>
                <c:pt idx="6947">
                  <c:v>12.536337685189199</c:v>
                </c:pt>
                <c:pt idx="6948">
                  <c:v>12.5363433165475</c:v>
                </c:pt>
                <c:pt idx="6949">
                  <c:v>12.5363489479059</c:v>
                </c:pt>
                <c:pt idx="6950">
                  <c:v>12.5363545792642</c:v>
                </c:pt>
                <c:pt idx="6951">
                  <c:v>12.5363602105935</c:v>
                </c:pt>
                <c:pt idx="6952">
                  <c:v>12.5363658419519</c:v>
                </c:pt>
                <c:pt idx="6953">
                  <c:v>12.536371473310201</c:v>
                </c:pt>
                <c:pt idx="6954">
                  <c:v>12.536377104668601</c:v>
                </c:pt>
                <c:pt idx="6955">
                  <c:v>12.536382735997901</c:v>
                </c:pt>
                <c:pt idx="6956">
                  <c:v>12.536388367356199</c:v>
                </c:pt>
                <c:pt idx="6957">
                  <c:v>12.536389775195801</c:v>
                </c:pt>
                <c:pt idx="6958">
                  <c:v>12.5363911830354</c:v>
                </c:pt>
                <c:pt idx="6959">
                  <c:v>12.536393294780201</c:v>
                </c:pt>
                <c:pt idx="6960">
                  <c:v>12.5363964624411</c:v>
                </c:pt>
                <c:pt idx="6961">
                  <c:v>12.5363996300729</c:v>
                </c:pt>
                <c:pt idx="6962">
                  <c:v>12.536402797704699</c:v>
                </c:pt>
                <c:pt idx="6963">
                  <c:v>12.536405965336501</c:v>
                </c:pt>
                <c:pt idx="6964">
                  <c:v>12.5364091329684</c:v>
                </c:pt>
                <c:pt idx="6965">
                  <c:v>12.536412300600199</c:v>
                </c:pt>
                <c:pt idx="6966">
                  <c:v>12.536415468232001</c:v>
                </c:pt>
                <c:pt idx="6967">
                  <c:v>12.5364186358638</c:v>
                </c:pt>
                <c:pt idx="6968">
                  <c:v>12.536423387326</c:v>
                </c:pt>
                <c:pt idx="6969">
                  <c:v>12.5364305145049</c:v>
                </c:pt>
                <c:pt idx="6970">
                  <c:v>12.5364322962996</c:v>
                </c:pt>
                <c:pt idx="6971">
                  <c:v>12.536434078094301</c:v>
                </c:pt>
                <c:pt idx="6972">
                  <c:v>12.536436750786301</c:v>
                </c:pt>
                <c:pt idx="6973">
                  <c:v>12.5364394234784</c:v>
                </c:pt>
                <c:pt idx="6974">
                  <c:v>12.5364420961705</c:v>
                </c:pt>
                <c:pt idx="6975">
                  <c:v>12.536446105223099</c:v>
                </c:pt>
                <c:pt idx="6976">
                  <c:v>12.5364501142466</c:v>
                </c:pt>
                <c:pt idx="6977">
                  <c:v>12.536454123299301</c:v>
                </c:pt>
                <c:pt idx="6978">
                  <c:v>12.536458132322799</c:v>
                </c:pt>
                <c:pt idx="6979">
                  <c:v>12.5364621413755</c:v>
                </c:pt>
                <c:pt idx="6980">
                  <c:v>12.536466150399001</c:v>
                </c:pt>
                <c:pt idx="6981">
                  <c:v>12.536470159451699</c:v>
                </c:pt>
                <c:pt idx="6982">
                  <c:v>12.5364741684752</c:v>
                </c:pt>
                <c:pt idx="6983">
                  <c:v>12.536478177527799</c:v>
                </c:pt>
                <c:pt idx="6984">
                  <c:v>12.5364821865514</c:v>
                </c:pt>
                <c:pt idx="6985">
                  <c:v>12.536486195604001</c:v>
                </c:pt>
                <c:pt idx="6986">
                  <c:v>12.536490204627601</c:v>
                </c:pt>
                <c:pt idx="6987">
                  <c:v>12.5364942136802</c:v>
                </c:pt>
                <c:pt idx="6988">
                  <c:v>12.5364982227038</c:v>
                </c:pt>
                <c:pt idx="6989">
                  <c:v>12.536502231756399</c:v>
                </c:pt>
                <c:pt idx="6990">
                  <c:v>12.53650624078</c:v>
                </c:pt>
                <c:pt idx="6991">
                  <c:v>12.5365072430577</c:v>
                </c:pt>
                <c:pt idx="6992">
                  <c:v>12.536508746445101</c:v>
                </c:pt>
                <c:pt idx="6993">
                  <c:v>12.5365110015263</c:v>
                </c:pt>
                <c:pt idx="6994">
                  <c:v>12.536513256607501</c:v>
                </c:pt>
                <c:pt idx="6995">
                  <c:v>12.5365155116887</c:v>
                </c:pt>
                <c:pt idx="6996">
                  <c:v>12.536517766769901</c:v>
                </c:pt>
                <c:pt idx="6997">
                  <c:v>12.536521149391699</c:v>
                </c:pt>
                <c:pt idx="6998">
                  <c:v>12.536521995061699</c:v>
                </c:pt>
                <c:pt idx="6999">
                  <c:v>12.536522840702601</c:v>
                </c:pt>
                <c:pt idx="7000">
                  <c:v>12.536524109193101</c:v>
                </c:pt>
                <c:pt idx="7001">
                  <c:v>12.5365260119142</c:v>
                </c:pt>
                <c:pt idx="7002">
                  <c:v>12.5365288660104</c:v>
                </c:pt>
                <c:pt idx="7003">
                  <c:v>12.536533147154801</c:v>
                </c:pt>
                <c:pt idx="7004">
                  <c:v>12.53653742827</c:v>
                </c:pt>
                <c:pt idx="7005">
                  <c:v>12.536541709443499</c:v>
                </c:pt>
                <c:pt idx="7006">
                  <c:v>12.5365459905588</c:v>
                </c:pt>
                <c:pt idx="7007">
                  <c:v>12.536550271674001</c:v>
                </c:pt>
                <c:pt idx="7008">
                  <c:v>12.5365545528475</c:v>
                </c:pt>
                <c:pt idx="7009">
                  <c:v>12.5365609745495</c:v>
                </c:pt>
                <c:pt idx="7010">
                  <c:v>12.536567396251399</c:v>
                </c:pt>
                <c:pt idx="7011">
                  <c:v>12.5365738179534</c:v>
                </c:pt>
                <c:pt idx="7012">
                  <c:v>12.5365802396554</c:v>
                </c:pt>
                <c:pt idx="7013">
                  <c:v>12.536581845080899</c:v>
                </c:pt>
                <c:pt idx="7014">
                  <c:v>12.5365834505064</c:v>
                </c:pt>
                <c:pt idx="7015">
                  <c:v>12.536585858615499</c:v>
                </c:pt>
                <c:pt idx="7016">
                  <c:v>12.5365882667829</c:v>
                </c:pt>
                <c:pt idx="7017">
                  <c:v>12.536590674892</c:v>
                </c:pt>
                <c:pt idx="7018">
                  <c:v>12.536594287143</c:v>
                </c:pt>
                <c:pt idx="7019">
                  <c:v>12.5365978993359</c:v>
                </c:pt>
                <c:pt idx="7020">
                  <c:v>12.5366015115287</c:v>
                </c:pt>
                <c:pt idx="7021">
                  <c:v>12.5366051237215</c:v>
                </c:pt>
                <c:pt idx="7022">
                  <c:v>12.5366087359725</c:v>
                </c:pt>
                <c:pt idx="7023">
                  <c:v>12.536612348165299</c:v>
                </c:pt>
                <c:pt idx="7024">
                  <c:v>12.5366177664836</c:v>
                </c:pt>
                <c:pt idx="7025">
                  <c:v>12.536623184802</c:v>
                </c:pt>
                <c:pt idx="7026">
                  <c:v>12.536628603120301</c:v>
                </c:pt>
                <c:pt idx="7027">
                  <c:v>12.5366340214386</c:v>
                </c:pt>
                <c:pt idx="7028">
                  <c:v>12.5366394397569</c:v>
                </c:pt>
                <c:pt idx="7029">
                  <c:v>12.536644858017</c:v>
                </c:pt>
                <c:pt idx="7030">
                  <c:v>12.536650276335401</c:v>
                </c:pt>
                <c:pt idx="7031">
                  <c:v>12.5366556946537</c:v>
                </c:pt>
                <c:pt idx="7032">
                  <c:v>12.536661112972</c:v>
                </c:pt>
                <c:pt idx="7033">
                  <c:v>12.536666531290299</c:v>
                </c:pt>
                <c:pt idx="7034">
                  <c:v>12.536671949608699</c:v>
                </c:pt>
                <c:pt idx="7035">
                  <c:v>12.536677367927</c:v>
                </c:pt>
                <c:pt idx="7036">
                  <c:v>12.536682786245301</c:v>
                </c:pt>
                <c:pt idx="7037">
                  <c:v>12.5366882045636</c:v>
                </c:pt>
                <c:pt idx="7038">
                  <c:v>12.536693622882</c:v>
                </c:pt>
                <c:pt idx="7039">
                  <c:v>12.536694977432401</c:v>
                </c:pt>
                <c:pt idx="7040">
                  <c:v>12.5366963320411</c:v>
                </c:pt>
                <c:pt idx="7041">
                  <c:v>12.5366968399612</c:v>
                </c:pt>
                <c:pt idx="7042">
                  <c:v>12.5366976019577</c:v>
                </c:pt>
                <c:pt idx="7043">
                  <c:v>12.536698744865101</c:v>
                </c:pt>
                <c:pt idx="7044">
                  <c:v>12.5366998877725</c:v>
                </c:pt>
                <c:pt idx="7045">
                  <c:v>12.5367010306799</c:v>
                </c:pt>
                <c:pt idx="7046">
                  <c:v>12.536702173645599</c:v>
                </c:pt>
                <c:pt idx="7047">
                  <c:v>12.536703888035801</c:v>
                </c:pt>
                <c:pt idx="7048">
                  <c:v>12.536706459592001</c:v>
                </c:pt>
                <c:pt idx="7049">
                  <c:v>12.536709031206501</c:v>
                </c:pt>
                <c:pt idx="7050">
                  <c:v>12.5367116027628</c:v>
                </c:pt>
                <c:pt idx="7051">
                  <c:v>12.536714174377201</c:v>
                </c:pt>
                <c:pt idx="7052">
                  <c:v>12.5367167459335</c:v>
                </c:pt>
                <c:pt idx="7053">
                  <c:v>12.536720603296899</c:v>
                </c:pt>
                <c:pt idx="7054">
                  <c:v>12.536726389371299</c:v>
                </c:pt>
                <c:pt idx="7055">
                  <c:v>12.5367278358899</c:v>
                </c:pt>
                <c:pt idx="7056">
                  <c:v>12.5367292824084</c:v>
                </c:pt>
                <c:pt idx="7057">
                  <c:v>12.5367314521572</c:v>
                </c:pt>
                <c:pt idx="7058">
                  <c:v>12.536732265842099</c:v>
                </c:pt>
                <c:pt idx="7059">
                  <c:v>12.536733486340299</c:v>
                </c:pt>
                <c:pt idx="7060">
                  <c:v>12.5367353170877</c:v>
                </c:pt>
                <c:pt idx="7061">
                  <c:v>12.5367380632087</c:v>
                </c:pt>
                <c:pt idx="7062">
                  <c:v>12.5367408093297</c:v>
                </c:pt>
                <c:pt idx="7063">
                  <c:v>12.5367435554508</c:v>
                </c:pt>
                <c:pt idx="7064">
                  <c:v>12.5367476746323</c:v>
                </c:pt>
                <c:pt idx="7065">
                  <c:v>12.536751793755601</c:v>
                </c:pt>
                <c:pt idx="7066">
                  <c:v>12.536755912937201</c:v>
                </c:pt>
                <c:pt idx="7067">
                  <c:v>12.5367600321187</c:v>
                </c:pt>
                <c:pt idx="7068">
                  <c:v>12.536766210920099</c:v>
                </c:pt>
                <c:pt idx="7069">
                  <c:v>12.5367723896633</c:v>
                </c:pt>
                <c:pt idx="7070">
                  <c:v>12.536778568464699</c:v>
                </c:pt>
                <c:pt idx="7071">
                  <c:v>12.536784747207999</c:v>
                </c:pt>
                <c:pt idx="7072">
                  <c:v>12.5367909259512</c:v>
                </c:pt>
                <c:pt idx="7073">
                  <c:v>12.536797104752599</c:v>
                </c:pt>
                <c:pt idx="7074">
                  <c:v>12.5368032834958</c:v>
                </c:pt>
                <c:pt idx="7075">
                  <c:v>12.536809462239001</c:v>
                </c:pt>
                <c:pt idx="7076">
                  <c:v>12.5368156410404</c:v>
                </c:pt>
                <c:pt idx="7077">
                  <c:v>12.536821819783601</c:v>
                </c:pt>
                <c:pt idx="7078">
                  <c:v>12.536827998585</c:v>
                </c:pt>
                <c:pt idx="7079">
                  <c:v>12.536834177328201</c:v>
                </c:pt>
                <c:pt idx="7080">
                  <c:v>12.5368403560714</c:v>
                </c:pt>
                <c:pt idx="7081">
                  <c:v>12.536846534872801</c:v>
                </c:pt>
                <c:pt idx="7082">
                  <c:v>12.536852713616099</c:v>
                </c:pt>
                <c:pt idx="7083">
                  <c:v>12.536854258330999</c:v>
                </c:pt>
                <c:pt idx="7084">
                  <c:v>12.5368558029877</c:v>
                </c:pt>
                <c:pt idx="7085">
                  <c:v>12.53685812006</c:v>
                </c:pt>
                <c:pt idx="7086">
                  <c:v>12.5368604370742</c:v>
                </c:pt>
                <c:pt idx="7087">
                  <c:v>12.536862754146499</c:v>
                </c:pt>
                <c:pt idx="7088">
                  <c:v>12.5368662296677</c:v>
                </c:pt>
                <c:pt idx="7089">
                  <c:v>12.536871443036899</c:v>
                </c:pt>
                <c:pt idx="7090">
                  <c:v>12.5368766563478</c:v>
                </c:pt>
                <c:pt idx="7091">
                  <c:v>12.536881869658799</c:v>
                </c:pt>
                <c:pt idx="7092">
                  <c:v>12.536883172986499</c:v>
                </c:pt>
                <c:pt idx="7093">
                  <c:v>12.536884476372499</c:v>
                </c:pt>
                <c:pt idx="7094">
                  <c:v>12.536886431335001</c:v>
                </c:pt>
                <c:pt idx="7095">
                  <c:v>12.536888386355701</c:v>
                </c:pt>
                <c:pt idx="7096">
                  <c:v>12.5368903413182</c:v>
                </c:pt>
                <c:pt idx="7097">
                  <c:v>12.5368922963389</c:v>
                </c:pt>
                <c:pt idx="7098">
                  <c:v>12.5368952288408</c:v>
                </c:pt>
                <c:pt idx="7099">
                  <c:v>12.536899627593799</c:v>
                </c:pt>
                <c:pt idx="7100">
                  <c:v>12.536904026346701</c:v>
                </c:pt>
                <c:pt idx="7101">
                  <c:v>12.5369084250996</c:v>
                </c:pt>
                <c:pt idx="7102">
                  <c:v>12.5369128238526</c:v>
                </c:pt>
                <c:pt idx="7103">
                  <c:v>12.536917222605499</c:v>
                </c:pt>
                <c:pt idx="7104">
                  <c:v>12.536921621358401</c:v>
                </c:pt>
                <c:pt idx="7105">
                  <c:v>12.5369260201114</c:v>
                </c:pt>
                <c:pt idx="7106">
                  <c:v>12.5369304188643</c:v>
                </c:pt>
                <c:pt idx="7107">
                  <c:v>12.536934817617199</c:v>
                </c:pt>
                <c:pt idx="7108">
                  <c:v>12.5369392163702</c:v>
                </c:pt>
                <c:pt idx="7109">
                  <c:v>12.5369436151231</c:v>
                </c:pt>
                <c:pt idx="7110">
                  <c:v>12.536948013876099</c:v>
                </c:pt>
                <c:pt idx="7111">
                  <c:v>12.536952412629001</c:v>
                </c:pt>
                <c:pt idx="7112">
                  <c:v>12.5369568113237</c:v>
                </c:pt>
                <c:pt idx="7113">
                  <c:v>12.536961210076599</c:v>
                </c:pt>
                <c:pt idx="7114">
                  <c:v>12.5369656088296</c:v>
                </c:pt>
                <c:pt idx="7115">
                  <c:v>12.5369700075825</c:v>
                </c:pt>
                <c:pt idx="7116">
                  <c:v>12.536974406335499</c:v>
                </c:pt>
                <c:pt idx="7117">
                  <c:v>12.536978805088401</c:v>
                </c:pt>
                <c:pt idx="7118">
                  <c:v>12.5369832038413</c:v>
                </c:pt>
                <c:pt idx="7119">
                  <c:v>12.5369876025943</c:v>
                </c:pt>
                <c:pt idx="7120">
                  <c:v>12.536992001347199</c:v>
                </c:pt>
                <c:pt idx="7121">
                  <c:v>12.536996400100101</c:v>
                </c:pt>
                <c:pt idx="7122">
                  <c:v>12.5370029982295</c:v>
                </c:pt>
                <c:pt idx="7123">
                  <c:v>12.537009596358899</c:v>
                </c:pt>
                <c:pt idx="7124">
                  <c:v>12.537016194488301</c:v>
                </c:pt>
                <c:pt idx="7125">
                  <c:v>12.5370227926177</c:v>
                </c:pt>
                <c:pt idx="7126">
                  <c:v>12.537029390747101</c:v>
                </c:pt>
                <c:pt idx="7127">
                  <c:v>12.5370359888765</c:v>
                </c:pt>
                <c:pt idx="7128">
                  <c:v>12.537042586947701</c:v>
                </c:pt>
                <c:pt idx="7129">
                  <c:v>12.5370491851354</c:v>
                </c:pt>
                <c:pt idx="7130">
                  <c:v>12.537055783206499</c:v>
                </c:pt>
                <c:pt idx="7131">
                  <c:v>12.5370623813942</c:v>
                </c:pt>
                <c:pt idx="7132">
                  <c:v>12.537068979465401</c:v>
                </c:pt>
                <c:pt idx="7133">
                  <c:v>12.537075577653001</c:v>
                </c:pt>
                <c:pt idx="7134">
                  <c:v>12.537082175724199</c:v>
                </c:pt>
                <c:pt idx="7135">
                  <c:v>12.537088773911799</c:v>
                </c:pt>
                <c:pt idx="7136">
                  <c:v>12.537095371983</c:v>
                </c:pt>
                <c:pt idx="7137">
                  <c:v>12.5371019701706</c:v>
                </c:pt>
                <c:pt idx="7138">
                  <c:v>12.5371085682418</c:v>
                </c:pt>
                <c:pt idx="7139">
                  <c:v>12.537115166313001</c:v>
                </c:pt>
                <c:pt idx="7140">
                  <c:v>12.537121764500601</c:v>
                </c:pt>
                <c:pt idx="7141">
                  <c:v>12.537128362571799</c:v>
                </c:pt>
                <c:pt idx="7142">
                  <c:v>12.537134960759399</c:v>
                </c:pt>
                <c:pt idx="7143">
                  <c:v>12.537136610248099</c:v>
                </c:pt>
                <c:pt idx="7144">
                  <c:v>12.537138259853201</c:v>
                </c:pt>
                <c:pt idx="7145">
                  <c:v>12.537139909341899</c:v>
                </c:pt>
                <c:pt idx="7146">
                  <c:v>12.5371423836331</c:v>
                </c:pt>
                <c:pt idx="7147">
                  <c:v>12.53714609507</c:v>
                </c:pt>
                <c:pt idx="7148">
                  <c:v>12.5371498065069</c:v>
                </c:pt>
                <c:pt idx="7149">
                  <c:v>12.5371535179438</c:v>
                </c:pt>
                <c:pt idx="7150">
                  <c:v>12.5371572293806</c:v>
                </c:pt>
                <c:pt idx="7151">
                  <c:v>12.5371609408175</c:v>
                </c:pt>
                <c:pt idx="7152">
                  <c:v>12.5371646522544</c:v>
                </c:pt>
                <c:pt idx="7153">
                  <c:v>12.5371683638077</c:v>
                </c:pt>
                <c:pt idx="7154">
                  <c:v>12.5371720752445</c:v>
                </c:pt>
                <c:pt idx="7155">
                  <c:v>12.5371757866814</c:v>
                </c:pt>
                <c:pt idx="7156">
                  <c:v>12.5371794981183</c:v>
                </c:pt>
                <c:pt idx="7157">
                  <c:v>12.5371850652154</c:v>
                </c:pt>
                <c:pt idx="7158">
                  <c:v>12.537190632428899</c:v>
                </c:pt>
                <c:pt idx="7159">
                  <c:v>12.5371961996424</c:v>
                </c:pt>
                <c:pt idx="7160">
                  <c:v>12.537201766739599</c:v>
                </c:pt>
                <c:pt idx="7161">
                  <c:v>12.5372073339531</c:v>
                </c:pt>
                <c:pt idx="7162">
                  <c:v>12.5372129010502</c:v>
                </c:pt>
                <c:pt idx="7163">
                  <c:v>12.537218468263699</c:v>
                </c:pt>
                <c:pt idx="7164">
                  <c:v>12.5372240354772</c:v>
                </c:pt>
                <c:pt idx="7165">
                  <c:v>12.5372296025743</c:v>
                </c:pt>
                <c:pt idx="7166">
                  <c:v>12.537235169787801</c:v>
                </c:pt>
                <c:pt idx="7167">
                  <c:v>12.5372407368849</c:v>
                </c:pt>
                <c:pt idx="7168">
                  <c:v>12.537246304098501</c:v>
                </c:pt>
                <c:pt idx="7169">
                  <c:v>12.537251871312</c:v>
                </c:pt>
                <c:pt idx="7170">
                  <c:v>12.5372574384091</c:v>
                </c:pt>
                <c:pt idx="7171">
                  <c:v>12.5372630056226</c:v>
                </c:pt>
                <c:pt idx="7172">
                  <c:v>12.5372685728361</c:v>
                </c:pt>
                <c:pt idx="7173">
                  <c:v>12.537274139933199</c:v>
                </c:pt>
                <c:pt idx="7174">
                  <c:v>12.5372797071468</c:v>
                </c:pt>
                <c:pt idx="7175">
                  <c:v>12.537285274243899</c:v>
                </c:pt>
                <c:pt idx="7176">
                  <c:v>12.5372908414574</c:v>
                </c:pt>
                <c:pt idx="7177">
                  <c:v>12.537296408670899</c:v>
                </c:pt>
                <c:pt idx="7178">
                  <c:v>12.537301975768001</c:v>
                </c:pt>
                <c:pt idx="7179">
                  <c:v>12.537303365767</c:v>
                </c:pt>
                <c:pt idx="7180">
                  <c:v>12.5373533657657</c:v>
                </c:pt>
                <c:pt idx="7181">
                  <c:v>12.5373908657638</c:v>
                </c:pt>
                <c:pt idx="7182">
                  <c:v>12.537397897016399</c:v>
                </c:pt>
                <c:pt idx="7183">
                  <c:v>12.537404928269</c:v>
                </c:pt>
                <c:pt idx="7184">
                  <c:v>12.537411959514399</c:v>
                </c:pt>
                <c:pt idx="7185">
                  <c:v>12.5374137173275</c:v>
                </c:pt>
                <c:pt idx="7186">
                  <c:v>12.537415475140699</c:v>
                </c:pt>
                <c:pt idx="7187">
                  <c:v>12.537418111860401</c:v>
                </c:pt>
                <c:pt idx="7188">
                  <c:v>12.5374207485801</c:v>
                </c:pt>
                <c:pt idx="7189">
                  <c:v>12.537423385299901</c:v>
                </c:pt>
                <c:pt idx="7190">
                  <c:v>12.537426022012299</c:v>
                </c:pt>
                <c:pt idx="7191">
                  <c:v>12.5374299770919</c:v>
                </c:pt>
                <c:pt idx="7192">
                  <c:v>12.537433932171499</c:v>
                </c:pt>
                <c:pt idx="7193">
                  <c:v>12.5374378872511</c:v>
                </c:pt>
                <c:pt idx="7194">
                  <c:v>12.537443819863199</c:v>
                </c:pt>
                <c:pt idx="7195">
                  <c:v>12.5374497524899</c:v>
                </c:pt>
                <c:pt idx="7196">
                  <c:v>12.537455685102</c:v>
                </c:pt>
                <c:pt idx="7197">
                  <c:v>12.537461617714101</c:v>
                </c:pt>
                <c:pt idx="7198">
                  <c:v>12.5374675503408</c:v>
                </c:pt>
                <c:pt idx="7199">
                  <c:v>12.537473482952899</c:v>
                </c:pt>
                <c:pt idx="7200">
                  <c:v>12.5374749661132</c:v>
                </c:pt>
                <c:pt idx="7201">
                  <c:v>12.5374764492589</c:v>
                </c:pt>
                <c:pt idx="7202">
                  <c:v>12.5374786739994</c:v>
                </c:pt>
                <c:pt idx="7203">
                  <c:v>12.537482011088199</c:v>
                </c:pt>
                <c:pt idx="7204">
                  <c:v>12.537487016743301</c:v>
                </c:pt>
                <c:pt idx="7205">
                  <c:v>12.537492022383899</c:v>
                </c:pt>
                <c:pt idx="7206">
                  <c:v>12.5374970280245</c:v>
                </c:pt>
                <c:pt idx="7207">
                  <c:v>12.537502033679599</c:v>
                </c:pt>
                <c:pt idx="7208">
                  <c:v>12.537507039320101</c:v>
                </c:pt>
                <c:pt idx="7209">
                  <c:v>12.5375120449607</c:v>
                </c:pt>
                <c:pt idx="7210">
                  <c:v>12.5375132963818</c:v>
                </c:pt>
                <c:pt idx="7211">
                  <c:v>12.5375145477883</c:v>
                </c:pt>
                <c:pt idx="7212">
                  <c:v>12.537516424912599</c:v>
                </c:pt>
                <c:pt idx="7213">
                  <c:v>12.537518302022301</c:v>
                </c:pt>
                <c:pt idx="7214">
                  <c:v>12.5375201791466</c:v>
                </c:pt>
                <c:pt idx="7215">
                  <c:v>12.5375220562564</c:v>
                </c:pt>
                <c:pt idx="7216">
                  <c:v>12.537523933380699</c:v>
                </c:pt>
                <c:pt idx="7217">
                  <c:v>12.537525810490401</c:v>
                </c:pt>
                <c:pt idx="7218">
                  <c:v>12.5375276876147</c:v>
                </c:pt>
                <c:pt idx="7219">
                  <c:v>12.537529564724499</c:v>
                </c:pt>
                <c:pt idx="7220">
                  <c:v>12.5375323804037</c:v>
                </c:pt>
                <c:pt idx="7221">
                  <c:v>12.537536603922399</c:v>
                </c:pt>
                <c:pt idx="7222">
                  <c:v>12.5375408274267</c:v>
                </c:pt>
                <c:pt idx="7223">
                  <c:v>12.537545050945401</c:v>
                </c:pt>
                <c:pt idx="7224">
                  <c:v>12.537549274449701</c:v>
                </c:pt>
                <c:pt idx="7225">
                  <c:v>12.5375534979684</c:v>
                </c:pt>
                <c:pt idx="7226">
                  <c:v>12.5375577214872</c:v>
                </c:pt>
                <c:pt idx="7227">
                  <c:v>12.537561945006001</c:v>
                </c:pt>
                <c:pt idx="7228">
                  <c:v>12.5375661685247</c:v>
                </c:pt>
                <c:pt idx="7229">
                  <c:v>12.5375703920144</c:v>
                </c:pt>
                <c:pt idx="7230">
                  <c:v>12.537574615533201</c:v>
                </c:pt>
                <c:pt idx="7231">
                  <c:v>12.537578839051999</c:v>
                </c:pt>
                <c:pt idx="7232">
                  <c:v>12.5375830625707</c:v>
                </c:pt>
                <c:pt idx="7233">
                  <c:v>12.537587286089501</c:v>
                </c:pt>
                <c:pt idx="7234">
                  <c:v>12.537591509579199</c:v>
                </c:pt>
                <c:pt idx="7235">
                  <c:v>12.5375957330979</c:v>
                </c:pt>
                <c:pt idx="7236">
                  <c:v>12.537599956616701</c:v>
                </c:pt>
                <c:pt idx="7237">
                  <c:v>12.537604180135499</c:v>
                </c:pt>
                <c:pt idx="7238">
                  <c:v>12.5376084036543</c:v>
                </c:pt>
                <c:pt idx="7239">
                  <c:v>12.537612627173001</c:v>
                </c:pt>
                <c:pt idx="7240">
                  <c:v>12.537616850662699</c:v>
                </c:pt>
                <c:pt idx="7241">
                  <c:v>12.5376210741815</c:v>
                </c:pt>
                <c:pt idx="7242">
                  <c:v>12.537625297700201</c:v>
                </c:pt>
                <c:pt idx="7243">
                  <c:v>12.537629521218999</c:v>
                </c:pt>
                <c:pt idx="7244">
                  <c:v>12.5376337447378</c:v>
                </c:pt>
                <c:pt idx="7245">
                  <c:v>12.5376379682566</c:v>
                </c:pt>
                <c:pt idx="7246">
                  <c:v>12.537642191746199</c:v>
                </c:pt>
                <c:pt idx="7247">
                  <c:v>12.537646415265</c:v>
                </c:pt>
                <c:pt idx="7248">
                  <c:v>12.5376506387838</c:v>
                </c:pt>
                <c:pt idx="7249">
                  <c:v>12.537654862302499</c:v>
                </c:pt>
                <c:pt idx="7250">
                  <c:v>12.5376590858213</c:v>
                </c:pt>
                <c:pt idx="7251">
                  <c:v>12.537663309311</c:v>
                </c:pt>
                <c:pt idx="7252">
                  <c:v>12.537667532829801</c:v>
                </c:pt>
                <c:pt idx="7253">
                  <c:v>12.5376717563485</c:v>
                </c:pt>
                <c:pt idx="7254">
                  <c:v>12.537678091612101</c:v>
                </c:pt>
                <c:pt idx="7255">
                  <c:v>12.5376844269048</c:v>
                </c:pt>
                <c:pt idx="7256">
                  <c:v>12.537690762168401</c:v>
                </c:pt>
                <c:pt idx="7257">
                  <c:v>12.537697097432099</c:v>
                </c:pt>
                <c:pt idx="7258">
                  <c:v>12.5377034326957</c:v>
                </c:pt>
                <c:pt idx="7259">
                  <c:v>12.5377050165261</c:v>
                </c:pt>
                <c:pt idx="7260">
                  <c:v>12.5377066003275</c:v>
                </c:pt>
                <c:pt idx="7261">
                  <c:v>12.5377089760731</c:v>
                </c:pt>
                <c:pt idx="7262">
                  <c:v>12.537711351789699</c:v>
                </c:pt>
                <c:pt idx="7263">
                  <c:v>12.537713727506301</c:v>
                </c:pt>
                <c:pt idx="7264">
                  <c:v>12.537717291095699</c:v>
                </c:pt>
                <c:pt idx="7265">
                  <c:v>12.5377208546851</c:v>
                </c:pt>
                <c:pt idx="7266">
                  <c:v>12.5377244182745</c:v>
                </c:pt>
                <c:pt idx="7267">
                  <c:v>12.537727981864</c:v>
                </c:pt>
                <c:pt idx="7268">
                  <c:v>12.537731545453401</c:v>
                </c:pt>
                <c:pt idx="7269">
                  <c:v>12.537735109042799</c:v>
                </c:pt>
                <c:pt idx="7270">
                  <c:v>12.5377386726322</c:v>
                </c:pt>
                <c:pt idx="7271">
                  <c:v>12.5377440180163</c:v>
                </c:pt>
                <c:pt idx="7272">
                  <c:v>12.5377460225427</c:v>
                </c:pt>
                <c:pt idx="7273">
                  <c:v>12.537749029317601</c:v>
                </c:pt>
                <c:pt idx="7274">
                  <c:v>12.537753539509101</c:v>
                </c:pt>
                <c:pt idx="7275">
                  <c:v>12.537758049671501</c:v>
                </c:pt>
                <c:pt idx="7276">
                  <c:v>12.537762559833901</c:v>
                </c:pt>
                <c:pt idx="7277">
                  <c:v>12.537767069996301</c:v>
                </c:pt>
                <c:pt idx="7278">
                  <c:v>12.537771580158701</c:v>
                </c:pt>
                <c:pt idx="7279">
                  <c:v>12.537776090321101</c:v>
                </c:pt>
                <c:pt idx="7280">
                  <c:v>12.537780600512599</c:v>
                </c:pt>
                <c:pt idx="7281">
                  <c:v>12.537785110674999</c:v>
                </c:pt>
                <c:pt idx="7282">
                  <c:v>12.537789620837399</c:v>
                </c:pt>
                <c:pt idx="7283">
                  <c:v>12.5377941310289</c:v>
                </c:pt>
                <c:pt idx="7284">
                  <c:v>12.5377986411913</c:v>
                </c:pt>
                <c:pt idx="7285">
                  <c:v>12.5378031513537</c:v>
                </c:pt>
                <c:pt idx="7286">
                  <c:v>12.5378076615161</c:v>
                </c:pt>
                <c:pt idx="7287">
                  <c:v>12.5378121716785</c:v>
                </c:pt>
                <c:pt idx="7288">
                  <c:v>12.5378166818409</c:v>
                </c:pt>
                <c:pt idx="7289">
                  <c:v>12.5378211920033</c:v>
                </c:pt>
                <c:pt idx="7290">
                  <c:v>12.5378257021657</c:v>
                </c:pt>
                <c:pt idx="7291">
                  <c:v>12.5378302123281</c:v>
                </c:pt>
                <c:pt idx="7292">
                  <c:v>12.5378347225487</c:v>
                </c:pt>
                <c:pt idx="7293">
                  <c:v>12.5378392327111</c:v>
                </c:pt>
                <c:pt idx="7294">
                  <c:v>12.5378437428735</c:v>
                </c:pt>
                <c:pt idx="7295">
                  <c:v>12.5378482530359</c:v>
                </c:pt>
                <c:pt idx="7296">
                  <c:v>12.5378527631983</c:v>
                </c:pt>
                <c:pt idx="7297">
                  <c:v>12.5378572733607</c:v>
                </c:pt>
                <c:pt idx="7298">
                  <c:v>12.5378617835231</c:v>
                </c:pt>
                <c:pt idx="7299">
                  <c:v>12.5378662936855</c:v>
                </c:pt>
                <c:pt idx="7300">
                  <c:v>12.5378708038479</c:v>
                </c:pt>
                <c:pt idx="7301">
                  <c:v>12.5378753140103</c:v>
                </c:pt>
                <c:pt idx="7302">
                  <c:v>12.5378820793121</c:v>
                </c:pt>
                <c:pt idx="7303">
                  <c:v>12.537888844555701</c:v>
                </c:pt>
                <c:pt idx="7304">
                  <c:v>12.5378956097993</c:v>
                </c:pt>
                <c:pt idx="7305">
                  <c:v>12.537902375042901</c:v>
                </c:pt>
                <c:pt idx="7306">
                  <c:v>12.5379091402865</c:v>
                </c:pt>
                <c:pt idx="7307">
                  <c:v>12.537915905529999</c:v>
                </c:pt>
                <c:pt idx="7308">
                  <c:v>12.5379226707736</c:v>
                </c:pt>
                <c:pt idx="7309">
                  <c:v>12.537929436075499</c:v>
                </c:pt>
                <c:pt idx="7310">
                  <c:v>12.537936201319001</c:v>
                </c:pt>
                <c:pt idx="7311">
                  <c:v>12.5379429665626</c:v>
                </c:pt>
                <c:pt idx="7312">
                  <c:v>12.537944657844401</c:v>
                </c:pt>
                <c:pt idx="7313">
                  <c:v>12.5379463491844</c:v>
                </c:pt>
                <c:pt idx="7314">
                  <c:v>12.537948040466199</c:v>
                </c:pt>
                <c:pt idx="7315">
                  <c:v>12.537949731806201</c:v>
                </c:pt>
                <c:pt idx="7316">
                  <c:v>12.5379522687871</c:v>
                </c:pt>
                <c:pt idx="7317">
                  <c:v>12.537954805768001</c:v>
                </c:pt>
                <c:pt idx="7318">
                  <c:v>12.537957342690699</c:v>
                </c:pt>
                <c:pt idx="7319">
                  <c:v>12.537961148191201</c:v>
                </c:pt>
                <c:pt idx="7320">
                  <c:v>12.5379649536334</c:v>
                </c:pt>
                <c:pt idx="7321">
                  <c:v>12.537968759075699</c:v>
                </c:pt>
                <c:pt idx="7322">
                  <c:v>12.537972564517901</c:v>
                </c:pt>
                <c:pt idx="7323">
                  <c:v>12.5379763699602</c:v>
                </c:pt>
                <c:pt idx="7324">
                  <c:v>12.5379801754606</c:v>
                </c:pt>
                <c:pt idx="7325">
                  <c:v>12.537983980902901</c:v>
                </c:pt>
                <c:pt idx="7326">
                  <c:v>12.5379877863451</c:v>
                </c:pt>
                <c:pt idx="7327">
                  <c:v>12.537991591787399</c:v>
                </c:pt>
                <c:pt idx="7328">
                  <c:v>12.537997299979899</c:v>
                </c:pt>
                <c:pt idx="7329">
                  <c:v>12.5380030081723</c:v>
                </c:pt>
                <c:pt idx="7330">
                  <c:v>12.5380087163648</c:v>
                </c:pt>
                <c:pt idx="7331">
                  <c:v>12.5380144245573</c:v>
                </c:pt>
                <c:pt idx="7332">
                  <c:v>12.538020132691599</c:v>
                </c:pt>
                <c:pt idx="7333">
                  <c:v>12.538025840884</c:v>
                </c:pt>
                <c:pt idx="7334">
                  <c:v>12.5380315490765</c:v>
                </c:pt>
                <c:pt idx="7335">
                  <c:v>12.538037257269</c:v>
                </c:pt>
                <c:pt idx="7336">
                  <c:v>12.538038684288001</c:v>
                </c:pt>
                <c:pt idx="7337">
                  <c:v>12.5380401113652</c:v>
                </c:pt>
                <c:pt idx="7338">
                  <c:v>12.538041538384199</c:v>
                </c:pt>
                <c:pt idx="7339">
                  <c:v>12.538043678971</c:v>
                </c:pt>
                <c:pt idx="7340">
                  <c:v>12.538046889821899</c:v>
                </c:pt>
                <c:pt idx="7341">
                  <c:v>12.538050100672899</c:v>
                </c:pt>
                <c:pt idx="7342">
                  <c:v>12.5380533115239</c:v>
                </c:pt>
                <c:pt idx="7343">
                  <c:v>12.538058127800401</c:v>
                </c:pt>
                <c:pt idx="7344">
                  <c:v>12.538065352186001</c:v>
                </c:pt>
                <c:pt idx="7345">
                  <c:v>12.538072576629901</c:v>
                </c:pt>
                <c:pt idx="7346">
                  <c:v>12.5380798010737</c:v>
                </c:pt>
                <c:pt idx="7347">
                  <c:v>12.5380870254593</c:v>
                </c:pt>
                <c:pt idx="7348">
                  <c:v>12.5380942499032</c:v>
                </c:pt>
                <c:pt idx="7349">
                  <c:v>12.5381014742888</c:v>
                </c:pt>
                <c:pt idx="7350">
                  <c:v>12.5381086987326</c:v>
                </c:pt>
                <c:pt idx="7351">
                  <c:v>12.538115923118299</c:v>
                </c:pt>
                <c:pt idx="7352">
                  <c:v>12.5381231475621</c:v>
                </c:pt>
                <c:pt idx="7353">
                  <c:v>12.5381303719477</c:v>
                </c:pt>
                <c:pt idx="7354">
                  <c:v>12.5381375963916</c:v>
                </c:pt>
                <c:pt idx="7355">
                  <c:v>12.5381448207772</c:v>
                </c:pt>
                <c:pt idx="7356">
                  <c:v>12.538152045221</c:v>
                </c:pt>
                <c:pt idx="7357">
                  <c:v>12.5381592696649</c:v>
                </c:pt>
                <c:pt idx="7358">
                  <c:v>12.5381664940505</c:v>
                </c:pt>
                <c:pt idx="7359">
                  <c:v>12.538173718494299</c:v>
                </c:pt>
                <c:pt idx="7360">
                  <c:v>12.538180942879899</c:v>
                </c:pt>
                <c:pt idx="7361">
                  <c:v>12.538188167323799</c:v>
                </c:pt>
                <c:pt idx="7362">
                  <c:v>12.538195391709399</c:v>
                </c:pt>
                <c:pt idx="7363">
                  <c:v>12.5382026161532</c:v>
                </c:pt>
                <c:pt idx="7364">
                  <c:v>12.538209840538901</c:v>
                </c:pt>
                <c:pt idx="7365">
                  <c:v>12.5382170649827</c:v>
                </c:pt>
                <c:pt idx="7366">
                  <c:v>12.5382242893683</c:v>
                </c:pt>
                <c:pt idx="7367">
                  <c:v>12.538226095493799</c:v>
                </c:pt>
                <c:pt idx="7368">
                  <c:v>12.538227901619299</c:v>
                </c:pt>
                <c:pt idx="7369">
                  <c:v>12.5382306107785</c:v>
                </c:pt>
                <c:pt idx="7370">
                  <c:v>12.538233319937699</c:v>
                </c:pt>
                <c:pt idx="7371">
                  <c:v>12.538236029096799</c:v>
                </c:pt>
                <c:pt idx="7372">
                  <c:v>12.5382387381978</c:v>
                </c:pt>
                <c:pt idx="7373">
                  <c:v>12.538241447356899</c:v>
                </c:pt>
                <c:pt idx="7374">
                  <c:v>12.538245511124799</c:v>
                </c:pt>
                <c:pt idx="7375">
                  <c:v>12.538249574834399</c:v>
                </c:pt>
                <c:pt idx="7376">
                  <c:v>12.538253638602299</c:v>
                </c:pt>
                <c:pt idx="7377">
                  <c:v>12.538257702311901</c:v>
                </c:pt>
                <c:pt idx="7378">
                  <c:v>12.538261766079801</c:v>
                </c:pt>
                <c:pt idx="7379">
                  <c:v>12.538265829789401</c:v>
                </c:pt>
                <c:pt idx="7380">
                  <c:v>12.538269893499001</c:v>
                </c:pt>
                <c:pt idx="7381">
                  <c:v>12.538273957266901</c:v>
                </c:pt>
                <c:pt idx="7382">
                  <c:v>12.538278020976501</c:v>
                </c:pt>
                <c:pt idx="7383">
                  <c:v>12.538282084744401</c:v>
                </c:pt>
                <c:pt idx="7384">
                  <c:v>12.538286148454</c:v>
                </c:pt>
                <c:pt idx="7385">
                  <c:v>12.5382902121637</c:v>
                </c:pt>
                <c:pt idx="7386">
                  <c:v>12.538294275989699</c:v>
                </c:pt>
                <c:pt idx="7387">
                  <c:v>12.538298339699301</c:v>
                </c:pt>
                <c:pt idx="7388">
                  <c:v>12.538302403409</c:v>
                </c:pt>
                <c:pt idx="7389">
                  <c:v>12.5383064671186</c:v>
                </c:pt>
                <c:pt idx="7390">
                  <c:v>12.5383105308283</c:v>
                </c:pt>
                <c:pt idx="7391">
                  <c:v>12.5383166264509</c:v>
                </c:pt>
                <c:pt idx="7392">
                  <c:v>12.5383227220736</c:v>
                </c:pt>
                <c:pt idx="7393">
                  <c:v>12.5383288176963</c:v>
                </c:pt>
                <c:pt idx="7394">
                  <c:v>12.5383349133189</c:v>
                </c:pt>
                <c:pt idx="7395">
                  <c:v>12.538341008825199</c:v>
                </c:pt>
                <c:pt idx="7396">
                  <c:v>12.5383471044478</c:v>
                </c:pt>
                <c:pt idx="7397">
                  <c:v>12.5383532000705</c:v>
                </c:pt>
                <c:pt idx="7398">
                  <c:v>12.5383547239471</c:v>
                </c:pt>
                <c:pt idx="7399">
                  <c:v>12.538356247940101</c:v>
                </c:pt>
                <c:pt idx="7400">
                  <c:v>12.5383585337549</c:v>
                </c:pt>
                <c:pt idx="7401">
                  <c:v>12.5383608195697</c:v>
                </c:pt>
                <c:pt idx="7402">
                  <c:v>12.538363105384599</c:v>
                </c:pt>
                <c:pt idx="7403">
                  <c:v>12.5383653913158</c:v>
                </c:pt>
                <c:pt idx="7404">
                  <c:v>12.538367677130701</c:v>
                </c:pt>
                <c:pt idx="7405">
                  <c:v>12.5383711059112</c:v>
                </c:pt>
                <c:pt idx="7406">
                  <c:v>12.538376249023701</c:v>
                </c:pt>
                <c:pt idx="7407">
                  <c:v>12.5383813922526</c:v>
                </c:pt>
                <c:pt idx="7408">
                  <c:v>12.538386535365101</c:v>
                </c:pt>
                <c:pt idx="7409">
                  <c:v>12.538391678594</c:v>
                </c:pt>
                <c:pt idx="7410">
                  <c:v>12.538396821706501</c:v>
                </c:pt>
                <c:pt idx="7411">
                  <c:v>12.538401964935399</c:v>
                </c:pt>
                <c:pt idx="7412">
                  <c:v>12.538407108047901</c:v>
                </c:pt>
                <c:pt idx="7413">
                  <c:v>12.538412251276799</c:v>
                </c:pt>
                <c:pt idx="7414">
                  <c:v>12.538417394389301</c:v>
                </c:pt>
                <c:pt idx="7415">
                  <c:v>12.5384225375019</c:v>
                </c:pt>
                <c:pt idx="7416">
                  <c:v>12.5384276807308</c:v>
                </c:pt>
                <c:pt idx="7417">
                  <c:v>12.5384328238433</c:v>
                </c:pt>
                <c:pt idx="7418">
                  <c:v>12.5384379670722</c:v>
                </c:pt>
                <c:pt idx="7419">
                  <c:v>12.5384431101847</c:v>
                </c:pt>
                <c:pt idx="7420">
                  <c:v>12.538444395991901</c:v>
                </c:pt>
                <c:pt idx="7421">
                  <c:v>12.5384463246446</c:v>
                </c:pt>
                <c:pt idx="7422">
                  <c:v>12.5384492176817</c:v>
                </c:pt>
                <c:pt idx="7423">
                  <c:v>12.5384521107189</c:v>
                </c:pt>
                <c:pt idx="7424">
                  <c:v>12.538455003756001</c:v>
                </c:pt>
                <c:pt idx="7425">
                  <c:v>12.538457896793201</c:v>
                </c:pt>
                <c:pt idx="7426">
                  <c:v>12.538460789830401</c:v>
                </c:pt>
                <c:pt idx="7427">
                  <c:v>12.5384636828675</c:v>
                </c:pt>
                <c:pt idx="7428">
                  <c:v>12.5384665759047</c:v>
                </c:pt>
                <c:pt idx="7429">
                  <c:v>12.5384694689419</c:v>
                </c:pt>
                <c:pt idx="7430">
                  <c:v>12.538472361979</c:v>
                </c:pt>
                <c:pt idx="7431">
                  <c:v>12.5384752550162</c:v>
                </c:pt>
                <c:pt idx="7432">
                  <c:v>12.5384781480534</c:v>
                </c:pt>
                <c:pt idx="7433">
                  <c:v>12.538481041090501</c:v>
                </c:pt>
                <c:pt idx="7434">
                  <c:v>12.538481764262499</c:v>
                </c:pt>
                <c:pt idx="7435">
                  <c:v>12.538482487550899</c:v>
                </c:pt>
                <c:pt idx="7436">
                  <c:v>12.538483572425299</c:v>
                </c:pt>
                <c:pt idx="7437">
                  <c:v>12.538485199795099</c:v>
                </c:pt>
                <c:pt idx="7438">
                  <c:v>12.5384876407915</c:v>
                </c:pt>
                <c:pt idx="7439">
                  <c:v>12.5384913022862</c:v>
                </c:pt>
                <c:pt idx="7440">
                  <c:v>12.538496794528299</c:v>
                </c:pt>
                <c:pt idx="7441">
                  <c:v>12.538502286770299</c:v>
                </c:pt>
                <c:pt idx="7442">
                  <c:v>12.5385077790124</c:v>
                </c:pt>
                <c:pt idx="7443">
                  <c:v>12.5385132712544</c:v>
                </c:pt>
                <c:pt idx="7444">
                  <c:v>12.5385187634965</c:v>
                </c:pt>
                <c:pt idx="7445">
                  <c:v>12.538524255738499</c:v>
                </c:pt>
                <c:pt idx="7446">
                  <c:v>12.538529747864199</c:v>
                </c:pt>
                <c:pt idx="7447">
                  <c:v>12.538535240106199</c:v>
                </c:pt>
                <c:pt idx="7448">
                  <c:v>12.5385407323483</c:v>
                </c:pt>
                <c:pt idx="7449">
                  <c:v>12.5385462245903</c:v>
                </c:pt>
                <c:pt idx="7450">
                  <c:v>12.5385517168324</c:v>
                </c:pt>
                <c:pt idx="7451">
                  <c:v>12.538553365739</c:v>
                </c:pt>
                <c:pt idx="7452">
                  <c:v>12.5398033657111</c:v>
                </c:pt>
                <c:pt idx="7453">
                  <c:v>12.5410533656831</c:v>
                </c:pt>
                <c:pt idx="7454">
                  <c:v>12.542403365718201</c:v>
                </c:pt>
                <c:pt idx="7455">
                  <c:v>12.543653365690201</c:v>
                </c:pt>
                <c:pt idx="7456">
                  <c:v>12.5449033656623</c:v>
                </c:pt>
                <c:pt idx="7457">
                  <c:v>12.5461533656343</c:v>
                </c:pt>
                <c:pt idx="7458">
                  <c:v>12.546165865634</c:v>
                </c:pt>
                <c:pt idx="7459">
                  <c:v>12.5461783656337</c:v>
                </c:pt>
                <c:pt idx="7460">
                  <c:v>12.546190865636101</c:v>
                </c:pt>
                <c:pt idx="7461">
                  <c:v>12.546203365633099</c:v>
                </c:pt>
                <c:pt idx="7462">
                  <c:v>12.546215865637301</c:v>
                </c:pt>
                <c:pt idx="7463">
                  <c:v>12.5462283656379</c:v>
                </c:pt>
                <c:pt idx="7464">
                  <c:v>12.5462408656312</c:v>
                </c:pt>
                <c:pt idx="7465">
                  <c:v>12.5462533656318</c:v>
                </c:pt>
                <c:pt idx="7466">
                  <c:v>12.5462658656324</c:v>
                </c:pt>
                <c:pt idx="7467">
                  <c:v>12.546278365640299</c:v>
                </c:pt>
                <c:pt idx="7468">
                  <c:v>12.546290865633599</c:v>
                </c:pt>
                <c:pt idx="7469">
                  <c:v>12.546303365641499</c:v>
                </c:pt>
                <c:pt idx="7470">
                  <c:v>12.546315865634799</c:v>
                </c:pt>
                <c:pt idx="7471">
                  <c:v>12.546328365628099</c:v>
                </c:pt>
                <c:pt idx="7472">
                  <c:v>12.5463314906373</c:v>
                </c:pt>
                <c:pt idx="7473">
                  <c:v>12.546334615632</c:v>
                </c:pt>
                <c:pt idx="7474">
                  <c:v>12.5463393031386</c:v>
                </c:pt>
                <c:pt idx="7475">
                  <c:v>12.546346334391201</c:v>
                </c:pt>
                <c:pt idx="7476">
                  <c:v>12.546353365629299</c:v>
                </c:pt>
                <c:pt idx="7477">
                  <c:v>12.5463603968819</c:v>
                </c:pt>
                <c:pt idx="7478">
                  <c:v>12.5463674281345</c:v>
                </c:pt>
                <c:pt idx="7479">
                  <c:v>12.546369185947601</c:v>
                </c:pt>
                <c:pt idx="7480">
                  <c:v>12.546370943760801</c:v>
                </c:pt>
                <c:pt idx="7481">
                  <c:v>12.546371383214099</c:v>
                </c:pt>
                <c:pt idx="7482">
                  <c:v>12.5463720423867</c:v>
                </c:pt>
                <c:pt idx="7483">
                  <c:v>12.5463730311603</c:v>
                </c:pt>
                <c:pt idx="7484">
                  <c:v>12.5463745143206</c:v>
                </c:pt>
                <c:pt idx="7485">
                  <c:v>12.546376739046501</c:v>
                </c:pt>
                <c:pt idx="7486">
                  <c:v>12.5463800761499</c:v>
                </c:pt>
                <c:pt idx="7487">
                  <c:v>12.5463834132388</c:v>
                </c:pt>
                <c:pt idx="7488">
                  <c:v>12.546386750342201</c:v>
                </c:pt>
                <c:pt idx="7489">
                  <c:v>12.546390087431</c:v>
                </c:pt>
                <c:pt idx="7490">
                  <c:v>12.546393424534401</c:v>
                </c:pt>
                <c:pt idx="7491">
                  <c:v>12.5463984301895</c:v>
                </c:pt>
                <c:pt idx="7492">
                  <c:v>12.546405938657699</c:v>
                </c:pt>
                <c:pt idx="7493">
                  <c:v>12.546413447125801</c:v>
                </c:pt>
                <c:pt idx="7494">
                  <c:v>12.5464209555939</c:v>
                </c:pt>
                <c:pt idx="7495">
                  <c:v>12.546428464062</c:v>
                </c:pt>
                <c:pt idx="7496">
                  <c:v>12.5464359725301</c:v>
                </c:pt>
                <c:pt idx="7497">
                  <c:v>12.5464434809982</c:v>
                </c:pt>
                <c:pt idx="7498">
                  <c:v>12.546450989466299</c:v>
                </c:pt>
                <c:pt idx="7499">
                  <c:v>12.5464584979345</c:v>
                </c:pt>
                <c:pt idx="7500">
                  <c:v>12.5464660064026</c:v>
                </c:pt>
                <c:pt idx="7501">
                  <c:v>12.5464735148707</c:v>
                </c:pt>
                <c:pt idx="7502">
                  <c:v>12.546481023338799</c:v>
                </c:pt>
                <c:pt idx="7503">
                  <c:v>12.546488531806901</c:v>
                </c:pt>
                <c:pt idx="7504">
                  <c:v>12.546496040275001</c:v>
                </c:pt>
                <c:pt idx="7505">
                  <c:v>12.5465035487432</c:v>
                </c:pt>
                <c:pt idx="7506">
                  <c:v>12.546511057211299</c:v>
                </c:pt>
                <c:pt idx="7507">
                  <c:v>12.546518565679399</c:v>
                </c:pt>
                <c:pt idx="7508">
                  <c:v>12.546520442789101</c:v>
                </c:pt>
                <c:pt idx="7509">
                  <c:v>12.5465223198989</c:v>
                </c:pt>
                <c:pt idx="7510">
                  <c:v>12.546525135578101</c:v>
                </c:pt>
                <c:pt idx="7511">
                  <c:v>12.5465293590968</c:v>
                </c:pt>
                <c:pt idx="7512">
                  <c:v>12.5465335826156</c:v>
                </c:pt>
                <c:pt idx="7513">
                  <c:v>12.546537806134401</c:v>
                </c:pt>
                <c:pt idx="7514">
                  <c:v>12.5465420296532</c:v>
                </c:pt>
                <c:pt idx="7515">
                  <c:v>12.5465483649168</c:v>
                </c:pt>
                <c:pt idx="7516">
                  <c:v>12.546554700180399</c:v>
                </c:pt>
                <c:pt idx="7517">
                  <c:v>12.5465562840108</c:v>
                </c:pt>
                <c:pt idx="7518">
                  <c:v>12.546557867812201</c:v>
                </c:pt>
                <c:pt idx="7519">
                  <c:v>12.546559451642599</c:v>
                </c:pt>
                <c:pt idx="7520">
                  <c:v>12.5465618273592</c:v>
                </c:pt>
                <c:pt idx="7521">
                  <c:v>12.546565390948601</c:v>
                </c:pt>
                <c:pt idx="7522">
                  <c:v>12.546566281845999</c:v>
                </c:pt>
                <c:pt idx="7523">
                  <c:v>12.5465671727433</c:v>
                </c:pt>
                <c:pt idx="7524">
                  <c:v>12.546568509103899</c:v>
                </c:pt>
                <c:pt idx="7525">
                  <c:v>12.5465705136011</c:v>
                </c:pt>
                <c:pt idx="7526">
                  <c:v>12.5465735203761</c:v>
                </c:pt>
                <c:pt idx="7527">
                  <c:v>12.5465765271801</c:v>
                </c:pt>
                <c:pt idx="7528">
                  <c:v>12.546579533955001</c:v>
                </c:pt>
                <c:pt idx="7529">
                  <c:v>12.546584044117401</c:v>
                </c:pt>
                <c:pt idx="7530">
                  <c:v>12.546590809361</c:v>
                </c:pt>
                <c:pt idx="7531">
                  <c:v>12.546597574633701</c:v>
                </c:pt>
                <c:pt idx="7532">
                  <c:v>12.5466043398773</c:v>
                </c:pt>
                <c:pt idx="7533">
                  <c:v>12.546611105120901</c:v>
                </c:pt>
                <c:pt idx="7534">
                  <c:v>12.5466178703645</c:v>
                </c:pt>
                <c:pt idx="7535">
                  <c:v>12.546624635637199</c:v>
                </c:pt>
                <c:pt idx="7536">
                  <c:v>12.5466314008808</c:v>
                </c:pt>
                <c:pt idx="7537">
                  <c:v>12.546638166124399</c:v>
                </c:pt>
                <c:pt idx="7538">
                  <c:v>12.546644931368</c:v>
                </c:pt>
                <c:pt idx="7539">
                  <c:v>12.546651696611599</c:v>
                </c:pt>
                <c:pt idx="7540">
                  <c:v>12.546658461913401</c:v>
                </c:pt>
                <c:pt idx="7541">
                  <c:v>12.546665227157</c:v>
                </c:pt>
                <c:pt idx="7542">
                  <c:v>12.546671992400601</c:v>
                </c:pt>
                <c:pt idx="7543">
                  <c:v>12.5466787576442</c:v>
                </c:pt>
                <c:pt idx="7544">
                  <c:v>12.546685522887801</c:v>
                </c:pt>
                <c:pt idx="7545">
                  <c:v>12.5466922881314</c:v>
                </c:pt>
                <c:pt idx="7546">
                  <c:v>12.546699053375001</c:v>
                </c:pt>
                <c:pt idx="7547">
                  <c:v>12.5467058186768</c:v>
                </c:pt>
                <c:pt idx="7548">
                  <c:v>12.546712583920399</c:v>
                </c:pt>
                <c:pt idx="7549">
                  <c:v>12.546719349164</c:v>
                </c:pt>
                <c:pt idx="7550">
                  <c:v>12.546721040445799</c:v>
                </c:pt>
                <c:pt idx="7551">
                  <c:v>12.546722731785801</c:v>
                </c:pt>
                <c:pt idx="7552">
                  <c:v>12.5467252687667</c:v>
                </c:pt>
                <c:pt idx="7553">
                  <c:v>12.546729074208899</c:v>
                </c:pt>
                <c:pt idx="7554">
                  <c:v>12.546734782401399</c:v>
                </c:pt>
                <c:pt idx="7555">
                  <c:v>12.5467404905939</c:v>
                </c:pt>
                <c:pt idx="7556">
                  <c:v>12.5467419176129</c:v>
                </c:pt>
                <c:pt idx="7557">
                  <c:v>12.5467433446901</c:v>
                </c:pt>
                <c:pt idx="7558">
                  <c:v>12.5467454852187</c:v>
                </c:pt>
                <c:pt idx="7559">
                  <c:v>12.5467476258054</c:v>
                </c:pt>
                <c:pt idx="7560">
                  <c:v>12.5467497663921</c:v>
                </c:pt>
                <c:pt idx="7561">
                  <c:v>12.5467529772431</c:v>
                </c:pt>
                <c:pt idx="7562">
                  <c:v>12.546756188094101</c:v>
                </c:pt>
                <c:pt idx="7563">
                  <c:v>12.546759398945101</c:v>
                </c:pt>
                <c:pt idx="7564">
                  <c:v>12.546762609796099</c:v>
                </c:pt>
                <c:pt idx="7565">
                  <c:v>12.546765820647099</c:v>
                </c:pt>
                <c:pt idx="7566">
                  <c:v>12.5467690314981</c:v>
                </c:pt>
                <c:pt idx="7567">
                  <c:v>12.546773847774601</c:v>
                </c:pt>
                <c:pt idx="7568">
                  <c:v>12.546781072160201</c:v>
                </c:pt>
                <c:pt idx="7569">
                  <c:v>12.546788296603999</c:v>
                </c:pt>
                <c:pt idx="7570">
                  <c:v>12.546795520989599</c:v>
                </c:pt>
                <c:pt idx="7571">
                  <c:v>12.5467973271152</c:v>
                </c:pt>
                <c:pt idx="7572">
                  <c:v>12.5467991332407</c:v>
                </c:pt>
                <c:pt idx="7573">
                  <c:v>12.546800939308</c:v>
                </c:pt>
                <c:pt idx="7574">
                  <c:v>12.546803648467099</c:v>
                </c:pt>
                <c:pt idx="7575">
                  <c:v>12.546807712234999</c:v>
                </c:pt>
                <c:pt idx="7576">
                  <c:v>12.546811775944599</c:v>
                </c:pt>
                <c:pt idx="7577">
                  <c:v>12.5468158396543</c:v>
                </c:pt>
                <c:pt idx="7578">
                  <c:v>12.546819903422101</c:v>
                </c:pt>
                <c:pt idx="7579">
                  <c:v>12.546823967131701</c:v>
                </c:pt>
                <c:pt idx="7580">
                  <c:v>12.546828030899601</c:v>
                </c:pt>
                <c:pt idx="7581">
                  <c:v>12.546832094609201</c:v>
                </c:pt>
                <c:pt idx="7582">
                  <c:v>12.546836158377101</c:v>
                </c:pt>
                <c:pt idx="7583">
                  <c:v>12.546840222086701</c:v>
                </c:pt>
                <c:pt idx="7584">
                  <c:v>12.546844285796301</c:v>
                </c:pt>
                <c:pt idx="7585">
                  <c:v>12.5468483495642</c:v>
                </c:pt>
                <c:pt idx="7586">
                  <c:v>12.5468524132738</c:v>
                </c:pt>
                <c:pt idx="7587">
                  <c:v>12.5468564770417</c:v>
                </c:pt>
                <c:pt idx="7588">
                  <c:v>12.5468605407513</c:v>
                </c:pt>
                <c:pt idx="7589">
                  <c:v>12.5468646045192</c:v>
                </c:pt>
                <c:pt idx="7590">
                  <c:v>12.5468686682288</c:v>
                </c:pt>
                <c:pt idx="7591">
                  <c:v>12.5468727319384</c:v>
                </c:pt>
                <c:pt idx="7592">
                  <c:v>12.5468767957063</c:v>
                </c:pt>
                <c:pt idx="7593">
                  <c:v>12.5468808594159</c:v>
                </c:pt>
                <c:pt idx="7594">
                  <c:v>12.5468849231838</c:v>
                </c:pt>
                <c:pt idx="7595">
                  <c:v>12.5468889868934</c:v>
                </c:pt>
                <c:pt idx="7596">
                  <c:v>12.5468930506613</c:v>
                </c:pt>
                <c:pt idx="7597">
                  <c:v>12.5468971143709</c:v>
                </c:pt>
                <c:pt idx="7598">
                  <c:v>12.5469011781387</c:v>
                </c:pt>
                <c:pt idx="7599">
                  <c:v>12.5469052418484</c:v>
                </c:pt>
                <c:pt idx="7600">
                  <c:v>12.546909305558</c:v>
                </c:pt>
                <c:pt idx="7601">
                  <c:v>12.5469133693259</c:v>
                </c:pt>
                <c:pt idx="7602">
                  <c:v>12.5469174330355</c:v>
                </c:pt>
                <c:pt idx="7603">
                  <c:v>12.5469214968034</c:v>
                </c:pt>
                <c:pt idx="7604">
                  <c:v>12.546925560512999</c:v>
                </c:pt>
                <c:pt idx="7605">
                  <c:v>12.5469296242808</c:v>
                </c:pt>
                <c:pt idx="7606">
                  <c:v>12.546933687990499</c:v>
                </c:pt>
                <c:pt idx="7607">
                  <c:v>12.546937751700099</c:v>
                </c:pt>
                <c:pt idx="7608">
                  <c:v>12.546941815467999</c:v>
                </c:pt>
                <c:pt idx="7609">
                  <c:v>12.546945879177599</c:v>
                </c:pt>
                <c:pt idx="7610">
                  <c:v>12.546949942945499</c:v>
                </c:pt>
                <c:pt idx="7611">
                  <c:v>12.546954006655101</c:v>
                </c:pt>
                <c:pt idx="7612">
                  <c:v>12.5469580704229</c:v>
                </c:pt>
                <c:pt idx="7613">
                  <c:v>12.546962134132601</c:v>
                </c:pt>
                <c:pt idx="7614">
                  <c:v>12.546966197842201</c:v>
                </c:pt>
                <c:pt idx="7615">
                  <c:v>12.546970261610101</c:v>
                </c:pt>
                <c:pt idx="7616">
                  <c:v>12.546974325319701</c:v>
                </c:pt>
                <c:pt idx="7617">
                  <c:v>12.546978389087499</c:v>
                </c:pt>
                <c:pt idx="7618">
                  <c:v>12.5469824527972</c:v>
                </c:pt>
                <c:pt idx="7619">
                  <c:v>12.546986516564999</c:v>
                </c:pt>
                <c:pt idx="7620">
                  <c:v>12.5469905802747</c:v>
                </c:pt>
                <c:pt idx="7621">
                  <c:v>12.5469946439843</c:v>
                </c:pt>
                <c:pt idx="7622">
                  <c:v>12.5469987077522</c:v>
                </c:pt>
                <c:pt idx="7623">
                  <c:v>12.5470027714618</c:v>
                </c:pt>
                <c:pt idx="7624">
                  <c:v>12.547006835229601</c:v>
                </c:pt>
                <c:pt idx="7625">
                  <c:v>12.5470108989393</c:v>
                </c:pt>
                <c:pt idx="7626">
                  <c:v>12.547014962707101</c:v>
                </c:pt>
                <c:pt idx="7627">
                  <c:v>12.5470190264168</c:v>
                </c:pt>
                <c:pt idx="7628">
                  <c:v>12.5470230901264</c:v>
                </c:pt>
                <c:pt idx="7629">
                  <c:v>12.5470271538943</c:v>
                </c:pt>
                <c:pt idx="7630">
                  <c:v>12.5470312176039</c:v>
                </c:pt>
                <c:pt idx="7631">
                  <c:v>12.5470352813717</c:v>
                </c:pt>
                <c:pt idx="7632">
                  <c:v>12.5470393450814</c:v>
                </c:pt>
                <c:pt idx="7633">
                  <c:v>12.5470434088492</c:v>
                </c:pt>
                <c:pt idx="7634">
                  <c:v>12.5470474725589</c:v>
                </c:pt>
                <c:pt idx="7635">
                  <c:v>12.5470515362685</c:v>
                </c:pt>
                <c:pt idx="7636">
                  <c:v>12.5470556000364</c:v>
                </c:pt>
                <c:pt idx="7637">
                  <c:v>12.547059663745999</c:v>
                </c:pt>
                <c:pt idx="7638">
                  <c:v>12.5470637275138</c:v>
                </c:pt>
                <c:pt idx="7639">
                  <c:v>12.547067791223499</c:v>
                </c:pt>
                <c:pt idx="7640">
                  <c:v>12.5470718549913</c:v>
                </c:pt>
                <c:pt idx="7641">
                  <c:v>12.547075918700999</c:v>
                </c:pt>
                <c:pt idx="7642">
                  <c:v>12.547079982410599</c:v>
                </c:pt>
                <c:pt idx="7643">
                  <c:v>12.5470840461784</c:v>
                </c:pt>
                <c:pt idx="7644">
                  <c:v>12.547088109888101</c:v>
                </c:pt>
                <c:pt idx="7645">
                  <c:v>12.547094205510801</c:v>
                </c:pt>
                <c:pt idx="7646">
                  <c:v>12.547100301133399</c:v>
                </c:pt>
                <c:pt idx="7647">
                  <c:v>12.547106396697901</c:v>
                </c:pt>
                <c:pt idx="7648">
                  <c:v>12.5471079206326</c:v>
                </c:pt>
                <c:pt idx="7649">
                  <c:v>12.5471094445092</c:v>
                </c:pt>
                <c:pt idx="7650">
                  <c:v>12.5471117303823</c:v>
                </c:pt>
                <c:pt idx="7651">
                  <c:v>12.547114016197099</c:v>
                </c:pt>
                <c:pt idx="7652">
                  <c:v>12.547116302070201</c:v>
                </c:pt>
                <c:pt idx="7653">
                  <c:v>12.5471197308506</c:v>
                </c:pt>
                <c:pt idx="7654">
                  <c:v>12.5471231596311</c:v>
                </c:pt>
                <c:pt idx="7655">
                  <c:v>12.547126588411601</c:v>
                </c:pt>
                <c:pt idx="7656">
                  <c:v>12.547130017192099</c:v>
                </c:pt>
                <c:pt idx="7657">
                  <c:v>12.5471334459725</c:v>
                </c:pt>
                <c:pt idx="7658">
                  <c:v>12.547138589085</c:v>
                </c:pt>
                <c:pt idx="7659">
                  <c:v>12.5471437323139</c:v>
                </c:pt>
                <c:pt idx="7660">
                  <c:v>12.547148875426499</c:v>
                </c:pt>
                <c:pt idx="7661">
                  <c:v>12.5471540186554</c:v>
                </c:pt>
                <c:pt idx="7662">
                  <c:v>12.547159161767899</c:v>
                </c:pt>
                <c:pt idx="7663">
                  <c:v>12.5471643048804</c:v>
                </c:pt>
                <c:pt idx="7664">
                  <c:v>12.547169448109299</c:v>
                </c:pt>
                <c:pt idx="7665">
                  <c:v>12.5471707339165</c:v>
                </c:pt>
                <c:pt idx="7666">
                  <c:v>12.547172019723799</c:v>
                </c:pt>
                <c:pt idx="7667">
                  <c:v>12.5471739483764</c:v>
                </c:pt>
                <c:pt idx="7668">
                  <c:v>12.547175877029</c:v>
                </c:pt>
                <c:pt idx="7669">
                  <c:v>12.5471778056817</c:v>
                </c:pt>
                <c:pt idx="7670">
                  <c:v>12.547180698718799</c:v>
                </c:pt>
                <c:pt idx="7671">
                  <c:v>12.547185038332801</c:v>
                </c:pt>
                <c:pt idx="7672">
                  <c:v>12.5471893778303</c:v>
                </c:pt>
                <c:pt idx="7673">
                  <c:v>12.5471937174443</c:v>
                </c:pt>
                <c:pt idx="7674">
                  <c:v>12.5471980569418</c:v>
                </c:pt>
                <c:pt idx="7675">
                  <c:v>12.5472023964393</c:v>
                </c:pt>
                <c:pt idx="7676">
                  <c:v>12.547206736053299</c:v>
                </c:pt>
                <c:pt idx="7677">
                  <c:v>12.5472110755508</c:v>
                </c:pt>
                <c:pt idx="7678">
                  <c:v>12.5472154151648</c:v>
                </c:pt>
                <c:pt idx="7679">
                  <c:v>12.547219754662301</c:v>
                </c:pt>
                <c:pt idx="7680">
                  <c:v>12.547224094159899</c:v>
                </c:pt>
                <c:pt idx="7681">
                  <c:v>12.5472284337738</c:v>
                </c:pt>
                <c:pt idx="7682">
                  <c:v>12.5472327732713</c:v>
                </c:pt>
                <c:pt idx="7683">
                  <c:v>12.5472371128853</c:v>
                </c:pt>
                <c:pt idx="7684">
                  <c:v>12.547241452382799</c:v>
                </c:pt>
                <c:pt idx="7685">
                  <c:v>12.5472457918804</c:v>
                </c:pt>
                <c:pt idx="7686">
                  <c:v>12.5472501314943</c:v>
                </c:pt>
                <c:pt idx="7687">
                  <c:v>12.5472544709919</c:v>
                </c:pt>
                <c:pt idx="7688">
                  <c:v>12.547258810605801</c:v>
                </c:pt>
                <c:pt idx="7689">
                  <c:v>12.5472631501033</c:v>
                </c:pt>
                <c:pt idx="7690">
                  <c:v>12.547267489717299</c:v>
                </c:pt>
                <c:pt idx="7691">
                  <c:v>12.5472718292148</c:v>
                </c:pt>
                <c:pt idx="7692">
                  <c:v>12.547276168712401</c:v>
                </c:pt>
                <c:pt idx="7693">
                  <c:v>12.547280508326301</c:v>
                </c:pt>
                <c:pt idx="7694">
                  <c:v>12.547284847823899</c:v>
                </c:pt>
                <c:pt idx="7695">
                  <c:v>12.5472891874378</c:v>
                </c:pt>
                <c:pt idx="7696">
                  <c:v>12.547293526935301</c:v>
                </c:pt>
                <c:pt idx="7697">
                  <c:v>12.547297866432899</c:v>
                </c:pt>
                <c:pt idx="7698">
                  <c:v>12.547302206046799</c:v>
                </c:pt>
                <c:pt idx="7699">
                  <c:v>12.5473065455444</c:v>
                </c:pt>
                <c:pt idx="7700">
                  <c:v>12.5473108851583</c:v>
                </c:pt>
                <c:pt idx="7701">
                  <c:v>12.5473152246559</c:v>
                </c:pt>
                <c:pt idx="7702">
                  <c:v>12.547319564153399</c:v>
                </c:pt>
                <c:pt idx="7703">
                  <c:v>12.5473239037673</c:v>
                </c:pt>
                <c:pt idx="7704">
                  <c:v>12.5473282432649</c:v>
                </c:pt>
                <c:pt idx="7705">
                  <c:v>12.5473325828788</c:v>
                </c:pt>
                <c:pt idx="7706">
                  <c:v>12.547336922376401</c:v>
                </c:pt>
                <c:pt idx="7707">
                  <c:v>12.5473412618739</c:v>
                </c:pt>
                <c:pt idx="7708">
                  <c:v>12.547345601487899</c:v>
                </c:pt>
                <c:pt idx="7709">
                  <c:v>12.5473499409854</c:v>
                </c:pt>
                <c:pt idx="7710">
                  <c:v>12.547354280599301</c:v>
                </c:pt>
                <c:pt idx="7711">
                  <c:v>12.547358620096899</c:v>
                </c:pt>
                <c:pt idx="7712">
                  <c:v>12.5473629595944</c:v>
                </c:pt>
                <c:pt idx="7713">
                  <c:v>12.5473672992084</c:v>
                </c:pt>
                <c:pt idx="7714">
                  <c:v>12.547371638705901</c:v>
                </c:pt>
                <c:pt idx="7715">
                  <c:v>12.5473759783199</c:v>
                </c:pt>
                <c:pt idx="7716">
                  <c:v>12.547380317817399</c:v>
                </c:pt>
                <c:pt idx="7717">
                  <c:v>12.5473846573149</c:v>
                </c:pt>
                <c:pt idx="7718">
                  <c:v>12.5473889969289</c:v>
                </c:pt>
                <c:pt idx="7719">
                  <c:v>12.547393336426399</c:v>
                </c:pt>
                <c:pt idx="7720">
                  <c:v>12.547397676040401</c:v>
                </c:pt>
                <c:pt idx="7721">
                  <c:v>12.5474020155379</c:v>
                </c:pt>
                <c:pt idx="7722">
                  <c:v>12.547403365606399</c:v>
                </c:pt>
                <c:pt idx="7723">
                  <c:v>12.547453365605101</c:v>
                </c:pt>
                <c:pt idx="7724">
                  <c:v>12.5474658656094</c:v>
                </c:pt>
                <c:pt idx="7725">
                  <c:v>12.547478365610001</c:v>
                </c:pt>
                <c:pt idx="7726">
                  <c:v>12.547490865603301</c:v>
                </c:pt>
                <c:pt idx="7727">
                  <c:v>12.5475033656039</c:v>
                </c:pt>
                <c:pt idx="7728">
                  <c:v>12.547515865604501</c:v>
                </c:pt>
                <c:pt idx="7729">
                  <c:v>12.547528365612299</c:v>
                </c:pt>
                <c:pt idx="7730">
                  <c:v>12.547531490607</c:v>
                </c:pt>
                <c:pt idx="7731">
                  <c:v>12.5475346156017</c:v>
                </c:pt>
                <c:pt idx="7732">
                  <c:v>12.5475393031083</c:v>
                </c:pt>
                <c:pt idx="7733">
                  <c:v>12.5475439906003</c:v>
                </c:pt>
                <c:pt idx="7734">
                  <c:v>12.547545162480599</c:v>
                </c:pt>
                <c:pt idx="7735">
                  <c:v>12.5475463343609</c:v>
                </c:pt>
                <c:pt idx="7736">
                  <c:v>12.5475480921741</c:v>
                </c:pt>
                <c:pt idx="7737">
                  <c:v>12.5475507288938</c:v>
                </c:pt>
                <c:pt idx="7738">
                  <c:v>12.547553365613499</c:v>
                </c:pt>
                <c:pt idx="7739">
                  <c:v>12.5475560023187</c:v>
                </c:pt>
                <c:pt idx="7740">
                  <c:v>12.547559957398301</c:v>
                </c:pt>
                <c:pt idx="7741">
                  <c:v>12.547565890024901</c:v>
                </c:pt>
                <c:pt idx="7742">
                  <c:v>12.547571822637099</c:v>
                </c:pt>
                <c:pt idx="7743">
                  <c:v>12.5475777552492</c:v>
                </c:pt>
                <c:pt idx="7744">
                  <c:v>12.5475836878758</c:v>
                </c:pt>
                <c:pt idx="7745">
                  <c:v>12.5475896204879</c:v>
                </c:pt>
                <c:pt idx="7746">
                  <c:v>12.5475955531001</c:v>
                </c:pt>
                <c:pt idx="7747">
                  <c:v>12.5476014857267</c:v>
                </c:pt>
                <c:pt idx="7748">
                  <c:v>12.547607418338799</c:v>
                </c:pt>
                <c:pt idx="7749">
                  <c:v>12.5476133509509</c:v>
                </c:pt>
                <c:pt idx="7750">
                  <c:v>12.5476192835776</c:v>
                </c:pt>
                <c:pt idx="7751">
                  <c:v>12.547625216189701</c:v>
                </c:pt>
                <c:pt idx="7752">
                  <c:v>12.5476311488164</c:v>
                </c:pt>
                <c:pt idx="7753">
                  <c:v>12.547637081428499</c:v>
                </c:pt>
                <c:pt idx="7754">
                  <c:v>12.547643014040601</c:v>
                </c:pt>
                <c:pt idx="7755">
                  <c:v>12.5476489466673</c:v>
                </c:pt>
                <c:pt idx="7756">
                  <c:v>12.547654879279399</c:v>
                </c:pt>
                <c:pt idx="7757">
                  <c:v>12.5476608118915</c:v>
                </c:pt>
                <c:pt idx="7758">
                  <c:v>12.5476667445036</c:v>
                </c:pt>
                <c:pt idx="7759">
                  <c:v>12.547672677115701</c:v>
                </c:pt>
                <c:pt idx="7760">
                  <c:v>12.5476786097569</c:v>
                </c:pt>
                <c:pt idx="7761">
                  <c:v>12.547684542369</c:v>
                </c:pt>
                <c:pt idx="7762">
                  <c:v>12.5476904749812</c:v>
                </c:pt>
                <c:pt idx="7763">
                  <c:v>12.5476964075933</c:v>
                </c:pt>
                <c:pt idx="7764">
                  <c:v>12.547702340205401</c:v>
                </c:pt>
                <c:pt idx="7765">
                  <c:v>12.547708272846601</c:v>
                </c:pt>
                <c:pt idx="7766">
                  <c:v>12.5477142054587</c:v>
                </c:pt>
                <c:pt idx="7767">
                  <c:v>12.547720138070799</c:v>
                </c:pt>
                <c:pt idx="7768">
                  <c:v>12.5477260706829</c:v>
                </c:pt>
                <c:pt idx="7769">
                  <c:v>12.547729037003499</c:v>
                </c:pt>
                <c:pt idx="7770">
                  <c:v>12.547732003295</c:v>
                </c:pt>
                <c:pt idx="7771">
                  <c:v>12.5477331156726</c:v>
                </c:pt>
                <c:pt idx="7772">
                  <c:v>12.5477347842243</c:v>
                </c:pt>
                <c:pt idx="7773">
                  <c:v>12.5477372870373</c:v>
                </c:pt>
                <c:pt idx="7774">
                  <c:v>12.547739789850301</c:v>
                </c:pt>
                <c:pt idx="7775">
                  <c:v>12.5477422926924</c:v>
                </c:pt>
                <c:pt idx="7776">
                  <c:v>12.5477460469119</c:v>
                </c:pt>
                <c:pt idx="7777">
                  <c:v>12.547749801160499</c:v>
                </c:pt>
                <c:pt idx="7778">
                  <c:v>12.54775355538</c:v>
                </c:pt>
                <c:pt idx="7779">
                  <c:v>12.547757309628601</c:v>
                </c:pt>
                <c:pt idx="7780">
                  <c:v>12.5477610638481</c:v>
                </c:pt>
                <c:pt idx="7781">
                  <c:v>12.5477620024175</c:v>
                </c:pt>
                <c:pt idx="7782">
                  <c:v>12.547762940987001</c:v>
                </c:pt>
                <c:pt idx="7783">
                  <c:v>12.5477643487975</c:v>
                </c:pt>
                <c:pt idx="7784">
                  <c:v>12.547766460571401</c:v>
                </c:pt>
                <c:pt idx="7785">
                  <c:v>12.547768572316199</c:v>
                </c:pt>
                <c:pt idx="7786">
                  <c:v>12.547770684090199</c:v>
                </c:pt>
                <c:pt idx="7787">
                  <c:v>12.547773851722001</c:v>
                </c:pt>
                <c:pt idx="7788">
                  <c:v>12.5477786031551</c:v>
                </c:pt>
                <c:pt idx="7789">
                  <c:v>12.547783354617399</c:v>
                </c:pt>
                <c:pt idx="7790">
                  <c:v>12.547788106079601</c:v>
                </c:pt>
                <c:pt idx="7791">
                  <c:v>12.5477928575419</c:v>
                </c:pt>
                <c:pt idx="7792">
                  <c:v>12.547797608974999</c:v>
                </c:pt>
                <c:pt idx="7793">
                  <c:v>12.5478023604373</c:v>
                </c:pt>
                <c:pt idx="7794">
                  <c:v>12.5478071118996</c:v>
                </c:pt>
                <c:pt idx="7795">
                  <c:v>12.547811863332701</c:v>
                </c:pt>
                <c:pt idx="7796">
                  <c:v>12.547816614795</c:v>
                </c:pt>
                <c:pt idx="7797">
                  <c:v>12.5478213662572</c:v>
                </c:pt>
                <c:pt idx="7798">
                  <c:v>12.5478261176904</c:v>
                </c:pt>
                <c:pt idx="7799">
                  <c:v>12.5478308691526</c:v>
                </c:pt>
                <c:pt idx="7800">
                  <c:v>12.547835620614901</c:v>
                </c:pt>
                <c:pt idx="7801">
                  <c:v>12.547840372048</c:v>
                </c:pt>
                <c:pt idx="7802">
                  <c:v>12.547845123510299</c:v>
                </c:pt>
                <c:pt idx="7803">
                  <c:v>12.547849874972499</c:v>
                </c:pt>
                <c:pt idx="7804">
                  <c:v>12.5478546264057</c:v>
                </c:pt>
                <c:pt idx="7805">
                  <c:v>12.547859377868001</c:v>
                </c:pt>
                <c:pt idx="7806">
                  <c:v>12.5478641293302</c:v>
                </c:pt>
                <c:pt idx="7807">
                  <c:v>12.547868880763399</c:v>
                </c:pt>
                <c:pt idx="7808">
                  <c:v>12.547873632225601</c:v>
                </c:pt>
                <c:pt idx="7809">
                  <c:v>12.5478783836879</c:v>
                </c:pt>
                <c:pt idx="7810">
                  <c:v>12.547883135120999</c:v>
                </c:pt>
                <c:pt idx="7811">
                  <c:v>12.5478878865833</c:v>
                </c:pt>
                <c:pt idx="7812">
                  <c:v>12.5478926380164</c:v>
                </c:pt>
                <c:pt idx="7813">
                  <c:v>12.547897389507799</c:v>
                </c:pt>
                <c:pt idx="7814">
                  <c:v>12.547902140941</c:v>
                </c:pt>
                <c:pt idx="7815">
                  <c:v>12.547906892374099</c:v>
                </c:pt>
                <c:pt idx="7816">
                  <c:v>12.547911643865501</c:v>
                </c:pt>
                <c:pt idx="7817">
                  <c:v>12.5479163952986</c:v>
                </c:pt>
                <c:pt idx="7818">
                  <c:v>12.547921146731801</c:v>
                </c:pt>
                <c:pt idx="7819">
                  <c:v>12.547925898223101</c:v>
                </c:pt>
                <c:pt idx="7820">
                  <c:v>12.547930649656299</c:v>
                </c:pt>
                <c:pt idx="7821">
                  <c:v>12.547935401089401</c:v>
                </c:pt>
                <c:pt idx="7822">
                  <c:v>12.5479401525808</c:v>
                </c:pt>
                <c:pt idx="7823">
                  <c:v>12.547947279759599</c:v>
                </c:pt>
                <c:pt idx="7824">
                  <c:v>12.5479544069385</c:v>
                </c:pt>
                <c:pt idx="7825">
                  <c:v>12.547961534117301</c:v>
                </c:pt>
                <c:pt idx="7826">
                  <c:v>12.5479686612961</c:v>
                </c:pt>
                <c:pt idx="7827">
                  <c:v>12.547975788475</c:v>
                </c:pt>
                <c:pt idx="7828">
                  <c:v>12.547982915653799</c:v>
                </c:pt>
                <c:pt idx="7829">
                  <c:v>12.5479900428326</c:v>
                </c:pt>
                <c:pt idx="7830">
                  <c:v>12.547997170011501</c:v>
                </c:pt>
                <c:pt idx="7831">
                  <c:v>12.5480042971903</c:v>
                </c:pt>
                <c:pt idx="7832">
                  <c:v>12.548011424369101</c:v>
                </c:pt>
                <c:pt idx="7833">
                  <c:v>12.548018551547999</c:v>
                </c:pt>
                <c:pt idx="7834">
                  <c:v>12.5480256787268</c:v>
                </c:pt>
                <c:pt idx="7835">
                  <c:v>12.548032805905599</c:v>
                </c:pt>
                <c:pt idx="7836">
                  <c:v>12.5480345877003</c:v>
                </c:pt>
                <c:pt idx="7837">
                  <c:v>12.548036369495</c:v>
                </c:pt>
                <c:pt idx="7838">
                  <c:v>12.548039042158001</c:v>
                </c:pt>
                <c:pt idx="7839">
                  <c:v>12.5480430512106</c:v>
                </c:pt>
                <c:pt idx="7840">
                  <c:v>12.5480445545981</c:v>
                </c:pt>
                <c:pt idx="7841">
                  <c:v>12.548046809679301</c:v>
                </c:pt>
                <c:pt idx="7842">
                  <c:v>12.5480490647605</c:v>
                </c:pt>
                <c:pt idx="7843">
                  <c:v>12.548051319841701</c:v>
                </c:pt>
                <c:pt idx="7844">
                  <c:v>12.5480535749229</c:v>
                </c:pt>
                <c:pt idx="7845">
                  <c:v>12.548055830004101</c:v>
                </c:pt>
                <c:pt idx="7846">
                  <c:v>12.548059212625899</c:v>
                </c:pt>
                <c:pt idx="7847">
                  <c:v>12.5480625952477</c:v>
                </c:pt>
                <c:pt idx="7848">
                  <c:v>12.548065977927701</c:v>
                </c:pt>
                <c:pt idx="7849">
                  <c:v>12.5480693605495</c:v>
                </c:pt>
                <c:pt idx="7850">
                  <c:v>12.5480727431713</c:v>
                </c:pt>
                <c:pt idx="7851">
                  <c:v>12.5480761257931</c:v>
                </c:pt>
                <c:pt idx="7852">
                  <c:v>12.548079508414901</c:v>
                </c:pt>
                <c:pt idx="7853">
                  <c:v>12.548082891036699</c:v>
                </c:pt>
                <c:pt idx="7854">
                  <c:v>12.5480862736585</c:v>
                </c:pt>
                <c:pt idx="7855">
                  <c:v>12.5480913476203</c:v>
                </c:pt>
                <c:pt idx="7856">
                  <c:v>12.548096421523899</c:v>
                </c:pt>
                <c:pt idx="7857">
                  <c:v>12.5481014954857</c:v>
                </c:pt>
                <c:pt idx="7858">
                  <c:v>12.548106569389301</c:v>
                </c:pt>
                <c:pt idx="7859">
                  <c:v>12.548107837908899</c:v>
                </c:pt>
                <c:pt idx="7860">
                  <c:v>12.5481091063702</c:v>
                </c:pt>
                <c:pt idx="7861">
                  <c:v>12.548111009120399</c:v>
                </c:pt>
                <c:pt idx="7862">
                  <c:v>12.548113863216701</c:v>
                </c:pt>
                <c:pt idx="7863">
                  <c:v>12.548116717312899</c:v>
                </c:pt>
                <c:pt idx="7864">
                  <c:v>12.548119571409099</c:v>
                </c:pt>
                <c:pt idx="7865">
                  <c:v>12.5481238525244</c:v>
                </c:pt>
                <c:pt idx="7866">
                  <c:v>12.548128133639599</c:v>
                </c:pt>
                <c:pt idx="7867">
                  <c:v>12.5481324148131</c:v>
                </c:pt>
                <c:pt idx="7868">
                  <c:v>12.548136695928401</c:v>
                </c:pt>
                <c:pt idx="7869">
                  <c:v>12.5481409770436</c:v>
                </c:pt>
                <c:pt idx="7870">
                  <c:v>12.548145258217099</c:v>
                </c:pt>
                <c:pt idx="7871">
                  <c:v>12.5481495393323</c:v>
                </c:pt>
                <c:pt idx="7872">
                  <c:v>12.548153820447601</c:v>
                </c:pt>
                <c:pt idx="7873">
                  <c:v>12.548158101621</c:v>
                </c:pt>
                <c:pt idx="7874">
                  <c:v>12.548162382736299</c:v>
                </c:pt>
                <c:pt idx="7875">
                  <c:v>12.548166663909701</c:v>
                </c:pt>
                <c:pt idx="7876">
                  <c:v>12.548170945024999</c:v>
                </c:pt>
                <c:pt idx="7877">
                  <c:v>12.5481752261403</c:v>
                </c:pt>
                <c:pt idx="7878">
                  <c:v>12.5481795073137</c:v>
                </c:pt>
                <c:pt idx="7879">
                  <c:v>12.548183788429</c:v>
                </c:pt>
                <c:pt idx="7880">
                  <c:v>12.548188069544199</c:v>
                </c:pt>
                <c:pt idx="7881">
                  <c:v>12.5481923507177</c:v>
                </c:pt>
                <c:pt idx="7882">
                  <c:v>12.5481966318329</c:v>
                </c:pt>
                <c:pt idx="7883">
                  <c:v>12.5482009129482</c:v>
                </c:pt>
                <c:pt idx="7884">
                  <c:v>12.5482051941216</c:v>
                </c:pt>
                <c:pt idx="7885">
                  <c:v>12.5482094752369</c:v>
                </c:pt>
                <c:pt idx="7886">
                  <c:v>12.5482137563521</c:v>
                </c:pt>
                <c:pt idx="7887">
                  <c:v>12.548218037525601</c:v>
                </c:pt>
                <c:pt idx="7888">
                  <c:v>12.548224459227599</c:v>
                </c:pt>
                <c:pt idx="7889">
                  <c:v>12.5482308809296</c:v>
                </c:pt>
                <c:pt idx="7890">
                  <c:v>12.548232486355101</c:v>
                </c:pt>
                <c:pt idx="7891">
                  <c:v>12.5482340917806</c:v>
                </c:pt>
                <c:pt idx="7892">
                  <c:v>12.548235697206101</c:v>
                </c:pt>
                <c:pt idx="7893">
                  <c:v>12.5482373026316</c:v>
                </c:pt>
                <c:pt idx="7894">
                  <c:v>12.548238908057099</c:v>
                </c:pt>
                <c:pt idx="7895">
                  <c:v>12.548240513482501</c:v>
                </c:pt>
                <c:pt idx="7896">
                  <c:v>12.548242921591701</c:v>
                </c:pt>
                <c:pt idx="7897">
                  <c:v>12.548246533842701</c:v>
                </c:pt>
                <c:pt idx="7898">
                  <c:v>12.5482501460355</c:v>
                </c:pt>
                <c:pt idx="7899">
                  <c:v>12.5482537582283</c:v>
                </c:pt>
                <c:pt idx="7900">
                  <c:v>12.5482573704794</c:v>
                </c:pt>
                <c:pt idx="7901">
                  <c:v>12.5482609826722</c:v>
                </c:pt>
                <c:pt idx="7902">
                  <c:v>12.5482618857058</c:v>
                </c:pt>
                <c:pt idx="7903">
                  <c:v>12.5482627887395</c:v>
                </c:pt>
                <c:pt idx="7904">
                  <c:v>12.548264143348201</c:v>
                </c:pt>
                <c:pt idx="7905">
                  <c:v>12.548266175203</c:v>
                </c:pt>
                <c:pt idx="7906">
                  <c:v>12.5482682070578</c:v>
                </c:pt>
                <c:pt idx="7907">
                  <c:v>12.548270238970799</c:v>
                </c:pt>
                <c:pt idx="7908">
                  <c:v>12.5482732867239</c:v>
                </c:pt>
                <c:pt idx="7909">
                  <c:v>12.548277858470099</c:v>
                </c:pt>
                <c:pt idx="7910">
                  <c:v>12.548282430157901</c:v>
                </c:pt>
                <c:pt idx="7911">
                  <c:v>12.5482870018458</c:v>
                </c:pt>
                <c:pt idx="7912">
                  <c:v>12.5482915735337</c:v>
                </c:pt>
                <c:pt idx="7913">
                  <c:v>12.548296145279799</c:v>
                </c:pt>
                <c:pt idx="7914">
                  <c:v>12.548300716967701</c:v>
                </c:pt>
                <c:pt idx="7915">
                  <c:v>12.548304145748199</c:v>
                </c:pt>
                <c:pt idx="7916">
                  <c:v>12.5483075745287</c:v>
                </c:pt>
                <c:pt idx="7917">
                  <c:v>12.5483110033092</c:v>
                </c:pt>
                <c:pt idx="7918">
                  <c:v>12.548314432089599</c:v>
                </c:pt>
                <c:pt idx="7919">
                  <c:v>12.548317860811901</c:v>
                </c:pt>
                <c:pt idx="7920">
                  <c:v>12.548321289592399</c:v>
                </c:pt>
                <c:pt idx="7921">
                  <c:v>12.5483247183728</c:v>
                </c:pt>
                <c:pt idx="7922">
                  <c:v>12.548328147153301</c:v>
                </c:pt>
                <c:pt idx="7923">
                  <c:v>12.548331575933799</c:v>
                </c:pt>
                <c:pt idx="7924">
                  <c:v>12.5483350047143</c:v>
                </c:pt>
                <c:pt idx="7925">
                  <c:v>12.548340147885</c:v>
                </c:pt>
                <c:pt idx="7926">
                  <c:v>12.5483452910557</c:v>
                </c:pt>
                <c:pt idx="7927">
                  <c:v>12.5483504342264</c:v>
                </c:pt>
                <c:pt idx="7928">
                  <c:v>12.5483555773971</c:v>
                </c:pt>
                <c:pt idx="7929">
                  <c:v>12.5483568631461</c:v>
                </c:pt>
                <c:pt idx="7930">
                  <c:v>12.548358148953399</c:v>
                </c:pt>
                <c:pt idx="7931">
                  <c:v>12.548360077664199</c:v>
                </c:pt>
                <c:pt idx="7932">
                  <c:v>12.5483620063168</c:v>
                </c:pt>
                <c:pt idx="7933">
                  <c:v>12.5483639350277</c:v>
                </c:pt>
                <c:pt idx="7934">
                  <c:v>12.548365863680299</c:v>
                </c:pt>
                <c:pt idx="7935">
                  <c:v>12.548368756717499</c:v>
                </c:pt>
                <c:pt idx="7936">
                  <c:v>12.548373096273201</c:v>
                </c:pt>
                <c:pt idx="7937">
                  <c:v>12.548377435829</c:v>
                </c:pt>
                <c:pt idx="7938">
                  <c:v>12.5483817753847</c:v>
                </c:pt>
                <c:pt idx="7939">
                  <c:v>12.5483861148823</c:v>
                </c:pt>
                <c:pt idx="7940">
                  <c:v>12.5483904544962</c:v>
                </c:pt>
                <c:pt idx="7941">
                  <c:v>12.548394793993699</c:v>
                </c:pt>
                <c:pt idx="7942">
                  <c:v>12.5483991334913</c:v>
                </c:pt>
                <c:pt idx="7943">
                  <c:v>12.5484034731052</c:v>
                </c:pt>
                <c:pt idx="7944">
                  <c:v>12.5484078126028</c:v>
                </c:pt>
                <c:pt idx="7945">
                  <c:v>12.5484121522167</c:v>
                </c:pt>
                <c:pt idx="7946">
                  <c:v>12.548416491714301</c:v>
                </c:pt>
                <c:pt idx="7947">
                  <c:v>12.548420831328199</c:v>
                </c:pt>
                <c:pt idx="7948">
                  <c:v>12.5484251708257</c:v>
                </c:pt>
                <c:pt idx="7949">
                  <c:v>12.548429510323301</c:v>
                </c:pt>
                <c:pt idx="7950">
                  <c:v>12.548433849937201</c:v>
                </c:pt>
                <c:pt idx="7951">
                  <c:v>12.548438189434799</c:v>
                </c:pt>
                <c:pt idx="7952">
                  <c:v>12.5484425290487</c:v>
                </c:pt>
                <c:pt idx="7953">
                  <c:v>12.5484468685463</c:v>
                </c:pt>
                <c:pt idx="7954">
                  <c:v>12.548451208043801</c:v>
                </c:pt>
                <c:pt idx="7955">
                  <c:v>12.548455547657699</c:v>
                </c:pt>
                <c:pt idx="7956">
                  <c:v>12.5484598871553</c:v>
                </c:pt>
                <c:pt idx="7957">
                  <c:v>12.5484642267692</c:v>
                </c:pt>
                <c:pt idx="7958">
                  <c:v>12.5484685662668</c:v>
                </c:pt>
                <c:pt idx="7959">
                  <c:v>12.548472905764299</c:v>
                </c:pt>
                <c:pt idx="7960">
                  <c:v>12.548474533134099</c:v>
                </c:pt>
                <c:pt idx="7961">
                  <c:v>12.548476974130599</c:v>
                </c:pt>
                <c:pt idx="7962">
                  <c:v>12.5484806356253</c:v>
                </c:pt>
                <c:pt idx="7963">
                  <c:v>12.548486127867299</c:v>
                </c:pt>
                <c:pt idx="7964">
                  <c:v>12.548491620109401</c:v>
                </c:pt>
                <c:pt idx="7965">
                  <c:v>12.5484971123514</c:v>
                </c:pt>
                <c:pt idx="7966">
                  <c:v>12.5485026045935</c:v>
                </c:pt>
                <c:pt idx="7967">
                  <c:v>12.5485080968355</c:v>
                </c:pt>
                <c:pt idx="7968">
                  <c:v>12.5485094698378</c:v>
                </c:pt>
                <c:pt idx="7969">
                  <c:v>12.548510842956601</c:v>
                </c:pt>
                <c:pt idx="7970">
                  <c:v>12.548512902460001</c:v>
                </c:pt>
                <c:pt idx="7971">
                  <c:v>12.548514962079899</c:v>
                </c:pt>
                <c:pt idx="7972">
                  <c:v>12.5485170216998</c:v>
                </c:pt>
                <c:pt idx="7973">
                  <c:v>12.548519081319601</c:v>
                </c:pt>
                <c:pt idx="7974">
                  <c:v>12.548522170632999</c:v>
                </c:pt>
                <c:pt idx="7975">
                  <c:v>12.548526804777699</c:v>
                </c:pt>
                <c:pt idx="7976">
                  <c:v>12.548531438806</c:v>
                </c:pt>
                <c:pt idx="7977">
                  <c:v>12.548536072834301</c:v>
                </c:pt>
                <c:pt idx="7978">
                  <c:v>12.5485407069791</c:v>
                </c:pt>
                <c:pt idx="7979">
                  <c:v>12.548545341007401</c:v>
                </c:pt>
                <c:pt idx="7980">
                  <c:v>12.548549975152101</c:v>
                </c:pt>
                <c:pt idx="7981">
                  <c:v>12.5485546091804</c:v>
                </c:pt>
                <c:pt idx="7982">
                  <c:v>12.5485592432087</c:v>
                </c:pt>
                <c:pt idx="7983">
                  <c:v>12.5485638773534</c:v>
                </c:pt>
                <c:pt idx="7984">
                  <c:v>12.548568511381699</c:v>
                </c:pt>
                <c:pt idx="7985">
                  <c:v>12.548573145526399</c:v>
                </c:pt>
                <c:pt idx="7986">
                  <c:v>12.5485777795547</c:v>
                </c:pt>
                <c:pt idx="7987">
                  <c:v>12.548582413583</c:v>
                </c:pt>
                <c:pt idx="7988">
                  <c:v>12.5485870477277</c:v>
                </c:pt>
                <c:pt idx="7989">
                  <c:v>12.548591681755999</c:v>
                </c:pt>
                <c:pt idx="7990">
                  <c:v>12.548596315900699</c:v>
                </c:pt>
                <c:pt idx="7991">
                  <c:v>12.548600949929</c:v>
                </c:pt>
                <c:pt idx="7992">
                  <c:v>12.548605583957301</c:v>
                </c:pt>
                <c:pt idx="7993">
                  <c:v>12.5486102181021</c:v>
                </c:pt>
                <c:pt idx="7994">
                  <c:v>12.548614852130401</c:v>
                </c:pt>
                <c:pt idx="7995">
                  <c:v>12.548619486275101</c:v>
                </c:pt>
                <c:pt idx="7996">
                  <c:v>12.548624120303399</c:v>
                </c:pt>
                <c:pt idx="7997">
                  <c:v>12.5486287543317</c:v>
                </c:pt>
                <c:pt idx="7998">
                  <c:v>12.5486333884764</c:v>
                </c:pt>
                <c:pt idx="7999">
                  <c:v>12.548638022504701</c:v>
                </c:pt>
                <c:pt idx="8000">
                  <c:v>12.548642656649401</c:v>
                </c:pt>
                <c:pt idx="8001">
                  <c:v>12.5486472906777</c:v>
                </c:pt>
                <c:pt idx="8002">
                  <c:v>12.548651924706</c:v>
                </c:pt>
                <c:pt idx="8003">
                  <c:v>12.548653365578501</c:v>
                </c:pt>
                <c:pt idx="8004">
                  <c:v>12.5487033655772</c:v>
                </c:pt>
                <c:pt idx="8005">
                  <c:v>12.5487533655759</c:v>
                </c:pt>
                <c:pt idx="8006">
                  <c:v>12.548765865576501</c:v>
                </c:pt>
                <c:pt idx="8007">
                  <c:v>12.548778365584401</c:v>
                </c:pt>
                <c:pt idx="8008">
                  <c:v>12.548790865577701</c:v>
                </c:pt>
                <c:pt idx="8009">
                  <c:v>12.5488033655856</c:v>
                </c:pt>
                <c:pt idx="8010">
                  <c:v>12.5488158655789</c:v>
                </c:pt>
                <c:pt idx="8011">
                  <c:v>12.5488283655722</c:v>
                </c:pt>
                <c:pt idx="8012">
                  <c:v>12.5488408655801</c:v>
                </c:pt>
                <c:pt idx="8013">
                  <c:v>12.5488533655734</c:v>
                </c:pt>
                <c:pt idx="8014">
                  <c:v>12.5488658655813</c:v>
                </c:pt>
                <c:pt idx="8015">
                  <c:v>12.5488783655746</c:v>
                </c:pt>
                <c:pt idx="8016">
                  <c:v>12.5488908655825</c:v>
                </c:pt>
                <c:pt idx="8017">
                  <c:v>12.5489033655903</c:v>
                </c:pt>
                <c:pt idx="8018">
                  <c:v>12.5489158655691</c:v>
                </c:pt>
                <c:pt idx="8019">
                  <c:v>12.548928365577</c:v>
                </c:pt>
                <c:pt idx="8020">
                  <c:v>12.5489408655848</c:v>
                </c:pt>
                <c:pt idx="8021">
                  <c:v>12.5489533655927</c:v>
                </c:pt>
                <c:pt idx="8022">
                  <c:v>12.5489658655715</c:v>
                </c:pt>
                <c:pt idx="8023">
                  <c:v>12.5489783655793</c:v>
                </c:pt>
                <c:pt idx="8024">
                  <c:v>12.5489908655872</c:v>
                </c:pt>
                <c:pt idx="8025">
                  <c:v>12.549003365566</c:v>
                </c:pt>
                <c:pt idx="8026">
                  <c:v>12.5490158655738</c:v>
                </c:pt>
                <c:pt idx="8027">
                  <c:v>12.5490283655817</c:v>
                </c:pt>
                <c:pt idx="8028">
                  <c:v>12.5490408655896</c:v>
                </c:pt>
                <c:pt idx="8029">
                  <c:v>12.5490533655683</c:v>
                </c:pt>
                <c:pt idx="8030">
                  <c:v>12.5490658655762</c:v>
                </c:pt>
                <c:pt idx="8031">
                  <c:v>12.5490783655841</c:v>
                </c:pt>
                <c:pt idx="8032">
                  <c:v>12.549090865591999</c:v>
                </c:pt>
                <c:pt idx="8033">
                  <c:v>12.5491033655707</c:v>
                </c:pt>
                <c:pt idx="8034">
                  <c:v>12.549115865578599</c:v>
                </c:pt>
                <c:pt idx="8035">
                  <c:v>12.549128365586499</c:v>
                </c:pt>
                <c:pt idx="8036">
                  <c:v>12.549140865565199</c:v>
                </c:pt>
                <c:pt idx="8037">
                  <c:v>12.5491533656022</c:v>
                </c:pt>
                <c:pt idx="8038">
                  <c:v>12.5491564905969</c:v>
                </c:pt>
                <c:pt idx="8039">
                  <c:v>12.5491596155916</c:v>
                </c:pt>
                <c:pt idx="8040">
                  <c:v>12.5491643030545</c:v>
                </c:pt>
                <c:pt idx="8041">
                  <c:v>12.549171334307101</c:v>
                </c:pt>
                <c:pt idx="8042">
                  <c:v>12.549178365559699</c:v>
                </c:pt>
                <c:pt idx="8043">
                  <c:v>12.549180123372899</c:v>
                </c:pt>
                <c:pt idx="8044">
                  <c:v>12.549181881186</c:v>
                </c:pt>
                <c:pt idx="8045">
                  <c:v>12.549184517934901</c:v>
                </c:pt>
                <c:pt idx="8046">
                  <c:v>12.5491871546255</c:v>
                </c:pt>
                <c:pt idx="8047">
                  <c:v>12.5491897913743</c:v>
                </c:pt>
                <c:pt idx="8048">
                  <c:v>12.549192428064901</c:v>
                </c:pt>
                <c:pt idx="8049">
                  <c:v>12.549196383159099</c:v>
                </c:pt>
                <c:pt idx="8050">
                  <c:v>12.549202315800301</c:v>
                </c:pt>
                <c:pt idx="8051">
                  <c:v>12.5492082483833</c:v>
                </c:pt>
                <c:pt idx="8052">
                  <c:v>12.549214181024499</c:v>
                </c:pt>
                <c:pt idx="8053">
                  <c:v>12.5492201136075</c:v>
                </c:pt>
                <c:pt idx="8054">
                  <c:v>12.549226046248799</c:v>
                </c:pt>
                <c:pt idx="8055">
                  <c:v>12.5492319788318</c:v>
                </c:pt>
                <c:pt idx="8056">
                  <c:v>12.549237911473</c:v>
                </c:pt>
                <c:pt idx="8057">
                  <c:v>12.5492438441142</c:v>
                </c:pt>
                <c:pt idx="8058">
                  <c:v>12.5492497766972</c:v>
                </c:pt>
                <c:pt idx="8059">
                  <c:v>12.5492557093384</c:v>
                </c:pt>
                <c:pt idx="8060">
                  <c:v>12.5492571924696</c:v>
                </c:pt>
                <c:pt idx="8061">
                  <c:v>12.549258675659001</c:v>
                </c:pt>
                <c:pt idx="8062">
                  <c:v>12.549260900355801</c:v>
                </c:pt>
                <c:pt idx="8063">
                  <c:v>12.5492642374592</c:v>
                </c:pt>
                <c:pt idx="8064">
                  <c:v>12.549267574562601</c:v>
                </c:pt>
                <c:pt idx="8065">
                  <c:v>12.549270911666</c:v>
                </c:pt>
                <c:pt idx="8066">
                  <c:v>12.5492742487695</c:v>
                </c:pt>
                <c:pt idx="8067">
                  <c:v>12.549279254395501</c:v>
                </c:pt>
                <c:pt idx="8068">
                  <c:v>12.5492842600215</c:v>
                </c:pt>
                <c:pt idx="8069">
                  <c:v>12.549289265705699</c:v>
                </c:pt>
                <c:pt idx="8070">
                  <c:v>12.5492942713317</c:v>
                </c:pt>
                <c:pt idx="8071">
                  <c:v>12.5492955227382</c:v>
                </c:pt>
                <c:pt idx="8072">
                  <c:v>12.5492967741447</c:v>
                </c:pt>
                <c:pt idx="8073">
                  <c:v>12.5492986512836</c:v>
                </c:pt>
                <c:pt idx="8074">
                  <c:v>12.549301466962699</c:v>
                </c:pt>
                <c:pt idx="8075">
                  <c:v>12.5493042826419</c:v>
                </c:pt>
                <c:pt idx="8076">
                  <c:v>12.549307098321099</c:v>
                </c:pt>
                <c:pt idx="8077">
                  <c:v>12.5493099140003</c:v>
                </c:pt>
                <c:pt idx="8078">
                  <c:v>12.5493127296795</c:v>
                </c:pt>
                <c:pt idx="8079">
                  <c:v>12.549315545358599</c:v>
                </c:pt>
                <c:pt idx="8080">
                  <c:v>12.5493183610378</c:v>
                </c:pt>
                <c:pt idx="8081">
                  <c:v>12.5493211766588</c:v>
                </c:pt>
                <c:pt idx="8082">
                  <c:v>12.549323992338</c:v>
                </c:pt>
                <c:pt idx="8083">
                  <c:v>12.5493282158859</c:v>
                </c:pt>
                <c:pt idx="8084">
                  <c:v>12.549332439375499</c:v>
                </c:pt>
                <c:pt idx="8085">
                  <c:v>12.5493366629234</c:v>
                </c:pt>
                <c:pt idx="8086">
                  <c:v>12.5493408864131</c:v>
                </c:pt>
                <c:pt idx="8087">
                  <c:v>12.549345109902699</c:v>
                </c:pt>
                <c:pt idx="8088">
                  <c:v>12.5493493334506</c:v>
                </c:pt>
                <c:pt idx="8089">
                  <c:v>12.5493535569403</c:v>
                </c:pt>
                <c:pt idx="8090">
                  <c:v>12.549357780488201</c:v>
                </c:pt>
                <c:pt idx="8091">
                  <c:v>12.5493620039778</c:v>
                </c:pt>
                <c:pt idx="8092">
                  <c:v>12.549366227525701</c:v>
                </c:pt>
                <c:pt idx="8093">
                  <c:v>12.549370451015401</c:v>
                </c:pt>
                <c:pt idx="8094">
                  <c:v>12.549374674505</c:v>
                </c:pt>
                <c:pt idx="8095">
                  <c:v>12.5493788980529</c:v>
                </c:pt>
                <c:pt idx="8096">
                  <c:v>12.549383121542601</c:v>
                </c:pt>
                <c:pt idx="8097">
                  <c:v>12.5493873450905</c:v>
                </c:pt>
                <c:pt idx="8098">
                  <c:v>12.5493915685801</c:v>
                </c:pt>
                <c:pt idx="8099">
                  <c:v>12.5493957920698</c:v>
                </c:pt>
                <c:pt idx="8100">
                  <c:v>12.549400015617699</c:v>
                </c:pt>
                <c:pt idx="8101">
                  <c:v>12.5494042391073</c:v>
                </c:pt>
                <c:pt idx="8102">
                  <c:v>12.549408462655199</c:v>
                </c:pt>
                <c:pt idx="8103">
                  <c:v>12.549412686144899</c:v>
                </c:pt>
                <c:pt idx="8104">
                  <c:v>12.5494169096346</c:v>
                </c:pt>
                <c:pt idx="8105">
                  <c:v>12.549421133182401</c:v>
                </c:pt>
                <c:pt idx="8106">
                  <c:v>12.549425356672099</c:v>
                </c:pt>
                <c:pt idx="8107">
                  <c:v>12.54942958022</c:v>
                </c:pt>
                <c:pt idx="8108">
                  <c:v>12.549433803709601</c:v>
                </c:pt>
                <c:pt idx="8109">
                  <c:v>12.5494380272575</c:v>
                </c:pt>
                <c:pt idx="8110">
                  <c:v>12.5494422507472</c:v>
                </c:pt>
                <c:pt idx="8111">
                  <c:v>12.5494464742369</c:v>
                </c:pt>
                <c:pt idx="8112">
                  <c:v>12.5494506977847</c:v>
                </c:pt>
                <c:pt idx="8113">
                  <c:v>12.5494549212744</c:v>
                </c:pt>
                <c:pt idx="8114">
                  <c:v>12.549459144822301</c:v>
                </c:pt>
                <c:pt idx="8115">
                  <c:v>12.549463368311899</c:v>
                </c:pt>
                <c:pt idx="8116">
                  <c:v>12.5494675918016</c:v>
                </c:pt>
                <c:pt idx="8117">
                  <c:v>12.5494718153495</c:v>
                </c:pt>
                <c:pt idx="8118">
                  <c:v>12.549476038839201</c:v>
                </c:pt>
                <c:pt idx="8119">
                  <c:v>12.549480262387</c:v>
                </c:pt>
                <c:pt idx="8120">
                  <c:v>12.5494844858767</c:v>
                </c:pt>
                <c:pt idx="8121">
                  <c:v>12.5494887093664</c:v>
                </c:pt>
                <c:pt idx="8122">
                  <c:v>12.5494929329142</c:v>
                </c:pt>
                <c:pt idx="8123">
                  <c:v>12.5494971564039</c:v>
                </c:pt>
                <c:pt idx="8124">
                  <c:v>12.549501379951799</c:v>
                </c:pt>
                <c:pt idx="8125">
                  <c:v>12.549505603441499</c:v>
                </c:pt>
                <c:pt idx="8126">
                  <c:v>12.549509826989301</c:v>
                </c:pt>
                <c:pt idx="8127">
                  <c:v>12.549514050479001</c:v>
                </c:pt>
                <c:pt idx="8128">
                  <c:v>12.549518273968699</c:v>
                </c:pt>
                <c:pt idx="8129">
                  <c:v>12.549522497516501</c:v>
                </c:pt>
                <c:pt idx="8130">
                  <c:v>12.549526721006201</c:v>
                </c:pt>
                <c:pt idx="8131">
                  <c:v>12.5495309445541</c:v>
                </c:pt>
                <c:pt idx="8132">
                  <c:v>12.5495351680438</c:v>
                </c:pt>
                <c:pt idx="8133">
                  <c:v>12.549539391533401</c:v>
                </c:pt>
                <c:pt idx="8134">
                  <c:v>12.5495436150813</c:v>
                </c:pt>
                <c:pt idx="8135">
                  <c:v>12.549544670968301</c:v>
                </c:pt>
                <c:pt idx="8136">
                  <c:v>12.549545726797</c:v>
                </c:pt>
                <c:pt idx="8137">
                  <c:v>12.549547310627499</c:v>
                </c:pt>
                <c:pt idx="8138">
                  <c:v>12.549549686373201</c:v>
                </c:pt>
                <c:pt idx="8139">
                  <c:v>12.549553249962599</c:v>
                </c:pt>
                <c:pt idx="8140">
                  <c:v>12.549556813552</c:v>
                </c:pt>
                <c:pt idx="8141">
                  <c:v>12.5495603771414</c:v>
                </c:pt>
                <c:pt idx="8142">
                  <c:v>12.549563940730801</c:v>
                </c:pt>
                <c:pt idx="8143">
                  <c:v>12.5495675043202</c:v>
                </c:pt>
                <c:pt idx="8144">
                  <c:v>12.549571067909699</c:v>
                </c:pt>
                <c:pt idx="8145">
                  <c:v>12.5495746314991</c:v>
                </c:pt>
                <c:pt idx="8146">
                  <c:v>12.5495781950885</c:v>
                </c:pt>
                <c:pt idx="8147">
                  <c:v>12.549581758677901</c:v>
                </c:pt>
                <c:pt idx="8148">
                  <c:v>12.5495853222673</c:v>
                </c:pt>
                <c:pt idx="8149">
                  <c:v>12.5495888858567</c:v>
                </c:pt>
                <c:pt idx="8150">
                  <c:v>12.549594231240899</c:v>
                </c:pt>
                <c:pt idx="8151">
                  <c:v>12.549599576625001</c:v>
                </c:pt>
                <c:pt idx="8152">
                  <c:v>12.549604922009101</c:v>
                </c:pt>
                <c:pt idx="8153">
                  <c:v>12.5496102673932</c:v>
                </c:pt>
                <c:pt idx="8154">
                  <c:v>12.5496156127774</c:v>
                </c:pt>
                <c:pt idx="8155">
                  <c:v>12.549620958161499</c:v>
                </c:pt>
                <c:pt idx="8156">
                  <c:v>12.549626303545599</c:v>
                </c:pt>
                <c:pt idx="8157">
                  <c:v>12.549631648929701</c:v>
                </c:pt>
                <c:pt idx="8158">
                  <c:v>12.549636994372101</c:v>
                </c:pt>
                <c:pt idx="8159">
                  <c:v>12.549642339698</c:v>
                </c:pt>
                <c:pt idx="8160">
                  <c:v>12.5496476851403</c:v>
                </c:pt>
                <c:pt idx="8161">
                  <c:v>12.5496530304662</c:v>
                </c:pt>
                <c:pt idx="8162">
                  <c:v>12.549658375908599</c:v>
                </c:pt>
                <c:pt idx="8163">
                  <c:v>12.5496637212345</c:v>
                </c:pt>
                <c:pt idx="8164">
                  <c:v>12.549669066676801</c:v>
                </c:pt>
                <c:pt idx="8165">
                  <c:v>12.5496704030083</c:v>
                </c:pt>
                <c:pt idx="8166">
                  <c:v>12.5496717393398</c:v>
                </c:pt>
                <c:pt idx="8167">
                  <c:v>12.549672240391301</c:v>
                </c:pt>
                <c:pt idx="8168">
                  <c:v>12.5496729920851</c:v>
                </c:pt>
                <c:pt idx="8169">
                  <c:v>12.5496741196839</c:v>
                </c:pt>
                <c:pt idx="8170">
                  <c:v>12.549675810965701</c:v>
                </c:pt>
                <c:pt idx="8171">
                  <c:v>12.5496783480048</c:v>
                </c:pt>
                <c:pt idx="8172">
                  <c:v>12.549682153388799</c:v>
                </c:pt>
                <c:pt idx="8173">
                  <c:v>12.549685958889301</c:v>
                </c:pt>
                <c:pt idx="8174">
                  <c:v>12.5496897642733</c:v>
                </c:pt>
                <c:pt idx="8175">
                  <c:v>12.5496954724658</c:v>
                </c:pt>
                <c:pt idx="8176">
                  <c:v>12.5496968996012</c:v>
                </c:pt>
                <c:pt idx="8177">
                  <c:v>12.5496983266202</c:v>
                </c:pt>
                <c:pt idx="8178">
                  <c:v>12.5497004671487</c:v>
                </c:pt>
                <c:pt idx="8179">
                  <c:v>12.5497036779997</c:v>
                </c:pt>
                <c:pt idx="8180">
                  <c:v>12.5497068888507</c:v>
                </c:pt>
                <c:pt idx="8181">
                  <c:v>12.5497100997017</c:v>
                </c:pt>
                <c:pt idx="8182">
                  <c:v>12.5497149160364</c:v>
                </c:pt>
                <c:pt idx="8183">
                  <c:v>12.549719732254699</c:v>
                </c:pt>
                <c:pt idx="8184">
                  <c:v>12.549724548589399</c:v>
                </c:pt>
                <c:pt idx="8185">
                  <c:v>12.5497293648077</c:v>
                </c:pt>
                <c:pt idx="8186">
                  <c:v>12.5497341811424</c:v>
                </c:pt>
                <c:pt idx="8187">
                  <c:v>12.549738997360601</c:v>
                </c:pt>
                <c:pt idx="8188">
                  <c:v>12.549743813695301</c:v>
                </c:pt>
                <c:pt idx="8189">
                  <c:v>12.5497486299136</c:v>
                </c:pt>
                <c:pt idx="8190">
                  <c:v>12.5497534462483</c:v>
                </c:pt>
                <c:pt idx="8191">
                  <c:v>12.5497582624666</c:v>
                </c:pt>
                <c:pt idx="8192">
                  <c:v>12.5497630788013</c:v>
                </c:pt>
                <c:pt idx="8193">
                  <c:v>12.549767895019601</c:v>
                </c:pt>
                <c:pt idx="8194">
                  <c:v>12.549772711354301</c:v>
                </c:pt>
                <c:pt idx="8195">
                  <c:v>12.5497775275725</c:v>
                </c:pt>
                <c:pt idx="8196">
                  <c:v>12.5497823439072</c:v>
                </c:pt>
                <c:pt idx="8197">
                  <c:v>12.549787160125501</c:v>
                </c:pt>
                <c:pt idx="8198">
                  <c:v>12.549791976460201</c:v>
                </c:pt>
                <c:pt idx="8199">
                  <c:v>12.549796792678499</c:v>
                </c:pt>
                <c:pt idx="8200">
                  <c:v>12.549801609013199</c:v>
                </c:pt>
                <c:pt idx="8201">
                  <c:v>12.5498064252315</c:v>
                </c:pt>
                <c:pt idx="8202">
                  <c:v>12.5498112415662</c:v>
                </c:pt>
                <c:pt idx="8203">
                  <c:v>12.549816057784399</c:v>
                </c:pt>
                <c:pt idx="8204">
                  <c:v>12.5498232822865</c:v>
                </c:pt>
                <c:pt idx="8205">
                  <c:v>12.5498305066721</c:v>
                </c:pt>
                <c:pt idx="8206">
                  <c:v>12.5498377310577</c:v>
                </c:pt>
                <c:pt idx="8207">
                  <c:v>12.5498449555598</c:v>
                </c:pt>
                <c:pt idx="8208">
                  <c:v>12.5498521799454</c:v>
                </c:pt>
                <c:pt idx="8209">
                  <c:v>12.549859404331</c:v>
                </c:pt>
                <c:pt idx="8210">
                  <c:v>12.5498666287167</c:v>
                </c:pt>
                <c:pt idx="8211">
                  <c:v>12.5498684349004</c:v>
                </c:pt>
                <c:pt idx="8212">
                  <c:v>12.549870240967699</c:v>
                </c:pt>
                <c:pt idx="8213">
                  <c:v>12.549872950185</c:v>
                </c:pt>
                <c:pt idx="8214">
                  <c:v>12.549875659286</c:v>
                </c:pt>
                <c:pt idx="8215">
                  <c:v>12.549878368386899</c:v>
                </c:pt>
                <c:pt idx="8216">
                  <c:v>12.549881077604301</c:v>
                </c:pt>
                <c:pt idx="8217">
                  <c:v>12.549885141314</c:v>
                </c:pt>
                <c:pt idx="8218">
                  <c:v>12.549891236936601</c:v>
                </c:pt>
                <c:pt idx="8219">
                  <c:v>12.549897332559301</c:v>
                </c:pt>
                <c:pt idx="8220">
                  <c:v>12.549903365550501</c:v>
                </c:pt>
                <c:pt idx="8221">
                  <c:v>12.549915865550201</c:v>
                </c:pt>
                <c:pt idx="8222">
                  <c:v>12.549928365549899</c:v>
                </c:pt>
                <c:pt idx="8223">
                  <c:v>12.549940865552299</c:v>
                </c:pt>
                <c:pt idx="8224">
                  <c:v>12.5499533655493</c:v>
                </c:pt>
                <c:pt idx="8225">
                  <c:v>12.549965865553499</c:v>
                </c:pt>
                <c:pt idx="8226">
                  <c:v>12.5499783655541</c:v>
                </c:pt>
                <c:pt idx="8227">
                  <c:v>12.5499908655474</c:v>
                </c:pt>
                <c:pt idx="8228">
                  <c:v>12.550003365547999</c:v>
                </c:pt>
                <c:pt idx="8229">
                  <c:v>12.5500158655486</c:v>
                </c:pt>
                <c:pt idx="8230">
                  <c:v>12.5500283655565</c:v>
                </c:pt>
                <c:pt idx="8231">
                  <c:v>12.5500408655498</c:v>
                </c:pt>
                <c:pt idx="8232">
                  <c:v>12.5500533655576</c:v>
                </c:pt>
                <c:pt idx="8233">
                  <c:v>12.550065865551</c:v>
                </c:pt>
                <c:pt idx="8234">
                  <c:v>12.5500783655443</c:v>
                </c:pt>
                <c:pt idx="8235">
                  <c:v>12.5500908655521</c:v>
                </c:pt>
                <c:pt idx="8236">
                  <c:v>12.5501033655455</c:v>
                </c:pt>
                <c:pt idx="8237">
                  <c:v>12.5501158655533</c:v>
                </c:pt>
                <c:pt idx="8238">
                  <c:v>12.5501283655466</c:v>
                </c:pt>
                <c:pt idx="8239">
                  <c:v>12.5501408655545</c:v>
                </c:pt>
                <c:pt idx="8240">
                  <c:v>12.5501533655624</c:v>
                </c:pt>
                <c:pt idx="8241">
                  <c:v>12.550165865541199</c:v>
                </c:pt>
                <c:pt idx="8242">
                  <c:v>12.550178365549</c:v>
                </c:pt>
                <c:pt idx="8243">
                  <c:v>12.5501908655569</c:v>
                </c:pt>
                <c:pt idx="8244">
                  <c:v>12.5502033655648</c:v>
                </c:pt>
                <c:pt idx="8245">
                  <c:v>12.5502158655435</c:v>
                </c:pt>
                <c:pt idx="8246">
                  <c:v>12.5502283655514</c:v>
                </c:pt>
                <c:pt idx="8247">
                  <c:v>12.550240865559299</c:v>
                </c:pt>
                <c:pt idx="8248">
                  <c:v>12.550253365538</c:v>
                </c:pt>
                <c:pt idx="8249">
                  <c:v>12.550265865545899</c:v>
                </c:pt>
                <c:pt idx="8250">
                  <c:v>12.550278365553799</c:v>
                </c:pt>
                <c:pt idx="8251">
                  <c:v>12.5502908655616</c:v>
                </c:pt>
                <c:pt idx="8252">
                  <c:v>12.550303365540399</c:v>
                </c:pt>
                <c:pt idx="8253">
                  <c:v>12.550315865548299</c:v>
                </c:pt>
                <c:pt idx="8254">
                  <c:v>12.5503283655561</c:v>
                </c:pt>
                <c:pt idx="8255">
                  <c:v>12.550340865563999</c:v>
                </c:pt>
                <c:pt idx="8256">
                  <c:v>12.550353365542801</c:v>
                </c:pt>
                <c:pt idx="8257">
                  <c:v>12.550365865550701</c:v>
                </c:pt>
                <c:pt idx="8258">
                  <c:v>12.550378365558499</c:v>
                </c:pt>
                <c:pt idx="8259">
                  <c:v>12.550390865537301</c:v>
                </c:pt>
                <c:pt idx="8260">
                  <c:v>12.550403365574301</c:v>
                </c:pt>
                <c:pt idx="8261">
                  <c:v>12.550415865552999</c:v>
                </c:pt>
                <c:pt idx="8262">
                  <c:v>12.550428365531801</c:v>
                </c:pt>
                <c:pt idx="8263">
                  <c:v>12.550440865568801</c:v>
                </c:pt>
                <c:pt idx="8264">
                  <c:v>12.550453365547501</c:v>
                </c:pt>
                <c:pt idx="8265">
                  <c:v>12.5504658655263</c:v>
                </c:pt>
                <c:pt idx="8266">
                  <c:v>12.550478365563301</c:v>
                </c:pt>
                <c:pt idx="8267">
                  <c:v>12.550490865542001</c:v>
                </c:pt>
                <c:pt idx="8268">
                  <c:v>12.550503365579001</c:v>
                </c:pt>
                <c:pt idx="8269">
                  <c:v>12.5505158655578</c:v>
                </c:pt>
                <c:pt idx="8270">
                  <c:v>12.550528365536501</c:v>
                </c:pt>
                <c:pt idx="8271">
                  <c:v>12.550540865573501</c:v>
                </c:pt>
                <c:pt idx="8272">
                  <c:v>12.5505533655523</c:v>
                </c:pt>
                <c:pt idx="8273">
                  <c:v>12.550565865531</c:v>
                </c:pt>
                <c:pt idx="8274">
                  <c:v>12.550578365568001</c:v>
                </c:pt>
                <c:pt idx="8275">
                  <c:v>12.5505908655468</c:v>
                </c:pt>
                <c:pt idx="8276">
                  <c:v>12.5506033655256</c:v>
                </c:pt>
                <c:pt idx="8277">
                  <c:v>12.5506158655625</c:v>
                </c:pt>
                <c:pt idx="8278">
                  <c:v>12.5506283655413</c:v>
                </c:pt>
                <c:pt idx="8279">
                  <c:v>12.5506408655783</c:v>
                </c:pt>
                <c:pt idx="8280">
                  <c:v>12.550653365557</c:v>
                </c:pt>
                <c:pt idx="8281">
                  <c:v>12.550659615546399</c:v>
                </c:pt>
                <c:pt idx="8282">
                  <c:v>12.5506658655358</c:v>
                </c:pt>
                <c:pt idx="8283">
                  <c:v>12.550672115525201</c:v>
                </c:pt>
                <c:pt idx="8284">
                  <c:v>12.5506783655728</c:v>
                </c:pt>
                <c:pt idx="8285">
                  <c:v>12.550684615562201</c:v>
                </c:pt>
                <c:pt idx="8286">
                  <c:v>12.5506908655515</c:v>
                </c:pt>
                <c:pt idx="8287">
                  <c:v>12.550697115540901</c:v>
                </c:pt>
                <c:pt idx="8288">
                  <c:v>12.5507033655303</c:v>
                </c:pt>
                <c:pt idx="8289">
                  <c:v>12.550709615577899</c:v>
                </c:pt>
                <c:pt idx="8290">
                  <c:v>12.5507158655673</c:v>
                </c:pt>
                <c:pt idx="8291">
                  <c:v>12.550722115556701</c:v>
                </c:pt>
                <c:pt idx="8292">
                  <c:v>12.550728365546</c:v>
                </c:pt>
                <c:pt idx="8293">
                  <c:v>12.550734615535401</c:v>
                </c:pt>
                <c:pt idx="8294">
                  <c:v>12.5507408655248</c:v>
                </c:pt>
                <c:pt idx="8295">
                  <c:v>12.550747115572401</c:v>
                </c:pt>
                <c:pt idx="8296">
                  <c:v>12.5507533655618</c:v>
                </c:pt>
                <c:pt idx="8297">
                  <c:v>12.5507596155512</c:v>
                </c:pt>
                <c:pt idx="8298">
                  <c:v>12.5507658655405</c:v>
                </c:pt>
                <c:pt idx="8299">
                  <c:v>12.550767428066999</c:v>
                </c:pt>
                <c:pt idx="8300">
                  <c:v>12.5507689905352</c:v>
                </c:pt>
                <c:pt idx="8301">
                  <c:v>12.550771334324899</c:v>
                </c:pt>
                <c:pt idx="8302">
                  <c:v>12.5507748499512</c:v>
                </c:pt>
                <c:pt idx="8303">
                  <c:v>12.5507801233907</c:v>
                </c:pt>
                <c:pt idx="8304">
                  <c:v>12.5507853967719</c:v>
                </c:pt>
                <c:pt idx="8305">
                  <c:v>12.5507906702114</c:v>
                </c:pt>
                <c:pt idx="8306">
                  <c:v>12.550795943650799</c:v>
                </c:pt>
                <c:pt idx="8307">
                  <c:v>12.550801217090299</c:v>
                </c:pt>
                <c:pt idx="8308">
                  <c:v>12.5508064905297</c:v>
                </c:pt>
                <c:pt idx="8309">
                  <c:v>12.5508117639692</c:v>
                </c:pt>
                <c:pt idx="8310">
                  <c:v>12.5508170374087</c:v>
                </c:pt>
                <c:pt idx="8311">
                  <c:v>12.550822310848099</c:v>
                </c:pt>
                <c:pt idx="8312">
                  <c:v>12.5508275842876</c:v>
                </c:pt>
                <c:pt idx="8313">
                  <c:v>12.550832857727</c:v>
                </c:pt>
                <c:pt idx="8314">
                  <c:v>12.5508381311665</c:v>
                </c:pt>
                <c:pt idx="8315">
                  <c:v>12.550843404605899</c:v>
                </c:pt>
                <c:pt idx="8316">
                  <c:v>12.5508486780454</c:v>
                </c:pt>
                <c:pt idx="8317">
                  <c:v>12.5508539514848</c:v>
                </c:pt>
                <c:pt idx="8318">
                  <c:v>12.550859224924301</c:v>
                </c:pt>
                <c:pt idx="8319">
                  <c:v>12.550864498363801</c:v>
                </c:pt>
                <c:pt idx="8320">
                  <c:v>12.5508697718032</c:v>
                </c:pt>
                <c:pt idx="8321">
                  <c:v>12.5508750452427</c:v>
                </c:pt>
                <c:pt idx="8322">
                  <c:v>12.5508803186239</c:v>
                </c:pt>
                <c:pt idx="8323">
                  <c:v>12.550885592121601</c:v>
                </c:pt>
                <c:pt idx="8324">
                  <c:v>12.550890865502801</c:v>
                </c:pt>
                <c:pt idx="8325">
                  <c:v>12.5508961390005</c:v>
                </c:pt>
                <c:pt idx="8326">
                  <c:v>12.5509014123817</c:v>
                </c:pt>
                <c:pt idx="8327">
                  <c:v>12.550906685879401</c:v>
                </c:pt>
                <c:pt idx="8328">
                  <c:v>12.5509119592607</c:v>
                </c:pt>
                <c:pt idx="8329">
                  <c:v>12.5509172327583</c:v>
                </c:pt>
                <c:pt idx="8330">
                  <c:v>12.550922506139599</c:v>
                </c:pt>
                <c:pt idx="8331">
                  <c:v>12.550927779637201</c:v>
                </c:pt>
                <c:pt idx="8332">
                  <c:v>12.5509330530185</c:v>
                </c:pt>
                <c:pt idx="8333">
                  <c:v>12.5509383265161</c:v>
                </c:pt>
                <c:pt idx="8334">
                  <c:v>12.550943599897399</c:v>
                </c:pt>
                <c:pt idx="8335">
                  <c:v>12.5509488733951</c:v>
                </c:pt>
                <c:pt idx="8336">
                  <c:v>12.5509541467763</c:v>
                </c:pt>
                <c:pt idx="8337">
                  <c:v>12.550959420273999</c:v>
                </c:pt>
                <c:pt idx="8338">
                  <c:v>12.5509646936552</c:v>
                </c:pt>
                <c:pt idx="8339">
                  <c:v>12.5509699671529</c:v>
                </c:pt>
                <c:pt idx="8340">
                  <c:v>12.5509752405341</c:v>
                </c:pt>
                <c:pt idx="8341">
                  <c:v>12.550980514031799</c:v>
                </c:pt>
                <c:pt idx="8342">
                  <c:v>12.5509818323189</c:v>
                </c:pt>
                <c:pt idx="8343">
                  <c:v>12.550983809866</c:v>
                </c:pt>
                <c:pt idx="8344">
                  <c:v>12.5509867762448</c:v>
                </c:pt>
                <c:pt idx="8345">
                  <c:v>12.5509897425072</c:v>
                </c:pt>
                <c:pt idx="8346">
                  <c:v>12.5509927087696</c:v>
                </c:pt>
                <c:pt idx="8347">
                  <c:v>12.5509956751484</c:v>
                </c:pt>
                <c:pt idx="8348">
                  <c:v>12.551000124542</c:v>
                </c:pt>
                <c:pt idx="8349">
                  <c:v>12.551004574052</c:v>
                </c:pt>
                <c:pt idx="8350">
                  <c:v>12.551009023562001</c:v>
                </c:pt>
                <c:pt idx="8351">
                  <c:v>12.551013472955599</c:v>
                </c:pt>
                <c:pt idx="8352">
                  <c:v>12.551017922465601</c:v>
                </c:pt>
                <c:pt idx="8353">
                  <c:v>12.551022371859201</c:v>
                </c:pt>
                <c:pt idx="8354">
                  <c:v>12.5510268213693</c:v>
                </c:pt>
                <c:pt idx="8355">
                  <c:v>12.551031270879299</c:v>
                </c:pt>
                <c:pt idx="8356">
                  <c:v>12.5510357202729</c:v>
                </c:pt>
                <c:pt idx="8357">
                  <c:v>12.551040169782899</c:v>
                </c:pt>
                <c:pt idx="8358">
                  <c:v>12.551044619176499</c:v>
                </c:pt>
                <c:pt idx="8359">
                  <c:v>12.5510457315249</c:v>
                </c:pt>
                <c:pt idx="8360">
                  <c:v>12.551046843989701</c:v>
                </c:pt>
                <c:pt idx="8361">
                  <c:v>12.5510485124541</c:v>
                </c:pt>
                <c:pt idx="8362">
                  <c:v>12.551051015267101</c:v>
                </c:pt>
                <c:pt idx="8363">
                  <c:v>12.5510535181965</c:v>
                </c:pt>
                <c:pt idx="8364">
                  <c:v>12.551056021009501</c:v>
                </c:pt>
                <c:pt idx="8365">
                  <c:v>12.551059775170801</c:v>
                </c:pt>
                <c:pt idx="8366">
                  <c:v>12.5510635294485</c:v>
                </c:pt>
                <c:pt idx="8367">
                  <c:v>12.5510672836098</c:v>
                </c:pt>
                <c:pt idx="8368">
                  <c:v>12.5510710378875</c:v>
                </c:pt>
                <c:pt idx="8369">
                  <c:v>12.5510747921653</c:v>
                </c:pt>
                <c:pt idx="8370">
                  <c:v>12.5510785463266</c:v>
                </c:pt>
                <c:pt idx="8371">
                  <c:v>12.5510823006043</c:v>
                </c:pt>
                <c:pt idx="8372">
                  <c:v>12.551086054881999</c:v>
                </c:pt>
                <c:pt idx="8373">
                  <c:v>12.551089809043299</c:v>
                </c:pt>
                <c:pt idx="8374">
                  <c:v>12.5510954404016</c:v>
                </c:pt>
                <c:pt idx="8375">
                  <c:v>12.55110107176</c:v>
                </c:pt>
                <c:pt idx="8376">
                  <c:v>12.5511067031184</c:v>
                </c:pt>
                <c:pt idx="8377">
                  <c:v>12.551108110928901</c:v>
                </c:pt>
                <c:pt idx="8378">
                  <c:v>12.5511095188558</c:v>
                </c:pt>
                <c:pt idx="8379">
                  <c:v>12.551111630513301</c:v>
                </c:pt>
                <c:pt idx="8380">
                  <c:v>12.5511137422872</c:v>
                </c:pt>
                <c:pt idx="8381">
                  <c:v>12.5511158540612</c:v>
                </c:pt>
                <c:pt idx="8382">
                  <c:v>12.5511179658351</c:v>
                </c:pt>
                <c:pt idx="8383">
                  <c:v>12.551121133496</c:v>
                </c:pt>
                <c:pt idx="8384">
                  <c:v>12.551124301040501</c:v>
                </c:pt>
                <c:pt idx="8385">
                  <c:v>12.551127468701401</c:v>
                </c:pt>
                <c:pt idx="8386">
                  <c:v>12.5511306363623</c:v>
                </c:pt>
                <c:pt idx="8387">
                  <c:v>12.5511338040232</c:v>
                </c:pt>
                <c:pt idx="8388">
                  <c:v>12.5511385553982</c:v>
                </c:pt>
                <c:pt idx="8389">
                  <c:v>12.5511433068895</c:v>
                </c:pt>
                <c:pt idx="8390">
                  <c:v>12.5511480583809</c:v>
                </c:pt>
                <c:pt idx="8391">
                  <c:v>12.5511528098722</c:v>
                </c:pt>
                <c:pt idx="8392">
                  <c:v>12.5511533655226</c:v>
                </c:pt>
                <c:pt idx="8393">
                  <c:v>12.5524033654946</c:v>
                </c:pt>
                <c:pt idx="8394">
                  <c:v>12.553653365466699</c:v>
                </c:pt>
                <c:pt idx="8395">
                  <c:v>12.555003365501699</c:v>
                </c:pt>
                <c:pt idx="8396">
                  <c:v>12.5562533654738</c:v>
                </c:pt>
                <c:pt idx="8397">
                  <c:v>12.5575033654458</c:v>
                </c:pt>
                <c:pt idx="8398">
                  <c:v>12.5587533654179</c:v>
                </c:pt>
                <c:pt idx="8399">
                  <c:v>12.558803365416599</c:v>
                </c:pt>
                <c:pt idx="8400">
                  <c:v>12.5588158654209</c:v>
                </c:pt>
                <c:pt idx="8401">
                  <c:v>12.558828365421499</c:v>
                </c:pt>
                <c:pt idx="8402">
                  <c:v>12.558840865414799</c:v>
                </c:pt>
                <c:pt idx="8403">
                  <c:v>12.5588533654154</c:v>
                </c:pt>
                <c:pt idx="8404">
                  <c:v>12.558865865415999</c:v>
                </c:pt>
                <c:pt idx="8405">
                  <c:v>12.5588783654238</c:v>
                </c:pt>
                <c:pt idx="8406">
                  <c:v>12.5588908654171</c:v>
                </c:pt>
                <c:pt idx="8407">
                  <c:v>12.558903365425</c:v>
                </c:pt>
                <c:pt idx="8408">
                  <c:v>12.5589064904197</c:v>
                </c:pt>
                <c:pt idx="8409">
                  <c:v>12.5589096154144</c:v>
                </c:pt>
                <c:pt idx="8410">
                  <c:v>12.558912740423599</c:v>
                </c:pt>
                <c:pt idx="8411">
                  <c:v>12.5589158654183</c:v>
                </c:pt>
                <c:pt idx="8412">
                  <c:v>12.558920552924899</c:v>
                </c:pt>
                <c:pt idx="8413">
                  <c:v>12.558925240417</c:v>
                </c:pt>
                <c:pt idx="8414">
                  <c:v>12.5589299279236</c:v>
                </c:pt>
                <c:pt idx="8415">
                  <c:v>12.5589346154156</c:v>
                </c:pt>
                <c:pt idx="8416">
                  <c:v>12.5589393029222</c:v>
                </c:pt>
                <c:pt idx="8417">
                  <c:v>12.5589439904142</c:v>
                </c:pt>
                <c:pt idx="8418">
                  <c:v>12.558948677920799</c:v>
                </c:pt>
                <c:pt idx="8419">
                  <c:v>12.558953365412799</c:v>
                </c:pt>
                <c:pt idx="8420">
                  <c:v>12.558954537293101</c:v>
                </c:pt>
                <c:pt idx="8421">
                  <c:v>12.5589557091734</c:v>
                </c:pt>
                <c:pt idx="8422">
                  <c:v>12.5589574669866</c:v>
                </c:pt>
                <c:pt idx="8423">
                  <c:v>12.5589592247997</c:v>
                </c:pt>
                <c:pt idx="8424">
                  <c:v>12.5589609825983</c:v>
                </c:pt>
                <c:pt idx="8425">
                  <c:v>12.5589627404115</c:v>
                </c:pt>
                <c:pt idx="8426">
                  <c:v>12.558964498224601</c:v>
                </c:pt>
                <c:pt idx="8427">
                  <c:v>12.5589671349443</c:v>
                </c:pt>
                <c:pt idx="8428">
                  <c:v>12.558969771664099</c:v>
                </c:pt>
                <c:pt idx="8429">
                  <c:v>12.5589724083838</c:v>
                </c:pt>
                <c:pt idx="8430">
                  <c:v>12.5589750451035</c:v>
                </c:pt>
                <c:pt idx="8431">
                  <c:v>12.558979000183101</c:v>
                </c:pt>
                <c:pt idx="8432">
                  <c:v>12.558982955262699</c:v>
                </c:pt>
                <c:pt idx="8433">
                  <c:v>12.5589869103423</c:v>
                </c:pt>
                <c:pt idx="8434">
                  <c:v>12.558990865421899</c:v>
                </c:pt>
                <c:pt idx="8435">
                  <c:v>12.5589948205015</c:v>
                </c:pt>
                <c:pt idx="8436">
                  <c:v>12.558998775581101</c:v>
                </c:pt>
                <c:pt idx="8437">
                  <c:v>12.5590027306461</c:v>
                </c:pt>
                <c:pt idx="8438">
                  <c:v>12.5590066857403</c:v>
                </c:pt>
                <c:pt idx="8439">
                  <c:v>12.559010640805299</c:v>
                </c:pt>
                <c:pt idx="8440">
                  <c:v>12.5590145958994</c:v>
                </c:pt>
                <c:pt idx="8441">
                  <c:v>12.559018550964501</c:v>
                </c:pt>
                <c:pt idx="8442">
                  <c:v>12.5590225060295</c:v>
                </c:pt>
                <c:pt idx="8443">
                  <c:v>12.5590264611237</c:v>
                </c:pt>
                <c:pt idx="8444">
                  <c:v>12.559030416188699</c:v>
                </c:pt>
                <c:pt idx="8445">
                  <c:v>12.5590343712829</c:v>
                </c:pt>
                <c:pt idx="8446">
                  <c:v>12.559038326347901</c:v>
                </c:pt>
                <c:pt idx="8447">
                  <c:v>12.559042281442</c:v>
                </c:pt>
                <c:pt idx="8448">
                  <c:v>12.559046236507101</c:v>
                </c:pt>
                <c:pt idx="8449">
                  <c:v>12.5590501916012</c:v>
                </c:pt>
                <c:pt idx="8450">
                  <c:v>12.559056124213299</c:v>
                </c:pt>
                <c:pt idx="8451">
                  <c:v>12.5590620568254</c:v>
                </c:pt>
                <c:pt idx="8452">
                  <c:v>12.559067989437599</c:v>
                </c:pt>
                <c:pt idx="8453">
                  <c:v>12.5590739220497</c:v>
                </c:pt>
                <c:pt idx="8454">
                  <c:v>12.5590798546618</c:v>
                </c:pt>
                <c:pt idx="8455">
                  <c:v>12.559085787302999</c:v>
                </c:pt>
                <c:pt idx="8456">
                  <c:v>12.5590917199151</c:v>
                </c:pt>
                <c:pt idx="8457">
                  <c:v>12.5590976525272</c:v>
                </c:pt>
                <c:pt idx="8458">
                  <c:v>12.5590991356875</c:v>
                </c:pt>
                <c:pt idx="8459">
                  <c:v>12.5591006188478</c:v>
                </c:pt>
                <c:pt idx="8460">
                  <c:v>12.559102843573701</c:v>
                </c:pt>
                <c:pt idx="8461">
                  <c:v>12.5591061806771</c:v>
                </c:pt>
                <c:pt idx="8462">
                  <c:v>12.5591095177514</c:v>
                </c:pt>
                <c:pt idx="8463">
                  <c:v>12.5591128548549</c:v>
                </c:pt>
                <c:pt idx="8464">
                  <c:v>12.55911786051</c:v>
                </c:pt>
                <c:pt idx="8465">
                  <c:v>12.559122866136001</c:v>
                </c:pt>
                <c:pt idx="8466">
                  <c:v>12.5591278717911</c:v>
                </c:pt>
                <c:pt idx="8467">
                  <c:v>12.559132877446199</c:v>
                </c:pt>
                <c:pt idx="8468">
                  <c:v>12.559134128852699</c:v>
                </c:pt>
                <c:pt idx="8469">
                  <c:v>12.5591353802592</c:v>
                </c:pt>
                <c:pt idx="8470">
                  <c:v>12.559137257369001</c:v>
                </c:pt>
                <c:pt idx="8471">
                  <c:v>12.5591400730481</c:v>
                </c:pt>
                <c:pt idx="8472">
                  <c:v>12.559144296566901</c:v>
                </c:pt>
                <c:pt idx="8473">
                  <c:v>12.5591453524539</c:v>
                </c:pt>
                <c:pt idx="8474">
                  <c:v>12.5591464083408</c:v>
                </c:pt>
                <c:pt idx="8475">
                  <c:v>12.559147992142201</c:v>
                </c:pt>
                <c:pt idx="8476">
                  <c:v>12.559149575972601</c:v>
                </c:pt>
                <c:pt idx="8477">
                  <c:v>12.559151159774</c:v>
                </c:pt>
                <c:pt idx="8478">
                  <c:v>12.5591527436045</c:v>
                </c:pt>
                <c:pt idx="8479">
                  <c:v>12.5591543274058</c:v>
                </c:pt>
                <c:pt idx="8480">
                  <c:v>12.559156703151499</c:v>
                </c:pt>
                <c:pt idx="8481">
                  <c:v>12.559159078868101</c:v>
                </c:pt>
                <c:pt idx="8482">
                  <c:v>12.559161454584601</c:v>
                </c:pt>
                <c:pt idx="8483">
                  <c:v>12.5591638303303</c:v>
                </c:pt>
                <c:pt idx="8484">
                  <c:v>12.559167393919701</c:v>
                </c:pt>
                <c:pt idx="8485">
                  <c:v>12.5591709575091</c:v>
                </c:pt>
                <c:pt idx="8486">
                  <c:v>12.559174521098599</c:v>
                </c:pt>
                <c:pt idx="8487">
                  <c:v>12.559179866482699</c:v>
                </c:pt>
                <c:pt idx="8488">
                  <c:v>12.559185211866801</c:v>
                </c:pt>
                <c:pt idx="8489">
                  <c:v>12.559190557250901</c:v>
                </c:pt>
                <c:pt idx="8490">
                  <c:v>12.5591959026351</c:v>
                </c:pt>
                <c:pt idx="8491">
                  <c:v>12.559197238966499</c:v>
                </c:pt>
                <c:pt idx="8492">
                  <c:v>12.5591985753271</c:v>
                </c:pt>
                <c:pt idx="8493">
                  <c:v>12.5592005798534</c:v>
                </c:pt>
                <c:pt idx="8494">
                  <c:v>12.559203586628399</c:v>
                </c:pt>
                <c:pt idx="8495">
                  <c:v>12.559206593403299</c:v>
                </c:pt>
                <c:pt idx="8496">
                  <c:v>12.5592096001782</c:v>
                </c:pt>
                <c:pt idx="8497">
                  <c:v>12.559212606953199</c:v>
                </c:pt>
                <c:pt idx="8498">
                  <c:v>12.559215613728099</c:v>
                </c:pt>
                <c:pt idx="8499">
                  <c:v>12.559218620503</c:v>
                </c:pt>
                <c:pt idx="8500">
                  <c:v>12.559221627277999</c:v>
                </c:pt>
                <c:pt idx="8501">
                  <c:v>12.559224634082</c:v>
                </c:pt>
                <c:pt idx="8502">
                  <c:v>12.5592276408569</c:v>
                </c:pt>
                <c:pt idx="8503">
                  <c:v>12.5592321510193</c:v>
                </c:pt>
                <c:pt idx="8504">
                  <c:v>12.5592366611817</c:v>
                </c:pt>
                <c:pt idx="8505">
                  <c:v>12.5592411713441</c:v>
                </c:pt>
                <c:pt idx="8506">
                  <c:v>12.5592456815065</c:v>
                </c:pt>
                <c:pt idx="8507">
                  <c:v>12.5592501916689</c:v>
                </c:pt>
                <c:pt idx="8508">
                  <c:v>12.5592547018313</c:v>
                </c:pt>
                <c:pt idx="8509">
                  <c:v>12.5592592120519</c:v>
                </c:pt>
                <c:pt idx="8510">
                  <c:v>12.5592603395925</c:v>
                </c:pt>
                <c:pt idx="8511">
                  <c:v>12.559262030874301</c:v>
                </c:pt>
                <c:pt idx="8512">
                  <c:v>12.5592645678552</c:v>
                </c:pt>
                <c:pt idx="8513">
                  <c:v>12.559268373297501</c:v>
                </c:pt>
                <c:pt idx="8514">
                  <c:v>12.5592721787397</c:v>
                </c:pt>
                <c:pt idx="8515">
                  <c:v>12.5592759842402</c:v>
                </c:pt>
                <c:pt idx="8516">
                  <c:v>12.5592797896824</c:v>
                </c:pt>
                <c:pt idx="8517">
                  <c:v>12.5592835951247</c:v>
                </c:pt>
                <c:pt idx="8518">
                  <c:v>12.5592874005669</c:v>
                </c:pt>
                <c:pt idx="8519">
                  <c:v>12.559288351912899</c:v>
                </c:pt>
                <c:pt idx="8520">
                  <c:v>12.5592897789902</c:v>
                </c:pt>
                <c:pt idx="8521">
                  <c:v>12.5592919195769</c:v>
                </c:pt>
                <c:pt idx="8522">
                  <c:v>12.5592951304279</c:v>
                </c:pt>
                <c:pt idx="8523">
                  <c:v>12.5592999467044</c:v>
                </c:pt>
                <c:pt idx="8524">
                  <c:v>12.559307171089999</c:v>
                </c:pt>
                <c:pt idx="8525">
                  <c:v>12.5593143955338</c:v>
                </c:pt>
                <c:pt idx="8526">
                  <c:v>12.559321619919499</c:v>
                </c:pt>
                <c:pt idx="8527">
                  <c:v>12.5593288443633</c:v>
                </c:pt>
                <c:pt idx="8528">
                  <c:v>12.5593360687489</c:v>
                </c:pt>
                <c:pt idx="8529">
                  <c:v>12.5593432931927</c:v>
                </c:pt>
                <c:pt idx="8530">
                  <c:v>12.5593505175784</c:v>
                </c:pt>
                <c:pt idx="8531">
                  <c:v>12.5593577420222</c:v>
                </c:pt>
                <c:pt idx="8532">
                  <c:v>12.559364966465999</c:v>
                </c:pt>
                <c:pt idx="8533">
                  <c:v>12.5593721908517</c:v>
                </c:pt>
                <c:pt idx="8534">
                  <c:v>12.559379415295499</c:v>
                </c:pt>
                <c:pt idx="8535">
                  <c:v>12.559386639681099</c:v>
                </c:pt>
                <c:pt idx="8536">
                  <c:v>12.559393864124999</c:v>
                </c:pt>
                <c:pt idx="8537">
                  <c:v>12.559401088510601</c:v>
                </c:pt>
                <c:pt idx="8538">
                  <c:v>12.5594083129544</c:v>
                </c:pt>
                <c:pt idx="8539">
                  <c:v>12.559415537340101</c:v>
                </c:pt>
                <c:pt idx="8540">
                  <c:v>12.5594227617839</c:v>
                </c:pt>
                <c:pt idx="8541">
                  <c:v>12.5594299861695</c:v>
                </c:pt>
                <c:pt idx="8542">
                  <c:v>12.5594372106133</c:v>
                </c:pt>
                <c:pt idx="8543">
                  <c:v>12.559444434999</c:v>
                </c:pt>
                <c:pt idx="8544">
                  <c:v>12.5594516594428</c:v>
                </c:pt>
                <c:pt idx="8545">
                  <c:v>12.559458883886601</c:v>
                </c:pt>
                <c:pt idx="8546">
                  <c:v>12.5594661082723</c:v>
                </c:pt>
                <c:pt idx="8547">
                  <c:v>12.559473332716101</c:v>
                </c:pt>
                <c:pt idx="8548">
                  <c:v>12.559480557101701</c:v>
                </c:pt>
                <c:pt idx="8549">
                  <c:v>12.559487781545601</c:v>
                </c:pt>
                <c:pt idx="8550">
                  <c:v>12.5594950059312</c:v>
                </c:pt>
                <c:pt idx="8551">
                  <c:v>12.559502230374999</c:v>
                </c:pt>
                <c:pt idx="8552">
                  <c:v>12.5595094547607</c:v>
                </c:pt>
                <c:pt idx="8553">
                  <c:v>12.559516679204499</c:v>
                </c:pt>
                <c:pt idx="8554">
                  <c:v>12.559523903590099</c:v>
                </c:pt>
                <c:pt idx="8555">
                  <c:v>12.5595311280339</c:v>
                </c:pt>
                <c:pt idx="8556">
                  <c:v>12.5595383524778</c:v>
                </c:pt>
                <c:pt idx="8557">
                  <c:v>12.5595455768634</c:v>
                </c:pt>
                <c:pt idx="8558">
                  <c:v>12.5595528013072</c:v>
                </c:pt>
                <c:pt idx="8559">
                  <c:v>12.5595600256929</c:v>
                </c:pt>
                <c:pt idx="8560">
                  <c:v>12.5595672501367</c:v>
                </c:pt>
                <c:pt idx="8561">
                  <c:v>12.5595744745223</c:v>
                </c:pt>
                <c:pt idx="8562">
                  <c:v>12.5595816989662</c:v>
                </c:pt>
                <c:pt idx="8563">
                  <c:v>12.5595889233518</c:v>
                </c:pt>
                <c:pt idx="8564">
                  <c:v>12.559596147795601</c:v>
                </c:pt>
                <c:pt idx="8565">
                  <c:v>12.5596033721813</c:v>
                </c:pt>
                <c:pt idx="8566">
                  <c:v>12.559610596625101</c:v>
                </c:pt>
                <c:pt idx="8567">
                  <c:v>12.559617821010701</c:v>
                </c:pt>
                <c:pt idx="8568">
                  <c:v>12.559625045454499</c:v>
                </c:pt>
                <c:pt idx="8569">
                  <c:v>12.559632269898399</c:v>
                </c:pt>
                <c:pt idx="8570">
                  <c:v>12.559639494283999</c:v>
                </c:pt>
                <c:pt idx="8571">
                  <c:v>12.5596467187278</c:v>
                </c:pt>
                <c:pt idx="8572">
                  <c:v>12.559653943113499</c:v>
                </c:pt>
                <c:pt idx="8573">
                  <c:v>12.5596611675573</c:v>
                </c:pt>
                <c:pt idx="8574">
                  <c:v>12.5596683919429</c:v>
                </c:pt>
                <c:pt idx="8575">
                  <c:v>12.5596756163868</c:v>
                </c:pt>
                <c:pt idx="8576">
                  <c:v>12.5596828407724</c:v>
                </c:pt>
                <c:pt idx="8577">
                  <c:v>12.5596900652162</c:v>
                </c:pt>
                <c:pt idx="8578">
                  <c:v>12.5596972896019</c:v>
                </c:pt>
                <c:pt idx="8579">
                  <c:v>12.5597045140457</c:v>
                </c:pt>
                <c:pt idx="8580">
                  <c:v>12.559711738489501</c:v>
                </c:pt>
                <c:pt idx="8581">
                  <c:v>12.559718962875101</c:v>
                </c:pt>
                <c:pt idx="8582">
                  <c:v>12.559726187319001</c:v>
                </c:pt>
                <c:pt idx="8583">
                  <c:v>12.559733411762799</c:v>
                </c:pt>
                <c:pt idx="8584">
                  <c:v>12.559740636148399</c:v>
                </c:pt>
                <c:pt idx="8585">
                  <c:v>12.559747860534101</c:v>
                </c:pt>
                <c:pt idx="8586">
                  <c:v>12.559755084919701</c:v>
                </c:pt>
                <c:pt idx="8587">
                  <c:v>12.5597623094217</c:v>
                </c:pt>
                <c:pt idx="8588">
                  <c:v>12.559769533807399</c:v>
                </c:pt>
                <c:pt idx="8589">
                  <c:v>12.559776758192999</c:v>
                </c:pt>
                <c:pt idx="8590">
                  <c:v>12.559783982578599</c:v>
                </c:pt>
                <c:pt idx="8591">
                  <c:v>12.5597857887623</c:v>
                </c:pt>
                <c:pt idx="8592">
                  <c:v>12.559787594829601</c:v>
                </c:pt>
                <c:pt idx="8593">
                  <c:v>12.559790304047</c:v>
                </c:pt>
                <c:pt idx="8594">
                  <c:v>12.559793013147999</c:v>
                </c:pt>
                <c:pt idx="8595">
                  <c:v>12.559795722365299</c:v>
                </c:pt>
                <c:pt idx="8596">
                  <c:v>12.5597984314663</c:v>
                </c:pt>
                <c:pt idx="8597">
                  <c:v>12.5598024951759</c:v>
                </c:pt>
                <c:pt idx="8598">
                  <c:v>12.5598085907986</c:v>
                </c:pt>
                <c:pt idx="8599">
                  <c:v>12.5598146864213</c:v>
                </c:pt>
                <c:pt idx="8600">
                  <c:v>12.5598207820439</c:v>
                </c:pt>
                <c:pt idx="8601">
                  <c:v>12.5598268776666</c:v>
                </c:pt>
                <c:pt idx="8602">
                  <c:v>12.559832973172799</c:v>
                </c:pt>
                <c:pt idx="8603">
                  <c:v>12.559839068795499</c:v>
                </c:pt>
                <c:pt idx="8604">
                  <c:v>12.559845164418199</c:v>
                </c:pt>
                <c:pt idx="8605">
                  <c:v>12.5598512600408</c:v>
                </c:pt>
                <c:pt idx="8606">
                  <c:v>12.5598573556635</c:v>
                </c:pt>
                <c:pt idx="8607">
                  <c:v>12.5598634511698</c:v>
                </c:pt>
                <c:pt idx="8608">
                  <c:v>12.559869546792401</c:v>
                </c:pt>
                <c:pt idx="8609">
                  <c:v>12.559875642415101</c:v>
                </c:pt>
                <c:pt idx="8610">
                  <c:v>12.559881738037801</c:v>
                </c:pt>
                <c:pt idx="8611">
                  <c:v>12.559887833660399</c:v>
                </c:pt>
                <c:pt idx="8612">
                  <c:v>12.559893929283099</c:v>
                </c:pt>
                <c:pt idx="8613">
                  <c:v>12.5599000247893</c:v>
                </c:pt>
                <c:pt idx="8614">
                  <c:v>12.559906120412</c:v>
                </c:pt>
                <c:pt idx="8615">
                  <c:v>12.5599122160347</c:v>
                </c:pt>
                <c:pt idx="8616">
                  <c:v>12.559918311657301</c:v>
                </c:pt>
                <c:pt idx="8617">
                  <c:v>12.55992440728</c:v>
                </c:pt>
                <c:pt idx="8618">
                  <c:v>12.5599305029027</c:v>
                </c:pt>
                <c:pt idx="8619">
                  <c:v>12.5599365984089</c:v>
                </c:pt>
                <c:pt idx="8620">
                  <c:v>12.5599426940316</c:v>
                </c:pt>
                <c:pt idx="8621">
                  <c:v>12.5599487896543</c:v>
                </c:pt>
                <c:pt idx="8622">
                  <c:v>12.5599548852769</c:v>
                </c:pt>
                <c:pt idx="8623">
                  <c:v>12.5599609808996</c:v>
                </c:pt>
                <c:pt idx="8624">
                  <c:v>12.559967076405799</c:v>
                </c:pt>
                <c:pt idx="8625">
                  <c:v>12.559973172028499</c:v>
                </c:pt>
                <c:pt idx="8626">
                  <c:v>12.559974695905099</c:v>
                </c:pt>
                <c:pt idx="8627">
                  <c:v>12.559976219897999</c:v>
                </c:pt>
                <c:pt idx="8628">
                  <c:v>12.559976791380899</c:v>
                </c:pt>
                <c:pt idx="8629">
                  <c:v>12.5599776485469</c:v>
                </c:pt>
                <c:pt idx="8630">
                  <c:v>12.559978934354101</c:v>
                </c:pt>
                <c:pt idx="8631">
                  <c:v>12.5599808630067</c:v>
                </c:pt>
                <c:pt idx="8632">
                  <c:v>12.559982791659399</c:v>
                </c:pt>
                <c:pt idx="8633">
                  <c:v>12.559984720312</c:v>
                </c:pt>
                <c:pt idx="8634">
                  <c:v>12.5599876133492</c:v>
                </c:pt>
                <c:pt idx="8635">
                  <c:v>12.559991952963101</c:v>
                </c:pt>
                <c:pt idx="8636">
                  <c:v>12.559996292460699</c:v>
                </c:pt>
                <c:pt idx="8637">
                  <c:v>12.560000632074599</c:v>
                </c:pt>
                <c:pt idx="8638">
                  <c:v>12.560003365389999</c:v>
                </c:pt>
                <c:pt idx="8639">
                  <c:v>12.560053365388701</c:v>
                </c:pt>
                <c:pt idx="8640">
                  <c:v>12.5600564903907</c:v>
                </c:pt>
                <c:pt idx="8641">
                  <c:v>12.560059615388999</c:v>
                </c:pt>
                <c:pt idx="8642">
                  <c:v>12.560062740391</c:v>
                </c:pt>
                <c:pt idx="8643">
                  <c:v>12.560067427890299</c:v>
                </c:pt>
                <c:pt idx="8644">
                  <c:v>12.5600721153896</c:v>
                </c:pt>
                <c:pt idx="8645">
                  <c:v>12.560076802888901</c:v>
                </c:pt>
                <c:pt idx="8646">
                  <c:v>12.5600814903882</c:v>
                </c:pt>
                <c:pt idx="8647">
                  <c:v>12.5600861778875</c:v>
                </c:pt>
                <c:pt idx="8648">
                  <c:v>12.560090865386799</c:v>
                </c:pt>
                <c:pt idx="8649">
                  <c:v>12.560095552893401</c:v>
                </c:pt>
                <c:pt idx="8650">
                  <c:v>12.5601002403927</c:v>
                </c:pt>
                <c:pt idx="8651">
                  <c:v>12.560104927892001</c:v>
                </c:pt>
                <c:pt idx="8652">
                  <c:v>12.560109615391401</c:v>
                </c:pt>
                <c:pt idx="8653">
                  <c:v>12.5601143028907</c:v>
                </c:pt>
                <c:pt idx="8654">
                  <c:v>12.56011899039</c:v>
                </c:pt>
                <c:pt idx="8655">
                  <c:v>12.560123677889299</c:v>
                </c:pt>
                <c:pt idx="8656">
                  <c:v>12.560128365395901</c:v>
                </c:pt>
                <c:pt idx="8657">
                  <c:v>12.560133052887901</c:v>
                </c:pt>
                <c:pt idx="8658">
                  <c:v>12.5601377403945</c:v>
                </c:pt>
                <c:pt idx="8659">
                  <c:v>12.5601424278866</c:v>
                </c:pt>
                <c:pt idx="8660">
                  <c:v>12.5601471153931</c:v>
                </c:pt>
                <c:pt idx="8661">
                  <c:v>12.5601518028852</c:v>
                </c:pt>
                <c:pt idx="8662">
                  <c:v>12.560156490391799</c:v>
                </c:pt>
                <c:pt idx="8663">
                  <c:v>12.560157662272101</c:v>
                </c:pt>
                <c:pt idx="8664">
                  <c:v>12.5601588341378</c:v>
                </c:pt>
                <c:pt idx="8665">
                  <c:v>12.560160591950901</c:v>
                </c:pt>
                <c:pt idx="8666">
                  <c:v>12.560163228670699</c:v>
                </c:pt>
                <c:pt idx="8667">
                  <c:v>12.5601671837503</c:v>
                </c:pt>
                <c:pt idx="8668">
                  <c:v>12.560171138829901</c:v>
                </c:pt>
                <c:pt idx="8669">
                  <c:v>12.5601750939094</c:v>
                </c:pt>
                <c:pt idx="8670">
                  <c:v>12.560179048988999</c:v>
                </c:pt>
                <c:pt idx="8671">
                  <c:v>12.5601830040686</c:v>
                </c:pt>
                <c:pt idx="8672">
                  <c:v>12.5601869591337</c:v>
                </c:pt>
                <c:pt idx="8673">
                  <c:v>12.560190914213299</c:v>
                </c:pt>
                <c:pt idx="8674">
                  <c:v>12.5601948692929</c:v>
                </c:pt>
                <c:pt idx="8675">
                  <c:v>12.560198824372399</c:v>
                </c:pt>
                <c:pt idx="8676">
                  <c:v>12.560202779452</c:v>
                </c:pt>
                <c:pt idx="8677">
                  <c:v>12.5602042626123</c:v>
                </c:pt>
                <c:pt idx="8678">
                  <c:v>12.560206487338201</c:v>
                </c:pt>
                <c:pt idx="8679">
                  <c:v>12.560209824441699</c:v>
                </c:pt>
                <c:pt idx="8680">
                  <c:v>12.560210658702999</c:v>
                </c:pt>
                <c:pt idx="8681">
                  <c:v>12.5602114929788</c:v>
                </c:pt>
                <c:pt idx="8682">
                  <c:v>12.5602127443999</c:v>
                </c:pt>
                <c:pt idx="8683">
                  <c:v>12.5602139958064</c:v>
                </c:pt>
                <c:pt idx="8684">
                  <c:v>12.5602152472129</c:v>
                </c:pt>
                <c:pt idx="8685">
                  <c:v>12.5602171243372</c:v>
                </c:pt>
                <c:pt idx="8686">
                  <c:v>12.560219940016299</c:v>
                </c:pt>
                <c:pt idx="8687">
                  <c:v>12.560222755681</c:v>
                </c:pt>
                <c:pt idx="8688">
                  <c:v>12.560225571360199</c:v>
                </c:pt>
                <c:pt idx="8689">
                  <c:v>12.5602297948789</c:v>
                </c:pt>
                <c:pt idx="8690">
                  <c:v>12.560234018383101</c:v>
                </c:pt>
                <c:pt idx="8691">
                  <c:v>12.560238241901899</c:v>
                </c:pt>
                <c:pt idx="8692">
                  <c:v>12.5602424654207</c:v>
                </c:pt>
                <c:pt idx="8693">
                  <c:v>12.5602466889249</c:v>
                </c:pt>
                <c:pt idx="8694">
                  <c:v>12.560250912443699</c:v>
                </c:pt>
                <c:pt idx="8695">
                  <c:v>12.5602551359625</c:v>
                </c:pt>
                <c:pt idx="8696">
                  <c:v>12.560259359481201</c:v>
                </c:pt>
                <c:pt idx="8697">
                  <c:v>12.560263582970901</c:v>
                </c:pt>
                <c:pt idx="8698">
                  <c:v>12.5602678064897</c:v>
                </c:pt>
                <c:pt idx="8699">
                  <c:v>12.560272030008401</c:v>
                </c:pt>
                <c:pt idx="8700">
                  <c:v>12.5602730858954</c:v>
                </c:pt>
                <c:pt idx="8701">
                  <c:v>12.560274141782401</c:v>
                </c:pt>
                <c:pt idx="8702">
                  <c:v>12.560275725583701</c:v>
                </c:pt>
                <c:pt idx="8703">
                  <c:v>12.5602773094142</c:v>
                </c:pt>
                <c:pt idx="8704">
                  <c:v>12.5602788932155</c:v>
                </c:pt>
                <c:pt idx="8705">
                  <c:v>12.560280477046</c:v>
                </c:pt>
                <c:pt idx="8706">
                  <c:v>12.5602820608473</c:v>
                </c:pt>
                <c:pt idx="8707">
                  <c:v>12.560284436592999</c:v>
                </c:pt>
                <c:pt idx="8708">
                  <c:v>12.5602880001824</c:v>
                </c:pt>
                <c:pt idx="8709">
                  <c:v>12.560293345566601</c:v>
                </c:pt>
                <c:pt idx="8710">
                  <c:v>12.560298690950701</c:v>
                </c:pt>
                <c:pt idx="8711">
                  <c:v>12.5603040363348</c:v>
                </c:pt>
                <c:pt idx="8712">
                  <c:v>12.5603093817189</c:v>
                </c:pt>
                <c:pt idx="8713">
                  <c:v>12.560314727103099</c:v>
                </c:pt>
                <c:pt idx="8714">
                  <c:v>12.560320072487199</c:v>
                </c:pt>
                <c:pt idx="8715">
                  <c:v>12.560325417871301</c:v>
                </c:pt>
                <c:pt idx="8716">
                  <c:v>12.560330763255401</c:v>
                </c:pt>
                <c:pt idx="8717">
                  <c:v>12.5603361086396</c:v>
                </c:pt>
                <c:pt idx="8718">
                  <c:v>12.5603414540237</c:v>
                </c:pt>
                <c:pt idx="8719">
                  <c:v>12.5603467994078</c:v>
                </c:pt>
                <c:pt idx="8720">
                  <c:v>12.560352144791899</c:v>
                </c:pt>
                <c:pt idx="8721">
                  <c:v>12.5603574901761</c:v>
                </c:pt>
                <c:pt idx="8722">
                  <c:v>12.5603628355602</c:v>
                </c:pt>
                <c:pt idx="8723">
                  <c:v>12.5603681809443</c:v>
                </c:pt>
                <c:pt idx="8724">
                  <c:v>12.5603735263284</c:v>
                </c:pt>
                <c:pt idx="8725">
                  <c:v>12.560378871712601</c:v>
                </c:pt>
                <c:pt idx="8726">
                  <c:v>12.560384217096701</c:v>
                </c:pt>
                <c:pt idx="8727">
                  <c:v>12.560386889788701</c:v>
                </c:pt>
                <c:pt idx="8728">
                  <c:v>12.560390898812299</c:v>
                </c:pt>
                <c:pt idx="8729">
                  <c:v>12.5603949078649</c:v>
                </c:pt>
                <c:pt idx="8730">
                  <c:v>12.5603989168885</c:v>
                </c:pt>
                <c:pt idx="8731">
                  <c:v>12.5604029259411</c:v>
                </c:pt>
                <c:pt idx="8732">
                  <c:v>12.5604069349647</c:v>
                </c:pt>
                <c:pt idx="8733">
                  <c:v>12.560410944017301</c:v>
                </c:pt>
                <c:pt idx="8734">
                  <c:v>12.5604149530408</c:v>
                </c:pt>
                <c:pt idx="8735">
                  <c:v>12.5604189620935</c:v>
                </c:pt>
                <c:pt idx="8736">
                  <c:v>12.560422971116999</c:v>
                </c:pt>
                <c:pt idx="8737">
                  <c:v>12.5604269801697</c:v>
                </c:pt>
                <c:pt idx="8738">
                  <c:v>12.5604309891932</c:v>
                </c:pt>
                <c:pt idx="8739">
                  <c:v>12.560434998245899</c:v>
                </c:pt>
                <c:pt idx="8740">
                  <c:v>12.560441011795699</c:v>
                </c:pt>
                <c:pt idx="8741">
                  <c:v>12.560447025345599</c:v>
                </c:pt>
                <c:pt idx="8742">
                  <c:v>12.560448528762199</c:v>
                </c:pt>
                <c:pt idx="8743">
                  <c:v>12.5604500321496</c:v>
                </c:pt>
                <c:pt idx="8744">
                  <c:v>12.560452287230801</c:v>
                </c:pt>
                <c:pt idx="8745">
                  <c:v>12.560455669852599</c:v>
                </c:pt>
                <c:pt idx="8746">
                  <c:v>12.5604590524744</c:v>
                </c:pt>
                <c:pt idx="8747">
                  <c:v>12.5604624350962</c:v>
                </c:pt>
                <c:pt idx="8748">
                  <c:v>12.560465817718001</c:v>
                </c:pt>
                <c:pt idx="8749">
                  <c:v>12.560469200339799</c:v>
                </c:pt>
                <c:pt idx="8750">
                  <c:v>12.5604725829907</c:v>
                </c:pt>
                <c:pt idx="8751">
                  <c:v>12.5604759656125</c:v>
                </c:pt>
                <c:pt idx="8752">
                  <c:v>12.560479348234299</c:v>
                </c:pt>
                <c:pt idx="8753">
                  <c:v>12.5604827308561</c:v>
                </c:pt>
                <c:pt idx="8754">
                  <c:v>12.5604861134779</c:v>
                </c:pt>
                <c:pt idx="8755">
                  <c:v>12.5604894960997</c:v>
                </c:pt>
                <c:pt idx="8756">
                  <c:v>12.5604945700615</c:v>
                </c:pt>
                <c:pt idx="8757">
                  <c:v>12.5604996439651</c:v>
                </c:pt>
                <c:pt idx="8758">
                  <c:v>12.5605047179269</c:v>
                </c:pt>
                <c:pt idx="8759">
                  <c:v>12.5605097918887</c:v>
                </c:pt>
                <c:pt idx="8760">
                  <c:v>12.5605110603501</c:v>
                </c:pt>
                <c:pt idx="8761">
                  <c:v>12.5605123288114</c:v>
                </c:pt>
                <c:pt idx="8762">
                  <c:v>12.5605142315616</c:v>
                </c:pt>
                <c:pt idx="8763">
                  <c:v>12.560517085657899</c:v>
                </c:pt>
                <c:pt idx="8764">
                  <c:v>12.5605199397541</c:v>
                </c:pt>
                <c:pt idx="8765">
                  <c:v>12.5605227938503</c:v>
                </c:pt>
                <c:pt idx="8766">
                  <c:v>12.5605238641146</c:v>
                </c:pt>
                <c:pt idx="8767">
                  <c:v>12.560525469540099</c:v>
                </c:pt>
                <c:pt idx="8768">
                  <c:v>12.5605278777075</c:v>
                </c:pt>
                <c:pt idx="8769">
                  <c:v>12.560530285816601</c:v>
                </c:pt>
                <c:pt idx="8770">
                  <c:v>12.5605326939839</c:v>
                </c:pt>
                <c:pt idx="8771">
                  <c:v>12.5605351020931</c:v>
                </c:pt>
                <c:pt idx="8772">
                  <c:v>12.560537510260399</c:v>
                </c:pt>
                <c:pt idx="8773">
                  <c:v>12.560539918369599</c:v>
                </c:pt>
                <c:pt idx="8774">
                  <c:v>12.560542326536901</c:v>
                </c:pt>
                <c:pt idx="8775">
                  <c:v>12.5605459387297</c:v>
                </c:pt>
                <c:pt idx="8776">
                  <c:v>12.5605495509225</c:v>
                </c:pt>
                <c:pt idx="8777">
                  <c:v>12.560553163115401</c:v>
                </c:pt>
                <c:pt idx="8778">
                  <c:v>12.5605585814337</c:v>
                </c:pt>
                <c:pt idx="8779">
                  <c:v>12.560563999752</c:v>
                </c:pt>
                <c:pt idx="8780">
                  <c:v>12.560569418070299</c:v>
                </c:pt>
                <c:pt idx="8781">
                  <c:v>12.5605748363886</c:v>
                </c:pt>
                <c:pt idx="8782">
                  <c:v>12.560580254707</c:v>
                </c:pt>
                <c:pt idx="8783">
                  <c:v>12.560585673025299</c:v>
                </c:pt>
                <c:pt idx="8784">
                  <c:v>12.5605910913436</c:v>
                </c:pt>
                <c:pt idx="8785">
                  <c:v>12.560596509661901</c:v>
                </c:pt>
                <c:pt idx="8786">
                  <c:v>12.560601927980301</c:v>
                </c:pt>
                <c:pt idx="8787">
                  <c:v>12.5606073462986</c:v>
                </c:pt>
                <c:pt idx="8788">
                  <c:v>12.5606127645587</c:v>
                </c:pt>
                <c:pt idx="8789">
                  <c:v>12.560618182877</c:v>
                </c:pt>
                <c:pt idx="8790">
                  <c:v>12.560623601195401</c:v>
                </c:pt>
                <c:pt idx="8791">
                  <c:v>12.5606290195137</c:v>
                </c:pt>
                <c:pt idx="8792">
                  <c:v>12.560634437832</c:v>
                </c:pt>
                <c:pt idx="8793">
                  <c:v>12.560635792440699</c:v>
                </c:pt>
                <c:pt idx="8794">
                  <c:v>12.560637824295499</c:v>
                </c:pt>
                <c:pt idx="8795">
                  <c:v>12.5606408721068</c:v>
                </c:pt>
                <c:pt idx="8796">
                  <c:v>12.560642015014301</c:v>
                </c:pt>
                <c:pt idx="8797">
                  <c:v>12.5606437294045</c:v>
                </c:pt>
                <c:pt idx="8798">
                  <c:v>12.5606463009607</c:v>
                </c:pt>
                <c:pt idx="8799">
                  <c:v>12.5606488725752</c:v>
                </c:pt>
                <c:pt idx="8800">
                  <c:v>12.5606514441315</c:v>
                </c:pt>
                <c:pt idx="8801">
                  <c:v>12.5606540157459</c:v>
                </c:pt>
                <c:pt idx="8802">
                  <c:v>12.5606565873022</c:v>
                </c:pt>
                <c:pt idx="8803">
                  <c:v>12.5606591589166</c:v>
                </c:pt>
                <c:pt idx="8804">
                  <c:v>12.5606617304729</c:v>
                </c:pt>
                <c:pt idx="8805">
                  <c:v>12.5606643020291</c:v>
                </c:pt>
                <c:pt idx="8806">
                  <c:v>12.5606649449327</c:v>
                </c:pt>
                <c:pt idx="8807">
                  <c:v>12.5606655878364</c:v>
                </c:pt>
                <c:pt idx="8808">
                  <c:v>12.560666552162701</c:v>
                </c:pt>
                <c:pt idx="8809">
                  <c:v>12.5606679986813</c:v>
                </c:pt>
                <c:pt idx="8810">
                  <c:v>12.560670168488199</c:v>
                </c:pt>
                <c:pt idx="8811">
                  <c:v>12.5606734231114</c:v>
                </c:pt>
                <c:pt idx="8812">
                  <c:v>12.5606783051043</c:v>
                </c:pt>
                <c:pt idx="8813">
                  <c:v>12.560685628093699</c:v>
                </c:pt>
                <c:pt idx="8814">
                  <c:v>12.5606929510831</c:v>
                </c:pt>
                <c:pt idx="8815">
                  <c:v>12.5607002740725</c:v>
                </c:pt>
                <c:pt idx="8816">
                  <c:v>12.560707597061899</c:v>
                </c:pt>
                <c:pt idx="8817">
                  <c:v>12.5607149200513</c:v>
                </c:pt>
                <c:pt idx="8818">
                  <c:v>12.5607222430408</c:v>
                </c:pt>
                <c:pt idx="8819">
                  <c:v>12.560729565971901</c:v>
                </c:pt>
                <c:pt idx="8820">
                  <c:v>12.560736888961401</c:v>
                </c:pt>
                <c:pt idx="8821">
                  <c:v>12.5607442119508</c:v>
                </c:pt>
                <c:pt idx="8822">
                  <c:v>12.5607515349402</c:v>
                </c:pt>
                <c:pt idx="8823">
                  <c:v>12.560758857929599</c:v>
                </c:pt>
                <c:pt idx="8824">
                  <c:v>12.560766180919</c:v>
                </c:pt>
                <c:pt idx="8825">
                  <c:v>12.560768011666299</c:v>
                </c:pt>
                <c:pt idx="8826">
                  <c:v>12.5607698424137</c:v>
                </c:pt>
                <c:pt idx="8827">
                  <c:v>12.5607725885347</c:v>
                </c:pt>
                <c:pt idx="8828">
                  <c:v>12.5607753346557</c:v>
                </c:pt>
                <c:pt idx="8829">
                  <c:v>12.560778080776799</c:v>
                </c:pt>
                <c:pt idx="8830">
                  <c:v>12.560780826839601</c:v>
                </c:pt>
                <c:pt idx="8831">
                  <c:v>12.5607849460211</c:v>
                </c:pt>
                <c:pt idx="8832">
                  <c:v>12.5607890652026</c:v>
                </c:pt>
                <c:pt idx="8833">
                  <c:v>12.560793184384201</c:v>
                </c:pt>
                <c:pt idx="8834">
                  <c:v>12.5607973035657</c:v>
                </c:pt>
                <c:pt idx="8835">
                  <c:v>12.5608014227473</c:v>
                </c:pt>
                <c:pt idx="8836">
                  <c:v>12.560807601548699</c:v>
                </c:pt>
                <c:pt idx="8837">
                  <c:v>12.560809146205401</c:v>
                </c:pt>
                <c:pt idx="8838">
                  <c:v>12.560810690920301</c:v>
                </c:pt>
                <c:pt idx="8839">
                  <c:v>12.560813007934399</c:v>
                </c:pt>
                <c:pt idx="8840">
                  <c:v>12.5608164835139</c:v>
                </c:pt>
                <c:pt idx="8841">
                  <c:v>12.560821696824799</c:v>
                </c:pt>
                <c:pt idx="8842">
                  <c:v>12.5608269101358</c:v>
                </c:pt>
                <c:pt idx="8843">
                  <c:v>12.5608321235049</c:v>
                </c:pt>
                <c:pt idx="8844">
                  <c:v>12.5608373368158</c:v>
                </c:pt>
                <c:pt idx="8845">
                  <c:v>12.560842550185001</c:v>
                </c:pt>
                <c:pt idx="8846">
                  <c:v>12.5608477634959</c:v>
                </c:pt>
                <c:pt idx="8847">
                  <c:v>12.560852976806901</c:v>
                </c:pt>
                <c:pt idx="8848">
                  <c:v>12.560858190176001</c:v>
                </c:pt>
                <c:pt idx="8849">
                  <c:v>12.560863403487</c:v>
                </c:pt>
                <c:pt idx="8850">
                  <c:v>12.5608686168561</c:v>
                </c:pt>
                <c:pt idx="8851">
                  <c:v>12.5608738301671</c:v>
                </c:pt>
                <c:pt idx="8852">
                  <c:v>12.560879043478</c:v>
                </c:pt>
                <c:pt idx="8853">
                  <c:v>12.560884256847199</c:v>
                </c:pt>
                <c:pt idx="8854">
                  <c:v>12.5608894701581</c:v>
                </c:pt>
                <c:pt idx="8855">
                  <c:v>12.5608946835272</c:v>
                </c:pt>
                <c:pt idx="8856">
                  <c:v>12.560899896838199</c:v>
                </c:pt>
                <c:pt idx="8857">
                  <c:v>12.5609051101491</c:v>
                </c:pt>
                <c:pt idx="8858">
                  <c:v>12.5609103235183</c:v>
                </c:pt>
                <c:pt idx="8859">
                  <c:v>12.560915536829199</c:v>
                </c:pt>
                <c:pt idx="8860">
                  <c:v>12.560920750198401</c:v>
                </c:pt>
                <c:pt idx="8861">
                  <c:v>12.5609259635093</c:v>
                </c:pt>
                <c:pt idx="8862">
                  <c:v>12.560931176820301</c:v>
                </c:pt>
                <c:pt idx="8863">
                  <c:v>12.560936390189401</c:v>
                </c:pt>
                <c:pt idx="8864">
                  <c:v>12.5609416035003</c:v>
                </c:pt>
                <c:pt idx="8865">
                  <c:v>12.560946816811301</c:v>
                </c:pt>
                <c:pt idx="8866">
                  <c:v>12.560952030180401</c:v>
                </c:pt>
                <c:pt idx="8867">
                  <c:v>12.5609572434914</c:v>
                </c:pt>
                <c:pt idx="8868">
                  <c:v>12.5609624568605</c:v>
                </c:pt>
                <c:pt idx="8869">
                  <c:v>12.5609676701715</c:v>
                </c:pt>
                <c:pt idx="8870">
                  <c:v>12.5609728834824</c:v>
                </c:pt>
                <c:pt idx="8871">
                  <c:v>12.560978096851599</c:v>
                </c:pt>
                <c:pt idx="8872">
                  <c:v>12.560983310220699</c:v>
                </c:pt>
                <c:pt idx="8873">
                  <c:v>12.5609885235317</c:v>
                </c:pt>
                <c:pt idx="8874">
                  <c:v>12.560993736842599</c:v>
                </c:pt>
                <c:pt idx="8875">
                  <c:v>12.5609989501535</c:v>
                </c:pt>
                <c:pt idx="8876">
                  <c:v>12.561004163464499</c:v>
                </c:pt>
                <c:pt idx="8877">
                  <c:v>12.5610093768918</c:v>
                </c:pt>
                <c:pt idx="8878">
                  <c:v>12.561014590202801</c:v>
                </c:pt>
                <c:pt idx="8879">
                  <c:v>12.5610198035137</c:v>
                </c:pt>
                <c:pt idx="8880">
                  <c:v>12.561025016824701</c:v>
                </c:pt>
                <c:pt idx="8881">
                  <c:v>12.5610302301356</c:v>
                </c:pt>
                <c:pt idx="8882">
                  <c:v>12.561035443563</c:v>
                </c:pt>
                <c:pt idx="8883">
                  <c:v>12.561040656873899</c:v>
                </c:pt>
                <c:pt idx="8884">
                  <c:v>12.561045870184801</c:v>
                </c:pt>
                <c:pt idx="8885">
                  <c:v>12.5610510834958</c:v>
                </c:pt>
                <c:pt idx="8886">
                  <c:v>12.561056296806701</c:v>
                </c:pt>
                <c:pt idx="8887">
                  <c:v>12.561061510234101</c:v>
                </c:pt>
                <c:pt idx="8888">
                  <c:v>12.561066723545</c:v>
                </c:pt>
                <c:pt idx="8889">
                  <c:v>12.561071936856001</c:v>
                </c:pt>
                <c:pt idx="8890">
                  <c:v>12.5610771501669</c:v>
                </c:pt>
                <c:pt idx="8891">
                  <c:v>12.561082363477899</c:v>
                </c:pt>
                <c:pt idx="8892">
                  <c:v>12.5610875769052</c:v>
                </c:pt>
                <c:pt idx="8893">
                  <c:v>12.5610927902162</c:v>
                </c:pt>
                <c:pt idx="8894">
                  <c:v>12.5610980035271</c:v>
                </c:pt>
                <c:pt idx="8895">
                  <c:v>12.561103216837999</c:v>
                </c:pt>
                <c:pt idx="8896">
                  <c:v>12.561108430149</c:v>
                </c:pt>
                <c:pt idx="8897">
                  <c:v>12.5611136435763</c:v>
                </c:pt>
                <c:pt idx="8898">
                  <c:v>12.561118856887299</c:v>
                </c:pt>
                <c:pt idx="8899">
                  <c:v>12.561124070198201</c:v>
                </c:pt>
                <c:pt idx="8900">
                  <c:v>12.561129283509199</c:v>
                </c:pt>
                <c:pt idx="8901">
                  <c:v>12.561134496820101</c:v>
                </c:pt>
                <c:pt idx="8902">
                  <c:v>12.5611397101311</c:v>
                </c:pt>
                <c:pt idx="8903">
                  <c:v>12.5611449235584</c:v>
                </c:pt>
                <c:pt idx="8904">
                  <c:v>12.561150136869401</c:v>
                </c:pt>
                <c:pt idx="8905">
                  <c:v>12.5611553501803</c:v>
                </c:pt>
                <c:pt idx="8906">
                  <c:v>12.5611605634912</c:v>
                </c:pt>
                <c:pt idx="8907">
                  <c:v>12.5611657768022</c:v>
                </c:pt>
                <c:pt idx="8908">
                  <c:v>12.561170990229501</c:v>
                </c:pt>
                <c:pt idx="8909">
                  <c:v>12.5611762035405</c:v>
                </c:pt>
                <c:pt idx="8910">
                  <c:v>12.561181416851401</c:v>
                </c:pt>
                <c:pt idx="8911">
                  <c:v>12.5611866301624</c:v>
                </c:pt>
                <c:pt idx="8912">
                  <c:v>12.561191843473299</c:v>
                </c:pt>
                <c:pt idx="8913">
                  <c:v>12.561197056900699</c:v>
                </c:pt>
                <c:pt idx="8914">
                  <c:v>12.5612022702116</c:v>
                </c:pt>
                <c:pt idx="8915">
                  <c:v>12.5612074835225</c:v>
                </c:pt>
                <c:pt idx="8916">
                  <c:v>12.561212696833501</c:v>
                </c:pt>
                <c:pt idx="8917">
                  <c:v>12.5612179101444</c:v>
                </c:pt>
                <c:pt idx="8918">
                  <c:v>12.5612231235718</c:v>
                </c:pt>
                <c:pt idx="8919">
                  <c:v>12.561228336882699</c:v>
                </c:pt>
                <c:pt idx="8920">
                  <c:v>12.5612335501937</c:v>
                </c:pt>
                <c:pt idx="8921">
                  <c:v>12.561238763504599</c:v>
                </c:pt>
                <c:pt idx="8922">
                  <c:v>12.5612439768156</c:v>
                </c:pt>
                <c:pt idx="8923">
                  <c:v>12.561249190242901</c:v>
                </c:pt>
                <c:pt idx="8924">
                  <c:v>12.561253365362001</c:v>
                </c:pt>
                <c:pt idx="8925">
                  <c:v>12.5613033653608</c:v>
                </c:pt>
                <c:pt idx="8926">
                  <c:v>12.561315865365</c:v>
                </c:pt>
                <c:pt idx="8927">
                  <c:v>12.5613283653656</c:v>
                </c:pt>
                <c:pt idx="8928">
                  <c:v>12.5613408653589</c:v>
                </c:pt>
                <c:pt idx="8929">
                  <c:v>12.5613533653595</c:v>
                </c:pt>
                <c:pt idx="8930">
                  <c:v>12.561356490361501</c:v>
                </c:pt>
                <c:pt idx="8931">
                  <c:v>12.561359615363401</c:v>
                </c:pt>
                <c:pt idx="8932">
                  <c:v>12.5613627403654</c:v>
                </c:pt>
                <c:pt idx="8933">
                  <c:v>12.561367427864701</c:v>
                </c:pt>
                <c:pt idx="8934">
                  <c:v>12.561374459110001</c:v>
                </c:pt>
                <c:pt idx="8935">
                  <c:v>12.561381490362599</c:v>
                </c:pt>
                <c:pt idx="8936">
                  <c:v>12.561388521615299</c:v>
                </c:pt>
                <c:pt idx="8937">
                  <c:v>12.5613955528679</c:v>
                </c:pt>
                <c:pt idx="8938">
                  <c:v>12.561402584105901</c:v>
                </c:pt>
                <c:pt idx="8939">
                  <c:v>12.5614096153585</c:v>
                </c:pt>
                <c:pt idx="8940">
                  <c:v>12.5614166466111</c:v>
                </c:pt>
                <c:pt idx="8941">
                  <c:v>12.561423677863701</c:v>
                </c:pt>
                <c:pt idx="8942">
                  <c:v>12.5614307091163</c:v>
                </c:pt>
                <c:pt idx="8943">
                  <c:v>12.561437740369</c:v>
                </c:pt>
                <c:pt idx="8944">
                  <c:v>12.561444771607</c:v>
                </c:pt>
                <c:pt idx="8945">
                  <c:v>12.561451802859599</c:v>
                </c:pt>
                <c:pt idx="8946">
                  <c:v>12.5614588341122</c:v>
                </c:pt>
                <c:pt idx="8947">
                  <c:v>12.5614641075517</c:v>
                </c:pt>
                <c:pt idx="8948">
                  <c:v>12.561469380991101</c:v>
                </c:pt>
                <c:pt idx="8949">
                  <c:v>12.561474654430601</c:v>
                </c:pt>
                <c:pt idx="8950">
                  <c:v>12.5614759727905</c:v>
                </c:pt>
                <c:pt idx="8951">
                  <c:v>12.5614772911503</c:v>
                </c:pt>
                <c:pt idx="8952">
                  <c:v>12.561479268682801</c:v>
                </c:pt>
                <c:pt idx="8953">
                  <c:v>12.561482234988899</c:v>
                </c:pt>
                <c:pt idx="8954">
                  <c:v>12.561485201295</c:v>
                </c:pt>
                <c:pt idx="8955">
                  <c:v>12.561488167601</c:v>
                </c:pt>
                <c:pt idx="8956">
                  <c:v>12.561492617067399</c:v>
                </c:pt>
                <c:pt idx="8957">
                  <c:v>12.5614970665337</c:v>
                </c:pt>
                <c:pt idx="8958">
                  <c:v>12.561501516000099</c:v>
                </c:pt>
                <c:pt idx="8959">
                  <c:v>12.5615059654519</c:v>
                </c:pt>
                <c:pt idx="8960">
                  <c:v>12.561510414932799</c:v>
                </c:pt>
                <c:pt idx="8961">
                  <c:v>12.5615148643846</c:v>
                </c:pt>
                <c:pt idx="8962">
                  <c:v>12.561519313836399</c:v>
                </c:pt>
                <c:pt idx="8963">
                  <c:v>12.5615237633173</c:v>
                </c:pt>
                <c:pt idx="8964">
                  <c:v>12.5615248756657</c:v>
                </c:pt>
                <c:pt idx="8965">
                  <c:v>12.561525988043201</c:v>
                </c:pt>
                <c:pt idx="8966">
                  <c:v>12.561527656594899</c:v>
                </c:pt>
                <c:pt idx="8967">
                  <c:v>12.5615293251466</c:v>
                </c:pt>
                <c:pt idx="8968">
                  <c:v>12.5615309936983</c:v>
                </c:pt>
                <c:pt idx="8969">
                  <c:v>12.5615334965114</c:v>
                </c:pt>
                <c:pt idx="8970">
                  <c:v>12.5615359993244</c:v>
                </c:pt>
                <c:pt idx="8971">
                  <c:v>12.561538502166499</c:v>
                </c:pt>
                <c:pt idx="8972">
                  <c:v>12.5615410049795</c:v>
                </c:pt>
                <c:pt idx="8973">
                  <c:v>12.5615435077925</c:v>
                </c:pt>
                <c:pt idx="8974">
                  <c:v>12.561547262041101</c:v>
                </c:pt>
                <c:pt idx="8975">
                  <c:v>12.5615528933994</c:v>
                </c:pt>
                <c:pt idx="8976">
                  <c:v>12.561558524728699</c:v>
                </c:pt>
                <c:pt idx="8977">
                  <c:v>12.561564156087099</c:v>
                </c:pt>
                <c:pt idx="8978">
                  <c:v>12.5615697874454</c:v>
                </c:pt>
                <c:pt idx="8979">
                  <c:v>12.5615754188038</c:v>
                </c:pt>
                <c:pt idx="8980">
                  <c:v>12.5615810501331</c:v>
                </c:pt>
                <c:pt idx="8981">
                  <c:v>12.5615866814914</c:v>
                </c:pt>
                <c:pt idx="8982">
                  <c:v>12.5615923128498</c:v>
                </c:pt>
                <c:pt idx="8983">
                  <c:v>12.561597944208099</c:v>
                </c:pt>
                <c:pt idx="8984">
                  <c:v>12.561603575537401</c:v>
                </c:pt>
                <c:pt idx="8985">
                  <c:v>12.561609206895801</c:v>
                </c:pt>
                <c:pt idx="8986">
                  <c:v>12.5616148382541</c:v>
                </c:pt>
                <c:pt idx="8987">
                  <c:v>12.5616204696125</c:v>
                </c:pt>
                <c:pt idx="8988">
                  <c:v>12.5616261009708</c:v>
                </c:pt>
                <c:pt idx="8989">
                  <c:v>12.5616317323001</c:v>
                </c:pt>
                <c:pt idx="8990">
                  <c:v>12.5616373636585</c:v>
                </c:pt>
                <c:pt idx="8991">
                  <c:v>12.5616429950168</c:v>
                </c:pt>
                <c:pt idx="8992">
                  <c:v>12.561648626375201</c:v>
                </c:pt>
                <c:pt idx="8993">
                  <c:v>12.5616542577045</c:v>
                </c:pt>
                <c:pt idx="8994">
                  <c:v>12.561659889062801</c:v>
                </c:pt>
                <c:pt idx="8995">
                  <c:v>12.561665520421201</c:v>
                </c:pt>
                <c:pt idx="8996">
                  <c:v>12.5616711517795</c:v>
                </c:pt>
                <c:pt idx="8997">
                  <c:v>12.561676783108799</c:v>
                </c:pt>
                <c:pt idx="8998">
                  <c:v>12.561682414467199</c:v>
                </c:pt>
                <c:pt idx="8999">
                  <c:v>12.5616880458255</c:v>
                </c:pt>
                <c:pt idx="9000">
                  <c:v>12.5616936771839</c:v>
                </c:pt>
                <c:pt idx="9001">
                  <c:v>12.5616993085131</c:v>
                </c:pt>
                <c:pt idx="9002">
                  <c:v>12.5617049398715</c:v>
                </c:pt>
                <c:pt idx="9003">
                  <c:v>12.5617105712299</c:v>
                </c:pt>
                <c:pt idx="9004">
                  <c:v>12.561716202588199</c:v>
                </c:pt>
                <c:pt idx="9005">
                  <c:v>12.561721833946599</c:v>
                </c:pt>
                <c:pt idx="9006">
                  <c:v>12.561727465275901</c:v>
                </c:pt>
                <c:pt idx="9007">
                  <c:v>12.5617330966342</c:v>
                </c:pt>
                <c:pt idx="9008">
                  <c:v>12.5617387279926</c:v>
                </c:pt>
                <c:pt idx="9009">
                  <c:v>12.5617443593218</c:v>
                </c:pt>
                <c:pt idx="9010">
                  <c:v>12.5617499906802</c:v>
                </c:pt>
                <c:pt idx="9011">
                  <c:v>12.5617556220386</c:v>
                </c:pt>
                <c:pt idx="9012">
                  <c:v>12.561761253396901</c:v>
                </c:pt>
                <c:pt idx="9013">
                  <c:v>12.5617626612074</c:v>
                </c:pt>
                <c:pt idx="9014">
                  <c:v>12.5617640690761</c:v>
                </c:pt>
                <c:pt idx="9015">
                  <c:v>12.5617661808501</c:v>
                </c:pt>
                <c:pt idx="9016">
                  <c:v>12.5617693484527</c:v>
                </c:pt>
                <c:pt idx="9017">
                  <c:v>12.561772516113701</c:v>
                </c:pt>
                <c:pt idx="9018">
                  <c:v>12.5617756837164</c:v>
                </c:pt>
                <c:pt idx="9019">
                  <c:v>12.5617788513773</c:v>
                </c:pt>
                <c:pt idx="9020">
                  <c:v>12.561782018980001</c:v>
                </c:pt>
                <c:pt idx="9021">
                  <c:v>12.561786770471301</c:v>
                </c:pt>
                <c:pt idx="9022">
                  <c:v>12.5617915219045</c:v>
                </c:pt>
                <c:pt idx="9023">
                  <c:v>12.561796273337601</c:v>
                </c:pt>
                <c:pt idx="9024">
                  <c:v>12.561801024829</c:v>
                </c:pt>
                <c:pt idx="9025">
                  <c:v>12.5618057762621</c:v>
                </c:pt>
                <c:pt idx="9026">
                  <c:v>12.5618105276953</c:v>
                </c:pt>
                <c:pt idx="9027">
                  <c:v>12.5618152791867</c:v>
                </c:pt>
                <c:pt idx="9028">
                  <c:v>12.561820030619799</c:v>
                </c:pt>
                <c:pt idx="9029">
                  <c:v>12.561824782053</c:v>
                </c:pt>
                <c:pt idx="9030">
                  <c:v>12.561825969954899</c:v>
                </c:pt>
                <c:pt idx="9031">
                  <c:v>12.5618271577986</c:v>
                </c:pt>
                <c:pt idx="9032">
                  <c:v>12.561828939593299</c:v>
                </c:pt>
                <c:pt idx="9033">
                  <c:v>12.561831612314499</c:v>
                </c:pt>
                <c:pt idx="9034">
                  <c:v>12.5618342849775</c:v>
                </c:pt>
                <c:pt idx="9035">
                  <c:v>12.561836957698601</c:v>
                </c:pt>
                <c:pt idx="9036">
                  <c:v>12.561837625864399</c:v>
                </c:pt>
                <c:pt idx="9037">
                  <c:v>12.5618382940301</c:v>
                </c:pt>
                <c:pt idx="9038">
                  <c:v>12.5618392963078</c:v>
                </c:pt>
                <c:pt idx="9039">
                  <c:v>12.5618407996953</c:v>
                </c:pt>
                <c:pt idx="9040">
                  <c:v>12.561843054776499</c:v>
                </c:pt>
                <c:pt idx="9041">
                  <c:v>12.5618464373983</c:v>
                </c:pt>
                <c:pt idx="9042">
                  <c:v>12.5618498200201</c:v>
                </c:pt>
                <c:pt idx="9043">
                  <c:v>12.561853202641901</c:v>
                </c:pt>
                <c:pt idx="9044">
                  <c:v>12.5618582765455</c:v>
                </c:pt>
                <c:pt idx="9045">
                  <c:v>12.5618633505073</c:v>
                </c:pt>
                <c:pt idx="9046">
                  <c:v>12.5618684244691</c:v>
                </c:pt>
                <c:pt idx="9047">
                  <c:v>12.5618734983727</c:v>
                </c:pt>
                <c:pt idx="9048">
                  <c:v>12.5618785723345</c:v>
                </c:pt>
                <c:pt idx="9049">
                  <c:v>12.561883646238099</c:v>
                </c:pt>
                <c:pt idx="9050">
                  <c:v>12.561888720199899</c:v>
                </c:pt>
                <c:pt idx="9051">
                  <c:v>12.561893794161699</c:v>
                </c:pt>
                <c:pt idx="9052">
                  <c:v>12.561898868065301</c:v>
                </c:pt>
                <c:pt idx="9053">
                  <c:v>12.561903942027101</c:v>
                </c:pt>
                <c:pt idx="9054">
                  <c:v>12.561909015988901</c:v>
                </c:pt>
                <c:pt idx="9055">
                  <c:v>12.5619140898925</c:v>
                </c:pt>
                <c:pt idx="9056">
                  <c:v>12.5619191638543</c:v>
                </c:pt>
                <c:pt idx="9057">
                  <c:v>12.5619242377579</c:v>
                </c:pt>
                <c:pt idx="9058">
                  <c:v>12.5619293117197</c:v>
                </c:pt>
                <c:pt idx="9059">
                  <c:v>12.5619343856815</c:v>
                </c:pt>
                <c:pt idx="9060">
                  <c:v>12.561939459585099</c:v>
                </c:pt>
                <c:pt idx="9061">
                  <c:v>12.5619445335469</c:v>
                </c:pt>
                <c:pt idx="9062">
                  <c:v>12.561949607450501</c:v>
                </c:pt>
                <c:pt idx="9063">
                  <c:v>12.56195087597</c:v>
                </c:pt>
                <c:pt idx="9064">
                  <c:v>12.561952778662</c:v>
                </c:pt>
                <c:pt idx="9065">
                  <c:v>12.5619556327583</c:v>
                </c:pt>
                <c:pt idx="9066">
                  <c:v>12.5619584868545</c:v>
                </c:pt>
                <c:pt idx="9067">
                  <c:v>12.5619613409508</c:v>
                </c:pt>
                <c:pt idx="9068">
                  <c:v>12.561964195047</c:v>
                </c:pt>
                <c:pt idx="9069">
                  <c:v>12.561967049143201</c:v>
                </c:pt>
                <c:pt idx="9070">
                  <c:v>12.5619699032395</c:v>
                </c:pt>
                <c:pt idx="9071">
                  <c:v>12.561972757335701</c:v>
                </c:pt>
                <c:pt idx="9072">
                  <c:v>12.561975611431899</c:v>
                </c:pt>
                <c:pt idx="9073">
                  <c:v>12.561978465528201</c:v>
                </c:pt>
                <c:pt idx="9074">
                  <c:v>12.5619827466434</c:v>
                </c:pt>
                <c:pt idx="9075">
                  <c:v>12.5619870277587</c:v>
                </c:pt>
                <c:pt idx="9076">
                  <c:v>12.5619913089321</c:v>
                </c:pt>
                <c:pt idx="9077">
                  <c:v>12.561995590047401</c:v>
                </c:pt>
                <c:pt idx="9078">
                  <c:v>12.561996660311699</c:v>
                </c:pt>
                <c:pt idx="9079">
                  <c:v>12.561997730634101</c:v>
                </c:pt>
                <c:pt idx="9080">
                  <c:v>12.5619993360596</c:v>
                </c:pt>
                <c:pt idx="9081">
                  <c:v>12.5620017441688</c:v>
                </c:pt>
                <c:pt idx="9082">
                  <c:v>12.562005356361601</c:v>
                </c:pt>
                <c:pt idx="9083">
                  <c:v>12.5620107746799</c:v>
                </c:pt>
                <c:pt idx="9084">
                  <c:v>12.5620189021574</c:v>
                </c:pt>
                <c:pt idx="9085">
                  <c:v>12.562027029634899</c:v>
                </c:pt>
                <c:pt idx="9086">
                  <c:v>12.562035157112399</c:v>
                </c:pt>
                <c:pt idx="9087">
                  <c:v>12.5620432845898</c:v>
                </c:pt>
                <c:pt idx="9088">
                  <c:v>12.5620514120673</c:v>
                </c:pt>
                <c:pt idx="9089">
                  <c:v>12.5620595395448</c:v>
                </c:pt>
                <c:pt idx="9090">
                  <c:v>12.562067666964101</c:v>
                </c:pt>
                <c:pt idx="9091">
                  <c:v>12.562075794441601</c:v>
                </c:pt>
                <c:pt idx="9092">
                  <c:v>12.562077826296401</c:v>
                </c:pt>
                <c:pt idx="9093">
                  <c:v>12.562079858209399</c:v>
                </c:pt>
                <c:pt idx="9094">
                  <c:v>12.5620829060208</c:v>
                </c:pt>
                <c:pt idx="9095">
                  <c:v>12.5620859537739</c:v>
                </c:pt>
                <c:pt idx="9096">
                  <c:v>12.5620890015852</c:v>
                </c:pt>
                <c:pt idx="9097">
                  <c:v>12.562092049396499</c:v>
                </c:pt>
                <c:pt idx="9098">
                  <c:v>12.5620950972079</c:v>
                </c:pt>
                <c:pt idx="9099">
                  <c:v>12.562099668895801</c:v>
                </c:pt>
                <c:pt idx="9100">
                  <c:v>12.5621042405837</c:v>
                </c:pt>
                <c:pt idx="9101">
                  <c:v>12.5621088123298</c:v>
                </c:pt>
                <c:pt idx="9102">
                  <c:v>12.5621133840177</c:v>
                </c:pt>
                <c:pt idx="9103">
                  <c:v>12.562117955705601</c:v>
                </c:pt>
                <c:pt idx="9104">
                  <c:v>12.5621225273935</c:v>
                </c:pt>
                <c:pt idx="9105">
                  <c:v>12.562127099081399</c:v>
                </c:pt>
                <c:pt idx="9106">
                  <c:v>12.562131670827499</c:v>
                </c:pt>
                <c:pt idx="9107">
                  <c:v>12.5621362425154</c:v>
                </c:pt>
                <c:pt idx="9108">
                  <c:v>12.5621408142033</c:v>
                </c:pt>
                <c:pt idx="9109">
                  <c:v>12.562145385891199</c:v>
                </c:pt>
                <c:pt idx="9110">
                  <c:v>12.562149957637301</c:v>
                </c:pt>
                <c:pt idx="9111">
                  <c:v>12.5621511005447</c:v>
                </c:pt>
                <c:pt idx="9112">
                  <c:v>12.5621522434521</c:v>
                </c:pt>
                <c:pt idx="9113">
                  <c:v>12.5621539578423</c:v>
                </c:pt>
                <c:pt idx="9114">
                  <c:v>12.5621565294568</c:v>
                </c:pt>
                <c:pt idx="9115">
                  <c:v>12.562159101013</c:v>
                </c:pt>
                <c:pt idx="9116">
                  <c:v>12.5621616726275</c:v>
                </c:pt>
                <c:pt idx="9117">
                  <c:v>12.5621642441838</c:v>
                </c:pt>
                <c:pt idx="9118">
                  <c:v>12.5621652085101</c:v>
                </c:pt>
                <c:pt idx="9119">
                  <c:v>12.562166655028699</c:v>
                </c:pt>
                <c:pt idx="9120">
                  <c:v>12.5621688248356</c:v>
                </c:pt>
                <c:pt idx="9121">
                  <c:v>12.562172079458801</c:v>
                </c:pt>
                <c:pt idx="9122">
                  <c:v>12.5621769614517</c:v>
                </c:pt>
                <c:pt idx="9123">
                  <c:v>12.5621787921991</c:v>
                </c:pt>
                <c:pt idx="9124">
                  <c:v>12.5621815383201</c:v>
                </c:pt>
                <c:pt idx="9125">
                  <c:v>12.562185657501599</c:v>
                </c:pt>
                <c:pt idx="9126">
                  <c:v>12.5621897766832</c:v>
                </c:pt>
                <c:pt idx="9127">
                  <c:v>12.5621938958647</c:v>
                </c:pt>
                <c:pt idx="9128">
                  <c:v>12.562198015046301</c:v>
                </c:pt>
                <c:pt idx="9129">
                  <c:v>12.5622021342278</c:v>
                </c:pt>
                <c:pt idx="9130">
                  <c:v>12.5622062534093</c:v>
                </c:pt>
                <c:pt idx="9131">
                  <c:v>12.562210372590901</c:v>
                </c:pt>
                <c:pt idx="9132">
                  <c:v>12.562214491714199</c:v>
                </c:pt>
                <c:pt idx="9133">
                  <c:v>12.5622186108957</c:v>
                </c:pt>
                <c:pt idx="9134">
                  <c:v>12.5622227300773</c:v>
                </c:pt>
                <c:pt idx="9135">
                  <c:v>12.562226849258799</c:v>
                </c:pt>
                <c:pt idx="9136">
                  <c:v>12.5622309684986</c:v>
                </c:pt>
                <c:pt idx="9137">
                  <c:v>12.5622350876219</c:v>
                </c:pt>
                <c:pt idx="9138">
                  <c:v>12.562239206861699</c:v>
                </c:pt>
                <c:pt idx="9139">
                  <c:v>12.562243325984999</c:v>
                </c:pt>
                <c:pt idx="9140">
                  <c:v>12.5622474451083</c:v>
                </c:pt>
                <c:pt idx="9141">
                  <c:v>12.562251564348101</c:v>
                </c:pt>
                <c:pt idx="9142">
                  <c:v>12.562255683471401</c:v>
                </c:pt>
                <c:pt idx="9143">
                  <c:v>12.5622598027111</c:v>
                </c:pt>
                <c:pt idx="9144">
                  <c:v>12.5622639218345</c:v>
                </c:pt>
                <c:pt idx="9145">
                  <c:v>12.5622680410742</c:v>
                </c:pt>
                <c:pt idx="9146">
                  <c:v>12.562272160197599</c:v>
                </c:pt>
                <c:pt idx="9147">
                  <c:v>12.562276279437301</c:v>
                </c:pt>
                <c:pt idx="9148">
                  <c:v>12.562280398560601</c:v>
                </c:pt>
                <c:pt idx="9149">
                  <c:v>12.5622845178004</c:v>
                </c:pt>
                <c:pt idx="9150">
                  <c:v>12.5622886369237</c:v>
                </c:pt>
                <c:pt idx="9151">
                  <c:v>12.562292756163499</c:v>
                </c:pt>
                <c:pt idx="9152">
                  <c:v>12.562296875286799</c:v>
                </c:pt>
                <c:pt idx="9153">
                  <c:v>12.5623009944101</c:v>
                </c:pt>
                <c:pt idx="9154">
                  <c:v>12.5623051136499</c:v>
                </c:pt>
                <c:pt idx="9155">
                  <c:v>12.562309232773201</c:v>
                </c:pt>
                <c:pt idx="9156">
                  <c:v>12.562313352013</c:v>
                </c:pt>
                <c:pt idx="9157">
                  <c:v>12.5623174711363</c:v>
                </c:pt>
                <c:pt idx="9158">
                  <c:v>12.562321590375999</c:v>
                </c:pt>
                <c:pt idx="9159">
                  <c:v>12.562325709499399</c:v>
                </c:pt>
                <c:pt idx="9160">
                  <c:v>12.562329828739101</c:v>
                </c:pt>
                <c:pt idx="9161">
                  <c:v>12.562333947862401</c:v>
                </c:pt>
                <c:pt idx="9162">
                  <c:v>12.5623380671022</c:v>
                </c:pt>
                <c:pt idx="9163">
                  <c:v>12.5623421862255</c:v>
                </c:pt>
                <c:pt idx="9164">
                  <c:v>12.562346305465301</c:v>
                </c:pt>
                <c:pt idx="9165">
                  <c:v>12.562350424588599</c:v>
                </c:pt>
                <c:pt idx="9166">
                  <c:v>12.5623545437119</c:v>
                </c:pt>
                <c:pt idx="9167">
                  <c:v>12.5623586629517</c:v>
                </c:pt>
                <c:pt idx="9168">
                  <c:v>12.562362782075001</c:v>
                </c:pt>
                <c:pt idx="9169">
                  <c:v>12.5623669013148</c:v>
                </c:pt>
                <c:pt idx="9170">
                  <c:v>12.5623710204381</c:v>
                </c:pt>
                <c:pt idx="9171">
                  <c:v>12.562372050247999</c:v>
                </c:pt>
                <c:pt idx="9172">
                  <c:v>12.562373080058</c:v>
                </c:pt>
                <c:pt idx="9173">
                  <c:v>12.5623746247729</c:v>
                </c:pt>
                <c:pt idx="9174">
                  <c:v>12.562376941787001</c:v>
                </c:pt>
                <c:pt idx="9175">
                  <c:v>12.5623804173665</c:v>
                </c:pt>
                <c:pt idx="9176">
                  <c:v>12.562385630677401</c:v>
                </c:pt>
                <c:pt idx="9177">
                  <c:v>12.5623908439883</c:v>
                </c:pt>
                <c:pt idx="9178">
                  <c:v>12.562396057299299</c:v>
                </c:pt>
                <c:pt idx="9179">
                  <c:v>12.5624012707266</c:v>
                </c:pt>
                <c:pt idx="9180">
                  <c:v>12.5624064840376</c:v>
                </c:pt>
                <c:pt idx="9181">
                  <c:v>12.5624116973485</c:v>
                </c:pt>
                <c:pt idx="9182">
                  <c:v>12.562416910659501</c:v>
                </c:pt>
                <c:pt idx="9183">
                  <c:v>12.5624221239704</c:v>
                </c:pt>
                <c:pt idx="9184">
                  <c:v>12.5624273373978</c:v>
                </c:pt>
                <c:pt idx="9185">
                  <c:v>12.562432550708699</c:v>
                </c:pt>
                <c:pt idx="9186">
                  <c:v>12.5624377640197</c:v>
                </c:pt>
                <c:pt idx="9187">
                  <c:v>12.562442977330599</c:v>
                </c:pt>
                <c:pt idx="9188">
                  <c:v>12.562448190641501</c:v>
                </c:pt>
                <c:pt idx="9189">
                  <c:v>12.562450797413399</c:v>
                </c:pt>
                <c:pt idx="9190">
                  <c:v>12.5624547073384</c:v>
                </c:pt>
                <c:pt idx="9191">
                  <c:v>12.5624586173798</c:v>
                </c:pt>
                <c:pt idx="9192">
                  <c:v>12.562462527304801</c:v>
                </c:pt>
                <c:pt idx="9193">
                  <c:v>12.562463504844301</c:v>
                </c:pt>
                <c:pt idx="9194">
                  <c:v>12.562464482383801</c:v>
                </c:pt>
                <c:pt idx="9195">
                  <c:v>12.562465948634699</c:v>
                </c:pt>
                <c:pt idx="9196">
                  <c:v>12.562468147953</c:v>
                </c:pt>
                <c:pt idx="9197">
                  <c:v>12.5624714470468</c:v>
                </c:pt>
                <c:pt idx="9198">
                  <c:v>12.5624763956293</c:v>
                </c:pt>
                <c:pt idx="9199">
                  <c:v>12.5624813442118</c:v>
                </c:pt>
                <c:pt idx="9200">
                  <c:v>12.562486292794301</c:v>
                </c:pt>
                <c:pt idx="9201">
                  <c:v>12.562491241376801</c:v>
                </c:pt>
                <c:pt idx="9202">
                  <c:v>12.562496189959299</c:v>
                </c:pt>
                <c:pt idx="9203">
                  <c:v>12.562501138658201</c:v>
                </c:pt>
                <c:pt idx="9204">
                  <c:v>12.5625033653341</c:v>
                </c:pt>
                <c:pt idx="9205">
                  <c:v>12.5625533653328</c:v>
                </c:pt>
                <c:pt idx="9206">
                  <c:v>12.562603365331499</c:v>
                </c:pt>
                <c:pt idx="9207">
                  <c:v>12.562612740337499</c:v>
                </c:pt>
                <c:pt idx="9208">
                  <c:v>12.562622115336101</c:v>
                </c:pt>
                <c:pt idx="9209">
                  <c:v>12.5626244590821</c:v>
                </c:pt>
                <c:pt idx="9210">
                  <c:v>12.562626802828101</c:v>
                </c:pt>
                <c:pt idx="9211">
                  <c:v>12.562630318454399</c:v>
                </c:pt>
                <c:pt idx="9212">
                  <c:v>12.5626338340807</c:v>
                </c:pt>
                <c:pt idx="9213">
                  <c:v>12.562637349707</c:v>
                </c:pt>
                <c:pt idx="9214">
                  <c:v>12.5626408653333</c:v>
                </c:pt>
                <c:pt idx="9215">
                  <c:v>12.5626443809596</c:v>
                </c:pt>
                <c:pt idx="9216">
                  <c:v>12.562647896585901</c:v>
                </c:pt>
                <c:pt idx="9217">
                  <c:v>12.562653170025399</c:v>
                </c:pt>
                <c:pt idx="9218">
                  <c:v>12.5626584434648</c:v>
                </c:pt>
                <c:pt idx="9219">
                  <c:v>12.5626637168898</c:v>
                </c:pt>
                <c:pt idx="9220">
                  <c:v>12.5626689903292</c:v>
                </c:pt>
                <c:pt idx="9221">
                  <c:v>12.562674263768701</c:v>
                </c:pt>
                <c:pt idx="9222">
                  <c:v>12.562679537208099</c:v>
                </c:pt>
                <c:pt idx="9223">
                  <c:v>12.5626848106476</c:v>
                </c:pt>
                <c:pt idx="9224">
                  <c:v>12.562690084087</c:v>
                </c:pt>
                <c:pt idx="9225">
                  <c:v>12.562695357526501</c:v>
                </c:pt>
                <c:pt idx="9226">
                  <c:v>12.5627006309659</c:v>
                </c:pt>
                <c:pt idx="9227">
                  <c:v>12.5627019493113</c:v>
                </c:pt>
                <c:pt idx="9228">
                  <c:v>12.562703926858299</c:v>
                </c:pt>
                <c:pt idx="9229">
                  <c:v>12.5627068931644</c:v>
                </c:pt>
                <c:pt idx="9230">
                  <c:v>12.562709859470401</c:v>
                </c:pt>
                <c:pt idx="9231">
                  <c:v>12.562712825776501</c:v>
                </c:pt>
                <c:pt idx="9232">
                  <c:v>12.562713567356599</c:v>
                </c:pt>
                <c:pt idx="9233">
                  <c:v>12.562714679719599</c:v>
                </c:pt>
                <c:pt idx="9234">
                  <c:v>12.5627163482713</c:v>
                </c:pt>
                <c:pt idx="9235">
                  <c:v>12.5627188510989</c:v>
                </c:pt>
                <c:pt idx="9236">
                  <c:v>12.562722605332899</c:v>
                </c:pt>
                <c:pt idx="9237">
                  <c:v>12.562726359567</c:v>
                </c:pt>
                <c:pt idx="9238">
                  <c:v>12.562730113801001</c:v>
                </c:pt>
                <c:pt idx="9239">
                  <c:v>12.5627338680351</c:v>
                </c:pt>
                <c:pt idx="9240">
                  <c:v>12.562737622269101</c:v>
                </c:pt>
                <c:pt idx="9241">
                  <c:v>12.562741376503199</c:v>
                </c:pt>
                <c:pt idx="9242">
                  <c:v>12.5627451307373</c:v>
                </c:pt>
                <c:pt idx="9243">
                  <c:v>12.5627507620956</c:v>
                </c:pt>
                <c:pt idx="9244">
                  <c:v>12.562756393454</c:v>
                </c:pt>
                <c:pt idx="9245">
                  <c:v>12.562762024783201</c:v>
                </c:pt>
                <c:pt idx="9246">
                  <c:v>12.5627634326228</c:v>
                </c:pt>
                <c:pt idx="9247">
                  <c:v>12.5627648404624</c:v>
                </c:pt>
                <c:pt idx="9248">
                  <c:v>12.5627669522364</c:v>
                </c:pt>
                <c:pt idx="9249">
                  <c:v>12.562770119868199</c:v>
                </c:pt>
                <c:pt idx="9250">
                  <c:v>12.562773287500001</c:v>
                </c:pt>
                <c:pt idx="9251">
                  <c:v>12.5627764551318</c:v>
                </c:pt>
                <c:pt idx="9252">
                  <c:v>12.5627796227636</c:v>
                </c:pt>
                <c:pt idx="9253">
                  <c:v>12.562782790395399</c:v>
                </c:pt>
                <c:pt idx="9254">
                  <c:v>12.562787541857601</c:v>
                </c:pt>
                <c:pt idx="9255">
                  <c:v>12.5627922933199</c:v>
                </c:pt>
                <c:pt idx="9256">
                  <c:v>12.562797044752999</c:v>
                </c:pt>
                <c:pt idx="9257">
                  <c:v>12.5628017962153</c:v>
                </c:pt>
                <c:pt idx="9258">
                  <c:v>12.562806547677599</c:v>
                </c:pt>
                <c:pt idx="9259">
                  <c:v>12.562811299110701</c:v>
                </c:pt>
                <c:pt idx="9260">
                  <c:v>12.562816050573</c:v>
                </c:pt>
                <c:pt idx="9261">
                  <c:v>12.562820802035199</c:v>
                </c:pt>
                <c:pt idx="9262">
                  <c:v>12.5628255534684</c:v>
                </c:pt>
                <c:pt idx="9263">
                  <c:v>12.562826741341199</c:v>
                </c:pt>
                <c:pt idx="9264">
                  <c:v>12.5628285231359</c:v>
                </c:pt>
                <c:pt idx="9265">
                  <c:v>12.562831195828</c:v>
                </c:pt>
                <c:pt idx="9266">
                  <c:v>12.562835204851501</c:v>
                </c:pt>
                <c:pt idx="9267">
                  <c:v>12.5628392139042</c:v>
                </c:pt>
                <c:pt idx="9268">
                  <c:v>12.5628432229277</c:v>
                </c:pt>
                <c:pt idx="9269">
                  <c:v>12.562847231980401</c:v>
                </c:pt>
                <c:pt idx="9270">
                  <c:v>12.5628512410039</c:v>
                </c:pt>
                <c:pt idx="9271">
                  <c:v>12.562852243281601</c:v>
                </c:pt>
                <c:pt idx="9272">
                  <c:v>12.562853245530199</c:v>
                </c:pt>
                <c:pt idx="9273">
                  <c:v>12.562854748917699</c:v>
                </c:pt>
                <c:pt idx="9274">
                  <c:v>12.5628570039989</c:v>
                </c:pt>
                <c:pt idx="9275">
                  <c:v>12.562860386649801</c:v>
                </c:pt>
                <c:pt idx="9276">
                  <c:v>12.562865460582501</c:v>
                </c:pt>
                <c:pt idx="9277">
                  <c:v>12.562873071496099</c:v>
                </c:pt>
                <c:pt idx="9278">
                  <c:v>12.5628806823806</c:v>
                </c:pt>
                <c:pt idx="9279">
                  <c:v>12.562888293294201</c:v>
                </c:pt>
                <c:pt idx="9280">
                  <c:v>12.562895904207799</c:v>
                </c:pt>
                <c:pt idx="9281">
                  <c:v>12.5629035151214</c:v>
                </c:pt>
                <c:pt idx="9282">
                  <c:v>12.562911126035001</c:v>
                </c:pt>
                <c:pt idx="9283">
                  <c:v>12.5629187369486</c:v>
                </c:pt>
                <c:pt idx="9284">
                  <c:v>12.5629263478331</c:v>
                </c:pt>
                <c:pt idx="9285">
                  <c:v>12.562933958746701</c:v>
                </c:pt>
                <c:pt idx="9286">
                  <c:v>12.5629415696603</c:v>
                </c:pt>
                <c:pt idx="9287">
                  <c:v>12.5629491805739</c:v>
                </c:pt>
                <c:pt idx="9288">
                  <c:v>12.562956791487499</c:v>
                </c:pt>
                <c:pt idx="9289">
                  <c:v>12.5629644024011</c:v>
                </c:pt>
                <c:pt idx="9290">
                  <c:v>12.5629720132856</c:v>
                </c:pt>
                <c:pt idx="9291">
                  <c:v>12.562979624199199</c:v>
                </c:pt>
                <c:pt idx="9292">
                  <c:v>12.5629872351128</c:v>
                </c:pt>
                <c:pt idx="9293">
                  <c:v>12.562994846026401</c:v>
                </c:pt>
                <c:pt idx="9294">
                  <c:v>12.563002456910899</c:v>
                </c:pt>
                <c:pt idx="9295">
                  <c:v>12.5630100678536</c:v>
                </c:pt>
                <c:pt idx="9296">
                  <c:v>12.563017678738101</c:v>
                </c:pt>
                <c:pt idx="9297">
                  <c:v>12.5630252896808</c:v>
                </c:pt>
                <c:pt idx="9298">
                  <c:v>12.5630329005653</c:v>
                </c:pt>
                <c:pt idx="9299">
                  <c:v>12.563040511449699</c:v>
                </c:pt>
                <c:pt idx="9300">
                  <c:v>12.5630481223925</c:v>
                </c:pt>
                <c:pt idx="9301">
                  <c:v>12.563055733276901</c:v>
                </c:pt>
                <c:pt idx="9302">
                  <c:v>12.563057636027199</c:v>
                </c:pt>
                <c:pt idx="9303">
                  <c:v>12.5630595387192</c:v>
                </c:pt>
                <c:pt idx="9304">
                  <c:v>12.5630623928154</c:v>
                </c:pt>
                <c:pt idx="9305">
                  <c:v>12.5630652469117</c:v>
                </c:pt>
                <c:pt idx="9306">
                  <c:v>12.5630681010079</c:v>
                </c:pt>
                <c:pt idx="9307">
                  <c:v>12.563072382181399</c:v>
                </c:pt>
                <c:pt idx="9308">
                  <c:v>12.5630766632966</c:v>
                </c:pt>
                <c:pt idx="9309">
                  <c:v>12.563080944411899</c:v>
                </c:pt>
                <c:pt idx="9310">
                  <c:v>12.563085225585301</c:v>
                </c:pt>
                <c:pt idx="9311">
                  <c:v>12.563089506700599</c:v>
                </c:pt>
                <c:pt idx="9312">
                  <c:v>12.5630905769648</c:v>
                </c:pt>
                <c:pt idx="9313">
                  <c:v>12.563091647287299</c:v>
                </c:pt>
                <c:pt idx="9314">
                  <c:v>12.5630932527128</c:v>
                </c:pt>
                <c:pt idx="9315">
                  <c:v>12.5630948581383</c:v>
                </c:pt>
                <c:pt idx="9316">
                  <c:v>12.5630964635638</c:v>
                </c:pt>
                <c:pt idx="9317">
                  <c:v>12.5630980689893</c:v>
                </c:pt>
                <c:pt idx="9318">
                  <c:v>12.5631004770984</c:v>
                </c:pt>
                <c:pt idx="9319">
                  <c:v>12.563104089291301</c:v>
                </c:pt>
                <c:pt idx="9320">
                  <c:v>12.5631095076096</c:v>
                </c:pt>
                <c:pt idx="9321">
                  <c:v>12.5631149259279</c:v>
                </c:pt>
                <c:pt idx="9322">
                  <c:v>12.563120344246199</c:v>
                </c:pt>
                <c:pt idx="9323">
                  <c:v>12.5631257625645</c:v>
                </c:pt>
                <c:pt idx="9324">
                  <c:v>12.5631311808829</c:v>
                </c:pt>
                <c:pt idx="9325">
                  <c:v>12.563136599201201</c:v>
                </c:pt>
                <c:pt idx="9326">
                  <c:v>12.5631420175195</c:v>
                </c:pt>
                <c:pt idx="9327">
                  <c:v>12.5631474358378</c:v>
                </c:pt>
                <c:pt idx="9328">
                  <c:v>12.563152854156201</c:v>
                </c:pt>
                <c:pt idx="9329">
                  <c:v>12.563154208706599</c:v>
                </c:pt>
                <c:pt idx="9330">
                  <c:v>12.5631555633153</c:v>
                </c:pt>
                <c:pt idx="9331">
                  <c:v>12.5631575951701</c:v>
                </c:pt>
                <c:pt idx="9332">
                  <c:v>12.563160642981501</c:v>
                </c:pt>
                <c:pt idx="9333">
                  <c:v>12.5631636907346</c:v>
                </c:pt>
                <c:pt idx="9334">
                  <c:v>12.563166738545901</c:v>
                </c:pt>
                <c:pt idx="9335">
                  <c:v>12.563171310292001</c:v>
                </c:pt>
                <c:pt idx="9336">
                  <c:v>12.5631758819799</c:v>
                </c:pt>
                <c:pt idx="9337">
                  <c:v>12.563180453667799</c:v>
                </c:pt>
                <c:pt idx="9338">
                  <c:v>12.5631850253557</c:v>
                </c:pt>
                <c:pt idx="9339">
                  <c:v>12.5631895970436</c:v>
                </c:pt>
                <c:pt idx="9340">
                  <c:v>12.5631941687897</c:v>
                </c:pt>
                <c:pt idx="9341">
                  <c:v>12.563198740477601</c:v>
                </c:pt>
                <c:pt idx="9342">
                  <c:v>12.5632033121655</c:v>
                </c:pt>
                <c:pt idx="9343">
                  <c:v>12.5632078838534</c:v>
                </c:pt>
                <c:pt idx="9344">
                  <c:v>12.5632124555995</c:v>
                </c:pt>
                <c:pt idx="9345">
                  <c:v>12.563217027287401</c:v>
                </c:pt>
                <c:pt idx="9346">
                  <c:v>12.5632215989753</c:v>
                </c:pt>
                <c:pt idx="9347">
                  <c:v>12.563226170663199</c:v>
                </c:pt>
                <c:pt idx="9348">
                  <c:v>12.563230742409299</c:v>
                </c:pt>
                <c:pt idx="9349">
                  <c:v>12.5632353140972</c:v>
                </c:pt>
                <c:pt idx="9350">
                  <c:v>12.5632398857851</c:v>
                </c:pt>
                <c:pt idx="9351">
                  <c:v>12.563244457472999</c:v>
                </c:pt>
                <c:pt idx="9352">
                  <c:v>12.5632490291609</c:v>
                </c:pt>
                <c:pt idx="9353">
                  <c:v>12.563253600907</c:v>
                </c:pt>
                <c:pt idx="9354">
                  <c:v>12.5632581725949</c:v>
                </c:pt>
                <c:pt idx="9355">
                  <c:v>12.563262744282801</c:v>
                </c:pt>
                <c:pt idx="9356">
                  <c:v>12.5632638871902</c:v>
                </c:pt>
                <c:pt idx="9357">
                  <c:v>12.563265601580399</c:v>
                </c:pt>
                <c:pt idx="9358">
                  <c:v>12.563268173194899</c:v>
                </c:pt>
                <c:pt idx="9359">
                  <c:v>12.5632707447512</c:v>
                </c:pt>
                <c:pt idx="9360">
                  <c:v>12.563273316365599</c:v>
                </c:pt>
                <c:pt idx="9361">
                  <c:v>12.5632758879219</c:v>
                </c:pt>
                <c:pt idx="9362">
                  <c:v>12.563278459536299</c:v>
                </c:pt>
                <c:pt idx="9363">
                  <c:v>12.5632810310926</c:v>
                </c:pt>
                <c:pt idx="9364">
                  <c:v>12.563284888456099</c:v>
                </c:pt>
                <c:pt idx="9365">
                  <c:v>12.5632887458195</c:v>
                </c:pt>
                <c:pt idx="9366">
                  <c:v>12.5632926032412</c:v>
                </c:pt>
                <c:pt idx="9367">
                  <c:v>12.5632964606047</c:v>
                </c:pt>
                <c:pt idx="9368">
                  <c:v>12.563300317968199</c:v>
                </c:pt>
                <c:pt idx="9369">
                  <c:v>12.5633041753317</c:v>
                </c:pt>
                <c:pt idx="9370">
                  <c:v>12.5633080326952</c:v>
                </c:pt>
                <c:pt idx="9371">
                  <c:v>12.5633118900586</c:v>
                </c:pt>
                <c:pt idx="9372">
                  <c:v>12.563315747480299</c:v>
                </c:pt>
                <c:pt idx="9373">
                  <c:v>12.563321533496399</c:v>
                </c:pt>
                <c:pt idx="9374">
                  <c:v>12.563327319570799</c:v>
                </c:pt>
                <c:pt idx="9375">
                  <c:v>12.5633331056451</c:v>
                </c:pt>
                <c:pt idx="9376">
                  <c:v>12.5633388917194</c:v>
                </c:pt>
                <c:pt idx="9377">
                  <c:v>12.5633446777355</c:v>
                </c:pt>
                <c:pt idx="9378">
                  <c:v>12.563350463809901</c:v>
                </c:pt>
                <c:pt idx="9379">
                  <c:v>12.563356249884199</c:v>
                </c:pt>
                <c:pt idx="9380">
                  <c:v>12.5633620359585</c:v>
                </c:pt>
                <c:pt idx="9381">
                  <c:v>12.5633678219746</c:v>
                </c:pt>
                <c:pt idx="9382">
                  <c:v>12.563373608049</c:v>
                </c:pt>
                <c:pt idx="9383">
                  <c:v>12.563379394123301</c:v>
                </c:pt>
                <c:pt idx="9384">
                  <c:v>12.563385180197599</c:v>
                </c:pt>
                <c:pt idx="9385">
                  <c:v>12.563390966213699</c:v>
                </c:pt>
                <c:pt idx="9386">
                  <c:v>12.5633924127323</c:v>
                </c:pt>
                <c:pt idx="9387">
                  <c:v>12.563393859250899</c:v>
                </c:pt>
                <c:pt idx="9388">
                  <c:v>12.5633960290579</c:v>
                </c:pt>
                <c:pt idx="9389">
                  <c:v>12.563398198806601</c:v>
                </c:pt>
                <c:pt idx="9390">
                  <c:v>12.563400368555399</c:v>
                </c:pt>
                <c:pt idx="9391">
                  <c:v>12.5634025383624</c:v>
                </c:pt>
                <c:pt idx="9392">
                  <c:v>12.563404708111101</c:v>
                </c:pt>
                <c:pt idx="9393">
                  <c:v>12.5634068779181</c:v>
                </c:pt>
                <c:pt idx="9394">
                  <c:v>12.5634090476669</c:v>
                </c:pt>
                <c:pt idx="9395">
                  <c:v>12.5634112174157</c:v>
                </c:pt>
                <c:pt idx="9396">
                  <c:v>12.563414472097</c:v>
                </c:pt>
                <c:pt idx="9397">
                  <c:v>12.5634177267784</c:v>
                </c:pt>
                <c:pt idx="9398">
                  <c:v>12.563420981401499</c:v>
                </c:pt>
                <c:pt idx="9399">
                  <c:v>12.5634242360829</c:v>
                </c:pt>
                <c:pt idx="9400">
                  <c:v>12.5634274907642</c:v>
                </c:pt>
                <c:pt idx="9401">
                  <c:v>12.563432372698999</c:v>
                </c:pt>
                <c:pt idx="9402">
                  <c:v>12.5634372546919</c:v>
                </c:pt>
                <c:pt idx="9403">
                  <c:v>12.563442136684801</c:v>
                </c:pt>
                <c:pt idx="9404">
                  <c:v>12.563447018677801</c:v>
                </c:pt>
                <c:pt idx="9405">
                  <c:v>12.5634519006707</c:v>
                </c:pt>
                <c:pt idx="9406">
                  <c:v>12.5634567826637</c:v>
                </c:pt>
                <c:pt idx="9407">
                  <c:v>12.5634616646566</c:v>
                </c:pt>
                <c:pt idx="9408">
                  <c:v>12.563466546649501</c:v>
                </c:pt>
                <c:pt idx="9409">
                  <c:v>12.563471428642501</c:v>
                </c:pt>
                <c:pt idx="9410">
                  <c:v>12.5634763106354</c:v>
                </c:pt>
                <c:pt idx="9411">
                  <c:v>12.5634811925701</c:v>
                </c:pt>
                <c:pt idx="9412">
                  <c:v>12.5634860745631</c:v>
                </c:pt>
                <c:pt idx="9413">
                  <c:v>12.563490956556</c:v>
                </c:pt>
                <c:pt idx="9414">
                  <c:v>12.563495838548899</c:v>
                </c:pt>
                <c:pt idx="9415">
                  <c:v>12.563500720541899</c:v>
                </c:pt>
                <c:pt idx="9416">
                  <c:v>12.5635056025348</c:v>
                </c:pt>
                <c:pt idx="9417">
                  <c:v>12.563512925524201</c:v>
                </c:pt>
                <c:pt idx="9418">
                  <c:v>12.563520248513599</c:v>
                </c:pt>
                <c:pt idx="9419">
                  <c:v>12.563527571503</c:v>
                </c:pt>
                <c:pt idx="9420">
                  <c:v>12.563534894492401</c:v>
                </c:pt>
                <c:pt idx="9421">
                  <c:v>12.5635422174818</c:v>
                </c:pt>
                <c:pt idx="9422">
                  <c:v>12.5635495404712</c:v>
                </c:pt>
                <c:pt idx="9423">
                  <c:v>12.563556863460599</c:v>
                </c:pt>
                <c:pt idx="9424">
                  <c:v>12.563558694208</c:v>
                </c:pt>
                <c:pt idx="9425">
                  <c:v>12.5635605249553</c:v>
                </c:pt>
                <c:pt idx="9426">
                  <c:v>12.5635623557027</c:v>
                </c:pt>
                <c:pt idx="9427">
                  <c:v>12.5635651018237</c:v>
                </c:pt>
                <c:pt idx="9428">
                  <c:v>12.5635692209471</c:v>
                </c:pt>
                <c:pt idx="9429">
                  <c:v>12.563575399690301</c:v>
                </c:pt>
                <c:pt idx="9430">
                  <c:v>12.563581578433499</c:v>
                </c:pt>
                <c:pt idx="9431">
                  <c:v>12.563587757293099</c:v>
                </c:pt>
                <c:pt idx="9432">
                  <c:v>12.5635939360363</c:v>
                </c:pt>
                <c:pt idx="9433">
                  <c:v>12.563600114779501</c:v>
                </c:pt>
                <c:pt idx="9434">
                  <c:v>12.5636062935227</c:v>
                </c:pt>
                <c:pt idx="9435">
                  <c:v>12.5636124722659</c:v>
                </c:pt>
                <c:pt idx="9436">
                  <c:v>12.5636186511255</c:v>
                </c:pt>
                <c:pt idx="9437">
                  <c:v>12.563624829868701</c:v>
                </c:pt>
                <c:pt idx="9438">
                  <c:v>12.5636310086119</c:v>
                </c:pt>
                <c:pt idx="9439">
                  <c:v>12.563640276785</c:v>
                </c:pt>
                <c:pt idx="9440">
                  <c:v>12.563649544958</c:v>
                </c:pt>
                <c:pt idx="9441">
                  <c:v>12.563651861972099</c:v>
                </c:pt>
                <c:pt idx="9442">
                  <c:v>12.563654178986299</c:v>
                </c:pt>
                <c:pt idx="9443">
                  <c:v>12.5636576545657</c:v>
                </c:pt>
                <c:pt idx="9444">
                  <c:v>12.5636611301451</c:v>
                </c:pt>
                <c:pt idx="9445">
                  <c:v>12.563664605608199</c:v>
                </c:pt>
                <c:pt idx="9446">
                  <c:v>12.5636680811876</c:v>
                </c:pt>
                <c:pt idx="9447">
                  <c:v>12.5636732944985</c:v>
                </c:pt>
                <c:pt idx="9448">
                  <c:v>12.5636785079259</c:v>
                </c:pt>
                <c:pt idx="9449">
                  <c:v>12.563683721236799</c:v>
                </c:pt>
                <c:pt idx="9450">
                  <c:v>12.5636889345478</c:v>
                </c:pt>
                <c:pt idx="9451">
                  <c:v>12.563694147858699</c:v>
                </c:pt>
                <c:pt idx="9452">
                  <c:v>12.5636993611697</c:v>
                </c:pt>
                <c:pt idx="9453">
                  <c:v>12.5637045744806</c:v>
                </c:pt>
                <c:pt idx="9454">
                  <c:v>12.5637058778665</c:v>
                </c:pt>
                <c:pt idx="9455">
                  <c:v>12.5637071812525</c:v>
                </c:pt>
                <c:pt idx="9456">
                  <c:v>12.563709136215</c:v>
                </c:pt>
                <c:pt idx="9457">
                  <c:v>12.563711091177501</c:v>
                </c:pt>
                <c:pt idx="9458">
                  <c:v>12.5637130462564</c:v>
                </c:pt>
                <c:pt idx="9459">
                  <c:v>12.563715001218901</c:v>
                </c:pt>
                <c:pt idx="9460">
                  <c:v>12.5637169561814</c:v>
                </c:pt>
                <c:pt idx="9461">
                  <c:v>12.5637198886834</c:v>
                </c:pt>
                <c:pt idx="9462">
                  <c:v>12.563724287436299</c:v>
                </c:pt>
                <c:pt idx="9463">
                  <c:v>12.563728686189201</c:v>
                </c:pt>
                <c:pt idx="9464">
                  <c:v>12.5637330849422</c:v>
                </c:pt>
                <c:pt idx="9465">
                  <c:v>12.5637374836951</c:v>
                </c:pt>
                <c:pt idx="9466">
                  <c:v>12.563741882447999</c:v>
                </c:pt>
                <c:pt idx="9467">
                  <c:v>12.563746281201</c:v>
                </c:pt>
                <c:pt idx="9468">
                  <c:v>12.5637473808601</c:v>
                </c:pt>
                <c:pt idx="9469">
                  <c:v>12.563748480635599</c:v>
                </c:pt>
                <c:pt idx="9470">
                  <c:v>12.5637501301243</c:v>
                </c:pt>
                <c:pt idx="9471">
                  <c:v>12.563752604415599</c:v>
                </c:pt>
                <c:pt idx="9472">
                  <c:v>12.5637533653061</c:v>
                </c:pt>
                <c:pt idx="9473">
                  <c:v>12.5650033652782</c:v>
                </c:pt>
                <c:pt idx="9474">
                  <c:v>12.566253365250301</c:v>
                </c:pt>
                <c:pt idx="9475">
                  <c:v>12.567603365285301</c:v>
                </c:pt>
                <c:pt idx="9476">
                  <c:v>12.5679033652995</c:v>
                </c:pt>
                <c:pt idx="9477">
                  <c:v>12.568203365313799</c:v>
                </c:pt>
                <c:pt idx="9478">
                  <c:v>12.5685033652698</c:v>
                </c:pt>
                <c:pt idx="9479">
                  <c:v>12.568953365320301</c:v>
                </c:pt>
                <c:pt idx="9480">
                  <c:v>12.569628365337801</c:v>
                </c:pt>
                <c:pt idx="9481">
                  <c:v>12.570640865247601</c:v>
                </c:pt>
                <c:pt idx="9482">
                  <c:v>12.572159615112399</c:v>
                </c:pt>
                <c:pt idx="9483">
                  <c:v>12.5744377404917</c:v>
                </c:pt>
                <c:pt idx="9484">
                  <c:v>12.5778549273964</c:v>
                </c:pt>
                <c:pt idx="9485">
                  <c:v>12.582980708917599</c:v>
                </c:pt>
                <c:pt idx="9486">
                  <c:v>12.590669381199399</c:v>
                </c:pt>
                <c:pt idx="9487">
                  <c:v>12.602202390087699</c:v>
                </c:pt>
                <c:pt idx="9488">
                  <c:v>12.6195019006263</c:v>
                </c:pt>
                <c:pt idx="9489">
                  <c:v>12.645451166434199</c:v>
                </c:pt>
                <c:pt idx="9490">
                  <c:v>12.6843750707339</c:v>
                </c:pt>
                <c:pt idx="9491">
                  <c:v>12.7343750752042</c:v>
                </c:pt>
                <c:pt idx="9492">
                  <c:v>12.784375072224</c:v>
                </c:pt>
                <c:pt idx="9493">
                  <c:v>12.8343750692438</c:v>
                </c:pt>
                <c:pt idx="9494">
                  <c:v>12.8843750811647</c:v>
                </c:pt>
                <c:pt idx="9495">
                  <c:v>12.9343750632833</c:v>
                </c:pt>
                <c:pt idx="9496">
                  <c:v>12.9843750752042</c:v>
                </c:pt>
                <c:pt idx="9497">
                  <c:v>13.034375057322899</c:v>
                </c:pt>
                <c:pt idx="9498">
                  <c:v>13.084375099046101</c:v>
                </c:pt>
                <c:pt idx="9499">
                  <c:v>13.134375051362399</c:v>
                </c:pt>
                <c:pt idx="9500">
                  <c:v>13.1843750632833</c:v>
                </c:pt>
                <c:pt idx="9501">
                  <c:v>13.2343750752042</c:v>
                </c:pt>
                <c:pt idx="9502">
                  <c:v>13.2843750871252</c:v>
                </c:pt>
                <c:pt idx="9503">
                  <c:v>13.334375099046101</c:v>
                </c:pt>
                <c:pt idx="9504">
                  <c:v>13.384375051362399</c:v>
                </c:pt>
                <c:pt idx="9505">
                  <c:v>13.4343750632833</c:v>
                </c:pt>
                <c:pt idx="9506">
                  <c:v>13.4843750752042</c:v>
                </c:pt>
                <c:pt idx="9507">
                  <c:v>13.5343750871252</c:v>
                </c:pt>
                <c:pt idx="9508">
                  <c:v>13.5843750394415</c:v>
                </c:pt>
                <c:pt idx="9509">
                  <c:v>13.634375110967</c:v>
                </c:pt>
                <c:pt idx="9510">
                  <c:v>13.6843750632833</c:v>
                </c:pt>
                <c:pt idx="9511">
                  <c:v>13.7343750155996</c:v>
                </c:pt>
                <c:pt idx="9512">
                  <c:v>13.7843750871252</c:v>
                </c:pt>
                <c:pt idx="9513">
                  <c:v>13.8343750394415</c:v>
                </c:pt>
                <c:pt idx="9514">
                  <c:v>13.884375110967</c:v>
                </c:pt>
                <c:pt idx="9515">
                  <c:v>13.9343750632833</c:v>
                </c:pt>
                <c:pt idx="9516">
                  <c:v>13.9843750155996</c:v>
                </c:pt>
                <c:pt idx="9517">
                  <c:v>14.0343750871252</c:v>
                </c:pt>
                <c:pt idx="9518">
                  <c:v>14.0843750394415</c:v>
                </c:pt>
                <c:pt idx="9519">
                  <c:v>14.134375110967</c:v>
                </c:pt>
                <c:pt idx="9520">
                  <c:v>14.1843750632833</c:v>
                </c:pt>
                <c:pt idx="9521">
                  <c:v>14.2343750155996</c:v>
                </c:pt>
                <c:pt idx="9522">
                  <c:v>14.2843750871252</c:v>
                </c:pt>
                <c:pt idx="9523">
                  <c:v>14.3343750394415</c:v>
                </c:pt>
                <c:pt idx="9524">
                  <c:v>14.384375110967</c:v>
                </c:pt>
                <c:pt idx="9525">
                  <c:v>14.4343750632833</c:v>
                </c:pt>
                <c:pt idx="9526">
                  <c:v>14.4843750155996</c:v>
                </c:pt>
                <c:pt idx="9527">
                  <c:v>14.5343750871252</c:v>
                </c:pt>
                <c:pt idx="9528">
                  <c:v>14.584375158650801</c:v>
                </c:pt>
                <c:pt idx="9529">
                  <c:v>14.634375110967</c:v>
                </c:pt>
                <c:pt idx="9530">
                  <c:v>14.6843750632833</c:v>
                </c:pt>
                <c:pt idx="9531">
                  <c:v>14.7343750155996</c:v>
                </c:pt>
                <c:pt idx="9532">
                  <c:v>14.7843749679159</c:v>
                </c:pt>
                <c:pt idx="9533">
                  <c:v>14.834375158650801</c:v>
                </c:pt>
                <c:pt idx="9534">
                  <c:v>14.884375110967</c:v>
                </c:pt>
                <c:pt idx="9535">
                  <c:v>14.9343750632833</c:v>
                </c:pt>
                <c:pt idx="9536">
                  <c:v>14.9843750155996</c:v>
                </c:pt>
                <c:pt idx="9537">
                  <c:v>15.0343749679159</c:v>
                </c:pt>
                <c:pt idx="9538">
                  <c:v>15.084375158650801</c:v>
                </c:pt>
                <c:pt idx="9539">
                  <c:v>15.134375110967</c:v>
                </c:pt>
                <c:pt idx="9540">
                  <c:v>15.1843750632833</c:v>
                </c:pt>
                <c:pt idx="9541">
                  <c:v>15.2343750155996</c:v>
                </c:pt>
                <c:pt idx="9542">
                  <c:v>15.2843749679159</c:v>
                </c:pt>
                <c:pt idx="9543">
                  <c:v>15.334375158650801</c:v>
                </c:pt>
                <c:pt idx="9544">
                  <c:v>15.384375110967</c:v>
                </c:pt>
                <c:pt idx="9545">
                  <c:v>15.4343750632833</c:v>
                </c:pt>
                <c:pt idx="9546">
                  <c:v>15.4843750155996</c:v>
                </c:pt>
                <c:pt idx="9547">
                  <c:v>15.5343749679159</c:v>
                </c:pt>
                <c:pt idx="9548">
                  <c:v>15.584375158650801</c:v>
                </c:pt>
                <c:pt idx="9549">
                  <c:v>15.634375110967</c:v>
                </c:pt>
                <c:pt idx="9550">
                  <c:v>15.6843750632833</c:v>
                </c:pt>
                <c:pt idx="9551">
                  <c:v>15.7343750155996</c:v>
                </c:pt>
                <c:pt idx="9552">
                  <c:v>15.7843749679159</c:v>
                </c:pt>
                <c:pt idx="9553">
                  <c:v>15.834375158650801</c:v>
                </c:pt>
                <c:pt idx="9554">
                  <c:v>15.884375110967</c:v>
                </c:pt>
                <c:pt idx="9555">
                  <c:v>15.9343750632833</c:v>
                </c:pt>
                <c:pt idx="9556">
                  <c:v>15.9843750155996</c:v>
                </c:pt>
                <c:pt idx="9557">
                  <c:v>16.034374967915898</c:v>
                </c:pt>
                <c:pt idx="9558">
                  <c:v>16.084375158650801</c:v>
                </c:pt>
                <c:pt idx="9559">
                  <c:v>16.134375110967</c:v>
                </c:pt>
                <c:pt idx="9560">
                  <c:v>16.184375063283301</c:v>
                </c:pt>
                <c:pt idx="9561">
                  <c:v>16.2343750155996</c:v>
                </c:pt>
                <c:pt idx="9562">
                  <c:v>16.284374967915898</c:v>
                </c:pt>
                <c:pt idx="9563">
                  <c:v>16.334375158650801</c:v>
                </c:pt>
                <c:pt idx="9564">
                  <c:v>16.384375110967</c:v>
                </c:pt>
                <c:pt idx="9565">
                  <c:v>16.434375063283301</c:v>
                </c:pt>
                <c:pt idx="9566">
                  <c:v>16.4843750155996</c:v>
                </c:pt>
                <c:pt idx="9567">
                  <c:v>16.534374967915898</c:v>
                </c:pt>
                <c:pt idx="9568">
                  <c:v>16.584375158650801</c:v>
                </c:pt>
                <c:pt idx="9569">
                  <c:v>16.634374872548499</c:v>
                </c:pt>
                <c:pt idx="9570">
                  <c:v>16.684375063283301</c:v>
                </c:pt>
                <c:pt idx="9571">
                  <c:v>16.7343752540182</c:v>
                </c:pt>
                <c:pt idx="9572">
                  <c:v>16.784374967915898</c:v>
                </c:pt>
                <c:pt idx="9573">
                  <c:v>16.834375158650801</c:v>
                </c:pt>
                <c:pt idx="9574">
                  <c:v>16.884374872548499</c:v>
                </c:pt>
                <c:pt idx="9575">
                  <c:v>16.934375063283301</c:v>
                </c:pt>
                <c:pt idx="9576">
                  <c:v>16.9843752540182</c:v>
                </c:pt>
                <c:pt idx="9577">
                  <c:v>17.034374967915898</c:v>
                </c:pt>
                <c:pt idx="9578">
                  <c:v>17.084375158650801</c:v>
                </c:pt>
                <c:pt idx="9579">
                  <c:v>17.134374872548499</c:v>
                </c:pt>
                <c:pt idx="9580">
                  <c:v>17.184375063283301</c:v>
                </c:pt>
                <c:pt idx="9581">
                  <c:v>17.2343752540182</c:v>
                </c:pt>
                <c:pt idx="9582">
                  <c:v>17.2707841552328</c:v>
                </c:pt>
                <c:pt idx="9583">
                  <c:v>17.2720341552048</c:v>
                </c:pt>
                <c:pt idx="9584">
                  <c:v>17.273284155176899</c:v>
                </c:pt>
                <c:pt idx="9585">
                  <c:v>17.274534155148999</c:v>
                </c:pt>
                <c:pt idx="9586">
                  <c:v>17.2745841551477</c:v>
                </c:pt>
                <c:pt idx="9587">
                  <c:v>17.274621655145801</c:v>
                </c:pt>
                <c:pt idx="9588">
                  <c:v>17.274623412958999</c:v>
                </c:pt>
                <c:pt idx="9589">
                  <c:v>17.274625170772101</c:v>
                </c:pt>
                <c:pt idx="9590">
                  <c:v>17.2746258299521</c:v>
                </c:pt>
                <c:pt idx="9591">
                  <c:v>17.274626818725601</c:v>
                </c:pt>
                <c:pt idx="9592">
                  <c:v>17.2746283018786</c:v>
                </c:pt>
                <c:pt idx="9593">
                  <c:v>17.274630526611801</c:v>
                </c:pt>
                <c:pt idx="9594">
                  <c:v>17.274633863708001</c:v>
                </c:pt>
                <c:pt idx="9595">
                  <c:v>17.274637200804101</c:v>
                </c:pt>
                <c:pt idx="9596">
                  <c:v>17.274640537900201</c:v>
                </c:pt>
                <c:pt idx="9597">
                  <c:v>17.274643040720498</c:v>
                </c:pt>
                <c:pt idx="9598">
                  <c:v>17.2746455435481</c:v>
                </c:pt>
                <c:pt idx="9599">
                  <c:v>17.274648046368299</c:v>
                </c:pt>
                <c:pt idx="9600">
                  <c:v>17.2746505491886</c:v>
                </c:pt>
                <c:pt idx="9601">
                  <c:v>17.2746543034227</c:v>
                </c:pt>
                <c:pt idx="9602">
                  <c:v>17.274658057663999</c:v>
                </c:pt>
                <c:pt idx="9603">
                  <c:v>17.2746589962189</c:v>
                </c:pt>
                <c:pt idx="9604">
                  <c:v>17.274659934773801</c:v>
                </c:pt>
                <c:pt idx="9605">
                  <c:v>17.274661342613399</c:v>
                </c:pt>
                <c:pt idx="9606">
                  <c:v>17.2746634543727</c:v>
                </c:pt>
                <c:pt idx="9607">
                  <c:v>17.274666622004499</c:v>
                </c:pt>
                <c:pt idx="9608">
                  <c:v>17.274671373466798</c:v>
                </c:pt>
                <c:pt idx="9609">
                  <c:v>17.274678500645599</c:v>
                </c:pt>
                <c:pt idx="9610">
                  <c:v>17.2746856278245</c:v>
                </c:pt>
                <c:pt idx="9611">
                  <c:v>17.274692755003301</c:v>
                </c:pt>
                <c:pt idx="9612">
                  <c:v>17.274699882182102</c:v>
                </c:pt>
                <c:pt idx="9613">
                  <c:v>17.274707009360998</c:v>
                </c:pt>
                <c:pt idx="9614">
                  <c:v>17.274714136539799</c:v>
                </c:pt>
                <c:pt idx="9615">
                  <c:v>17.2747212637186</c:v>
                </c:pt>
                <c:pt idx="9616">
                  <c:v>17.274728390897501</c:v>
                </c:pt>
                <c:pt idx="9617">
                  <c:v>17.274735518076302</c:v>
                </c:pt>
                <c:pt idx="9618">
                  <c:v>17.274742645255099</c:v>
                </c:pt>
                <c:pt idx="9619">
                  <c:v>17.274749772433999</c:v>
                </c:pt>
                <c:pt idx="9620">
                  <c:v>17.2747568996128</c:v>
                </c:pt>
                <c:pt idx="9621">
                  <c:v>17.274764026791601</c:v>
                </c:pt>
                <c:pt idx="9622">
                  <c:v>17.274771153970502</c:v>
                </c:pt>
                <c:pt idx="9623">
                  <c:v>17.274778281149299</c:v>
                </c:pt>
                <c:pt idx="9624">
                  <c:v>17.274785408313601</c:v>
                </c:pt>
                <c:pt idx="9625">
                  <c:v>17.274792535492399</c:v>
                </c:pt>
                <c:pt idx="9626">
                  <c:v>17.2747996627003</c:v>
                </c:pt>
                <c:pt idx="9627">
                  <c:v>17.2748067898792</c:v>
                </c:pt>
                <c:pt idx="9628">
                  <c:v>17.274813917058001</c:v>
                </c:pt>
                <c:pt idx="9629">
                  <c:v>17.274821044236798</c:v>
                </c:pt>
                <c:pt idx="9630">
                  <c:v>17.274828171415699</c:v>
                </c:pt>
                <c:pt idx="9631">
                  <c:v>17.2748352985945</c:v>
                </c:pt>
                <c:pt idx="9632">
                  <c:v>17.274842425773301</c:v>
                </c:pt>
                <c:pt idx="9633">
                  <c:v>17.274849552952201</c:v>
                </c:pt>
                <c:pt idx="9634">
                  <c:v>17.274856680130998</c:v>
                </c:pt>
                <c:pt idx="9635">
                  <c:v>17.274863807309799</c:v>
                </c:pt>
                <c:pt idx="9636">
                  <c:v>17.2748709344887</c:v>
                </c:pt>
                <c:pt idx="9637">
                  <c:v>17.274878061667501</c:v>
                </c:pt>
                <c:pt idx="9638">
                  <c:v>17.274885188846302</c:v>
                </c:pt>
                <c:pt idx="9639">
                  <c:v>17.274892316025198</c:v>
                </c:pt>
                <c:pt idx="9640">
                  <c:v>17.274899443203999</c:v>
                </c:pt>
                <c:pt idx="9641">
                  <c:v>17.2749065703828</c:v>
                </c:pt>
                <c:pt idx="9642">
                  <c:v>17.274908352177501</c:v>
                </c:pt>
                <c:pt idx="9643">
                  <c:v>17.274910133972298</c:v>
                </c:pt>
                <c:pt idx="9644">
                  <c:v>17.2749128066643</c:v>
                </c:pt>
                <c:pt idx="9645">
                  <c:v>17.274916815687899</c:v>
                </c:pt>
                <c:pt idx="9646">
                  <c:v>17.274922829237699</c:v>
                </c:pt>
                <c:pt idx="9647">
                  <c:v>17.274931849591599</c:v>
                </c:pt>
                <c:pt idx="9648">
                  <c:v>17.274940869916399</c:v>
                </c:pt>
                <c:pt idx="9649">
                  <c:v>17.2749498902703</c:v>
                </c:pt>
                <c:pt idx="9650">
                  <c:v>17.2749589105951</c:v>
                </c:pt>
                <c:pt idx="9651">
                  <c:v>17.2749679309199</c:v>
                </c:pt>
                <c:pt idx="9652">
                  <c:v>17.2749769512738</c:v>
                </c:pt>
                <c:pt idx="9653">
                  <c:v>17.2749859715986</c:v>
                </c:pt>
                <c:pt idx="9654">
                  <c:v>17.2749949919525</c:v>
                </c:pt>
                <c:pt idx="9655">
                  <c:v>17.274997247033699</c:v>
                </c:pt>
                <c:pt idx="9656">
                  <c:v>17.274999502114898</c:v>
                </c:pt>
                <c:pt idx="9657">
                  <c:v>17.275002884736701</c:v>
                </c:pt>
                <c:pt idx="9658">
                  <c:v>17.275006267358499</c:v>
                </c:pt>
                <c:pt idx="9659">
                  <c:v>17.275009649980301</c:v>
                </c:pt>
                <c:pt idx="9660">
                  <c:v>17.2750130326021</c:v>
                </c:pt>
                <c:pt idx="9661">
                  <c:v>17.275016415252999</c:v>
                </c:pt>
                <c:pt idx="9662">
                  <c:v>17.2750172608939</c:v>
                </c:pt>
                <c:pt idx="9663">
                  <c:v>17.275018529384301</c:v>
                </c:pt>
                <c:pt idx="9664">
                  <c:v>17.275020432105499</c:v>
                </c:pt>
                <c:pt idx="9665">
                  <c:v>17.275023286172601</c:v>
                </c:pt>
                <c:pt idx="9666">
                  <c:v>17.2750261402688</c:v>
                </c:pt>
                <c:pt idx="9667">
                  <c:v>17.275028994365101</c:v>
                </c:pt>
                <c:pt idx="9668">
                  <c:v>17.275033275538501</c:v>
                </c:pt>
                <c:pt idx="9669">
                  <c:v>17.2750375566538</c:v>
                </c:pt>
                <c:pt idx="9670">
                  <c:v>17.275041837768999</c:v>
                </c:pt>
                <c:pt idx="9671">
                  <c:v>17.275046118942502</c:v>
                </c:pt>
                <c:pt idx="9672">
                  <c:v>17.2750504000578</c:v>
                </c:pt>
                <c:pt idx="9673">
                  <c:v>17.275051470322001</c:v>
                </c:pt>
                <c:pt idx="9674">
                  <c:v>17.275052540644499</c:v>
                </c:pt>
                <c:pt idx="9675">
                  <c:v>17.275054146070001</c:v>
                </c:pt>
                <c:pt idx="9676">
                  <c:v>17.275055751495501</c:v>
                </c:pt>
                <c:pt idx="9677">
                  <c:v>17.275057356921</c:v>
                </c:pt>
                <c:pt idx="9678">
                  <c:v>17.275058962346499</c:v>
                </c:pt>
                <c:pt idx="9679">
                  <c:v>17.2750613704556</c:v>
                </c:pt>
                <c:pt idx="9680">
                  <c:v>17.275064982706599</c:v>
                </c:pt>
                <c:pt idx="9681">
                  <c:v>17.275068594899398</c:v>
                </c:pt>
                <c:pt idx="9682">
                  <c:v>17.2750722070923</c:v>
                </c:pt>
                <c:pt idx="9683">
                  <c:v>17.275075819285099</c:v>
                </c:pt>
                <c:pt idx="9684">
                  <c:v>17.275079431536099</c:v>
                </c:pt>
                <c:pt idx="9685">
                  <c:v>17.275083043728898</c:v>
                </c:pt>
                <c:pt idx="9686">
                  <c:v>17.275086655921701</c:v>
                </c:pt>
                <c:pt idx="9687">
                  <c:v>17.2750902681145</c:v>
                </c:pt>
                <c:pt idx="9688">
                  <c:v>17.275095686432898</c:v>
                </c:pt>
                <c:pt idx="9689">
                  <c:v>17.275101104751201</c:v>
                </c:pt>
                <c:pt idx="9690">
                  <c:v>17.2751065230695</c:v>
                </c:pt>
                <c:pt idx="9691">
                  <c:v>17.275111941387799</c:v>
                </c:pt>
                <c:pt idx="9692">
                  <c:v>17.275117359706201</c:v>
                </c:pt>
                <c:pt idx="9693">
                  <c:v>17.2751227780245</c:v>
                </c:pt>
                <c:pt idx="9694">
                  <c:v>17.275128196342799</c:v>
                </c:pt>
                <c:pt idx="9695">
                  <c:v>17.275133614661101</c:v>
                </c:pt>
                <c:pt idx="9696">
                  <c:v>17.2751390329794</c:v>
                </c:pt>
                <c:pt idx="9697">
                  <c:v>17.275140387529898</c:v>
                </c:pt>
                <c:pt idx="9698">
                  <c:v>17.275141742138601</c:v>
                </c:pt>
                <c:pt idx="9699">
                  <c:v>17.275143773993399</c:v>
                </c:pt>
                <c:pt idx="9700">
                  <c:v>17.2751468218048</c:v>
                </c:pt>
                <c:pt idx="9701">
                  <c:v>17.2751498695579</c:v>
                </c:pt>
                <c:pt idx="9702">
                  <c:v>17.275152917369201</c:v>
                </c:pt>
                <c:pt idx="9703">
                  <c:v>17.275155965180598</c:v>
                </c:pt>
                <c:pt idx="9704">
                  <c:v>17.275160536868398</c:v>
                </c:pt>
                <c:pt idx="9705">
                  <c:v>17.275167394429399</c:v>
                </c:pt>
                <c:pt idx="9706">
                  <c:v>17.2751742519903</c:v>
                </c:pt>
                <c:pt idx="9707">
                  <c:v>17.275175966380601</c:v>
                </c:pt>
                <c:pt idx="9708">
                  <c:v>17.275177680770799</c:v>
                </c:pt>
                <c:pt idx="9709">
                  <c:v>17.275178537936799</c:v>
                </c:pt>
                <c:pt idx="9710">
                  <c:v>17.2751793951611</c:v>
                </c:pt>
                <c:pt idx="9711">
                  <c:v>17.275180680968301</c:v>
                </c:pt>
                <c:pt idx="9712">
                  <c:v>17.275181966717302</c:v>
                </c:pt>
                <c:pt idx="9713">
                  <c:v>17.275183252524499</c:v>
                </c:pt>
                <c:pt idx="9714">
                  <c:v>17.2751851812354</c:v>
                </c:pt>
                <c:pt idx="9715">
                  <c:v>17.275188074272499</c:v>
                </c:pt>
                <c:pt idx="9716">
                  <c:v>17.2751909672515</c:v>
                </c:pt>
                <c:pt idx="9717">
                  <c:v>17.275193860288699</c:v>
                </c:pt>
                <c:pt idx="9718">
                  <c:v>17.2751945835771</c:v>
                </c:pt>
                <c:pt idx="9719">
                  <c:v>17.275195306807198</c:v>
                </c:pt>
                <c:pt idx="9720">
                  <c:v>17.2751963916816</c:v>
                </c:pt>
                <c:pt idx="9721">
                  <c:v>17.275198019051398</c:v>
                </c:pt>
                <c:pt idx="9722">
                  <c:v>17.275200460047898</c:v>
                </c:pt>
                <c:pt idx="9723">
                  <c:v>17.275202901044299</c:v>
                </c:pt>
                <c:pt idx="9724">
                  <c:v>17.275205342040799</c:v>
                </c:pt>
                <c:pt idx="9725">
                  <c:v>17.275207783037299</c:v>
                </c:pt>
                <c:pt idx="9726">
                  <c:v>17.275211444473801</c:v>
                </c:pt>
                <c:pt idx="9727">
                  <c:v>17.275215105968499</c:v>
                </c:pt>
                <c:pt idx="9728">
                  <c:v>17.275218767463201</c:v>
                </c:pt>
                <c:pt idx="9729">
                  <c:v>17.2752224289579</c:v>
                </c:pt>
                <c:pt idx="9730">
                  <c:v>17.275226090452598</c:v>
                </c:pt>
                <c:pt idx="9731">
                  <c:v>17.2752297519473</c:v>
                </c:pt>
                <c:pt idx="9732">
                  <c:v>17.275233413441999</c:v>
                </c:pt>
                <c:pt idx="9733">
                  <c:v>17.275237074936701</c:v>
                </c:pt>
                <c:pt idx="9734">
                  <c:v>17.2752407364314</c:v>
                </c:pt>
                <c:pt idx="9735">
                  <c:v>17.275244397926102</c:v>
                </c:pt>
                <c:pt idx="9736">
                  <c:v>17.2752480594208</c:v>
                </c:pt>
                <c:pt idx="9737">
                  <c:v>17.275251720915499</c:v>
                </c:pt>
                <c:pt idx="9738">
                  <c:v>17.275255382410201</c:v>
                </c:pt>
                <c:pt idx="9739">
                  <c:v>17.275259043904899</c:v>
                </c:pt>
                <c:pt idx="9740">
                  <c:v>17.275262705399602</c:v>
                </c:pt>
                <c:pt idx="9741">
                  <c:v>17.2752663668943</c:v>
                </c:pt>
                <c:pt idx="9742">
                  <c:v>17.275270028330802</c:v>
                </c:pt>
                <c:pt idx="9743">
                  <c:v>17.2752736898255</c:v>
                </c:pt>
                <c:pt idx="9744">
                  <c:v>17.275277351320199</c:v>
                </c:pt>
                <c:pt idx="9745">
                  <c:v>17.275281012814901</c:v>
                </c:pt>
                <c:pt idx="9746">
                  <c:v>17.275284674309599</c:v>
                </c:pt>
                <c:pt idx="9747">
                  <c:v>17.275290166551699</c:v>
                </c:pt>
                <c:pt idx="9748">
                  <c:v>17.275295658793699</c:v>
                </c:pt>
                <c:pt idx="9749">
                  <c:v>17.275301151035801</c:v>
                </c:pt>
                <c:pt idx="9750">
                  <c:v>17.275306643277801</c:v>
                </c:pt>
                <c:pt idx="9751">
                  <c:v>17.275312135519901</c:v>
                </c:pt>
                <c:pt idx="9752">
                  <c:v>17.2753176277619</c:v>
                </c:pt>
                <c:pt idx="9753">
                  <c:v>17.275323119945799</c:v>
                </c:pt>
                <c:pt idx="9754">
                  <c:v>17.275328612187799</c:v>
                </c:pt>
                <c:pt idx="9755">
                  <c:v>17.275334104429898</c:v>
                </c:pt>
                <c:pt idx="9756">
                  <c:v>17.275339596671898</c:v>
                </c:pt>
                <c:pt idx="9757">
                  <c:v>17.275345088914001</c:v>
                </c:pt>
                <c:pt idx="9758">
                  <c:v>17.275350581156001</c:v>
                </c:pt>
                <c:pt idx="9759">
                  <c:v>17.2753560733981</c:v>
                </c:pt>
                <c:pt idx="9760">
                  <c:v>17.275357446458599</c:v>
                </c:pt>
                <c:pt idx="9761">
                  <c:v>17.275358819519099</c:v>
                </c:pt>
                <c:pt idx="9762">
                  <c:v>17.2753608790808</c:v>
                </c:pt>
                <c:pt idx="9763">
                  <c:v>17.2753639685106</c:v>
                </c:pt>
                <c:pt idx="9764">
                  <c:v>17.2753670578822</c:v>
                </c:pt>
                <c:pt idx="9765">
                  <c:v>17.275370147253799</c:v>
                </c:pt>
                <c:pt idx="9766">
                  <c:v>17.275373236625398</c:v>
                </c:pt>
                <c:pt idx="9767">
                  <c:v>17.275376325997001</c:v>
                </c:pt>
                <c:pt idx="9768">
                  <c:v>17.275379415368601</c:v>
                </c:pt>
                <c:pt idx="9769">
                  <c:v>17.275384049455099</c:v>
                </c:pt>
                <c:pt idx="9770">
                  <c:v>17.2753886835416</c:v>
                </c:pt>
                <c:pt idx="9771">
                  <c:v>17.275393317628101</c:v>
                </c:pt>
                <c:pt idx="9772">
                  <c:v>17.275397951714599</c:v>
                </c:pt>
                <c:pt idx="9773">
                  <c:v>17.275402585742899</c:v>
                </c:pt>
                <c:pt idx="9774">
                  <c:v>17.2754072198295</c:v>
                </c:pt>
                <c:pt idx="9775">
                  <c:v>17.275411853916001</c:v>
                </c:pt>
                <c:pt idx="9776">
                  <c:v>17.275416488002499</c:v>
                </c:pt>
                <c:pt idx="9777">
                  <c:v>17.275423439103101</c:v>
                </c:pt>
                <c:pt idx="9778">
                  <c:v>17.275430390203798</c:v>
                </c:pt>
                <c:pt idx="9779">
                  <c:v>17.2754373413044</c:v>
                </c:pt>
                <c:pt idx="9780">
                  <c:v>17.275439079094198</c:v>
                </c:pt>
                <c:pt idx="9781">
                  <c:v>17.275440816883901</c:v>
                </c:pt>
                <c:pt idx="9782">
                  <c:v>17.2754434235394</c:v>
                </c:pt>
                <c:pt idx="9783">
                  <c:v>17.2754460301948</c:v>
                </c:pt>
                <c:pt idx="9784">
                  <c:v>17.2754486369085</c:v>
                </c:pt>
                <c:pt idx="9785">
                  <c:v>17.275451243564</c:v>
                </c:pt>
                <c:pt idx="9786">
                  <c:v>17.275455153547199</c:v>
                </c:pt>
                <c:pt idx="9787">
                  <c:v>17.275459063530398</c:v>
                </c:pt>
                <c:pt idx="9788">
                  <c:v>17.275462973571798</c:v>
                </c:pt>
                <c:pt idx="9789">
                  <c:v>17.275466883555001</c:v>
                </c:pt>
                <c:pt idx="9790">
                  <c:v>17.275470793538201</c:v>
                </c:pt>
                <c:pt idx="9791">
                  <c:v>17.275474703579601</c:v>
                </c:pt>
                <c:pt idx="9792">
                  <c:v>17.2754786135628</c:v>
                </c:pt>
                <c:pt idx="9793">
                  <c:v>17.275482523546</c:v>
                </c:pt>
                <c:pt idx="9794">
                  <c:v>17.275486433529199</c:v>
                </c:pt>
                <c:pt idx="9795">
                  <c:v>17.275492298533202</c:v>
                </c:pt>
                <c:pt idx="9796">
                  <c:v>17.275498163537101</c:v>
                </c:pt>
                <c:pt idx="9797">
                  <c:v>17.275504028541</c:v>
                </c:pt>
                <c:pt idx="9798">
                  <c:v>17.2755098935449</c:v>
                </c:pt>
                <c:pt idx="9799">
                  <c:v>17.275515758548799</c:v>
                </c:pt>
                <c:pt idx="9800">
                  <c:v>17.275521623552699</c:v>
                </c:pt>
                <c:pt idx="9801">
                  <c:v>17.275523089803698</c:v>
                </c:pt>
                <c:pt idx="9802">
                  <c:v>17.275524556054702</c:v>
                </c:pt>
                <c:pt idx="9803">
                  <c:v>17.275526755489398</c:v>
                </c:pt>
                <c:pt idx="9804">
                  <c:v>17.275528954807601</c:v>
                </c:pt>
                <c:pt idx="9805">
                  <c:v>17.2755311541259</c:v>
                </c:pt>
                <c:pt idx="9806">
                  <c:v>17.275533353560601</c:v>
                </c:pt>
                <c:pt idx="9807">
                  <c:v>17.2755355528788</c:v>
                </c:pt>
                <c:pt idx="9808">
                  <c:v>17.275538851972598</c:v>
                </c:pt>
                <c:pt idx="9809">
                  <c:v>17.275543800555099</c:v>
                </c:pt>
                <c:pt idx="9810">
                  <c:v>17.275548749137599</c:v>
                </c:pt>
                <c:pt idx="9811">
                  <c:v>17.275553697720099</c:v>
                </c:pt>
                <c:pt idx="9812">
                  <c:v>17.275558646419</c:v>
                </c:pt>
                <c:pt idx="9813">
                  <c:v>17.275563595001501</c:v>
                </c:pt>
                <c:pt idx="9814">
                  <c:v>17.275568543584001</c:v>
                </c:pt>
                <c:pt idx="9815">
                  <c:v>17.275573492166501</c:v>
                </c:pt>
                <c:pt idx="9816">
                  <c:v>17.275578440749001</c:v>
                </c:pt>
                <c:pt idx="9817">
                  <c:v>17.275583389331501</c:v>
                </c:pt>
                <c:pt idx="9818">
                  <c:v>17.275588337914002</c:v>
                </c:pt>
                <c:pt idx="9819">
                  <c:v>17.275593286496498</c:v>
                </c:pt>
                <c:pt idx="9820">
                  <c:v>17.275598235078998</c:v>
                </c:pt>
                <c:pt idx="9821">
                  <c:v>17.275603183661499</c:v>
                </c:pt>
                <c:pt idx="9822">
                  <c:v>17.2756081323605</c:v>
                </c:pt>
                <c:pt idx="9823">
                  <c:v>17.275613080943</c:v>
                </c:pt>
                <c:pt idx="9824">
                  <c:v>17.2756143180886</c:v>
                </c:pt>
                <c:pt idx="9825">
                  <c:v>17.2756155552342</c:v>
                </c:pt>
                <c:pt idx="9826">
                  <c:v>17.2756160191493</c:v>
                </c:pt>
                <c:pt idx="9827">
                  <c:v>17.275616715080101</c:v>
                </c:pt>
                <c:pt idx="9828">
                  <c:v>17.275617758859799</c:v>
                </c:pt>
                <c:pt idx="9829">
                  <c:v>17.275619324645898</c:v>
                </c:pt>
                <c:pt idx="9830">
                  <c:v>17.275620890431998</c:v>
                </c:pt>
                <c:pt idx="9831">
                  <c:v>17.275622456218102</c:v>
                </c:pt>
                <c:pt idx="9832">
                  <c:v>17.275624804780801</c:v>
                </c:pt>
                <c:pt idx="9833">
                  <c:v>17.275628327741199</c:v>
                </c:pt>
                <c:pt idx="9834">
                  <c:v>17.275631850818101</c:v>
                </c:pt>
                <c:pt idx="9835">
                  <c:v>17.275635373778599</c:v>
                </c:pt>
                <c:pt idx="9836">
                  <c:v>17.2756388967391</c:v>
                </c:pt>
                <c:pt idx="9837">
                  <c:v>17.275642419699501</c:v>
                </c:pt>
                <c:pt idx="9838">
                  <c:v>17.275645942659999</c:v>
                </c:pt>
                <c:pt idx="9839">
                  <c:v>17.2756494656205</c:v>
                </c:pt>
                <c:pt idx="9840">
                  <c:v>17.275652988580902</c:v>
                </c:pt>
                <c:pt idx="9841">
                  <c:v>17.275656511541399</c:v>
                </c:pt>
                <c:pt idx="9842">
                  <c:v>17.2756617960985</c:v>
                </c:pt>
                <c:pt idx="9843">
                  <c:v>17.275669722701402</c:v>
                </c:pt>
                <c:pt idx="9844">
                  <c:v>17.275677649420601</c:v>
                </c:pt>
                <c:pt idx="9845">
                  <c:v>17.275679631158699</c:v>
                </c:pt>
                <c:pt idx="9846">
                  <c:v>17.2756816127803</c:v>
                </c:pt>
                <c:pt idx="9847">
                  <c:v>17.275683594401901</c:v>
                </c:pt>
                <c:pt idx="9848">
                  <c:v>17.2756865669507</c:v>
                </c:pt>
                <c:pt idx="9849">
                  <c:v>17.275691025773899</c:v>
                </c:pt>
                <c:pt idx="9850">
                  <c:v>17.275695484480799</c:v>
                </c:pt>
                <c:pt idx="9851">
                  <c:v>17.275699943304001</c:v>
                </c:pt>
                <c:pt idx="9852">
                  <c:v>17.275704402010799</c:v>
                </c:pt>
                <c:pt idx="9853">
                  <c:v>17.2757088607177</c:v>
                </c:pt>
                <c:pt idx="9854">
                  <c:v>17.275713319540898</c:v>
                </c:pt>
                <c:pt idx="9855">
                  <c:v>17.275717778247699</c:v>
                </c:pt>
                <c:pt idx="9856">
                  <c:v>17.275722237071001</c:v>
                </c:pt>
                <c:pt idx="9857">
                  <c:v>17.275726695777799</c:v>
                </c:pt>
                <c:pt idx="9858">
                  <c:v>17.275731154601001</c:v>
                </c:pt>
                <c:pt idx="9859">
                  <c:v>17.275735613307901</c:v>
                </c:pt>
                <c:pt idx="9860">
                  <c:v>17.2757400721311</c:v>
                </c:pt>
                <c:pt idx="9861">
                  <c:v>17.275744530837901</c:v>
                </c:pt>
                <c:pt idx="9862">
                  <c:v>17.275748989661199</c:v>
                </c:pt>
                <c:pt idx="9863">
                  <c:v>17.275753448368</c:v>
                </c:pt>
                <c:pt idx="9864">
                  <c:v>17.275757907191199</c:v>
                </c:pt>
                <c:pt idx="9865">
                  <c:v>17.2757623658981</c:v>
                </c:pt>
                <c:pt idx="9866">
                  <c:v>17.275766824721298</c:v>
                </c:pt>
                <c:pt idx="9867">
                  <c:v>17.275771283428099</c:v>
                </c:pt>
                <c:pt idx="9868">
                  <c:v>17.275775742251401</c:v>
                </c:pt>
                <c:pt idx="9869">
                  <c:v>17.275780200958199</c:v>
                </c:pt>
                <c:pt idx="9870">
                  <c:v>17.275784155120999</c:v>
                </c:pt>
                <c:pt idx="9871">
                  <c:v>17.275796655120701</c:v>
                </c:pt>
                <c:pt idx="9872">
                  <c:v>17.275809155120399</c:v>
                </c:pt>
                <c:pt idx="9873">
                  <c:v>17.275821655122801</c:v>
                </c:pt>
                <c:pt idx="9874">
                  <c:v>17.275834155119799</c:v>
                </c:pt>
                <c:pt idx="9875">
                  <c:v>17.275846655123999</c:v>
                </c:pt>
                <c:pt idx="9876">
                  <c:v>17.2758591551246</c:v>
                </c:pt>
                <c:pt idx="9877">
                  <c:v>17.2758716551179</c:v>
                </c:pt>
                <c:pt idx="9878">
                  <c:v>17.275884155118501</c:v>
                </c:pt>
                <c:pt idx="9879">
                  <c:v>17.275893530124399</c:v>
                </c:pt>
                <c:pt idx="9880">
                  <c:v>17.275902905123001</c:v>
                </c:pt>
                <c:pt idx="9881">
                  <c:v>17.275905248869002</c:v>
                </c:pt>
                <c:pt idx="9882">
                  <c:v>17.275907592615098</c:v>
                </c:pt>
                <c:pt idx="9883">
                  <c:v>17.275911108241399</c:v>
                </c:pt>
                <c:pt idx="9884">
                  <c:v>17.275916381680801</c:v>
                </c:pt>
                <c:pt idx="9885">
                  <c:v>17.2759216551203</c:v>
                </c:pt>
                <c:pt idx="9886">
                  <c:v>17.275926928559699</c:v>
                </c:pt>
                <c:pt idx="9887">
                  <c:v>17.275932201999201</c:v>
                </c:pt>
                <c:pt idx="9888">
                  <c:v>17.275937475438599</c:v>
                </c:pt>
                <c:pt idx="9889">
                  <c:v>17.275942748878101</c:v>
                </c:pt>
                <c:pt idx="9890">
                  <c:v>17.275944067223399</c:v>
                </c:pt>
                <c:pt idx="9891">
                  <c:v>17.275945385583299</c:v>
                </c:pt>
                <c:pt idx="9892">
                  <c:v>17.275947363130399</c:v>
                </c:pt>
                <c:pt idx="9893">
                  <c:v>17.275950329436402</c:v>
                </c:pt>
                <c:pt idx="9894">
                  <c:v>17.275954778902801</c:v>
                </c:pt>
                <c:pt idx="9895">
                  <c:v>17.2759592283691</c:v>
                </c:pt>
                <c:pt idx="9896">
                  <c:v>17.275963677820901</c:v>
                </c:pt>
                <c:pt idx="9897">
                  <c:v>17.2759681272873</c:v>
                </c:pt>
                <c:pt idx="9898">
                  <c:v>17.275972576753698</c:v>
                </c:pt>
                <c:pt idx="9899">
                  <c:v>17.275979250945898</c:v>
                </c:pt>
                <c:pt idx="9900">
                  <c:v>17.275985925138201</c:v>
                </c:pt>
                <c:pt idx="9901">
                  <c:v>17.275992599330401</c:v>
                </c:pt>
                <c:pt idx="9902">
                  <c:v>17.2759992735227</c:v>
                </c:pt>
                <c:pt idx="9903">
                  <c:v>17.276005947729502</c:v>
                </c:pt>
                <c:pt idx="9904">
                  <c:v>17.276012621921801</c:v>
                </c:pt>
                <c:pt idx="9905">
                  <c:v>17.2760192961141</c:v>
                </c:pt>
                <c:pt idx="9906">
                  <c:v>17.2760259703063</c:v>
                </c:pt>
                <c:pt idx="9907">
                  <c:v>17.276027638858</c:v>
                </c:pt>
                <c:pt idx="9908">
                  <c:v>17.276029307395198</c:v>
                </c:pt>
                <c:pt idx="9909">
                  <c:v>17.276031810237299</c:v>
                </c:pt>
                <c:pt idx="9910">
                  <c:v>17.2760343130503</c:v>
                </c:pt>
                <c:pt idx="9911">
                  <c:v>17.2760368158633</c:v>
                </c:pt>
                <c:pt idx="9912">
                  <c:v>17.276039318705401</c:v>
                </c:pt>
                <c:pt idx="9913">
                  <c:v>17.276043072924899</c:v>
                </c:pt>
                <c:pt idx="9914">
                  <c:v>17.276048704283301</c:v>
                </c:pt>
                <c:pt idx="9915">
                  <c:v>17.2760543356416</c:v>
                </c:pt>
                <c:pt idx="9916">
                  <c:v>17.276055743481201</c:v>
                </c:pt>
                <c:pt idx="9917">
                  <c:v>17.276057151320799</c:v>
                </c:pt>
                <c:pt idx="9918">
                  <c:v>17.276059263065601</c:v>
                </c:pt>
                <c:pt idx="9919">
                  <c:v>17.276062430697401</c:v>
                </c:pt>
                <c:pt idx="9920">
                  <c:v>17.2760655983292</c:v>
                </c:pt>
                <c:pt idx="9921">
                  <c:v>17.276068765961099</c:v>
                </c:pt>
                <c:pt idx="9922">
                  <c:v>17.276071933592899</c:v>
                </c:pt>
                <c:pt idx="9923">
                  <c:v>17.276075101253799</c:v>
                </c:pt>
                <c:pt idx="9924">
                  <c:v>17.276079852686902</c:v>
                </c:pt>
                <c:pt idx="9925">
                  <c:v>17.276084604149201</c:v>
                </c:pt>
                <c:pt idx="9926">
                  <c:v>17.276089355611401</c:v>
                </c:pt>
                <c:pt idx="9927">
                  <c:v>17.276094107044599</c:v>
                </c:pt>
                <c:pt idx="9928">
                  <c:v>17.276098858506799</c:v>
                </c:pt>
                <c:pt idx="9929">
                  <c:v>17.276103609969098</c:v>
                </c:pt>
                <c:pt idx="9930">
                  <c:v>17.276108361402201</c:v>
                </c:pt>
                <c:pt idx="9931">
                  <c:v>17.2761131128645</c:v>
                </c:pt>
                <c:pt idx="9932">
                  <c:v>17.2761178643268</c:v>
                </c:pt>
                <c:pt idx="9933">
                  <c:v>17.276122615759899</c:v>
                </c:pt>
                <c:pt idx="9934">
                  <c:v>17.276127367222202</c:v>
                </c:pt>
                <c:pt idx="9935">
                  <c:v>17.276132118684401</c:v>
                </c:pt>
                <c:pt idx="9936">
                  <c:v>17.2761368701176</c:v>
                </c:pt>
                <c:pt idx="9937">
                  <c:v>17.2761416215798</c:v>
                </c:pt>
                <c:pt idx="9938">
                  <c:v>17.276146373042099</c:v>
                </c:pt>
                <c:pt idx="9939">
                  <c:v>17.276151124475199</c:v>
                </c:pt>
                <c:pt idx="9940">
                  <c:v>17.276155875937501</c:v>
                </c:pt>
                <c:pt idx="9941">
                  <c:v>17.276163003116299</c:v>
                </c:pt>
                <c:pt idx="9942">
                  <c:v>17.276170130295199</c:v>
                </c:pt>
                <c:pt idx="9943">
                  <c:v>17.276177257474</c:v>
                </c:pt>
                <c:pt idx="9944">
                  <c:v>17.276184384652801</c:v>
                </c:pt>
                <c:pt idx="9945">
                  <c:v>17.276191511831701</c:v>
                </c:pt>
                <c:pt idx="9946">
                  <c:v>17.2761950754211</c:v>
                </c:pt>
                <c:pt idx="9947">
                  <c:v>17.276198639010499</c:v>
                </c:pt>
                <c:pt idx="9948">
                  <c:v>17.276202202599901</c:v>
                </c:pt>
                <c:pt idx="9949">
                  <c:v>17.2762057661893</c:v>
                </c:pt>
                <c:pt idx="9950">
                  <c:v>17.276209329778698</c:v>
                </c:pt>
                <c:pt idx="9951">
                  <c:v>17.2762128933682</c:v>
                </c:pt>
                <c:pt idx="9952">
                  <c:v>17.276216456957599</c:v>
                </c:pt>
                <c:pt idx="9953">
                  <c:v>17.276220020547001</c:v>
                </c:pt>
                <c:pt idx="9954">
                  <c:v>17.276225365931101</c:v>
                </c:pt>
                <c:pt idx="9955">
                  <c:v>17.2762307113152</c:v>
                </c:pt>
                <c:pt idx="9956">
                  <c:v>17.2762360566994</c:v>
                </c:pt>
                <c:pt idx="9957">
                  <c:v>17.276244074775601</c:v>
                </c:pt>
                <c:pt idx="9958">
                  <c:v>17.276252092851699</c:v>
                </c:pt>
                <c:pt idx="9959">
                  <c:v>17.2762601109279</c:v>
                </c:pt>
                <c:pt idx="9960">
                  <c:v>17.276262115454301</c:v>
                </c:pt>
                <c:pt idx="9961">
                  <c:v>17.276264119980599</c:v>
                </c:pt>
                <c:pt idx="9962">
                  <c:v>17.2762661244778</c:v>
                </c:pt>
                <c:pt idx="9963">
                  <c:v>17.276266876200602</c:v>
                </c:pt>
                <c:pt idx="9964">
                  <c:v>17.276268003741201</c:v>
                </c:pt>
                <c:pt idx="9965">
                  <c:v>17.2762696950521</c:v>
                </c:pt>
                <c:pt idx="9966">
                  <c:v>17.276272232003901</c:v>
                </c:pt>
                <c:pt idx="9967">
                  <c:v>17.276274768984798</c:v>
                </c:pt>
                <c:pt idx="9968">
                  <c:v>17.276277305965699</c:v>
                </c:pt>
                <c:pt idx="9969">
                  <c:v>17.276281111408</c:v>
                </c:pt>
                <c:pt idx="9970">
                  <c:v>17.276284916850202</c:v>
                </c:pt>
                <c:pt idx="9971">
                  <c:v>17.276288722292499</c:v>
                </c:pt>
                <c:pt idx="9972">
                  <c:v>17.276294430484899</c:v>
                </c:pt>
                <c:pt idx="9973">
                  <c:v>17.276302992773701</c:v>
                </c:pt>
                <c:pt idx="9974">
                  <c:v>17.276311555062399</c:v>
                </c:pt>
                <c:pt idx="9975">
                  <c:v>17.276320117292901</c:v>
                </c:pt>
                <c:pt idx="9976">
                  <c:v>17.276328679581599</c:v>
                </c:pt>
                <c:pt idx="9977">
                  <c:v>17.276337241870301</c:v>
                </c:pt>
                <c:pt idx="9978">
                  <c:v>17.276345804100799</c:v>
                </c:pt>
                <c:pt idx="9979">
                  <c:v>17.276354366389501</c:v>
                </c:pt>
                <c:pt idx="9980">
                  <c:v>17.2763629286782</c:v>
                </c:pt>
                <c:pt idx="9981">
                  <c:v>17.276371490966898</c:v>
                </c:pt>
                <c:pt idx="9982">
                  <c:v>17.276373631495499</c:v>
                </c:pt>
                <c:pt idx="9983">
                  <c:v>17.276375772082201</c:v>
                </c:pt>
                <c:pt idx="9984">
                  <c:v>17.276376574765798</c:v>
                </c:pt>
                <c:pt idx="9985">
                  <c:v>17.276377778849501</c:v>
                </c:pt>
                <c:pt idx="9986">
                  <c:v>17.276379584975</c:v>
                </c:pt>
                <c:pt idx="9987">
                  <c:v>17.276382294134201</c:v>
                </c:pt>
                <c:pt idx="9988">
                  <c:v>17.276385003293399</c:v>
                </c:pt>
                <c:pt idx="9989">
                  <c:v>17.2763877124525</c:v>
                </c:pt>
                <c:pt idx="9990">
                  <c:v>17.2763917761622</c:v>
                </c:pt>
                <c:pt idx="9991">
                  <c:v>17.27639583993</c:v>
                </c:pt>
                <c:pt idx="9992">
                  <c:v>17.2763999036396</c:v>
                </c:pt>
                <c:pt idx="9993">
                  <c:v>17.2764039673493</c:v>
                </c:pt>
                <c:pt idx="9994">
                  <c:v>17.2764080311171</c:v>
                </c:pt>
                <c:pt idx="9995">
                  <c:v>17.276412094826799</c:v>
                </c:pt>
                <c:pt idx="9996">
                  <c:v>17.276418190449402</c:v>
                </c:pt>
                <c:pt idx="9997">
                  <c:v>17.2764242860721</c:v>
                </c:pt>
                <c:pt idx="9998">
                  <c:v>17.276425809948702</c:v>
                </c:pt>
                <c:pt idx="9999">
                  <c:v>17.2764273338252</c:v>
                </c:pt>
                <c:pt idx="10000">
                  <c:v>17.276428857759999</c:v>
                </c:pt>
                <c:pt idx="10001">
                  <c:v>17.276430381636601</c:v>
                </c:pt>
                <c:pt idx="10002">
                  <c:v>17.2764319055713</c:v>
                </c:pt>
                <c:pt idx="10003">
                  <c:v>17.276433429447899</c:v>
                </c:pt>
                <c:pt idx="10004">
                  <c:v>17.276434953324401</c:v>
                </c:pt>
                <c:pt idx="10005">
                  <c:v>17.276437239197499</c:v>
                </c:pt>
                <c:pt idx="10006">
                  <c:v>17.2764395250706</c:v>
                </c:pt>
                <c:pt idx="10007">
                  <c:v>17.276441810885402</c:v>
                </c:pt>
                <c:pt idx="10008">
                  <c:v>17.2764440967584</c:v>
                </c:pt>
                <c:pt idx="10009">
                  <c:v>17.276446382631502</c:v>
                </c:pt>
                <c:pt idx="10010">
                  <c:v>17.2764498113538</c:v>
                </c:pt>
                <c:pt idx="10011">
                  <c:v>17.276453240134199</c:v>
                </c:pt>
                <c:pt idx="10012">
                  <c:v>17.276456668914701</c:v>
                </c:pt>
                <c:pt idx="10013">
                  <c:v>17.276457526138898</c:v>
                </c:pt>
                <c:pt idx="10014">
                  <c:v>17.276458811946199</c:v>
                </c:pt>
                <c:pt idx="10015">
                  <c:v>17.2764607405988</c:v>
                </c:pt>
                <c:pt idx="10016">
                  <c:v>17.276463633635998</c:v>
                </c:pt>
                <c:pt idx="10017">
                  <c:v>17.276466526673101</c:v>
                </c:pt>
                <c:pt idx="10018">
                  <c:v>17.276469419710299</c:v>
                </c:pt>
                <c:pt idx="10019">
                  <c:v>17.276472312747501</c:v>
                </c:pt>
                <c:pt idx="10020">
                  <c:v>17.2764752057846</c:v>
                </c:pt>
                <c:pt idx="10021">
                  <c:v>17.2764795452822</c:v>
                </c:pt>
                <c:pt idx="10022">
                  <c:v>17.276483884837901</c:v>
                </c:pt>
                <c:pt idx="10023">
                  <c:v>17.276488224393599</c:v>
                </c:pt>
                <c:pt idx="10024">
                  <c:v>17.276489309268001</c:v>
                </c:pt>
                <c:pt idx="10025">
                  <c:v>17.2764903941424</c:v>
                </c:pt>
                <c:pt idx="10026">
                  <c:v>17.276492021512201</c:v>
                </c:pt>
                <c:pt idx="10027">
                  <c:v>17.276494462508701</c:v>
                </c:pt>
                <c:pt idx="10028">
                  <c:v>17.276496903505102</c:v>
                </c:pt>
                <c:pt idx="10029">
                  <c:v>17.276499344501602</c:v>
                </c:pt>
                <c:pt idx="10030">
                  <c:v>17.2765030059381</c:v>
                </c:pt>
                <c:pt idx="10031">
                  <c:v>17.276506667432798</c:v>
                </c:pt>
                <c:pt idx="10032">
                  <c:v>17.2765103289275</c:v>
                </c:pt>
                <c:pt idx="10033">
                  <c:v>17.276513990422199</c:v>
                </c:pt>
                <c:pt idx="10034">
                  <c:v>17.276517651916901</c:v>
                </c:pt>
                <c:pt idx="10035">
                  <c:v>17.2765213134116</c:v>
                </c:pt>
                <c:pt idx="10036">
                  <c:v>17.276524059532601</c:v>
                </c:pt>
                <c:pt idx="10037">
                  <c:v>17.276526805653699</c:v>
                </c:pt>
                <c:pt idx="10038">
                  <c:v>17.2765309248352</c:v>
                </c:pt>
                <c:pt idx="10039">
                  <c:v>17.276537103578399</c:v>
                </c:pt>
                <c:pt idx="10040">
                  <c:v>17.276543282379802</c:v>
                </c:pt>
                <c:pt idx="10041">
                  <c:v>17.276544827036499</c:v>
                </c:pt>
                <c:pt idx="10042">
                  <c:v>17.276546371751401</c:v>
                </c:pt>
                <c:pt idx="10043">
                  <c:v>17.276548688765601</c:v>
                </c:pt>
                <c:pt idx="10044">
                  <c:v>17.276552164344999</c:v>
                </c:pt>
                <c:pt idx="10045">
                  <c:v>17.2765556399244</c:v>
                </c:pt>
                <c:pt idx="10046">
                  <c:v>17.2765591154457</c:v>
                </c:pt>
                <c:pt idx="10047">
                  <c:v>17.276562591025101</c:v>
                </c:pt>
                <c:pt idx="10048">
                  <c:v>17.276566066546302</c:v>
                </c:pt>
                <c:pt idx="10049">
                  <c:v>17.276569542125799</c:v>
                </c:pt>
                <c:pt idx="10050">
                  <c:v>17.276573017646999</c:v>
                </c:pt>
                <c:pt idx="10051">
                  <c:v>17.276576493226401</c:v>
                </c:pt>
                <c:pt idx="10052">
                  <c:v>17.276579968805802</c:v>
                </c:pt>
                <c:pt idx="10053">
                  <c:v>17.276583444327098</c:v>
                </c:pt>
                <c:pt idx="10054">
                  <c:v>17.276586919906499</c:v>
                </c:pt>
                <c:pt idx="10055">
                  <c:v>17.2765903954277</c:v>
                </c:pt>
                <c:pt idx="10056">
                  <c:v>17.276593871007201</c:v>
                </c:pt>
                <c:pt idx="10057">
                  <c:v>17.2765990843181</c:v>
                </c:pt>
                <c:pt idx="10058">
                  <c:v>17.2766042976873</c:v>
                </c:pt>
                <c:pt idx="10059">
                  <c:v>17.276609510998199</c:v>
                </c:pt>
                <c:pt idx="10060">
                  <c:v>17.276614724367299</c:v>
                </c:pt>
                <c:pt idx="10061">
                  <c:v>17.276619937678301</c:v>
                </c:pt>
                <c:pt idx="10062">
                  <c:v>17.276625150989201</c:v>
                </c:pt>
                <c:pt idx="10063">
                  <c:v>17.2766303643584</c:v>
                </c:pt>
                <c:pt idx="10064">
                  <c:v>17.2766355776693</c:v>
                </c:pt>
                <c:pt idx="10065">
                  <c:v>17.276640791038499</c:v>
                </c:pt>
                <c:pt idx="10066">
                  <c:v>17.276646004349399</c:v>
                </c:pt>
                <c:pt idx="10067">
                  <c:v>17.276647307677099</c:v>
                </c:pt>
                <c:pt idx="10068">
                  <c:v>17.276648611004902</c:v>
                </c:pt>
                <c:pt idx="10069">
                  <c:v>17.276650566025602</c:v>
                </c:pt>
                <c:pt idx="10070">
                  <c:v>17.276652520988101</c:v>
                </c:pt>
                <c:pt idx="10071">
                  <c:v>17.276654476008801</c:v>
                </c:pt>
                <c:pt idx="10072">
                  <c:v>17.2766574085108</c:v>
                </c:pt>
                <c:pt idx="10073">
                  <c:v>17.2766603410127</c:v>
                </c:pt>
                <c:pt idx="10074">
                  <c:v>17.2766632735147</c:v>
                </c:pt>
                <c:pt idx="10075">
                  <c:v>17.2766662060166</c:v>
                </c:pt>
                <c:pt idx="10076">
                  <c:v>17.276669138518599</c:v>
                </c:pt>
                <c:pt idx="10077">
                  <c:v>17.276673537271499</c:v>
                </c:pt>
                <c:pt idx="10078">
                  <c:v>17.276675186818402</c:v>
                </c:pt>
                <c:pt idx="10079">
                  <c:v>17.276677661109701</c:v>
                </c:pt>
                <c:pt idx="10080">
                  <c:v>17.276680135400898</c:v>
                </c:pt>
                <c:pt idx="10081">
                  <c:v>17.276682609692202</c:v>
                </c:pt>
                <c:pt idx="10082">
                  <c:v>17.276685083983399</c:v>
                </c:pt>
                <c:pt idx="10083">
                  <c:v>17.276687558274698</c:v>
                </c:pt>
                <c:pt idx="10084">
                  <c:v>17.276690032565899</c:v>
                </c:pt>
                <c:pt idx="10085">
                  <c:v>17.276692506857199</c:v>
                </c:pt>
                <c:pt idx="10086">
                  <c:v>17.276694981148399</c:v>
                </c:pt>
                <c:pt idx="10087">
                  <c:v>17.276697455497899</c:v>
                </c:pt>
                <c:pt idx="10088">
                  <c:v>17.2766999297891</c:v>
                </c:pt>
                <c:pt idx="10089">
                  <c:v>17.276703641226</c:v>
                </c:pt>
                <c:pt idx="10090">
                  <c:v>17.2767073526629</c:v>
                </c:pt>
                <c:pt idx="10091">
                  <c:v>17.2767110640998</c:v>
                </c:pt>
                <c:pt idx="10092">
                  <c:v>17.2767147755366</c:v>
                </c:pt>
                <c:pt idx="10093">
                  <c:v>17.2767184869735</c:v>
                </c:pt>
                <c:pt idx="10094">
                  <c:v>17.276722198468601</c:v>
                </c:pt>
                <c:pt idx="10095">
                  <c:v>17.2767277656239</c:v>
                </c:pt>
                <c:pt idx="10096">
                  <c:v>17.276733332779202</c:v>
                </c:pt>
                <c:pt idx="10097">
                  <c:v>17.2767388999345</c:v>
                </c:pt>
                <c:pt idx="10098">
                  <c:v>17.276744467089799</c:v>
                </c:pt>
                <c:pt idx="10099">
                  <c:v>17.276750034303401</c:v>
                </c:pt>
                <c:pt idx="10100">
                  <c:v>17.276751426048499</c:v>
                </c:pt>
                <c:pt idx="10101">
                  <c:v>17.2767528178519</c:v>
                </c:pt>
                <c:pt idx="10102">
                  <c:v>17.276754905586099</c:v>
                </c:pt>
                <c:pt idx="10103">
                  <c:v>17.276756993262001</c:v>
                </c:pt>
                <c:pt idx="10104">
                  <c:v>17.276759080938</c:v>
                </c:pt>
                <c:pt idx="10105">
                  <c:v>17.276761168614001</c:v>
                </c:pt>
                <c:pt idx="10106">
                  <c:v>17.276764300186102</c:v>
                </c:pt>
                <c:pt idx="10107">
                  <c:v>17.2767674316419</c:v>
                </c:pt>
                <c:pt idx="10108">
                  <c:v>17.276770563214001</c:v>
                </c:pt>
                <c:pt idx="10109">
                  <c:v>17.276773694786201</c:v>
                </c:pt>
                <c:pt idx="10110">
                  <c:v>17.2767768262419</c:v>
                </c:pt>
                <c:pt idx="10111">
                  <c:v>17.276779957814099</c:v>
                </c:pt>
                <c:pt idx="10112">
                  <c:v>17.276784655055899</c:v>
                </c:pt>
                <c:pt idx="10113">
                  <c:v>17.276789352414099</c:v>
                </c:pt>
                <c:pt idx="10114">
                  <c:v>17.276794049656001</c:v>
                </c:pt>
                <c:pt idx="10115">
                  <c:v>17.276798747014201</c:v>
                </c:pt>
                <c:pt idx="10116">
                  <c:v>17.276803444256</c:v>
                </c:pt>
                <c:pt idx="10117">
                  <c:v>17.2768081416143</c:v>
                </c:pt>
                <c:pt idx="10118">
                  <c:v>17.276812838856099</c:v>
                </c:pt>
                <c:pt idx="10119">
                  <c:v>17.276817536214299</c:v>
                </c:pt>
                <c:pt idx="10120">
                  <c:v>17.276822233456102</c:v>
                </c:pt>
                <c:pt idx="10121">
                  <c:v>17.276826930814401</c:v>
                </c:pt>
                <c:pt idx="10122">
                  <c:v>17.2768316280562</c:v>
                </c:pt>
                <c:pt idx="10123">
                  <c:v>17.276832802453999</c:v>
                </c:pt>
                <c:pt idx="10124">
                  <c:v>17.276833976735301</c:v>
                </c:pt>
                <c:pt idx="10125">
                  <c:v>17.2768357382155</c:v>
                </c:pt>
                <c:pt idx="10126">
                  <c:v>17.276838380494102</c:v>
                </c:pt>
                <c:pt idx="10127">
                  <c:v>17.276841022656299</c:v>
                </c:pt>
                <c:pt idx="10128">
                  <c:v>17.276843664934798</c:v>
                </c:pt>
                <c:pt idx="10129">
                  <c:v>17.276847628294401</c:v>
                </c:pt>
                <c:pt idx="10130">
                  <c:v>17.276853573275702</c:v>
                </c:pt>
                <c:pt idx="10131">
                  <c:v>17.276859518256899</c:v>
                </c:pt>
                <c:pt idx="10132">
                  <c:v>17.2768654633546</c:v>
                </c:pt>
                <c:pt idx="10133">
                  <c:v>17.276866949628999</c:v>
                </c:pt>
                <c:pt idx="10134">
                  <c:v>17.276868435787001</c:v>
                </c:pt>
                <c:pt idx="10135">
                  <c:v>17.276870665256801</c:v>
                </c:pt>
                <c:pt idx="10136">
                  <c:v>17.2768728946102</c:v>
                </c:pt>
                <c:pt idx="10137">
                  <c:v>17.276875123963599</c:v>
                </c:pt>
                <c:pt idx="10138">
                  <c:v>17.276877353317101</c:v>
                </c:pt>
                <c:pt idx="10139">
                  <c:v>17.276879582786901</c:v>
                </c:pt>
                <c:pt idx="10140">
                  <c:v>17.276881812140299</c:v>
                </c:pt>
                <c:pt idx="10141">
                  <c:v>17.276884041493702</c:v>
                </c:pt>
                <c:pt idx="10142">
                  <c:v>17.2768873855238</c:v>
                </c:pt>
                <c:pt idx="10143">
                  <c:v>17.276888221618702</c:v>
                </c:pt>
                <c:pt idx="10144">
                  <c:v>17.276889057597099</c:v>
                </c:pt>
                <c:pt idx="10145">
                  <c:v>17.2768903116229</c:v>
                </c:pt>
                <c:pt idx="10146">
                  <c:v>17.276892192661698</c:v>
                </c:pt>
                <c:pt idx="10147">
                  <c:v>17.2768950142199</c:v>
                </c:pt>
                <c:pt idx="10148">
                  <c:v>17.276897835778001</c:v>
                </c:pt>
                <c:pt idx="10149">
                  <c:v>17.276900657336199</c:v>
                </c:pt>
                <c:pt idx="10150">
                  <c:v>17.276903478894301</c:v>
                </c:pt>
                <c:pt idx="10151">
                  <c:v>17.276906300452499</c:v>
                </c:pt>
                <c:pt idx="10152">
                  <c:v>17.276909122010601</c:v>
                </c:pt>
                <c:pt idx="10153">
                  <c:v>17.276911943568798</c:v>
                </c:pt>
                <c:pt idx="10154">
                  <c:v>17.276914765127</c:v>
                </c:pt>
                <c:pt idx="10155">
                  <c:v>17.276917586685101</c:v>
                </c:pt>
                <c:pt idx="10156">
                  <c:v>17.276921819080599</c:v>
                </c:pt>
                <c:pt idx="10157">
                  <c:v>17.276928167557301</c:v>
                </c:pt>
                <c:pt idx="10158">
                  <c:v>17.276934516150501</c:v>
                </c:pt>
                <c:pt idx="10159">
                  <c:v>17.2769408646272</c:v>
                </c:pt>
                <c:pt idx="10160">
                  <c:v>17.276947213103899</c:v>
                </c:pt>
                <c:pt idx="10161">
                  <c:v>17.276953561697098</c:v>
                </c:pt>
                <c:pt idx="10162">
                  <c:v>17.2769599101739</c:v>
                </c:pt>
                <c:pt idx="10163">
                  <c:v>17.276966258650599</c:v>
                </c:pt>
                <c:pt idx="10164">
                  <c:v>17.276972607127298</c:v>
                </c:pt>
                <c:pt idx="10165">
                  <c:v>17.276978955720502</c:v>
                </c:pt>
                <c:pt idx="10166">
                  <c:v>17.276985304197201</c:v>
                </c:pt>
                <c:pt idx="10167">
                  <c:v>17.276986891287301</c:v>
                </c:pt>
                <c:pt idx="10168">
                  <c:v>17.276988478493799</c:v>
                </c:pt>
                <c:pt idx="10169">
                  <c:v>17.276990065583899</c:v>
                </c:pt>
                <c:pt idx="10170">
                  <c:v>17.276991652673999</c:v>
                </c:pt>
                <c:pt idx="10171">
                  <c:v>17.276994033367298</c:v>
                </c:pt>
                <c:pt idx="10172">
                  <c:v>17.276996414060701</c:v>
                </c:pt>
                <c:pt idx="10173">
                  <c:v>17.276998794754</c:v>
                </c:pt>
                <c:pt idx="10174">
                  <c:v>17.277002365794001</c:v>
                </c:pt>
                <c:pt idx="10175">
                  <c:v>17.277005936834001</c:v>
                </c:pt>
                <c:pt idx="10176">
                  <c:v>17.277009507873998</c:v>
                </c:pt>
                <c:pt idx="10177">
                  <c:v>17.277010400663102</c:v>
                </c:pt>
                <c:pt idx="10178">
                  <c:v>17.277011293452201</c:v>
                </c:pt>
                <c:pt idx="10179">
                  <c:v>17.277012632577598</c:v>
                </c:pt>
                <c:pt idx="10180">
                  <c:v>17.277014641324001</c:v>
                </c:pt>
                <c:pt idx="10181">
                  <c:v>17.2770176543854</c:v>
                </c:pt>
                <c:pt idx="10182">
                  <c:v>17.2770221739774</c:v>
                </c:pt>
                <c:pt idx="10183">
                  <c:v>17.2770266935694</c:v>
                </c:pt>
                <c:pt idx="10184">
                  <c:v>17.2770312131615</c:v>
                </c:pt>
                <c:pt idx="10185">
                  <c:v>17.277034155093101</c:v>
                </c:pt>
                <c:pt idx="10186">
                  <c:v>17.277084155091799</c:v>
                </c:pt>
                <c:pt idx="10187">
                  <c:v>17.277096655096098</c:v>
                </c:pt>
                <c:pt idx="10188">
                  <c:v>17.2771091550966</c:v>
                </c:pt>
                <c:pt idx="10189">
                  <c:v>17.277121655089999</c:v>
                </c:pt>
                <c:pt idx="10190">
                  <c:v>17.2771341550906</c:v>
                </c:pt>
                <c:pt idx="10191">
                  <c:v>17.277146655091201</c:v>
                </c:pt>
                <c:pt idx="10192">
                  <c:v>17.277159155099</c:v>
                </c:pt>
                <c:pt idx="10193">
                  <c:v>17.2771716550923</c:v>
                </c:pt>
                <c:pt idx="10194">
                  <c:v>17.277184155100201</c:v>
                </c:pt>
                <c:pt idx="10195">
                  <c:v>17.277196655093501</c:v>
                </c:pt>
                <c:pt idx="10196">
                  <c:v>17.277209155086801</c:v>
                </c:pt>
                <c:pt idx="10197">
                  <c:v>17.277221655094699</c:v>
                </c:pt>
                <c:pt idx="10198">
                  <c:v>17.277234155087999</c:v>
                </c:pt>
                <c:pt idx="10199">
                  <c:v>17.277246655095901</c:v>
                </c:pt>
                <c:pt idx="10200">
                  <c:v>17.2772497800906</c:v>
                </c:pt>
                <c:pt idx="10201">
                  <c:v>17.2772529050998</c:v>
                </c:pt>
                <c:pt idx="10202">
                  <c:v>17.277256030094499</c:v>
                </c:pt>
                <c:pt idx="10203">
                  <c:v>17.277259155089201</c:v>
                </c:pt>
                <c:pt idx="10204">
                  <c:v>17.277262280098501</c:v>
                </c:pt>
                <c:pt idx="10205">
                  <c:v>17.2772654050932</c:v>
                </c:pt>
                <c:pt idx="10206">
                  <c:v>17.2772700925997</c:v>
                </c:pt>
                <c:pt idx="10207">
                  <c:v>17.277274780091801</c:v>
                </c:pt>
                <c:pt idx="10208">
                  <c:v>17.277279467583799</c:v>
                </c:pt>
                <c:pt idx="10209">
                  <c:v>17.277284155105001</c:v>
                </c:pt>
                <c:pt idx="10210">
                  <c:v>17.277288842596999</c:v>
                </c:pt>
                <c:pt idx="10211">
                  <c:v>17.277295873849599</c:v>
                </c:pt>
                <c:pt idx="10212">
                  <c:v>17.2773029051022</c:v>
                </c:pt>
                <c:pt idx="10213">
                  <c:v>17.277309936354801</c:v>
                </c:pt>
                <c:pt idx="10214">
                  <c:v>17.277316967607401</c:v>
                </c:pt>
                <c:pt idx="10215">
                  <c:v>17.277323998830902</c:v>
                </c:pt>
                <c:pt idx="10216">
                  <c:v>17.277331030083499</c:v>
                </c:pt>
                <c:pt idx="10217">
                  <c:v>17.277338061336099</c:v>
                </c:pt>
                <c:pt idx="10218">
                  <c:v>17.277345092588799</c:v>
                </c:pt>
                <c:pt idx="10219">
                  <c:v>17.2773521238414</c:v>
                </c:pt>
                <c:pt idx="10220">
                  <c:v>17.277359155094</c:v>
                </c:pt>
                <c:pt idx="10221">
                  <c:v>17.277360912907099</c:v>
                </c:pt>
                <c:pt idx="10222">
                  <c:v>17.277362670720301</c:v>
                </c:pt>
                <c:pt idx="10223">
                  <c:v>17.27736530744</c:v>
                </c:pt>
                <c:pt idx="10224">
                  <c:v>17.2773679441597</c:v>
                </c:pt>
                <c:pt idx="10225">
                  <c:v>17.277370580879499</c:v>
                </c:pt>
                <c:pt idx="10226">
                  <c:v>17.277371240052101</c:v>
                </c:pt>
                <c:pt idx="10227">
                  <c:v>17.2773718992248</c:v>
                </c:pt>
                <c:pt idx="10228">
                  <c:v>17.2773728879983</c:v>
                </c:pt>
                <c:pt idx="10229">
                  <c:v>17.277374371158601</c:v>
                </c:pt>
                <c:pt idx="10230">
                  <c:v>17.277376595884501</c:v>
                </c:pt>
                <c:pt idx="10231">
                  <c:v>17.277378820610402</c:v>
                </c:pt>
                <c:pt idx="10232">
                  <c:v>17.277381045365399</c:v>
                </c:pt>
                <c:pt idx="10233">
                  <c:v>17.277384382439699</c:v>
                </c:pt>
                <c:pt idx="10234">
                  <c:v>17.2773877195431</c:v>
                </c:pt>
                <c:pt idx="10235">
                  <c:v>17.2773885538335</c:v>
                </c:pt>
                <c:pt idx="10236">
                  <c:v>17.277389805239999</c:v>
                </c:pt>
                <c:pt idx="10237">
                  <c:v>17.277391682349801</c:v>
                </c:pt>
                <c:pt idx="10238">
                  <c:v>17.277394498029</c:v>
                </c:pt>
                <c:pt idx="10239">
                  <c:v>17.2773973137082</c:v>
                </c:pt>
                <c:pt idx="10240">
                  <c:v>17.277400129387299</c:v>
                </c:pt>
                <c:pt idx="10241">
                  <c:v>17.277404352876999</c:v>
                </c:pt>
                <c:pt idx="10242">
                  <c:v>17.277405936707499</c:v>
                </c:pt>
                <c:pt idx="10243">
                  <c:v>17.277408312424001</c:v>
                </c:pt>
                <c:pt idx="10244">
                  <c:v>17.277411876013499</c:v>
                </c:pt>
                <c:pt idx="10245">
                  <c:v>17.277415439602901</c:v>
                </c:pt>
                <c:pt idx="10246">
                  <c:v>17.2774190031923</c:v>
                </c:pt>
                <c:pt idx="10247">
                  <c:v>17.277422566781699</c:v>
                </c:pt>
                <c:pt idx="10248">
                  <c:v>17.277423903142299</c:v>
                </c:pt>
                <c:pt idx="10249">
                  <c:v>17.277425907668601</c:v>
                </c:pt>
                <c:pt idx="10250">
                  <c:v>17.277427912165798</c:v>
                </c:pt>
                <c:pt idx="10251">
                  <c:v>17.277429916692199</c:v>
                </c:pt>
                <c:pt idx="10252">
                  <c:v>17.277431921218501</c:v>
                </c:pt>
                <c:pt idx="10253">
                  <c:v>17.277433925744798</c:v>
                </c:pt>
                <c:pt idx="10254">
                  <c:v>17.277436932519699</c:v>
                </c:pt>
                <c:pt idx="10255">
                  <c:v>17.277439939294698</c:v>
                </c:pt>
                <c:pt idx="10256">
                  <c:v>17.277442946069598</c:v>
                </c:pt>
                <c:pt idx="10257">
                  <c:v>17.277445952844499</c:v>
                </c:pt>
                <c:pt idx="10258">
                  <c:v>17.277448959619498</c:v>
                </c:pt>
                <c:pt idx="10259">
                  <c:v>17.277451966394398</c:v>
                </c:pt>
                <c:pt idx="10260">
                  <c:v>17.277452718088099</c:v>
                </c:pt>
                <c:pt idx="10261">
                  <c:v>17.277453845628699</c:v>
                </c:pt>
                <c:pt idx="10262">
                  <c:v>17.277455536968699</c:v>
                </c:pt>
                <c:pt idx="10263">
                  <c:v>17.277458073920499</c:v>
                </c:pt>
                <c:pt idx="10264">
                  <c:v>17.2774606109014</c:v>
                </c:pt>
                <c:pt idx="10265">
                  <c:v>17.277463147853201</c:v>
                </c:pt>
                <c:pt idx="10266">
                  <c:v>17.277466953324598</c:v>
                </c:pt>
                <c:pt idx="10267">
                  <c:v>17.2774707587668</c:v>
                </c:pt>
                <c:pt idx="10268">
                  <c:v>17.277474564238201</c:v>
                </c:pt>
                <c:pt idx="10269">
                  <c:v>17.277480272401501</c:v>
                </c:pt>
                <c:pt idx="10270">
                  <c:v>17.277485980594001</c:v>
                </c:pt>
                <c:pt idx="10271">
                  <c:v>17.277491688786501</c:v>
                </c:pt>
                <c:pt idx="10272">
                  <c:v>17.277497396949901</c:v>
                </c:pt>
                <c:pt idx="10273">
                  <c:v>17.277503105142301</c:v>
                </c:pt>
                <c:pt idx="10274">
                  <c:v>17.277508813305701</c:v>
                </c:pt>
                <c:pt idx="10275">
                  <c:v>17.277514521498201</c:v>
                </c:pt>
                <c:pt idx="10276">
                  <c:v>17.277520229690701</c:v>
                </c:pt>
                <c:pt idx="10277">
                  <c:v>17.277525937883102</c:v>
                </c:pt>
                <c:pt idx="10278">
                  <c:v>17.277531646017401</c:v>
                </c:pt>
                <c:pt idx="10279">
                  <c:v>17.277537354209901</c:v>
                </c:pt>
                <c:pt idx="10280">
                  <c:v>17.277543062402401</c:v>
                </c:pt>
                <c:pt idx="10281">
                  <c:v>17.277548770594802</c:v>
                </c:pt>
                <c:pt idx="10282">
                  <c:v>17.277550197613799</c:v>
                </c:pt>
                <c:pt idx="10283">
                  <c:v>17.2775516246911</c:v>
                </c:pt>
                <c:pt idx="10284">
                  <c:v>17.277552159794102</c:v>
                </c:pt>
                <c:pt idx="10285">
                  <c:v>17.2775529625359</c:v>
                </c:pt>
                <c:pt idx="10286">
                  <c:v>17.277554166619598</c:v>
                </c:pt>
                <c:pt idx="10287">
                  <c:v>17.277555972686901</c:v>
                </c:pt>
                <c:pt idx="10288">
                  <c:v>17.277557778812401</c:v>
                </c:pt>
                <c:pt idx="10289">
                  <c:v>17.277559584937901</c:v>
                </c:pt>
                <c:pt idx="10290">
                  <c:v>17.277562294097098</c:v>
                </c:pt>
                <c:pt idx="10291">
                  <c:v>17.277566357806698</c:v>
                </c:pt>
                <c:pt idx="10292">
                  <c:v>17.277570421516401</c:v>
                </c:pt>
                <c:pt idx="10293">
                  <c:v>17.277574485284202</c:v>
                </c:pt>
                <c:pt idx="10294">
                  <c:v>17.277578548993901</c:v>
                </c:pt>
                <c:pt idx="10295">
                  <c:v>17.277582612761702</c:v>
                </c:pt>
                <c:pt idx="10296">
                  <c:v>17.277586676471401</c:v>
                </c:pt>
                <c:pt idx="10297">
                  <c:v>17.277590740239201</c:v>
                </c:pt>
                <c:pt idx="10298">
                  <c:v>17.277594803948801</c:v>
                </c:pt>
                <c:pt idx="10299">
                  <c:v>17.277598867658501</c:v>
                </c:pt>
                <c:pt idx="10300">
                  <c:v>17.2776049632811</c:v>
                </c:pt>
                <c:pt idx="10301">
                  <c:v>17.277611058903801</c:v>
                </c:pt>
                <c:pt idx="10302">
                  <c:v>17.277617154468299</c:v>
                </c:pt>
                <c:pt idx="10303">
                  <c:v>17.277623250090901</c:v>
                </c:pt>
                <c:pt idx="10304">
                  <c:v>17.277629345713599</c:v>
                </c:pt>
                <c:pt idx="10305">
                  <c:v>17.2776354412781</c:v>
                </c:pt>
                <c:pt idx="10306">
                  <c:v>17.277641536900699</c:v>
                </c:pt>
                <c:pt idx="10307">
                  <c:v>17.277647632523401</c:v>
                </c:pt>
                <c:pt idx="10308">
                  <c:v>17.277653728087898</c:v>
                </c:pt>
                <c:pt idx="10309">
                  <c:v>17.277659823710501</c:v>
                </c:pt>
                <c:pt idx="10310">
                  <c:v>17.277665919333199</c:v>
                </c:pt>
                <c:pt idx="10311">
                  <c:v>17.2776720148976</c:v>
                </c:pt>
                <c:pt idx="10312">
                  <c:v>17.277678110520299</c:v>
                </c:pt>
                <c:pt idx="10313">
                  <c:v>17.2776842060848</c:v>
                </c:pt>
                <c:pt idx="10314">
                  <c:v>17.277690301707398</c:v>
                </c:pt>
                <c:pt idx="10315">
                  <c:v>17.2776963973301</c:v>
                </c:pt>
                <c:pt idx="10316">
                  <c:v>17.277702492894601</c:v>
                </c:pt>
                <c:pt idx="10317">
                  <c:v>17.2777085885172</c:v>
                </c:pt>
                <c:pt idx="10318">
                  <c:v>17.277714684139902</c:v>
                </c:pt>
                <c:pt idx="10319">
                  <c:v>17.2777207797043</c:v>
                </c:pt>
                <c:pt idx="10320">
                  <c:v>17.277726875327001</c:v>
                </c:pt>
                <c:pt idx="10321">
                  <c:v>17.2777329709497</c:v>
                </c:pt>
                <c:pt idx="10322">
                  <c:v>17.277739066514101</c:v>
                </c:pt>
                <c:pt idx="10323">
                  <c:v>17.277745162136799</c:v>
                </c:pt>
                <c:pt idx="10324">
                  <c:v>17.277751257759501</c:v>
                </c:pt>
                <c:pt idx="10325">
                  <c:v>17.277757353323899</c:v>
                </c:pt>
                <c:pt idx="10326">
                  <c:v>17.277763448946601</c:v>
                </c:pt>
                <c:pt idx="10327">
                  <c:v>17.277769544569299</c:v>
                </c:pt>
                <c:pt idx="10328">
                  <c:v>17.277771068445801</c:v>
                </c:pt>
                <c:pt idx="10329">
                  <c:v>17.2777725923224</c:v>
                </c:pt>
                <c:pt idx="10330">
                  <c:v>17.277774878195402</c:v>
                </c:pt>
                <c:pt idx="10331">
                  <c:v>17.2777783069759</c:v>
                </c:pt>
                <c:pt idx="10332">
                  <c:v>17.277781735756399</c:v>
                </c:pt>
                <c:pt idx="10333">
                  <c:v>17.277785164536901</c:v>
                </c:pt>
                <c:pt idx="10334">
                  <c:v>17.277790307707601</c:v>
                </c:pt>
                <c:pt idx="10335">
                  <c:v>17.277795450820101</c:v>
                </c:pt>
                <c:pt idx="10336">
                  <c:v>17.277800593990801</c:v>
                </c:pt>
                <c:pt idx="10337">
                  <c:v>17.277805737161501</c:v>
                </c:pt>
                <c:pt idx="10338">
                  <c:v>17.277810880332201</c:v>
                </c:pt>
                <c:pt idx="10339">
                  <c:v>17.277816023502901</c:v>
                </c:pt>
                <c:pt idx="10340">
                  <c:v>17.277821166673601</c:v>
                </c:pt>
                <c:pt idx="10341">
                  <c:v>17.277826309844301</c:v>
                </c:pt>
                <c:pt idx="10342">
                  <c:v>17.277831453015001</c:v>
                </c:pt>
                <c:pt idx="10343">
                  <c:v>17.2778365961858</c:v>
                </c:pt>
                <c:pt idx="10344">
                  <c:v>17.277841739298299</c:v>
                </c:pt>
                <c:pt idx="10345">
                  <c:v>17.277846882468999</c:v>
                </c:pt>
                <c:pt idx="10346">
                  <c:v>17.277852025639699</c:v>
                </c:pt>
                <c:pt idx="10347">
                  <c:v>17.277857168810399</c:v>
                </c:pt>
                <c:pt idx="10348">
                  <c:v>17.277862311981099</c:v>
                </c:pt>
                <c:pt idx="10349">
                  <c:v>17.277867455151799</c:v>
                </c:pt>
                <c:pt idx="10350">
                  <c:v>17.277872598322499</c:v>
                </c:pt>
                <c:pt idx="10351">
                  <c:v>17.277877741493199</c:v>
                </c:pt>
                <c:pt idx="10352">
                  <c:v>17.277882884663899</c:v>
                </c:pt>
                <c:pt idx="10353">
                  <c:v>17.277888027776498</c:v>
                </c:pt>
                <c:pt idx="10354">
                  <c:v>17.277893170947198</c:v>
                </c:pt>
                <c:pt idx="10355">
                  <c:v>17.277898314117898</c:v>
                </c:pt>
                <c:pt idx="10356">
                  <c:v>17.277903457288598</c:v>
                </c:pt>
                <c:pt idx="10357">
                  <c:v>17.277908600459298</c:v>
                </c:pt>
                <c:pt idx="10358">
                  <c:v>17.277913743629998</c:v>
                </c:pt>
                <c:pt idx="10359">
                  <c:v>17.277918886800698</c:v>
                </c:pt>
                <c:pt idx="10360">
                  <c:v>17.277924029971398</c:v>
                </c:pt>
                <c:pt idx="10361">
                  <c:v>17.277925315720399</c:v>
                </c:pt>
                <c:pt idx="10362">
                  <c:v>17.2779272444313</c:v>
                </c:pt>
                <c:pt idx="10363">
                  <c:v>17.277929173142098</c:v>
                </c:pt>
                <c:pt idx="10364">
                  <c:v>17.277931101794799</c:v>
                </c:pt>
                <c:pt idx="10365">
                  <c:v>17.277933030505601</c:v>
                </c:pt>
                <c:pt idx="10366">
                  <c:v>17.277934959158301</c:v>
                </c:pt>
                <c:pt idx="10367">
                  <c:v>17.2779368878691</c:v>
                </c:pt>
                <c:pt idx="10368">
                  <c:v>17.277939780906301</c:v>
                </c:pt>
                <c:pt idx="10369">
                  <c:v>17.2779408657806</c:v>
                </c:pt>
                <c:pt idx="10370">
                  <c:v>17.277942493092201</c:v>
                </c:pt>
                <c:pt idx="10371">
                  <c:v>17.277944120461999</c:v>
                </c:pt>
                <c:pt idx="10372">
                  <c:v>17.2779457477736</c:v>
                </c:pt>
                <c:pt idx="10373">
                  <c:v>17.277947375085201</c:v>
                </c:pt>
                <c:pt idx="10374">
                  <c:v>17.277949816081598</c:v>
                </c:pt>
                <c:pt idx="10375">
                  <c:v>17.2779534775763</c:v>
                </c:pt>
                <c:pt idx="10376">
                  <c:v>17.277957139070999</c:v>
                </c:pt>
                <c:pt idx="10377">
                  <c:v>17.277960800565701</c:v>
                </c:pt>
                <c:pt idx="10378">
                  <c:v>17.2779644620604</c:v>
                </c:pt>
                <c:pt idx="10379">
                  <c:v>17.277968123555102</c:v>
                </c:pt>
                <c:pt idx="10380">
                  <c:v>17.2779717850498</c:v>
                </c:pt>
                <c:pt idx="10381">
                  <c:v>17.2779772772919</c:v>
                </c:pt>
                <c:pt idx="10382">
                  <c:v>17.277982769533899</c:v>
                </c:pt>
                <c:pt idx="10383">
                  <c:v>17.277988261717802</c:v>
                </c:pt>
                <c:pt idx="10384">
                  <c:v>17.277993753959802</c:v>
                </c:pt>
                <c:pt idx="10385">
                  <c:v>17.277999246201901</c:v>
                </c:pt>
                <c:pt idx="10386">
                  <c:v>17.278004738443901</c:v>
                </c:pt>
                <c:pt idx="10387">
                  <c:v>17.278010230686</c:v>
                </c:pt>
                <c:pt idx="10388">
                  <c:v>17.278015722869799</c:v>
                </c:pt>
                <c:pt idx="10389">
                  <c:v>17.278021215111899</c:v>
                </c:pt>
                <c:pt idx="10390">
                  <c:v>17.278022588230598</c:v>
                </c:pt>
                <c:pt idx="10391">
                  <c:v>17.278023961232901</c:v>
                </c:pt>
                <c:pt idx="10392">
                  <c:v>17.278026020852799</c:v>
                </c:pt>
                <c:pt idx="10393">
                  <c:v>17.278028080472701</c:v>
                </c:pt>
                <c:pt idx="10394">
                  <c:v>17.2780301400925</c:v>
                </c:pt>
                <c:pt idx="10395">
                  <c:v>17.278033229405899</c:v>
                </c:pt>
                <c:pt idx="10396">
                  <c:v>17.278036318835799</c:v>
                </c:pt>
                <c:pt idx="10397">
                  <c:v>17.278039408149102</c:v>
                </c:pt>
                <c:pt idx="10398">
                  <c:v>17.278044042293899</c:v>
                </c:pt>
                <c:pt idx="10399">
                  <c:v>17.2780486763222</c:v>
                </c:pt>
                <c:pt idx="10400">
                  <c:v>17.278053310466898</c:v>
                </c:pt>
                <c:pt idx="10401">
                  <c:v>17.278057944495199</c:v>
                </c:pt>
                <c:pt idx="10402">
                  <c:v>17.2780625785235</c:v>
                </c:pt>
                <c:pt idx="10403">
                  <c:v>17.278067212668201</c:v>
                </c:pt>
                <c:pt idx="10404">
                  <c:v>17.278071846696498</c:v>
                </c:pt>
                <c:pt idx="10405">
                  <c:v>17.2780764808412</c:v>
                </c:pt>
                <c:pt idx="10406">
                  <c:v>17.278081114869501</c:v>
                </c:pt>
                <c:pt idx="10407">
                  <c:v>17.278085748897801</c:v>
                </c:pt>
                <c:pt idx="10408">
                  <c:v>17.2780903830425</c:v>
                </c:pt>
                <c:pt idx="10409">
                  <c:v>17.2780950170708</c:v>
                </c:pt>
                <c:pt idx="10410">
                  <c:v>17.278099651215499</c:v>
                </c:pt>
                <c:pt idx="10411">
                  <c:v>17.278104285243899</c:v>
                </c:pt>
                <c:pt idx="10412">
                  <c:v>17.278108919272199</c:v>
                </c:pt>
                <c:pt idx="10413">
                  <c:v>17.278113553416901</c:v>
                </c:pt>
                <c:pt idx="10414">
                  <c:v>17.278118187445202</c:v>
                </c:pt>
                <c:pt idx="10415">
                  <c:v>17.2781228215899</c:v>
                </c:pt>
                <c:pt idx="10416">
                  <c:v>17.278127455618201</c:v>
                </c:pt>
                <c:pt idx="10417">
                  <c:v>17.278128614183501</c:v>
                </c:pt>
                <c:pt idx="10418">
                  <c:v>17.278129772632301</c:v>
                </c:pt>
                <c:pt idx="10419">
                  <c:v>17.2781315104803</c:v>
                </c:pt>
                <c:pt idx="10420">
                  <c:v>17.2781341171357</c:v>
                </c:pt>
                <c:pt idx="10421">
                  <c:v>17.278138027060699</c:v>
                </c:pt>
                <c:pt idx="10422">
                  <c:v>17.278141937102099</c:v>
                </c:pt>
                <c:pt idx="10423">
                  <c:v>17.278145847143598</c:v>
                </c:pt>
                <c:pt idx="10424">
                  <c:v>17.278149757068601</c:v>
                </c:pt>
                <c:pt idx="10425">
                  <c:v>17.278153667110001</c:v>
                </c:pt>
                <c:pt idx="10426">
                  <c:v>17.278157577151401</c:v>
                </c:pt>
                <c:pt idx="10427">
                  <c:v>17.2781614870764</c:v>
                </c:pt>
                <c:pt idx="10428">
                  <c:v>17.2781653971178</c:v>
                </c:pt>
                <c:pt idx="10429">
                  <c:v>17.278169307042798</c:v>
                </c:pt>
                <c:pt idx="10430">
                  <c:v>17.278173217084198</c:v>
                </c:pt>
                <c:pt idx="10431">
                  <c:v>17.278177127125598</c:v>
                </c:pt>
                <c:pt idx="10432">
                  <c:v>17.278181037050601</c:v>
                </c:pt>
                <c:pt idx="10433">
                  <c:v>17.278184947092001</c:v>
                </c:pt>
                <c:pt idx="10434">
                  <c:v>17.2781888571335</c:v>
                </c:pt>
                <c:pt idx="10435">
                  <c:v>17.278192767058499</c:v>
                </c:pt>
                <c:pt idx="10436">
                  <c:v>17.278196677099899</c:v>
                </c:pt>
                <c:pt idx="10437">
                  <c:v>17.278200587141299</c:v>
                </c:pt>
                <c:pt idx="10438">
                  <c:v>17.278204497066302</c:v>
                </c:pt>
                <c:pt idx="10439">
                  <c:v>17.278205474605699</c:v>
                </c:pt>
                <c:pt idx="10440">
                  <c:v>17.278206452145199</c:v>
                </c:pt>
                <c:pt idx="10441">
                  <c:v>17.278207918396198</c:v>
                </c:pt>
                <c:pt idx="10442">
                  <c:v>17.278210117714401</c:v>
                </c:pt>
                <c:pt idx="10443">
                  <c:v>17.278212317149102</c:v>
                </c:pt>
                <c:pt idx="10444">
                  <c:v>17.278214516467401</c:v>
                </c:pt>
                <c:pt idx="10445">
                  <c:v>17.278216715902001</c:v>
                </c:pt>
                <c:pt idx="10446">
                  <c:v>17.278220014879398</c:v>
                </c:pt>
                <c:pt idx="10447">
                  <c:v>17.278224963461899</c:v>
                </c:pt>
                <c:pt idx="10448">
                  <c:v>17.2782323864521</c:v>
                </c:pt>
                <c:pt idx="10449">
                  <c:v>17.2782398093258</c:v>
                </c:pt>
                <c:pt idx="10450">
                  <c:v>17.2782472321996</c:v>
                </c:pt>
                <c:pt idx="10451">
                  <c:v>17.278249087859798</c:v>
                </c:pt>
                <c:pt idx="10452">
                  <c:v>17.2782509436365</c:v>
                </c:pt>
                <c:pt idx="10453">
                  <c:v>17.2782537272432</c:v>
                </c:pt>
                <c:pt idx="10454">
                  <c:v>17.278256510849999</c:v>
                </c:pt>
                <c:pt idx="10455">
                  <c:v>17.278259294340302</c:v>
                </c:pt>
                <c:pt idx="10456">
                  <c:v>17.278262077947101</c:v>
                </c:pt>
                <c:pt idx="10457">
                  <c:v>17.2782648615539</c:v>
                </c:pt>
                <c:pt idx="10458">
                  <c:v>17.2782676451606</c:v>
                </c:pt>
                <c:pt idx="10459">
                  <c:v>17.2782718205126</c:v>
                </c:pt>
                <c:pt idx="10460">
                  <c:v>17.278275995864501</c:v>
                </c:pt>
                <c:pt idx="10461">
                  <c:v>17.278280171216402</c:v>
                </c:pt>
                <c:pt idx="10462">
                  <c:v>17.278284155065101</c:v>
                </c:pt>
                <c:pt idx="10463">
                  <c:v>17.278334155063899</c:v>
                </c:pt>
                <c:pt idx="10464">
                  <c:v>17.2783841550626</c:v>
                </c:pt>
                <c:pt idx="10465">
                  <c:v>17.278386498815902</c:v>
                </c:pt>
                <c:pt idx="10466">
                  <c:v>17.278388842561899</c:v>
                </c:pt>
                <c:pt idx="10467">
                  <c:v>17.278392358188199</c:v>
                </c:pt>
                <c:pt idx="10468">
                  <c:v>17.2783958738145</c:v>
                </c:pt>
                <c:pt idx="10469">
                  <c:v>17.2783993894408</c:v>
                </c:pt>
                <c:pt idx="10470">
                  <c:v>17.2784029050671</c:v>
                </c:pt>
                <c:pt idx="10471">
                  <c:v>17.278408178506599</c:v>
                </c:pt>
                <c:pt idx="10472">
                  <c:v>17.278413451946101</c:v>
                </c:pt>
                <c:pt idx="10473">
                  <c:v>17.278417407011101</c:v>
                </c:pt>
                <c:pt idx="10474">
                  <c:v>17.2784213620907</c:v>
                </c:pt>
                <c:pt idx="10475">
                  <c:v>17.278425317170299</c:v>
                </c:pt>
                <c:pt idx="10476">
                  <c:v>17.278429272249902</c:v>
                </c:pt>
                <c:pt idx="10477">
                  <c:v>17.278433227329501</c:v>
                </c:pt>
                <c:pt idx="10478">
                  <c:v>17.2784371824091</c:v>
                </c:pt>
                <c:pt idx="10479">
                  <c:v>17.278441137488699</c:v>
                </c:pt>
                <c:pt idx="10480">
                  <c:v>17.278445092568202</c:v>
                </c:pt>
                <c:pt idx="10481">
                  <c:v>17.278449047647801</c:v>
                </c:pt>
                <c:pt idx="10482">
                  <c:v>17.278453002727399</c:v>
                </c:pt>
                <c:pt idx="10483">
                  <c:v>17.2784569577925</c:v>
                </c:pt>
                <c:pt idx="10484">
                  <c:v>17.278460912872099</c:v>
                </c:pt>
                <c:pt idx="10485">
                  <c:v>17.278464867951602</c:v>
                </c:pt>
                <c:pt idx="10486">
                  <c:v>17.278470800578301</c:v>
                </c:pt>
                <c:pt idx="10487">
                  <c:v>17.278476733190399</c:v>
                </c:pt>
                <c:pt idx="10488">
                  <c:v>17.2784826658025</c:v>
                </c:pt>
                <c:pt idx="10489">
                  <c:v>17.278488598429199</c:v>
                </c:pt>
                <c:pt idx="10490">
                  <c:v>17.2784945310413</c:v>
                </c:pt>
                <c:pt idx="10491">
                  <c:v>17.278500463653401</c:v>
                </c:pt>
                <c:pt idx="10492">
                  <c:v>17.278501946813702</c:v>
                </c:pt>
                <c:pt idx="10493">
                  <c:v>17.278503429973998</c:v>
                </c:pt>
                <c:pt idx="10494">
                  <c:v>17.278505654699899</c:v>
                </c:pt>
                <c:pt idx="10495">
                  <c:v>17.278508991803299</c:v>
                </c:pt>
                <c:pt idx="10496">
                  <c:v>17.278513997443898</c:v>
                </c:pt>
                <c:pt idx="10497">
                  <c:v>17.278519003084501</c:v>
                </c:pt>
                <c:pt idx="10498">
                  <c:v>17.278524008739598</c:v>
                </c:pt>
                <c:pt idx="10499">
                  <c:v>17.278529014380101</c:v>
                </c:pt>
                <c:pt idx="10500">
                  <c:v>17.278536522848299</c:v>
                </c:pt>
                <c:pt idx="10501">
                  <c:v>17.2785440313164</c:v>
                </c:pt>
                <c:pt idx="10502">
                  <c:v>17.278551539784502</c:v>
                </c:pt>
                <c:pt idx="10503">
                  <c:v>17.2785590482526</c:v>
                </c:pt>
                <c:pt idx="10504">
                  <c:v>17.278566556720701</c:v>
                </c:pt>
                <c:pt idx="10505">
                  <c:v>17.278574065188799</c:v>
                </c:pt>
                <c:pt idx="10506">
                  <c:v>17.278581573656901</c:v>
                </c:pt>
                <c:pt idx="10507">
                  <c:v>17.278589082125102</c:v>
                </c:pt>
                <c:pt idx="10508">
                  <c:v>17.278590959234801</c:v>
                </c:pt>
                <c:pt idx="10509">
                  <c:v>17.278592836373701</c:v>
                </c:pt>
                <c:pt idx="10510">
                  <c:v>17.2785956520237</c:v>
                </c:pt>
                <c:pt idx="10511">
                  <c:v>17.278599875542501</c:v>
                </c:pt>
                <c:pt idx="10512">
                  <c:v>17.278604099061301</c:v>
                </c:pt>
                <c:pt idx="10513">
                  <c:v>17.278608322580101</c:v>
                </c:pt>
                <c:pt idx="10514">
                  <c:v>17.278612546098799</c:v>
                </c:pt>
                <c:pt idx="10515">
                  <c:v>17.278616769617599</c:v>
                </c:pt>
                <c:pt idx="10516">
                  <c:v>17.2786209931073</c:v>
                </c:pt>
                <c:pt idx="10517">
                  <c:v>17.278622048994201</c:v>
                </c:pt>
                <c:pt idx="10518">
                  <c:v>17.278623104881198</c:v>
                </c:pt>
                <c:pt idx="10519">
                  <c:v>17.278624688682601</c:v>
                </c:pt>
                <c:pt idx="10520">
                  <c:v>17.278626272513002</c:v>
                </c:pt>
                <c:pt idx="10521">
                  <c:v>17.278627856343501</c:v>
                </c:pt>
                <c:pt idx="10522">
                  <c:v>17.278630232059999</c:v>
                </c:pt>
                <c:pt idx="10523">
                  <c:v>17.278633795649501</c:v>
                </c:pt>
                <c:pt idx="10524">
                  <c:v>17.278639141033601</c:v>
                </c:pt>
                <c:pt idx="10525">
                  <c:v>17.278644486417701</c:v>
                </c:pt>
                <c:pt idx="10526">
                  <c:v>17.2786498318018</c:v>
                </c:pt>
                <c:pt idx="10527">
                  <c:v>17.278655177186</c:v>
                </c:pt>
                <c:pt idx="10528">
                  <c:v>17.2786605225701</c:v>
                </c:pt>
                <c:pt idx="10529">
                  <c:v>17.278665867954199</c:v>
                </c:pt>
                <c:pt idx="10530">
                  <c:v>17.278671213338299</c:v>
                </c:pt>
                <c:pt idx="10531">
                  <c:v>17.278676558722498</c:v>
                </c:pt>
                <c:pt idx="10532">
                  <c:v>17.2786778950539</c:v>
                </c:pt>
                <c:pt idx="10533">
                  <c:v>17.2786792314145</c:v>
                </c:pt>
                <c:pt idx="10534">
                  <c:v>17.278681235940802</c:v>
                </c:pt>
                <c:pt idx="10535">
                  <c:v>17.278684242715801</c:v>
                </c:pt>
                <c:pt idx="10536">
                  <c:v>17.278687249490702</c:v>
                </c:pt>
                <c:pt idx="10537">
                  <c:v>17.278688001184399</c:v>
                </c:pt>
                <c:pt idx="10538">
                  <c:v>17.2786887528782</c:v>
                </c:pt>
                <c:pt idx="10539">
                  <c:v>17.278689880418799</c:v>
                </c:pt>
                <c:pt idx="10540">
                  <c:v>17.278691571729698</c:v>
                </c:pt>
                <c:pt idx="10541">
                  <c:v>17.278694108710599</c:v>
                </c:pt>
                <c:pt idx="10542">
                  <c:v>17.2786966456624</c:v>
                </c:pt>
                <c:pt idx="10543">
                  <c:v>17.278699182643301</c:v>
                </c:pt>
                <c:pt idx="10544">
                  <c:v>17.278701719624198</c:v>
                </c:pt>
                <c:pt idx="10545">
                  <c:v>17.2787055250664</c:v>
                </c:pt>
                <c:pt idx="10546">
                  <c:v>17.278709330508701</c:v>
                </c:pt>
                <c:pt idx="10547">
                  <c:v>17.278713135979999</c:v>
                </c:pt>
                <c:pt idx="10548">
                  <c:v>17.278716941422299</c:v>
                </c:pt>
                <c:pt idx="10549">
                  <c:v>17.278720746893601</c:v>
                </c:pt>
                <c:pt idx="10550">
                  <c:v>17.278724552335898</c:v>
                </c:pt>
                <c:pt idx="10551">
                  <c:v>17.278730260528299</c:v>
                </c:pt>
                <c:pt idx="10552">
                  <c:v>17.278735968691699</c:v>
                </c:pt>
                <c:pt idx="10553">
                  <c:v>17.2787373957398</c:v>
                </c:pt>
                <c:pt idx="10554">
                  <c:v>17.278738822788</c:v>
                </c:pt>
                <c:pt idx="10555">
                  <c:v>17.278740963345602</c:v>
                </c:pt>
                <c:pt idx="10556">
                  <c:v>17.2787431039323</c:v>
                </c:pt>
                <c:pt idx="10557">
                  <c:v>17.278745244489901</c:v>
                </c:pt>
                <c:pt idx="10558">
                  <c:v>17.278747385076699</c:v>
                </c:pt>
                <c:pt idx="10559">
                  <c:v>17.2787481877894</c:v>
                </c:pt>
                <c:pt idx="10560">
                  <c:v>17.278749391843998</c:v>
                </c:pt>
                <c:pt idx="10561">
                  <c:v>17.278751197940402</c:v>
                </c:pt>
                <c:pt idx="10562">
                  <c:v>17.278753004065901</c:v>
                </c:pt>
                <c:pt idx="10563">
                  <c:v>17.278754810162301</c:v>
                </c:pt>
                <c:pt idx="10564">
                  <c:v>17.278756616258701</c:v>
                </c:pt>
                <c:pt idx="10565">
                  <c:v>17.278759325417901</c:v>
                </c:pt>
                <c:pt idx="10566">
                  <c:v>17.278763389156602</c:v>
                </c:pt>
                <c:pt idx="10567">
                  <c:v>17.278767452895401</c:v>
                </c:pt>
                <c:pt idx="10568">
                  <c:v>17.278771516634102</c:v>
                </c:pt>
                <c:pt idx="10569">
                  <c:v>17.278775580343702</c:v>
                </c:pt>
                <c:pt idx="10570">
                  <c:v>17.278779644111601</c:v>
                </c:pt>
                <c:pt idx="10571">
                  <c:v>17.278785739676</c:v>
                </c:pt>
                <c:pt idx="10572">
                  <c:v>17.278794883109999</c:v>
                </c:pt>
                <c:pt idx="10573">
                  <c:v>17.278804026485801</c:v>
                </c:pt>
                <c:pt idx="10574">
                  <c:v>17.2788131699198</c:v>
                </c:pt>
                <c:pt idx="10575">
                  <c:v>17.278815455734701</c:v>
                </c:pt>
                <c:pt idx="10576">
                  <c:v>17.278816027217498</c:v>
                </c:pt>
                <c:pt idx="10577">
                  <c:v>17.278816884383499</c:v>
                </c:pt>
                <c:pt idx="10578">
                  <c:v>17.2788181701907</c:v>
                </c:pt>
                <c:pt idx="10579">
                  <c:v>17.278820098901601</c:v>
                </c:pt>
                <c:pt idx="10580">
                  <c:v>17.278822027554199</c:v>
                </c:pt>
                <c:pt idx="10581">
                  <c:v>17.2788239562651</c:v>
                </c:pt>
                <c:pt idx="10582">
                  <c:v>17.278826849302199</c:v>
                </c:pt>
                <c:pt idx="10583">
                  <c:v>17.278829742339401</c:v>
                </c:pt>
                <c:pt idx="10584">
                  <c:v>17.278832635376599</c:v>
                </c:pt>
                <c:pt idx="10585">
                  <c:v>17.278835528355501</c:v>
                </c:pt>
                <c:pt idx="10586">
                  <c:v>17.278836251643899</c:v>
                </c:pt>
                <c:pt idx="10587">
                  <c:v>17.278837336518301</c:v>
                </c:pt>
                <c:pt idx="10588">
                  <c:v>17.278838963829902</c:v>
                </c:pt>
                <c:pt idx="10589">
                  <c:v>17.278841404826299</c:v>
                </c:pt>
                <c:pt idx="10590">
                  <c:v>17.278843845822799</c:v>
                </c:pt>
                <c:pt idx="10591">
                  <c:v>17.278846286819299</c:v>
                </c:pt>
                <c:pt idx="10592">
                  <c:v>17.278849948314001</c:v>
                </c:pt>
                <c:pt idx="10593">
                  <c:v>17.278853609808699</c:v>
                </c:pt>
                <c:pt idx="10594">
                  <c:v>17.278857271303401</c:v>
                </c:pt>
                <c:pt idx="10595">
                  <c:v>17.2788609327981</c:v>
                </c:pt>
                <c:pt idx="10596">
                  <c:v>17.278864594292799</c:v>
                </c:pt>
                <c:pt idx="10597">
                  <c:v>17.278868255787501</c:v>
                </c:pt>
                <c:pt idx="10598">
                  <c:v>17.278871917282199</c:v>
                </c:pt>
                <c:pt idx="10599">
                  <c:v>17.278875578776901</c:v>
                </c:pt>
                <c:pt idx="10600">
                  <c:v>17.2788792402716</c:v>
                </c:pt>
                <c:pt idx="10601">
                  <c:v>17.278882901766298</c:v>
                </c:pt>
                <c:pt idx="10602">
                  <c:v>17.278886563261</c:v>
                </c:pt>
                <c:pt idx="10603">
                  <c:v>17.278890224755699</c:v>
                </c:pt>
                <c:pt idx="10604">
                  <c:v>17.278893886192201</c:v>
                </c:pt>
                <c:pt idx="10605">
                  <c:v>17.278897547686899</c:v>
                </c:pt>
                <c:pt idx="10606">
                  <c:v>17.278901209181601</c:v>
                </c:pt>
                <c:pt idx="10607">
                  <c:v>17.2789048706763</c:v>
                </c:pt>
                <c:pt idx="10608">
                  <c:v>17.278908532170998</c:v>
                </c:pt>
                <c:pt idx="10609">
                  <c:v>17.2789121936657</c:v>
                </c:pt>
                <c:pt idx="10610">
                  <c:v>17.278915855160399</c:v>
                </c:pt>
                <c:pt idx="10611">
                  <c:v>17.278919516655101</c:v>
                </c:pt>
                <c:pt idx="10612">
                  <c:v>17.2789231781498</c:v>
                </c:pt>
                <c:pt idx="10613">
                  <c:v>17.278926839644502</c:v>
                </c:pt>
                <c:pt idx="10614">
                  <c:v>17.2789305011392</c:v>
                </c:pt>
                <c:pt idx="10615">
                  <c:v>17.278934162633899</c:v>
                </c:pt>
                <c:pt idx="10616">
                  <c:v>17.278937824128601</c:v>
                </c:pt>
                <c:pt idx="10617">
                  <c:v>17.278941485623299</c:v>
                </c:pt>
                <c:pt idx="10618">
                  <c:v>17.278945147118002</c:v>
                </c:pt>
                <c:pt idx="10619">
                  <c:v>17.2789488085545</c:v>
                </c:pt>
                <c:pt idx="10620">
                  <c:v>17.278952470049202</c:v>
                </c:pt>
                <c:pt idx="10621">
                  <c:v>17.2789561315439</c:v>
                </c:pt>
                <c:pt idx="10622">
                  <c:v>17.278957046917601</c:v>
                </c:pt>
                <c:pt idx="10623">
                  <c:v>17.278957962291301</c:v>
                </c:pt>
                <c:pt idx="10624">
                  <c:v>17.2789593353518</c:v>
                </c:pt>
                <c:pt idx="10625">
                  <c:v>17.278961394971699</c:v>
                </c:pt>
                <c:pt idx="10626">
                  <c:v>17.278963454533301</c:v>
                </c:pt>
                <c:pt idx="10627">
                  <c:v>17.278965514153199</c:v>
                </c:pt>
                <c:pt idx="10628">
                  <c:v>17.278968603524799</c:v>
                </c:pt>
                <c:pt idx="10629">
                  <c:v>17.278971692896398</c:v>
                </c:pt>
                <c:pt idx="10630">
                  <c:v>17.278974782268001</c:v>
                </c:pt>
                <c:pt idx="10631">
                  <c:v>17.278979416354499</c:v>
                </c:pt>
                <c:pt idx="10632">
                  <c:v>17.2789863674552</c:v>
                </c:pt>
                <c:pt idx="10633">
                  <c:v>17.278993318555798</c:v>
                </c:pt>
                <c:pt idx="10634">
                  <c:v>17.2790002697147</c:v>
                </c:pt>
                <c:pt idx="10635">
                  <c:v>17.279007220815402</c:v>
                </c:pt>
                <c:pt idx="10636">
                  <c:v>17.279014171916</c:v>
                </c:pt>
                <c:pt idx="10637">
                  <c:v>17.279021123016701</c:v>
                </c:pt>
                <c:pt idx="10638">
                  <c:v>17.279028074117299</c:v>
                </c:pt>
                <c:pt idx="10639">
                  <c:v>17.279035025276201</c:v>
                </c:pt>
                <c:pt idx="10640">
                  <c:v>17.279041976376899</c:v>
                </c:pt>
                <c:pt idx="10641">
                  <c:v>17.279043714166601</c:v>
                </c:pt>
                <c:pt idx="10642">
                  <c:v>17.279046320822001</c:v>
                </c:pt>
                <c:pt idx="10643">
                  <c:v>17.279050230805201</c:v>
                </c:pt>
                <c:pt idx="10644">
                  <c:v>17.2790512082865</c:v>
                </c:pt>
                <c:pt idx="10645">
                  <c:v>17.279052185826</c:v>
                </c:pt>
                <c:pt idx="10646">
                  <c:v>17.2790536520769</c:v>
                </c:pt>
                <c:pt idx="10647">
                  <c:v>17.2790551183279</c:v>
                </c:pt>
                <c:pt idx="10648">
                  <c:v>17.2790565845789</c:v>
                </c:pt>
                <c:pt idx="10649">
                  <c:v>17.279058783955399</c:v>
                </c:pt>
                <c:pt idx="10650">
                  <c:v>17.279062082991</c:v>
                </c:pt>
                <c:pt idx="10651">
                  <c:v>17.279067031573501</c:v>
                </c:pt>
                <c:pt idx="10652">
                  <c:v>17.279071980214201</c:v>
                </c:pt>
                <c:pt idx="10653">
                  <c:v>17.279076928796702</c:v>
                </c:pt>
                <c:pt idx="10654">
                  <c:v>17.279081877379198</c:v>
                </c:pt>
                <c:pt idx="10655">
                  <c:v>17.279086825961699</c:v>
                </c:pt>
                <c:pt idx="10656">
                  <c:v>17.279091774544199</c:v>
                </c:pt>
                <c:pt idx="10657">
                  <c:v>17.2790967231849</c:v>
                </c:pt>
                <c:pt idx="10658">
                  <c:v>17.2791016717674</c:v>
                </c:pt>
                <c:pt idx="10659">
                  <c:v>17.2791066203499</c:v>
                </c:pt>
                <c:pt idx="10660">
                  <c:v>17.2791115689324</c:v>
                </c:pt>
                <c:pt idx="10661">
                  <c:v>17.2791165175149</c:v>
                </c:pt>
                <c:pt idx="10662">
                  <c:v>17.279121466155601</c:v>
                </c:pt>
                <c:pt idx="10663">
                  <c:v>17.279126414738101</c:v>
                </c:pt>
                <c:pt idx="10664">
                  <c:v>17.279131363320602</c:v>
                </c:pt>
                <c:pt idx="10665">
                  <c:v>17.279136311903098</c:v>
                </c:pt>
                <c:pt idx="10666">
                  <c:v>17.279141260485599</c:v>
                </c:pt>
                <c:pt idx="10667">
                  <c:v>17.279146209126299</c:v>
                </c:pt>
                <c:pt idx="10668">
                  <c:v>17.279147446271899</c:v>
                </c:pt>
                <c:pt idx="10669">
                  <c:v>17.2791486834175</c:v>
                </c:pt>
                <c:pt idx="10670">
                  <c:v>17.279150539136001</c:v>
                </c:pt>
                <c:pt idx="10671">
                  <c:v>17.2791523948544</c:v>
                </c:pt>
                <c:pt idx="10672">
                  <c:v>17.279154250572901</c:v>
                </c:pt>
                <c:pt idx="10673">
                  <c:v>17.2791570341214</c:v>
                </c:pt>
                <c:pt idx="10674">
                  <c:v>17.2791598177282</c:v>
                </c:pt>
                <c:pt idx="10675">
                  <c:v>17.2791626013349</c:v>
                </c:pt>
                <c:pt idx="10676">
                  <c:v>17.2791667766869</c:v>
                </c:pt>
                <c:pt idx="10677">
                  <c:v>17.279173039772999</c:v>
                </c:pt>
                <c:pt idx="10678">
                  <c:v>17.279179302800902</c:v>
                </c:pt>
                <c:pt idx="10679">
                  <c:v>17.279180868586899</c:v>
                </c:pt>
                <c:pt idx="10680">
                  <c:v>17.279182434372999</c:v>
                </c:pt>
                <c:pt idx="10681">
                  <c:v>17.279184782993902</c:v>
                </c:pt>
                <c:pt idx="10682">
                  <c:v>17.279188305954399</c:v>
                </c:pt>
                <c:pt idx="10683">
                  <c:v>17.279191828973101</c:v>
                </c:pt>
                <c:pt idx="10684">
                  <c:v>17.279195351933499</c:v>
                </c:pt>
                <c:pt idx="10685">
                  <c:v>17.279198874894</c:v>
                </c:pt>
                <c:pt idx="10686">
                  <c:v>17.279202397854501</c:v>
                </c:pt>
                <c:pt idx="10687">
                  <c:v>17.279205920873199</c:v>
                </c:pt>
                <c:pt idx="10688">
                  <c:v>17.279209443833601</c:v>
                </c:pt>
                <c:pt idx="10689">
                  <c:v>17.279212086053999</c:v>
                </c:pt>
                <c:pt idx="10690">
                  <c:v>17.279214728274301</c:v>
                </c:pt>
                <c:pt idx="10691">
                  <c:v>17.279217370494699</c:v>
                </c:pt>
                <c:pt idx="10692">
                  <c:v>17.279220012715001</c:v>
                </c:pt>
                <c:pt idx="10693">
                  <c:v>17.2792226549936</c:v>
                </c:pt>
                <c:pt idx="10694">
                  <c:v>17.279225297213902</c:v>
                </c:pt>
                <c:pt idx="10695">
                  <c:v>17.279229260573601</c:v>
                </c:pt>
                <c:pt idx="10696">
                  <c:v>17.279235205554802</c:v>
                </c:pt>
                <c:pt idx="10697">
                  <c:v>17.279244123084901</c:v>
                </c:pt>
                <c:pt idx="10698">
                  <c:v>17.279253040615</c:v>
                </c:pt>
                <c:pt idx="10699">
                  <c:v>17.2792619582032</c:v>
                </c:pt>
                <c:pt idx="10700">
                  <c:v>17.279270875616898</c:v>
                </c:pt>
                <c:pt idx="10701">
                  <c:v>17.279273105086698</c:v>
                </c:pt>
                <c:pt idx="10702">
                  <c:v>17.279275334440101</c:v>
                </c:pt>
                <c:pt idx="10703">
                  <c:v>17.279278678470199</c:v>
                </c:pt>
                <c:pt idx="10704">
                  <c:v>17.279282022616801</c:v>
                </c:pt>
                <c:pt idx="10705">
                  <c:v>17.279285366646899</c:v>
                </c:pt>
                <c:pt idx="10706">
                  <c:v>17.279288710677001</c:v>
                </c:pt>
                <c:pt idx="10707">
                  <c:v>17.2792920548236</c:v>
                </c:pt>
                <c:pt idx="10708">
                  <c:v>17.279295398853701</c:v>
                </c:pt>
                <c:pt idx="10709">
                  <c:v>17.279300414957099</c:v>
                </c:pt>
                <c:pt idx="10710">
                  <c:v>17.279305431060401</c:v>
                </c:pt>
                <c:pt idx="10711">
                  <c:v>17.279310447163802</c:v>
                </c:pt>
                <c:pt idx="10712">
                  <c:v>17.279315463267199</c:v>
                </c:pt>
                <c:pt idx="10713">
                  <c:v>17.2793204793706</c:v>
                </c:pt>
                <c:pt idx="10714">
                  <c:v>17.279325495474001</c:v>
                </c:pt>
                <c:pt idx="10715">
                  <c:v>17.2793305116938</c:v>
                </c:pt>
                <c:pt idx="10716">
                  <c:v>17.279335527797201</c:v>
                </c:pt>
                <c:pt idx="10717">
                  <c:v>17.279340543900599</c:v>
                </c:pt>
                <c:pt idx="10718">
                  <c:v>17.279345560004</c:v>
                </c:pt>
                <c:pt idx="10719">
                  <c:v>17.279350576107301</c:v>
                </c:pt>
                <c:pt idx="10720">
                  <c:v>17.279355592210699</c:v>
                </c:pt>
                <c:pt idx="10721">
                  <c:v>17.2793606083141</c:v>
                </c:pt>
                <c:pt idx="10722">
                  <c:v>17.279365624417501</c:v>
                </c:pt>
                <c:pt idx="10723">
                  <c:v>17.279370640520899</c:v>
                </c:pt>
                <c:pt idx="10724">
                  <c:v>17.2793756566243</c:v>
                </c:pt>
                <c:pt idx="10725">
                  <c:v>17.279380672727701</c:v>
                </c:pt>
                <c:pt idx="10726">
                  <c:v>17.279385688831098</c:v>
                </c:pt>
                <c:pt idx="10727">
                  <c:v>17.2793907049344</c:v>
                </c:pt>
                <c:pt idx="10728">
                  <c:v>17.279395721037801</c:v>
                </c:pt>
                <c:pt idx="10729">
                  <c:v>17.279400737141199</c:v>
                </c:pt>
                <c:pt idx="10730">
                  <c:v>17.2794057532446</c:v>
                </c:pt>
                <c:pt idx="10731">
                  <c:v>17.279410769348001</c:v>
                </c:pt>
                <c:pt idx="10732">
                  <c:v>17.279415785451398</c:v>
                </c:pt>
                <c:pt idx="10733">
                  <c:v>17.2794233096065</c:v>
                </c:pt>
                <c:pt idx="10734">
                  <c:v>17.2794308338779</c:v>
                </c:pt>
                <c:pt idx="10735">
                  <c:v>17.279438358033001</c:v>
                </c:pt>
                <c:pt idx="10736">
                  <c:v>17.279445882188099</c:v>
                </c:pt>
                <c:pt idx="10737">
                  <c:v>17.279453406343201</c:v>
                </c:pt>
                <c:pt idx="10738">
                  <c:v>17.279460930498299</c:v>
                </c:pt>
                <c:pt idx="10739">
                  <c:v>17.279468454653301</c:v>
                </c:pt>
                <c:pt idx="10740">
                  <c:v>17.279475978808399</c:v>
                </c:pt>
                <c:pt idx="10741">
                  <c:v>17.279483502963501</c:v>
                </c:pt>
                <c:pt idx="10742">
                  <c:v>17.279491027118599</c:v>
                </c:pt>
                <c:pt idx="10743">
                  <c:v>17.279498551273701</c:v>
                </c:pt>
                <c:pt idx="10744">
                  <c:v>17.2795004323124</c:v>
                </c:pt>
                <c:pt idx="10745">
                  <c:v>17.279502313351198</c:v>
                </c:pt>
                <c:pt idx="10746">
                  <c:v>17.279503018711601</c:v>
                </c:pt>
                <c:pt idx="10747">
                  <c:v>17.2795040768105</c:v>
                </c:pt>
                <c:pt idx="10748">
                  <c:v>17.279505664017002</c:v>
                </c:pt>
                <c:pt idx="10749">
                  <c:v>17.279508044710301</c:v>
                </c:pt>
                <c:pt idx="10750">
                  <c:v>17.279511615750302</c:v>
                </c:pt>
                <c:pt idx="10751">
                  <c:v>17.279515186790299</c:v>
                </c:pt>
                <c:pt idx="10752">
                  <c:v>17.279518757830299</c:v>
                </c:pt>
                <c:pt idx="10753">
                  <c:v>17.2795223288703</c:v>
                </c:pt>
                <c:pt idx="10754">
                  <c:v>17.279525899910301</c:v>
                </c:pt>
                <c:pt idx="10755">
                  <c:v>17.279529470950301</c:v>
                </c:pt>
                <c:pt idx="10756">
                  <c:v>17.279533041990302</c:v>
                </c:pt>
                <c:pt idx="10757">
                  <c:v>17.279534155037201</c:v>
                </c:pt>
                <c:pt idx="10758">
                  <c:v>17.2807841550093</c:v>
                </c:pt>
                <c:pt idx="10759">
                  <c:v>17.2820341549813</c:v>
                </c:pt>
                <c:pt idx="10760">
                  <c:v>17.2833841550163</c:v>
                </c:pt>
                <c:pt idx="10761">
                  <c:v>17.2846341549884</c:v>
                </c:pt>
                <c:pt idx="10762">
                  <c:v>17.285884154960499</c:v>
                </c:pt>
                <c:pt idx="10763">
                  <c:v>17.287134154932499</c:v>
                </c:pt>
                <c:pt idx="10764">
                  <c:v>17.287146654932201</c:v>
                </c:pt>
                <c:pt idx="10765">
                  <c:v>17.287159154931899</c:v>
                </c:pt>
                <c:pt idx="10766">
                  <c:v>17.287171654934301</c:v>
                </c:pt>
                <c:pt idx="10767">
                  <c:v>17.2871841549313</c:v>
                </c:pt>
                <c:pt idx="10768">
                  <c:v>17.287196654935499</c:v>
                </c:pt>
                <c:pt idx="10769">
                  <c:v>17.2872091549361</c:v>
                </c:pt>
                <c:pt idx="10770">
                  <c:v>17.2872216549294</c:v>
                </c:pt>
                <c:pt idx="10771">
                  <c:v>17.287234154930001</c:v>
                </c:pt>
                <c:pt idx="10772">
                  <c:v>17.287246654930598</c:v>
                </c:pt>
                <c:pt idx="10773">
                  <c:v>17.287249779932601</c:v>
                </c:pt>
                <c:pt idx="10774">
                  <c:v>17.287252904934501</c:v>
                </c:pt>
                <c:pt idx="10775">
                  <c:v>17.287257592426599</c:v>
                </c:pt>
                <c:pt idx="10776">
                  <c:v>17.287264623679199</c:v>
                </c:pt>
                <c:pt idx="10777">
                  <c:v>17.2872716549318</c:v>
                </c:pt>
                <c:pt idx="10778">
                  <c:v>17.287278686184401</c:v>
                </c:pt>
                <c:pt idx="10779">
                  <c:v>17.287285717437001</c:v>
                </c:pt>
                <c:pt idx="10780">
                  <c:v>17.2872874752501</c:v>
                </c:pt>
                <c:pt idx="10781">
                  <c:v>17.287289233063301</c:v>
                </c:pt>
                <c:pt idx="10782">
                  <c:v>17.2872896725166</c:v>
                </c:pt>
                <c:pt idx="10783">
                  <c:v>17.287290331689199</c:v>
                </c:pt>
                <c:pt idx="10784">
                  <c:v>17.287291320462799</c:v>
                </c:pt>
                <c:pt idx="10785">
                  <c:v>17.287292803608501</c:v>
                </c:pt>
                <c:pt idx="10786">
                  <c:v>17.287295028349</c:v>
                </c:pt>
                <c:pt idx="10787">
                  <c:v>17.287298365437799</c:v>
                </c:pt>
                <c:pt idx="10788">
                  <c:v>17.287301702541299</c:v>
                </c:pt>
                <c:pt idx="10789">
                  <c:v>17.287305039630098</c:v>
                </c:pt>
                <c:pt idx="10790">
                  <c:v>17.287308376733499</c:v>
                </c:pt>
                <c:pt idx="10791">
                  <c:v>17.2873117138369</c:v>
                </c:pt>
                <c:pt idx="10792">
                  <c:v>17.287316719477499</c:v>
                </c:pt>
                <c:pt idx="10793">
                  <c:v>17.2873242279456</c:v>
                </c:pt>
                <c:pt idx="10794">
                  <c:v>17.287326105069901</c:v>
                </c:pt>
                <c:pt idx="10795">
                  <c:v>17.287327982179701</c:v>
                </c:pt>
                <c:pt idx="10796">
                  <c:v>17.2873307978588</c:v>
                </c:pt>
                <c:pt idx="10797">
                  <c:v>17.287333613537999</c:v>
                </c:pt>
                <c:pt idx="10798">
                  <c:v>17.2873364292026</c:v>
                </c:pt>
                <c:pt idx="10799">
                  <c:v>17.287340652721401</c:v>
                </c:pt>
                <c:pt idx="10800">
                  <c:v>17.287344876240201</c:v>
                </c:pt>
                <c:pt idx="10801">
                  <c:v>17.2873490997444</c:v>
                </c:pt>
                <c:pt idx="10802">
                  <c:v>17.287353323263201</c:v>
                </c:pt>
                <c:pt idx="10803">
                  <c:v>17.287357546782001</c:v>
                </c:pt>
                <c:pt idx="10804">
                  <c:v>17.2873617702862</c:v>
                </c:pt>
                <c:pt idx="10805">
                  <c:v>17.287362826173101</c:v>
                </c:pt>
                <c:pt idx="10806">
                  <c:v>17.287364409988999</c:v>
                </c:pt>
                <c:pt idx="10807">
                  <c:v>17.287366785705601</c:v>
                </c:pt>
                <c:pt idx="10808">
                  <c:v>17.287370349294999</c:v>
                </c:pt>
                <c:pt idx="10809">
                  <c:v>17.287373912884501</c:v>
                </c:pt>
                <c:pt idx="10810">
                  <c:v>17.2873774764739</c:v>
                </c:pt>
                <c:pt idx="10811">
                  <c:v>17.287382821872502</c:v>
                </c:pt>
                <c:pt idx="10812">
                  <c:v>17.287388167256701</c:v>
                </c:pt>
                <c:pt idx="10813">
                  <c:v>17.287393512640801</c:v>
                </c:pt>
                <c:pt idx="10814">
                  <c:v>17.287398858024901</c:v>
                </c:pt>
                <c:pt idx="10815">
                  <c:v>17.287404203409</c:v>
                </c:pt>
                <c:pt idx="10816">
                  <c:v>17.2874095487932</c:v>
                </c:pt>
                <c:pt idx="10817">
                  <c:v>17.2874108851247</c:v>
                </c:pt>
                <c:pt idx="10818">
                  <c:v>17.287412221485202</c:v>
                </c:pt>
                <c:pt idx="10819">
                  <c:v>17.287412722595001</c:v>
                </c:pt>
                <c:pt idx="10820">
                  <c:v>17.287413474317798</c:v>
                </c:pt>
                <c:pt idx="10821">
                  <c:v>17.287414601858401</c:v>
                </c:pt>
                <c:pt idx="10822">
                  <c:v>17.287416293169301</c:v>
                </c:pt>
                <c:pt idx="10823">
                  <c:v>17.287418830121101</c:v>
                </c:pt>
                <c:pt idx="10824">
                  <c:v>17.287422635592499</c:v>
                </c:pt>
                <c:pt idx="10825">
                  <c:v>17.2874264410347</c:v>
                </c:pt>
                <c:pt idx="10826">
                  <c:v>17.287430246477001</c:v>
                </c:pt>
                <c:pt idx="10827">
                  <c:v>17.287434051948299</c:v>
                </c:pt>
                <c:pt idx="10828">
                  <c:v>17.2874378573906</c:v>
                </c:pt>
                <c:pt idx="10829">
                  <c:v>17.287441662861902</c:v>
                </c:pt>
                <c:pt idx="10830">
                  <c:v>17.287445468304199</c:v>
                </c:pt>
                <c:pt idx="10831">
                  <c:v>17.287451176496599</c:v>
                </c:pt>
                <c:pt idx="10832">
                  <c:v>17.287456884659999</c:v>
                </c:pt>
                <c:pt idx="10833">
                  <c:v>17.287462592852499</c:v>
                </c:pt>
                <c:pt idx="10834">
                  <c:v>17.2874640199006</c:v>
                </c:pt>
                <c:pt idx="10835">
                  <c:v>17.287465446948701</c:v>
                </c:pt>
                <c:pt idx="10836">
                  <c:v>17.287467587506399</c:v>
                </c:pt>
                <c:pt idx="10837">
                  <c:v>17.2874697280931</c:v>
                </c:pt>
                <c:pt idx="10838">
                  <c:v>17.287471868650702</c:v>
                </c:pt>
                <c:pt idx="10839">
                  <c:v>17.2874750795017</c:v>
                </c:pt>
                <c:pt idx="10840">
                  <c:v>17.287479895778201</c:v>
                </c:pt>
                <c:pt idx="10841">
                  <c:v>17.287484712054699</c:v>
                </c:pt>
                <c:pt idx="10842">
                  <c:v>17.2874895283312</c:v>
                </c:pt>
                <c:pt idx="10843">
                  <c:v>17.287494344607602</c:v>
                </c:pt>
                <c:pt idx="10844">
                  <c:v>17.287499160884099</c:v>
                </c:pt>
                <c:pt idx="10845">
                  <c:v>17.2875039771606</c:v>
                </c:pt>
                <c:pt idx="10846">
                  <c:v>17.287508793437102</c:v>
                </c:pt>
                <c:pt idx="10847">
                  <c:v>17.287513609713599</c:v>
                </c:pt>
                <c:pt idx="10848">
                  <c:v>17.2875184259901</c:v>
                </c:pt>
                <c:pt idx="10849">
                  <c:v>17.287523242266602</c:v>
                </c:pt>
                <c:pt idx="10850">
                  <c:v>17.2875280585722</c:v>
                </c:pt>
                <c:pt idx="10851">
                  <c:v>17.287532874848601</c:v>
                </c:pt>
                <c:pt idx="10852">
                  <c:v>17.287537691125099</c:v>
                </c:pt>
                <c:pt idx="10853">
                  <c:v>17.2875425074016</c:v>
                </c:pt>
                <c:pt idx="10854">
                  <c:v>17.287547323678101</c:v>
                </c:pt>
                <c:pt idx="10855">
                  <c:v>17.287552139954599</c:v>
                </c:pt>
                <c:pt idx="10856">
                  <c:v>17.2875569562311</c:v>
                </c:pt>
                <c:pt idx="10857">
                  <c:v>17.287561772507601</c:v>
                </c:pt>
                <c:pt idx="10858">
                  <c:v>17.287566588784099</c:v>
                </c:pt>
                <c:pt idx="10859">
                  <c:v>17.2875714050605</c:v>
                </c:pt>
                <c:pt idx="10860">
                  <c:v>17.287576221337002</c:v>
                </c:pt>
                <c:pt idx="10861">
                  <c:v>17.287581037613499</c:v>
                </c:pt>
                <c:pt idx="10862">
                  <c:v>17.28758585389</c:v>
                </c:pt>
                <c:pt idx="10863">
                  <c:v>17.287590670166502</c:v>
                </c:pt>
                <c:pt idx="10864">
                  <c:v>17.287595486442999</c:v>
                </c:pt>
                <c:pt idx="10865">
                  <c:v>17.2876003027195</c:v>
                </c:pt>
                <c:pt idx="10866">
                  <c:v>17.287605118995899</c:v>
                </c:pt>
                <c:pt idx="10867">
                  <c:v>17.2876099353015</c:v>
                </c:pt>
                <c:pt idx="10868">
                  <c:v>17.287614751578001</c:v>
                </c:pt>
                <c:pt idx="10869">
                  <c:v>17.287619567854499</c:v>
                </c:pt>
                <c:pt idx="10870">
                  <c:v>17.2876243841019</c:v>
                </c:pt>
                <c:pt idx="10871">
                  <c:v>17.287629200378401</c:v>
                </c:pt>
                <c:pt idx="10872">
                  <c:v>17.287634016654899</c:v>
                </c:pt>
                <c:pt idx="10873">
                  <c:v>17.2876388329314</c:v>
                </c:pt>
                <c:pt idx="10874">
                  <c:v>17.287643649207801</c:v>
                </c:pt>
                <c:pt idx="10875">
                  <c:v>17.287648465484299</c:v>
                </c:pt>
                <c:pt idx="10876">
                  <c:v>17.287653281819001</c:v>
                </c:pt>
                <c:pt idx="10877">
                  <c:v>17.287658098095498</c:v>
                </c:pt>
                <c:pt idx="10878">
                  <c:v>17.287662914372</c:v>
                </c:pt>
                <c:pt idx="10879">
                  <c:v>17.287667730648501</c:v>
                </c:pt>
                <c:pt idx="10880">
                  <c:v>17.287672546924998</c:v>
                </c:pt>
                <c:pt idx="10881">
                  <c:v>17.2876773632015</c:v>
                </c:pt>
                <c:pt idx="10882">
                  <c:v>17.287682179477901</c:v>
                </c:pt>
                <c:pt idx="10883">
                  <c:v>17.287686995754399</c:v>
                </c:pt>
                <c:pt idx="10884">
                  <c:v>17.2876918120309</c:v>
                </c:pt>
                <c:pt idx="10885">
                  <c:v>17.287696628307401</c:v>
                </c:pt>
                <c:pt idx="10886">
                  <c:v>17.287701444583899</c:v>
                </c:pt>
                <c:pt idx="10887">
                  <c:v>17.2877062608604</c:v>
                </c:pt>
                <c:pt idx="10888">
                  <c:v>17.287711077136901</c:v>
                </c:pt>
                <c:pt idx="10889">
                  <c:v>17.287715893413399</c:v>
                </c:pt>
                <c:pt idx="10890">
                  <c:v>17.2877207096898</c:v>
                </c:pt>
                <c:pt idx="10891">
                  <c:v>17.287725525966302</c:v>
                </c:pt>
                <c:pt idx="10892">
                  <c:v>17.287730342242799</c:v>
                </c:pt>
                <c:pt idx="10893">
                  <c:v>17.2877351585193</c:v>
                </c:pt>
                <c:pt idx="10894">
                  <c:v>17.287739974795802</c:v>
                </c:pt>
                <c:pt idx="10895">
                  <c:v>17.287744791072299</c:v>
                </c:pt>
                <c:pt idx="10896">
                  <c:v>17.2877496073488</c:v>
                </c:pt>
                <c:pt idx="10897">
                  <c:v>17.287754423625302</c:v>
                </c:pt>
                <c:pt idx="10898">
                  <c:v>17.2877592399017</c:v>
                </c:pt>
                <c:pt idx="10899">
                  <c:v>17.287764056178201</c:v>
                </c:pt>
                <c:pt idx="10900">
                  <c:v>17.287768872454699</c:v>
                </c:pt>
                <c:pt idx="10901">
                  <c:v>17.2877736887312</c:v>
                </c:pt>
                <c:pt idx="10902">
                  <c:v>17.287778505007701</c:v>
                </c:pt>
                <c:pt idx="10903">
                  <c:v>17.287783321284198</c:v>
                </c:pt>
                <c:pt idx="10904">
                  <c:v>17.2877881375607</c:v>
                </c:pt>
                <c:pt idx="10905">
                  <c:v>17.287792953837101</c:v>
                </c:pt>
                <c:pt idx="10906">
                  <c:v>17.287797770113599</c:v>
                </c:pt>
                <c:pt idx="10907">
                  <c:v>17.2878025863901</c:v>
                </c:pt>
                <c:pt idx="10908">
                  <c:v>17.287807402666601</c:v>
                </c:pt>
                <c:pt idx="10909">
                  <c:v>17.287812218943099</c:v>
                </c:pt>
                <c:pt idx="10910">
                  <c:v>17.2878170352196</c:v>
                </c:pt>
                <c:pt idx="10911">
                  <c:v>17.287821851554298</c:v>
                </c:pt>
                <c:pt idx="10912">
                  <c:v>17.287826667830799</c:v>
                </c:pt>
                <c:pt idx="10913">
                  <c:v>17.287831484107301</c:v>
                </c:pt>
                <c:pt idx="10914">
                  <c:v>17.287836300383699</c:v>
                </c:pt>
                <c:pt idx="10915">
                  <c:v>17.2878375044092</c:v>
                </c:pt>
                <c:pt idx="10916">
                  <c:v>17.287838708492899</c:v>
                </c:pt>
                <c:pt idx="10917">
                  <c:v>17.287840514618399</c:v>
                </c:pt>
                <c:pt idx="10918">
                  <c:v>17.287842320685701</c:v>
                </c:pt>
                <c:pt idx="10919">
                  <c:v>17.287844126811201</c:v>
                </c:pt>
                <c:pt idx="10920">
                  <c:v>17.287845932936701</c:v>
                </c:pt>
                <c:pt idx="10921">
                  <c:v>17.287848642095899</c:v>
                </c:pt>
                <c:pt idx="10922">
                  <c:v>17.287852705805498</c:v>
                </c:pt>
                <c:pt idx="10923">
                  <c:v>17.287856769515201</c:v>
                </c:pt>
                <c:pt idx="10924">
                  <c:v>17.287860833282998</c:v>
                </c:pt>
                <c:pt idx="10925">
                  <c:v>17.287864896992598</c:v>
                </c:pt>
                <c:pt idx="10926">
                  <c:v>17.287868960760498</c:v>
                </c:pt>
                <c:pt idx="10927">
                  <c:v>17.287873024470102</c:v>
                </c:pt>
                <c:pt idx="10928">
                  <c:v>17.287877088238002</c:v>
                </c:pt>
                <c:pt idx="10929">
                  <c:v>17.287881151947602</c:v>
                </c:pt>
                <c:pt idx="10930">
                  <c:v>17.287885215657202</c:v>
                </c:pt>
                <c:pt idx="10931">
                  <c:v>17.287889279425102</c:v>
                </c:pt>
                <c:pt idx="10932">
                  <c:v>17.287893343134701</c:v>
                </c:pt>
                <c:pt idx="10933">
                  <c:v>17.287897406902601</c:v>
                </c:pt>
                <c:pt idx="10934">
                  <c:v>17.287903502467</c:v>
                </c:pt>
                <c:pt idx="10935">
                  <c:v>17.287909598089701</c:v>
                </c:pt>
                <c:pt idx="10936">
                  <c:v>17.287915693712399</c:v>
                </c:pt>
                <c:pt idx="10937">
                  <c:v>17.287921789276801</c:v>
                </c:pt>
                <c:pt idx="10938">
                  <c:v>17.287927884899499</c:v>
                </c:pt>
                <c:pt idx="10939">
                  <c:v>17.287933980522201</c:v>
                </c:pt>
                <c:pt idx="10940">
                  <c:v>17.287940076086599</c:v>
                </c:pt>
                <c:pt idx="10941">
                  <c:v>17.287946171709301</c:v>
                </c:pt>
                <c:pt idx="10942">
                  <c:v>17.287952267331999</c:v>
                </c:pt>
                <c:pt idx="10943">
                  <c:v>17.287958362896401</c:v>
                </c:pt>
                <c:pt idx="10944">
                  <c:v>17.287964458519099</c:v>
                </c:pt>
                <c:pt idx="10945">
                  <c:v>17.2879705540835</c:v>
                </c:pt>
                <c:pt idx="10946">
                  <c:v>17.287976649706199</c:v>
                </c:pt>
                <c:pt idx="10947">
                  <c:v>17.2879827453289</c:v>
                </c:pt>
                <c:pt idx="10948">
                  <c:v>17.287988840893298</c:v>
                </c:pt>
                <c:pt idx="10949">
                  <c:v>17.287994936516</c:v>
                </c:pt>
                <c:pt idx="10950">
                  <c:v>17.288001032138698</c:v>
                </c:pt>
                <c:pt idx="10951">
                  <c:v>17.2880071277031</c:v>
                </c:pt>
                <c:pt idx="10952">
                  <c:v>17.288013223325802</c:v>
                </c:pt>
                <c:pt idx="10953">
                  <c:v>17.2880193189485</c:v>
                </c:pt>
                <c:pt idx="10954">
                  <c:v>17.288025414512902</c:v>
                </c:pt>
                <c:pt idx="10955">
                  <c:v>17.2880315101356</c:v>
                </c:pt>
                <c:pt idx="10956">
                  <c:v>17.288037605758198</c:v>
                </c:pt>
                <c:pt idx="10957">
                  <c:v>17.2880437013227</c:v>
                </c:pt>
                <c:pt idx="10958">
                  <c:v>17.288049796945401</c:v>
                </c:pt>
                <c:pt idx="10959">
                  <c:v>17.288055892568</c:v>
                </c:pt>
                <c:pt idx="10960">
                  <c:v>17.288061988132501</c:v>
                </c:pt>
                <c:pt idx="10961">
                  <c:v>17.288068083755199</c:v>
                </c:pt>
                <c:pt idx="10962">
                  <c:v>17.288074179319601</c:v>
                </c:pt>
                <c:pt idx="10963">
                  <c:v>17.288080274942299</c:v>
                </c:pt>
                <c:pt idx="10964">
                  <c:v>17.288086370564901</c:v>
                </c:pt>
                <c:pt idx="10965">
                  <c:v>17.288092466129399</c:v>
                </c:pt>
                <c:pt idx="10966">
                  <c:v>17.288098561752101</c:v>
                </c:pt>
                <c:pt idx="10967">
                  <c:v>17.288104657374699</c:v>
                </c:pt>
                <c:pt idx="10968">
                  <c:v>17.2881107529392</c:v>
                </c:pt>
                <c:pt idx="10969">
                  <c:v>17.288116848561899</c:v>
                </c:pt>
                <c:pt idx="10970">
                  <c:v>17.288122944184501</c:v>
                </c:pt>
                <c:pt idx="10971">
                  <c:v>17.288129039807199</c:v>
                </c:pt>
                <c:pt idx="10972">
                  <c:v>17.2881351353134</c:v>
                </c:pt>
                <c:pt idx="10973">
                  <c:v>17.288141230936098</c:v>
                </c:pt>
                <c:pt idx="10974">
                  <c:v>17.2881473265588</c:v>
                </c:pt>
                <c:pt idx="10975">
                  <c:v>17.288153422181399</c:v>
                </c:pt>
                <c:pt idx="10976">
                  <c:v>17.2881595178041</c:v>
                </c:pt>
                <c:pt idx="10977">
                  <c:v>17.288165613426798</c:v>
                </c:pt>
                <c:pt idx="10978">
                  <c:v>17.288171708933</c:v>
                </c:pt>
                <c:pt idx="10979">
                  <c:v>17.288177804555701</c:v>
                </c:pt>
                <c:pt idx="10980">
                  <c:v>17.288183900178399</c:v>
                </c:pt>
                <c:pt idx="10981">
                  <c:v>17.288189995801002</c:v>
                </c:pt>
                <c:pt idx="10982">
                  <c:v>17.2881960914237</c:v>
                </c:pt>
                <c:pt idx="10983">
                  <c:v>17.288202187046402</c:v>
                </c:pt>
                <c:pt idx="10984">
                  <c:v>17.288208282552599</c:v>
                </c:pt>
                <c:pt idx="10985">
                  <c:v>17.288214378175301</c:v>
                </c:pt>
                <c:pt idx="10986">
                  <c:v>17.2882204737979</c:v>
                </c:pt>
                <c:pt idx="10987">
                  <c:v>17.288226569420601</c:v>
                </c:pt>
                <c:pt idx="10988">
                  <c:v>17.288232665043299</c:v>
                </c:pt>
                <c:pt idx="10989">
                  <c:v>17.2882387605495</c:v>
                </c:pt>
                <c:pt idx="10990">
                  <c:v>17.2882402845425</c:v>
                </c:pt>
                <c:pt idx="10991">
                  <c:v>17.288241808419102</c:v>
                </c:pt>
                <c:pt idx="10992">
                  <c:v>17.2882440942339</c:v>
                </c:pt>
                <c:pt idx="10993">
                  <c:v>17.288245808682401</c:v>
                </c:pt>
                <c:pt idx="10994">
                  <c:v>17.288248380180399</c:v>
                </c:pt>
                <c:pt idx="10995">
                  <c:v>17.2882509517949</c:v>
                </c:pt>
                <c:pt idx="10996">
                  <c:v>17.288253523409299</c:v>
                </c:pt>
                <c:pt idx="10997">
                  <c:v>17.288257380714601</c:v>
                </c:pt>
                <c:pt idx="10998">
                  <c:v>17.2882612381363</c:v>
                </c:pt>
                <c:pt idx="10999">
                  <c:v>17.288265095558</c:v>
                </c:pt>
                <c:pt idx="11000">
                  <c:v>17.288270881515899</c:v>
                </c:pt>
                <c:pt idx="11001">
                  <c:v>17.2882766675902</c:v>
                </c:pt>
                <c:pt idx="11002">
                  <c:v>17.2882824536645</c:v>
                </c:pt>
                <c:pt idx="11003">
                  <c:v>17.2882882397389</c:v>
                </c:pt>
                <c:pt idx="11004">
                  <c:v>17.288294025813201</c:v>
                </c:pt>
                <c:pt idx="11005">
                  <c:v>17.288299811887502</c:v>
                </c:pt>
                <c:pt idx="11006">
                  <c:v>17.288305597961799</c:v>
                </c:pt>
                <c:pt idx="11007">
                  <c:v>17.288311384036199</c:v>
                </c:pt>
                <c:pt idx="11008">
                  <c:v>17.288317169994102</c:v>
                </c:pt>
                <c:pt idx="11009">
                  <c:v>17.288322956068399</c:v>
                </c:pt>
                <c:pt idx="11010">
                  <c:v>17.288328742142699</c:v>
                </c:pt>
                <c:pt idx="11011">
                  <c:v>17.288334528217</c:v>
                </c:pt>
                <c:pt idx="11012">
                  <c:v>17.2883403142914</c:v>
                </c:pt>
                <c:pt idx="11013">
                  <c:v>17.2883461003657</c:v>
                </c:pt>
                <c:pt idx="11014">
                  <c:v>17.288351886440001</c:v>
                </c:pt>
                <c:pt idx="11015">
                  <c:v>17.288357672514302</c:v>
                </c:pt>
                <c:pt idx="11016">
                  <c:v>17.2883634584723</c:v>
                </c:pt>
                <c:pt idx="11017">
                  <c:v>17.288369244546601</c:v>
                </c:pt>
                <c:pt idx="11018">
                  <c:v>17.288375030620902</c:v>
                </c:pt>
                <c:pt idx="11019">
                  <c:v>17.288380816695199</c:v>
                </c:pt>
                <c:pt idx="11020">
                  <c:v>17.288384154904598</c:v>
                </c:pt>
                <c:pt idx="11021">
                  <c:v>17.2884341549033</c:v>
                </c:pt>
                <c:pt idx="11022">
                  <c:v>17.288446654907599</c:v>
                </c:pt>
                <c:pt idx="11023">
                  <c:v>17.2884591549081</c:v>
                </c:pt>
                <c:pt idx="11024">
                  <c:v>17.2884716549015</c:v>
                </c:pt>
                <c:pt idx="11025">
                  <c:v>17.2884841549021</c:v>
                </c:pt>
                <c:pt idx="11026">
                  <c:v>17.288496654902701</c:v>
                </c:pt>
                <c:pt idx="11027">
                  <c:v>17.2885091549105</c:v>
                </c:pt>
                <c:pt idx="11028">
                  <c:v>17.2885216549038</c:v>
                </c:pt>
                <c:pt idx="11029">
                  <c:v>17.288534154911702</c:v>
                </c:pt>
                <c:pt idx="11030">
                  <c:v>17.288546654905002</c:v>
                </c:pt>
                <c:pt idx="11031">
                  <c:v>17.288559154898302</c:v>
                </c:pt>
                <c:pt idx="11032">
                  <c:v>17.2885716549062</c:v>
                </c:pt>
                <c:pt idx="11033">
                  <c:v>17.2885841548995</c:v>
                </c:pt>
                <c:pt idx="11034">
                  <c:v>17.288596654907401</c:v>
                </c:pt>
                <c:pt idx="11035">
                  <c:v>17.288609154900701</c:v>
                </c:pt>
                <c:pt idx="11036">
                  <c:v>17.288621654908599</c:v>
                </c:pt>
                <c:pt idx="11037">
                  <c:v>17.288634154916501</c:v>
                </c:pt>
                <c:pt idx="11038">
                  <c:v>17.288646654895199</c:v>
                </c:pt>
                <c:pt idx="11039">
                  <c:v>17.288659154903101</c:v>
                </c:pt>
                <c:pt idx="11040">
                  <c:v>17.288671654910999</c:v>
                </c:pt>
                <c:pt idx="11041">
                  <c:v>17.288674779905701</c:v>
                </c:pt>
                <c:pt idx="11042">
                  <c:v>17.2886779049003</c:v>
                </c:pt>
                <c:pt idx="11043">
                  <c:v>17.288682592392401</c:v>
                </c:pt>
                <c:pt idx="11044">
                  <c:v>17.2886872799135</c:v>
                </c:pt>
                <c:pt idx="11045">
                  <c:v>17.288691967405601</c:v>
                </c:pt>
                <c:pt idx="11046">
                  <c:v>17.288696654897599</c:v>
                </c:pt>
                <c:pt idx="11047">
                  <c:v>17.288701342418701</c:v>
                </c:pt>
                <c:pt idx="11048">
                  <c:v>17.288706029910799</c:v>
                </c:pt>
                <c:pt idx="11049">
                  <c:v>17.2887072017765</c:v>
                </c:pt>
                <c:pt idx="11050">
                  <c:v>17.288708373642201</c:v>
                </c:pt>
                <c:pt idx="11051">
                  <c:v>17.288710131455399</c:v>
                </c:pt>
                <c:pt idx="11052">
                  <c:v>17.288712768175099</c:v>
                </c:pt>
                <c:pt idx="11053">
                  <c:v>17.2887167232693</c:v>
                </c:pt>
                <c:pt idx="11054">
                  <c:v>17.2887206783343</c:v>
                </c:pt>
                <c:pt idx="11055">
                  <c:v>17.288724633428501</c:v>
                </c:pt>
                <c:pt idx="11056">
                  <c:v>17.288728588493498</c:v>
                </c:pt>
                <c:pt idx="11057">
                  <c:v>17.288732543587599</c:v>
                </c:pt>
                <c:pt idx="11058">
                  <c:v>17.2887364986527</c:v>
                </c:pt>
                <c:pt idx="11059">
                  <c:v>17.288740453746801</c:v>
                </c:pt>
                <c:pt idx="11060">
                  <c:v>17.288746386358898</c:v>
                </c:pt>
                <c:pt idx="11061">
                  <c:v>17.288752318971</c:v>
                </c:pt>
                <c:pt idx="11062">
                  <c:v>17.2887582515832</c:v>
                </c:pt>
                <c:pt idx="11063">
                  <c:v>17.288764184195301</c:v>
                </c:pt>
                <c:pt idx="11064">
                  <c:v>17.288770116807399</c:v>
                </c:pt>
                <c:pt idx="11065">
                  <c:v>17.2887760494486</c:v>
                </c:pt>
                <c:pt idx="11066">
                  <c:v>17.2887775325798</c:v>
                </c:pt>
                <c:pt idx="11067">
                  <c:v>17.288779015740101</c:v>
                </c:pt>
                <c:pt idx="11068">
                  <c:v>17.288781240466001</c:v>
                </c:pt>
                <c:pt idx="11069">
                  <c:v>17.288783465221002</c:v>
                </c:pt>
                <c:pt idx="11070">
                  <c:v>17.288785689946899</c:v>
                </c:pt>
                <c:pt idx="11071">
                  <c:v>17.288789027050299</c:v>
                </c:pt>
                <c:pt idx="11072">
                  <c:v>17.2887923641246</c:v>
                </c:pt>
                <c:pt idx="11073">
                  <c:v>17.288795701228</c:v>
                </c:pt>
                <c:pt idx="11074">
                  <c:v>17.288799038331401</c:v>
                </c:pt>
                <c:pt idx="11075">
                  <c:v>17.288802375434798</c:v>
                </c:pt>
                <c:pt idx="11076">
                  <c:v>17.288805712509198</c:v>
                </c:pt>
                <c:pt idx="11077">
                  <c:v>17.288809049612599</c:v>
                </c:pt>
                <c:pt idx="11078">
                  <c:v>17.288812386716</c:v>
                </c:pt>
                <c:pt idx="11079">
                  <c:v>17.2888157238194</c:v>
                </c:pt>
                <c:pt idx="11080">
                  <c:v>17.288820729445401</c:v>
                </c:pt>
                <c:pt idx="11081">
                  <c:v>17.288825735100499</c:v>
                </c:pt>
                <c:pt idx="11082">
                  <c:v>17.2888307407556</c:v>
                </c:pt>
                <c:pt idx="11083">
                  <c:v>17.288835746410701</c:v>
                </c:pt>
                <c:pt idx="11084">
                  <c:v>17.288840752036698</c:v>
                </c:pt>
                <c:pt idx="11085">
                  <c:v>17.288845757691799</c:v>
                </c:pt>
                <c:pt idx="11086">
                  <c:v>17.288850763347</c:v>
                </c:pt>
                <c:pt idx="11087">
                  <c:v>17.288855768973001</c:v>
                </c:pt>
                <c:pt idx="11088">
                  <c:v>17.288860774628098</c:v>
                </c:pt>
                <c:pt idx="11089">
                  <c:v>17.288865780283199</c:v>
                </c:pt>
                <c:pt idx="11090">
                  <c:v>17.2888707859092</c:v>
                </c:pt>
                <c:pt idx="11091">
                  <c:v>17.288875791535201</c:v>
                </c:pt>
                <c:pt idx="11092">
                  <c:v>17.288880797219399</c:v>
                </c:pt>
                <c:pt idx="11093">
                  <c:v>17.2888858028454</c:v>
                </c:pt>
                <c:pt idx="11094">
                  <c:v>17.2888908084714</c:v>
                </c:pt>
                <c:pt idx="11095">
                  <c:v>17.288895814155602</c:v>
                </c:pt>
                <c:pt idx="11096">
                  <c:v>17.288900819781698</c:v>
                </c:pt>
                <c:pt idx="11097">
                  <c:v>17.2889058254659</c:v>
                </c:pt>
                <c:pt idx="11098">
                  <c:v>17.288910831091901</c:v>
                </c:pt>
                <c:pt idx="11099">
                  <c:v>17.288915836717901</c:v>
                </c:pt>
                <c:pt idx="11100">
                  <c:v>17.288920842402099</c:v>
                </c:pt>
                <c:pt idx="11101">
                  <c:v>17.2889258480281</c:v>
                </c:pt>
                <c:pt idx="11102">
                  <c:v>17.288930853654101</c:v>
                </c:pt>
                <c:pt idx="11103">
                  <c:v>17.288935859338299</c:v>
                </c:pt>
                <c:pt idx="11104">
                  <c:v>17.288940864964299</c:v>
                </c:pt>
                <c:pt idx="11105">
                  <c:v>17.2889458705903</c:v>
                </c:pt>
                <c:pt idx="11106">
                  <c:v>17.288950876274601</c:v>
                </c:pt>
                <c:pt idx="11107">
                  <c:v>17.288955881900598</c:v>
                </c:pt>
                <c:pt idx="11108">
                  <c:v>17.288960887526599</c:v>
                </c:pt>
                <c:pt idx="11109">
                  <c:v>17.288962138933101</c:v>
                </c:pt>
                <c:pt idx="11110">
                  <c:v>17.2889633903396</c:v>
                </c:pt>
                <c:pt idx="11111">
                  <c:v>17.2889652674784</c:v>
                </c:pt>
                <c:pt idx="11112">
                  <c:v>17.288967144617299</c:v>
                </c:pt>
                <c:pt idx="11113">
                  <c:v>17.288969021697898</c:v>
                </c:pt>
                <c:pt idx="11114">
                  <c:v>17.288970898836801</c:v>
                </c:pt>
                <c:pt idx="11115">
                  <c:v>17.288972775975701</c:v>
                </c:pt>
                <c:pt idx="11116">
                  <c:v>17.2889755915966</c:v>
                </c:pt>
                <c:pt idx="11117">
                  <c:v>17.288979815144501</c:v>
                </c:pt>
                <c:pt idx="11118">
                  <c:v>17.288984038634201</c:v>
                </c:pt>
                <c:pt idx="11119">
                  <c:v>17.288988262182102</c:v>
                </c:pt>
                <c:pt idx="11120">
                  <c:v>17.288992485671699</c:v>
                </c:pt>
                <c:pt idx="11121">
                  <c:v>17.2889967092196</c:v>
                </c:pt>
                <c:pt idx="11122">
                  <c:v>17.2890009327093</c:v>
                </c:pt>
                <c:pt idx="11123">
                  <c:v>17.2890051561989</c:v>
                </c:pt>
                <c:pt idx="11124">
                  <c:v>17.289009379746801</c:v>
                </c:pt>
                <c:pt idx="11125">
                  <c:v>17.289013603236501</c:v>
                </c:pt>
                <c:pt idx="11126">
                  <c:v>17.289017826784399</c:v>
                </c:pt>
                <c:pt idx="11127">
                  <c:v>17.289022050273999</c:v>
                </c:pt>
                <c:pt idx="11128">
                  <c:v>17.289026273763699</c:v>
                </c:pt>
                <c:pt idx="11129">
                  <c:v>17.2890304973116</c:v>
                </c:pt>
                <c:pt idx="11130">
                  <c:v>17.289034720801201</c:v>
                </c:pt>
                <c:pt idx="11131">
                  <c:v>17.289038944349102</c:v>
                </c:pt>
                <c:pt idx="11132">
                  <c:v>17.289043167838798</c:v>
                </c:pt>
                <c:pt idx="11133">
                  <c:v>17.289047391328399</c:v>
                </c:pt>
                <c:pt idx="11134">
                  <c:v>17.2890516148763</c:v>
                </c:pt>
                <c:pt idx="11135">
                  <c:v>17.289055838366</c:v>
                </c:pt>
                <c:pt idx="11136">
                  <c:v>17.289060061913901</c:v>
                </c:pt>
                <c:pt idx="11137">
                  <c:v>17.289064285403501</c:v>
                </c:pt>
                <c:pt idx="11138">
                  <c:v>17.289068508951399</c:v>
                </c:pt>
                <c:pt idx="11139">
                  <c:v>17.289072732441099</c:v>
                </c:pt>
                <c:pt idx="11140">
                  <c:v>17.2890769559307</c:v>
                </c:pt>
                <c:pt idx="11141">
                  <c:v>17.2890811794786</c:v>
                </c:pt>
                <c:pt idx="11142">
                  <c:v>17.289085402968301</c:v>
                </c:pt>
                <c:pt idx="11143">
                  <c:v>17.289089626516201</c:v>
                </c:pt>
                <c:pt idx="11144">
                  <c:v>17.289093850005798</c:v>
                </c:pt>
                <c:pt idx="11145">
                  <c:v>17.289098073495499</c:v>
                </c:pt>
                <c:pt idx="11146">
                  <c:v>17.289102297043399</c:v>
                </c:pt>
                <c:pt idx="11147">
                  <c:v>17.289106520533</c:v>
                </c:pt>
                <c:pt idx="11148">
                  <c:v>17.289110744080901</c:v>
                </c:pt>
                <c:pt idx="11149">
                  <c:v>17.289114967570601</c:v>
                </c:pt>
                <c:pt idx="11150">
                  <c:v>17.289119191060301</c:v>
                </c:pt>
                <c:pt idx="11151">
                  <c:v>17.289123414608099</c:v>
                </c:pt>
                <c:pt idx="11152">
                  <c:v>17.289127638097799</c:v>
                </c:pt>
                <c:pt idx="11153">
                  <c:v>17.2891318616457</c:v>
                </c:pt>
                <c:pt idx="11154">
                  <c:v>17.289136085135301</c:v>
                </c:pt>
                <c:pt idx="11155">
                  <c:v>17.289140308683201</c:v>
                </c:pt>
                <c:pt idx="11156">
                  <c:v>17.2891466439468</c:v>
                </c:pt>
                <c:pt idx="11157">
                  <c:v>17.289156146813099</c:v>
                </c:pt>
                <c:pt idx="11158">
                  <c:v>17.2891585225588</c:v>
                </c:pt>
                <c:pt idx="11159">
                  <c:v>17.289160898304502</c:v>
                </c:pt>
                <c:pt idx="11160">
                  <c:v>17.2891644618939</c:v>
                </c:pt>
                <c:pt idx="11161">
                  <c:v>17.289169807278</c:v>
                </c:pt>
                <c:pt idx="11162">
                  <c:v>17.2891751526622</c:v>
                </c:pt>
                <c:pt idx="11163">
                  <c:v>17.289180498046299</c:v>
                </c:pt>
                <c:pt idx="11164">
                  <c:v>17.289185843430399</c:v>
                </c:pt>
                <c:pt idx="11165">
                  <c:v>17.289191188814499</c:v>
                </c:pt>
                <c:pt idx="11166">
                  <c:v>17.289196534198702</c:v>
                </c:pt>
                <c:pt idx="11167">
                  <c:v>17.289201879582802</c:v>
                </c:pt>
                <c:pt idx="11168">
                  <c:v>17.289207224966901</c:v>
                </c:pt>
                <c:pt idx="11169">
                  <c:v>17.289212570351001</c:v>
                </c:pt>
                <c:pt idx="11170">
                  <c:v>17.289213906682502</c:v>
                </c:pt>
                <c:pt idx="11171">
                  <c:v>17.289215243013999</c:v>
                </c:pt>
                <c:pt idx="11172">
                  <c:v>17.2892172475694</c:v>
                </c:pt>
                <c:pt idx="11173">
                  <c:v>17.2892202543444</c:v>
                </c:pt>
                <c:pt idx="11174">
                  <c:v>17.2892232611193</c:v>
                </c:pt>
                <c:pt idx="11175">
                  <c:v>17.2892262678942</c:v>
                </c:pt>
                <c:pt idx="11176">
                  <c:v>17.289230778056599</c:v>
                </c:pt>
                <c:pt idx="11177">
                  <c:v>17.289235288219</c:v>
                </c:pt>
                <c:pt idx="11178">
                  <c:v>17.289239798381399</c:v>
                </c:pt>
                <c:pt idx="11179">
                  <c:v>17.2892443085438</c:v>
                </c:pt>
                <c:pt idx="11180">
                  <c:v>17.289248818706199</c:v>
                </c:pt>
                <c:pt idx="11181">
                  <c:v>17.2892533288686</c:v>
                </c:pt>
                <c:pt idx="11182">
                  <c:v>17.289257839030999</c:v>
                </c:pt>
                <c:pt idx="11183">
                  <c:v>17.289262349251601</c:v>
                </c:pt>
                <c:pt idx="11184">
                  <c:v>17.289266859413999</c:v>
                </c:pt>
                <c:pt idx="11185">
                  <c:v>17.2892736246576</c:v>
                </c:pt>
                <c:pt idx="11186">
                  <c:v>17.289275315939399</c:v>
                </c:pt>
                <c:pt idx="11187">
                  <c:v>17.289277007279399</c:v>
                </c:pt>
                <c:pt idx="11188">
                  <c:v>17.289278698561201</c:v>
                </c:pt>
                <c:pt idx="11189">
                  <c:v>17.289280389901201</c:v>
                </c:pt>
                <c:pt idx="11190">
                  <c:v>17.289282081183</c:v>
                </c:pt>
                <c:pt idx="11191">
                  <c:v>17.289283772523</c:v>
                </c:pt>
                <c:pt idx="11192">
                  <c:v>17.2892863095039</c:v>
                </c:pt>
                <c:pt idx="11193">
                  <c:v>17.289288846484801</c:v>
                </c:pt>
                <c:pt idx="11194">
                  <c:v>17.2892894807155</c:v>
                </c:pt>
                <c:pt idx="11195">
                  <c:v>17.289290432061499</c:v>
                </c:pt>
                <c:pt idx="11196">
                  <c:v>17.2892918591387</c:v>
                </c:pt>
                <c:pt idx="11197">
                  <c:v>17.289293999667201</c:v>
                </c:pt>
                <c:pt idx="11198">
                  <c:v>17.2892972105182</c:v>
                </c:pt>
                <c:pt idx="11199">
                  <c:v>17.289302026794701</c:v>
                </c:pt>
                <c:pt idx="11200">
                  <c:v>17.289306843071198</c:v>
                </c:pt>
                <c:pt idx="11201">
                  <c:v>17.2893116593477</c:v>
                </c:pt>
                <c:pt idx="11202">
                  <c:v>17.289316475624201</c:v>
                </c:pt>
                <c:pt idx="11203">
                  <c:v>17.289321291900698</c:v>
                </c:pt>
                <c:pt idx="11204">
                  <c:v>17.2893261081771</c:v>
                </c:pt>
                <c:pt idx="11205">
                  <c:v>17.289330924453601</c:v>
                </c:pt>
                <c:pt idx="11206">
                  <c:v>17.289335740788299</c:v>
                </c:pt>
                <c:pt idx="11207">
                  <c:v>17.289340557064801</c:v>
                </c:pt>
                <c:pt idx="11208">
                  <c:v>17.289345373341298</c:v>
                </c:pt>
                <c:pt idx="11209">
                  <c:v>17.289350189617799</c:v>
                </c:pt>
                <c:pt idx="11210">
                  <c:v>17.289355005894301</c:v>
                </c:pt>
                <c:pt idx="11211">
                  <c:v>17.289359822170798</c:v>
                </c:pt>
                <c:pt idx="11212">
                  <c:v>17.289364638388999</c:v>
                </c:pt>
                <c:pt idx="11213">
                  <c:v>17.289369454723701</c:v>
                </c:pt>
                <c:pt idx="11214">
                  <c:v>17.289374270942002</c:v>
                </c:pt>
                <c:pt idx="11215">
                  <c:v>17.2893790872767</c:v>
                </c:pt>
                <c:pt idx="11216">
                  <c:v>17.289383903495001</c:v>
                </c:pt>
                <c:pt idx="11217">
                  <c:v>17.289388719829699</c:v>
                </c:pt>
                <c:pt idx="11218">
                  <c:v>17.289393536047999</c:v>
                </c:pt>
                <c:pt idx="11219">
                  <c:v>17.289398352382701</c:v>
                </c:pt>
                <c:pt idx="11220">
                  <c:v>17.289403168600899</c:v>
                </c:pt>
                <c:pt idx="11221">
                  <c:v>17.2894079849356</c:v>
                </c:pt>
                <c:pt idx="11222">
                  <c:v>17.289412801153901</c:v>
                </c:pt>
                <c:pt idx="11223">
                  <c:v>17.2894140052376</c:v>
                </c:pt>
                <c:pt idx="11224">
                  <c:v>17.289415209321302</c:v>
                </c:pt>
                <c:pt idx="11225">
                  <c:v>17.289417015504998</c:v>
                </c:pt>
                <c:pt idx="11226">
                  <c:v>17.289419724605899</c:v>
                </c:pt>
                <c:pt idx="11227">
                  <c:v>17.289423788315599</c:v>
                </c:pt>
                <c:pt idx="11228">
                  <c:v>17.289429883938201</c:v>
                </c:pt>
                <c:pt idx="11229">
                  <c:v>17.289435979560899</c:v>
                </c:pt>
                <c:pt idx="11230">
                  <c:v>17.289442075183601</c:v>
                </c:pt>
                <c:pt idx="11231">
                  <c:v>17.2894481708062</c:v>
                </c:pt>
                <c:pt idx="11232">
                  <c:v>17.2894542663125</c:v>
                </c:pt>
                <c:pt idx="11233">
                  <c:v>17.289460361935198</c:v>
                </c:pt>
                <c:pt idx="11234">
                  <c:v>17.289466457557801</c:v>
                </c:pt>
                <c:pt idx="11235">
                  <c:v>17.289472553180499</c:v>
                </c:pt>
                <c:pt idx="11236">
                  <c:v>17.289478648803101</c:v>
                </c:pt>
                <c:pt idx="11237">
                  <c:v>17.289484744309402</c:v>
                </c:pt>
                <c:pt idx="11238">
                  <c:v>17.2894908399321</c:v>
                </c:pt>
                <c:pt idx="11239">
                  <c:v>17.289496935554698</c:v>
                </c:pt>
                <c:pt idx="11240">
                  <c:v>17.2895030311774</c:v>
                </c:pt>
                <c:pt idx="11241">
                  <c:v>17.289509126800102</c:v>
                </c:pt>
                <c:pt idx="11242">
                  <c:v>17.2895152224227</c:v>
                </c:pt>
                <c:pt idx="11243">
                  <c:v>17.289521317929001</c:v>
                </c:pt>
                <c:pt idx="11244">
                  <c:v>17.2895274135516</c:v>
                </c:pt>
                <c:pt idx="11245">
                  <c:v>17.289533509174301</c:v>
                </c:pt>
                <c:pt idx="11246">
                  <c:v>17.289539604797</c:v>
                </c:pt>
                <c:pt idx="11247">
                  <c:v>17.289545700419598</c:v>
                </c:pt>
                <c:pt idx="11248">
                  <c:v>17.2895517960423</c:v>
                </c:pt>
                <c:pt idx="11249">
                  <c:v>17.289557891548601</c:v>
                </c:pt>
                <c:pt idx="11250">
                  <c:v>17.289563987171199</c:v>
                </c:pt>
                <c:pt idx="11251">
                  <c:v>17.289570082793901</c:v>
                </c:pt>
                <c:pt idx="11252">
                  <c:v>17.289576178416599</c:v>
                </c:pt>
                <c:pt idx="11253">
                  <c:v>17.289582274039201</c:v>
                </c:pt>
                <c:pt idx="11254">
                  <c:v>17.289588369545498</c:v>
                </c:pt>
                <c:pt idx="11255">
                  <c:v>17.289594465168101</c:v>
                </c:pt>
                <c:pt idx="11256">
                  <c:v>17.289600560790799</c:v>
                </c:pt>
                <c:pt idx="11257">
                  <c:v>17.2896066564135</c:v>
                </c:pt>
                <c:pt idx="11258">
                  <c:v>17.289612752036099</c:v>
                </c:pt>
                <c:pt idx="11259">
                  <c:v>17.289618847658801</c:v>
                </c:pt>
                <c:pt idx="11260">
                  <c:v>17.289624943165101</c:v>
                </c:pt>
                <c:pt idx="11261">
                  <c:v>17.2896310387877</c:v>
                </c:pt>
                <c:pt idx="11262">
                  <c:v>17.289634154876602</c:v>
                </c:pt>
                <c:pt idx="11263">
                  <c:v>17.2896466548763</c:v>
                </c:pt>
                <c:pt idx="11264">
                  <c:v>17.289659154875999</c:v>
                </c:pt>
                <c:pt idx="11265">
                  <c:v>17.289671654878401</c:v>
                </c:pt>
                <c:pt idx="11266">
                  <c:v>17.289684154875399</c:v>
                </c:pt>
                <c:pt idx="11267">
                  <c:v>17.289696654879599</c:v>
                </c:pt>
                <c:pt idx="11268">
                  <c:v>17.2897091548802</c:v>
                </c:pt>
                <c:pt idx="11269">
                  <c:v>17.2897216548735</c:v>
                </c:pt>
                <c:pt idx="11270">
                  <c:v>17.2897341548741</c:v>
                </c:pt>
                <c:pt idx="11271">
                  <c:v>17.289746654874701</c:v>
                </c:pt>
                <c:pt idx="11272">
                  <c:v>17.289759154882599</c:v>
                </c:pt>
                <c:pt idx="11273">
                  <c:v>17.289771654875899</c:v>
                </c:pt>
                <c:pt idx="11274">
                  <c:v>17.289784154883801</c:v>
                </c:pt>
                <c:pt idx="11275">
                  <c:v>17.289796654877101</c:v>
                </c:pt>
                <c:pt idx="11276">
                  <c:v>17.289809154870401</c:v>
                </c:pt>
                <c:pt idx="11277">
                  <c:v>17.289821654878299</c:v>
                </c:pt>
                <c:pt idx="11278">
                  <c:v>17.289834154871599</c:v>
                </c:pt>
                <c:pt idx="11279">
                  <c:v>17.289846654879501</c:v>
                </c:pt>
                <c:pt idx="11280">
                  <c:v>17.289859154872801</c:v>
                </c:pt>
                <c:pt idx="11281">
                  <c:v>17.289871654880699</c:v>
                </c:pt>
                <c:pt idx="11282">
                  <c:v>17.289884154888501</c:v>
                </c:pt>
                <c:pt idx="11283">
                  <c:v>17.289896654867299</c:v>
                </c:pt>
                <c:pt idx="11284">
                  <c:v>17.2899091548752</c:v>
                </c:pt>
                <c:pt idx="11285">
                  <c:v>17.289921654882999</c:v>
                </c:pt>
                <c:pt idx="11286">
                  <c:v>17.289934154890901</c:v>
                </c:pt>
                <c:pt idx="11287">
                  <c:v>17.289946654869699</c:v>
                </c:pt>
                <c:pt idx="11288">
                  <c:v>17.289949779864401</c:v>
                </c:pt>
                <c:pt idx="11289">
                  <c:v>17.2899529048881</c:v>
                </c:pt>
                <c:pt idx="11290">
                  <c:v>17.289957592380201</c:v>
                </c:pt>
                <c:pt idx="11291">
                  <c:v>17.289962279872199</c:v>
                </c:pt>
                <c:pt idx="11292">
                  <c:v>17.289963451738</c:v>
                </c:pt>
                <c:pt idx="11293">
                  <c:v>17.289964623632802</c:v>
                </c:pt>
                <c:pt idx="11294">
                  <c:v>17.2899663814459</c:v>
                </c:pt>
                <c:pt idx="11295">
                  <c:v>17.289968139259098</c:v>
                </c:pt>
                <c:pt idx="11296">
                  <c:v>17.289969897072201</c:v>
                </c:pt>
                <c:pt idx="11297">
                  <c:v>17.289972533792</c:v>
                </c:pt>
                <c:pt idx="11298">
                  <c:v>17.289976488857</c:v>
                </c:pt>
                <c:pt idx="11299">
                  <c:v>17.289982421469102</c:v>
                </c:pt>
                <c:pt idx="11300">
                  <c:v>17.289988354081199</c:v>
                </c:pt>
                <c:pt idx="11301">
                  <c:v>17.2899942867225</c:v>
                </c:pt>
                <c:pt idx="11302">
                  <c:v>17.290000219334601</c:v>
                </c:pt>
                <c:pt idx="11303">
                  <c:v>17.290006151946699</c:v>
                </c:pt>
                <c:pt idx="11304">
                  <c:v>17.2900120845588</c:v>
                </c:pt>
                <c:pt idx="11305">
                  <c:v>17.290018017170901</c:v>
                </c:pt>
                <c:pt idx="11306">
                  <c:v>17.290023949812099</c:v>
                </c:pt>
                <c:pt idx="11307">
                  <c:v>17.2900298824242</c:v>
                </c:pt>
                <c:pt idx="11308">
                  <c:v>17.290035815036301</c:v>
                </c:pt>
                <c:pt idx="11309">
                  <c:v>17.290041747648502</c:v>
                </c:pt>
                <c:pt idx="11310">
                  <c:v>17.290047680260599</c:v>
                </c:pt>
                <c:pt idx="11311">
                  <c:v>17.2900536128727</c:v>
                </c:pt>
                <c:pt idx="11312">
                  <c:v>17.290059545513898</c:v>
                </c:pt>
                <c:pt idx="11313">
                  <c:v>17.290065478125999</c:v>
                </c:pt>
                <c:pt idx="11314">
                  <c:v>17.290071410738101</c:v>
                </c:pt>
                <c:pt idx="11315">
                  <c:v>17.290077343350202</c:v>
                </c:pt>
                <c:pt idx="11316">
                  <c:v>17.290083275962299</c:v>
                </c:pt>
                <c:pt idx="11317">
                  <c:v>17.2900892085745</c:v>
                </c:pt>
                <c:pt idx="11318">
                  <c:v>17.290095141215701</c:v>
                </c:pt>
                <c:pt idx="11319">
                  <c:v>17.290101073827799</c:v>
                </c:pt>
                <c:pt idx="11320">
                  <c:v>17.2901070064399</c:v>
                </c:pt>
                <c:pt idx="11321">
                  <c:v>17.290112939052001</c:v>
                </c:pt>
                <c:pt idx="11322">
                  <c:v>17.290118871664099</c:v>
                </c:pt>
                <c:pt idx="11323">
                  <c:v>17.290120354824399</c:v>
                </c:pt>
                <c:pt idx="11324">
                  <c:v>17.290121837984699</c:v>
                </c:pt>
                <c:pt idx="11325">
                  <c:v>17.2901240627397</c:v>
                </c:pt>
                <c:pt idx="11326">
                  <c:v>17.2901262874365</c:v>
                </c:pt>
                <c:pt idx="11327">
                  <c:v>17.290128512191501</c:v>
                </c:pt>
                <c:pt idx="11328">
                  <c:v>17.290130736888301</c:v>
                </c:pt>
                <c:pt idx="11329">
                  <c:v>17.290132961643302</c:v>
                </c:pt>
                <c:pt idx="11330">
                  <c:v>17.290136298746798</c:v>
                </c:pt>
                <c:pt idx="11331">
                  <c:v>17.290141304372799</c:v>
                </c:pt>
                <c:pt idx="11332">
                  <c:v>17.290146310057001</c:v>
                </c:pt>
                <c:pt idx="11333">
                  <c:v>17.290151315683001</c:v>
                </c:pt>
                <c:pt idx="11334">
                  <c:v>17.290156321308999</c:v>
                </c:pt>
                <c:pt idx="11335">
                  <c:v>17.2901613269932</c:v>
                </c:pt>
                <c:pt idx="11336">
                  <c:v>17.290166332619201</c:v>
                </c:pt>
                <c:pt idx="11337">
                  <c:v>17.290171338245202</c:v>
                </c:pt>
                <c:pt idx="11338">
                  <c:v>17.290176343929399</c:v>
                </c:pt>
                <c:pt idx="11339">
                  <c:v>17.2901813495554</c:v>
                </c:pt>
                <c:pt idx="11340">
                  <c:v>17.2901863551815</c:v>
                </c:pt>
                <c:pt idx="11341">
                  <c:v>17.290191360865698</c:v>
                </c:pt>
                <c:pt idx="11342">
                  <c:v>17.290196366491699</c:v>
                </c:pt>
                <c:pt idx="11343">
                  <c:v>17.2902013721177</c:v>
                </c:pt>
                <c:pt idx="11344">
                  <c:v>17.290206377801901</c:v>
                </c:pt>
                <c:pt idx="11345">
                  <c:v>17.290211383427899</c:v>
                </c:pt>
                <c:pt idx="11346">
                  <c:v>17.290216389053899</c:v>
                </c:pt>
                <c:pt idx="11347">
                  <c:v>17.290221394738101</c:v>
                </c:pt>
                <c:pt idx="11348">
                  <c:v>17.290226400364102</c:v>
                </c:pt>
                <c:pt idx="11349">
                  <c:v>17.290231405990198</c:v>
                </c:pt>
                <c:pt idx="11350">
                  <c:v>17.2902364116744</c:v>
                </c:pt>
                <c:pt idx="11351">
                  <c:v>17.2902414173004</c:v>
                </c:pt>
                <c:pt idx="11352">
                  <c:v>17.290246422926401</c:v>
                </c:pt>
                <c:pt idx="11353">
                  <c:v>17.290251428610599</c:v>
                </c:pt>
                <c:pt idx="11354">
                  <c:v>17.2902564342366</c:v>
                </c:pt>
                <c:pt idx="11355">
                  <c:v>17.290261439862601</c:v>
                </c:pt>
                <c:pt idx="11356">
                  <c:v>17.290266445546798</c:v>
                </c:pt>
                <c:pt idx="11357">
                  <c:v>17.290271451172799</c:v>
                </c:pt>
                <c:pt idx="11358">
                  <c:v>17.2902764567988</c:v>
                </c:pt>
                <c:pt idx="11359">
                  <c:v>17.290281462483101</c:v>
                </c:pt>
                <c:pt idx="11360">
                  <c:v>17.290286468109102</c:v>
                </c:pt>
                <c:pt idx="11361">
                  <c:v>17.290291473735099</c:v>
                </c:pt>
                <c:pt idx="11362">
                  <c:v>17.2902964794193</c:v>
                </c:pt>
                <c:pt idx="11363">
                  <c:v>17.290301485045301</c:v>
                </c:pt>
                <c:pt idx="11364">
                  <c:v>17.290306490671298</c:v>
                </c:pt>
                <c:pt idx="11365">
                  <c:v>17.2903114963555</c:v>
                </c:pt>
                <c:pt idx="11366">
                  <c:v>17.290316501981501</c:v>
                </c:pt>
                <c:pt idx="11367">
                  <c:v>17.290321507607501</c:v>
                </c:pt>
                <c:pt idx="11368">
                  <c:v>17.290326513291799</c:v>
                </c:pt>
                <c:pt idx="11369">
                  <c:v>17.2903315189178</c:v>
                </c:pt>
                <c:pt idx="11370">
                  <c:v>17.2903365245438</c:v>
                </c:pt>
                <c:pt idx="11371">
                  <c:v>17.290337775950299</c:v>
                </c:pt>
                <c:pt idx="11372">
                  <c:v>17.290339027415001</c:v>
                </c:pt>
                <c:pt idx="11373">
                  <c:v>17.290340904495601</c:v>
                </c:pt>
                <c:pt idx="11374">
                  <c:v>17.2903427816345</c:v>
                </c:pt>
                <c:pt idx="11375">
                  <c:v>17.2903446587151</c:v>
                </c:pt>
                <c:pt idx="11376">
                  <c:v>17.290347474394299</c:v>
                </c:pt>
                <c:pt idx="11377">
                  <c:v>17.290351697942199</c:v>
                </c:pt>
                <c:pt idx="11378">
                  <c:v>17.2903559214319</c:v>
                </c:pt>
                <c:pt idx="11379">
                  <c:v>17.290360144979701</c:v>
                </c:pt>
                <c:pt idx="11380">
                  <c:v>17.290364368469401</c:v>
                </c:pt>
                <c:pt idx="11381">
                  <c:v>17.290368591959101</c:v>
                </c:pt>
                <c:pt idx="11382">
                  <c:v>17.290372815506998</c:v>
                </c:pt>
                <c:pt idx="11383">
                  <c:v>17.290377038996599</c:v>
                </c:pt>
                <c:pt idx="11384">
                  <c:v>17.2903812625445</c:v>
                </c:pt>
                <c:pt idx="11385">
                  <c:v>17.2903854860342</c:v>
                </c:pt>
                <c:pt idx="11386">
                  <c:v>17.290389709523801</c:v>
                </c:pt>
                <c:pt idx="11387">
                  <c:v>17.290393933071702</c:v>
                </c:pt>
                <c:pt idx="11388">
                  <c:v>17.290398156561402</c:v>
                </c:pt>
                <c:pt idx="11389">
                  <c:v>17.290402380109299</c:v>
                </c:pt>
                <c:pt idx="11390">
                  <c:v>17.2904066035989</c:v>
                </c:pt>
                <c:pt idx="11391">
                  <c:v>17.290412938862499</c:v>
                </c:pt>
                <c:pt idx="11392">
                  <c:v>17.290419274126101</c:v>
                </c:pt>
                <c:pt idx="11393">
                  <c:v>17.2904256093897</c:v>
                </c:pt>
                <c:pt idx="11394">
                  <c:v>17.290431944711599</c:v>
                </c:pt>
                <c:pt idx="11395">
                  <c:v>17.290438279975199</c:v>
                </c:pt>
                <c:pt idx="11396">
                  <c:v>17.290444615238801</c:v>
                </c:pt>
                <c:pt idx="11397">
                  <c:v>17.2904509505024</c:v>
                </c:pt>
                <c:pt idx="11398">
                  <c:v>17.290457285765999</c:v>
                </c:pt>
                <c:pt idx="11399">
                  <c:v>17.290463621029598</c:v>
                </c:pt>
                <c:pt idx="11400">
                  <c:v>17.290469956293201</c:v>
                </c:pt>
                <c:pt idx="11401">
                  <c:v>17.2904762915568</c:v>
                </c:pt>
                <c:pt idx="11402">
                  <c:v>17.2904826268786</c:v>
                </c:pt>
                <c:pt idx="11403">
                  <c:v>17.290488962142199</c:v>
                </c:pt>
                <c:pt idx="11404">
                  <c:v>17.290495297405801</c:v>
                </c:pt>
                <c:pt idx="11405">
                  <c:v>17.2905016326694</c:v>
                </c:pt>
                <c:pt idx="11406">
                  <c:v>17.290507967932999</c:v>
                </c:pt>
                <c:pt idx="11407">
                  <c:v>17.290514303196598</c:v>
                </c:pt>
                <c:pt idx="11408">
                  <c:v>17.290520638460201</c:v>
                </c:pt>
                <c:pt idx="11409">
                  <c:v>17.2905269737239</c:v>
                </c:pt>
                <c:pt idx="11410">
                  <c:v>17.290533308987499</c:v>
                </c:pt>
                <c:pt idx="11411">
                  <c:v>17.290539644309298</c:v>
                </c:pt>
                <c:pt idx="11412">
                  <c:v>17.290544395742401</c:v>
                </c:pt>
                <c:pt idx="11413">
                  <c:v>17.2905491471756</c:v>
                </c:pt>
                <c:pt idx="11414">
                  <c:v>17.2905538986669</c:v>
                </c:pt>
                <c:pt idx="11415">
                  <c:v>17.290558650100099</c:v>
                </c:pt>
                <c:pt idx="11416">
                  <c:v>17.290563401533198</c:v>
                </c:pt>
                <c:pt idx="11417">
                  <c:v>17.290568153024601</c:v>
                </c:pt>
                <c:pt idx="11418">
                  <c:v>17.2905729044578</c:v>
                </c:pt>
                <c:pt idx="11419">
                  <c:v>17.2905776558909</c:v>
                </c:pt>
                <c:pt idx="11420">
                  <c:v>17.290582407382299</c:v>
                </c:pt>
                <c:pt idx="11421">
                  <c:v>17.290587158815399</c:v>
                </c:pt>
                <c:pt idx="11422">
                  <c:v>17.290591910248601</c:v>
                </c:pt>
                <c:pt idx="11423">
                  <c:v>17.290596661739901</c:v>
                </c:pt>
                <c:pt idx="11424">
                  <c:v>17.2906014131731</c:v>
                </c:pt>
                <c:pt idx="11425">
                  <c:v>17.290606164606199</c:v>
                </c:pt>
                <c:pt idx="11426">
                  <c:v>17.290610916097599</c:v>
                </c:pt>
                <c:pt idx="11427">
                  <c:v>17.290615667472501</c:v>
                </c:pt>
                <c:pt idx="11428">
                  <c:v>17.290620418963901</c:v>
                </c:pt>
                <c:pt idx="11429">
                  <c:v>17.2906251704553</c:v>
                </c:pt>
                <c:pt idx="11430">
                  <c:v>17.2906299219466</c:v>
                </c:pt>
                <c:pt idx="11431">
                  <c:v>17.290634673321598</c:v>
                </c:pt>
                <c:pt idx="11432">
                  <c:v>17.290639424812898</c:v>
                </c:pt>
                <c:pt idx="11433">
                  <c:v>17.290644176304301</c:v>
                </c:pt>
                <c:pt idx="11434">
                  <c:v>17.2906489276792</c:v>
                </c:pt>
                <c:pt idx="11435">
                  <c:v>17.2906536791706</c:v>
                </c:pt>
                <c:pt idx="11436">
                  <c:v>17.290658430661999</c:v>
                </c:pt>
                <c:pt idx="11437">
                  <c:v>17.290663182036901</c:v>
                </c:pt>
                <c:pt idx="11438">
                  <c:v>17.290667933528301</c:v>
                </c:pt>
                <c:pt idx="11439">
                  <c:v>17.290672685019601</c:v>
                </c:pt>
                <c:pt idx="11440">
                  <c:v>17.290677436394599</c:v>
                </c:pt>
                <c:pt idx="11441">
                  <c:v>17.290682187885899</c:v>
                </c:pt>
                <c:pt idx="11442">
                  <c:v>17.290686939377299</c:v>
                </c:pt>
                <c:pt idx="11443">
                  <c:v>17.290691690752201</c:v>
                </c:pt>
                <c:pt idx="11444">
                  <c:v>17.2906964422436</c:v>
                </c:pt>
                <c:pt idx="11445">
                  <c:v>17.290701193735</c:v>
                </c:pt>
                <c:pt idx="11446">
                  <c:v>17.2907023815205</c:v>
                </c:pt>
                <c:pt idx="11447">
                  <c:v>17.290703569422401</c:v>
                </c:pt>
                <c:pt idx="11448">
                  <c:v>17.290705351158898</c:v>
                </c:pt>
                <c:pt idx="11449">
                  <c:v>17.2907071330118</c:v>
                </c:pt>
                <c:pt idx="11450">
                  <c:v>17.290708914748301</c:v>
                </c:pt>
                <c:pt idx="11451">
                  <c:v>17.290711587527699</c:v>
                </c:pt>
                <c:pt idx="11452">
                  <c:v>17.290715596522201</c:v>
                </c:pt>
                <c:pt idx="11453">
                  <c:v>17.2907196055166</c:v>
                </c:pt>
                <c:pt idx="11454">
                  <c:v>17.290723614627399</c:v>
                </c:pt>
                <c:pt idx="11455">
                  <c:v>17.290727623621901</c:v>
                </c:pt>
                <c:pt idx="11456">
                  <c:v>17.290731632732701</c:v>
                </c:pt>
                <c:pt idx="11457">
                  <c:v>17.290735641727199</c:v>
                </c:pt>
                <c:pt idx="11458">
                  <c:v>17.290739650721601</c:v>
                </c:pt>
                <c:pt idx="11459">
                  <c:v>17.290743659832501</c:v>
                </c:pt>
                <c:pt idx="11460">
                  <c:v>17.290747668826899</c:v>
                </c:pt>
                <c:pt idx="11461">
                  <c:v>17.290751677821302</c:v>
                </c:pt>
                <c:pt idx="11462">
                  <c:v>17.290755686932201</c:v>
                </c:pt>
                <c:pt idx="11463">
                  <c:v>17.290759695926599</c:v>
                </c:pt>
                <c:pt idx="11464">
                  <c:v>17.290763705037499</c:v>
                </c:pt>
                <c:pt idx="11465">
                  <c:v>17.290767714031901</c:v>
                </c:pt>
                <c:pt idx="11466">
                  <c:v>17.290768716251399</c:v>
                </c:pt>
                <c:pt idx="11467">
                  <c:v>17.290769718587399</c:v>
                </c:pt>
                <c:pt idx="11468">
                  <c:v>17.290771221974801</c:v>
                </c:pt>
                <c:pt idx="11469">
                  <c:v>17.290773477056</c:v>
                </c:pt>
                <c:pt idx="11470">
                  <c:v>17.290776859619601</c:v>
                </c:pt>
                <c:pt idx="11471">
                  <c:v>17.2907819335814</c:v>
                </c:pt>
                <c:pt idx="11472">
                  <c:v>17.290787007543202</c:v>
                </c:pt>
                <c:pt idx="11473">
                  <c:v>17.290792081505</c:v>
                </c:pt>
                <c:pt idx="11474">
                  <c:v>17.290797155350401</c:v>
                </c:pt>
                <c:pt idx="11475">
                  <c:v>17.290802229312199</c:v>
                </c:pt>
                <c:pt idx="11476">
                  <c:v>17.290807303274001</c:v>
                </c:pt>
                <c:pt idx="11477">
                  <c:v>17.290812377235799</c:v>
                </c:pt>
                <c:pt idx="11478">
                  <c:v>17.290817451197601</c:v>
                </c:pt>
                <c:pt idx="11479">
                  <c:v>17.290822525043001</c:v>
                </c:pt>
                <c:pt idx="11480">
                  <c:v>17.2908275990048</c:v>
                </c:pt>
                <c:pt idx="11481">
                  <c:v>17.290832672966602</c:v>
                </c:pt>
                <c:pt idx="11482">
                  <c:v>17.2908377469284</c:v>
                </c:pt>
                <c:pt idx="11483">
                  <c:v>17.290842820890202</c:v>
                </c:pt>
                <c:pt idx="11484">
                  <c:v>17.290847894735599</c:v>
                </c:pt>
                <c:pt idx="11485">
                  <c:v>17.290852968697401</c:v>
                </c:pt>
                <c:pt idx="11486">
                  <c:v>17.290858042659199</c:v>
                </c:pt>
                <c:pt idx="11487">
                  <c:v>17.290863116621001</c:v>
                </c:pt>
                <c:pt idx="11488">
                  <c:v>17.290868190582799</c:v>
                </c:pt>
                <c:pt idx="11489">
                  <c:v>17.2908732644282</c:v>
                </c:pt>
                <c:pt idx="11490">
                  <c:v>17.290878338390002</c:v>
                </c:pt>
                <c:pt idx="11491">
                  <c:v>17.2908834123518</c:v>
                </c:pt>
                <c:pt idx="11492">
                  <c:v>17.290884154848701</c:v>
                </c:pt>
                <c:pt idx="11493">
                  <c:v>17.290934154847399</c:v>
                </c:pt>
                <c:pt idx="11494">
                  <c:v>17.290946654851702</c:v>
                </c:pt>
                <c:pt idx="11495">
                  <c:v>17.290959154852299</c:v>
                </c:pt>
                <c:pt idx="11496">
                  <c:v>17.290971654845599</c:v>
                </c:pt>
                <c:pt idx="11497">
                  <c:v>17.2909841548462</c:v>
                </c:pt>
                <c:pt idx="11498">
                  <c:v>17.290996654846801</c:v>
                </c:pt>
                <c:pt idx="11499">
                  <c:v>17.291009154854599</c:v>
                </c:pt>
                <c:pt idx="11500">
                  <c:v>17.291021654847999</c:v>
                </c:pt>
                <c:pt idx="11501">
                  <c:v>17.291034154855801</c:v>
                </c:pt>
                <c:pt idx="11502">
                  <c:v>17.291046654849101</c:v>
                </c:pt>
                <c:pt idx="11503">
                  <c:v>17.2910591548425</c:v>
                </c:pt>
                <c:pt idx="11504">
                  <c:v>17.291071654850299</c:v>
                </c:pt>
                <c:pt idx="11505">
                  <c:v>17.291074779845001</c:v>
                </c:pt>
                <c:pt idx="11506">
                  <c:v>17.291077904854301</c:v>
                </c:pt>
                <c:pt idx="11507">
                  <c:v>17.291082592346299</c:v>
                </c:pt>
                <c:pt idx="11508">
                  <c:v>17.291087279852899</c:v>
                </c:pt>
                <c:pt idx="11509">
                  <c:v>17.291091967344901</c:v>
                </c:pt>
                <c:pt idx="11510">
                  <c:v>17.291096654851501</c:v>
                </c:pt>
                <c:pt idx="11511">
                  <c:v>17.291101342343602</c:v>
                </c:pt>
                <c:pt idx="11512">
                  <c:v>17.291106029850098</c:v>
                </c:pt>
                <c:pt idx="11513">
                  <c:v>17.2911107173422</c:v>
                </c:pt>
                <c:pt idx="11514">
                  <c:v>17.291115404848799</c:v>
                </c:pt>
                <c:pt idx="11515">
                  <c:v>17.291120092355399</c:v>
                </c:pt>
                <c:pt idx="11516">
                  <c:v>17.291124779847401</c:v>
                </c:pt>
                <c:pt idx="11517">
                  <c:v>17.291129467339399</c:v>
                </c:pt>
                <c:pt idx="11518">
                  <c:v>17.2911341548606</c:v>
                </c:pt>
                <c:pt idx="11519">
                  <c:v>17.291138842352598</c:v>
                </c:pt>
                <c:pt idx="11520">
                  <c:v>17.2911435298447</c:v>
                </c:pt>
                <c:pt idx="11521">
                  <c:v>17.291148217336701</c:v>
                </c:pt>
                <c:pt idx="11522">
                  <c:v>17.2911529048578</c:v>
                </c:pt>
                <c:pt idx="11523">
                  <c:v>17.291157592349901</c:v>
                </c:pt>
                <c:pt idx="11524">
                  <c:v>17.291162279841899</c:v>
                </c:pt>
                <c:pt idx="11525">
                  <c:v>17.291166967363001</c:v>
                </c:pt>
                <c:pt idx="11526">
                  <c:v>17.291171654855098</c:v>
                </c:pt>
                <c:pt idx="11527">
                  <c:v>17.2911763423471</c:v>
                </c:pt>
                <c:pt idx="11528">
                  <c:v>17.291181029839201</c:v>
                </c:pt>
                <c:pt idx="11529">
                  <c:v>17.2911857173603</c:v>
                </c:pt>
                <c:pt idx="11530">
                  <c:v>17.291190404852301</c:v>
                </c:pt>
                <c:pt idx="11531">
                  <c:v>17.291195092344399</c:v>
                </c:pt>
                <c:pt idx="11532">
                  <c:v>17.291199779836401</c:v>
                </c:pt>
                <c:pt idx="11533">
                  <c:v>17.291204467357598</c:v>
                </c:pt>
                <c:pt idx="11534">
                  <c:v>17.291211498610199</c:v>
                </c:pt>
                <c:pt idx="11535">
                  <c:v>17.29122204546</c:v>
                </c:pt>
                <c:pt idx="11536">
                  <c:v>17.291232592338901</c:v>
                </c:pt>
                <c:pt idx="11537">
                  <c:v>17.291243139217801</c:v>
                </c:pt>
                <c:pt idx="11538">
                  <c:v>17.291253686096699</c:v>
                </c:pt>
                <c:pt idx="11539">
                  <c:v>17.2912642329756</c:v>
                </c:pt>
                <c:pt idx="11540">
                  <c:v>17.291266869695299</c:v>
                </c:pt>
                <c:pt idx="11541">
                  <c:v>17.291269506415102</c:v>
                </c:pt>
                <c:pt idx="11542">
                  <c:v>17.291272143134801</c:v>
                </c:pt>
                <c:pt idx="11543">
                  <c:v>17.291274779854501</c:v>
                </c:pt>
                <c:pt idx="11544">
                  <c:v>17.2912774165743</c:v>
                </c:pt>
                <c:pt idx="11545">
                  <c:v>17.2912813716393</c:v>
                </c:pt>
                <c:pt idx="11546">
                  <c:v>17.291285326733401</c:v>
                </c:pt>
                <c:pt idx="11547">
                  <c:v>17.291289281798498</c:v>
                </c:pt>
                <c:pt idx="11548">
                  <c:v>17.291293236892599</c:v>
                </c:pt>
                <c:pt idx="11549">
                  <c:v>17.2912971919577</c:v>
                </c:pt>
                <c:pt idx="11550">
                  <c:v>17.2913011470227</c:v>
                </c:pt>
                <c:pt idx="11551">
                  <c:v>17.291305102116802</c:v>
                </c:pt>
                <c:pt idx="11552">
                  <c:v>17.291309057181898</c:v>
                </c:pt>
                <c:pt idx="11553">
                  <c:v>17.291313012275999</c:v>
                </c:pt>
                <c:pt idx="11554">
                  <c:v>17.2913169673411</c:v>
                </c:pt>
                <c:pt idx="11555">
                  <c:v>17.291320922435201</c:v>
                </c:pt>
                <c:pt idx="11556">
                  <c:v>17.291324877500301</c:v>
                </c:pt>
                <c:pt idx="11557">
                  <c:v>17.291328832594399</c:v>
                </c:pt>
                <c:pt idx="11558">
                  <c:v>17.2913327876594</c:v>
                </c:pt>
                <c:pt idx="11559">
                  <c:v>17.2913367427536</c:v>
                </c:pt>
                <c:pt idx="11560">
                  <c:v>17.291340697818601</c:v>
                </c:pt>
                <c:pt idx="11561">
                  <c:v>17.291344652883701</c:v>
                </c:pt>
                <c:pt idx="11562">
                  <c:v>17.291348607977799</c:v>
                </c:pt>
                <c:pt idx="11563">
                  <c:v>17.2913525630428</c:v>
                </c:pt>
                <c:pt idx="11564">
                  <c:v>17.291356518137</c:v>
                </c:pt>
                <c:pt idx="11565">
                  <c:v>17.291360473202001</c:v>
                </c:pt>
                <c:pt idx="11566">
                  <c:v>17.291364428296198</c:v>
                </c:pt>
                <c:pt idx="11567">
                  <c:v>17.291368383361199</c:v>
                </c:pt>
                <c:pt idx="11568">
                  <c:v>17.2913723384554</c:v>
                </c:pt>
                <c:pt idx="11569">
                  <c:v>17.291376293520401</c:v>
                </c:pt>
                <c:pt idx="11570">
                  <c:v>17.291380248614502</c:v>
                </c:pt>
                <c:pt idx="11571">
                  <c:v>17.291384203650502</c:v>
                </c:pt>
                <c:pt idx="11572">
                  <c:v>17.291388158744599</c:v>
                </c:pt>
                <c:pt idx="11573">
                  <c:v>17.2913921138388</c:v>
                </c:pt>
                <c:pt idx="11574">
                  <c:v>17.291396068932901</c:v>
                </c:pt>
                <c:pt idx="11575">
                  <c:v>17.291402001515898</c:v>
                </c:pt>
                <c:pt idx="11576">
                  <c:v>17.2914079341571</c:v>
                </c:pt>
                <c:pt idx="11577">
                  <c:v>17.291413866740101</c:v>
                </c:pt>
                <c:pt idx="11578">
                  <c:v>17.291419799381401</c:v>
                </c:pt>
                <c:pt idx="11579">
                  <c:v>17.291425732022599</c:v>
                </c:pt>
                <c:pt idx="11580">
                  <c:v>17.2914316646056</c:v>
                </c:pt>
                <c:pt idx="11581">
                  <c:v>17.291437597246802</c:v>
                </c:pt>
                <c:pt idx="11582">
                  <c:v>17.291443529829799</c:v>
                </c:pt>
                <c:pt idx="11583">
                  <c:v>17.291449462471</c:v>
                </c:pt>
                <c:pt idx="11584">
                  <c:v>17.291455395054001</c:v>
                </c:pt>
                <c:pt idx="11585">
                  <c:v>17.291461327695199</c:v>
                </c:pt>
                <c:pt idx="11586">
                  <c:v>17.291462810826399</c:v>
                </c:pt>
                <c:pt idx="11587">
                  <c:v>17.2914650355814</c:v>
                </c:pt>
                <c:pt idx="11588">
                  <c:v>17.2914683726849</c:v>
                </c:pt>
                <c:pt idx="11589">
                  <c:v>17.291471709788301</c:v>
                </c:pt>
                <c:pt idx="11590">
                  <c:v>17.291475046891701</c:v>
                </c:pt>
                <c:pt idx="11591">
                  <c:v>17.291478383995099</c:v>
                </c:pt>
                <c:pt idx="11592">
                  <c:v>17.291483389621099</c:v>
                </c:pt>
                <c:pt idx="11593">
                  <c:v>17.2914883952471</c:v>
                </c:pt>
                <c:pt idx="11594">
                  <c:v>17.291493400931301</c:v>
                </c:pt>
                <c:pt idx="11595">
                  <c:v>17.291498406557299</c:v>
                </c:pt>
                <c:pt idx="11596">
                  <c:v>17.2915034121833</c:v>
                </c:pt>
                <c:pt idx="11597">
                  <c:v>17.291508417867501</c:v>
                </c:pt>
                <c:pt idx="11598">
                  <c:v>17.291513423493502</c:v>
                </c:pt>
                <c:pt idx="11599">
                  <c:v>17.291518429119598</c:v>
                </c:pt>
                <c:pt idx="11600">
                  <c:v>17.2915234348038</c:v>
                </c:pt>
                <c:pt idx="11601">
                  <c:v>17.291528440429801</c:v>
                </c:pt>
                <c:pt idx="11602">
                  <c:v>17.291533446055801</c:v>
                </c:pt>
                <c:pt idx="11603">
                  <c:v>17.291538451739999</c:v>
                </c:pt>
                <c:pt idx="11604">
                  <c:v>17.291539703146501</c:v>
                </c:pt>
                <c:pt idx="11605">
                  <c:v>17.291540954553</c:v>
                </c:pt>
                <c:pt idx="11606">
                  <c:v>17.291542831691899</c:v>
                </c:pt>
                <c:pt idx="11607">
                  <c:v>17.291545647312802</c:v>
                </c:pt>
                <c:pt idx="11608">
                  <c:v>17.291549870860699</c:v>
                </c:pt>
                <c:pt idx="11609">
                  <c:v>17.291554094350399</c:v>
                </c:pt>
                <c:pt idx="11610">
                  <c:v>17.2915583178983</c:v>
                </c:pt>
                <c:pt idx="11611">
                  <c:v>17.291562541387901</c:v>
                </c:pt>
                <c:pt idx="11612">
                  <c:v>17.291566764935801</c:v>
                </c:pt>
                <c:pt idx="11613">
                  <c:v>17.291570988425502</c:v>
                </c:pt>
                <c:pt idx="11614">
                  <c:v>17.291575211915099</c:v>
                </c:pt>
                <c:pt idx="11615">
                  <c:v>17.291579435462999</c:v>
                </c:pt>
                <c:pt idx="11616">
                  <c:v>17.291585770726599</c:v>
                </c:pt>
                <c:pt idx="11617">
                  <c:v>17.291595273651101</c:v>
                </c:pt>
                <c:pt idx="11618">
                  <c:v>17.291597649338598</c:v>
                </c:pt>
                <c:pt idx="11619">
                  <c:v>17.2916000250843</c:v>
                </c:pt>
                <c:pt idx="11620">
                  <c:v>17.291603588673699</c:v>
                </c:pt>
                <c:pt idx="11621">
                  <c:v>17.291607152263101</c:v>
                </c:pt>
                <c:pt idx="11622">
                  <c:v>17.291610715852499</c:v>
                </c:pt>
                <c:pt idx="11623">
                  <c:v>17.291614279442001</c:v>
                </c:pt>
                <c:pt idx="11624">
                  <c:v>17.2916178430314</c:v>
                </c:pt>
                <c:pt idx="11625">
                  <c:v>17.2916231884155</c:v>
                </c:pt>
                <c:pt idx="11626">
                  <c:v>17.291628533799599</c:v>
                </c:pt>
                <c:pt idx="11627">
                  <c:v>17.291633879183699</c:v>
                </c:pt>
                <c:pt idx="11628">
                  <c:v>17.291639224567898</c:v>
                </c:pt>
                <c:pt idx="11629">
                  <c:v>17.291644569951998</c:v>
                </c:pt>
                <c:pt idx="11630">
                  <c:v>17.291648579004601</c:v>
                </c:pt>
                <c:pt idx="11631">
                  <c:v>17.291652587999099</c:v>
                </c:pt>
                <c:pt idx="11632">
                  <c:v>17.291656597051698</c:v>
                </c:pt>
                <c:pt idx="11633">
                  <c:v>17.291660606104401</c:v>
                </c:pt>
                <c:pt idx="11634">
                  <c:v>17.291664615157</c:v>
                </c:pt>
                <c:pt idx="11635">
                  <c:v>17.291668624151399</c:v>
                </c:pt>
                <c:pt idx="11636">
                  <c:v>17.291672633204101</c:v>
                </c:pt>
                <c:pt idx="11637">
                  <c:v>17.2916766422567</c:v>
                </c:pt>
                <c:pt idx="11638">
                  <c:v>17.291680651309399</c:v>
                </c:pt>
                <c:pt idx="11639">
                  <c:v>17.291684660303801</c:v>
                </c:pt>
                <c:pt idx="11640">
                  <c:v>17.2916886693565</c:v>
                </c:pt>
                <c:pt idx="11641">
                  <c:v>17.291692678409099</c:v>
                </c:pt>
                <c:pt idx="11642">
                  <c:v>17.291696687461801</c:v>
                </c:pt>
                <c:pt idx="11643">
                  <c:v>17.2917006964562</c:v>
                </c:pt>
                <c:pt idx="11644">
                  <c:v>17.291704705508799</c:v>
                </c:pt>
                <c:pt idx="11645">
                  <c:v>17.291710719058699</c:v>
                </c:pt>
                <c:pt idx="11646">
                  <c:v>17.291712222446201</c:v>
                </c:pt>
                <c:pt idx="11647">
                  <c:v>17.291713725833599</c:v>
                </c:pt>
                <c:pt idx="11648">
                  <c:v>17.291715980914802</c:v>
                </c:pt>
                <c:pt idx="11649">
                  <c:v>17.291718236054201</c:v>
                </c:pt>
                <c:pt idx="11650">
                  <c:v>17.291720491135401</c:v>
                </c:pt>
                <c:pt idx="11651">
                  <c:v>17.291723873757199</c:v>
                </c:pt>
                <c:pt idx="11652">
                  <c:v>17.2917289476608</c:v>
                </c:pt>
                <c:pt idx="11653">
                  <c:v>17.291734021622599</c:v>
                </c:pt>
                <c:pt idx="11654">
                  <c:v>17.2917390955262</c:v>
                </c:pt>
                <c:pt idx="11655">
                  <c:v>17.291744169487998</c:v>
                </c:pt>
                <c:pt idx="11656">
                  <c:v>17.2917492434498</c:v>
                </c:pt>
                <c:pt idx="11657">
                  <c:v>17.291754317353401</c:v>
                </c:pt>
                <c:pt idx="11658">
                  <c:v>17.2917593913152</c:v>
                </c:pt>
                <c:pt idx="11659">
                  <c:v>17.291764465277002</c:v>
                </c:pt>
                <c:pt idx="11660">
                  <c:v>17.291769539180599</c:v>
                </c:pt>
                <c:pt idx="11661">
                  <c:v>17.291774613142401</c:v>
                </c:pt>
                <c:pt idx="11662">
                  <c:v>17.291779687045999</c:v>
                </c:pt>
                <c:pt idx="11663">
                  <c:v>17.291784761007801</c:v>
                </c:pt>
                <c:pt idx="11664">
                  <c:v>17.291789834969599</c:v>
                </c:pt>
                <c:pt idx="11665">
                  <c:v>17.2917949088732</c:v>
                </c:pt>
                <c:pt idx="11666">
                  <c:v>17.291799982834998</c:v>
                </c:pt>
                <c:pt idx="11667">
                  <c:v>17.2918050567386</c:v>
                </c:pt>
                <c:pt idx="11668">
                  <c:v>17.291810130700402</c:v>
                </c:pt>
                <c:pt idx="11669">
                  <c:v>17.2918152046622</c:v>
                </c:pt>
                <c:pt idx="11670">
                  <c:v>17.291820278565801</c:v>
                </c:pt>
                <c:pt idx="11671">
                  <c:v>17.291825352527599</c:v>
                </c:pt>
                <c:pt idx="11672">
                  <c:v>17.291830426431201</c:v>
                </c:pt>
                <c:pt idx="11673">
                  <c:v>17.291835500392999</c:v>
                </c:pt>
                <c:pt idx="11674">
                  <c:v>17.291840574354801</c:v>
                </c:pt>
                <c:pt idx="11675">
                  <c:v>17.291845648258398</c:v>
                </c:pt>
                <c:pt idx="11676">
                  <c:v>17.2918507222202</c:v>
                </c:pt>
                <c:pt idx="11677">
                  <c:v>17.291855796123802</c:v>
                </c:pt>
                <c:pt idx="11678">
                  <c:v>17.2918608700856</c:v>
                </c:pt>
                <c:pt idx="11679">
                  <c:v>17.291865944047402</c:v>
                </c:pt>
                <c:pt idx="11680">
                  <c:v>17.2918710180092</c:v>
                </c:pt>
                <c:pt idx="11681">
                  <c:v>17.291876091854601</c:v>
                </c:pt>
                <c:pt idx="11682">
                  <c:v>17.291881165816399</c:v>
                </c:pt>
                <c:pt idx="11683">
                  <c:v>17.291886239778201</c:v>
                </c:pt>
                <c:pt idx="11684">
                  <c:v>17.291891313739999</c:v>
                </c:pt>
                <c:pt idx="11685">
                  <c:v>17.291896387701801</c:v>
                </c:pt>
                <c:pt idx="11686">
                  <c:v>17.291901461547202</c:v>
                </c:pt>
                <c:pt idx="11687">
                  <c:v>17.291906535509</c:v>
                </c:pt>
                <c:pt idx="11688">
                  <c:v>17.291911609470802</c:v>
                </c:pt>
                <c:pt idx="11689">
                  <c:v>17.2919166834326</c:v>
                </c:pt>
                <c:pt idx="11690">
                  <c:v>17.291921757394402</c:v>
                </c:pt>
                <c:pt idx="11691">
                  <c:v>17.2919268313562</c:v>
                </c:pt>
                <c:pt idx="11692">
                  <c:v>17.291931905201601</c:v>
                </c:pt>
                <c:pt idx="11693">
                  <c:v>17.291936979163399</c:v>
                </c:pt>
                <c:pt idx="11694">
                  <c:v>17.291942053125201</c:v>
                </c:pt>
                <c:pt idx="11695">
                  <c:v>17.291947127086999</c:v>
                </c:pt>
                <c:pt idx="11696">
                  <c:v>17.291952201048801</c:v>
                </c:pt>
                <c:pt idx="11697">
                  <c:v>17.291957274894202</c:v>
                </c:pt>
                <c:pt idx="11698">
                  <c:v>17.291962348856</c:v>
                </c:pt>
                <c:pt idx="11699">
                  <c:v>17.291967422817802</c:v>
                </c:pt>
                <c:pt idx="11700">
                  <c:v>17.2919724967796</c:v>
                </c:pt>
                <c:pt idx="11701">
                  <c:v>17.291977570741398</c:v>
                </c:pt>
                <c:pt idx="11702">
                  <c:v>17.291982644586799</c:v>
                </c:pt>
                <c:pt idx="11703">
                  <c:v>17.291987718548601</c:v>
                </c:pt>
                <c:pt idx="11704">
                  <c:v>17.291992792510399</c:v>
                </c:pt>
                <c:pt idx="11705">
                  <c:v>17.291997866472201</c:v>
                </c:pt>
                <c:pt idx="11706">
                  <c:v>17.292002940433999</c:v>
                </c:pt>
                <c:pt idx="11707">
                  <c:v>17.2920080142794</c:v>
                </c:pt>
                <c:pt idx="11708">
                  <c:v>17.292013088241202</c:v>
                </c:pt>
                <c:pt idx="11709">
                  <c:v>17.292018162203</c:v>
                </c:pt>
                <c:pt idx="11710">
                  <c:v>17.292023236164798</c:v>
                </c:pt>
                <c:pt idx="11711">
                  <c:v>17.2920283101266</c:v>
                </c:pt>
                <c:pt idx="11712">
                  <c:v>17.292033383972001</c:v>
                </c:pt>
                <c:pt idx="11713">
                  <c:v>17.292038457933799</c:v>
                </c:pt>
                <c:pt idx="11714">
                  <c:v>17.2920397263951</c:v>
                </c:pt>
                <c:pt idx="11715">
                  <c:v>17.292040994972901</c:v>
                </c:pt>
                <c:pt idx="11716">
                  <c:v>17.292042897664899</c:v>
                </c:pt>
                <c:pt idx="11717">
                  <c:v>17.292045751702901</c:v>
                </c:pt>
                <c:pt idx="11718">
                  <c:v>17.2920500328764</c:v>
                </c:pt>
                <c:pt idx="11719">
                  <c:v>17.2920516383601</c:v>
                </c:pt>
                <c:pt idx="11720">
                  <c:v>17.292054046411</c:v>
                </c:pt>
                <c:pt idx="11721">
                  <c:v>17.292057658661999</c:v>
                </c:pt>
                <c:pt idx="11722">
                  <c:v>17.292061270913099</c:v>
                </c:pt>
                <c:pt idx="11723">
                  <c:v>17.292064883047701</c:v>
                </c:pt>
                <c:pt idx="11724">
                  <c:v>17.2920684952987</c:v>
                </c:pt>
                <c:pt idx="11725">
                  <c:v>17.2920721075497</c:v>
                </c:pt>
                <c:pt idx="11726">
                  <c:v>17.292077525751601</c:v>
                </c:pt>
                <c:pt idx="11727">
                  <c:v>17.2920829440699</c:v>
                </c:pt>
                <c:pt idx="11728">
                  <c:v>17.292088362388299</c:v>
                </c:pt>
                <c:pt idx="11729">
                  <c:v>17.292093780706601</c:v>
                </c:pt>
                <c:pt idx="11730">
                  <c:v>17.2920991990249</c:v>
                </c:pt>
                <c:pt idx="11731">
                  <c:v>17.292104617343199</c:v>
                </c:pt>
                <c:pt idx="11732">
                  <c:v>17.292110035661601</c:v>
                </c:pt>
                <c:pt idx="11733">
                  <c:v>17.2921154539799</c:v>
                </c:pt>
                <c:pt idx="11734">
                  <c:v>17.292120872298199</c:v>
                </c:pt>
                <c:pt idx="11735">
                  <c:v>17.292126290616501</c:v>
                </c:pt>
                <c:pt idx="11736">
                  <c:v>17.2921317089349</c:v>
                </c:pt>
                <c:pt idx="11737">
                  <c:v>17.292134154820801</c:v>
                </c:pt>
                <c:pt idx="11738">
                  <c:v>17.2933841547928</c:v>
                </c:pt>
                <c:pt idx="11739">
                  <c:v>17.2946341547649</c:v>
                </c:pt>
                <c:pt idx="11740">
                  <c:v>17.2959841547999</c:v>
                </c:pt>
                <c:pt idx="11741">
                  <c:v>17.297234154771999</c:v>
                </c:pt>
                <c:pt idx="11742">
                  <c:v>17.298484154743999</c:v>
                </c:pt>
                <c:pt idx="11743">
                  <c:v>17.299734154716099</c:v>
                </c:pt>
                <c:pt idx="11744">
                  <c:v>17.2997841547148</c:v>
                </c:pt>
                <c:pt idx="11745">
                  <c:v>17.299834154713601</c:v>
                </c:pt>
                <c:pt idx="11746">
                  <c:v>17.299859154722</c:v>
                </c:pt>
                <c:pt idx="11747">
                  <c:v>17.299884154723198</c:v>
                </c:pt>
                <c:pt idx="11748">
                  <c:v>17.299890404712599</c:v>
                </c:pt>
                <c:pt idx="11749">
                  <c:v>17.299896654716498</c:v>
                </c:pt>
                <c:pt idx="11750">
                  <c:v>17.299902904720501</c:v>
                </c:pt>
                <c:pt idx="11751">
                  <c:v>17.299909154709798</c:v>
                </c:pt>
                <c:pt idx="11752">
                  <c:v>17.299915404713801</c:v>
                </c:pt>
                <c:pt idx="11753">
                  <c:v>17.299918529723001</c:v>
                </c:pt>
                <c:pt idx="11754">
                  <c:v>17.2999216547177</c:v>
                </c:pt>
                <c:pt idx="11755">
                  <c:v>17.299926342209801</c:v>
                </c:pt>
                <c:pt idx="11756">
                  <c:v>17.299931029716301</c:v>
                </c:pt>
                <c:pt idx="11757">
                  <c:v>17.299935717222901</c:v>
                </c:pt>
                <c:pt idx="11758">
                  <c:v>17.299940404714999</c:v>
                </c:pt>
                <c:pt idx="11759">
                  <c:v>17.299945092221598</c:v>
                </c:pt>
                <c:pt idx="11760">
                  <c:v>17.2999497797136</c:v>
                </c:pt>
                <c:pt idx="11761">
                  <c:v>17.2999544672202</c:v>
                </c:pt>
                <c:pt idx="11762">
                  <c:v>17.299959154712202</c:v>
                </c:pt>
                <c:pt idx="11763">
                  <c:v>17.299963842218801</c:v>
                </c:pt>
                <c:pt idx="11764">
                  <c:v>17.299968529710799</c:v>
                </c:pt>
                <c:pt idx="11765">
                  <c:v>17.299973217217399</c:v>
                </c:pt>
                <c:pt idx="11766">
                  <c:v>17.2999779047095</c:v>
                </c:pt>
                <c:pt idx="11767">
                  <c:v>17.299982592230599</c:v>
                </c:pt>
                <c:pt idx="11768">
                  <c:v>17.2999872797227</c:v>
                </c:pt>
                <c:pt idx="11769">
                  <c:v>17.299991967214702</c:v>
                </c:pt>
                <c:pt idx="11770">
                  <c:v>17.2999966547067</c:v>
                </c:pt>
                <c:pt idx="11771">
                  <c:v>17.299997826601601</c:v>
                </c:pt>
                <c:pt idx="11772">
                  <c:v>17.299998998467299</c:v>
                </c:pt>
                <c:pt idx="11773">
                  <c:v>17.300000756280401</c:v>
                </c:pt>
                <c:pt idx="11774">
                  <c:v>17.300002514093599</c:v>
                </c:pt>
                <c:pt idx="11775">
                  <c:v>17.300004271906801</c:v>
                </c:pt>
                <c:pt idx="11776">
                  <c:v>17.300006029719899</c:v>
                </c:pt>
                <c:pt idx="11777">
                  <c:v>17.300007787533101</c:v>
                </c:pt>
                <c:pt idx="11778">
                  <c:v>17.3000104242528</c:v>
                </c:pt>
                <c:pt idx="11779">
                  <c:v>17.3000130609725</c:v>
                </c:pt>
                <c:pt idx="11780">
                  <c:v>17.300015697692199</c:v>
                </c:pt>
                <c:pt idx="11781">
                  <c:v>17.300018334412002</c:v>
                </c:pt>
                <c:pt idx="11782">
                  <c:v>17.300019323185499</c:v>
                </c:pt>
                <c:pt idx="11783">
                  <c:v>17.300020806316699</c:v>
                </c:pt>
                <c:pt idx="11784">
                  <c:v>17.300022289476999</c:v>
                </c:pt>
                <c:pt idx="11785">
                  <c:v>17.300023772637299</c:v>
                </c:pt>
                <c:pt idx="11786">
                  <c:v>17.3000259973632</c:v>
                </c:pt>
                <c:pt idx="11787">
                  <c:v>17.300029334466601</c:v>
                </c:pt>
                <c:pt idx="11788">
                  <c:v>17.300034340121702</c:v>
                </c:pt>
                <c:pt idx="11789">
                  <c:v>17.300039345747699</c:v>
                </c:pt>
                <c:pt idx="11790">
                  <c:v>17.300044351402899</c:v>
                </c:pt>
                <c:pt idx="11791">
                  <c:v>17.300049357058001</c:v>
                </c:pt>
                <c:pt idx="11792">
                  <c:v>17.300054362684001</c:v>
                </c:pt>
                <c:pt idx="11793">
                  <c:v>17.300059368339099</c:v>
                </c:pt>
                <c:pt idx="11794">
                  <c:v>17.3000643739942</c:v>
                </c:pt>
                <c:pt idx="11795">
                  <c:v>17.300069379620201</c:v>
                </c:pt>
                <c:pt idx="11796">
                  <c:v>17.300074385275298</c:v>
                </c:pt>
                <c:pt idx="11797">
                  <c:v>17.300079390930399</c:v>
                </c:pt>
                <c:pt idx="11798">
                  <c:v>17.3000843965564</c:v>
                </c:pt>
                <c:pt idx="11799">
                  <c:v>17.300089402211501</c:v>
                </c:pt>
                <c:pt idx="11800">
                  <c:v>17.300094407866698</c:v>
                </c:pt>
                <c:pt idx="11801">
                  <c:v>17.300099413492699</c:v>
                </c:pt>
                <c:pt idx="11802">
                  <c:v>17.3001044191478</c:v>
                </c:pt>
                <c:pt idx="11803">
                  <c:v>17.300109424802901</c:v>
                </c:pt>
                <c:pt idx="11804">
                  <c:v>17.300114430428899</c:v>
                </c:pt>
                <c:pt idx="11805">
                  <c:v>17.300115681864501</c:v>
                </c:pt>
                <c:pt idx="11806">
                  <c:v>17.300116933270999</c:v>
                </c:pt>
                <c:pt idx="11807">
                  <c:v>17.300118810380798</c:v>
                </c:pt>
                <c:pt idx="11808">
                  <c:v>17.300121626059902</c:v>
                </c:pt>
                <c:pt idx="11809">
                  <c:v>17.300124441739101</c:v>
                </c:pt>
                <c:pt idx="11810">
                  <c:v>17.3001272574183</c:v>
                </c:pt>
                <c:pt idx="11811">
                  <c:v>17.300130073097499</c:v>
                </c:pt>
                <c:pt idx="11812">
                  <c:v>17.300132888747601</c:v>
                </c:pt>
                <c:pt idx="11813">
                  <c:v>17.300135704426701</c:v>
                </c:pt>
                <c:pt idx="11814">
                  <c:v>17.300139927945501</c:v>
                </c:pt>
                <c:pt idx="11815">
                  <c:v>17.300144151464298</c:v>
                </c:pt>
                <c:pt idx="11816">
                  <c:v>17.300148374983099</c:v>
                </c:pt>
                <c:pt idx="11817">
                  <c:v>17.3001525985018</c:v>
                </c:pt>
                <c:pt idx="11818">
                  <c:v>17.3001568219915</c:v>
                </c:pt>
                <c:pt idx="11819">
                  <c:v>17.300161045510301</c:v>
                </c:pt>
                <c:pt idx="11820">
                  <c:v>17.300165269029002</c:v>
                </c:pt>
                <c:pt idx="11821">
                  <c:v>17.300169492547798</c:v>
                </c:pt>
                <c:pt idx="11822">
                  <c:v>17.300173716066599</c:v>
                </c:pt>
                <c:pt idx="11823">
                  <c:v>17.300177939585399</c:v>
                </c:pt>
                <c:pt idx="11824">
                  <c:v>17.300182163075</c:v>
                </c:pt>
                <c:pt idx="11825">
                  <c:v>17.300186386593801</c:v>
                </c:pt>
                <c:pt idx="11826">
                  <c:v>17.300190610112601</c:v>
                </c:pt>
                <c:pt idx="11827">
                  <c:v>17.300194833631299</c:v>
                </c:pt>
                <c:pt idx="11828">
                  <c:v>17.300199057150099</c:v>
                </c:pt>
                <c:pt idx="11829">
                  <c:v>17.300203280668899</c:v>
                </c:pt>
                <c:pt idx="11830">
                  <c:v>17.3002075041586</c:v>
                </c:pt>
                <c:pt idx="11831">
                  <c:v>17.300211727677301</c:v>
                </c:pt>
                <c:pt idx="11832">
                  <c:v>17.300215951196101</c:v>
                </c:pt>
                <c:pt idx="11833">
                  <c:v>17.300220174714902</c:v>
                </c:pt>
                <c:pt idx="11834">
                  <c:v>17.300224398204499</c:v>
                </c:pt>
                <c:pt idx="11835">
                  <c:v>17.3002254540915</c:v>
                </c:pt>
                <c:pt idx="11836">
                  <c:v>17.300226509978501</c:v>
                </c:pt>
                <c:pt idx="11837">
                  <c:v>17.300228093808901</c:v>
                </c:pt>
                <c:pt idx="11838">
                  <c:v>17.300230469496402</c:v>
                </c:pt>
                <c:pt idx="11839">
                  <c:v>17.3002340330858</c:v>
                </c:pt>
                <c:pt idx="11840">
                  <c:v>17.300237596675199</c:v>
                </c:pt>
                <c:pt idx="11841">
                  <c:v>17.300241160264701</c:v>
                </c:pt>
                <c:pt idx="11842">
                  <c:v>17.3002447238541</c:v>
                </c:pt>
                <c:pt idx="11843">
                  <c:v>17.300248287443502</c:v>
                </c:pt>
                <c:pt idx="11844">
                  <c:v>17.3002518510329</c:v>
                </c:pt>
                <c:pt idx="11845">
                  <c:v>17.300255414622299</c:v>
                </c:pt>
                <c:pt idx="11846">
                  <c:v>17.300258978211701</c:v>
                </c:pt>
                <c:pt idx="11847">
                  <c:v>17.300262541801199</c:v>
                </c:pt>
                <c:pt idx="11848">
                  <c:v>17.300266105390602</c:v>
                </c:pt>
                <c:pt idx="11849">
                  <c:v>17.30026966898</c:v>
                </c:pt>
                <c:pt idx="11850">
                  <c:v>17.3002732326276</c:v>
                </c:pt>
                <c:pt idx="11851">
                  <c:v>17.300276796216998</c:v>
                </c:pt>
                <c:pt idx="11852">
                  <c:v>17.300280359806401</c:v>
                </c:pt>
                <c:pt idx="11853">
                  <c:v>17.3002857051906</c:v>
                </c:pt>
                <c:pt idx="11854">
                  <c:v>17.3002910505747</c:v>
                </c:pt>
                <c:pt idx="11855">
                  <c:v>17.300296395958799</c:v>
                </c:pt>
                <c:pt idx="11856">
                  <c:v>17.300301741342899</c:v>
                </c:pt>
                <c:pt idx="11857">
                  <c:v>17.3003030776744</c:v>
                </c:pt>
                <c:pt idx="11858">
                  <c:v>17.3003044140059</c:v>
                </c:pt>
                <c:pt idx="11859">
                  <c:v>17.300306418503101</c:v>
                </c:pt>
                <c:pt idx="11860">
                  <c:v>17.300309425278101</c:v>
                </c:pt>
                <c:pt idx="11861">
                  <c:v>17.300312432111198</c:v>
                </c:pt>
                <c:pt idx="11862">
                  <c:v>17.300315438886098</c:v>
                </c:pt>
                <c:pt idx="11863">
                  <c:v>17.300318445661102</c:v>
                </c:pt>
                <c:pt idx="11864">
                  <c:v>17.300321452435998</c:v>
                </c:pt>
                <c:pt idx="11865">
                  <c:v>17.300324459210898</c:v>
                </c:pt>
                <c:pt idx="11866">
                  <c:v>17.300327465985902</c:v>
                </c:pt>
                <c:pt idx="11867">
                  <c:v>17.300330472760798</c:v>
                </c:pt>
                <c:pt idx="11868">
                  <c:v>17.300333479535698</c:v>
                </c:pt>
                <c:pt idx="11869">
                  <c:v>17.3003379896981</c:v>
                </c:pt>
                <c:pt idx="11870">
                  <c:v>17.300342499860498</c:v>
                </c:pt>
                <c:pt idx="11871">
                  <c:v>17.3003470100229</c:v>
                </c:pt>
                <c:pt idx="11872">
                  <c:v>17.300351520185298</c:v>
                </c:pt>
                <c:pt idx="11873">
                  <c:v>17.3003560303477</c:v>
                </c:pt>
                <c:pt idx="11874">
                  <c:v>17.300360540568299</c:v>
                </c:pt>
                <c:pt idx="11875">
                  <c:v>17.300365050730701</c:v>
                </c:pt>
                <c:pt idx="11876">
                  <c:v>17.3003661782713</c:v>
                </c:pt>
                <c:pt idx="11877">
                  <c:v>17.300367869553099</c:v>
                </c:pt>
                <c:pt idx="11878">
                  <c:v>17.300370406534</c:v>
                </c:pt>
                <c:pt idx="11879">
                  <c:v>17.300374211976301</c:v>
                </c:pt>
                <c:pt idx="11880">
                  <c:v>17.300378017418499</c:v>
                </c:pt>
                <c:pt idx="11881">
                  <c:v>17.300381822919</c:v>
                </c:pt>
                <c:pt idx="11882">
                  <c:v>17.300385628361202</c:v>
                </c:pt>
                <c:pt idx="11883">
                  <c:v>17.300389433803499</c:v>
                </c:pt>
                <c:pt idx="11884">
                  <c:v>17.3003932392457</c:v>
                </c:pt>
                <c:pt idx="11885">
                  <c:v>17.3003941906499</c:v>
                </c:pt>
                <c:pt idx="11886">
                  <c:v>17.300395141995899</c:v>
                </c:pt>
                <c:pt idx="11887">
                  <c:v>17.3003965690149</c:v>
                </c:pt>
                <c:pt idx="11888">
                  <c:v>17.300398709601701</c:v>
                </c:pt>
                <c:pt idx="11889">
                  <c:v>17.300400850188399</c:v>
                </c:pt>
                <c:pt idx="11890">
                  <c:v>17.300402990716901</c:v>
                </c:pt>
                <c:pt idx="11891">
                  <c:v>17.300406201567899</c:v>
                </c:pt>
                <c:pt idx="11892">
                  <c:v>17.3004110178444</c:v>
                </c:pt>
                <c:pt idx="11893">
                  <c:v>17.300415834120901</c:v>
                </c:pt>
                <c:pt idx="11894">
                  <c:v>17.300420650397399</c:v>
                </c:pt>
                <c:pt idx="11895">
                  <c:v>17.300425466732101</c:v>
                </c:pt>
                <c:pt idx="11896">
                  <c:v>17.300430283008598</c:v>
                </c:pt>
                <c:pt idx="11897">
                  <c:v>17.300435099285</c:v>
                </c:pt>
                <c:pt idx="11898">
                  <c:v>17.300439915561501</c:v>
                </c:pt>
                <c:pt idx="11899">
                  <c:v>17.300444731837999</c:v>
                </c:pt>
                <c:pt idx="11900">
                  <c:v>17.3004495481145</c:v>
                </c:pt>
                <c:pt idx="11901">
                  <c:v>17.300454364391001</c:v>
                </c:pt>
                <c:pt idx="11902">
                  <c:v>17.300459180667499</c:v>
                </c:pt>
                <c:pt idx="11903">
                  <c:v>17.300463996944</c:v>
                </c:pt>
                <c:pt idx="11904">
                  <c:v>17.300468813220501</c:v>
                </c:pt>
                <c:pt idx="11905">
                  <c:v>17.300473629496899</c:v>
                </c:pt>
                <c:pt idx="11906">
                  <c:v>17.3004784457734</c:v>
                </c:pt>
                <c:pt idx="11907">
                  <c:v>17.300483262049902</c:v>
                </c:pt>
                <c:pt idx="11908">
                  <c:v>17.300488078326399</c:v>
                </c:pt>
                <c:pt idx="11909">
                  <c:v>17.3004928946029</c:v>
                </c:pt>
                <c:pt idx="11910">
                  <c:v>17.300497710879402</c:v>
                </c:pt>
                <c:pt idx="11911">
                  <c:v>17.300502527155899</c:v>
                </c:pt>
                <c:pt idx="11912">
                  <c:v>17.3005073434324</c:v>
                </c:pt>
                <c:pt idx="11913">
                  <c:v>17.300512159708799</c:v>
                </c:pt>
                <c:pt idx="11914">
                  <c:v>17.3005169759853</c:v>
                </c:pt>
                <c:pt idx="11915">
                  <c:v>17.300521792261801</c:v>
                </c:pt>
                <c:pt idx="11916">
                  <c:v>17.300526608538298</c:v>
                </c:pt>
                <c:pt idx="11917">
                  <c:v>17.3005314248148</c:v>
                </c:pt>
                <c:pt idx="11918">
                  <c:v>17.300536241091301</c:v>
                </c:pt>
                <c:pt idx="11919">
                  <c:v>17.300541057367798</c:v>
                </c:pt>
                <c:pt idx="11920">
                  <c:v>17.3005458736442</c:v>
                </c:pt>
                <c:pt idx="11921">
                  <c:v>17.300550689920701</c:v>
                </c:pt>
                <c:pt idx="11922">
                  <c:v>17.300555506197199</c:v>
                </c:pt>
                <c:pt idx="11923">
                  <c:v>17.3005603224737</c:v>
                </c:pt>
                <c:pt idx="11924">
                  <c:v>17.300565138750201</c:v>
                </c:pt>
                <c:pt idx="11925">
                  <c:v>17.300569955026699</c:v>
                </c:pt>
                <c:pt idx="11926">
                  <c:v>17.3005747713032</c:v>
                </c:pt>
                <c:pt idx="11927">
                  <c:v>17.300579587579701</c:v>
                </c:pt>
                <c:pt idx="11928">
                  <c:v>17.300584403856099</c:v>
                </c:pt>
                <c:pt idx="11929">
                  <c:v>17.300589220132601</c:v>
                </c:pt>
                <c:pt idx="11930">
                  <c:v>17.300594036467299</c:v>
                </c:pt>
                <c:pt idx="11931">
                  <c:v>17.3005988527438</c:v>
                </c:pt>
                <c:pt idx="11932">
                  <c:v>17.300603669020301</c:v>
                </c:pt>
                <c:pt idx="11933">
                  <c:v>17.300608485296799</c:v>
                </c:pt>
                <c:pt idx="11934">
                  <c:v>17.3006133015733</c:v>
                </c:pt>
                <c:pt idx="11935">
                  <c:v>17.300618117849801</c:v>
                </c:pt>
                <c:pt idx="11936">
                  <c:v>17.300622934126199</c:v>
                </c:pt>
                <c:pt idx="11937">
                  <c:v>17.3006277504027</c:v>
                </c:pt>
                <c:pt idx="11938">
                  <c:v>17.300632566679202</c:v>
                </c:pt>
                <c:pt idx="11939">
                  <c:v>17.300637382955699</c:v>
                </c:pt>
                <c:pt idx="11940">
                  <c:v>17.3006421992322</c:v>
                </c:pt>
                <c:pt idx="11941">
                  <c:v>17.300647015508702</c:v>
                </c:pt>
                <c:pt idx="11942">
                  <c:v>17.300651831785199</c:v>
                </c:pt>
                <c:pt idx="11943">
                  <c:v>17.3006566480617</c:v>
                </c:pt>
                <c:pt idx="11944">
                  <c:v>17.300661464338098</c:v>
                </c:pt>
                <c:pt idx="11945">
                  <c:v>17.3006662806146</c:v>
                </c:pt>
                <c:pt idx="11946">
                  <c:v>17.300671096891101</c:v>
                </c:pt>
                <c:pt idx="11947">
                  <c:v>17.300675913167598</c:v>
                </c:pt>
                <c:pt idx="11948">
                  <c:v>17.3006807294441</c:v>
                </c:pt>
                <c:pt idx="11949">
                  <c:v>17.300685545720601</c:v>
                </c:pt>
                <c:pt idx="11950">
                  <c:v>17.300690361997098</c:v>
                </c:pt>
                <c:pt idx="11951">
                  <c:v>17.3006951782736</c:v>
                </c:pt>
                <c:pt idx="11952">
                  <c:v>17.300699994550001</c:v>
                </c:pt>
                <c:pt idx="11953">
                  <c:v>17.300704810826499</c:v>
                </c:pt>
                <c:pt idx="11954">
                  <c:v>17.300709627103</c:v>
                </c:pt>
                <c:pt idx="11955">
                  <c:v>17.300714443437698</c:v>
                </c:pt>
                <c:pt idx="11956">
                  <c:v>17.300719259655999</c:v>
                </c:pt>
                <c:pt idx="11957">
                  <c:v>17.300724075990701</c:v>
                </c:pt>
                <c:pt idx="11958">
                  <c:v>17.300728892209001</c:v>
                </c:pt>
                <c:pt idx="11959">
                  <c:v>17.300733708543699</c:v>
                </c:pt>
                <c:pt idx="11960">
                  <c:v>17.300738524761901</c:v>
                </c:pt>
                <c:pt idx="11961">
                  <c:v>17.300743341096599</c:v>
                </c:pt>
                <c:pt idx="11962">
                  <c:v>17.300748157314899</c:v>
                </c:pt>
                <c:pt idx="11963">
                  <c:v>17.300752973649601</c:v>
                </c:pt>
                <c:pt idx="11964">
                  <c:v>17.300757789867902</c:v>
                </c:pt>
                <c:pt idx="11965">
                  <c:v>17.3007626062026</c:v>
                </c:pt>
                <c:pt idx="11966">
                  <c:v>17.3007674224209</c:v>
                </c:pt>
                <c:pt idx="11967">
                  <c:v>17.300772238755599</c:v>
                </c:pt>
                <c:pt idx="11968">
                  <c:v>17.3007770549738</c:v>
                </c:pt>
                <c:pt idx="11969">
                  <c:v>17.300781871308502</c:v>
                </c:pt>
                <c:pt idx="11970">
                  <c:v>17.300786687526799</c:v>
                </c:pt>
                <c:pt idx="11971">
                  <c:v>17.3007915038615</c:v>
                </c:pt>
                <c:pt idx="11972">
                  <c:v>17.300796320079801</c:v>
                </c:pt>
                <c:pt idx="11973">
                  <c:v>17.300801136414499</c:v>
                </c:pt>
                <c:pt idx="11974">
                  <c:v>17.3008059526328</c:v>
                </c:pt>
                <c:pt idx="11975">
                  <c:v>17.300810768967398</c:v>
                </c:pt>
                <c:pt idx="11976">
                  <c:v>17.300815585185699</c:v>
                </c:pt>
                <c:pt idx="11977">
                  <c:v>17.300820401520401</c:v>
                </c:pt>
                <c:pt idx="11978">
                  <c:v>17.300825217738701</c:v>
                </c:pt>
                <c:pt idx="11979">
                  <c:v>17.3008300340734</c:v>
                </c:pt>
                <c:pt idx="11980">
                  <c:v>17.3008348502917</c:v>
                </c:pt>
                <c:pt idx="11981">
                  <c:v>17.300839666626398</c:v>
                </c:pt>
                <c:pt idx="11982">
                  <c:v>17.3008444828446</c:v>
                </c:pt>
                <c:pt idx="11983">
                  <c:v>17.300849299179301</c:v>
                </c:pt>
                <c:pt idx="11984">
                  <c:v>17.300854115513999</c:v>
                </c:pt>
                <c:pt idx="11985">
                  <c:v>17.3008589317323</c:v>
                </c:pt>
                <c:pt idx="11986">
                  <c:v>17.300863748066998</c:v>
                </c:pt>
                <c:pt idx="11987">
                  <c:v>17.300868564285299</c:v>
                </c:pt>
                <c:pt idx="11988">
                  <c:v>17.300873380620001</c:v>
                </c:pt>
                <c:pt idx="11989">
                  <c:v>17.300878196838301</c:v>
                </c:pt>
                <c:pt idx="11990">
                  <c:v>17.300883013172999</c:v>
                </c:pt>
                <c:pt idx="11991">
                  <c:v>17.300887829391201</c:v>
                </c:pt>
                <c:pt idx="11992">
                  <c:v>17.300892645725899</c:v>
                </c:pt>
                <c:pt idx="11993">
                  <c:v>17.300893849809601</c:v>
                </c:pt>
                <c:pt idx="11994">
                  <c:v>17.300895053776902</c:v>
                </c:pt>
                <c:pt idx="11995">
                  <c:v>17.300896859960599</c:v>
                </c:pt>
                <c:pt idx="11996">
                  <c:v>17.3008995690615</c:v>
                </c:pt>
                <c:pt idx="11997">
                  <c:v>17.300902278278901</c:v>
                </c:pt>
                <c:pt idx="11998">
                  <c:v>17.300904987379901</c:v>
                </c:pt>
                <c:pt idx="11999">
                  <c:v>17.300909051089501</c:v>
                </c:pt>
                <c:pt idx="12000">
                  <c:v>17.300913114915598</c:v>
                </c:pt>
                <c:pt idx="12001">
                  <c:v>17.3009141307557</c:v>
                </c:pt>
                <c:pt idx="12002">
                  <c:v>17.3009151467122</c:v>
                </c:pt>
                <c:pt idx="12003">
                  <c:v>17.300916670588698</c:v>
                </c:pt>
                <c:pt idx="12004">
                  <c:v>17.30091895652</c:v>
                </c:pt>
                <c:pt idx="12005">
                  <c:v>17.300922385300499</c:v>
                </c:pt>
                <c:pt idx="12006">
                  <c:v>17.300927528412998</c:v>
                </c:pt>
                <c:pt idx="12007">
                  <c:v>17.300932671641899</c:v>
                </c:pt>
                <c:pt idx="12008">
                  <c:v>17.300937814754398</c:v>
                </c:pt>
                <c:pt idx="12009">
                  <c:v>17.300942957866901</c:v>
                </c:pt>
                <c:pt idx="12010">
                  <c:v>17.300948101095798</c:v>
                </c:pt>
                <c:pt idx="12011">
                  <c:v>17.300953244208301</c:v>
                </c:pt>
                <c:pt idx="12012">
                  <c:v>17.300958387437198</c:v>
                </c:pt>
                <c:pt idx="12013">
                  <c:v>17.300963530549701</c:v>
                </c:pt>
                <c:pt idx="12014">
                  <c:v>17.300968673778598</c:v>
                </c:pt>
                <c:pt idx="12015">
                  <c:v>17.300973816891201</c:v>
                </c:pt>
                <c:pt idx="12016">
                  <c:v>17.300978960120101</c:v>
                </c:pt>
                <c:pt idx="12017">
                  <c:v>17.300984103232601</c:v>
                </c:pt>
                <c:pt idx="12018">
                  <c:v>17.300984154688098</c:v>
                </c:pt>
                <c:pt idx="12019">
                  <c:v>17.301034154686899</c:v>
                </c:pt>
                <c:pt idx="12020">
                  <c:v>17.301037279688899</c:v>
                </c:pt>
                <c:pt idx="12021">
                  <c:v>17.3010404046872</c:v>
                </c:pt>
                <c:pt idx="12022">
                  <c:v>17.3010435296891</c:v>
                </c:pt>
                <c:pt idx="12023">
                  <c:v>17.301046654691099</c:v>
                </c:pt>
                <c:pt idx="12024">
                  <c:v>17.301049779685801</c:v>
                </c:pt>
                <c:pt idx="12025">
                  <c:v>17.3010544671851</c:v>
                </c:pt>
                <c:pt idx="12026">
                  <c:v>17.301061498437701</c:v>
                </c:pt>
                <c:pt idx="12027">
                  <c:v>17.301068529690301</c:v>
                </c:pt>
                <c:pt idx="12028">
                  <c:v>17.301075560935701</c:v>
                </c:pt>
                <c:pt idx="12029">
                  <c:v>17.301082592188301</c:v>
                </c:pt>
                <c:pt idx="12030">
                  <c:v>17.301089623440902</c:v>
                </c:pt>
                <c:pt idx="12031">
                  <c:v>17.301096654686202</c:v>
                </c:pt>
                <c:pt idx="12032">
                  <c:v>17.301103685938799</c:v>
                </c:pt>
                <c:pt idx="12033">
                  <c:v>17.301110717191399</c:v>
                </c:pt>
                <c:pt idx="12034">
                  <c:v>17.301117748444</c:v>
                </c:pt>
                <c:pt idx="12035">
                  <c:v>17.301124779682102</c:v>
                </c:pt>
                <c:pt idx="12036">
                  <c:v>17.301131810934699</c:v>
                </c:pt>
                <c:pt idx="12037">
                  <c:v>17.301138842187299</c:v>
                </c:pt>
                <c:pt idx="12038">
                  <c:v>17.3011458734399</c:v>
                </c:pt>
                <c:pt idx="12039">
                  <c:v>17.301152904692501</c:v>
                </c:pt>
                <c:pt idx="12040">
                  <c:v>17.301159935945101</c:v>
                </c:pt>
                <c:pt idx="12041">
                  <c:v>17.3011669671832</c:v>
                </c:pt>
                <c:pt idx="12042">
                  <c:v>17.3011739984358</c:v>
                </c:pt>
                <c:pt idx="12043">
                  <c:v>17.301181029688401</c:v>
                </c:pt>
                <c:pt idx="12044">
                  <c:v>17.301188060941001</c:v>
                </c:pt>
                <c:pt idx="12045">
                  <c:v>17.301195092193598</c:v>
                </c:pt>
                <c:pt idx="12046">
                  <c:v>17.3012021234317</c:v>
                </c:pt>
                <c:pt idx="12047">
                  <c:v>17.301209154684301</c:v>
                </c:pt>
                <c:pt idx="12048">
                  <c:v>17.301216185936902</c:v>
                </c:pt>
                <c:pt idx="12049">
                  <c:v>17.301223217189499</c:v>
                </c:pt>
                <c:pt idx="12050">
                  <c:v>17.301224975002601</c:v>
                </c:pt>
                <c:pt idx="12051">
                  <c:v>17.301226732815799</c:v>
                </c:pt>
                <c:pt idx="12052">
                  <c:v>17.301228490629001</c:v>
                </c:pt>
                <c:pt idx="12053">
                  <c:v>17.3012311273487</c:v>
                </c:pt>
                <c:pt idx="12054">
                  <c:v>17.301235082413701</c:v>
                </c:pt>
                <c:pt idx="12055">
                  <c:v>17.301241015025798</c:v>
                </c:pt>
                <c:pt idx="12056">
                  <c:v>17.301242498186099</c:v>
                </c:pt>
                <c:pt idx="12057">
                  <c:v>17.301243981346399</c:v>
                </c:pt>
                <c:pt idx="12058">
                  <c:v>17.3012462060723</c:v>
                </c:pt>
                <c:pt idx="12059">
                  <c:v>17.3012495431758</c:v>
                </c:pt>
                <c:pt idx="12060">
                  <c:v>17.3012528802792</c:v>
                </c:pt>
                <c:pt idx="12061">
                  <c:v>17.301256217382601</c:v>
                </c:pt>
                <c:pt idx="12062">
                  <c:v>17.301259554456902</c:v>
                </c:pt>
                <c:pt idx="12063">
                  <c:v>17.301262891560299</c:v>
                </c:pt>
                <c:pt idx="12064">
                  <c:v>17.3012678972154</c:v>
                </c:pt>
                <c:pt idx="12065">
                  <c:v>17.301272902870501</c:v>
                </c:pt>
                <c:pt idx="12066">
                  <c:v>17.301277908496498</c:v>
                </c:pt>
                <c:pt idx="12067">
                  <c:v>17.301282914151599</c:v>
                </c:pt>
                <c:pt idx="12068">
                  <c:v>17.3012879198067</c:v>
                </c:pt>
                <c:pt idx="12069">
                  <c:v>17.301292925432701</c:v>
                </c:pt>
                <c:pt idx="12070">
                  <c:v>17.301297931087898</c:v>
                </c:pt>
                <c:pt idx="12071">
                  <c:v>17.301302936742999</c:v>
                </c:pt>
                <c:pt idx="12072">
                  <c:v>17.301304188149501</c:v>
                </c:pt>
                <c:pt idx="12073">
                  <c:v>17.301306065259201</c:v>
                </c:pt>
                <c:pt idx="12074">
                  <c:v>17.3013088809384</c:v>
                </c:pt>
                <c:pt idx="12075">
                  <c:v>17.301313104457201</c:v>
                </c:pt>
                <c:pt idx="12076">
                  <c:v>17.301314160314998</c:v>
                </c:pt>
                <c:pt idx="12077">
                  <c:v>17.301315216201999</c:v>
                </c:pt>
                <c:pt idx="12078">
                  <c:v>17.301316800032499</c:v>
                </c:pt>
                <c:pt idx="12079">
                  <c:v>17.301318383833799</c:v>
                </c:pt>
                <c:pt idx="12080">
                  <c:v>17.301319967664298</c:v>
                </c:pt>
                <c:pt idx="12081">
                  <c:v>17.3013223433808</c:v>
                </c:pt>
                <c:pt idx="12082">
                  <c:v>17.301325906970298</c:v>
                </c:pt>
                <c:pt idx="12083">
                  <c:v>17.3013294705597</c:v>
                </c:pt>
                <c:pt idx="12084">
                  <c:v>17.301333034149099</c:v>
                </c:pt>
                <c:pt idx="12085">
                  <c:v>17.301336597738501</c:v>
                </c:pt>
                <c:pt idx="12086">
                  <c:v>17.3013401613279</c:v>
                </c:pt>
                <c:pt idx="12087">
                  <c:v>17.301343724917299</c:v>
                </c:pt>
                <c:pt idx="12088">
                  <c:v>17.301349070301502</c:v>
                </c:pt>
                <c:pt idx="12089">
                  <c:v>17.301354415685601</c:v>
                </c:pt>
                <c:pt idx="12090">
                  <c:v>17.301359761069701</c:v>
                </c:pt>
                <c:pt idx="12091">
                  <c:v>17.301365106453801</c:v>
                </c:pt>
                <c:pt idx="12092">
                  <c:v>17.301366442814398</c:v>
                </c:pt>
                <c:pt idx="12093">
                  <c:v>17.301367779145899</c:v>
                </c:pt>
                <c:pt idx="12094">
                  <c:v>17.3013697836722</c:v>
                </c:pt>
                <c:pt idx="12095">
                  <c:v>17.3013727904472</c:v>
                </c:pt>
                <c:pt idx="12096">
                  <c:v>17.301377300609602</c:v>
                </c:pt>
                <c:pt idx="12097">
                  <c:v>17.3013818108011</c:v>
                </c:pt>
                <c:pt idx="12098">
                  <c:v>17.301386320963498</c:v>
                </c:pt>
                <c:pt idx="12099">
                  <c:v>17.3013908311259</c:v>
                </c:pt>
                <c:pt idx="12100">
                  <c:v>17.301395341288298</c:v>
                </c:pt>
                <c:pt idx="12101">
                  <c:v>17.301399851450601</c:v>
                </c:pt>
                <c:pt idx="12102">
                  <c:v>17.301404361612999</c:v>
                </c:pt>
                <c:pt idx="12103">
                  <c:v>17.301408871804501</c:v>
                </c:pt>
                <c:pt idx="12104">
                  <c:v>17.301413381966899</c:v>
                </c:pt>
                <c:pt idx="12105">
                  <c:v>17.301417892129301</c:v>
                </c:pt>
                <c:pt idx="12106">
                  <c:v>17.301422402291699</c:v>
                </c:pt>
                <c:pt idx="12107">
                  <c:v>17.301426912454101</c:v>
                </c:pt>
                <c:pt idx="12108">
                  <c:v>17.301431422645599</c:v>
                </c:pt>
                <c:pt idx="12109">
                  <c:v>17.301435932808001</c:v>
                </c:pt>
                <c:pt idx="12110">
                  <c:v>17.301440442970399</c:v>
                </c:pt>
                <c:pt idx="12111">
                  <c:v>17.301441570510999</c:v>
                </c:pt>
                <c:pt idx="12112">
                  <c:v>17.301442698051599</c:v>
                </c:pt>
                <c:pt idx="12113">
                  <c:v>17.301444389362501</c:v>
                </c:pt>
                <c:pt idx="12114">
                  <c:v>17.301446080673401</c:v>
                </c:pt>
                <c:pt idx="12115">
                  <c:v>17.3014477719843</c:v>
                </c:pt>
                <c:pt idx="12116">
                  <c:v>17.301450308965201</c:v>
                </c:pt>
                <c:pt idx="12117">
                  <c:v>17.301452845946098</c:v>
                </c:pt>
                <c:pt idx="12118">
                  <c:v>17.301455382897899</c:v>
                </c:pt>
                <c:pt idx="12119">
                  <c:v>17.3014591883693</c:v>
                </c:pt>
                <c:pt idx="12120">
                  <c:v>17.3014648965327</c:v>
                </c:pt>
                <c:pt idx="12121">
                  <c:v>17.3014706047251</c:v>
                </c:pt>
                <c:pt idx="12122">
                  <c:v>17.3014763129176</c:v>
                </c:pt>
                <c:pt idx="12123">
                  <c:v>17.3014820211101</c:v>
                </c:pt>
                <c:pt idx="12124">
                  <c:v>17.3014877292444</c:v>
                </c:pt>
                <c:pt idx="12125">
                  <c:v>17.3014934374368</c:v>
                </c:pt>
                <c:pt idx="12126">
                  <c:v>17.3014991456293</c:v>
                </c:pt>
                <c:pt idx="12127">
                  <c:v>17.3015048538218</c:v>
                </c:pt>
                <c:pt idx="12128">
                  <c:v>17.3015105620143</c:v>
                </c:pt>
                <c:pt idx="12129">
                  <c:v>17.3015162701485</c:v>
                </c:pt>
                <c:pt idx="12130">
                  <c:v>17.301521978341</c:v>
                </c:pt>
                <c:pt idx="12131">
                  <c:v>17.3015276865335</c:v>
                </c:pt>
                <c:pt idx="12132">
                  <c:v>17.301533394725901</c:v>
                </c:pt>
                <c:pt idx="12133">
                  <c:v>17.301539102918401</c:v>
                </c:pt>
                <c:pt idx="12134">
                  <c:v>17.3015448110527</c:v>
                </c:pt>
                <c:pt idx="12135">
                  <c:v>17.3015505192452</c:v>
                </c:pt>
                <c:pt idx="12136">
                  <c:v>17.301556227437601</c:v>
                </c:pt>
                <c:pt idx="12137">
                  <c:v>17.301561935630101</c:v>
                </c:pt>
                <c:pt idx="12138">
                  <c:v>17.301567643822601</c:v>
                </c:pt>
                <c:pt idx="12139">
                  <c:v>17.301573352015101</c:v>
                </c:pt>
                <c:pt idx="12140">
                  <c:v>17.301579060149301</c:v>
                </c:pt>
                <c:pt idx="12141">
                  <c:v>17.301580487226602</c:v>
                </c:pt>
                <c:pt idx="12142">
                  <c:v>17.301581914245599</c:v>
                </c:pt>
                <c:pt idx="12143">
                  <c:v>17.301584054832301</c:v>
                </c:pt>
                <c:pt idx="12144">
                  <c:v>17.301587265683299</c:v>
                </c:pt>
                <c:pt idx="12145">
                  <c:v>17.301590476534301</c:v>
                </c:pt>
                <c:pt idx="12146">
                  <c:v>17.301593687385299</c:v>
                </c:pt>
                <c:pt idx="12147">
                  <c:v>17.301598503661801</c:v>
                </c:pt>
                <c:pt idx="12148">
                  <c:v>17.301603319938199</c:v>
                </c:pt>
                <c:pt idx="12149">
                  <c:v>17.3016081362147</c:v>
                </c:pt>
                <c:pt idx="12150">
                  <c:v>17.301612952491201</c:v>
                </c:pt>
                <c:pt idx="12151">
                  <c:v>17.301617768767699</c:v>
                </c:pt>
                <c:pt idx="12152">
                  <c:v>17.3016225850442</c:v>
                </c:pt>
                <c:pt idx="12153">
                  <c:v>17.301627401320701</c:v>
                </c:pt>
                <c:pt idx="12154">
                  <c:v>17.301632217597199</c:v>
                </c:pt>
                <c:pt idx="12155">
                  <c:v>17.3016370338737</c:v>
                </c:pt>
                <c:pt idx="12156">
                  <c:v>17.301641850150101</c:v>
                </c:pt>
                <c:pt idx="12157">
                  <c:v>17.301646666426599</c:v>
                </c:pt>
                <c:pt idx="12158">
                  <c:v>17.3016514827031</c:v>
                </c:pt>
                <c:pt idx="12159">
                  <c:v>17.301656298979601</c:v>
                </c:pt>
                <c:pt idx="12160">
                  <c:v>17.301661115256099</c:v>
                </c:pt>
                <c:pt idx="12161">
                  <c:v>17.301662319339801</c:v>
                </c:pt>
                <c:pt idx="12162">
                  <c:v>17.3016635234234</c:v>
                </c:pt>
                <c:pt idx="12163">
                  <c:v>17.3016653295489</c:v>
                </c:pt>
                <c:pt idx="12164">
                  <c:v>17.301667135616299</c:v>
                </c:pt>
                <c:pt idx="12165">
                  <c:v>17.301668941741799</c:v>
                </c:pt>
                <c:pt idx="12166">
                  <c:v>17.3016716509009</c:v>
                </c:pt>
                <c:pt idx="12167">
                  <c:v>17.301675714610599</c:v>
                </c:pt>
                <c:pt idx="12168">
                  <c:v>17.301681810233202</c:v>
                </c:pt>
                <c:pt idx="12169">
                  <c:v>17.301687905797699</c:v>
                </c:pt>
                <c:pt idx="12170">
                  <c:v>17.301694001420401</c:v>
                </c:pt>
                <c:pt idx="12171">
                  <c:v>17.301700097043</c:v>
                </c:pt>
                <c:pt idx="12172">
                  <c:v>17.301706192607501</c:v>
                </c:pt>
                <c:pt idx="12173">
                  <c:v>17.3017122882301</c:v>
                </c:pt>
                <c:pt idx="12174">
                  <c:v>17.301718383852801</c:v>
                </c:pt>
                <c:pt idx="12175">
                  <c:v>17.301724479417299</c:v>
                </c:pt>
                <c:pt idx="12176">
                  <c:v>17.301730575039901</c:v>
                </c:pt>
                <c:pt idx="12177">
                  <c:v>17.301736670662599</c:v>
                </c:pt>
                <c:pt idx="12178">
                  <c:v>17.3017427662271</c:v>
                </c:pt>
                <c:pt idx="12179">
                  <c:v>17.301748861849699</c:v>
                </c:pt>
                <c:pt idx="12180">
                  <c:v>17.301754957472401</c:v>
                </c:pt>
                <c:pt idx="12181">
                  <c:v>17.301761053036898</c:v>
                </c:pt>
                <c:pt idx="12182">
                  <c:v>17.301767148659501</c:v>
                </c:pt>
                <c:pt idx="12183">
                  <c:v>17.301773244282199</c:v>
                </c:pt>
                <c:pt idx="12184">
                  <c:v>17.3017793398466</c:v>
                </c:pt>
                <c:pt idx="12185">
                  <c:v>17.301785435469299</c:v>
                </c:pt>
                <c:pt idx="12186">
                  <c:v>17.3017915310338</c:v>
                </c:pt>
                <c:pt idx="12187">
                  <c:v>17.301797626656398</c:v>
                </c:pt>
                <c:pt idx="12188">
                  <c:v>17.301806770090401</c:v>
                </c:pt>
                <c:pt idx="12189">
                  <c:v>17.3018159134662</c:v>
                </c:pt>
                <c:pt idx="12190">
                  <c:v>17.301818199339301</c:v>
                </c:pt>
                <c:pt idx="12191">
                  <c:v>17.301820485154099</c:v>
                </c:pt>
                <c:pt idx="12192">
                  <c:v>17.301823913934602</c:v>
                </c:pt>
                <c:pt idx="12193">
                  <c:v>17.3018273427151</c:v>
                </c:pt>
                <c:pt idx="12194">
                  <c:v>17.301830771495499</c:v>
                </c:pt>
                <c:pt idx="12195">
                  <c:v>17.301834200276001</c:v>
                </c:pt>
                <c:pt idx="12196">
                  <c:v>17.3018376290565</c:v>
                </c:pt>
                <c:pt idx="12197">
                  <c:v>17.301841057836999</c:v>
                </c:pt>
                <c:pt idx="12198">
                  <c:v>17.301844486617401</c:v>
                </c:pt>
                <c:pt idx="12199">
                  <c:v>17.3018479153979</c:v>
                </c:pt>
                <c:pt idx="12200">
                  <c:v>17.301851344178399</c:v>
                </c:pt>
                <c:pt idx="12201">
                  <c:v>17.301854772958901</c:v>
                </c:pt>
                <c:pt idx="12202">
                  <c:v>17.3018582016811</c:v>
                </c:pt>
                <c:pt idx="12203">
                  <c:v>17.3018633448518</c:v>
                </c:pt>
                <c:pt idx="12204">
                  <c:v>17.3018684880225</c:v>
                </c:pt>
                <c:pt idx="12205">
                  <c:v>17.301873631193299</c:v>
                </c:pt>
                <c:pt idx="12206">
                  <c:v>17.301878774363999</c:v>
                </c:pt>
                <c:pt idx="12207">
                  <c:v>17.301883917534699</c:v>
                </c:pt>
                <c:pt idx="12208">
                  <c:v>17.301889060705399</c:v>
                </c:pt>
                <c:pt idx="12209">
                  <c:v>17.301894203876099</c:v>
                </c:pt>
                <c:pt idx="12210">
                  <c:v>17.301899347046799</c:v>
                </c:pt>
                <c:pt idx="12211">
                  <c:v>17.301904490159298</c:v>
                </c:pt>
                <c:pt idx="12212">
                  <c:v>17.301909633329998</c:v>
                </c:pt>
                <c:pt idx="12213">
                  <c:v>17.301914776500698</c:v>
                </c:pt>
                <c:pt idx="12214">
                  <c:v>17.301919919671398</c:v>
                </c:pt>
                <c:pt idx="12215">
                  <c:v>17.301925062842201</c:v>
                </c:pt>
                <c:pt idx="12216">
                  <c:v>17.301930206012901</c:v>
                </c:pt>
                <c:pt idx="12217">
                  <c:v>17.301935349183601</c:v>
                </c:pt>
                <c:pt idx="12218">
                  <c:v>17.301936634932598</c:v>
                </c:pt>
                <c:pt idx="12219">
                  <c:v>17.3019379207398</c:v>
                </c:pt>
                <c:pt idx="12220">
                  <c:v>17.301939849450701</c:v>
                </c:pt>
                <c:pt idx="12221">
                  <c:v>17.301941778103298</c:v>
                </c:pt>
                <c:pt idx="12222">
                  <c:v>17.3019437068142</c:v>
                </c:pt>
                <c:pt idx="12223">
                  <c:v>17.301945635525001</c:v>
                </c:pt>
                <c:pt idx="12224">
                  <c:v>17.301947564177599</c:v>
                </c:pt>
                <c:pt idx="12225">
                  <c:v>17.3019494928885</c:v>
                </c:pt>
                <c:pt idx="12226">
                  <c:v>17.301952385925599</c:v>
                </c:pt>
                <c:pt idx="12227">
                  <c:v>17.3019552789046</c:v>
                </c:pt>
                <c:pt idx="12228">
                  <c:v>17.301958171941799</c:v>
                </c:pt>
                <c:pt idx="12229">
                  <c:v>17.3019625114975</c:v>
                </c:pt>
                <c:pt idx="12230">
                  <c:v>17.301966850995001</c:v>
                </c:pt>
                <c:pt idx="12231">
                  <c:v>17.301971190608999</c:v>
                </c:pt>
                <c:pt idx="12232">
                  <c:v>17.3019755301065</c:v>
                </c:pt>
                <c:pt idx="12233">
                  <c:v>17.301976614980902</c:v>
                </c:pt>
                <c:pt idx="12234">
                  <c:v>17.3019776998553</c:v>
                </c:pt>
                <c:pt idx="12235">
                  <c:v>17.301979327225101</c:v>
                </c:pt>
                <c:pt idx="12236">
                  <c:v>17.301981768221498</c:v>
                </c:pt>
                <c:pt idx="12237">
                  <c:v>17.301985429716201</c:v>
                </c:pt>
                <c:pt idx="12238">
                  <c:v>17.3019909219583</c:v>
                </c:pt>
                <c:pt idx="12239">
                  <c:v>17.301992295077</c:v>
                </c:pt>
                <c:pt idx="12240">
                  <c:v>17.301993668079302</c:v>
                </c:pt>
                <c:pt idx="12241">
                  <c:v>17.3019957276992</c:v>
                </c:pt>
                <c:pt idx="12242">
                  <c:v>17.301998817012599</c:v>
                </c:pt>
                <c:pt idx="12243">
                  <c:v>17.301999589428299</c:v>
                </c:pt>
                <c:pt idx="12244">
                  <c:v>17.302000361727501</c:v>
                </c:pt>
                <c:pt idx="12245">
                  <c:v>17.302001520292801</c:v>
                </c:pt>
                <c:pt idx="12246">
                  <c:v>17.302002678741701</c:v>
                </c:pt>
                <c:pt idx="12247">
                  <c:v>17.302003837306899</c:v>
                </c:pt>
                <c:pt idx="12248">
                  <c:v>17.302004995872199</c:v>
                </c:pt>
                <c:pt idx="12249">
                  <c:v>17.302006154321099</c:v>
                </c:pt>
                <c:pt idx="12250">
                  <c:v>17.302007892169001</c:v>
                </c:pt>
                <c:pt idx="12251">
                  <c:v>17.3020096299005</c:v>
                </c:pt>
                <c:pt idx="12252">
                  <c:v>17.302011367632002</c:v>
                </c:pt>
                <c:pt idx="12253">
                  <c:v>17.302013974287501</c:v>
                </c:pt>
                <c:pt idx="12254">
                  <c:v>17.302016581059402</c:v>
                </c:pt>
                <c:pt idx="12255">
                  <c:v>17.302019187714901</c:v>
                </c:pt>
                <c:pt idx="12256">
                  <c:v>17.3020201651379</c:v>
                </c:pt>
                <c:pt idx="12257">
                  <c:v>17.3020216313889</c:v>
                </c:pt>
                <c:pt idx="12258">
                  <c:v>17.3020238308236</c:v>
                </c:pt>
                <c:pt idx="12259">
                  <c:v>17.3020260301418</c:v>
                </c:pt>
                <c:pt idx="12260">
                  <c:v>17.3020282295765</c:v>
                </c:pt>
                <c:pt idx="12261">
                  <c:v>17.302031528553901</c:v>
                </c:pt>
                <c:pt idx="12262">
                  <c:v>17.302036477252798</c:v>
                </c:pt>
                <c:pt idx="12263">
                  <c:v>17.302041425835299</c:v>
                </c:pt>
                <c:pt idx="12264">
                  <c:v>17.302046374417799</c:v>
                </c:pt>
                <c:pt idx="12265">
                  <c:v>17.302051323000299</c:v>
                </c:pt>
                <c:pt idx="12266">
                  <c:v>17.302056271582799</c:v>
                </c:pt>
                <c:pt idx="12267">
                  <c:v>17.302061220165299</c:v>
                </c:pt>
                <c:pt idx="12268">
                  <c:v>17.3020661687478</c:v>
                </c:pt>
                <c:pt idx="12269">
                  <c:v>17.3020711173303</c:v>
                </c:pt>
                <c:pt idx="12270">
                  <c:v>17.3020760659128</c:v>
                </c:pt>
                <c:pt idx="12271">
                  <c:v>17.3020810144953</c:v>
                </c:pt>
                <c:pt idx="12272">
                  <c:v>17.302085963194202</c:v>
                </c:pt>
                <c:pt idx="12273">
                  <c:v>17.302090911776698</c:v>
                </c:pt>
                <c:pt idx="12274">
                  <c:v>17.302095860359199</c:v>
                </c:pt>
                <c:pt idx="12275">
                  <c:v>17.302100808941699</c:v>
                </c:pt>
                <c:pt idx="12276">
                  <c:v>17.302105757524199</c:v>
                </c:pt>
                <c:pt idx="12277">
                  <c:v>17.302110706106699</c:v>
                </c:pt>
                <c:pt idx="12278">
                  <c:v>17.302115654689199</c:v>
                </c:pt>
                <c:pt idx="12279">
                  <c:v>17.3021206032717</c:v>
                </c:pt>
                <c:pt idx="12280">
                  <c:v>17.3021218404173</c:v>
                </c:pt>
                <c:pt idx="12281">
                  <c:v>17.302123077562999</c:v>
                </c:pt>
                <c:pt idx="12282">
                  <c:v>17.302124933339599</c:v>
                </c:pt>
                <c:pt idx="12283">
                  <c:v>17.3021267889998</c:v>
                </c:pt>
                <c:pt idx="12284">
                  <c:v>17.302128644776499</c:v>
                </c:pt>
                <c:pt idx="12285">
                  <c:v>17.3021305004367</c:v>
                </c:pt>
                <c:pt idx="12286">
                  <c:v>17.302132356213399</c:v>
                </c:pt>
                <c:pt idx="12287">
                  <c:v>17.302134211990001</c:v>
                </c:pt>
                <c:pt idx="12288">
                  <c:v>17.302136067650199</c:v>
                </c:pt>
                <c:pt idx="12289">
                  <c:v>17.302137923426901</c:v>
                </c:pt>
                <c:pt idx="12290">
                  <c:v>17.3021407069172</c:v>
                </c:pt>
                <c:pt idx="12291">
                  <c:v>17.302144882385601</c:v>
                </c:pt>
                <c:pt idx="12292">
                  <c:v>17.302149057737498</c:v>
                </c:pt>
                <c:pt idx="12293">
                  <c:v>17.302153233089399</c:v>
                </c:pt>
                <c:pt idx="12294">
                  <c:v>17.302157408441399</c:v>
                </c:pt>
                <c:pt idx="12295">
                  <c:v>17.3021615837933</c:v>
                </c:pt>
                <c:pt idx="12296">
                  <c:v>17.302165759261602</c:v>
                </c:pt>
                <c:pt idx="12297">
                  <c:v>17.302169934613602</c:v>
                </c:pt>
                <c:pt idx="12298">
                  <c:v>17.302174109965499</c:v>
                </c:pt>
                <c:pt idx="12299">
                  <c:v>17.3021782853174</c:v>
                </c:pt>
                <c:pt idx="12300">
                  <c:v>17.302182460785801</c:v>
                </c:pt>
                <c:pt idx="12301">
                  <c:v>17.302186636137701</c:v>
                </c:pt>
                <c:pt idx="12302">
                  <c:v>17.302190811489702</c:v>
                </c:pt>
                <c:pt idx="12303">
                  <c:v>17.302194986841599</c:v>
                </c:pt>
                <c:pt idx="12304">
                  <c:v>17.302199162193499</c:v>
                </c:pt>
                <c:pt idx="12305">
                  <c:v>17.302203337661901</c:v>
                </c:pt>
                <c:pt idx="12306">
                  <c:v>17.302207513013801</c:v>
                </c:pt>
                <c:pt idx="12307">
                  <c:v>17.302211688365698</c:v>
                </c:pt>
                <c:pt idx="12308">
                  <c:v>17.302215863717699</c:v>
                </c:pt>
                <c:pt idx="12309">
                  <c:v>17.302220039069599</c:v>
                </c:pt>
                <c:pt idx="12310">
                  <c:v>17.302224214538001</c:v>
                </c:pt>
                <c:pt idx="12311">
                  <c:v>17.302228389889901</c:v>
                </c:pt>
                <c:pt idx="12312">
                  <c:v>17.302232565241798</c:v>
                </c:pt>
                <c:pt idx="12313">
                  <c:v>17.302234154660201</c:v>
                </c:pt>
                <c:pt idx="12314">
                  <c:v>17.302284154658899</c:v>
                </c:pt>
                <c:pt idx="12315">
                  <c:v>17.302296654663198</c:v>
                </c:pt>
                <c:pt idx="12316">
                  <c:v>17.302309154663799</c:v>
                </c:pt>
                <c:pt idx="12317">
                  <c:v>17.302321654657099</c:v>
                </c:pt>
                <c:pt idx="12318">
                  <c:v>17.3023341546577</c:v>
                </c:pt>
                <c:pt idx="12319">
                  <c:v>17.302346654658301</c:v>
                </c:pt>
                <c:pt idx="12320">
                  <c:v>17.3023591546661</c:v>
                </c:pt>
                <c:pt idx="12321">
                  <c:v>17.302371654659499</c:v>
                </c:pt>
                <c:pt idx="12322">
                  <c:v>17.302374779654201</c:v>
                </c:pt>
                <c:pt idx="12323">
                  <c:v>17.302377904663398</c:v>
                </c:pt>
                <c:pt idx="12324">
                  <c:v>17.3023810296581</c:v>
                </c:pt>
                <c:pt idx="12325">
                  <c:v>17.302381810906802</c:v>
                </c:pt>
                <c:pt idx="12326">
                  <c:v>17.3023825921554</c:v>
                </c:pt>
                <c:pt idx="12327">
                  <c:v>17.302383764035699</c:v>
                </c:pt>
                <c:pt idx="12328">
                  <c:v>17.302385521848901</c:v>
                </c:pt>
                <c:pt idx="12329">
                  <c:v>17.302388158568601</c:v>
                </c:pt>
                <c:pt idx="12330">
                  <c:v>17.3023907952883</c:v>
                </c:pt>
                <c:pt idx="12331">
                  <c:v>17.302393432008099</c:v>
                </c:pt>
                <c:pt idx="12332">
                  <c:v>17.302396068727798</c:v>
                </c:pt>
                <c:pt idx="12333">
                  <c:v>17.302396727900401</c:v>
                </c:pt>
                <c:pt idx="12334">
                  <c:v>17.302397716674001</c:v>
                </c:pt>
                <c:pt idx="12335">
                  <c:v>17.3023991998197</c:v>
                </c:pt>
                <c:pt idx="12336">
                  <c:v>17.302401424560198</c:v>
                </c:pt>
                <c:pt idx="12337">
                  <c:v>17.302403649286099</c:v>
                </c:pt>
                <c:pt idx="12338">
                  <c:v>17.302405874026501</c:v>
                </c:pt>
                <c:pt idx="12339">
                  <c:v>17.302408098752402</c:v>
                </c:pt>
                <c:pt idx="12340">
                  <c:v>17.302410323478298</c:v>
                </c:pt>
                <c:pt idx="12341">
                  <c:v>17.302413660581799</c:v>
                </c:pt>
                <c:pt idx="12342">
                  <c:v>17.302414494857601</c:v>
                </c:pt>
                <c:pt idx="12343">
                  <c:v>17.302415329133499</c:v>
                </c:pt>
                <c:pt idx="12344">
                  <c:v>17.302416580540001</c:v>
                </c:pt>
                <c:pt idx="12345">
                  <c:v>17.302418457664299</c:v>
                </c:pt>
                <c:pt idx="12346">
                  <c:v>17.3024212733289</c:v>
                </c:pt>
                <c:pt idx="12347">
                  <c:v>17.3024254968477</c:v>
                </c:pt>
                <c:pt idx="12348">
                  <c:v>17.302431832111299</c:v>
                </c:pt>
                <c:pt idx="12349">
                  <c:v>17.302438167389401</c:v>
                </c:pt>
                <c:pt idx="12350">
                  <c:v>17.302444502653</c:v>
                </c:pt>
                <c:pt idx="12351">
                  <c:v>17.3024508379312</c:v>
                </c:pt>
                <c:pt idx="12352">
                  <c:v>17.302457173194799</c:v>
                </c:pt>
                <c:pt idx="12353">
                  <c:v>17.302463508473</c:v>
                </c:pt>
                <c:pt idx="12354">
                  <c:v>17.302469843736599</c:v>
                </c:pt>
                <c:pt idx="12355">
                  <c:v>17.3024761790147</c:v>
                </c:pt>
                <c:pt idx="12356">
                  <c:v>17.302482514292901</c:v>
                </c:pt>
                <c:pt idx="12357">
                  <c:v>17.3024888495565</c:v>
                </c:pt>
                <c:pt idx="12358">
                  <c:v>17.302495184820099</c:v>
                </c:pt>
                <c:pt idx="12359">
                  <c:v>17.302501520083698</c:v>
                </c:pt>
                <c:pt idx="12360">
                  <c:v>17.302507855376401</c:v>
                </c:pt>
                <c:pt idx="12361">
                  <c:v>17.30251419064</c:v>
                </c:pt>
                <c:pt idx="12362">
                  <c:v>17.302520525903599</c:v>
                </c:pt>
                <c:pt idx="12363">
                  <c:v>17.302526861167198</c:v>
                </c:pt>
                <c:pt idx="12364">
                  <c:v>17.302533196430801</c:v>
                </c:pt>
                <c:pt idx="12365">
                  <c:v>17.3025395317235</c:v>
                </c:pt>
                <c:pt idx="12366">
                  <c:v>17.302545866987199</c:v>
                </c:pt>
                <c:pt idx="12367">
                  <c:v>17.302552202250801</c:v>
                </c:pt>
                <c:pt idx="12368">
                  <c:v>17.3025585375144</c:v>
                </c:pt>
                <c:pt idx="12369">
                  <c:v>17.3025648728071</c:v>
                </c:pt>
                <c:pt idx="12370">
                  <c:v>17.302571208070699</c:v>
                </c:pt>
                <c:pt idx="12371">
                  <c:v>17.302577543334301</c:v>
                </c:pt>
                <c:pt idx="12372">
                  <c:v>17.3025838785979</c:v>
                </c:pt>
                <c:pt idx="12373">
                  <c:v>17.3025902138906</c:v>
                </c:pt>
                <c:pt idx="12374">
                  <c:v>17.302596549154199</c:v>
                </c:pt>
                <c:pt idx="12375">
                  <c:v>17.302602884417801</c:v>
                </c:pt>
                <c:pt idx="12376">
                  <c:v>17.302609219681401</c:v>
                </c:pt>
                <c:pt idx="12377">
                  <c:v>17.302615554945</c:v>
                </c:pt>
                <c:pt idx="12378">
                  <c:v>17.302621890237699</c:v>
                </c:pt>
                <c:pt idx="12379">
                  <c:v>17.302623474039098</c:v>
                </c:pt>
                <c:pt idx="12380">
                  <c:v>17.302625057869498</c:v>
                </c:pt>
                <c:pt idx="12381">
                  <c:v>17.3026274335861</c:v>
                </c:pt>
                <c:pt idx="12382">
                  <c:v>17.302629809331801</c:v>
                </c:pt>
                <c:pt idx="12383">
                  <c:v>17.302632185048399</c:v>
                </c:pt>
                <c:pt idx="12384">
                  <c:v>17.302634560765</c:v>
                </c:pt>
                <c:pt idx="12385">
                  <c:v>17.302636936510599</c:v>
                </c:pt>
                <c:pt idx="12386">
                  <c:v>17.3026393122272</c:v>
                </c:pt>
                <c:pt idx="12387">
                  <c:v>17.302642875816598</c:v>
                </c:pt>
                <c:pt idx="12388">
                  <c:v>17.302644212148099</c:v>
                </c:pt>
                <c:pt idx="12389">
                  <c:v>17.3026462166744</c:v>
                </c:pt>
                <c:pt idx="12390">
                  <c:v>17.3026492234494</c:v>
                </c:pt>
                <c:pt idx="12391">
                  <c:v>17.3026522302243</c:v>
                </c:pt>
                <c:pt idx="12392">
                  <c:v>17.302655237028301</c:v>
                </c:pt>
                <c:pt idx="12393">
                  <c:v>17.3026582438033</c:v>
                </c:pt>
                <c:pt idx="12394">
                  <c:v>17.302662753965699</c:v>
                </c:pt>
                <c:pt idx="12395">
                  <c:v>17.302669519209299</c:v>
                </c:pt>
                <c:pt idx="12396">
                  <c:v>17.3026762844529</c:v>
                </c:pt>
                <c:pt idx="12397">
                  <c:v>17.302683049725601</c:v>
                </c:pt>
                <c:pt idx="12398">
                  <c:v>17.302684741036501</c:v>
                </c:pt>
                <c:pt idx="12399">
                  <c:v>17.302687277988198</c:v>
                </c:pt>
                <c:pt idx="12400">
                  <c:v>17.302691083459599</c:v>
                </c:pt>
                <c:pt idx="12401">
                  <c:v>17.302694888901801</c:v>
                </c:pt>
                <c:pt idx="12402">
                  <c:v>17.302698694373198</c:v>
                </c:pt>
                <c:pt idx="12403">
                  <c:v>17.302704402536602</c:v>
                </c:pt>
                <c:pt idx="12404">
                  <c:v>17.302710110728999</c:v>
                </c:pt>
                <c:pt idx="12405">
                  <c:v>17.302715818921499</c:v>
                </c:pt>
                <c:pt idx="12406">
                  <c:v>17.302721527084898</c:v>
                </c:pt>
                <c:pt idx="12407">
                  <c:v>17.302727235248302</c:v>
                </c:pt>
                <c:pt idx="12408">
                  <c:v>17.302732943440699</c:v>
                </c:pt>
                <c:pt idx="12409">
                  <c:v>17.302738651633199</c:v>
                </c:pt>
                <c:pt idx="12410">
                  <c:v>17.302744359825699</c:v>
                </c:pt>
                <c:pt idx="12411">
                  <c:v>17.302750068018199</c:v>
                </c:pt>
                <c:pt idx="12412">
                  <c:v>17.302755776152399</c:v>
                </c:pt>
                <c:pt idx="12413">
                  <c:v>17.302761484344899</c:v>
                </c:pt>
                <c:pt idx="12414">
                  <c:v>17.302767192537399</c:v>
                </c:pt>
                <c:pt idx="12415">
                  <c:v>17.302772900729899</c:v>
                </c:pt>
                <c:pt idx="12416">
                  <c:v>17.302778608922299</c:v>
                </c:pt>
                <c:pt idx="12417">
                  <c:v>17.302784317056599</c:v>
                </c:pt>
                <c:pt idx="12418">
                  <c:v>17.302790025249099</c:v>
                </c:pt>
                <c:pt idx="12419">
                  <c:v>17.302795733441599</c:v>
                </c:pt>
                <c:pt idx="12420">
                  <c:v>17.302801441633999</c:v>
                </c:pt>
                <c:pt idx="12421">
                  <c:v>17.302807149826499</c:v>
                </c:pt>
                <c:pt idx="12422">
                  <c:v>17.302812858018999</c:v>
                </c:pt>
                <c:pt idx="12423">
                  <c:v>17.302818566153199</c:v>
                </c:pt>
                <c:pt idx="12424">
                  <c:v>17.302824274345699</c:v>
                </c:pt>
                <c:pt idx="12425">
                  <c:v>17.302829982538199</c:v>
                </c:pt>
                <c:pt idx="12426">
                  <c:v>17.302835690730699</c:v>
                </c:pt>
                <c:pt idx="12427">
                  <c:v>17.3028413989231</c:v>
                </c:pt>
                <c:pt idx="12428">
                  <c:v>17.302847107057399</c:v>
                </c:pt>
                <c:pt idx="12429">
                  <c:v>17.302852815249899</c:v>
                </c:pt>
                <c:pt idx="12430">
                  <c:v>17.302858523442399</c:v>
                </c:pt>
                <c:pt idx="12431">
                  <c:v>17.3028642316348</c:v>
                </c:pt>
                <c:pt idx="12432">
                  <c:v>17.3028699398273</c:v>
                </c:pt>
                <c:pt idx="12433">
                  <c:v>17.302875647961599</c:v>
                </c:pt>
                <c:pt idx="12434">
                  <c:v>17.302881356154099</c:v>
                </c:pt>
                <c:pt idx="12435">
                  <c:v>17.3028870643465</c:v>
                </c:pt>
                <c:pt idx="12436">
                  <c:v>17.302892772539</c:v>
                </c:pt>
                <c:pt idx="12437">
                  <c:v>17.3028984807315</c:v>
                </c:pt>
                <c:pt idx="12438">
                  <c:v>17.302904188924</c:v>
                </c:pt>
                <c:pt idx="12439">
                  <c:v>17.3029098970582</c:v>
                </c:pt>
                <c:pt idx="12440">
                  <c:v>17.3029156052507</c:v>
                </c:pt>
                <c:pt idx="12441">
                  <c:v>17.3029213134432</c:v>
                </c:pt>
                <c:pt idx="12442">
                  <c:v>17.3029270216356</c:v>
                </c:pt>
                <c:pt idx="12443">
                  <c:v>17.3029327298281</c:v>
                </c:pt>
                <c:pt idx="12444">
                  <c:v>17.3029384379624</c:v>
                </c:pt>
                <c:pt idx="12445">
                  <c:v>17.3029441461549</c:v>
                </c:pt>
                <c:pt idx="12446">
                  <c:v>17.3029498543473</c:v>
                </c:pt>
                <c:pt idx="12447">
                  <c:v>17.3029555625398</c:v>
                </c:pt>
                <c:pt idx="12448">
                  <c:v>17.3029612707323</c:v>
                </c:pt>
                <c:pt idx="12449">
                  <c:v>17.3029669788666</c:v>
                </c:pt>
                <c:pt idx="12450">
                  <c:v>17.302972687059</c:v>
                </c:pt>
                <c:pt idx="12451">
                  <c:v>17.3029783952515</c:v>
                </c:pt>
                <c:pt idx="12452">
                  <c:v>17.302984103444</c:v>
                </c:pt>
                <c:pt idx="12453">
                  <c:v>17.3029898116365</c:v>
                </c:pt>
                <c:pt idx="12454">
                  <c:v>17.302995519828901</c:v>
                </c:pt>
                <c:pt idx="12455">
                  <c:v>17.3030012279632</c:v>
                </c:pt>
                <c:pt idx="12456">
                  <c:v>17.3030069361557</c:v>
                </c:pt>
                <c:pt idx="12457">
                  <c:v>17.3030126443482</c:v>
                </c:pt>
                <c:pt idx="12458">
                  <c:v>17.303018352540601</c:v>
                </c:pt>
                <c:pt idx="12459">
                  <c:v>17.303024060733101</c:v>
                </c:pt>
                <c:pt idx="12460">
                  <c:v>17.3030297688674</c:v>
                </c:pt>
                <c:pt idx="12461">
                  <c:v>17.303035477059801</c:v>
                </c:pt>
                <c:pt idx="12462">
                  <c:v>17.303041185252301</c:v>
                </c:pt>
                <c:pt idx="12463">
                  <c:v>17.303046893444801</c:v>
                </c:pt>
                <c:pt idx="12464">
                  <c:v>17.303052601637301</c:v>
                </c:pt>
                <c:pt idx="12465">
                  <c:v>17.303058309771501</c:v>
                </c:pt>
                <c:pt idx="12466">
                  <c:v>17.303064017964001</c:v>
                </c:pt>
                <c:pt idx="12467">
                  <c:v>17.303069726156501</c:v>
                </c:pt>
                <c:pt idx="12468">
                  <c:v>17.303075434349001</c:v>
                </c:pt>
                <c:pt idx="12469">
                  <c:v>17.303081142541402</c:v>
                </c:pt>
                <c:pt idx="12470">
                  <c:v>17.303086850675701</c:v>
                </c:pt>
                <c:pt idx="12471">
                  <c:v>17.303092558868201</c:v>
                </c:pt>
                <c:pt idx="12472">
                  <c:v>17.303098267060701</c:v>
                </c:pt>
                <c:pt idx="12473">
                  <c:v>17.303103975253102</c:v>
                </c:pt>
                <c:pt idx="12474">
                  <c:v>17.303109683445602</c:v>
                </c:pt>
                <c:pt idx="12475">
                  <c:v>17.303115391638102</c:v>
                </c:pt>
                <c:pt idx="12476">
                  <c:v>17.303121099772302</c:v>
                </c:pt>
                <c:pt idx="12477">
                  <c:v>17.303122526849599</c:v>
                </c:pt>
                <c:pt idx="12478">
                  <c:v>17.3031246673781</c:v>
                </c:pt>
                <c:pt idx="12479">
                  <c:v>17.303126807964802</c:v>
                </c:pt>
                <c:pt idx="12480">
                  <c:v>17.303128948551599</c:v>
                </c:pt>
                <c:pt idx="12481">
                  <c:v>17.303131089138301</c:v>
                </c:pt>
                <c:pt idx="12482">
                  <c:v>17.303133229666798</c:v>
                </c:pt>
                <c:pt idx="12483">
                  <c:v>17.3031353702535</c:v>
                </c:pt>
                <c:pt idx="12484">
                  <c:v>17.303137510840301</c:v>
                </c:pt>
                <c:pt idx="12485">
                  <c:v>17.303139651368799</c:v>
                </c:pt>
                <c:pt idx="12486">
                  <c:v>17.3031417919555</c:v>
                </c:pt>
                <c:pt idx="12487">
                  <c:v>17.303143932542199</c:v>
                </c:pt>
                <c:pt idx="12488">
                  <c:v>17.3031471433932</c:v>
                </c:pt>
                <c:pt idx="12489">
                  <c:v>17.303151959669702</c:v>
                </c:pt>
                <c:pt idx="12490">
                  <c:v>17.303156775946199</c:v>
                </c:pt>
                <c:pt idx="12491">
                  <c:v>17.3031615922227</c:v>
                </c:pt>
                <c:pt idx="12492">
                  <c:v>17.303166408499202</c:v>
                </c:pt>
                <c:pt idx="12493">
                  <c:v>17.303171224775699</c:v>
                </c:pt>
                <c:pt idx="12494">
                  <c:v>17.3031760410522</c:v>
                </c:pt>
                <c:pt idx="12495">
                  <c:v>17.303180857328599</c:v>
                </c:pt>
                <c:pt idx="12496">
                  <c:v>17.303182061412301</c:v>
                </c:pt>
                <c:pt idx="12497">
                  <c:v>17.3031838674796</c:v>
                </c:pt>
                <c:pt idx="12498">
                  <c:v>17.303186576638801</c:v>
                </c:pt>
                <c:pt idx="12499">
                  <c:v>17.303190640406601</c:v>
                </c:pt>
                <c:pt idx="12500">
                  <c:v>17.303194704116301</c:v>
                </c:pt>
                <c:pt idx="12501">
                  <c:v>17.303198767825901</c:v>
                </c:pt>
                <c:pt idx="12502">
                  <c:v>17.303202831593801</c:v>
                </c:pt>
                <c:pt idx="12503">
                  <c:v>17.303206895303401</c:v>
                </c:pt>
                <c:pt idx="12504">
                  <c:v>17.303210959071201</c:v>
                </c:pt>
                <c:pt idx="12505">
                  <c:v>17.303215022780901</c:v>
                </c:pt>
                <c:pt idx="12506">
                  <c:v>17.3032190864905</c:v>
                </c:pt>
                <c:pt idx="12507">
                  <c:v>17.303223150316601</c:v>
                </c:pt>
                <c:pt idx="12508">
                  <c:v>17.303227214026201</c:v>
                </c:pt>
                <c:pt idx="12509">
                  <c:v>17.3032312777359</c:v>
                </c:pt>
                <c:pt idx="12510">
                  <c:v>17.3032353414455</c:v>
                </c:pt>
                <c:pt idx="12511">
                  <c:v>17.3032394051551</c:v>
                </c:pt>
                <c:pt idx="12512">
                  <c:v>17.303243468981201</c:v>
                </c:pt>
                <c:pt idx="12513">
                  <c:v>17.303247532690801</c:v>
                </c:pt>
                <c:pt idx="12514">
                  <c:v>17.3032515964005</c:v>
                </c:pt>
                <c:pt idx="12515">
                  <c:v>17.3032556601101</c:v>
                </c:pt>
                <c:pt idx="12516">
                  <c:v>17.303256676066599</c:v>
                </c:pt>
                <c:pt idx="12517">
                  <c:v>17.303257692023099</c:v>
                </c:pt>
                <c:pt idx="12518">
                  <c:v>17.303259215899701</c:v>
                </c:pt>
                <c:pt idx="12519">
                  <c:v>17.303261501714498</c:v>
                </c:pt>
                <c:pt idx="12520">
                  <c:v>17.303264930495001</c:v>
                </c:pt>
                <c:pt idx="12521">
                  <c:v>17.303268359275499</c:v>
                </c:pt>
                <c:pt idx="12522">
                  <c:v>17.303271788056001</c:v>
                </c:pt>
                <c:pt idx="12523">
                  <c:v>17.303276931284898</c:v>
                </c:pt>
                <c:pt idx="12524">
                  <c:v>17.303282074397401</c:v>
                </c:pt>
                <c:pt idx="12525">
                  <c:v>17.303287217626298</c:v>
                </c:pt>
                <c:pt idx="12526">
                  <c:v>17.303292360738801</c:v>
                </c:pt>
                <c:pt idx="12527">
                  <c:v>17.303297503851301</c:v>
                </c:pt>
                <c:pt idx="12528">
                  <c:v>17.303302647080201</c:v>
                </c:pt>
                <c:pt idx="12529">
                  <c:v>17.303307790192701</c:v>
                </c:pt>
                <c:pt idx="12530">
                  <c:v>17.303312933421601</c:v>
                </c:pt>
                <c:pt idx="12531">
                  <c:v>17.303318076534101</c:v>
                </c:pt>
                <c:pt idx="12532">
                  <c:v>17.303323219763101</c:v>
                </c:pt>
                <c:pt idx="12533">
                  <c:v>17.3033283628756</c:v>
                </c:pt>
                <c:pt idx="12534">
                  <c:v>17.303333506104501</c:v>
                </c:pt>
                <c:pt idx="12535">
                  <c:v>17.303338649217</c:v>
                </c:pt>
                <c:pt idx="12536">
                  <c:v>17.3033437923295</c:v>
                </c:pt>
                <c:pt idx="12537">
                  <c:v>17.3033489355584</c:v>
                </c:pt>
                <c:pt idx="12538">
                  <c:v>17.3033540786709</c:v>
                </c:pt>
                <c:pt idx="12539">
                  <c:v>17.3033592218998</c:v>
                </c:pt>
                <c:pt idx="12540">
                  <c:v>17.3033643650123</c:v>
                </c:pt>
                <c:pt idx="12541">
                  <c:v>17.3033695082413</c:v>
                </c:pt>
                <c:pt idx="12542">
                  <c:v>17.303374651353799</c:v>
                </c:pt>
                <c:pt idx="12543">
                  <c:v>17.3033797945827</c:v>
                </c:pt>
                <c:pt idx="12544">
                  <c:v>17.303384937695199</c:v>
                </c:pt>
                <c:pt idx="12545">
                  <c:v>17.303390080807699</c:v>
                </c:pt>
                <c:pt idx="12546">
                  <c:v>17.303395224036599</c:v>
                </c:pt>
                <c:pt idx="12547">
                  <c:v>17.303400367149099</c:v>
                </c:pt>
                <c:pt idx="12548">
                  <c:v>17.303405510377999</c:v>
                </c:pt>
                <c:pt idx="12549">
                  <c:v>17.303410653490499</c:v>
                </c:pt>
                <c:pt idx="12550">
                  <c:v>17.303415796719399</c:v>
                </c:pt>
                <c:pt idx="12551">
                  <c:v>17.303420939831899</c:v>
                </c:pt>
                <c:pt idx="12552">
                  <c:v>17.303426083060899</c:v>
                </c:pt>
                <c:pt idx="12553">
                  <c:v>17.303431226173402</c:v>
                </c:pt>
                <c:pt idx="12554">
                  <c:v>17.303436369285901</c:v>
                </c:pt>
                <c:pt idx="12555">
                  <c:v>17.303441512514802</c:v>
                </c:pt>
                <c:pt idx="12556">
                  <c:v>17.303446655627301</c:v>
                </c:pt>
                <c:pt idx="12557">
                  <c:v>17.303451798856202</c:v>
                </c:pt>
                <c:pt idx="12558">
                  <c:v>17.303456941968701</c:v>
                </c:pt>
                <c:pt idx="12559">
                  <c:v>17.303462085197602</c:v>
                </c:pt>
                <c:pt idx="12560">
                  <c:v>17.303467228310101</c:v>
                </c:pt>
                <c:pt idx="12561">
                  <c:v>17.303472371539101</c:v>
                </c:pt>
                <c:pt idx="12562">
                  <c:v>17.3034775146516</c:v>
                </c:pt>
                <c:pt idx="12563">
                  <c:v>17.3034826577641</c:v>
                </c:pt>
                <c:pt idx="12564">
                  <c:v>17.303484154632301</c:v>
                </c:pt>
                <c:pt idx="12565">
                  <c:v>17.303534154630999</c:v>
                </c:pt>
                <c:pt idx="12566">
                  <c:v>17.3035841546297</c:v>
                </c:pt>
                <c:pt idx="12567">
                  <c:v>17.303593529635599</c:v>
                </c:pt>
                <c:pt idx="12568">
                  <c:v>17.3036029046343</c:v>
                </c:pt>
                <c:pt idx="12569">
                  <c:v>17.3036052483803</c:v>
                </c:pt>
                <c:pt idx="12570">
                  <c:v>17.303607592126301</c:v>
                </c:pt>
                <c:pt idx="12571">
                  <c:v>17.3036099358869</c:v>
                </c:pt>
                <c:pt idx="12572">
                  <c:v>17.303613451513201</c:v>
                </c:pt>
                <c:pt idx="12573">
                  <c:v>17.303618724938101</c:v>
                </c:pt>
                <c:pt idx="12574">
                  <c:v>17.3036239983775</c:v>
                </c:pt>
                <c:pt idx="12575">
                  <c:v>17.303629271817002</c:v>
                </c:pt>
                <c:pt idx="12576">
                  <c:v>17.3036345452565</c:v>
                </c:pt>
                <c:pt idx="12577">
                  <c:v>17.303639818695899</c:v>
                </c:pt>
                <c:pt idx="12578">
                  <c:v>17.303645092135401</c:v>
                </c:pt>
                <c:pt idx="12579">
                  <c:v>17.3036503655748</c:v>
                </c:pt>
                <c:pt idx="12580">
                  <c:v>17.303655639014298</c:v>
                </c:pt>
                <c:pt idx="12581">
                  <c:v>17.303660912439199</c:v>
                </c:pt>
                <c:pt idx="12582">
                  <c:v>17.303666185878601</c:v>
                </c:pt>
                <c:pt idx="12583">
                  <c:v>17.3036714593181</c:v>
                </c:pt>
                <c:pt idx="12584">
                  <c:v>17.303676732757499</c:v>
                </c:pt>
                <c:pt idx="12585">
                  <c:v>17.303682006197</c:v>
                </c:pt>
                <c:pt idx="12586">
                  <c:v>17.3036833245569</c:v>
                </c:pt>
                <c:pt idx="12587">
                  <c:v>17.303685302089399</c:v>
                </c:pt>
                <c:pt idx="12588">
                  <c:v>17.303688268395401</c:v>
                </c:pt>
                <c:pt idx="12589">
                  <c:v>17.3036927178618</c:v>
                </c:pt>
                <c:pt idx="12590">
                  <c:v>17.303697167328199</c:v>
                </c:pt>
                <c:pt idx="12591">
                  <c:v>17.303701616794498</c:v>
                </c:pt>
                <c:pt idx="12592">
                  <c:v>17.303706066246299</c:v>
                </c:pt>
                <c:pt idx="12593">
                  <c:v>17.303710515712702</c:v>
                </c:pt>
                <c:pt idx="12594">
                  <c:v>17.303714965179001</c:v>
                </c:pt>
                <c:pt idx="12595">
                  <c:v>17.3037194146454</c:v>
                </c:pt>
                <c:pt idx="12596">
                  <c:v>17.303723864111799</c:v>
                </c:pt>
                <c:pt idx="12597">
                  <c:v>17.3037283135636</c:v>
                </c:pt>
                <c:pt idx="12598">
                  <c:v>17.303732763044501</c:v>
                </c:pt>
                <c:pt idx="12599">
                  <c:v>17.303737212496301</c:v>
                </c:pt>
                <c:pt idx="12600">
                  <c:v>17.303741661948099</c:v>
                </c:pt>
                <c:pt idx="12601">
                  <c:v>17.303746111429</c:v>
                </c:pt>
                <c:pt idx="12602">
                  <c:v>17.3037505608808</c:v>
                </c:pt>
                <c:pt idx="12603">
                  <c:v>17.303755010332601</c:v>
                </c:pt>
                <c:pt idx="12604">
                  <c:v>17.303759459813499</c:v>
                </c:pt>
                <c:pt idx="12605">
                  <c:v>17.303763909265399</c:v>
                </c:pt>
                <c:pt idx="12606">
                  <c:v>17.3037683587463</c:v>
                </c:pt>
                <c:pt idx="12607">
                  <c:v>17.303772808198101</c:v>
                </c:pt>
                <c:pt idx="12608">
                  <c:v>17.303777257649902</c:v>
                </c:pt>
                <c:pt idx="12609">
                  <c:v>17.303781707130799</c:v>
                </c:pt>
                <c:pt idx="12610">
                  <c:v>17.3037861565826</c:v>
                </c:pt>
                <c:pt idx="12611">
                  <c:v>17.303790606034401</c:v>
                </c:pt>
                <c:pt idx="12612">
                  <c:v>17.303795055515302</c:v>
                </c:pt>
                <c:pt idx="12613">
                  <c:v>17.303799504967099</c:v>
                </c:pt>
                <c:pt idx="12614">
                  <c:v>17.303803954448</c:v>
                </c:pt>
                <c:pt idx="12615">
                  <c:v>17.303808403899801</c:v>
                </c:pt>
                <c:pt idx="12616">
                  <c:v>17.303812853351701</c:v>
                </c:pt>
                <c:pt idx="12617">
                  <c:v>17.303817302832599</c:v>
                </c:pt>
                <c:pt idx="12618">
                  <c:v>17.303821752284399</c:v>
                </c:pt>
                <c:pt idx="12619">
                  <c:v>17.3038262017653</c:v>
                </c:pt>
                <c:pt idx="12620">
                  <c:v>17.303830651217101</c:v>
                </c:pt>
                <c:pt idx="12621">
                  <c:v>17.303835100668898</c:v>
                </c:pt>
                <c:pt idx="12622">
                  <c:v>17.303839550149799</c:v>
                </c:pt>
                <c:pt idx="12623">
                  <c:v>17.3038439996016</c:v>
                </c:pt>
                <c:pt idx="12624">
                  <c:v>17.303848449053401</c:v>
                </c:pt>
                <c:pt idx="12625">
                  <c:v>17.303852898534299</c:v>
                </c:pt>
                <c:pt idx="12626">
                  <c:v>17.303857347986099</c:v>
                </c:pt>
                <c:pt idx="12627">
                  <c:v>17.3038617974671</c:v>
                </c:pt>
                <c:pt idx="12628">
                  <c:v>17.303866246918901</c:v>
                </c:pt>
                <c:pt idx="12629">
                  <c:v>17.303870696370701</c:v>
                </c:pt>
                <c:pt idx="12630">
                  <c:v>17.303875145851599</c:v>
                </c:pt>
                <c:pt idx="12631">
                  <c:v>17.3038795953034</c:v>
                </c:pt>
                <c:pt idx="12632">
                  <c:v>17.3038840447552</c:v>
                </c:pt>
                <c:pt idx="12633">
                  <c:v>17.303888494236102</c:v>
                </c:pt>
                <c:pt idx="12634">
                  <c:v>17.303892943687899</c:v>
                </c:pt>
                <c:pt idx="12635">
                  <c:v>17.3038973931688</c:v>
                </c:pt>
                <c:pt idx="12636">
                  <c:v>17.303901842620601</c:v>
                </c:pt>
                <c:pt idx="12637">
                  <c:v>17.303906292072401</c:v>
                </c:pt>
                <c:pt idx="12638">
                  <c:v>17.303910741553398</c:v>
                </c:pt>
                <c:pt idx="12639">
                  <c:v>17.303915191005199</c:v>
                </c:pt>
                <c:pt idx="12640">
                  <c:v>17.3039196404861</c:v>
                </c:pt>
                <c:pt idx="12641">
                  <c:v>17.303924089937901</c:v>
                </c:pt>
                <c:pt idx="12642">
                  <c:v>17.303928539389702</c:v>
                </c:pt>
                <c:pt idx="12643">
                  <c:v>17.303932988870599</c:v>
                </c:pt>
                <c:pt idx="12644">
                  <c:v>17.3039374383224</c:v>
                </c:pt>
                <c:pt idx="12645">
                  <c:v>17.303941887774201</c:v>
                </c:pt>
                <c:pt idx="12646">
                  <c:v>17.303946337255098</c:v>
                </c:pt>
                <c:pt idx="12647">
                  <c:v>17.303950786706899</c:v>
                </c:pt>
                <c:pt idx="12648">
                  <c:v>17.3039552361879</c:v>
                </c:pt>
                <c:pt idx="12649">
                  <c:v>17.3039596856397</c:v>
                </c:pt>
                <c:pt idx="12650">
                  <c:v>17.303964135091501</c:v>
                </c:pt>
                <c:pt idx="12651">
                  <c:v>17.303968584572399</c:v>
                </c:pt>
                <c:pt idx="12652">
                  <c:v>17.3039730340242</c:v>
                </c:pt>
                <c:pt idx="12653">
                  <c:v>17.303977483476</c:v>
                </c:pt>
                <c:pt idx="12654">
                  <c:v>17.303981932927801</c:v>
                </c:pt>
                <c:pt idx="12655">
                  <c:v>17.303986382437799</c:v>
                </c:pt>
                <c:pt idx="12656">
                  <c:v>17.3039908318896</c:v>
                </c:pt>
                <c:pt idx="12657">
                  <c:v>17.3039952813414</c:v>
                </c:pt>
                <c:pt idx="12658">
                  <c:v>17.304001955548301</c:v>
                </c:pt>
                <c:pt idx="12659">
                  <c:v>17.304008629755099</c:v>
                </c:pt>
                <c:pt idx="12660">
                  <c:v>17.3040153039037</c:v>
                </c:pt>
                <c:pt idx="12661">
                  <c:v>17.304021978110502</c:v>
                </c:pt>
                <c:pt idx="12662">
                  <c:v>17.304028652317299</c:v>
                </c:pt>
                <c:pt idx="12663">
                  <c:v>17.304035326524101</c:v>
                </c:pt>
                <c:pt idx="12664">
                  <c:v>17.304042000672698</c:v>
                </c:pt>
                <c:pt idx="12665">
                  <c:v>17.3040486748795</c:v>
                </c:pt>
                <c:pt idx="12666">
                  <c:v>17.304058686189801</c:v>
                </c:pt>
                <c:pt idx="12667">
                  <c:v>17.3040686975</c:v>
                </c:pt>
                <c:pt idx="12668">
                  <c:v>17.304078708752002</c:v>
                </c:pt>
                <c:pt idx="12669">
                  <c:v>17.3040887200622</c:v>
                </c:pt>
                <c:pt idx="12670">
                  <c:v>17.304098731372498</c:v>
                </c:pt>
                <c:pt idx="12671">
                  <c:v>17.3041087426245</c:v>
                </c:pt>
                <c:pt idx="12672">
                  <c:v>17.304118753934699</c:v>
                </c:pt>
                <c:pt idx="12673">
                  <c:v>17.304128765244901</c:v>
                </c:pt>
                <c:pt idx="12674">
                  <c:v>17.304138776496899</c:v>
                </c:pt>
                <c:pt idx="12675">
                  <c:v>17.3041487878072</c:v>
                </c:pt>
                <c:pt idx="12676">
                  <c:v>17.304158799117399</c:v>
                </c:pt>
                <c:pt idx="12677">
                  <c:v>17.304168810369401</c:v>
                </c:pt>
                <c:pt idx="12678">
                  <c:v>17.304178821679599</c:v>
                </c:pt>
                <c:pt idx="12679">
                  <c:v>17.304188832989801</c:v>
                </c:pt>
                <c:pt idx="12680">
                  <c:v>17.304198844241899</c:v>
                </c:pt>
                <c:pt idx="12681">
                  <c:v>17.3042013471131</c:v>
                </c:pt>
                <c:pt idx="12682">
                  <c:v>17.3042038499261</c:v>
                </c:pt>
                <c:pt idx="12683">
                  <c:v>17.304206352739101</c:v>
                </c:pt>
                <c:pt idx="12684">
                  <c:v>17.304208855552101</c:v>
                </c:pt>
                <c:pt idx="12685">
                  <c:v>17.3042126097716</c:v>
                </c:pt>
                <c:pt idx="12686">
                  <c:v>17.304216364049299</c:v>
                </c:pt>
                <c:pt idx="12687">
                  <c:v>17.304220118268798</c:v>
                </c:pt>
                <c:pt idx="12688">
                  <c:v>17.304223872488301</c:v>
                </c:pt>
                <c:pt idx="12689">
                  <c:v>17.304227626707799</c:v>
                </c:pt>
                <c:pt idx="12690">
                  <c:v>17.304231380985499</c:v>
                </c:pt>
                <c:pt idx="12691">
                  <c:v>17.304235135205001</c:v>
                </c:pt>
                <c:pt idx="12692">
                  <c:v>17.3042388894245</c:v>
                </c:pt>
                <c:pt idx="12693">
                  <c:v>17.304244520782898</c:v>
                </c:pt>
                <c:pt idx="12694">
                  <c:v>17.304252967820499</c:v>
                </c:pt>
                <c:pt idx="12695">
                  <c:v>17.304261414858001</c:v>
                </c:pt>
                <c:pt idx="12696">
                  <c:v>17.304269861895499</c:v>
                </c:pt>
                <c:pt idx="12697">
                  <c:v>17.304278308874899</c:v>
                </c:pt>
                <c:pt idx="12698">
                  <c:v>17.304286755912401</c:v>
                </c:pt>
                <c:pt idx="12699">
                  <c:v>17.304295202950001</c:v>
                </c:pt>
                <c:pt idx="12700">
                  <c:v>17.304303649987499</c:v>
                </c:pt>
                <c:pt idx="12701">
                  <c:v>17.3043120970251</c:v>
                </c:pt>
                <c:pt idx="12702">
                  <c:v>17.304320544004401</c:v>
                </c:pt>
                <c:pt idx="12703">
                  <c:v>17.304328991041899</c:v>
                </c:pt>
                <c:pt idx="12704">
                  <c:v>17.3043374380795</c:v>
                </c:pt>
                <c:pt idx="12705">
                  <c:v>17.304345885117002</c:v>
                </c:pt>
                <c:pt idx="12706">
                  <c:v>17.304354332154599</c:v>
                </c:pt>
                <c:pt idx="12707">
                  <c:v>17.3043627791921</c:v>
                </c:pt>
                <c:pt idx="12708">
                  <c:v>17.304371226171401</c:v>
                </c:pt>
                <c:pt idx="12709">
                  <c:v>17.304379673208999</c:v>
                </c:pt>
                <c:pt idx="12710">
                  <c:v>17.304381784982901</c:v>
                </c:pt>
                <c:pt idx="12711">
                  <c:v>17.304383896756899</c:v>
                </c:pt>
                <c:pt idx="12712">
                  <c:v>17.304384688672101</c:v>
                </c:pt>
                <c:pt idx="12713">
                  <c:v>17.304385876515799</c:v>
                </c:pt>
                <c:pt idx="12714">
                  <c:v>17.3043876583105</c:v>
                </c:pt>
                <c:pt idx="12715">
                  <c:v>17.304390330973501</c:v>
                </c:pt>
                <c:pt idx="12716">
                  <c:v>17.304393003694699</c:v>
                </c:pt>
                <c:pt idx="12717">
                  <c:v>17.304395676357601</c:v>
                </c:pt>
                <c:pt idx="12718">
                  <c:v>17.304399685410299</c:v>
                </c:pt>
                <c:pt idx="12719">
                  <c:v>17.304403694462898</c:v>
                </c:pt>
                <c:pt idx="12720">
                  <c:v>17.304407703515601</c:v>
                </c:pt>
                <c:pt idx="12721">
                  <c:v>17.304411712509999</c:v>
                </c:pt>
                <c:pt idx="12722">
                  <c:v>17.304415721562599</c:v>
                </c:pt>
                <c:pt idx="12723">
                  <c:v>17.304419730615301</c:v>
                </c:pt>
                <c:pt idx="12724">
                  <c:v>17.3044237396679</c:v>
                </c:pt>
                <c:pt idx="12725">
                  <c:v>17.3044297532178</c:v>
                </c:pt>
                <c:pt idx="12726">
                  <c:v>17.3044357667677</c:v>
                </c:pt>
                <c:pt idx="12727">
                  <c:v>17.3044417803175</c:v>
                </c:pt>
                <c:pt idx="12728">
                  <c:v>17.3044477938674</c:v>
                </c:pt>
                <c:pt idx="12729">
                  <c:v>17.3044538074173</c:v>
                </c:pt>
                <c:pt idx="12730">
                  <c:v>17.3044598209671</c:v>
                </c:pt>
                <c:pt idx="12731">
                  <c:v>17.304465834517</c:v>
                </c:pt>
                <c:pt idx="12732">
                  <c:v>17.3044718480668</c:v>
                </c:pt>
                <c:pt idx="12733">
                  <c:v>17.3044778616167</c:v>
                </c:pt>
                <c:pt idx="12734">
                  <c:v>17.3044838751666</c:v>
                </c:pt>
                <c:pt idx="12735">
                  <c:v>17.304489888832901</c:v>
                </c:pt>
                <c:pt idx="12736">
                  <c:v>17.304495902382701</c:v>
                </c:pt>
                <c:pt idx="12737">
                  <c:v>17.304501915932601</c:v>
                </c:pt>
                <c:pt idx="12738">
                  <c:v>17.304507929482401</c:v>
                </c:pt>
                <c:pt idx="12739">
                  <c:v>17.304513943032301</c:v>
                </c:pt>
                <c:pt idx="12740">
                  <c:v>17.304519956582201</c:v>
                </c:pt>
                <c:pt idx="12741">
                  <c:v>17.304525970132001</c:v>
                </c:pt>
                <c:pt idx="12742">
                  <c:v>17.304531983681901</c:v>
                </c:pt>
                <c:pt idx="12743">
                  <c:v>17.304537997231801</c:v>
                </c:pt>
                <c:pt idx="12744">
                  <c:v>17.304544010781601</c:v>
                </c:pt>
                <c:pt idx="12745">
                  <c:v>17.304550024331501</c:v>
                </c:pt>
                <c:pt idx="12746">
                  <c:v>17.304556037881401</c:v>
                </c:pt>
                <c:pt idx="12747">
                  <c:v>17.3045575412688</c:v>
                </c:pt>
                <c:pt idx="12748">
                  <c:v>17.304559044656301</c:v>
                </c:pt>
                <c:pt idx="12749">
                  <c:v>17.3045612997375</c:v>
                </c:pt>
                <c:pt idx="12750">
                  <c:v>17.304563554818699</c:v>
                </c:pt>
                <c:pt idx="12751">
                  <c:v>17.304565809899898</c:v>
                </c:pt>
                <c:pt idx="12752">
                  <c:v>17.304568064981101</c:v>
                </c:pt>
                <c:pt idx="12753">
                  <c:v>17.3045703200623</c:v>
                </c:pt>
                <c:pt idx="12754">
                  <c:v>17.304572575143499</c:v>
                </c:pt>
                <c:pt idx="12755">
                  <c:v>17.304574830224698</c:v>
                </c:pt>
                <c:pt idx="12756">
                  <c:v>17.304577085305901</c:v>
                </c:pt>
                <c:pt idx="12757">
                  <c:v>17.3045804679859</c:v>
                </c:pt>
                <c:pt idx="12758">
                  <c:v>17.304585541947699</c:v>
                </c:pt>
                <c:pt idx="12759">
                  <c:v>17.3045906159095</c:v>
                </c:pt>
                <c:pt idx="12760">
                  <c:v>17.304595689754901</c:v>
                </c:pt>
                <c:pt idx="12761">
                  <c:v>17.304600763716699</c:v>
                </c:pt>
                <c:pt idx="12762">
                  <c:v>17.304605837678501</c:v>
                </c:pt>
                <c:pt idx="12763">
                  <c:v>17.3046109116403</c:v>
                </c:pt>
                <c:pt idx="12764">
                  <c:v>17.304615985602101</c:v>
                </c:pt>
                <c:pt idx="12765">
                  <c:v>17.304621059447499</c:v>
                </c:pt>
                <c:pt idx="12766">
                  <c:v>17.3046261334093</c:v>
                </c:pt>
                <c:pt idx="12767">
                  <c:v>17.304631207371099</c:v>
                </c:pt>
                <c:pt idx="12768">
                  <c:v>17.304632475832399</c:v>
                </c:pt>
                <c:pt idx="12769">
                  <c:v>17.304633744293799</c:v>
                </c:pt>
                <c:pt idx="12770">
                  <c:v>17.304635647102199</c:v>
                </c:pt>
                <c:pt idx="12771">
                  <c:v>17.3046385011402</c:v>
                </c:pt>
                <c:pt idx="12772">
                  <c:v>17.304641355294699</c:v>
                </c:pt>
                <c:pt idx="12773">
                  <c:v>17.3046442093327</c:v>
                </c:pt>
                <c:pt idx="12774">
                  <c:v>17.304647063487199</c:v>
                </c:pt>
                <c:pt idx="12775">
                  <c:v>17.304651344544201</c:v>
                </c:pt>
                <c:pt idx="12776">
                  <c:v>17.3046556257177</c:v>
                </c:pt>
                <c:pt idx="12777">
                  <c:v>17.3046599068911</c:v>
                </c:pt>
                <c:pt idx="12778">
                  <c:v>17.304664187948202</c:v>
                </c:pt>
                <c:pt idx="12779">
                  <c:v>17.304668469121602</c:v>
                </c:pt>
                <c:pt idx="12780">
                  <c:v>17.304672750295101</c:v>
                </c:pt>
                <c:pt idx="12781">
                  <c:v>17.304677031352099</c:v>
                </c:pt>
                <c:pt idx="12782">
                  <c:v>17.304681312525599</c:v>
                </c:pt>
                <c:pt idx="12783">
                  <c:v>17.3046823828481</c:v>
                </c:pt>
                <c:pt idx="12784">
                  <c:v>17.304683988215402</c:v>
                </c:pt>
                <c:pt idx="12785">
                  <c:v>17.304686396382699</c:v>
                </c:pt>
                <c:pt idx="12786">
                  <c:v>17.304690008633699</c:v>
                </c:pt>
                <c:pt idx="12787">
                  <c:v>17.304693620768301</c:v>
                </c:pt>
                <c:pt idx="12788">
                  <c:v>17.304697233019301</c:v>
                </c:pt>
                <c:pt idx="12789">
                  <c:v>17.304700845153999</c:v>
                </c:pt>
                <c:pt idx="12790">
                  <c:v>17.304701748304002</c:v>
                </c:pt>
                <c:pt idx="12791">
                  <c:v>17.304702651337699</c:v>
                </c:pt>
                <c:pt idx="12792">
                  <c:v>17.304704005946402</c:v>
                </c:pt>
                <c:pt idx="12793">
                  <c:v>17.304706037742999</c:v>
                </c:pt>
                <c:pt idx="12794">
                  <c:v>17.304709085612501</c:v>
                </c:pt>
                <c:pt idx="12795">
                  <c:v>17.3047136572422</c:v>
                </c:pt>
                <c:pt idx="12796">
                  <c:v>17.3047182289883</c:v>
                </c:pt>
                <c:pt idx="12797">
                  <c:v>17.304722800617999</c:v>
                </c:pt>
                <c:pt idx="12798">
                  <c:v>17.304727372364098</c:v>
                </c:pt>
                <c:pt idx="12799">
                  <c:v>17.3047285153297</c:v>
                </c:pt>
                <c:pt idx="12800">
                  <c:v>17.3047296581789</c:v>
                </c:pt>
                <c:pt idx="12801">
                  <c:v>17.304731372627401</c:v>
                </c:pt>
                <c:pt idx="12802">
                  <c:v>17.3047339442418</c:v>
                </c:pt>
                <c:pt idx="12803">
                  <c:v>17.304734154604301</c:v>
                </c:pt>
                <c:pt idx="12804">
                  <c:v>17.3059841545764</c:v>
                </c:pt>
                <c:pt idx="12805">
                  <c:v>17.3072341545484</c:v>
                </c:pt>
                <c:pt idx="12806">
                  <c:v>17.3085841545835</c:v>
                </c:pt>
                <c:pt idx="12807">
                  <c:v>17.308884154597699</c:v>
                </c:pt>
                <c:pt idx="12808">
                  <c:v>17.309184154612002</c:v>
                </c:pt>
                <c:pt idx="12809">
                  <c:v>17.309484154568</c:v>
                </c:pt>
                <c:pt idx="12810">
                  <c:v>17.309934154618499</c:v>
                </c:pt>
                <c:pt idx="12811">
                  <c:v>17.310609154636001</c:v>
                </c:pt>
                <c:pt idx="12812">
                  <c:v>17.311621654545799</c:v>
                </c:pt>
                <c:pt idx="12813">
                  <c:v>17.3131404044106</c:v>
                </c:pt>
                <c:pt idx="12814">
                  <c:v>17.315418529789799</c:v>
                </c:pt>
                <c:pt idx="12815">
                  <c:v>17.318835716694501</c:v>
                </c:pt>
                <c:pt idx="12816">
                  <c:v>17.323961498215699</c:v>
                </c:pt>
                <c:pt idx="12817">
                  <c:v>17.3316501704975</c:v>
                </c:pt>
                <c:pt idx="12818">
                  <c:v>17.3431831793859</c:v>
                </c:pt>
                <c:pt idx="12819">
                  <c:v>17.360482689924499</c:v>
                </c:pt>
                <c:pt idx="12820">
                  <c:v>17.386431955732402</c:v>
                </c:pt>
                <c:pt idx="12821">
                  <c:v>17.425355860032099</c:v>
                </c:pt>
                <c:pt idx="12822">
                  <c:v>17.475355864502401</c:v>
                </c:pt>
                <c:pt idx="12823">
                  <c:v>17.5253558615222</c:v>
                </c:pt>
                <c:pt idx="12824">
                  <c:v>17.575355858542</c:v>
                </c:pt>
                <c:pt idx="12825">
                  <c:v>17.625355870462901</c:v>
                </c:pt>
                <c:pt idx="12826">
                  <c:v>17.6753558525815</c:v>
                </c:pt>
                <c:pt idx="12827">
                  <c:v>17.725355864502401</c:v>
                </c:pt>
                <c:pt idx="12828">
                  <c:v>17.775355846621</c:v>
                </c:pt>
                <c:pt idx="12829">
                  <c:v>17.825355888344301</c:v>
                </c:pt>
                <c:pt idx="12830">
                  <c:v>17.8753558406606</c:v>
                </c:pt>
                <c:pt idx="12831">
                  <c:v>17.9253558525815</c:v>
                </c:pt>
                <c:pt idx="12832">
                  <c:v>17.975355864502401</c:v>
                </c:pt>
                <c:pt idx="12833">
                  <c:v>18.025355876423401</c:v>
                </c:pt>
                <c:pt idx="12834">
                  <c:v>18.075355888344301</c:v>
                </c:pt>
                <c:pt idx="12835">
                  <c:v>18.1253558406606</c:v>
                </c:pt>
                <c:pt idx="12836">
                  <c:v>18.1753558525815</c:v>
                </c:pt>
                <c:pt idx="12837">
                  <c:v>18.225355864502401</c:v>
                </c:pt>
                <c:pt idx="12838">
                  <c:v>18.275355876423401</c:v>
                </c:pt>
                <c:pt idx="12839">
                  <c:v>18.325355828739699</c:v>
                </c:pt>
                <c:pt idx="12840">
                  <c:v>18.375355900265198</c:v>
                </c:pt>
                <c:pt idx="12841">
                  <c:v>18.4253558525815</c:v>
                </c:pt>
                <c:pt idx="12842">
                  <c:v>18.475355804897799</c:v>
                </c:pt>
                <c:pt idx="12843">
                  <c:v>18.525355876423401</c:v>
                </c:pt>
                <c:pt idx="12844">
                  <c:v>18.575355828739699</c:v>
                </c:pt>
                <c:pt idx="12845">
                  <c:v>18.625355900265198</c:v>
                </c:pt>
                <c:pt idx="12846">
                  <c:v>18.6753558525815</c:v>
                </c:pt>
                <c:pt idx="12847">
                  <c:v>18.725355804897799</c:v>
                </c:pt>
                <c:pt idx="12848">
                  <c:v>18.775355876423401</c:v>
                </c:pt>
                <c:pt idx="12849">
                  <c:v>18.825355828739699</c:v>
                </c:pt>
                <c:pt idx="12850">
                  <c:v>18.875355900265198</c:v>
                </c:pt>
                <c:pt idx="12851">
                  <c:v>18.9253558525815</c:v>
                </c:pt>
                <c:pt idx="12852">
                  <c:v>18.975355804897799</c:v>
                </c:pt>
                <c:pt idx="12853">
                  <c:v>19.025355876423401</c:v>
                </c:pt>
                <c:pt idx="12854">
                  <c:v>19.075355828739699</c:v>
                </c:pt>
                <c:pt idx="12855">
                  <c:v>19.125355900265198</c:v>
                </c:pt>
                <c:pt idx="12856">
                  <c:v>19.1753558525815</c:v>
                </c:pt>
                <c:pt idx="12857">
                  <c:v>19.225355804897799</c:v>
                </c:pt>
                <c:pt idx="12858">
                  <c:v>19.275355876423401</c:v>
                </c:pt>
                <c:pt idx="12859">
                  <c:v>19.3253559479489</c:v>
                </c:pt>
                <c:pt idx="12860">
                  <c:v>19.375355900265198</c:v>
                </c:pt>
                <c:pt idx="12861">
                  <c:v>19.4253558525815</c:v>
                </c:pt>
                <c:pt idx="12862">
                  <c:v>19.475355804897799</c:v>
                </c:pt>
                <c:pt idx="12863">
                  <c:v>19.525355757214101</c:v>
                </c:pt>
                <c:pt idx="12864">
                  <c:v>19.5753559479489</c:v>
                </c:pt>
                <c:pt idx="12865">
                  <c:v>19.625355900265198</c:v>
                </c:pt>
                <c:pt idx="12866">
                  <c:v>19.6753558525815</c:v>
                </c:pt>
                <c:pt idx="12867">
                  <c:v>19.725355804897799</c:v>
                </c:pt>
                <c:pt idx="12868">
                  <c:v>19.775355757214101</c:v>
                </c:pt>
                <c:pt idx="12869">
                  <c:v>19.8253559479489</c:v>
                </c:pt>
                <c:pt idx="12870">
                  <c:v>19.875355900265198</c:v>
                </c:pt>
                <c:pt idx="12871">
                  <c:v>19.9253558525815</c:v>
                </c:pt>
                <c:pt idx="12872">
                  <c:v>19.975355804897799</c:v>
                </c:pt>
                <c:pt idx="12873">
                  <c:v>20.025355757214101</c:v>
                </c:pt>
                <c:pt idx="12874">
                  <c:v>20.0753559479489</c:v>
                </c:pt>
                <c:pt idx="12875">
                  <c:v>20.125355900265198</c:v>
                </c:pt>
                <c:pt idx="12876">
                  <c:v>20.1753558525815</c:v>
                </c:pt>
                <c:pt idx="12877">
                  <c:v>20.225355804897799</c:v>
                </c:pt>
                <c:pt idx="12878">
                  <c:v>20.275355757214101</c:v>
                </c:pt>
                <c:pt idx="12879">
                  <c:v>20.3253559479489</c:v>
                </c:pt>
                <c:pt idx="12880">
                  <c:v>20.375355900265198</c:v>
                </c:pt>
                <c:pt idx="12881">
                  <c:v>20.4253558525815</c:v>
                </c:pt>
                <c:pt idx="12882">
                  <c:v>20.475355804897799</c:v>
                </c:pt>
                <c:pt idx="12883">
                  <c:v>20.525355757214101</c:v>
                </c:pt>
                <c:pt idx="12884">
                  <c:v>20.5753559479489</c:v>
                </c:pt>
                <c:pt idx="12885">
                  <c:v>20.625355900265198</c:v>
                </c:pt>
                <c:pt idx="12886">
                  <c:v>20.6753558525815</c:v>
                </c:pt>
                <c:pt idx="12887">
                  <c:v>20.725355804897799</c:v>
                </c:pt>
                <c:pt idx="12888">
                  <c:v>20.775355757214101</c:v>
                </c:pt>
                <c:pt idx="12889">
                  <c:v>20.8253559479489</c:v>
                </c:pt>
                <c:pt idx="12890">
                  <c:v>20.875355900265198</c:v>
                </c:pt>
                <c:pt idx="12891">
                  <c:v>20.9253558525815</c:v>
                </c:pt>
                <c:pt idx="12892">
                  <c:v>20.975355804897799</c:v>
                </c:pt>
                <c:pt idx="12893">
                  <c:v>21.025355757214101</c:v>
                </c:pt>
                <c:pt idx="12894">
                  <c:v>21.0753559479489</c:v>
                </c:pt>
                <c:pt idx="12895">
                  <c:v>21.125355900265198</c:v>
                </c:pt>
                <c:pt idx="12896">
                  <c:v>21.1753558525815</c:v>
                </c:pt>
                <c:pt idx="12897">
                  <c:v>21.225355804897799</c:v>
                </c:pt>
                <c:pt idx="12898">
                  <c:v>21.275355757214101</c:v>
                </c:pt>
                <c:pt idx="12899">
                  <c:v>21.3253559479489</c:v>
                </c:pt>
                <c:pt idx="12900">
                  <c:v>21.375355661846601</c:v>
                </c:pt>
                <c:pt idx="12901">
                  <c:v>21.4253558525815</c:v>
                </c:pt>
                <c:pt idx="12902">
                  <c:v>21.475356043316399</c:v>
                </c:pt>
                <c:pt idx="12903">
                  <c:v>21.525355757214101</c:v>
                </c:pt>
                <c:pt idx="12904">
                  <c:v>21.5753559479489</c:v>
                </c:pt>
                <c:pt idx="12905">
                  <c:v>21.625355661846601</c:v>
                </c:pt>
                <c:pt idx="12906">
                  <c:v>21.6753558525815</c:v>
                </c:pt>
                <c:pt idx="12907">
                  <c:v>21.725356043316399</c:v>
                </c:pt>
                <c:pt idx="12908">
                  <c:v>21.775355757214101</c:v>
                </c:pt>
                <c:pt idx="12909">
                  <c:v>21.8253559479489</c:v>
                </c:pt>
                <c:pt idx="12910">
                  <c:v>21.875355661846601</c:v>
                </c:pt>
                <c:pt idx="12911">
                  <c:v>21.9253558525815</c:v>
                </c:pt>
                <c:pt idx="12912">
                  <c:v>21.975356043316399</c:v>
                </c:pt>
                <c:pt idx="12913">
                  <c:v>22.013847292400801</c:v>
                </c:pt>
                <c:pt idx="12914">
                  <c:v>22.0150972923729</c:v>
                </c:pt>
                <c:pt idx="12915">
                  <c:v>22.016347292344999</c:v>
                </c:pt>
                <c:pt idx="12916">
                  <c:v>22.017597292316999</c:v>
                </c:pt>
                <c:pt idx="12917">
                  <c:v>22.0176472923158</c:v>
                </c:pt>
                <c:pt idx="12918">
                  <c:v>22.01765979232</c:v>
                </c:pt>
                <c:pt idx="12919">
                  <c:v>22.017672292320601</c:v>
                </c:pt>
                <c:pt idx="12920">
                  <c:v>22.017684792313901</c:v>
                </c:pt>
                <c:pt idx="12921">
                  <c:v>22.017697292314502</c:v>
                </c:pt>
                <c:pt idx="12922">
                  <c:v>22.017709792315099</c:v>
                </c:pt>
                <c:pt idx="12923">
                  <c:v>22.017722292323</c:v>
                </c:pt>
                <c:pt idx="12924">
                  <c:v>22.0177347923163</c:v>
                </c:pt>
                <c:pt idx="12925">
                  <c:v>22.017737917310999</c:v>
                </c:pt>
                <c:pt idx="12926">
                  <c:v>22.0177410423202</c:v>
                </c:pt>
                <c:pt idx="12927">
                  <c:v>22.017744167314898</c:v>
                </c:pt>
                <c:pt idx="12928">
                  <c:v>22.0177449485636</c:v>
                </c:pt>
                <c:pt idx="12929">
                  <c:v>22.017745729812301</c:v>
                </c:pt>
                <c:pt idx="12930">
                  <c:v>22.017746901692501</c:v>
                </c:pt>
                <c:pt idx="12931">
                  <c:v>22.017748659505699</c:v>
                </c:pt>
                <c:pt idx="12932">
                  <c:v>22.017751296225399</c:v>
                </c:pt>
                <c:pt idx="12933">
                  <c:v>22.017753932945102</c:v>
                </c:pt>
                <c:pt idx="12934">
                  <c:v>22.0177565696649</c:v>
                </c:pt>
                <c:pt idx="12935">
                  <c:v>22.0177592063846</c:v>
                </c:pt>
                <c:pt idx="12936">
                  <c:v>22.017763161464199</c:v>
                </c:pt>
                <c:pt idx="12937">
                  <c:v>22.0177671165292</c:v>
                </c:pt>
                <c:pt idx="12938">
                  <c:v>22.017771071608799</c:v>
                </c:pt>
                <c:pt idx="12939">
                  <c:v>22.017775026688401</c:v>
                </c:pt>
                <c:pt idx="12940">
                  <c:v>22.0177809593151</c:v>
                </c:pt>
                <c:pt idx="12941">
                  <c:v>22.017786891927202</c:v>
                </c:pt>
                <c:pt idx="12942">
                  <c:v>22.017792824539299</c:v>
                </c:pt>
                <c:pt idx="12943">
                  <c:v>22.017798757165998</c:v>
                </c:pt>
                <c:pt idx="12944">
                  <c:v>22.017804689778099</c:v>
                </c:pt>
                <c:pt idx="12945">
                  <c:v>22.017810622390201</c:v>
                </c:pt>
                <c:pt idx="12946">
                  <c:v>22.0178165550169</c:v>
                </c:pt>
                <c:pt idx="12947">
                  <c:v>22.017822487629001</c:v>
                </c:pt>
                <c:pt idx="12948">
                  <c:v>22.017828420241099</c:v>
                </c:pt>
                <c:pt idx="12949">
                  <c:v>22.017834352867698</c:v>
                </c:pt>
                <c:pt idx="12950">
                  <c:v>22.017840285479899</c:v>
                </c:pt>
                <c:pt idx="12951">
                  <c:v>22.017846218106499</c:v>
                </c:pt>
                <c:pt idx="12952">
                  <c:v>22.017847701266799</c:v>
                </c:pt>
                <c:pt idx="12953">
                  <c:v>22.017849184397999</c:v>
                </c:pt>
                <c:pt idx="12954">
                  <c:v>22.017851409123899</c:v>
                </c:pt>
                <c:pt idx="12955">
                  <c:v>22.0178547462273</c:v>
                </c:pt>
                <c:pt idx="12956">
                  <c:v>22.017858083330701</c:v>
                </c:pt>
                <c:pt idx="12957">
                  <c:v>22.017861420434201</c:v>
                </c:pt>
                <c:pt idx="12958">
                  <c:v>22.017864757537598</c:v>
                </c:pt>
                <c:pt idx="12959">
                  <c:v>22.017868094611899</c:v>
                </c:pt>
                <c:pt idx="12960">
                  <c:v>22.017868928902299</c:v>
                </c:pt>
                <c:pt idx="12961">
                  <c:v>22.017870180308801</c:v>
                </c:pt>
                <c:pt idx="12962">
                  <c:v>22.017872057418501</c:v>
                </c:pt>
                <c:pt idx="12963">
                  <c:v>22.0178748730977</c:v>
                </c:pt>
                <c:pt idx="12964">
                  <c:v>22.017877688776899</c:v>
                </c:pt>
                <c:pt idx="12965">
                  <c:v>22.017880504456102</c:v>
                </c:pt>
                <c:pt idx="12966">
                  <c:v>22.017883320135201</c:v>
                </c:pt>
                <c:pt idx="12967">
                  <c:v>22.017887543653998</c:v>
                </c:pt>
                <c:pt idx="12968">
                  <c:v>22.017891767143698</c:v>
                </c:pt>
                <c:pt idx="12969">
                  <c:v>22.017895990662499</c:v>
                </c:pt>
                <c:pt idx="12970">
                  <c:v>22.0179002141812</c:v>
                </c:pt>
                <c:pt idx="12971">
                  <c:v>22.0179044377</c:v>
                </c:pt>
                <c:pt idx="12972">
                  <c:v>22.017908661218801</c:v>
                </c:pt>
                <c:pt idx="12973">
                  <c:v>22.017912884737498</c:v>
                </c:pt>
                <c:pt idx="12974">
                  <c:v>22.017917108227198</c:v>
                </c:pt>
                <c:pt idx="12975">
                  <c:v>22.017918164114199</c:v>
                </c:pt>
                <c:pt idx="12976">
                  <c:v>22.0179197479446</c:v>
                </c:pt>
                <c:pt idx="12977">
                  <c:v>22.017922123661201</c:v>
                </c:pt>
                <c:pt idx="12978">
                  <c:v>22.0179256872506</c:v>
                </c:pt>
                <c:pt idx="12979">
                  <c:v>22.017929250840002</c:v>
                </c:pt>
                <c:pt idx="12980">
                  <c:v>22.0179328144295</c:v>
                </c:pt>
                <c:pt idx="12981">
                  <c:v>22.017936378018899</c:v>
                </c:pt>
                <c:pt idx="12982">
                  <c:v>22.017939941608301</c:v>
                </c:pt>
                <c:pt idx="12983">
                  <c:v>22.017945286992401</c:v>
                </c:pt>
                <c:pt idx="12984">
                  <c:v>22.0179506323765</c:v>
                </c:pt>
                <c:pt idx="12985">
                  <c:v>22.0179559777607</c:v>
                </c:pt>
                <c:pt idx="12986">
                  <c:v>22.017961323144799</c:v>
                </c:pt>
                <c:pt idx="12987">
                  <c:v>22.017966668528899</c:v>
                </c:pt>
                <c:pt idx="12988">
                  <c:v>22.017972013912999</c:v>
                </c:pt>
                <c:pt idx="12989">
                  <c:v>22.017977359297198</c:v>
                </c:pt>
                <c:pt idx="12990">
                  <c:v>22.017982704681302</c:v>
                </c:pt>
                <c:pt idx="12991">
                  <c:v>22.017984041041899</c:v>
                </c:pt>
                <c:pt idx="12992">
                  <c:v>22.0179860455391</c:v>
                </c:pt>
                <c:pt idx="12993">
                  <c:v>22.017989052314</c:v>
                </c:pt>
                <c:pt idx="12994">
                  <c:v>22.0179920591181</c:v>
                </c:pt>
                <c:pt idx="12995">
                  <c:v>22.017995065893</c:v>
                </c:pt>
                <c:pt idx="12996">
                  <c:v>22.017995817586701</c:v>
                </c:pt>
                <c:pt idx="12997">
                  <c:v>22.017996945127301</c:v>
                </c:pt>
                <c:pt idx="12998">
                  <c:v>22.0179986364382</c:v>
                </c:pt>
                <c:pt idx="12999">
                  <c:v>22.018001173419101</c:v>
                </c:pt>
                <c:pt idx="13000">
                  <c:v>22.018004978861399</c:v>
                </c:pt>
                <c:pt idx="13001">
                  <c:v>22.0180087843036</c:v>
                </c:pt>
                <c:pt idx="13002">
                  <c:v>22.018012589775001</c:v>
                </c:pt>
                <c:pt idx="13003">
                  <c:v>22.018016395217199</c:v>
                </c:pt>
                <c:pt idx="13004">
                  <c:v>22.0180202006886</c:v>
                </c:pt>
                <c:pt idx="13005">
                  <c:v>22.018024006130801</c:v>
                </c:pt>
                <c:pt idx="13006">
                  <c:v>22.018027811573099</c:v>
                </c:pt>
                <c:pt idx="13007">
                  <c:v>22.018033519765499</c:v>
                </c:pt>
                <c:pt idx="13008">
                  <c:v>22.018039227957999</c:v>
                </c:pt>
                <c:pt idx="13009">
                  <c:v>22.018044936121399</c:v>
                </c:pt>
                <c:pt idx="13010">
                  <c:v>22.018050644313899</c:v>
                </c:pt>
                <c:pt idx="13011">
                  <c:v>22.018056352506299</c:v>
                </c:pt>
                <c:pt idx="13012">
                  <c:v>22.018062060669699</c:v>
                </c:pt>
                <c:pt idx="13013">
                  <c:v>22.018067768862199</c:v>
                </c:pt>
                <c:pt idx="13014">
                  <c:v>22.018073477025599</c:v>
                </c:pt>
                <c:pt idx="13015">
                  <c:v>22.018079185217999</c:v>
                </c:pt>
                <c:pt idx="13016">
                  <c:v>22.018084893410499</c:v>
                </c:pt>
                <c:pt idx="13017">
                  <c:v>22.018090601602999</c:v>
                </c:pt>
                <c:pt idx="13018">
                  <c:v>22.018096309737299</c:v>
                </c:pt>
                <c:pt idx="13019">
                  <c:v>22.018102017929699</c:v>
                </c:pt>
                <c:pt idx="13020">
                  <c:v>22.018107726122199</c:v>
                </c:pt>
                <c:pt idx="13021">
                  <c:v>22.018113434314699</c:v>
                </c:pt>
                <c:pt idx="13022">
                  <c:v>22.018119142507199</c:v>
                </c:pt>
                <c:pt idx="13023">
                  <c:v>22.0181248506996</c:v>
                </c:pt>
                <c:pt idx="13024">
                  <c:v>22.018130558833899</c:v>
                </c:pt>
                <c:pt idx="13025">
                  <c:v>22.018136267026399</c:v>
                </c:pt>
                <c:pt idx="13026">
                  <c:v>22.0181419752188</c:v>
                </c:pt>
                <c:pt idx="13027">
                  <c:v>22.0181476834113</c:v>
                </c:pt>
                <c:pt idx="13028">
                  <c:v>22.0181533916038</c:v>
                </c:pt>
                <c:pt idx="13029">
                  <c:v>22.018159099738099</c:v>
                </c:pt>
                <c:pt idx="13030">
                  <c:v>22.0181648079305</c:v>
                </c:pt>
                <c:pt idx="13031">
                  <c:v>22.018170516123</c:v>
                </c:pt>
                <c:pt idx="13032">
                  <c:v>22.0181762243155</c:v>
                </c:pt>
                <c:pt idx="13033">
                  <c:v>22.018181932508</c:v>
                </c:pt>
                <c:pt idx="13034">
                  <c:v>22.0181876406422</c:v>
                </c:pt>
                <c:pt idx="13035">
                  <c:v>22.0181933488347</c:v>
                </c:pt>
                <c:pt idx="13036">
                  <c:v>22.0181990570272</c:v>
                </c:pt>
                <c:pt idx="13037">
                  <c:v>22.0182047652197</c:v>
                </c:pt>
                <c:pt idx="13038">
                  <c:v>22.0182104734121</c:v>
                </c:pt>
                <c:pt idx="13039">
                  <c:v>22.0182161815464</c:v>
                </c:pt>
                <c:pt idx="13040">
                  <c:v>22.0182218897389</c:v>
                </c:pt>
                <c:pt idx="13041">
                  <c:v>22.0182275979314</c:v>
                </c:pt>
                <c:pt idx="13042">
                  <c:v>22.0182333061238</c:v>
                </c:pt>
                <c:pt idx="13043">
                  <c:v>22.0182390143163</c:v>
                </c:pt>
                <c:pt idx="13044">
                  <c:v>22.0182447225088</c:v>
                </c:pt>
                <c:pt idx="13045">
                  <c:v>22.018250430643</c:v>
                </c:pt>
                <c:pt idx="13046">
                  <c:v>22.0182561388355</c:v>
                </c:pt>
                <c:pt idx="13047">
                  <c:v>22.018261847028</c:v>
                </c:pt>
                <c:pt idx="13048">
                  <c:v>22.018263274047001</c:v>
                </c:pt>
                <c:pt idx="13049">
                  <c:v>22.018264701124199</c:v>
                </c:pt>
                <c:pt idx="13050">
                  <c:v>22.018266841711</c:v>
                </c:pt>
                <c:pt idx="13051">
                  <c:v>22.018270052561999</c:v>
                </c:pt>
                <c:pt idx="13052">
                  <c:v>22.018273263412901</c:v>
                </c:pt>
                <c:pt idx="13053">
                  <c:v>22.018276474263899</c:v>
                </c:pt>
                <c:pt idx="13054">
                  <c:v>22.018281290540401</c:v>
                </c:pt>
                <c:pt idx="13055">
                  <c:v>22.018286106816898</c:v>
                </c:pt>
                <c:pt idx="13056">
                  <c:v>22.018290923093399</c:v>
                </c:pt>
                <c:pt idx="13057">
                  <c:v>22.018295739369901</c:v>
                </c:pt>
                <c:pt idx="13058">
                  <c:v>22.018300555646402</c:v>
                </c:pt>
                <c:pt idx="13059">
                  <c:v>22.018301759730001</c:v>
                </c:pt>
                <c:pt idx="13060">
                  <c:v>22.018302963755499</c:v>
                </c:pt>
                <c:pt idx="13061">
                  <c:v>22.018304769880999</c:v>
                </c:pt>
                <c:pt idx="13062">
                  <c:v>22.018306576006498</c:v>
                </c:pt>
                <c:pt idx="13063">
                  <c:v>22.018308382073801</c:v>
                </c:pt>
                <c:pt idx="13064">
                  <c:v>22.018310188199301</c:v>
                </c:pt>
                <c:pt idx="13065">
                  <c:v>22.018312897358499</c:v>
                </c:pt>
                <c:pt idx="13066">
                  <c:v>22.018316961068098</c:v>
                </c:pt>
                <c:pt idx="13067">
                  <c:v>22.018321024835998</c:v>
                </c:pt>
                <c:pt idx="13068">
                  <c:v>22.018325088545598</c:v>
                </c:pt>
                <c:pt idx="13069">
                  <c:v>22.018329152255301</c:v>
                </c:pt>
                <c:pt idx="13070">
                  <c:v>22.018330168211801</c:v>
                </c:pt>
                <c:pt idx="13071">
                  <c:v>22.0183311841683</c:v>
                </c:pt>
                <c:pt idx="13072">
                  <c:v>22.018332708044898</c:v>
                </c:pt>
                <c:pt idx="13073">
                  <c:v>22.018333279527699</c:v>
                </c:pt>
                <c:pt idx="13074">
                  <c:v>22.018334136693699</c:v>
                </c:pt>
                <c:pt idx="13075">
                  <c:v>22.0183354225009</c:v>
                </c:pt>
                <c:pt idx="13076">
                  <c:v>22.018337351211802</c:v>
                </c:pt>
                <c:pt idx="13077">
                  <c:v>22.018339279864399</c:v>
                </c:pt>
                <c:pt idx="13078">
                  <c:v>22.018341208575201</c:v>
                </c:pt>
                <c:pt idx="13079">
                  <c:v>22.018344101612399</c:v>
                </c:pt>
                <c:pt idx="13080">
                  <c:v>22.018346994591401</c:v>
                </c:pt>
                <c:pt idx="13081">
                  <c:v>22.018349887628499</c:v>
                </c:pt>
                <c:pt idx="13082">
                  <c:v>22.0183542271843</c:v>
                </c:pt>
                <c:pt idx="13083">
                  <c:v>22.018360736488798</c:v>
                </c:pt>
                <c:pt idx="13084">
                  <c:v>22.018367245851501</c:v>
                </c:pt>
                <c:pt idx="13085">
                  <c:v>22.018373755155999</c:v>
                </c:pt>
                <c:pt idx="13086">
                  <c:v>22.0183802644605</c:v>
                </c:pt>
                <c:pt idx="13087">
                  <c:v>22.018386773764998</c:v>
                </c:pt>
                <c:pt idx="13088">
                  <c:v>22.018393283069599</c:v>
                </c:pt>
                <c:pt idx="13089">
                  <c:v>22.018399792432302</c:v>
                </c:pt>
                <c:pt idx="13090">
                  <c:v>22.0184063017368</c:v>
                </c:pt>
                <c:pt idx="13091">
                  <c:v>22.018412811041301</c:v>
                </c:pt>
                <c:pt idx="13092">
                  <c:v>22.018419320345799</c:v>
                </c:pt>
                <c:pt idx="13093">
                  <c:v>22.018425829708502</c:v>
                </c:pt>
                <c:pt idx="13094">
                  <c:v>22.018432339013</c:v>
                </c:pt>
                <c:pt idx="13095">
                  <c:v>22.018438848317601</c:v>
                </c:pt>
                <c:pt idx="13096">
                  <c:v>22.018445357622099</c:v>
                </c:pt>
                <c:pt idx="13097">
                  <c:v>22.018446984991801</c:v>
                </c:pt>
                <c:pt idx="13098">
                  <c:v>22.018448612303398</c:v>
                </c:pt>
                <c:pt idx="13099">
                  <c:v>22.018451053299898</c:v>
                </c:pt>
                <c:pt idx="13100">
                  <c:v>22.018454714794601</c:v>
                </c:pt>
                <c:pt idx="13101">
                  <c:v>22.018458376289299</c:v>
                </c:pt>
                <c:pt idx="13102">
                  <c:v>22.018462037784001</c:v>
                </c:pt>
                <c:pt idx="13103">
                  <c:v>22.0184656992787</c:v>
                </c:pt>
                <c:pt idx="13104">
                  <c:v>22.018469360715201</c:v>
                </c:pt>
                <c:pt idx="13105">
                  <c:v>22.0184730222099</c:v>
                </c:pt>
                <c:pt idx="13106">
                  <c:v>22.018478514451999</c:v>
                </c:pt>
                <c:pt idx="13107">
                  <c:v>22.018484006693999</c:v>
                </c:pt>
                <c:pt idx="13108">
                  <c:v>22.018489498936098</c:v>
                </c:pt>
                <c:pt idx="13109">
                  <c:v>22.018494991178098</c:v>
                </c:pt>
                <c:pt idx="13110">
                  <c:v>22.018500483420201</c:v>
                </c:pt>
                <c:pt idx="13111">
                  <c:v>22.018505975662201</c:v>
                </c:pt>
                <c:pt idx="13112">
                  <c:v>22.0185114679043</c:v>
                </c:pt>
                <c:pt idx="13113">
                  <c:v>22.0185169601463</c:v>
                </c:pt>
                <c:pt idx="13114">
                  <c:v>22.0185224523884</c:v>
                </c:pt>
                <c:pt idx="13115">
                  <c:v>22.018527944572199</c:v>
                </c:pt>
                <c:pt idx="13116">
                  <c:v>22.018533436814302</c:v>
                </c:pt>
                <c:pt idx="13117">
                  <c:v>22.018538929056302</c:v>
                </c:pt>
                <c:pt idx="13118">
                  <c:v>22.018544421298401</c:v>
                </c:pt>
                <c:pt idx="13119">
                  <c:v>22.0185457943589</c:v>
                </c:pt>
                <c:pt idx="13120">
                  <c:v>22.018547167419399</c:v>
                </c:pt>
                <c:pt idx="13121">
                  <c:v>22.018549227039301</c:v>
                </c:pt>
                <c:pt idx="13122">
                  <c:v>22.018552316410901</c:v>
                </c:pt>
                <c:pt idx="13123">
                  <c:v>22.018556950497398</c:v>
                </c:pt>
                <c:pt idx="13124">
                  <c:v>22.018561584525699</c:v>
                </c:pt>
                <c:pt idx="13125">
                  <c:v>22.0185662186122</c:v>
                </c:pt>
                <c:pt idx="13126">
                  <c:v>22.018570852698701</c:v>
                </c:pt>
                <c:pt idx="13127">
                  <c:v>22.018575486726998</c:v>
                </c:pt>
                <c:pt idx="13128">
                  <c:v>22.0185801208717</c:v>
                </c:pt>
                <c:pt idx="13129">
                  <c:v>22.018584754900001</c:v>
                </c:pt>
                <c:pt idx="13130">
                  <c:v>22.018589389044699</c:v>
                </c:pt>
                <c:pt idx="13131">
                  <c:v>22.018594023073</c:v>
                </c:pt>
                <c:pt idx="13132">
                  <c:v>22.0185986571013</c:v>
                </c:pt>
                <c:pt idx="13133">
                  <c:v>22.018603291246102</c:v>
                </c:pt>
                <c:pt idx="13134">
                  <c:v>22.018607925274399</c:v>
                </c:pt>
                <c:pt idx="13135">
                  <c:v>22.0186125594191</c:v>
                </c:pt>
                <c:pt idx="13136">
                  <c:v>22.0186137178679</c:v>
                </c:pt>
                <c:pt idx="13137">
                  <c:v>22.018614876433201</c:v>
                </c:pt>
                <c:pt idx="13138">
                  <c:v>22.0186153108952</c:v>
                </c:pt>
                <c:pt idx="13139">
                  <c:v>22.018615962471799</c:v>
                </c:pt>
                <c:pt idx="13140">
                  <c:v>22.018616940011199</c:v>
                </c:pt>
                <c:pt idx="13141">
                  <c:v>22.018618406262199</c:v>
                </c:pt>
                <c:pt idx="13142">
                  <c:v>22.018619872513199</c:v>
                </c:pt>
                <c:pt idx="13143">
                  <c:v>22.018621338764198</c:v>
                </c:pt>
                <c:pt idx="13144">
                  <c:v>22.018622805015099</c:v>
                </c:pt>
                <c:pt idx="13145">
                  <c:v>22.018625004333401</c:v>
                </c:pt>
                <c:pt idx="13146">
                  <c:v>22.018627203768101</c:v>
                </c:pt>
                <c:pt idx="13147">
                  <c:v>22.018629403086301</c:v>
                </c:pt>
                <c:pt idx="13148">
                  <c:v>22.018631602521001</c:v>
                </c:pt>
                <c:pt idx="13149">
                  <c:v>22.0186338018393</c:v>
                </c:pt>
                <c:pt idx="13150">
                  <c:v>22.018636001273901</c:v>
                </c:pt>
                <c:pt idx="13151">
                  <c:v>22.018639300367699</c:v>
                </c:pt>
                <c:pt idx="13152">
                  <c:v>22.0186425993451</c:v>
                </c:pt>
                <c:pt idx="13153">
                  <c:v>22.018645898438901</c:v>
                </c:pt>
                <c:pt idx="13154">
                  <c:v>22.018649197532699</c:v>
                </c:pt>
                <c:pt idx="13155">
                  <c:v>22.0186541461152</c:v>
                </c:pt>
                <c:pt idx="13156">
                  <c:v>22.0186590946977</c:v>
                </c:pt>
                <c:pt idx="13157">
                  <c:v>22.0186640432802</c:v>
                </c:pt>
                <c:pt idx="13158">
                  <c:v>22.0186689918627</c:v>
                </c:pt>
                <c:pt idx="13159">
                  <c:v>22.0186702290084</c:v>
                </c:pt>
                <c:pt idx="13160">
                  <c:v>22.018671466154</c:v>
                </c:pt>
                <c:pt idx="13161">
                  <c:v>22.018673321930599</c:v>
                </c:pt>
                <c:pt idx="13162">
                  <c:v>22.018676105537399</c:v>
                </c:pt>
                <c:pt idx="13163">
                  <c:v>22.018680280889299</c:v>
                </c:pt>
                <c:pt idx="13164">
                  <c:v>22.018684456241299</c:v>
                </c:pt>
                <c:pt idx="13165">
                  <c:v>22.0186886315932</c:v>
                </c:pt>
                <c:pt idx="13166">
                  <c:v>22.018692806945101</c:v>
                </c:pt>
                <c:pt idx="13167">
                  <c:v>22.018696982413498</c:v>
                </c:pt>
                <c:pt idx="13168">
                  <c:v>22.018701157765399</c:v>
                </c:pt>
                <c:pt idx="13169">
                  <c:v>22.0187053331173</c:v>
                </c:pt>
                <c:pt idx="13170">
                  <c:v>22.0187095084693</c:v>
                </c:pt>
                <c:pt idx="13171">
                  <c:v>22.0187126400414</c:v>
                </c:pt>
                <c:pt idx="13172">
                  <c:v>22.0187157716136</c:v>
                </c:pt>
                <c:pt idx="13173">
                  <c:v>22.018720468855399</c:v>
                </c:pt>
                <c:pt idx="13174">
                  <c:v>22.018725166213699</c:v>
                </c:pt>
                <c:pt idx="13175">
                  <c:v>22.018729863455501</c:v>
                </c:pt>
                <c:pt idx="13176">
                  <c:v>22.018734560813702</c:v>
                </c:pt>
                <c:pt idx="13177">
                  <c:v>22.018739258055501</c:v>
                </c:pt>
                <c:pt idx="13178">
                  <c:v>22.0187439554138</c:v>
                </c:pt>
                <c:pt idx="13179">
                  <c:v>22.018748652655599</c:v>
                </c:pt>
                <c:pt idx="13180">
                  <c:v>22.0187533500138</c:v>
                </c:pt>
                <c:pt idx="13181">
                  <c:v>22.018756872974301</c:v>
                </c:pt>
                <c:pt idx="13182">
                  <c:v>22.018760395934802</c:v>
                </c:pt>
                <c:pt idx="13183">
                  <c:v>22.0187639188952</c:v>
                </c:pt>
                <c:pt idx="13184">
                  <c:v>22.018767441855701</c:v>
                </c:pt>
                <c:pt idx="13185">
                  <c:v>22.018770964816198</c:v>
                </c:pt>
                <c:pt idx="13186">
                  <c:v>22.0187744877766</c:v>
                </c:pt>
                <c:pt idx="13187">
                  <c:v>22.018778010737101</c:v>
                </c:pt>
                <c:pt idx="13188">
                  <c:v>22.018781533697599</c:v>
                </c:pt>
                <c:pt idx="13189">
                  <c:v>22.018785056774501</c:v>
                </c:pt>
                <c:pt idx="13190">
                  <c:v>22.018788579734899</c:v>
                </c:pt>
                <c:pt idx="13191">
                  <c:v>22.018793864175599</c:v>
                </c:pt>
                <c:pt idx="13192">
                  <c:v>22.018799148616299</c:v>
                </c:pt>
                <c:pt idx="13193">
                  <c:v>22.0188004696974</c:v>
                </c:pt>
                <c:pt idx="13194">
                  <c:v>22.018802451435398</c:v>
                </c:pt>
                <c:pt idx="13195">
                  <c:v>22.0188029467826</c:v>
                </c:pt>
                <c:pt idx="13196">
                  <c:v>22.018803442246199</c:v>
                </c:pt>
                <c:pt idx="13197">
                  <c:v>22.018804185325202</c:v>
                </c:pt>
                <c:pt idx="13198">
                  <c:v>22.018804928520598</c:v>
                </c:pt>
                <c:pt idx="13199">
                  <c:v>22.018805671599601</c:v>
                </c:pt>
                <c:pt idx="13200">
                  <c:v>22.0188067862764</c:v>
                </c:pt>
                <c:pt idx="13201">
                  <c:v>22.0188084583496</c:v>
                </c:pt>
                <c:pt idx="13202">
                  <c:v>22.018810966401301</c:v>
                </c:pt>
                <c:pt idx="13203">
                  <c:v>22.018814728478901</c:v>
                </c:pt>
                <c:pt idx="13204">
                  <c:v>22.018818490556399</c:v>
                </c:pt>
                <c:pt idx="13205">
                  <c:v>22.0188222526339</c:v>
                </c:pt>
                <c:pt idx="13206">
                  <c:v>22.0188260147115</c:v>
                </c:pt>
                <c:pt idx="13207">
                  <c:v>22.018829776789001</c:v>
                </c:pt>
                <c:pt idx="13208">
                  <c:v>22.018833538866598</c:v>
                </c:pt>
                <c:pt idx="13209">
                  <c:v>22.018837300944099</c:v>
                </c:pt>
                <c:pt idx="13210">
                  <c:v>22.0188410630216</c:v>
                </c:pt>
                <c:pt idx="13211">
                  <c:v>22.018844825099201</c:v>
                </c:pt>
                <c:pt idx="13212">
                  <c:v>22.018847292289099</c:v>
                </c:pt>
                <c:pt idx="13213">
                  <c:v>22.018848854789098</c:v>
                </c:pt>
                <c:pt idx="13214">
                  <c:v>22.018850417288998</c:v>
                </c:pt>
                <c:pt idx="13215">
                  <c:v>22.0188519797893</c:v>
                </c:pt>
                <c:pt idx="13216">
                  <c:v>22.018854323538999</c:v>
                </c:pt>
                <c:pt idx="13217">
                  <c:v>22.018856667289501</c:v>
                </c:pt>
                <c:pt idx="13218">
                  <c:v>22.018859011039201</c:v>
                </c:pt>
                <c:pt idx="13219">
                  <c:v>22.0188625266637</c:v>
                </c:pt>
                <c:pt idx="13220">
                  <c:v>22.01886604229</c:v>
                </c:pt>
                <c:pt idx="13221">
                  <c:v>22.018869557914499</c:v>
                </c:pt>
                <c:pt idx="13222">
                  <c:v>22.018873073538899</c:v>
                </c:pt>
                <c:pt idx="13223">
                  <c:v>22.018876589163401</c:v>
                </c:pt>
                <c:pt idx="13224">
                  <c:v>22.0188801047879</c:v>
                </c:pt>
                <c:pt idx="13225">
                  <c:v>22.018883620414201</c:v>
                </c:pt>
                <c:pt idx="13226">
                  <c:v>22.018884499320801</c:v>
                </c:pt>
                <c:pt idx="13227">
                  <c:v>22.018885378227399</c:v>
                </c:pt>
                <c:pt idx="13228">
                  <c:v>22.018886696587199</c:v>
                </c:pt>
                <c:pt idx="13229">
                  <c:v>22.018888674123399</c:v>
                </c:pt>
                <c:pt idx="13230">
                  <c:v>22.018889415703502</c:v>
                </c:pt>
                <c:pt idx="13231">
                  <c:v>22.0188905280665</c:v>
                </c:pt>
                <c:pt idx="13232">
                  <c:v>22.0188916404331</c:v>
                </c:pt>
                <c:pt idx="13233">
                  <c:v>22.018892752799701</c:v>
                </c:pt>
                <c:pt idx="13234">
                  <c:v>22.018894421347699</c:v>
                </c:pt>
                <c:pt idx="13235">
                  <c:v>22.018896924171699</c:v>
                </c:pt>
                <c:pt idx="13236">
                  <c:v>22.0189006784057</c:v>
                </c:pt>
                <c:pt idx="13237">
                  <c:v>22.018906309756801</c:v>
                </c:pt>
                <c:pt idx="13238">
                  <c:v>22.018911941107898</c:v>
                </c:pt>
                <c:pt idx="13239">
                  <c:v>22.018917572458999</c:v>
                </c:pt>
                <c:pt idx="13240">
                  <c:v>22.0189232038101</c:v>
                </c:pt>
                <c:pt idx="13241">
                  <c:v>22.018924611649702</c:v>
                </c:pt>
                <c:pt idx="13242">
                  <c:v>22.0189260194893</c:v>
                </c:pt>
                <c:pt idx="13243">
                  <c:v>22.018928131241399</c:v>
                </c:pt>
                <c:pt idx="13244">
                  <c:v>22.0189302430007</c:v>
                </c:pt>
                <c:pt idx="13245">
                  <c:v>22.0189323547601</c:v>
                </c:pt>
                <c:pt idx="13246">
                  <c:v>22.018935522391899</c:v>
                </c:pt>
                <c:pt idx="13247">
                  <c:v>22.018940273846901</c:v>
                </c:pt>
                <c:pt idx="13248">
                  <c:v>22.018945025294599</c:v>
                </c:pt>
                <c:pt idx="13249">
                  <c:v>22.018949776749601</c:v>
                </c:pt>
                <c:pt idx="13250">
                  <c:v>22.018954528204599</c:v>
                </c:pt>
                <c:pt idx="13251">
                  <c:v>22.018959279659601</c:v>
                </c:pt>
                <c:pt idx="13252">
                  <c:v>22.018964031107298</c:v>
                </c:pt>
                <c:pt idx="13253">
                  <c:v>22.018968782562201</c:v>
                </c:pt>
                <c:pt idx="13254">
                  <c:v>22.018973534010001</c:v>
                </c:pt>
                <c:pt idx="13255">
                  <c:v>22.018978285472201</c:v>
                </c:pt>
                <c:pt idx="13256">
                  <c:v>22.018983036919899</c:v>
                </c:pt>
                <c:pt idx="13257">
                  <c:v>22.0189877883676</c:v>
                </c:pt>
                <c:pt idx="13258">
                  <c:v>22.018992539829899</c:v>
                </c:pt>
                <c:pt idx="13259">
                  <c:v>22.0189972912776</c:v>
                </c:pt>
                <c:pt idx="13260">
                  <c:v>22.019002042725301</c:v>
                </c:pt>
                <c:pt idx="13261">
                  <c:v>22.019006794187501</c:v>
                </c:pt>
                <c:pt idx="13262">
                  <c:v>22.019011545635198</c:v>
                </c:pt>
                <c:pt idx="13263">
                  <c:v>22.019016297082999</c:v>
                </c:pt>
                <c:pt idx="13264">
                  <c:v>22.019021048545198</c:v>
                </c:pt>
                <c:pt idx="13265">
                  <c:v>22.0190257999929</c:v>
                </c:pt>
                <c:pt idx="13266">
                  <c:v>22.019030551455199</c:v>
                </c:pt>
                <c:pt idx="13267">
                  <c:v>22.0190353029029</c:v>
                </c:pt>
                <c:pt idx="13268">
                  <c:v>22.019040054350601</c:v>
                </c:pt>
                <c:pt idx="13269">
                  <c:v>22.019044805812801</c:v>
                </c:pt>
                <c:pt idx="13270">
                  <c:v>22.019049557260502</c:v>
                </c:pt>
                <c:pt idx="13271">
                  <c:v>22.019054308708199</c:v>
                </c:pt>
                <c:pt idx="13272">
                  <c:v>22.019059060170498</c:v>
                </c:pt>
                <c:pt idx="13273">
                  <c:v>22.019063811618199</c:v>
                </c:pt>
                <c:pt idx="13274">
                  <c:v>22.0190685630659</c:v>
                </c:pt>
                <c:pt idx="13275">
                  <c:v>22.019069750938701</c:v>
                </c:pt>
                <c:pt idx="13276">
                  <c:v>22.019070938797</c:v>
                </c:pt>
                <c:pt idx="13277">
                  <c:v>22.019072720591701</c:v>
                </c:pt>
                <c:pt idx="13278">
                  <c:v>22.019075393283799</c:v>
                </c:pt>
                <c:pt idx="13279">
                  <c:v>22.0190794023219</c:v>
                </c:pt>
                <c:pt idx="13280">
                  <c:v>22.019085415886298</c:v>
                </c:pt>
                <c:pt idx="13281">
                  <c:v>22.019091429436202</c:v>
                </c:pt>
                <c:pt idx="13282">
                  <c:v>22.0190974430006</c:v>
                </c:pt>
                <c:pt idx="13283">
                  <c:v>22.0191034565505</c:v>
                </c:pt>
                <c:pt idx="13284">
                  <c:v>22.0191094701003</c:v>
                </c:pt>
                <c:pt idx="13285">
                  <c:v>22.0191154836793</c:v>
                </c:pt>
                <c:pt idx="13286">
                  <c:v>22.0191214972292</c:v>
                </c:pt>
                <c:pt idx="13287">
                  <c:v>22.019127510779001</c:v>
                </c:pt>
                <c:pt idx="13288">
                  <c:v>22.0191335243289</c:v>
                </c:pt>
                <c:pt idx="13289">
                  <c:v>22.0191395379079</c:v>
                </c:pt>
                <c:pt idx="13290">
                  <c:v>22.019145551457701</c:v>
                </c:pt>
                <c:pt idx="13291">
                  <c:v>22.019151565007601</c:v>
                </c:pt>
                <c:pt idx="13292">
                  <c:v>22.019157578557401</c:v>
                </c:pt>
                <c:pt idx="13293">
                  <c:v>22.019163592136401</c:v>
                </c:pt>
                <c:pt idx="13294">
                  <c:v>22.019169605686301</c:v>
                </c:pt>
                <c:pt idx="13295">
                  <c:v>22.019175619236101</c:v>
                </c:pt>
                <c:pt idx="13296">
                  <c:v>22.019181632786001</c:v>
                </c:pt>
                <c:pt idx="13297">
                  <c:v>22.019187646365001</c:v>
                </c:pt>
                <c:pt idx="13298">
                  <c:v>22.019193659914801</c:v>
                </c:pt>
                <c:pt idx="13299">
                  <c:v>22.019199673464701</c:v>
                </c:pt>
                <c:pt idx="13300">
                  <c:v>22.019205687014601</c:v>
                </c:pt>
                <c:pt idx="13301">
                  <c:v>22.019211700593502</c:v>
                </c:pt>
                <c:pt idx="13302">
                  <c:v>22.019217714143402</c:v>
                </c:pt>
                <c:pt idx="13303">
                  <c:v>22.019223727693301</c:v>
                </c:pt>
                <c:pt idx="13304">
                  <c:v>22.019229741272198</c:v>
                </c:pt>
                <c:pt idx="13305">
                  <c:v>22.019235754822098</c:v>
                </c:pt>
                <c:pt idx="13306">
                  <c:v>22.019241768372002</c:v>
                </c:pt>
                <c:pt idx="13307">
                  <c:v>22.019247781921798</c:v>
                </c:pt>
                <c:pt idx="13308">
                  <c:v>22.0192492853093</c:v>
                </c:pt>
                <c:pt idx="13309">
                  <c:v>22.019250788696802</c:v>
                </c:pt>
                <c:pt idx="13310">
                  <c:v>22.019253043807101</c:v>
                </c:pt>
                <c:pt idx="13311">
                  <c:v>22.0192552988883</c:v>
                </c:pt>
                <c:pt idx="13312">
                  <c:v>22.019257553969499</c:v>
                </c:pt>
                <c:pt idx="13313">
                  <c:v>22.019260936591301</c:v>
                </c:pt>
                <c:pt idx="13314">
                  <c:v>22.0192643192131</c:v>
                </c:pt>
                <c:pt idx="13315">
                  <c:v>22.019267701834899</c:v>
                </c:pt>
                <c:pt idx="13316">
                  <c:v>22.019271084456701</c:v>
                </c:pt>
                <c:pt idx="13317">
                  <c:v>22.0192744670785</c:v>
                </c:pt>
                <c:pt idx="13318">
                  <c:v>22.019279541040301</c:v>
                </c:pt>
                <c:pt idx="13319">
                  <c:v>22.0192871519539</c:v>
                </c:pt>
                <c:pt idx="13320">
                  <c:v>22.019294762838399</c:v>
                </c:pt>
                <c:pt idx="13321">
                  <c:v>22.019302373751898</c:v>
                </c:pt>
                <c:pt idx="13322">
                  <c:v>22.019309984665501</c:v>
                </c:pt>
                <c:pt idx="13323">
                  <c:v>22.0193175955791</c:v>
                </c:pt>
                <c:pt idx="13324">
                  <c:v>22.019325206492699</c:v>
                </c:pt>
                <c:pt idx="13325">
                  <c:v>22.019332817406301</c:v>
                </c:pt>
                <c:pt idx="13326">
                  <c:v>22.0193404282908</c:v>
                </c:pt>
                <c:pt idx="13327">
                  <c:v>22.019348039233499</c:v>
                </c:pt>
                <c:pt idx="13328">
                  <c:v>22.019355650118001</c:v>
                </c:pt>
                <c:pt idx="13329">
                  <c:v>22.0193632610025</c:v>
                </c:pt>
                <c:pt idx="13330">
                  <c:v>22.019370871945199</c:v>
                </c:pt>
                <c:pt idx="13331">
                  <c:v>22.019372774637301</c:v>
                </c:pt>
                <c:pt idx="13332">
                  <c:v>22.0193746773875</c:v>
                </c:pt>
                <c:pt idx="13333">
                  <c:v>22.019377531483698</c:v>
                </c:pt>
                <c:pt idx="13334">
                  <c:v>22.01938038558</c:v>
                </c:pt>
                <c:pt idx="13335">
                  <c:v>22.019383239676198</c:v>
                </c:pt>
                <c:pt idx="13336">
                  <c:v>22.0193860937724</c:v>
                </c:pt>
                <c:pt idx="13337">
                  <c:v>22.019388947868698</c:v>
                </c:pt>
                <c:pt idx="13338">
                  <c:v>22.0193918019067</c:v>
                </c:pt>
                <c:pt idx="13339">
                  <c:v>22.019396083080199</c:v>
                </c:pt>
                <c:pt idx="13340">
                  <c:v>22.019400364195398</c:v>
                </c:pt>
                <c:pt idx="13341">
                  <c:v>22.019404645368901</c:v>
                </c:pt>
                <c:pt idx="13342">
                  <c:v>22.0194089264841</c:v>
                </c:pt>
                <c:pt idx="13343">
                  <c:v>22.019413207599399</c:v>
                </c:pt>
                <c:pt idx="13344">
                  <c:v>22.019417488772799</c:v>
                </c:pt>
                <c:pt idx="13345">
                  <c:v>22.019418559037099</c:v>
                </c:pt>
                <c:pt idx="13346">
                  <c:v>22.019420164462598</c:v>
                </c:pt>
                <c:pt idx="13347">
                  <c:v>22.019422572571699</c:v>
                </c:pt>
                <c:pt idx="13348">
                  <c:v>22.019426184822802</c:v>
                </c:pt>
                <c:pt idx="13349">
                  <c:v>22.019429797015601</c:v>
                </c:pt>
                <c:pt idx="13350">
                  <c:v>22.0194334092084</c:v>
                </c:pt>
                <c:pt idx="13351">
                  <c:v>22.0194370214594</c:v>
                </c:pt>
                <c:pt idx="13352">
                  <c:v>22.019440633652199</c:v>
                </c:pt>
                <c:pt idx="13353">
                  <c:v>22.019444245845001</c:v>
                </c:pt>
                <c:pt idx="13354">
                  <c:v>22.0194478580378</c:v>
                </c:pt>
                <c:pt idx="13355">
                  <c:v>22.019451470288899</c:v>
                </c:pt>
                <c:pt idx="13356">
                  <c:v>22.019455082481699</c:v>
                </c:pt>
                <c:pt idx="13357">
                  <c:v>22.019458694674501</c:v>
                </c:pt>
                <c:pt idx="13358">
                  <c:v>22.0194623068673</c:v>
                </c:pt>
                <c:pt idx="13359">
                  <c:v>22.0194659191183</c:v>
                </c:pt>
                <c:pt idx="13360">
                  <c:v>22.019469531311099</c:v>
                </c:pt>
                <c:pt idx="13361">
                  <c:v>22.019473143504001</c:v>
                </c:pt>
                <c:pt idx="13362">
                  <c:v>22.019476755755001</c:v>
                </c:pt>
                <c:pt idx="13363">
                  <c:v>22.0194803679478</c:v>
                </c:pt>
                <c:pt idx="13364">
                  <c:v>22.019483980140599</c:v>
                </c:pt>
                <c:pt idx="13365">
                  <c:v>22.019487592333402</c:v>
                </c:pt>
                <c:pt idx="13366">
                  <c:v>22.019491204584401</c:v>
                </c:pt>
                <c:pt idx="13367">
                  <c:v>22.0194948167772</c:v>
                </c:pt>
                <c:pt idx="13368">
                  <c:v>22.019498428970099</c:v>
                </c:pt>
                <c:pt idx="13369">
                  <c:v>22.019502041162902</c:v>
                </c:pt>
                <c:pt idx="13370">
                  <c:v>22.019505653413901</c:v>
                </c:pt>
                <c:pt idx="13371">
                  <c:v>22.0195092656067</c:v>
                </c:pt>
                <c:pt idx="13372">
                  <c:v>22.0195128777995</c:v>
                </c:pt>
                <c:pt idx="13373">
                  <c:v>22.019516490050499</c:v>
                </c:pt>
                <c:pt idx="13374">
                  <c:v>22.019520102243401</c:v>
                </c:pt>
                <c:pt idx="13375">
                  <c:v>22.0195237144362</c:v>
                </c:pt>
                <c:pt idx="13376">
                  <c:v>22.019527326628999</c:v>
                </c:pt>
                <c:pt idx="13377">
                  <c:v>22.019532744947298</c:v>
                </c:pt>
                <c:pt idx="13378">
                  <c:v>22.019538163265601</c:v>
                </c:pt>
                <c:pt idx="13379">
                  <c:v>22.019543581583999</c:v>
                </c:pt>
                <c:pt idx="13380">
                  <c:v>22.019548999902302</c:v>
                </c:pt>
                <c:pt idx="13381">
                  <c:v>22.019554418220601</c:v>
                </c:pt>
                <c:pt idx="13382">
                  <c:v>22.0195598365389</c:v>
                </c:pt>
                <c:pt idx="13383">
                  <c:v>22.019565254857199</c:v>
                </c:pt>
                <c:pt idx="13384">
                  <c:v>22.0195706731756</c:v>
                </c:pt>
                <c:pt idx="13385">
                  <c:v>22.019576091493899</c:v>
                </c:pt>
                <c:pt idx="13386">
                  <c:v>22.019581509754001</c:v>
                </c:pt>
                <c:pt idx="13387">
                  <c:v>22.0195869280723</c:v>
                </c:pt>
                <c:pt idx="13388">
                  <c:v>22.019592346390699</c:v>
                </c:pt>
                <c:pt idx="13389">
                  <c:v>22.019597764709001</c:v>
                </c:pt>
                <c:pt idx="13390">
                  <c:v>22.0196031830273</c:v>
                </c:pt>
                <c:pt idx="13391">
                  <c:v>22.019608601345599</c:v>
                </c:pt>
                <c:pt idx="13392">
                  <c:v>22.019614019664001</c:v>
                </c:pt>
                <c:pt idx="13393">
                  <c:v>22.0196194379823</c:v>
                </c:pt>
                <c:pt idx="13394">
                  <c:v>22.019624856300599</c:v>
                </c:pt>
                <c:pt idx="13395">
                  <c:v>22.019630274618901</c:v>
                </c:pt>
                <c:pt idx="13396">
                  <c:v>22.019635692879</c:v>
                </c:pt>
                <c:pt idx="13397">
                  <c:v>22.019641111197402</c:v>
                </c:pt>
                <c:pt idx="13398">
                  <c:v>22.0196465295157</c:v>
                </c:pt>
                <c:pt idx="13399">
                  <c:v>22.019651947833999</c:v>
                </c:pt>
                <c:pt idx="13400">
                  <c:v>22.019657366152298</c:v>
                </c:pt>
                <c:pt idx="13401">
                  <c:v>22.0196627844707</c:v>
                </c:pt>
                <c:pt idx="13402">
                  <c:v>22.019668202788999</c:v>
                </c:pt>
                <c:pt idx="13403">
                  <c:v>22.019673621107302</c:v>
                </c:pt>
                <c:pt idx="13404">
                  <c:v>22.019679039425601</c:v>
                </c:pt>
                <c:pt idx="13405">
                  <c:v>22.019684457743999</c:v>
                </c:pt>
                <c:pt idx="13406">
                  <c:v>22.019689876062301</c:v>
                </c:pt>
                <c:pt idx="13407">
                  <c:v>22.0196912306128</c:v>
                </c:pt>
                <c:pt idx="13408">
                  <c:v>22.019692585221399</c:v>
                </c:pt>
                <c:pt idx="13409">
                  <c:v>22.019694617076301</c:v>
                </c:pt>
                <c:pt idx="13410">
                  <c:v>22.019696648931099</c:v>
                </c:pt>
                <c:pt idx="13411">
                  <c:v>22.019698680785901</c:v>
                </c:pt>
                <c:pt idx="13412">
                  <c:v>22.019701728597202</c:v>
                </c:pt>
                <c:pt idx="13413">
                  <c:v>22.019704776408599</c:v>
                </c:pt>
                <c:pt idx="13414">
                  <c:v>22.0197078242199</c:v>
                </c:pt>
                <c:pt idx="13415">
                  <c:v>22.019708586158199</c:v>
                </c:pt>
                <c:pt idx="13416">
                  <c:v>22.019709348096502</c:v>
                </c:pt>
                <c:pt idx="13417">
                  <c:v>22.019710491003899</c:v>
                </c:pt>
                <c:pt idx="13418">
                  <c:v>22.0197122053941</c:v>
                </c:pt>
                <c:pt idx="13419">
                  <c:v>22.019713919784401</c:v>
                </c:pt>
                <c:pt idx="13420">
                  <c:v>22.019715634174599</c:v>
                </c:pt>
                <c:pt idx="13421">
                  <c:v>22.019718205789101</c:v>
                </c:pt>
                <c:pt idx="13422">
                  <c:v>22.0197220631525</c:v>
                </c:pt>
                <c:pt idx="13423">
                  <c:v>22.0197278492269</c:v>
                </c:pt>
                <c:pt idx="13424">
                  <c:v>22.019733635243</c:v>
                </c:pt>
                <c:pt idx="13425">
                  <c:v>22.019739421317301</c:v>
                </c:pt>
                <c:pt idx="13426">
                  <c:v>22.019745207391601</c:v>
                </c:pt>
                <c:pt idx="13427">
                  <c:v>22.019750993466001</c:v>
                </c:pt>
                <c:pt idx="13428">
                  <c:v>22.019752439984501</c:v>
                </c:pt>
                <c:pt idx="13429">
                  <c:v>22.019753886444899</c:v>
                </c:pt>
                <c:pt idx="13430">
                  <c:v>22.019754428940299</c:v>
                </c:pt>
                <c:pt idx="13431">
                  <c:v>22.019755242567001</c:v>
                </c:pt>
                <c:pt idx="13432">
                  <c:v>22.0197564630652</c:v>
                </c:pt>
                <c:pt idx="13433">
                  <c:v>22.0197582938126</c:v>
                </c:pt>
                <c:pt idx="13434">
                  <c:v>22.019761039933599</c:v>
                </c:pt>
                <c:pt idx="13435">
                  <c:v>22.019765159115099</c:v>
                </c:pt>
                <c:pt idx="13436">
                  <c:v>22.0197692782967</c:v>
                </c:pt>
                <c:pt idx="13437">
                  <c:v>22.0197733974782</c:v>
                </c:pt>
                <c:pt idx="13438">
                  <c:v>22.019777516659801</c:v>
                </c:pt>
                <c:pt idx="13439">
                  <c:v>22.019781635841301</c:v>
                </c:pt>
                <c:pt idx="13440">
                  <c:v>22.019785755022799</c:v>
                </c:pt>
                <c:pt idx="13441">
                  <c:v>22.019789874204399</c:v>
                </c:pt>
                <c:pt idx="13442">
                  <c:v>22.019796052947601</c:v>
                </c:pt>
                <c:pt idx="13443">
                  <c:v>22.0198022316908</c:v>
                </c:pt>
                <c:pt idx="13444">
                  <c:v>22.0198084104922</c:v>
                </c:pt>
                <c:pt idx="13445">
                  <c:v>22.019814589235398</c:v>
                </c:pt>
                <c:pt idx="13446">
                  <c:v>22.019820768036801</c:v>
                </c:pt>
                <c:pt idx="13447">
                  <c:v>22.01982694678</c:v>
                </c:pt>
                <c:pt idx="13448">
                  <c:v>22.019833125523199</c:v>
                </c:pt>
                <c:pt idx="13449">
                  <c:v>22.019834670238101</c:v>
                </c:pt>
                <c:pt idx="13450">
                  <c:v>22.019836214953099</c:v>
                </c:pt>
                <c:pt idx="13451">
                  <c:v>22.019838531967199</c:v>
                </c:pt>
                <c:pt idx="13452">
                  <c:v>22.0198420075466</c:v>
                </c:pt>
                <c:pt idx="13453">
                  <c:v>22.019845483126101</c:v>
                </c:pt>
                <c:pt idx="13454">
                  <c:v>22.019848958589101</c:v>
                </c:pt>
                <c:pt idx="13455">
                  <c:v>22.019852434168499</c:v>
                </c:pt>
                <c:pt idx="13456">
                  <c:v>22.019857647479501</c:v>
                </c:pt>
                <c:pt idx="13457">
                  <c:v>22.019862860906802</c:v>
                </c:pt>
                <c:pt idx="13458">
                  <c:v>22.019868074217801</c:v>
                </c:pt>
                <c:pt idx="13459">
                  <c:v>22.0198732875287</c:v>
                </c:pt>
                <c:pt idx="13460">
                  <c:v>22.019878500839599</c:v>
                </c:pt>
                <c:pt idx="13461">
                  <c:v>22.019883714150598</c:v>
                </c:pt>
                <c:pt idx="13462">
                  <c:v>22.019888927577899</c:v>
                </c:pt>
                <c:pt idx="13463">
                  <c:v>22.019894140888901</c:v>
                </c:pt>
                <c:pt idx="13464">
                  <c:v>22.019899354199801</c:v>
                </c:pt>
                <c:pt idx="13465">
                  <c:v>22.0199045675108</c:v>
                </c:pt>
                <c:pt idx="13466">
                  <c:v>22.019909780821699</c:v>
                </c:pt>
                <c:pt idx="13467">
                  <c:v>22.019914994249099</c:v>
                </c:pt>
                <c:pt idx="13468">
                  <c:v>22.019920207559998</c:v>
                </c:pt>
                <c:pt idx="13469">
                  <c:v>22.019925420871001</c:v>
                </c:pt>
                <c:pt idx="13470">
                  <c:v>22.0199306341819</c:v>
                </c:pt>
                <c:pt idx="13471">
                  <c:v>22.0199358474928</c:v>
                </c:pt>
                <c:pt idx="13472">
                  <c:v>22.019941060803799</c:v>
                </c:pt>
                <c:pt idx="13473">
                  <c:v>22.019946274231099</c:v>
                </c:pt>
                <c:pt idx="13474">
                  <c:v>22.019951487542102</c:v>
                </c:pt>
                <c:pt idx="13475">
                  <c:v>22.019956700853001</c:v>
                </c:pt>
                <c:pt idx="13476">
                  <c:v>22.019961914164</c:v>
                </c:pt>
                <c:pt idx="13477">
                  <c:v>22.019967127474899</c:v>
                </c:pt>
                <c:pt idx="13478">
                  <c:v>22.019972340902299</c:v>
                </c:pt>
                <c:pt idx="13479">
                  <c:v>22.019977554213199</c:v>
                </c:pt>
                <c:pt idx="13480">
                  <c:v>22.019982767524102</c:v>
                </c:pt>
                <c:pt idx="13481">
                  <c:v>22.019987980835101</c:v>
                </c:pt>
                <c:pt idx="13482">
                  <c:v>22.019989284221001</c:v>
                </c:pt>
                <c:pt idx="13483">
                  <c:v>22.019991239183501</c:v>
                </c:pt>
                <c:pt idx="13484">
                  <c:v>22.019993194146</c:v>
                </c:pt>
                <c:pt idx="13485">
                  <c:v>22.019995149224901</c:v>
                </c:pt>
                <c:pt idx="13486">
                  <c:v>22.0199971041874</c:v>
                </c:pt>
                <c:pt idx="13487">
                  <c:v>22.0199990591499</c:v>
                </c:pt>
                <c:pt idx="13488">
                  <c:v>22.020001991651899</c:v>
                </c:pt>
                <c:pt idx="13489">
                  <c:v>22.020006390404799</c:v>
                </c:pt>
                <c:pt idx="13490">
                  <c:v>22.020010789157801</c:v>
                </c:pt>
                <c:pt idx="13491">
                  <c:v>22.020015187910701</c:v>
                </c:pt>
                <c:pt idx="13492">
                  <c:v>22.020019586663601</c:v>
                </c:pt>
                <c:pt idx="13493">
                  <c:v>22.0200239854166</c:v>
                </c:pt>
                <c:pt idx="13494">
                  <c:v>22.0200283841695</c:v>
                </c:pt>
                <c:pt idx="13495">
                  <c:v>22.020032782922499</c:v>
                </c:pt>
                <c:pt idx="13496">
                  <c:v>22.020037181675399</c:v>
                </c:pt>
                <c:pt idx="13497">
                  <c:v>22.020041580428298</c:v>
                </c:pt>
                <c:pt idx="13498">
                  <c:v>22.020045979181301</c:v>
                </c:pt>
                <c:pt idx="13499">
                  <c:v>22.020050377934201</c:v>
                </c:pt>
                <c:pt idx="13500">
                  <c:v>22.0200547766871</c:v>
                </c:pt>
                <c:pt idx="13501">
                  <c:v>22.0200591754401</c:v>
                </c:pt>
                <c:pt idx="13502">
                  <c:v>22.020063574192999</c:v>
                </c:pt>
                <c:pt idx="13503">
                  <c:v>22.020067972945899</c:v>
                </c:pt>
                <c:pt idx="13504">
                  <c:v>22.020072371698902</c:v>
                </c:pt>
                <c:pt idx="13505">
                  <c:v>22.020076770451801</c:v>
                </c:pt>
                <c:pt idx="13506">
                  <c:v>22.020081169204701</c:v>
                </c:pt>
                <c:pt idx="13507">
                  <c:v>22.0200855679577</c:v>
                </c:pt>
                <c:pt idx="13508">
                  <c:v>22.0200899667106</c:v>
                </c:pt>
                <c:pt idx="13509">
                  <c:v>22.0200943654635</c:v>
                </c:pt>
                <c:pt idx="13510">
                  <c:v>22.020097292261099</c:v>
                </c:pt>
                <c:pt idx="13511">
                  <c:v>22.0201472922599</c:v>
                </c:pt>
                <c:pt idx="13512">
                  <c:v>22.020184792258</c:v>
                </c:pt>
                <c:pt idx="13513">
                  <c:v>22.020187136011302</c:v>
                </c:pt>
                <c:pt idx="13514">
                  <c:v>22.0201894797646</c:v>
                </c:pt>
                <c:pt idx="13515">
                  <c:v>22.0201903586639</c:v>
                </c:pt>
                <c:pt idx="13516">
                  <c:v>22.020191677023799</c:v>
                </c:pt>
                <c:pt idx="13517">
                  <c:v>22.020193654563599</c:v>
                </c:pt>
                <c:pt idx="13518">
                  <c:v>22.020196620876899</c:v>
                </c:pt>
                <c:pt idx="13519">
                  <c:v>22.020199587183001</c:v>
                </c:pt>
                <c:pt idx="13520">
                  <c:v>22.020202553489</c:v>
                </c:pt>
                <c:pt idx="13521">
                  <c:v>22.020205519802399</c:v>
                </c:pt>
                <c:pt idx="13522">
                  <c:v>22.020208486108402</c:v>
                </c:pt>
                <c:pt idx="13523">
                  <c:v>22.0202114524145</c:v>
                </c:pt>
                <c:pt idx="13524">
                  <c:v>22.0202144187278</c:v>
                </c:pt>
                <c:pt idx="13525">
                  <c:v>22.020218868186902</c:v>
                </c:pt>
                <c:pt idx="13526">
                  <c:v>22.020220536738599</c:v>
                </c:pt>
                <c:pt idx="13527">
                  <c:v>22.020223039566101</c:v>
                </c:pt>
                <c:pt idx="13528">
                  <c:v>22.020225542379102</c:v>
                </c:pt>
                <c:pt idx="13529">
                  <c:v>22.0202280452067</c:v>
                </c:pt>
                <c:pt idx="13530">
                  <c:v>22.020230548034299</c:v>
                </c:pt>
                <c:pt idx="13531">
                  <c:v>22.0202343022683</c:v>
                </c:pt>
                <c:pt idx="13532">
                  <c:v>22.0202399336121</c:v>
                </c:pt>
                <c:pt idx="13533">
                  <c:v>22.020245564970502</c:v>
                </c:pt>
                <c:pt idx="13534">
                  <c:v>22.020251196314302</c:v>
                </c:pt>
                <c:pt idx="13535">
                  <c:v>22.0202568276727</c:v>
                </c:pt>
                <c:pt idx="13536">
                  <c:v>22.0202624590165</c:v>
                </c:pt>
                <c:pt idx="13537">
                  <c:v>22.020268090374799</c:v>
                </c:pt>
                <c:pt idx="13538">
                  <c:v>22.020273721718599</c:v>
                </c:pt>
                <c:pt idx="13539">
                  <c:v>22.020279353077001</c:v>
                </c:pt>
                <c:pt idx="13540">
                  <c:v>22.020284984420801</c:v>
                </c:pt>
                <c:pt idx="13541">
                  <c:v>22.020290615779199</c:v>
                </c:pt>
                <c:pt idx="13542">
                  <c:v>22.020296247122999</c:v>
                </c:pt>
                <c:pt idx="13543">
                  <c:v>22.020301878481401</c:v>
                </c:pt>
                <c:pt idx="13544">
                  <c:v>22.020307509825201</c:v>
                </c:pt>
                <c:pt idx="13545">
                  <c:v>22.0203131411835</c:v>
                </c:pt>
                <c:pt idx="13546">
                  <c:v>22.020318772541899</c:v>
                </c:pt>
                <c:pt idx="13547">
                  <c:v>22.020324403885699</c:v>
                </c:pt>
                <c:pt idx="13548">
                  <c:v>22.0203300352441</c:v>
                </c:pt>
                <c:pt idx="13549">
                  <c:v>22.020335666587901</c:v>
                </c:pt>
                <c:pt idx="13550">
                  <c:v>22.020341297946199</c:v>
                </c:pt>
                <c:pt idx="13551">
                  <c:v>22.020346929290099</c:v>
                </c:pt>
                <c:pt idx="13552">
                  <c:v>22.020352560648401</c:v>
                </c:pt>
                <c:pt idx="13553">
                  <c:v>22.0203581920068</c:v>
                </c:pt>
                <c:pt idx="13554">
                  <c:v>22.020363823336002</c:v>
                </c:pt>
                <c:pt idx="13555">
                  <c:v>22.0203694546944</c:v>
                </c:pt>
                <c:pt idx="13556">
                  <c:v>22.020375086052798</c:v>
                </c:pt>
                <c:pt idx="13557">
                  <c:v>22.020380717411101</c:v>
                </c:pt>
                <c:pt idx="13558">
                  <c:v>22.020382125250698</c:v>
                </c:pt>
                <c:pt idx="13559">
                  <c:v>22.0203835330903</c:v>
                </c:pt>
                <c:pt idx="13560">
                  <c:v>22.020384061004702</c:v>
                </c:pt>
                <c:pt idx="13561">
                  <c:v>22.0203848529199</c:v>
                </c:pt>
                <c:pt idx="13562">
                  <c:v>22.0203860407928</c:v>
                </c:pt>
                <c:pt idx="13563">
                  <c:v>22.020387822587502</c:v>
                </c:pt>
                <c:pt idx="13564">
                  <c:v>22.0203904952795</c:v>
                </c:pt>
                <c:pt idx="13565">
                  <c:v>22.020394504303098</c:v>
                </c:pt>
                <c:pt idx="13566">
                  <c:v>22.020400517881999</c:v>
                </c:pt>
                <c:pt idx="13567">
                  <c:v>22.020409538206799</c:v>
                </c:pt>
                <c:pt idx="13568">
                  <c:v>22.020418558531599</c:v>
                </c:pt>
                <c:pt idx="13569">
                  <c:v>22.020427578885499</c:v>
                </c:pt>
                <c:pt idx="13570">
                  <c:v>22.020436599210299</c:v>
                </c:pt>
                <c:pt idx="13571">
                  <c:v>22.0204456195642</c:v>
                </c:pt>
                <c:pt idx="13572">
                  <c:v>22.020454639889</c:v>
                </c:pt>
                <c:pt idx="13573">
                  <c:v>22.0204636602138</c:v>
                </c:pt>
                <c:pt idx="13574">
                  <c:v>22.0204726805677</c:v>
                </c:pt>
                <c:pt idx="13575">
                  <c:v>22.0204817008925</c:v>
                </c:pt>
                <c:pt idx="13576">
                  <c:v>22.0204907212464</c:v>
                </c:pt>
                <c:pt idx="13577">
                  <c:v>22.0204997415712</c:v>
                </c:pt>
                <c:pt idx="13578">
                  <c:v>22.020501996652399</c:v>
                </c:pt>
                <c:pt idx="13579">
                  <c:v>22.020504251733598</c:v>
                </c:pt>
                <c:pt idx="13580">
                  <c:v>22.0205076343554</c:v>
                </c:pt>
                <c:pt idx="13581">
                  <c:v>22.020511016977199</c:v>
                </c:pt>
                <c:pt idx="13582">
                  <c:v>22.020514399628102</c:v>
                </c:pt>
                <c:pt idx="13583">
                  <c:v>22.0205194735608</c:v>
                </c:pt>
                <c:pt idx="13584">
                  <c:v>22.020524547493501</c:v>
                </c:pt>
                <c:pt idx="13585">
                  <c:v>22.020529621426199</c:v>
                </c:pt>
                <c:pt idx="13586">
                  <c:v>22.020534695358901</c:v>
                </c:pt>
                <c:pt idx="13587">
                  <c:v>22.020539769320699</c:v>
                </c:pt>
                <c:pt idx="13588">
                  <c:v>22.020544843253401</c:v>
                </c:pt>
                <c:pt idx="13589">
                  <c:v>22.020549917186099</c:v>
                </c:pt>
                <c:pt idx="13590">
                  <c:v>22.020551185676499</c:v>
                </c:pt>
                <c:pt idx="13591">
                  <c:v>22.020552454166999</c:v>
                </c:pt>
                <c:pt idx="13592">
                  <c:v>22.020554356888098</c:v>
                </c:pt>
                <c:pt idx="13593">
                  <c:v>22.020556259609201</c:v>
                </c:pt>
                <c:pt idx="13594">
                  <c:v>22.020558162330399</c:v>
                </c:pt>
                <c:pt idx="13595">
                  <c:v>22.020560065080598</c:v>
                </c:pt>
                <c:pt idx="13596">
                  <c:v>22.020561967801701</c:v>
                </c:pt>
                <c:pt idx="13597">
                  <c:v>22.0205638705228</c:v>
                </c:pt>
                <c:pt idx="13598">
                  <c:v>22.020566724619101</c:v>
                </c:pt>
                <c:pt idx="13599">
                  <c:v>22.0205710057343</c:v>
                </c:pt>
                <c:pt idx="13600">
                  <c:v>22.020575286878699</c:v>
                </c:pt>
                <c:pt idx="13601">
                  <c:v>22.020579568022999</c:v>
                </c:pt>
                <c:pt idx="13602">
                  <c:v>22.020583849167402</c:v>
                </c:pt>
                <c:pt idx="13603">
                  <c:v>22.0205881302827</c:v>
                </c:pt>
                <c:pt idx="13604">
                  <c:v>22.020594551984601</c:v>
                </c:pt>
                <c:pt idx="13605">
                  <c:v>22.020600973686602</c:v>
                </c:pt>
                <c:pt idx="13606">
                  <c:v>22.020607395388598</c:v>
                </c:pt>
                <c:pt idx="13607">
                  <c:v>22.020613817090599</c:v>
                </c:pt>
                <c:pt idx="13608">
                  <c:v>22.020620238792599</c:v>
                </c:pt>
                <c:pt idx="13609">
                  <c:v>22.020621844218098</c:v>
                </c:pt>
                <c:pt idx="13610">
                  <c:v>22.020623449643601</c:v>
                </c:pt>
                <c:pt idx="13611">
                  <c:v>22.020624051685399</c:v>
                </c:pt>
                <c:pt idx="13612">
                  <c:v>22.020624954777301</c:v>
                </c:pt>
                <c:pt idx="13613">
                  <c:v>22.020626309327699</c:v>
                </c:pt>
                <c:pt idx="13614">
                  <c:v>22.020626817305999</c:v>
                </c:pt>
                <c:pt idx="13615">
                  <c:v>22.020627579244302</c:v>
                </c:pt>
                <c:pt idx="13616">
                  <c:v>22.020628722151699</c:v>
                </c:pt>
                <c:pt idx="13617">
                  <c:v>22.0206304365419</c:v>
                </c:pt>
                <c:pt idx="13618">
                  <c:v>22.020633008156398</c:v>
                </c:pt>
                <c:pt idx="13619">
                  <c:v>22.020633972482699</c:v>
                </c:pt>
                <c:pt idx="13620">
                  <c:v>22.020635419001302</c:v>
                </c:pt>
                <c:pt idx="13621">
                  <c:v>22.020637588750098</c:v>
                </c:pt>
                <c:pt idx="13622">
                  <c:v>22.020640843431401</c:v>
                </c:pt>
                <c:pt idx="13623">
                  <c:v>22.020645725424401</c:v>
                </c:pt>
                <c:pt idx="13624">
                  <c:v>22.020650607417299</c:v>
                </c:pt>
                <c:pt idx="13625">
                  <c:v>22.020655489410199</c:v>
                </c:pt>
                <c:pt idx="13626">
                  <c:v>22.020660371403199</c:v>
                </c:pt>
                <c:pt idx="13627">
                  <c:v>22.0206652533961</c:v>
                </c:pt>
                <c:pt idx="13628">
                  <c:v>22.020670135389</c:v>
                </c:pt>
                <c:pt idx="13629">
                  <c:v>22.0206750173238</c:v>
                </c:pt>
                <c:pt idx="13630">
                  <c:v>22.020676237821998</c:v>
                </c:pt>
                <c:pt idx="13631">
                  <c:v>22.0206780685693</c:v>
                </c:pt>
                <c:pt idx="13632">
                  <c:v>22.020680814690401</c:v>
                </c:pt>
                <c:pt idx="13633">
                  <c:v>22.020683560811399</c:v>
                </c:pt>
                <c:pt idx="13634">
                  <c:v>22.020686306932401</c:v>
                </c:pt>
                <c:pt idx="13635">
                  <c:v>22.020689053053498</c:v>
                </c:pt>
                <c:pt idx="13636">
                  <c:v>22.0206917991745</c:v>
                </c:pt>
                <c:pt idx="13637">
                  <c:v>22.020694545295498</c:v>
                </c:pt>
                <c:pt idx="13638">
                  <c:v>22.0206972914165</c:v>
                </c:pt>
                <c:pt idx="13639">
                  <c:v>22.020700037537601</c:v>
                </c:pt>
                <c:pt idx="13640">
                  <c:v>22.020702783658599</c:v>
                </c:pt>
                <c:pt idx="13641">
                  <c:v>22.020705529779601</c:v>
                </c:pt>
                <c:pt idx="13642">
                  <c:v>22.020709648961201</c:v>
                </c:pt>
                <c:pt idx="13643">
                  <c:v>22.020713768142699</c:v>
                </c:pt>
                <c:pt idx="13644">
                  <c:v>22.020717887324199</c:v>
                </c:pt>
                <c:pt idx="13645">
                  <c:v>22.0207220065058</c:v>
                </c:pt>
                <c:pt idx="13646">
                  <c:v>22.020728185248998</c:v>
                </c:pt>
                <c:pt idx="13647">
                  <c:v>22.020734363992201</c:v>
                </c:pt>
                <c:pt idx="13648">
                  <c:v>22.0207405427936</c:v>
                </c:pt>
                <c:pt idx="13649">
                  <c:v>22.020742087450301</c:v>
                </c:pt>
                <c:pt idx="13650">
                  <c:v>22.0207436321652</c:v>
                </c:pt>
                <c:pt idx="13651">
                  <c:v>22.020745176880101</c:v>
                </c:pt>
                <c:pt idx="13652">
                  <c:v>22.020747493894302</c:v>
                </c:pt>
                <c:pt idx="13653">
                  <c:v>22.020750969473699</c:v>
                </c:pt>
                <c:pt idx="13654">
                  <c:v>22.0207544449949</c:v>
                </c:pt>
                <c:pt idx="13655">
                  <c:v>22.020757920574301</c:v>
                </c:pt>
                <c:pt idx="13656">
                  <c:v>22.020761396095601</c:v>
                </c:pt>
                <c:pt idx="13657">
                  <c:v>22.020762265019499</c:v>
                </c:pt>
                <c:pt idx="13658">
                  <c:v>22.0207631338853</c:v>
                </c:pt>
                <c:pt idx="13659">
                  <c:v>22.020764437213</c:v>
                </c:pt>
                <c:pt idx="13660">
                  <c:v>22.0207663922337</c:v>
                </c:pt>
                <c:pt idx="13661">
                  <c:v>22.020769324735699</c:v>
                </c:pt>
                <c:pt idx="13662">
                  <c:v>22.020773723488599</c:v>
                </c:pt>
                <c:pt idx="13663">
                  <c:v>22.020778122241602</c:v>
                </c:pt>
                <c:pt idx="13664">
                  <c:v>22.020782520994501</c:v>
                </c:pt>
                <c:pt idx="13665">
                  <c:v>22.020786919747401</c:v>
                </c:pt>
                <c:pt idx="13666">
                  <c:v>22.0207913185004</c:v>
                </c:pt>
                <c:pt idx="13667">
                  <c:v>22.0207957172533</c:v>
                </c:pt>
                <c:pt idx="13668">
                  <c:v>22.0208001160062</c:v>
                </c:pt>
                <c:pt idx="13669">
                  <c:v>22.020804514700998</c:v>
                </c:pt>
                <c:pt idx="13670">
                  <c:v>22.020808913453902</c:v>
                </c:pt>
                <c:pt idx="13671">
                  <c:v>22.020813312206801</c:v>
                </c:pt>
                <c:pt idx="13672">
                  <c:v>22.0208177109598</c:v>
                </c:pt>
                <c:pt idx="13673">
                  <c:v>22.0208221097127</c:v>
                </c:pt>
                <c:pt idx="13674">
                  <c:v>22.0208265084656</c:v>
                </c:pt>
                <c:pt idx="13675">
                  <c:v>22.020830907218599</c:v>
                </c:pt>
                <c:pt idx="13676">
                  <c:v>22.020835305971499</c:v>
                </c:pt>
                <c:pt idx="13677">
                  <c:v>22.020839704724398</c:v>
                </c:pt>
                <c:pt idx="13678">
                  <c:v>22.020844103477401</c:v>
                </c:pt>
                <c:pt idx="13679">
                  <c:v>22.020848502230301</c:v>
                </c:pt>
                <c:pt idx="13680">
                  <c:v>22.0208529009833</c:v>
                </c:pt>
                <c:pt idx="13681">
                  <c:v>22.0208572997362</c:v>
                </c:pt>
                <c:pt idx="13682">
                  <c:v>22.020861698489099</c:v>
                </c:pt>
                <c:pt idx="13683">
                  <c:v>22.020866097242099</c:v>
                </c:pt>
                <c:pt idx="13684">
                  <c:v>22.020870495994998</c:v>
                </c:pt>
                <c:pt idx="13685">
                  <c:v>22.020874894747902</c:v>
                </c:pt>
                <c:pt idx="13686">
                  <c:v>22.020879293500901</c:v>
                </c:pt>
                <c:pt idx="13687">
                  <c:v>22.0208836922538</c:v>
                </c:pt>
                <c:pt idx="13688">
                  <c:v>22.0208880910067</c:v>
                </c:pt>
                <c:pt idx="13689">
                  <c:v>22.020892489759699</c:v>
                </c:pt>
                <c:pt idx="13690">
                  <c:v>22.020896888512599</c:v>
                </c:pt>
                <c:pt idx="13691">
                  <c:v>22.020901287265499</c:v>
                </c:pt>
                <c:pt idx="13692">
                  <c:v>22.020905685960301</c:v>
                </c:pt>
                <c:pt idx="13693">
                  <c:v>22.020910084713201</c:v>
                </c:pt>
                <c:pt idx="13694">
                  <c:v>22.0209144834661</c:v>
                </c:pt>
                <c:pt idx="13695">
                  <c:v>22.0209188822191</c:v>
                </c:pt>
                <c:pt idx="13696">
                  <c:v>22.020925480348499</c:v>
                </c:pt>
                <c:pt idx="13697">
                  <c:v>22.0209353775717</c:v>
                </c:pt>
                <c:pt idx="13698">
                  <c:v>22.0209452747367</c:v>
                </c:pt>
                <c:pt idx="13699">
                  <c:v>22.020955171901701</c:v>
                </c:pt>
                <c:pt idx="13700">
                  <c:v>22.020965069124902</c:v>
                </c:pt>
                <c:pt idx="13701">
                  <c:v>22.020974966289899</c:v>
                </c:pt>
                <c:pt idx="13702">
                  <c:v>22.0209848635131</c:v>
                </c:pt>
                <c:pt idx="13703">
                  <c:v>22.0209947606781</c:v>
                </c:pt>
                <c:pt idx="13704">
                  <c:v>22.0210046578431</c:v>
                </c:pt>
                <c:pt idx="13705">
                  <c:v>22.021014555066301</c:v>
                </c:pt>
                <c:pt idx="13706">
                  <c:v>22.021024452231298</c:v>
                </c:pt>
                <c:pt idx="13707">
                  <c:v>22.021034349454499</c:v>
                </c:pt>
                <c:pt idx="13708">
                  <c:v>22.0210442466195</c:v>
                </c:pt>
                <c:pt idx="13709">
                  <c:v>22.0210541437845</c:v>
                </c:pt>
                <c:pt idx="13710">
                  <c:v>22.021064041007701</c:v>
                </c:pt>
                <c:pt idx="13711">
                  <c:v>22.021073938230899</c:v>
                </c:pt>
                <c:pt idx="13712">
                  <c:v>22.021083835395899</c:v>
                </c:pt>
                <c:pt idx="13713">
                  <c:v>22.0210937325609</c:v>
                </c:pt>
                <c:pt idx="13714">
                  <c:v>22.0211036297259</c:v>
                </c:pt>
                <c:pt idx="13715">
                  <c:v>22.0211135268909</c:v>
                </c:pt>
                <c:pt idx="13716">
                  <c:v>22.021123424172401</c:v>
                </c:pt>
                <c:pt idx="13717">
                  <c:v>22.021133321337398</c:v>
                </c:pt>
                <c:pt idx="13718">
                  <c:v>22.021143218502399</c:v>
                </c:pt>
                <c:pt idx="13719">
                  <c:v>22.021153115667399</c:v>
                </c:pt>
                <c:pt idx="13720">
                  <c:v>22.0211630128324</c:v>
                </c:pt>
                <c:pt idx="13721">
                  <c:v>22.021172910113801</c:v>
                </c:pt>
                <c:pt idx="13722">
                  <c:v>22.021182807278802</c:v>
                </c:pt>
                <c:pt idx="13723">
                  <c:v>22.021192704443799</c:v>
                </c:pt>
                <c:pt idx="13724">
                  <c:v>22.021202601608799</c:v>
                </c:pt>
                <c:pt idx="13725">
                  <c:v>22.021212498773799</c:v>
                </c:pt>
                <c:pt idx="13726">
                  <c:v>22.021222396055201</c:v>
                </c:pt>
                <c:pt idx="13727">
                  <c:v>22.021232293220201</c:v>
                </c:pt>
                <c:pt idx="13728">
                  <c:v>22.021242190385198</c:v>
                </c:pt>
                <c:pt idx="13729">
                  <c:v>22.021252087550199</c:v>
                </c:pt>
                <c:pt idx="13730">
                  <c:v>22.021261984715199</c:v>
                </c:pt>
                <c:pt idx="13731">
                  <c:v>22.021271881996601</c:v>
                </c:pt>
                <c:pt idx="13732">
                  <c:v>22.021281779161601</c:v>
                </c:pt>
                <c:pt idx="13733">
                  <c:v>22.021291676326602</c:v>
                </c:pt>
                <c:pt idx="13734">
                  <c:v>22.021301573491598</c:v>
                </c:pt>
                <c:pt idx="13735">
                  <c:v>22.021311470656599</c:v>
                </c:pt>
                <c:pt idx="13736">
                  <c:v>22.0213188936468</c:v>
                </c:pt>
                <c:pt idx="13737">
                  <c:v>22.021326316520501</c:v>
                </c:pt>
                <c:pt idx="13738">
                  <c:v>22.021328172180802</c:v>
                </c:pt>
                <c:pt idx="13739">
                  <c:v>22.021330027957401</c:v>
                </c:pt>
                <c:pt idx="13740">
                  <c:v>22.0213328115642</c:v>
                </c:pt>
                <c:pt idx="13741">
                  <c:v>22.021335595054499</c:v>
                </c:pt>
                <c:pt idx="13742">
                  <c:v>22.021338378661302</c:v>
                </c:pt>
                <c:pt idx="13743">
                  <c:v>22.021341162268001</c:v>
                </c:pt>
                <c:pt idx="13744">
                  <c:v>22.021345337620001</c:v>
                </c:pt>
                <c:pt idx="13745">
                  <c:v>22.021347292233202</c:v>
                </c:pt>
                <c:pt idx="13746">
                  <c:v>22.0213597922329</c:v>
                </c:pt>
                <c:pt idx="13747">
                  <c:v>22.021372292232599</c:v>
                </c:pt>
                <c:pt idx="13748">
                  <c:v>22.021384792235001</c:v>
                </c:pt>
                <c:pt idx="13749">
                  <c:v>22.021397292231899</c:v>
                </c:pt>
                <c:pt idx="13750">
                  <c:v>22.021409792236199</c:v>
                </c:pt>
                <c:pt idx="13751">
                  <c:v>22.021422292236799</c:v>
                </c:pt>
                <c:pt idx="13752">
                  <c:v>22.021434792230099</c:v>
                </c:pt>
                <c:pt idx="13753">
                  <c:v>22.0214472922307</c:v>
                </c:pt>
                <c:pt idx="13754">
                  <c:v>22.021459792231301</c:v>
                </c:pt>
                <c:pt idx="13755">
                  <c:v>22.0214722922391</c:v>
                </c:pt>
                <c:pt idx="13756">
                  <c:v>22.021484792232499</c:v>
                </c:pt>
                <c:pt idx="13757">
                  <c:v>22.021497292240301</c:v>
                </c:pt>
                <c:pt idx="13758">
                  <c:v>22.021509792233701</c:v>
                </c:pt>
                <c:pt idx="13759">
                  <c:v>22.021522292227001</c:v>
                </c:pt>
                <c:pt idx="13760">
                  <c:v>22.021534792234799</c:v>
                </c:pt>
                <c:pt idx="13761">
                  <c:v>22.021547292228199</c:v>
                </c:pt>
                <c:pt idx="13762">
                  <c:v>22.021559792236001</c:v>
                </c:pt>
                <c:pt idx="13763">
                  <c:v>22.021572292229301</c:v>
                </c:pt>
                <c:pt idx="13764">
                  <c:v>22.021573073477999</c:v>
                </c:pt>
                <c:pt idx="13765">
                  <c:v>22.0215738547267</c:v>
                </c:pt>
                <c:pt idx="13766">
                  <c:v>22.021575026607</c:v>
                </c:pt>
                <c:pt idx="13767">
                  <c:v>22.021576784420098</c:v>
                </c:pt>
                <c:pt idx="13768">
                  <c:v>22.0215785422333</c:v>
                </c:pt>
                <c:pt idx="13769">
                  <c:v>22.021580300046399</c:v>
                </c:pt>
                <c:pt idx="13770">
                  <c:v>22.021582936766201</c:v>
                </c:pt>
                <c:pt idx="13771">
                  <c:v>22.0215868918458</c:v>
                </c:pt>
                <c:pt idx="13772">
                  <c:v>22.021590846925299</c:v>
                </c:pt>
                <c:pt idx="13773">
                  <c:v>22.021594802004898</c:v>
                </c:pt>
                <c:pt idx="13774">
                  <c:v>22.021600734617</c:v>
                </c:pt>
                <c:pt idx="13775">
                  <c:v>22.0216066672292</c:v>
                </c:pt>
                <c:pt idx="13776">
                  <c:v>22.021612599841301</c:v>
                </c:pt>
                <c:pt idx="13777">
                  <c:v>22.021618532453399</c:v>
                </c:pt>
                <c:pt idx="13778">
                  <c:v>22.0216244650946</c:v>
                </c:pt>
                <c:pt idx="13779">
                  <c:v>22.021630397706701</c:v>
                </c:pt>
                <c:pt idx="13780">
                  <c:v>22.021631880867002</c:v>
                </c:pt>
                <c:pt idx="13781">
                  <c:v>22.021633363998198</c:v>
                </c:pt>
                <c:pt idx="13782">
                  <c:v>22.021635588753199</c:v>
                </c:pt>
                <c:pt idx="13783">
                  <c:v>22.021638925827499</c:v>
                </c:pt>
                <c:pt idx="13784">
                  <c:v>22.0216422629309</c:v>
                </c:pt>
                <c:pt idx="13785">
                  <c:v>22.021645600034301</c:v>
                </c:pt>
                <c:pt idx="13786">
                  <c:v>22.021650605689501</c:v>
                </c:pt>
                <c:pt idx="13787">
                  <c:v>22.021655611315499</c:v>
                </c:pt>
                <c:pt idx="13788">
                  <c:v>22.0216606169706</c:v>
                </c:pt>
                <c:pt idx="13789">
                  <c:v>22.021665622625701</c:v>
                </c:pt>
                <c:pt idx="13790">
                  <c:v>22.021670628251702</c:v>
                </c:pt>
                <c:pt idx="13791">
                  <c:v>22.021675633906799</c:v>
                </c:pt>
                <c:pt idx="13792">
                  <c:v>22.0216806395619</c:v>
                </c:pt>
                <c:pt idx="13793">
                  <c:v>22.021685645187901</c:v>
                </c:pt>
                <c:pt idx="13794">
                  <c:v>22.021690650842999</c:v>
                </c:pt>
                <c:pt idx="13795">
                  <c:v>22.0216956564981</c:v>
                </c:pt>
                <c:pt idx="13796">
                  <c:v>22.0217006621242</c:v>
                </c:pt>
                <c:pt idx="13797">
                  <c:v>22.021705667779301</c:v>
                </c:pt>
                <c:pt idx="13798">
                  <c:v>22.021710673434399</c:v>
                </c:pt>
                <c:pt idx="13799">
                  <c:v>22.021715679060399</c:v>
                </c:pt>
                <c:pt idx="13800">
                  <c:v>22.021723187528501</c:v>
                </c:pt>
                <c:pt idx="13801">
                  <c:v>22.021730696025699</c:v>
                </c:pt>
                <c:pt idx="13802">
                  <c:v>22.021738204493801</c:v>
                </c:pt>
                <c:pt idx="13803">
                  <c:v>22.021745712962002</c:v>
                </c:pt>
                <c:pt idx="13804">
                  <c:v>22.0217532214301</c:v>
                </c:pt>
                <c:pt idx="13805">
                  <c:v>22.021760729898201</c:v>
                </c:pt>
                <c:pt idx="13806">
                  <c:v>22.021768238366299</c:v>
                </c:pt>
                <c:pt idx="13807">
                  <c:v>22.0217757468344</c:v>
                </c:pt>
                <c:pt idx="13808">
                  <c:v>22.021783255302498</c:v>
                </c:pt>
                <c:pt idx="13809">
                  <c:v>22.0217907637706</c:v>
                </c:pt>
                <c:pt idx="13810">
                  <c:v>22.021798272238801</c:v>
                </c:pt>
                <c:pt idx="13811">
                  <c:v>22.021805780706899</c:v>
                </c:pt>
                <c:pt idx="13812">
                  <c:v>22.021807657816598</c:v>
                </c:pt>
                <c:pt idx="13813">
                  <c:v>22.021809534926401</c:v>
                </c:pt>
                <c:pt idx="13814">
                  <c:v>22.021810238860699</c:v>
                </c:pt>
                <c:pt idx="13815">
                  <c:v>22.021811294718599</c:v>
                </c:pt>
                <c:pt idx="13816">
                  <c:v>22.021812878549099</c:v>
                </c:pt>
                <c:pt idx="13817">
                  <c:v>22.021814462350399</c:v>
                </c:pt>
                <c:pt idx="13818">
                  <c:v>22.021816046180898</c:v>
                </c:pt>
                <c:pt idx="13819">
                  <c:v>22.021817630011299</c:v>
                </c:pt>
                <c:pt idx="13820">
                  <c:v>22.0218200057279</c:v>
                </c:pt>
                <c:pt idx="13821">
                  <c:v>22.021822381444501</c:v>
                </c:pt>
                <c:pt idx="13822">
                  <c:v>22.0218247571901</c:v>
                </c:pt>
                <c:pt idx="13823">
                  <c:v>22.021828320779601</c:v>
                </c:pt>
                <c:pt idx="13824">
                  <c:v>22.021831884369</c:v>
                </c:pt>
                <c:pt idx="13825">
                  <c:v>22.021835447958399</c:v>
                </c:pt>
                <c:pt idx="13826">
                  <c:v>22.021840793313402</c:v>
                </c:pt>
                <c:pt idx="13827">
                  <c:v>22.0218488114187</c:v>
                </c:pt>
                <c:pt idx="13828">
                  <c:v>22.021856829465801</c:v>
                </c:pt>
                <c:pt idx="13829">
                  <c:v>22.021864847571099</c:v>
                </c:pt>
                <c:pt idx="13830">
                  <c:v>22.021872865618199</c:v>
                </c:pt>
                <c:pt idx="13831">
                  <c:v>22.021880883723401</c:v>
                </c:pt>
                <c:pt idx="13832">
                  <c:v>22.021882888220699</c:v>
                </c:pt>
                <c:pt idx="13833">
                  <c:v>22.0218848927761</c:v>
                </c:pt>
                <c:pt idx="13834">
                  <c:v>22.021887899551</c:v>
                </c:pt>
                <c:pt idx="13835">
                  <c:v>22.021892409713399</c:v>
                </c:pt>
                <c:pt idx="13836">
                  <c:v>22.0218969198758</c:v>
                </c:pt>
                <c:pt idx="13837">
                  <c:v>22.021901430038199</c:v>
                </c:pt>
                <c:pt idx="13838">
                  <c:v>22.0219059402006</c:v>
                </c:pt>
                <c:pt idx="13839">
                  <c:v>22.021910450362999</c:v>
                </c:pt>
                <c:pt idx="13840">
                  <c:v>22.021917215606599</c:v>
                </c:pt>
                <c:pt idx="13841">
                  <c:v>22.0219239808502</c:v>
                </c:pt>
                <c:pt idx="13842">
                  <c:v>22.0219256721902</c:v>
                </c:pt>
                <c:pt idx="13843">
                  <c:v>22.0219273635302</c:v>
                </c:pt>
                <c:pt idx="13844">
                  <c:v>22.021929054811999</c:v>
                </c:pt>
                <c:pt idx="13845">
                  <c:v>22.021930746152002</c:v>
                </c:pt>
                <c:pt idx="13846">
                  <c:v>22.021932437433801</c:v>
                </c:pt>
                <c:pt idx="13847">
                  <c:v>22.0219341287738</c:v>
                </c:pt>
                <c:pt idx="13848">
                  <c:v>22.021936665696501</c:v>
                </c:pt>
                <c:pt idx="13849">
                  <c:v>22.0219372999854</c:v>
                </c:pt>
                <c:pt idx="13850">
                  <c:v>22.021937934216101</c:v>
                </c:pt>
                <c:pt idx="13851">
                  <c:v>22.021938885562101</c:v>
                </c:pt>
                <c:pt idx="13852">
                  <c:v>22.021940312639298</c:v>
                </c:pt>
                <c:pt idx="13853">
                  <c:v>22.021942453167799</c:v>
                </c:pt>
                <c:pt idx="13854">
                  <c:v>22.021944593754501</c:v>
                </c:pt>
                <c:pt idx="13855">
                  <c:v>22.021946734341299</c:v>
                </c:pt>
                <c:pt idx="13856">
                  <c:v>22.021949945192301</c:v>
                </c:pt>
                <c:pt idx="13857">
                  <c:v>22.021953156043299</c:v>
                </c:pt>
                <c:pt idx="13858">
                  <c:v>22.021956366894301</c:v>
                </c:pt>
                <c:pt idx="13859">
                  <c:v>22.0219595777452</c:v>
                </c:pt>
                <c:pt idx="13860">
                  <c:v>22.021962788596198</c:v>
                </c:pt>
                <c:pt idx="13861">
                  <c:v>22.0219676048727</c:v>
                </c:pt>
                <c:pt idx="13862">
                  <c:v>22.021974829258301</c:v>
                </c:pt>
                <c:pt idx="13863">
                  <c:v>22.021976635383901</c:v>
                </c:pt>
                <c:pt idx="13864">
                  <c:v>22.0219784415094</c:v>
                </c:pt>
                <c:pt idx="13865">
                  <c:v>22.021981150668498</c:v>
                </c:pt>
                <c:pt idx="13866">
                  <c:v>22.021983859827699</c:v>
                </c:pt>
                <c:pt idx="13867">
                  <c:v>22.0219865689286</c:v>
                </c:pt>
                <c:pt idx="13868">
                  <c:v>22.0219906326965</c:v>
                </c:pt>
                <c:pt idx="13869">
                  <c:v>22.0219946964061</c:v>
                </c:pt>
                <c:pt idx="13870">
                  <c:v>22.021998760174</c:v>
                </c:pt>
                <c:pt idx="13871">
                  <c:v>22.0220028238836</c:v>
                </c:pt>
                <c:pt idx="13872">
                  <c:v>22.0220068876515</c:v>
                </c:pt>
                <c:pt idx="13873">
                  <c:v>22.0220109513611</c:v>
                </c:pt>
                <c:pt idx="13874">
                  <c:v>22.0220150150707</c:v>
                </c:pt>
                <c:pt idx="13875">
                  <c:v>22.0220190788386</c:v>
                </c:pt>
                <c:pt idx="13876">
                  <c:v>22.0220231425482</c:v>
                </c:pt>
                <c:pt idx="13877">
                  <c:v>22.0220272063161</c:v>
                </c:pt>
                <c:pt idx="13878">
                  <c:v>22.0220312700257</c:v>
                </c:pt>
                <c:pt idx="13879">
                  <c:v>22.0220353337936</c:v>
                </c:pt>
                <c:pt idx="13880">
                  <c:v>22.022041429358001</c:v>
                </c:pt>
                <c:pt idx="13881">
                  <c:v>22.0220475249807</c:v>
                </c:pt>
                <c:pt idx="13882">
                  <c:v>22.022053620603401</c:v>
                </c:pt>
                <c:pt idx="13883">
                  <c:v>22.022059716167799</c:v>
                </c:pt>
                <c:pt idx="13884">
                  <c:v>22.022065811790501</c:v>
                </c:pt>
                <c:pt idx="13885">
                  <c:v>22.0220719074131</c:v>
                </c:pt>
                <c:pt idx="13886">
                  <c:v>22.022078002977601</c:v>
                </c:pt>
                <c:pt idx="13887">
                  <c:v>22.0220795269124</c:v>
                </c:pt>
                <c:pt idx="13888">
                  <c:v>22.022081050788898</c:v>
                </c:pt>
                <c:pt idx="13889">
                  <c:v>22.022083336662</c:v>
                </c:pt>
                <c:pt idx="13890">
                  <c:v>22.022086765442499</c:v>
                </c:pt>
                <c:pt idx="13891">
                  <c:v>22.022090194164701</c:v>
                </c:pt>
                <c:pt idx="13892">
                  <c:v>22.022093622945199</c:v>
                </c:pt>
                <c:pt idx="13893">
                  <c:v>22.022097051725702</c:v>
                </c:pt>
                <c:pt idx="13894">
                  <c:v>22.022100480506101</c:v>
                </c:pt>
                <c:pt idx="13895">
                  <c:v>22.022103909286599</c:v>
                </c:pt>
                <c:pt idx="13896">
                  <c:v>22.022107338067102</c:v>
                </c:pt>
                <c:pt idx="13897">
                  <c:v>22.022108623874299</c:v>
                </c:pt>
                <c:pt idx="13898">
                  <c:v>22.022110552527</c:v>
                </c:pt>
                <c:pt idx="13899">
                  <c:v>22.022113445564099</c:v>
                </c:pt>
                <c:pt idx="13900">
                  <c:v>22.022117785119899</c:v>
                </c:pt>
                <c:pt idx="13901">
                  <c:v>22.022122124675601</c:v>
                </c:pt>
                <c:pt idx="13902">
                  <c:v>22.022126464231398</c:v>
                </c:pt>
                <c:pt idx="13903">
                  <c:v>22.022130803728899</c:v>
                </c:pt>
                <c:pt idx="13904">
                  <c:v>22.022135143284601</c:v>
                </c:pt>
                <c:pt idx="13905">
                  <c:v>22.022139482840402</c:v>
                </c:pt>
                <c:pt idx="13906">
                  <c:v>22.022143822396099</c:v>
                </c:pt>
                <c:pt idx="13907">
                  <c:v>22.0221481619519</c:v>
                </c:pt>
                <c:pt idx="13908">
                  <c:v>22.022152501507598</c:v>
                </c:pt>
                <c:pt idx="13909">
                  <c:v>22.022156841005199</c:v>
                </c:pt>
                <c:pt idx="13910">
                  <c:v>22.0221611805609</c:v>
                </c:pt>
                <c:pt idx="13911">
                  <c:v>22.022165520116602</c:v>
                </c:pt>
                <c:pt idx="13912">
                  <c:v>22.022169859672399</c:v>
                </c:pt>
                <c:pt idx="13913">
                  <c:v>22.022176368976901</c:v>
                </c:pt>
                <c:pt idx="13914">
                  <c:v>22.022182878281399</c:v>
                </c:pt>
                <c:pt idx="13915">
                  <c:v>22.0221893875859</c:v>
                </c:pt>
                <c:pt idx="13916">
                  <c:v>22.022195896948599</c:v>
                </c:pt>
                <c:pt idx="13917">
                  <c:v>22.0222024062532</c:v>
                </c:pt>
                <c:pt idx="13918">
                  <c:v>22.022208915557702</c:v>
                </c:pt>
                <c:pt idx="13919">
                  <c:v>22.0222154248622</c:v>
                </c:pt>
                <c:pt idx="13920">
                  <c:v>22.022221934224898</c:v>
                </c:pt>
                <c:pt idx="13921">
                  <c:v>22.0222284435294</c:v>
                </c:pt>
                <c:pt idx="13922">
                  <c:v>22.022234952833902</c:v>
                </c:pt>
                <c:pt idx="13923">
                  <c:v>22.0222414621384</c:v>
                </c:pt>
                <c:pt idx="13924">
                  <c:v>22.022247971442901</c:v>
                </c:pt>
                <c:pt idx="13925">
                  <c:v>22.022254480805699</c:v>
                </c:pt>
                <c:pt idx="13926">
                  <c:v>22.022260990110201</c:v>
                </c:pt>
                <c:pt idx="13927">
                  <c:v>22.022267499414699</c:v>
                </c:pt>
                <c:pt idx="13928">
                  <c:v>22.022274008719201</c:v>
                </c:pt>
                <c:pt idx="13929">
                  <c:v>22.022280518081899</c:v>
                </c:pt>
                <c:pt idx="13930">
                  <c:v>22.022287027386401</c:v>
                </c:pt>
                <c:pt idx="13931">
                  <c:v>22.022293536690899</c:v>
                </c:pt>
                <c:pt idx="13932">
                  <c:v>22.0223000459955</c:v>
                </c:pt>
                <c:pt idx="13933">
                  <c:v>22.022306555299998</c:v>
                </c:pt>
                <c:pt idx="13934">
                  <c:v>22.022313064662701</c:v>
                </c:pt>
                <c:pt idx="13935">
                  <c:v>22.022319573967199</c:v>
                </c:pt>
                <c:pt idx="13936">
                  <c:v>22.0223260832717</c:v>
                </c:pt>
                <c:pt idx="13937">
                  <c:v>22.022332592634399</c:v>
                </c:pt>
                <c:pt idx="13938">
                  <c:v>22.0223391018807</c:v>
                </c:pt>
                <c:pt idx="13939">
                  <c:v>22.022345611243502</c:v>
                </c:pt>
                <c:pt idx="13940">
                  <c:v>22.022352120489799</c:v>
                </c:pt>
                <c:pt idx="13941">
                  <c:v>22.022358629852501</c:v>
                </c:pt>
                <c:pt idx="13942">
                  <c:v>22.0223651392152</c:v>
                </c:pt>
                <c:pt idx="13943">
                  <c:v>22.022371648461501</c:v>
                </c:pt>
                <c:pt idx="13944">
                  <c:v>22.0223781578242</c:v>
                </c:pt>
                <c:pt idx="13945">
                  <c:v>22.022384667070501</c:v>
                </c:pt>
                <c:pt idx="13946">
                  <c:v>22.022391176433299</c:v>
                </c:pt>
                <c:pt idx="13947">
                  <c:v>22.022397685796001</c:v>
                </c:pt>
                <c:pt idx="13948">
                  <c:v>22.022399313049299</c:v>
                </c:pt>
                <c:pt idx="13949">
                  <c:v>22.0224009404191</c:v>
                </c:pt>
                <c:pt idx="13950">
                  <c:v>22.0224033814156</c:v>
                </c:pt>
                <c:pt idx="13951">
                  <c:v>22.0224058224121</c:v>
                </c:pt>
                <c:pt idx="13952">
                  <c:v>22.022408263408501</c:v>
                </c:pt>
                <c:pt idx="13953">
                  <c:v>22.022410704405001</c:v>
                </c:pt>
                <c:pt idx="13954">
                  <c:v>22.022413145401501</c:v>
                </c:pt>
                <c:pt idx="13955">
                  <c:v>22.022416806896199</c:v>
                </c:pt>
                <c:pt idx="13956">
                  <c:v>22.022422299138199</c:v>
                </c:pt>
                <c:pt idx="13957">
                  <c:v>22.022427791380299</c:v>
                </c:pt>
                <c:pt idx="13958">
                  <c:v>22.022433283622298</c:v>
                </c:pt>
                <c:pt idx="13959">
                  <c:v>22.022438775864401</c:v>
                </c:pt>
                <c:pt idx="13960">
                  <c:v>22.022444268106401</c:v>
                </c:pt>
                <c:pt idx="13961">
                  <c:v>22.022449760348501</c:v>
                </c:pt>
                <c:pt idx="13962">
                  <c:v>22.0224552525905</c:v>
                </c:pt>
                <c:pt idx="13963">
                  <c:v>22.022460744716199</c:v>
                </c:pt>
                <c:pt idx="13964">
                  <c:v>22.022462117834898</c:v>
                </c:pt>
                <c:pt idx="13965">
                  <c:v>22.0224634908372</c:v>
                </c:pt>
                <c:pt idx="13966">
                  <c:v>22.022465550457099</c:v>
                </c:pt>
                <c:pt idx="13967">
                  <c:v>22.022468639886899</c:v>
                </c:pt>
                <c:pt idx="13968">
                  <c:v>22.0224732739152</c:v>
                </c:pt>
                <c:pt idx="13969">
                  <c:v>22.022480225074101</c:v>
                </c:pt>
                <c:pt idx="13970">
                  <c:v>22.022487176116499</c:v>
                </c:pt>
                <c:pt idx="13971">
                  <c:v>22.022488913964398</c:v>
                </c:pt>
                <c:pt idx="13972">
                  <c:v>22.0224906516959</c:v>
                </c:pt>
                <c:pt idx="13973">
                  <c:v>22.022491520619901</c:v>
                </c:pt>
                <c:pt idx="13974">
                  <c:v>22.022492389543899</c:v>
                </c:pt>
                <c:pt idx="13975">
                  <c:v>22.022493692813399</c:v>
                </c:pt>
                <c:pt idx="13976">
                  <c:v>22.022494996199299</c:v>
                </c:pt>
                <c:pt idx="13977">
                  <c:v>22.022496299468902</c:v>
                </c:pt>
                <c:pt idx="13978">
                  <c:v>22.022498254547799</c:v>
                </c:pt>
                <c:pt idx="13979">
                  <c:v>22.022500209510302</c:v>
                </c:pt>
                <c:pt idx="13980">
                  <c:v>22.022502164472801</c:v>
                </c:pt>
                <c:pt idx="13981">
                  <c:v>22.022504119551702</c:v>
                </c:pt>
                <c:pt idx="13982">
                  <c:v>22.022506074514201</c:v>
                </c:pt>
                <c:pt idx="13983">
                  <c:v>22.0225080294767</c:v>
                </c:pt>
                <c:pt idx="13984">
                  <c:v>22.0225109619786</c:v>
                </c:pt>
                <c:pt idx="13985">
                  <c:v>22.0225138944806</c:v>
                </c:pt>
                <c:pt idx="13986">
                  <c:v>22.022516826982599</c:v>
                </c:pt>
                <c:pt idx="13987">
                  <c:v>22.022517926641701</c:v>
                </c:pt>
                <c:pt idx="13988">
                  <c:v>22.0225195762468</c:v>
                </c:pt>
                <c:pt idx="13989">
                  <c:v>22.0225220505381</c:v>
                </c:pt>
                <c:pt idx="13990">
                  <c:v>22.022524524829301</c:v>
                </c:pt>
                <c:pt idx="13991">
                  <c:v>22.022526999120601</c:v>
                </c:pt>
                <c:pt idx="13992">
                  <c:v>22.022530710557401</c:v>
                </c:pt>
                <c:pt idx="13993">
                  <c:v>22.022534421994301</c:v>
                </c:pt>
                <c:pt idx="13994">
                  <c:v>22.022538133431201</c:v>
                </c:pt>
                <c:pt idx="13995">
                  <c:v>22.0225437006447</c:v>
                </c:pt>
                <c:pt idx="13996">
                  <c:v>22.022549267741802</c:v>
                </c:pt>
                <c:pt idx="13997">
                  <c:v>22.022554834955301</c:v>
                </c:pt>
                <c:pt idx="13998">
                  <c:v>22.0225604021688</c:v>
                </c:pt>
                <c:pt idx="13999">
                  <c:v>22.022561793914001</c:v>
                </c:pt>
                <c:pt idx="14000">
                  <c:v>22.022563185659202</c:v>
                </c:pt>
                <c:pt idx="14001">
                  <c:v>22.0225652733352</c:v>
                </c:pt>
                <c:pt idx="14002">
                  <c:v>22.0225673611275</c:v>
                </c:pt>
                <c:pt idx="14003">
                  <c:v>22.022569448803502</c:v>
                </c:pt>
                <c:pt idx="14004">
                  <c:v>22.022572580259201</c:v>
                </c:pt>
                <c:pt idx="14005">
                  <c:v>22.022575711831401</c:v>
                </c:pt>
                <c:pt idx="14006">
                  <c:v>22.022578843403601</c:v>
                </c:pt>
                <c:pt idx="14007">
                  <c:v>22.0225819748593</c:v>
                </c:pt>
                <c:pt idx="14008">
                  <c:v>22.022585106431499</c:v>
                </c:pt>
                <c:pt idx="14009">
                  <c:v>22.0225882380036</c:v>
                </c:pt>
                <c:pt idx="14010">
                  <c:v>22.022591369459398</c:v>
                </c:pt>
                <c:pt idx="14011">
                  <c:v>22.022594501031499</c:v>
                </c:pt>
                <c:pt idx="14012">
                  <c:v>22.022597292205301</c:v>
                </c:pt>
                <c:pt idx="14013">
                  <c:v>22.023847292177301</c:v>
                </c:pt>
                <c:pt idx="14014">
                  <c:v>22.0250972921494</c:v>
                </c:pt>
                <c:pt idx="14015">
                  <c:v>22.0264472921844</c:v>
                </c:pt>
                <c:pt idx="14016">
                  <c:v>22.0276972921565</c:v>
                </c:pt>
                <c:pt idx="14017">
                  <c:v>22.0289472921285</c:v>
                </c:pt>
                <c:pt idx="14018">
                  <c:v>22.030197292100599</c:v>
                </c:pt>
                <c:pt idx="14019">
                  <c:v>22.030209792100301</c:v>
                </c:pt>
                <c:pt idx="14020">
                  <c:v>22.030222292099999</c:v>
                </c:pt>
                <c:pt idx="14021">
                  <c:v>22.030234792102402</c:v>
                </c:pt>
                <c:pt idx="14022">
                  <c:v>22.0302472920993</c:v>
                </c:pt>
                <c:pt idx="14023">
                  <c:v>22.0302597921036</c:v>
                </c:pt>
                <c:pt idx="14024">
                  <c:v>22.0302722921042</c:v>
                </c:pt>
                <c:pt idx="14025">
                  <c:v>22.0302847920975</c:v>
                </c:pt>
                <c:pt idx="14026">
                  <c:v>22.030297292098101</c:v>
                </c:pt>
                <c:pt idx="14027">
                  <c:v>22.030309792098699</c:v>
                </c:pt>
                <c:pt idx="14028">
                  <c:v>22.030322292106501</c:v>
                </c:pt>
                <c:pt idx="14029">
                  <c:v>22.030334792099801</c:v>
                </c:pt>
                <c:pt idx="14030">
                  <c:v>22.030347292107699</c:v>
                </c:pt>
                <c:pt idx="14031">
                  <c:v>22.030359792100999</c:v>
                </c:pt>
                <c:pt idx="14032">
                  <c:v>22.030372292094398</c:v>
                </c:pt>
                <c:pt idx="14033">
                  <c:v>22.030375417103599</c:v>
                </c:pt>
                <c:pt idx="14034">
                  <c:v>22.030378542098301</c:v>
                </c:pt>
                <c:pt idx="14035">
                  <c:v>22.030383229604901</c:v>
                </c:pt>
                <c:pt idx="14036">
                  <c:v>22.030390260857502</c:v>
                </c:pt>
                <c:pt idx="14037">
                  <c:v>22.0303972920955</c:v>
                </c:pt>
                <c:pt idx="14038">
                  <c:v>22.030404323348101</c:v>
                </c:pt>
                <c:pt idx="14039">
                  <c:v>22.030411354600801</c:v>
                </c:pt>
                <c:pt idx="14040">
                  <c:v>22.0304131124139</c:v>
                </c:pt>
                <c:pt idx="14041">
                  <c:v>22.030414870227101</c:v>
                </c:pt>
                <c:pt idx="14042">
                  <c:v>22.0304166280402</c:v>
                </c:pt>
                <c:pt idx="14043">
                  <c:v>22.0304192647599</c:v>
                </c:pt>
                <c:pt idx="14044">
                  <c:v>22.030423219839498</c:v>
                </c:pt>
                <c:pt idx="14045">
                  <c:v>22.0304291524516</c:v>
                </c:pt>
                <c:pt idx="14046">
                  <c:v>22.0304350850638</c:v>
                </c:pt>
                <c:pt idx="14047">
                  <c:v>22.0304410176904</c:v>
                </c:pt>
                <c:pt idx="14048">
                  <c:v>22.030446950317099</c:v>
                </c:pt>
                <c:pt idx="14049">
                  <c:v>22.0304528829292</c:v>
                </c:pt>
                <c:pt idx="14050">
                  <c:v>22.030458815541301</c:v>
                </c:pt>
                <c:pt idx="14051">
                  <c:v>22.030464748153399</c:v>
                </c:pt>
                <c:pt idx="14052">
                  <c:v>22.0304706807655</c:v>
                </c:pt>
                <c:pt idx="14053">
                  <c:v>22.030472163925801</c:v>
                </c:pt>
                <c:pt idx="14054">
                  <c:v>22.030473647086101</c:v>
                </c:pt>
                <c:pt idx="14055">
                  <c:v>22.030475871812001</c:v>
                </c:pt>
                <c:pt idx="14056">
                  <c:v>22.030476427986201</c:v>
                </c:pt>
                <c:pt idx="14057">
                  <c:v>22.030476984189502</c:v>
                </c:pt>
                <c:pt idx="14058">
                  <c:v>22.030477818450802</c:v>
                </c:pt>
                <c:pt idx="14059">
                  <c:v>22.0304790698573</c:v>
                </c:pt>
                <c:pt idx="14060">
                  <c:v>22.030480946967099</c:v>
                </c:pt>
                <c:pt idx="14061">
                  <c:v>22.030483762646298</c:v>
                </c:pt>
                <c:pt idx="14062">
                  <c:v>22.030487986165099</c:v>
                </c:pt>
                <c:pt idx="14063">
                  <c:v>22.0304922096838</c:v>
                </c:pt>
                <c:pt idx="14064">
                  <c:v>22.0304964332026</c:v>
                </c:pt>
                <c:pt idx="14065">
                  <c:v>22.030500656721401</c:v>
                </c:pt>
                <c:pt idx="14066">
                  <c:v>22.030504880211002</c:v>
                </c:pt>
                <c:pt idx="14067">
                  <c:v>22.030509103729798</c:v>
                </c:pt>
                <c:pt idx="14068">
                  <c:v>22.030513327248599</c:v>
                </c:pt>
                <c:pt idx="14069">
                  <c:v>22.030517550767399</c:v>
                </c:pt>
                <c:pt idx="14070">
                  <c:v>22.0305217742861</c:v>
                </c:pt>
                <c:pt idx="14071">
                  <c:v>22.030525997804901</c:v>
                </c:pt>
                <c:pt idx="14072">
                  <c:v>22.030530221294601</c:v>
                </c:pt>
                <c:pt idx="14073">
                  <c:v>22.030534444813298</c:v>
                </c:pt>
                <c:pt idx="14074">
                  <c:v>22.030538668332099</c:v>
                </c:pt>
                <c:pt idx="14075">
                  <c:v>22.030542891850899</c:v>
                </c:pt>
                <c:pt idx="14076">
                  <c:v>22.0305471153697</c:v>
                </c:pt>
                <c:pt idx="14077">
                  <c:v>22.030551338888401</c:v>
                </c:pt>
                <c:pt idx="14078">
                  <c:v>22.030555562378101</c:v>
                </c:pt>
                <c:pt idx="14079">
                  <c:v>22.030559785896902</c:v>
                </c:pt>
                <c:pt idx="14080">
                  <c:v>22.030564009415599</c:v>
                </c:pt>
                <c:pt idx="14081">
                  <c:v>22.030568232934399</c:v>
                </c:pt>
                <c:pt idx="14082">
                  <c:v>22.0305724564532</c:v>
                </c:pt>
                <c:pt idx="14083">
                  <c:v>22.030576679942801</c:v>
                </c:pt>
                <c:pt idx="14084">
                  <c:v>22.030580903461601</c:v>
                </c:pt>
                <c:pt idx="14085">
                  <c:v>22.030585126980402</c:v>
                </c:pt>
                <c:pt idx="14086">
                  <c:v>22.030591462244001</c:v>
                </c:pt>
                <c:pt idx="14087">
                  <c:v>22.0305977975367</c:v>
                </c:pt>
                <c:pt idx="14088">
                  <c:v>22.030604132800299</c:v>
                </c:pt>
                <c:pt idx="14089">
                  <c:v>22.030610468063902</c:v>
                </c:pt>
                <c:pt idx="14090">
                  <c:v>22.030616803327501</c:v>
                </c:pt>
                <c:pt idx="14091">
                  <c:v>22.0306231386202</c:v>
                </c:pt>
                <c:pt idx="14092">
                  <c:v>22.030629473883799</c:v>
                </c:pt>
                <c:pt idx="14093">
                  <c:v>22.030635809147402</c:v>
                </c:pt>
                <c:pt idx="14094">
                  <c:v>22.0306421444111</c:v>
                </c:pt>
                <c:pt idx="14095">
                  <c:v>22.030648479674699</c:v>
                </c:pt>
                <c:pt idx="14096">
                  <c:v>22.030654814967399</c:v>
                </c:pt>
                <c:pt idx="14097">
                  <c:v>22.030661150231001</c:v>
                </c:pt>
                <c:pt idx="14098">
                  <c:v>22.0306674854946</c:v>
                </c:pt>
                <c:pt idx="14099">
                  <c:v>22.030673820758199</c:v>
                </c:pt>
                <c:pt idx="14100">
                  <c:v>22.0306754045886</c:v>
                </c:pt>
                <c:pt idx="14101">
                  <c:v>22.030676988389999</c:v>
                </c:pt>
                <c:pt idx="14102">
                  <c:v>22.0306793641357</c:v>
                </c:pt>
                <c:pt idx="14103">
                  <c:v>22.030682927725099</c:v>
                </c:pt>
                <c:pt idx="14104">
                  <c:v>22.030686491285401</c:v>
                </c:pt>
                <c:pt idx="14105">
                  <c:v>22.0306900548748</c:v>
                </c:pt>
                <c:pt idx="14106">
                  <c:v>22.030693618464198</c:v>
                </c:pt>
                <c:pt idx="14107">
                  <c:v>22.0306971820537</c:v>
                </c:pt>
                <c:pt idx="14108">
                  <c:v>22.030700745643099</c:v>
                </c:pt>
                <c:pt idx="14109">
                  <c:v>22.030704309232501</c:v>
                </c:pt>
                <c:pt idx="14110">
                  <c:v>22.030705200158899</c:v>
                </c:pt>
                <c:pt idx="14111">
                  <c:v>22.030706536490399</c:v>
                </c:pt>
                <c:pt idx="14112">
                  <c:v>22.030708541045801</c:v>
                </c:pt>
                <c:pt idx="14113">
                  <c:v>22.0307115478208</c:v>
                </c:pt>
                <c:pt idx="14114">
                  <c:v>22.030716057983199</c:v>
                </c:pt>
                <c:pt idx="14115">
                  <c:v>22.0307205681456</c:v>
                </c:pt>
                <c:pt idx="14116">
                  <c:v>22.030725078307999</c:v>
                </c:pt>
                <c:pt idx="14117">
                  <c:v>22.0307295884704</c:v>
                </c:pt>
                <c:pt idx="14118">
                  <c:v>22.030734098632799</c:v>
                </c:pt>
                <c:pt idx="14119">
                  <c:v>22.0307386087952</c:v>
                </c:pt>
                <c:pt idx="14120">
                  <c:v>22.030743118957599</c:v>
                </c:pt>
                <c:pt idx="14121">
                  <c:v>22.03074762912</c:v>
                </c:pt>
                <c:pt idx="14122">
                  <c:v>22.030752139340599</c:v>
                </c:pt>
                <c:pt idx="14123">
                  <c:v>22.030756649503001</c:v>
                </c:pt>
                <c:pt idx="14124">
                  <c:v>22.030761159665399</c:v>
                </c:pt>
                <c:pt idx="14125">
                  <c:v>22.030765669827801</c:v>
                </c:pt>
                <c:pt idx="14126">
                  <c:v>22.030770179990199</c:v>
                </c:pt>
                <c:pt idx="14127">
                  <c:v>22.0307769452338</c:v>
                </c:pt>
                <c:pt idx="14128">
                  <c:v>22.030783710477401</c:v>
                </c:pt>
                <c:pt idx="14129">
                  <c:v>22.030790475720998</c:v>
                </c:pt>
                <c:pt idx="14130">
                  <c:v>22.030797240964599</c:v>
                </c:pt>
                <c:pt idx="14131">
                  <c:v>22.030804006266401</c:v>
                </c:pt>
                <c:pt idx="14132">
                  <c:v>22.030810771510001</c:v>
                </c:pt>
                <c:pt idx="14133">
                  <c:v>22.030817536753599</c:v>
                </c:pt>
                <c:pt idx="14134">
                  <c:v>22.0308243019972</c:v>
                </c:pt>
                <c:pt idx="14135">
                  <c:v>22.030831067240701</c:v>
                </c:pt>
                <c:pt idx="14136">
                  <c:v>22.030837832484298</c:v>
                </c:pt>
                <c:pt idx="14137">
                  <c:v>22.030844597786199</c:v>
                </c:pt>
                <c:pt idx="14138">
                  <c:v>22.030851363029701</c:v>
                </c:pt>
                <c:pt idx="14139">
                  <c:v>22.030858128273302</c:v>
                </c:pt>
                <c:pt idx="14140">
                  <c:v>22.030864893516899</c:v>
                </c:pt>
                <c:pt idx="14141">
                  <c:v>22.0308716587605</c:v>
                </c:pt>
                <c:pt idx="14142">
                  <c:v>22.030878424004101</c:v>
                </c:pt>
                <c:pt idx="14143">
                  <c:v>22.030885189247702</c:v>
                </c:pt>
                <c:pt idx="14144">
                  <c:v>22.030891954549499</c:v>
                </c:pt>
                <c:pt idx="14145">
                  <c:v>22.0308987197931</c:v>
                </c:pt>
                <c:pt idx="14146">
                  <c:v>22.030905485036701</c:v>
                </c:pt>
                <c:pt idx="14147">
                  <c:v>22.030912250280299</c:v>
                </c:pt>
                <c:pt idx="14148">
                  <c:v>22.030913941620302</c:v>
                </c:pt>
                <c:pt idx="14149">
                  <c:v>22.030915632902101</c:v>
                </c:pt>
                <c:pt idx="14150">
                  <c:v>22.030918169883002</c:v>
                </c:pt>
                <c:pt idx="14151">
                  <c:v>22.030921975325299</c:v>
                </c:pt>
                <c:pt idx="14152">
                  <c:v>22.030927683517799</c:v>
                </c:pt>
                <c:pt idx="14153">
                  <c:v>22.030933391710199</c:v>
                </c:pt>
                <c:pt idx="14154">
                  <c:v>22.030939099902699</c:v>
                </c:pt>
                <c:pt idx="14155">
                  <c:v>22.030944808036999</c:v>
                </c:pt>
                <c:pt idx="14156">
                  <c:v>22.030950516229399</c:v>
                </c:pt>
                <c:pt idx="14157">
                  <c:v>22.030956224421899</c:v>
                </c:pt>
                <c:pt idx="14158">
                  <c:v>22.0309619326144</c:v>
                </c:pt>
                <c:pt idx="14159">
                  <c:v>22.0309676408069</c:v>
                </c:pt>
                <c:pt idx="14160">
                  <c:v>22.030973348941099</c:v>
                </c:pt>
                <c:pt idx="14161">
                  <c:v>22.030979057133599</c:v>
                </c:pt>
                <c:pt idx="14162">
                  <c:v>22.0309847653261</c:v>
                </c:pt>
                <c:pt idx="14163">
                  <c:v>22.0309904735186</c:v>
                </c:pt>
                <c:pt idx="14164">
                  <c:v>22.030996181711</c:v>
                </c:pt>
                <c:pt idx="14165">
                  <c:v>22.0310018898453</c:v>
                </c:pt>
                <c:pt idx="14166">
                  <c:v>22.0310075980378</c:v>
                </c:pt>
                <c:pt idx="14167">
                  <c:v>22.0310133062303</c:v>
                </c:pt>
                <c:pt idx="14168">
                  <c:v>22.0310190144227</c:v>
                </c:pt>
                <c:pt idx="14169">
                  <c:v>22.0310247226152</c:v>
                </c:pt>
                <c:pt idx="14170">
                  <c:v>22.031026149634201</c:v>
                </c:pt>
                <c:pt idx="14171">
                  <c:v>22.031027576711399</c:v>
                </c:pt>
                <c:pt idx="14172">
                  <c:v>22.0310281118145</c:v>
                </c:pt>
                <c:pt idx="14173">
                  <c:v>22.031028914556298</c:v>
                </c:pt>
                <c:pt idx="14174">
                  <c:v>22.03103011864</c:v>
                </c:pt>
                <c:pt idx="14175">
                  <c:v>22.0310319247073</c:v>
                </c:pt>
                <c:pt idx="14176">
                  <c:v>22.031034633866501</c:v>
                </c:pt>
                <c:pt idx="14177">
                  <c:v>22.031038697634301</c:v>
                </c:pt>
                <c:pt idx="14178">
                  <c:v>22.031042761343901</c:v>
                </c:pt>
                <c:pt idx="14179">
                  <c:v>22.0310468250536</c:v>
                </c:pt>
                <c:pt idx="14180">
                  <c:v>22.031050888821401</c:v>
                </c:pt>
                <c:pt idx="14181">
                  <c:v>22.0310549525311</c:v>
                </c:pt>
                <c:pt idx="14182">
                  <c:v>22.031059016298901</c:v>
                </c:pt>
                <c:pt idx="14183">
                  <c:v>22.0310630800086</c:v>
                </c:pt>
                <c:pt idx="14184">
                  <c:v>22.031067143776401</c:v>
                </c:pt>
                <c:pt idx="14185">
                  <c:v>22.031071207486001</c:v>
                </c:pt>
                <c:pt idx="14186">
                  <c:v>22.031077303108699</c:v>
                </c:pt>
                <c:pt idx="14187">
                  <c:v>22.0310833986732</c:v>
                </c:pt>
                <c:pt idx="14188">
                  <c:v>22.031089494295799</c:v>
                </c:pt>
                <c:pt idx="14189">
                  <c:v>22.0310955899185</c:v>
                </c:pt>
                <c:pt idx="14190">
                  <c:v>22.031101685483002</c:v>
                </c:pt>
                <c:pt idx="14191">
                  <c:v>22.0311077811056</c:v>
                </c:pt>
                <c:pt idx="14192">
                  <c:v>22.031113876670101</c:v>
                </c:pt>
                <c:pt idx="14193">
                  <c:v>22.0311154006049</c:v>
                </c:pt>
                <c:pt idx="14194">
                  <c:v>22.031116924481399</c:v>
                </c:pt>
                <c:pt idx="14195">
                  <c:v>22.0311192103545</c:v>
                </c:pt>
                <c:pt idx="14196">
                  <c:v>22.031121496227499</c:v>
                </c:pt>
                <c:pt idx="14197">
                  <c:v>22.0311237820424</c:v>
                </c:pt>
                <c:pt idx="14198">
                  <c:v>22.031126067915402</c:v>
                </c:pt>
                <c:pt idx="14199">
                  <c:v>22.031128353730299</c:v>
                </c:pt>
                <c:pt idx="14200">
                  <c:v>22.031131782510698</c:v>
                </c:pt>
                <c:pt idx="14201">
                  <c:v>22.031136925681398</c:v>
                </c:pt>
                <c:pt idx="14202">
                  <c:v>22.031142068852201</c:v>
                </c:pt>
                <c:pt idx="14203">
                  <c:v>22.031147212022901</c:v>
                </c:pt>
                <c:pt idx="14204">
                  <c:v>22.031154926749799</c:v>
                </c:pt>
                <c:pt idx="14205">
                  <c:v>22.031162641535001</c:v>
                </c:pt>
                <c:pt idx="14206">
                  <c:v>22.031170356261999</c:v>
                </c:pt>
                <c:pt idx="14207">
                  <c:v>22.031178071047101</c:v>
                </c:pt>
                <c:pt idx="14208">
                  <c:v>22.031185785774099</c:v>
                </c:pt>
                <c:pt idx="14209">
                  <c:v>22.0311935005011</c:v>
                </c:pt>
                <c:pt idx="14210">
                  <c:v>22.031201215227998</c:v>
                </c:pt>
                <c:pt idx="14211">
                  <c:v>22.031203143880699</c:v>
                </c:pt>
                <c:pt idx="14212">
                  <c:v>22.031205072649701</c:v>
                </c:pt>
                <c:pt idx="14213">
                  <c:v>22.0312079656869</c:v>
                </c:pt>
                <c:pt idx="14214">
                  <c:v>22.0312123051844</c:v>
                </c:pt>
                <c:pt idx="14215">
                  <c:v>22.031218814547099</c:v>
                </c:pt>
                <c:pt idx="14216">
                  <c:v>22.0312253237934</c:v>
                </c:pt>
                <c:pt idx="14217">
                  <c:v>22.031231833156198</c:v>
                </c:pt>
                <c:pt idx="14218">
                  <c:v>22.0312383425189</c:v>
                </c:pt>
                <c:pt idx="14219">
                  <c:v>22.031244851765202</c:v>
                </c:pt>
                <c:pt idx="14220">
                  <c:v>22.0312513611279</c:v>
                </c:pt>
                <c:pt idx="14221">
                  <c:v>22.031257870374201</c:v>
                </c:pt>
                <c:pt idx="14222">
                  <c:v>22.0312643797369</c:v>
                </c:pt>
                <c:pt idx="14223">
                  <c:v>22.031270889099599</c:v>
                </c:pt>
                <c:pt idx="14224">
                  <c:v>22.0312773983459</c:v>
                </c:pt>
                <c:pt idx="14225">
                  <c:v>22.031283907708701</c:v>
                </c:pt>
                <c:pt idx="14226">
                  <c:v>22.031290416954999</c:v>
                </c:pt>
                <c:pt idx="14227">
                  <c:v>22.031296926317701</c:v>
                </c:pt>
                <c:pt idx="14228">
                  <c:v>22.0313034356804</c:v>
                </c:pt>
                <c:pt idx="14229">
                  <c:v>22.031309944926701</c:v>
                </c:pt>
                <c:pt idx="14230">
                  <c:v>22.031316454289399</c:v>
                </c:pt>
                <c:pt idx="14231">
                  <c:v>22.0313229635357</c:v>
                </c:pt>
                <c:pt idx="14232">
                  <c:v>22.031329472898499</c:v>
                </c:pt>
                <c:pt idx="14233">
                  <c:v>22.031335982261201</c:v>
                </c:pt>
                <c:pt idx="14234">
                  <c:v>22.031342491507498</c:v>
                </c:pt>
                <c:pt idx="14235">
                  <c:v>22.0313490008702</c:v>
                </c:pt>
                <c:pt idx="14236">
                  <c:v>22.031355510116502</c:v>
                </c:pt>
                <c:pt idx="14237">
                  <c:v>22.0313620194792</c:v>
                </c:pt>
                <c:pt idx="14238">
                  <c:v>22.031368528841899</c:v>
                </c:pt>
                <c:pt idx="14239">
                  <c:v>22.031375038088299</c:v>
                </c:pt>
                <c:pt idx="14240">
                  <c:v>22.031381547451002</c:v>
                </c:pt>
                <c:pt idx="14241">
                  <c:v>22.0313880568137</c:v>
                </c:pt>
                <c:pt idx="14242">
                  <c:v>22.031394566060001</c:v>
                </c:pt>
                <c:pt idx="14243">
                  <c:v>22.0314010754227</c:v>
                </c:pt>
                <c:pt idx="14244">
                  <c:v>22.031407584669001</c:v>
                </c:pt>
                <c:pt idx="14245">
                  <c:v>22.0314140940317</c:v>
                </c:pt>
                <c:pt idx="14246">
                  <c:v>22.031420603394501</c:v>
                </c:pt>
                <c:pt idx="14247">
                  <c:v>22.031427112640799</c:v>
                </c:pt>
                <c:pt idx="14248">
                  <c:v>22.031428740010501</c:v>
                </c:pt>
                <c:pt idx="14249">
                  <c:v>22.031430367263901</c:v>
                </c:pt>
                <c:pt idx="14250">
                  <c:v>22.031432808260401</c:v>
                </c:pt>
                <c:pt idx="14251">
                  <c:v>22.0314364697551</c:v>
                </c:pt>
                <c:pt idx="14252">
                  <c:v>22.031440131249798</c:v>
                </c:pt>
                <c:pt idx="14253">
                  <c:v>22.031443792744501</c:v>
                </c:pt>
                <c:pt idx="14254">
                  <c:v>22.031447292072698</c:v>
                </c:pt>
                <c:pt idx="14255">
                  <c:v>22.0314972920714</c:v>
                </c:pt>
                <c:pt idx="14256">
                  <c:v>22.031547292070101</c:v>
                </c:pt>
                <c:pt idx="14257">
                  <c:v>22.031559792070698</c:v>
                </c:pt>
                <c:pt idx="14258">
                  <c:v>22.0315722920786</c:v>
                </c:pt>
                <c:pt idx="14259">
                  <c:v>22.0315847920719</c:v>
                </c:pt>
                <c:pt idx="14260">
                  <c:v>22.031597292079802</c:v>
                </c:pt>
                <c:pt idx="14261">
                  <c:v>22.031609792073102</c:v>
                </c:pt>
                <c:pt idx="14262">
                  <c:v>22.031622292066402</c:v>
                </c:pt>
                <c:pt idx="14263">
                  <c:v>22.0316347920743</c:v>
                </c:pt>
                <c:pt idx="14264">
                  <c:v>22.0316472920676</c:v>
                </c:pt>
                <c:pt idx="14265">
                  <c:v>22.031659792075502</c:v>
                </c:pt>
                <c:pt idx="14266">
                  <c:v>22.031672292068802</c:v>
                </c:pt>
                <c:pt idx="14267">
                  <c:v>22.0316847920767</c:v>
                </c:pt>
                <c:pt idx="14268">
                  <c:v>22.031697292084498</c:v>
                </c:pt>
                <c:pt idx="14269">
                  <c:v>22.0317097920633</c:v>
                </c:pt>
                <c:pt idx="14270">
                  <c:v>22.031722292071201</c:v>
                </c:pt>
                <c:pt idx="14271">
                  <c:v>22.031734792079</c:v>
                </c:pt>
                <c:pt idx="14272">
                  <c:v>22.031747292086902</c:v>
                </c:pt>
                <c:pt idx="14273">
                  <c:v>22.031759792065699</c:v>
                </c:pt>
                <c:pt idx="14274">
                  <c:v>22.031772292073502</c:v>
                </c:pt>
                <c:pt idx="14275">
                  <c:v>22.0317847920814</c:v>
                </c:pt>
                <c:pt idx="14276">
                  <c:v>22.031797292060201</c:v>
                </c:pt>
                <c:pt idx="14277">
                  <c:v>22.031809792068</c:v>
                </c:pt>
                <c:pt idx="14278">
                  <c:v>22.031822292075901</c:v>
                </c:pt>
                <c:pt idx="14279">
                  <c:v>22.031834792083799</c:v>
                </c:pt>
                <c:pt idx="14280">
                  <c:v>22.031847292062501</c:v>
                </c:pt>
                <c:pt idx="14281">
                  <c:v>22.031859792070399</c:v>
                </c:pt>
                <c:pt idx="14282">
                  <c:v>22.031872292078301</c:v>
                </c:pt>
                <c:pt idx="14283">
                  <c:v>22.031884792086199</c:v>
                </c:pt>
                <c:pt idx="14284">
                  <c:v>22.031897292064901</c:v>
                </c:pt>
                <c:pt idx="14285">
                  <c:v>22.031909792072799</c:v>
                </c:pt>
                <c:pt idx="14286">
                  <c:v>22.031922292080701</c:v>
                </c:pt>
                <c:pt idx="14287">
                  <c:v>22.031934792059399</c:v>
                </c:pt>
                <c:pt idx="14288">
                  <c:v>22.031947292096401</c:v>
                </c:pt>
                <c:pt idx="14289">
                  <c:v>22.031959792075199</c:v>
                </c:pt>
                <c:pt idx="14290">
                  <c:v>22.031972292053901</c:v>
                </c:pt>
                <c:pt idx="14291">
                  <c:v>22.031984792090899</c:v>
                </c:pt>
                <c:pt idx="14292">
                  <c:v>22.0319972920697</c:v>
                </c:pt>
                <c:pt idx="14293">
                  <c:v>22.032009792048399</c:v>
                </c:pt>
                <c:pt idx="14294">
                  <c:v>22.032022292085401</c:v>
                </c:pt>
                <c:pt idx="14295">
                  <c:v>22.032034792064199</c:v>
                </c:pt>
                <c:pt idx="14296">
                  <c:v>22.032047292101101</c:v>
                </c:pt>
                <c:pt idx="14297">
                  <c:v>22.032059792079899</c:v>
                </c:pt>
                <c:pt idx="14298">
                  <c:v>22.0320722920587</c:v>
                </c:pt>
                <c:pt idx="14299">
                  <c:v>22.032084792095699</c:v>
                </c:pt>
                <c:pt idx="14300">
                  <c:v>22.0320972920744</c:v>
                </c:pt>
                <c:pt idx="14301">
                  <c:v>22.032109792053198</c:v>
                </c:pt>
                <c:pt idx="14302">
                  <c:v>22.0321222920902</c:v>
                </c:pt>
                <c:pt idx="14303">
                  <c:v>22.032134792068899</c:v>
                </c:pt>
                <c:pt idx="14304">
                  <c:v>22.0321472920477</c:v>
                </c:pt>
                <c:pt idx="14305">
                  <c:v>22.032159792084698</c:v>
                </c:pt>
                <c:pt idx="14306">
                  <c:v>22.0321722920634</c:v>
                </c:pt>
                <c:pt idx="14307">
                  <c:v>22.032184792100399</c:v>
                </c:pt>
                <c:pt idx="14308">
                  <c:v>22.0321972920792</c:v>
                </c:pt>
                <c:pt idx="14309">
                  <c:v>22.032209792057898</c:v>
                </c:pt>
                <c:pt idx="14310">
                  <c:v>22.0322222920949</c:v>
                </c:pt>
                <c:pt idx="14311">
                  <c:v>22.032234792073702</c:v>
                </c:pt>
                <c:pt idx="14312">
                  <c:v>22.0322472920524</c:v>
                </c:pt>
                <c:pt idx="14313">
                  <c:v>22.032259792089398</c:v>
                </c:pt>
                <c:pt idx="14314">
                  <c:v>22.0322722920682</c:v>
                </c:pt>
                <c:pt idx="14315">
                  <c:v>22.032284792046902</c:v>
                </c:pt>
                <c:pt idx="14316">
                  <c:v>22.0322972920839</c:v>
                </c:pt>
                <c:pt idx="14317">
                  <c:v>22.032300417078599</c:v>
                </c:pt>
                <c:pt idx="14318">
                  <c:v>22.032303542073301</c:v>
                </c:pt>
                <c:pt idx="14319">
                  <c:v>22.032308229594399</c:v>
                </c:pt>
                <c:pt idx="14320">
                  <c:v>22.0323129170574</c:v>
                </c:pt>
                <c:pt idx="14321">
                  <c:v>22.032317604578498</c:v>
                </c:pt>
                <c:pt idx="14322">
                  <c:v>22.0323222920997</c:v>
                </c:pt>
                <c:pt idx="14323">
                  <c:v>22.032326979562601</c:v>
                </c:pt>
                <c:pt idx="14324">
                  <c:v>22.0323293232941</c:v>
                </c:pt>
                <c:pt idx="14325">
                  <c:v>22.0323316670837</c:v>
                </c:pt>
                <c:pt idx="14326">
                  <c:v>22.03233518271</c:v>
                </c:pt>
                <c:pt idx="14327">
                  <c:v>22.0323386983363</c:v>
                </c:pt>
                <c:pt idx="14328">
                  <c:v>22.0323422139626</c:v>
                </c:pt>
                <c:pt idx="14329">
                  <c:v>22.032345729588901</c:v>
                </c:pt>
                <c:pt idx="14330">
                  <c:v>22.0323492452153</c:v>
                </c:pt>
                <c:pt idx="14331">
                  <c:v>22.032352760841601</c:v>
                </c:pt>
                <c:pt idx="14332">
                  <c:v>22.032356276467901</c:v>
                </c:pt>
                <c:pt idx="14333">
                  <c:v>22.032359792094201</c:v>
                </c:pt>
                <c:pt idx="14334">
                  <c:v>22.032363307720502</c:v>
                </c:pt>
                <c:pt idx="14335">
                  <c:v>22.032366823346798</c:v>
                </c:pt>
                <c:pt idx="14336">
                  <c:v>22.032370338973099</c:v>
                </c:pt>
                <c:pt idx="14337">
                  <c:v>22.032373854599399</c:v>
                </c:pt>
                <c:pt idx="14338">
                  <c:v>22.032377370225699</c:v>
                </c:pt>
                <c:pt idx="14339">
                  <c:v>22.032380885793799</c:v>
                </c:pt>
                <c:pt idx="14340">
                  <c:v>22.032386159233202</c:v>
                </c:pt>
                <c:pt idx="14341">
                  <c:v>22.0323914326727</c:v>
                </c:pt>
                <c:pt idx="14342">
                  <c:v>22.032396706112099</c:v>
                </c:pt>
                <c:pt idx="14343">
                  <c:v>22.032401979551601</c:v>
                </c:pt>
                <c:pt idx="14344">
                  <c:v>22.032407252991099</c:v>
                </c:pt>
                <c:pt idx="14345">
                  <c:v>22.032412526430502</c:v>
                </c:pt>
                <c:pt idx="14346">
                  <c:v>22.03241779987</c:v>
                </c:pt>
                <c:pt idx="14347">
                  <c:v>22.032423073309399</c:v>
                </c:pt>
                <c:pt idx="14348">
                  <c:v>22.032428346807102</c:v>
                </c:pt>
                <c:pt idx="14349">
                  <c:v>22.0324336201883</c:v>
                </c:pt>
                <c:pt idx="14350">
                  <c:v>22.032438893685999</c:v>
                </c:pt>
                <c:pt idx="14351">
                  <c:v>22.032444167067201</c:v>
                </c:pt>
                <c:pt idx="14352">
                  <c:v>22.0324494405649</c:v>
                </c:pt>
                <c:pt idx="14353">
                  <c:v>22.032454713946201</c:v>
                </c:pt>
                <c:pt idx="14354">
                  <c:v>22.0324599873274</c:v>
                </c:pt>
                <c:pt idx="14355">
                  <c:v>22.032465260825099</c:v>
                </c:pt>
                <c:pt idx="14356">
                  <c:v>22.032470534206301</c:v>
                </c:pt>
                <c:pt idx="14357">
                  <c:v>22.032475807703999</c:v>
                </c:pt>
                <c:pt idx="14358">
                  <c:v>22.032481081085201</c:v>
                </c:pt>
                <c:pt idx="14359">
                  <c:v>22.0324863545829</c:v>
                </c:pt>
                <c:pt idx="14360">
                  <c:v>22.032491627964099</c:v>
                </c:pt>
                <c:pt idx="14361">
                  <c:v>22.032496901461801</c:v>
                </c:pt>
                <c:pt idx="14362">
                  <c:v>22.032502174843099</c:v>
                </c:pt>
                <c:pt idx="14363">
                  <c:v>22.032507448340699</c:v>
                </c:pt>
                <c:pt idx="14364">
                  <c:v>22.032512721722</c:v>
                </c:pt>
                <c:pt idx="14365">
                  <c:v>22.0325179952196</c:v>
                </c:pt>
                <c:pt idx="14366">
                  <c:v>22.032523268600901</c:v>
                </c:pt>
                <c:pt idx="14367">
                  <c:v>22.0325285420985</c:v>
                </c:pt>
                <c:pt idx="14368">
                  <c:v>22.032533815479798</c:v>
                </c:pt>
                <c:pt idx="14369">
                  <c:v>22.032539088977501</c:v>
                </c:pt>
                <c:pt idx="14370">
                  <c:v>22.032544362358699</c:v>
                </c:pt>
                <c:pt idx="14371">
                  <c:v>22.032549635856402</c:v>
                </c:pt>
                <c:pt idx="14372">
                  <c:v>22.0325549092376</c:v>
                </c:pt>
                <c:pt idx="14373">
                  <c:v>22.032560182735299</c:v>
                </c:pt>
                <c:pt idx="14374">
                  <c:v>22.032565456116501</c:v>
                </c:pt>
                <c:pt idx="14375">
                  <c:v>22.0325707296142</c:v>
                </c:pt>
                <c:pt idx="14376">
                  <c:v>22.032576002995398</c:v>
                </c:pt>
                <c:pt idx="14377">
                  <c:v>22.032581276493101</c:v>
                </c:pt>
                <c:pt idx="14378">
                  <c:v>22.032585231470801</c:v>
                </c:pt>
                <c:pt idx="14379">
                  <c:v>22.032589186565001</c:v>
                </c:pt>
                <c:pt idx="14380">
                  <c:v>22.032593141659099</c:v>
                </c:pt>
                <c:pt idx="14381">
                  <c:v>22.0325970967533</c:v>
                </c:pt>
                <c:pt idx="14382">
                  <c:v>22.032601051847401</c:v>
                </c:pt>
                <c:pt idx="14383">
                  <c:v>22.032605006941498</c:v>
                </c:pt>
                <c:pt idx="14384">
                  <c:v>22.032608962035699</c:v>
                </c:pt>
                <c:pt idx="14385">
                  <c:v>22.0326129171298</c:v>
                </c:pt>
                <c:pt idx="14386">
                  <c:v>22.032616872107599</c:v>
                </c:pt>
                <c:pt idx="14387">
                  <c:v>22.032620827201701</c:v>
                </c:pt>
                <c:pt idx="14388">
                  <c:v>22.032624782295802</c:v>
                </c:pt>
                <c:pt idx="14389">
                  <c:v>22.032628737389999</c:v>
                </c:pt>
                <c:pt idx="14390">
                  <c:v>22.0326326924841</c:v>
                </c:pt>
                <c:pt idx="14391">
                  <c:v>22.0326366475783</c:v>
                </c:pt>
                <c:pt idx="14392">
                  <c:v>22.032640602672402</c:v>
                </c:pt>
                <c:pt idx="14393">
                  <c:v>22.032644557650201</c:v>
                </c:pt>
                <c:pt idx="14394">
                  <c:v>22.032648512744299</c:v>
                </c:pt>
                <c:pt idx="14395">
                  <c:v>22.0326524678384</c:v>
                </c:pt>
                <c:pt idx="14396">
                  <c:v>22.0326564229326</c:v>
                </c:pt>
                <c:pt idx="14397">
                  <c:v>22.032660378026701</c:v>
                </c:pt>
                <c:pt idx="14398">
                  <c:v>22.032664333120898</c:v>
                </c:pt>
                <c:pt idx="14399">
                  <c:v>22.032668288215</c:v>
                </c:pt>
                <c:pt idx="14400">
                  <c:v>22.0326722431927</c:v>
                </c:pt>
                <c:pt idx="14401">
                  <c:v>22.0326761982869</c:v>
                </c:pt>
                <c:pt idx="14402">
                  <c:v>22.032680153381001</c:v>
                </c:pt>
                <c:pt idx="14403">
                  <c:v>22.032684108475198</c:v>
                </c:pt>
                <c:pt idx="14404">
                  <c:v>22.032688063569299</c:v>
                </c:pt>
                <c:pt idx="14405">
                  <c:v>22.0326920186635</c:v>
                </c:pt>
                <c:pt idx="14406">
                  <c:v>22.032695973757601</c:v>
                </c:pt>
                <c:pt idx="14407">
                  <c:v>22.032697292044698</c:v>
                </c:pt>
                <c:pt idx="14408">
                  <c:v>22.0327472920434</c:v>
                </c:pt>
                <c:pt idx="14409">
                  <c:v>22.032797292042201</c:v>
                </c:pt>
                <c:pt idx="14410">
                  <c:v>22.032847292051802</c:v>
                </c:pt>
                <c:pt idx="14411">
                  <c:v>22.032859792045201</c:v>
                </c:pt>
                <c:pt idx="14412">
                  <c:v>22.0328629170398</c:v>
                </c:pt>
                <c:pt idx="14413">
                  <c:v>22.0328660420491</c:v>
                </c:pt>
                <c:pt idx="14414">
                  <c:v>22.032869167043799</c:v>
                </c:pt>
                <c:pt idx="14415">
                  <c:v>22.032872292038501</c:v>
                </c:pt>
                <c:pt idx="14416">
                  <c:v>22.032876979545101</c:v>
                </c:pt>
                <c:pt idx="14417">
                  <c:v>22.032881667051601</c:v>
                </c:pt>
                <c:pt idx="14418">
                  <c:v>22.032886354543699</c:v>
                </c:pt>
                <c:pt idx="14419">
                  <c:v>22.032891042050299</c:v>
                </c:pt>
                <c:pt idx="14420">
                  <c:v>22.0328957295423</c:v>
                </c:pt>
                <c:pt idx="14421">
                  <c:v>22.0329004170489</c:v>
                </c:pt>
                <c:pt idx="14422">
                  <c:v>22.032905104540902</c:v>
                </c:pt>
                <c:pt idx="14423">
                  <c:v>22.032909792047501</c:v>
                </c:pt>
                <c:pt idx="14424">
                  <c:v>22.032914479539599</c:v>
                </c:pt>
                <c:pt idx="14425">
                  <c:v>22.032919167046199</c:v>
                </c:pt>
                <c:pt idx="14426">
                  <c:v>22.0329238545382</c:v>
                </c:pt>
                <c:pt idx="14427">
                  <c:v>22.0329285420448</c:v>
                </c:pt>
                <c:pt idx="14428">
                  <c:v>22.0329332295514</c:v>
                </c:pt>
                <c:pt idx="14429">
                  <c:v>22.032937917043402</c:v>
                </c:pt>
                <c:pt idx="14430">
                  <c:v>22.0329426045354</c:v>
                </c:pt>
                <c:pt idx="14431">
                  <c:v>22.032947292056601</c:v>
                </c:pt>
                <c:pt idx="14432">
                  <c:v>22.032951979548599</c:v>
                </c:pt>
                <c:pt idx="14433">
                  <c:v>22.0329566670407</c:v>
                </c:pt>
                <c:pt idx="14434">
                  <c:v>22.032961354532699</c:v>
                </c:pt>
                <c:pt idx="14435">
                  <c:v>22.0329660420538</c:v>
                </c:pt>
                <c:pt idx="14436">
                  <c:v>22.032970729545902</c:v>
                </c:pt>
                <c:pt idx="14437">
                  <c:v>22.0329754170379</c:v>
                </c:pt>
                <c:pt idx="14438">
                  <c:v>22.032980104559101</c:v>
                </c:pt>
                <c:pt idx="14439">
                  <c:v>22.032984792051099</c:v>
                </c:pt>
                <c:pt idx="14440">
                  <c:v>22.0329918233037</c:v>
                </c:pt>
                <c:pt idx="14441">
                  <c:v>22.0329988545563</c:v>
                </c:pt>
                <c:pt idx="14442">
                  <c:v>22.033005885808901</c:v>
                </c:pt>
                <c:pt idx="14443">
                  <c:v>22.033012917032401</c:v>
                </c:pt>
                <c:pt idx="14444">
                  <c:v>22.033019948284998</c:v>
                </c:pt>
                <c:pt idx="14445">
                  <c:v>22.033026979537599</c:v>
                </c:pt>
                <c:pt idx="14446">
                  <c:v>22.0330340107902</c:v>
                </c:pt>
                <c:pt idx="14447">
                  <c:v>22.033035768603401</c:v>
                </c:pt>
                <c:pt idx="14448">
                  <c:v>22.0330375264165</c:v>
                </c:pt>
                <c:pt idx="14449">
                  <c:v>22.033040163136299</c:v>
                </c:pt>
                <c:pt idx="14450">
                  <c:v>22.033042799855998</c:v>
                </c:pt>
                <c:pt idx="14451">
                  <c:v>22.033045436575701</c:v>
                </c:pt>
                <c:pt idx="14452">
                  <c:v>22.0330480732955</c:v>
                </c:pt>
                <c:pt idx="14453">
                  <c:v>22.033052028360501</c:v>
                </c:pt>
                <c:pt idx="14454">
                  <c:v>22.033055983454599</c:v>
                </c:pt>
                <c:pt idx="14455">
                  <c:v>22.033059938519699</c:v>
                </c:pt>
                <c:pt idx="14456">
                  <c:v>22.0330638936138</c:v>
                </c:pt>
                <c:pt idx="14457">
                  <c:v>22.0330678486789</c:v>
                </c:pt>
                <c:pt idx="14458">
                  <c:v>22.033071803773002</c:v>
                </c:pt>
                <c:pt idx="14459">
                  <c:v>22.033075758837999</c:v>
                </c:pt>
                <c:pt idx="14460">
                  <c:v>22.033079713932199</c:v>
                </c:pt>
                <c:pt idx="14461">
                  <c:v>22.0330836689972</c:v>
                </c:pt>
                <c:pt idx="14462">
                  <c:v>22.033089601609301</c:v>
                </c:pt>
                <c:pt idx="14463">
                  <c:v>22.033095534221498</c:v>
                </c:pt>
                <c:pt idx="14464">
                  <c:v>22.0331014668627</c:v>
                </c:pt>
                <c:pt idx="14465">
                  <c:v>22.033107399474801</c:v>
                </c:pt>
                <c:pt idx="14466">
                  <c:v>22.033113332086899</c:v>
                </c:pt>
                <c:pt idx="14467">
                  <c:v>22.033119264699</c:v>
                </c:pt>
                <c:pt idx="14468">
                  <c:v>22.033125197311101</c:v>
                </c:pt>
                <c:pt idx="14469">
                  <c:v>22.033131129923198</c:v>
                </c:pt>
                <c:pt idx="14470">
                  <c:v>22.0331370625644</c:v>
                </c:pt>
                <c:pt idx="14471">
                  <c:v>22.0331429951766</c:v>
                </c:pt>
                <c:pt idx="14472">
                  <c:v>22.033148927788702</c:v>
                </c:pt>
                <c:pt idx="14473">
                  <c:v>22.033154860400799</c:v>
                </c:pt>
                <c:pt idx="14474">
                  <c:v>22.0331607930129</c:v>
                </c:pt>
                <c:pt idx="14475">
                  <c:v>22.033162276173201</c:v>
                </c:pt>
                <c:pt idx="14476">
                  <c:v>22.033163759333501</c:v>
                </c:pt>
                <c:pt idx="14477">
                  <c:v>22.033165984059401</c:v>
                </c:pt>
                <c:pt idx="14478">
                  <c:v>22.033169321162799</c:v>
                </c:pt>
                <c:pt idx="14479">
                  <c:v>22.033172658266199</c:v>
                </c:pt>
                <c:pt idx="14480">
                  <c:v>22.0331759953405</c:v>
                </c:pt>
                <c:pt idx="14481">
                  <c:v>22.0331793324439</c:v>
                </c:pt>
                <c:pt idx="14482">
                  <c:v>22.033182669547301</c:v>
                </c:pt>
                <c:pt idx="14483">
                  <c:v>22.033186006650698</c:v>
                </c:pt>
                <c:pt idx="14484">
                  <c:v>22.033189343754199</c:v>
                </c:pt>
                <c:pt idx="14485">
                  <c:v>22.033192680857599</c:v>
                </c:pt>
                <c:pt idx="14486">
                  <c:v>22.033196017961</c:v>
                </c:pt>
                <c:pt idx="14487">
                  <c:v>22.0331993550062</c:v>
                </c:pt>
                <c:pt idx="14488">
                  <c:v>22.033202692109601</c:v>
                </c:pt>
                <c:pt idx="14489">
                  <c:v>22.033207697793799</c:v>
                </c:pt>
                <c:pt idx="14490">
                  <c:v>22.0332127034198</c:v>
                </c:pt>
                <c:pt idx="14491">
                  <c:v>22.0332177090458</c:v>
                </c:pt>
                <c:pt idx="14492">
                  <c:v>22.033222714730002</c:v>
                </c:pt>
                <c:pt idx="14493">
                  <c:v>22.033227720355999</c:v>
                </c:pt>
                <c:pt idx="14494">
                  <c:v>22.033232725982</c:v>
                </c:pt>
                <c:pt idx="14495">
                  <c:v>22.033237731666301</c:v>
                </c:pt>
                <c:pt idx="14496">
                  <c:v>22.033242737292301</c:v>
                </c:pt>
                <c:pt idx="14497">
                  <c:v>22.033247742918299</c:v>
                </c:pt>
                <c:pt idx="14498">
                  <c:v>22.0332527486025</c:v>
                </c:pt>
                <c:pt idx="14499">
                  <c:v>22.033257754228501</c:v>
                </c:pt>
                <c:pt idx="14500">
                  <c:v>22.033262759854502</c:v>
                </c:pt>
                <c:pt idx="14501">
                  <c:v>22.033267765538699</c:v>
                </c:pt>
                <c:pt idx="14502">
                  <c:v>22.0332727711647</c:v>
                </c:pt>
                <c:pt idx="14503">
                  <c:v>22.033277776790701</c:v>
                </c:pt>
                <c:pt idx="14504">
                  <c:v>22.033282782474998</c:v>
                </c:pt>
                <c:pt idx="14505">
                  <c:v>22.033287788100999</c:v>
                </c:pt>
                <c:pt idx="14506">
                  <c:v>22.033292793727</c:v>
                </c:pt>
                <c:pt idx="14507">
                  <c:v>22.033297799411201</c:v>
                </c:pt>
                <c:pt idx="14508">
                  <c:v>22.033302805037199</c:v>
                </c:pt>
                <c:pt idx="14509">
                  <c:v>22.033307810663199</c:v>
                </c:pt>
                <c:pt idx="14510">
                  <c:v>22.033311564940899</c:v>
                </c:pt>
                <c:pt idx="14511">
                  <c:v>22.033315319160401</c:v>
                </c:pt>
                <c:pt idx="14512">
                  <c:v>22.0333190733799</c:v>
                </c:pt>
                <c:pt idx="14513">
                  <c:v>22.033322827599399</c:v>
                </c:pt>
                <c:pt idx="14514">
                  <c:v>22.033326581877098</c:v>
                </c:pt>
                <c:pt idx="14515">
                  <c:v>22.033330336096601</c:v>
                </c:pt>
                <c:pt idx="14516">
                  <c:v>22.033331274637</c:v>
                </c:pt>
                <c:pt idx="14517">
                  <c:v>22.0333322132355</c:v>
                </c:pt>
                <c:pt idx="14518">
                  <c:v>22.033333621046001</c:v>
                </c:pt>
                <c:pt idx="14519">
                  <c:v>22.0333357328199</c:v>
                </c:pt>
                <c:pt idx="14520">
                  <c:v>22.033338900422599</c:v>
                </c:pt>
                <c:pt idx="14521">
                  <c:v>22.033343651913999</c:v>
                </c:pt>
                <c:pt idx="14522">
                  <c:v>22.0333507790928</c:v>
                </c:pt>
                <c:pt idx="14523">
                  <c:v>22.033352560887501</c:v>
                </c:pt>
                <c:pt idx="14524">
                  <c:v>22.033354342682198</c:v>
                </c:pt>
                <c:pt idx="14525">
                  <c:v>22.033357015345199</c:v>
                </c:pt>
                <c:pt idx="14526">
                  <c:v>22.033361024397799</c:v>
                </c:pt>
                <c:pt idx="14527">
                  <c:v>22.033365033450501</c:v>
                </c:pt>
                <c:pt idx="14528">
                  <c:v>22.0333690424449</c:v>
                </c:pt>
                <c:pt idx="14529">
                  <c:v>22.033373051497598</c:v>
                </c:pt>
                <c:pt idx="14530">
                  <c:v>22.033377060550201</c:v>
                </c:pt>
                <c:pt idx="14531">
                  <c:v>22.0333810696029</c:v>
                </c:pt>
                <c:pt idx="14532">
                  <c:v>22.033385078597298</c:v>
                </c:pt>
                <c:pt idx="14533">
                  <c:v>22.033389087649901</c:v>
                </c:pt>
                <c:pt idx="14534">
                  <c:v>22.0333930967026</c:v>
                </c:pt>
                <c:pt idx="14535">
                  <c:v>22.033394098980299</c:v>
                </c:pt>
                <c:pt idx="14536">
                  <c:v>22.033395101199801</c:v>
                </c:pt>
                <c:pt idx="14537">
                  <c:v>22.033396604587299</c:v>
                </c:pt>
                <c:pt idx="14538">
                  <c:v>22.033398859668502</c:v>
                </c:pt>
                <c:pt idx="14539">
                  <c:v>22.033402242348501</c:v>
                </c:pt>
                <c:pt idx="14540">
                  <c:v>22.0334056249703</c:v>
                </c:pt>
                <c:pt idx="14541">
                  <c:v>22.033409007592098</c:v>
                </c:pt>
                <c:pt idx="14542">
                  <c:v>22.033412390213901</c:v>
                </c:pt>
                <c:pt idx="14543">
                  <c:v>22.033415772835699</c:v>
                </c:pt>
                <c:pt idx="14544">
                  <c:v>22.0334208467393</c:v>
                </c:pt>
                <c:pt idx="14545">
                  <c:v>22.033425920701099</c:v>
                </c:pt>
                <c:pt idx="14546">
                  <c:v>22.033430994662901</c:v>
                </c:pt>
                <c:pt idx="14547">
                  <c:v>22.033436068566498</c:v>
                </c:pt>
                <c:pt idx="14548">
                  <c:v>22.0334411425283</c:v>
                </c:pt>
                <c:pt idx="14549">
                  <c:v>22.033446216431901</c:v>
                </c:pt>
                <c:pt idx="14550">
                  <c:v>22.0334512903937</c:v>
                </c:pt>
                <c:pt idx="14551">
                  <c:v>22.033456364355501</c:v>
                </c:pt>
                <c:pt idx="14552">
                  <c:v>22.033461438259099</c:v>
                </c:pt>
                <c:pt idx="14553">
                  <c:v>22.033466512220901</c:v>
                </c:pt>
                <c:pt idx="14554">
                  <c:v>22.033471586182699</c:v>
                </c:pt>
                <c:pt idx="14555">
                  <c:v>22.033476660086301</c:v>
                </c:pt>
                <c:pt idx="14556">
                  <c:v>22.033481734048099</c:v>
                </c:pt>
                <c:pt idx="14557">
                  <c:v>22.0334868079517</c:v>
                </c:pt>
                <c:pt idx="14558">
                  <c:v>22.033491881913498</c:v>
                </c:pt>
                <c:pt idx="14559">
                  <c:v>22.0334969558753</c:v>
                </c:pt>
                <c:pt idx="14560">
                  <c:v>22.033502029778901</c:v>
                </c:pt>
                <c:pt idx="14561">
                  <c:v>22.0335071037407</c:v>
                </c:pt>
                <c:pt idx="14562">
                  <c:v>22.033512177644202</c:v>
                </c:pt>
                <c:pt idx="14563">
                  <c:v>22.033517251606099</c:v>
                </c:pt>
                <c:pt idx="14564">
                  <c:v>22.033522325567901</c:v>
                </c:pt>
                <c:pt idx="14565">
                  <c:v>22.033527399471399</c:v>
                </c:pt>
                <c:pt idx="14566">
                  <c:v>22.033532473433201</c:v>
                </c:pt>
                <c:pt idx="14567">
                  <c:v>22.033537547336799</c:v>
                </c:pt>
                <c:pt idx="14568">
                  <c:v>22.033542621298601</c:v>
                </c:pt>
                <c:pt idx="14569">
                  <c:v>22.033547695260399</c:v>
                </c:pt>
                <c:pt idx="14570">
                  <c:v>22.033552769164</c:v>
                </c:pt>
                <c:pt idx="14571">
                  <c:v>22.033557843125799</c:v>
                </c:pt>
                <c:pt idx="14572">
                  <c:v>22.0335629170876</c:v>
                </c:pt>
                <c:pt idx="14573">
                  <c:v>22.033567990991202</c:v>
                </c:pt>
                <c:pt idx="14574">
                  <c:v>22.033573064953</c:v>
                </c:pt>
                <c:pt idx="14575">
                  <c:v>22.033578138856601</c:v>
                </c:pt>
                <c:pt idx="14576">
                  <c:v>22.033583212818399</c:v>
                </c:pt>
                <c:pt idx="14577">
                  <c:v>22.033588286780201</c:v>
                </c:pt>
                <c:pt idx="14578">
                  <c:v>22.033593360683799</c:v>
                </c:pt>
                <c:pt idx="14579">
                  <c:v>22.033598434645601</c:v>
                </c:pt>
                <c:pt idx="14580">
                  <c:v>22.033603508549199</c:v>
                </c:pt>
                <c:pt idx="14581">
                  <c:v>22.033608582511</c:v>
                </c:pt>
                <c:pt idx="14582">
                  <c:v>22.033613656472799</c:v>
                </c:pt>
                <c:pt idx="14583">
                  <c:v>22.0336187303764</c:v>
                </c:pt>
                <c:pt idx="14584">
                  <c:v>22.033623804338198</c:v>
                </c:pt>
                <c:pt idx="14585">
                  <c:v>22.033628878241799</c:v>
                </c:pt>
                <c:pt idx="14586">
                  <c:v>22.033633952203601</c:v>
                </c:pt>
                <c:pt idx="14587">
                  <c:v>22.0336390261654</c:v>
                </c:pt>
                <c:pt idx="14588">
                  <c:v>22.033644100069001</c:v>
                </c:pt>
                <c:pt idx="14589">
                  <c:v>22.033649174030799</c:v>
                </c:pt>
                <c:pt idx="14590">
                  <c:v>22.0336542479344</c:v>
                </c:pt>
                <c:pt idx="14591">
                  <c:v>22.033659321896199</c:v>
                </c:pt>
                <c:pt idx="14592">
                  <c:v>22.033664395858001</c:v>
                </c:pt>
                <c:pt idx="14593">
                  <c:v>22.033669469761598</c:v>
                </c:pt>
                <c:pt idx="14594">
                  <c:v>22.0336745437234</c:v>
                </c:pt>
                <c:pt idx="14595">
                  <c:v>22.033679617685198</c:v>
                </c:pt>
                <c:pt idx="14596">
                  <c:v>22.033684691647</c:v>
                </c:pt>
                <c:pt idx="14597">
                  <c:v>22.033689765492401</c:v>
                </c:pt>
                <c:pt idx="14598">
                  <c:v>22.033694839454199</c:v>
                </c:pt>
                <c:pt idx="14599">
                  <c:v>22.033699913416001</c:v>
                </c:pt>
                <c:pt idx="14600">
                  <c:v>22.033704987377799</c:v>
                </c:pt>
                <c:pt idx="14601">
                  <c:v>22.033710061339601</c:v>
                </c:pt>
                <c:pt idx="14602">
                  <c:v>22.033715135184998</c:v>
                </c:pt>
                <c:pt idx="14603">
                  <c:v>22.0337202091468</c:v>
                </c:pt>
                <c:pt idx="14604">
                  <c:v>22.033725283108598</c:v>
                </c:pt>
                <c:pt idx="14605">
                  <c:v>22.0337303570704</c:v>
                </c:pt>
                <c:pt idx="14606">
                  <c:v>22.033735431032198</c:v>
                </c:pt>
                <c:pt idx="14607">
                  <c:v>22.033740504877599</c:v>
                </c:pt>
                <c:pt idx="14608">
                  <c:v>22.033745578839401</c:v>
                </c:pt>
                <c:pt idx="14609">
                  <c:v>22.033750652801199</c:v>
                </c:pt>
                <c:pt idx="14610">
                  <c:v>22.033755726763001</c:v>
                </c:pt>
                <c:pt idx="14611">
                  <c:v>22.033760800724799</c:v>
                </c:pt>
                <c:pt idx="14612">
                  <c:v>22.0337658745702</c:v>
                </c:pt>
                <c:pt idx="14613">
                  <c:v>22.033770948531998</c:v>
                </c:pt>
                <c:pt idx="14614">
                  <c:v>22.0337760224938</c:v>
                </c:pt>
                <c:pt idx="14615">
                  <c:v>22.033777290955101</c:v>
                </c:pt>
                <c:pt idx="14616">
                  <c:v>22.033778559416501</c:v>
                </c:pt>
                <c:pt idx="14617">
                  <c:v>22.0337804622249</c:v>
                </c:pt>
                <c:pt idx="14618">
                  <c:v>22.033783316262902</c:v>
                </c:pt>
                <c:pt idx="14619">
                  <c:v>22.0337861704174</c:v>
                </c:pt>
                <c:pt idx="14620">
                  <c:v>22.033789024455402</c:v>
                </c:pt>
                <c:pt idx="14621">
                  <c:v>22.033793305628901</c:v>
                </c:pt>
                <c:pt idx="14622">
                  <c:v>22.0337975866859</c:v>
                </c:pt>
                <c:pt idx="14623">
                  <c:v>22.033801867859399</c:v>
                </c:pt>
                <c:pt idx="14624">
                  <c:v>22.033806149032898</c:v>
                </c:pt>
                <c:pt idx="14625">
                  <c:v>22.033810430206302</c:v>
                </c:pt>
                <c:pt idx="14626">
                  <c:v>22.0338147112634</c:v>
                </c:pt>
                <c:pt idx="14627">
                  <c:v>22.0338189924368</c:v>
                </c:pt>
                <c:pt idx="14628">
                  <c:v>22.033823273610299</c:v>
                </c:pt>
                <c:pt idx="14629">
                  <c:v>22.033827554667301</c:v>
                </c:pt>
                <c:pt idx="14630">
                  <c:v>22.0338318358408</c:v>
                </c:pt>
                <c:pt idx="14631">
                  <c:v>22.0338361170142</c:v>
                </c:pt>
                <c:pt idx="14632">
                  <c:v>22.033840398071298</c:v>
                </c:pt>
                <c:pt idx="14633">
                  <c:v>22.033844679244702</c:v>
                </c:pt>
                <c:pt idx="14634">
                  <c:v>22.033848960418201</c:v>
                </c:pt>
                <c:pt idx="14635">
                  <c:v>22.033853241475299</c:v>
                </c:pt>
                <c:pt idx="14636">
                  <c:v>22.033857522648699</c:v>
                </c:pt>
                <c:pt idx="14637">
                  <c:v>22.033861803822202</c:v>
                </c:pt>
                <c:pt idx="14638">
                  <c:v>22.0338660848792</c:v>
                </c:pt>
                <c:pt idx="14639">
                  <c:v>22.0338703660527</c:v>
                </c:pt>
                <c:pt idx="14640">
                  <c:v>22.033874647226099</c:v>
                </c:pt>
                <c:pt idx="14641">
                  <c:v>22.033878928283201</c:v>
                </c:pt>
                <c:pt idx="14642">
                  <c:v>22.033883209456601</c:v>
                </c:pt>
                <c:pt idx="14643">
                  <c:v>22.0338874906301</c:v>
                </c:pt>
                <c:pt idx="14644">
                  <c:v>22.033891771687099</c:v>
                </c:pt>
                <c:pt idx="14645">
                  <c:v>22.033896052860602</c:v>
                </c:pt>
                <c:pt idx="14646">
                  <c:v>22.033900334034101</c:v>
                </c:pt>
                <c:pt idx="14647">
                  <c:v>22.0339046150911</c:v>
                </c:pt>
                <c:pt idx="14648">
                  <c:v>22.033908896264599</c:v>
                </c:pt>
                <c:pt idx="14649">
                  <c:v>22.033913177437999</c:v>
                </c:pt>
                <c:pt idx="14650">
                  <c:v>22.033917458611501</c:v>
                </c:pt>
                <c:pt idx="14651">
                  <c:v>22.0339217396685</c:v>
                </c:pt>
                <c:pt idx="14652">
                  <c:v>22.033926020841999</c:v>
                </c:pt>
                <c:pt idx="14653">
                  <c:v>22.033930302015499</c:v>
                </c:pt>
                <c:pt idx="14654">
                  <c:v>22.033934583072501</c:v>
                </c:pt>
                <c:pt idx="14655">
                  <c:v>22.033938864246</c:v>
                </c:pt>
                <c:pt idx="14656">
                  <c:v>22.0339431454194</c:v>
                </c:pt>
                <c:pt idx="14657">
                  <c:v>22.033947292016801</c:v>
                </c:pt>
                <c:pt idx="14658">
                  <c:v>22.033997292015499</c:v>
                </c:pt>
                <c:pt idx="14659">
                  <c:v>22.0340222920203</c:v>
                </c:pt>
                <c:pt idx="14660">
                  <c:v>22.034047292014201</c:v>
                </c:pt>
                <c:pt idx="14661">
                  <c:v>22.034072292022699</c:v>
                </c:pt>
                <c:pt idx="14662">
                  <c:v>22.034084792015999</c:v>
                </c:pt>
                <c:pt idx="14663">
                  <c:v>22.034097292023901</c:v>
                </c:pt>
                <c:pt idx="14664">
                  <c:v>22.034109792017201</c:v>
                </c:pt>
                <c:pt idx="14665">
                  <c:v>22.034122292010501</c:v>
                </c:pt>
                <c:pt idx="14666">
                  <c:v>22.034134792018399</c:v>
                </c:pt>
                <c:pt idx="14667">
                  <c:v>22.034147292011699</c:v>
                </c:pt>
                <c:pt idx="14668">
                  <c:v>22.034150417020999</c:v>
                </c:pt>
                <c:pt idx="14669">
                  <c:v>22.034153542015702</c:v>
                </c:pt>
                <c:pt idx="14670">
                  <c:v>22.034156667010301</c:v>
                </c:pt>
                <c:pt idx="14671">
                  <c:v>22.034159792019601</c:v>
                </c:pt>
                <c:pt idx="14672">
                  <c:v>22.034162917014299</c:v>
                </c:pt>
                <c:pt idx="14673">
                  <c:v>22.0341660420235</c:v>
                </c:pt>
                <c:pt idx="14674">
                  <c:v>22.034169167018199</c:v>
                </c:pt>
                <c:pt idx="14675">
                  <c:v>22.034172292012901</c:v>
                </c:pt>
                <c:pt idx="14676">
                  <c:v>22.034175417022102</c:v>
                </c:pt>
                <c:pt idx="14677">
                  <c:v>22.0341785420168</c:v>
                </c:pt>
                <c:pt idx="14678">
                  <c:v>22.0341832295234</c:v>
                </c:pt>
                <c:pt idx="14679">
                  <c:v>22.034187917015501</c:v>
                </c:pt>
                <c:pt idx="14680">
                  <c:v>22.034192604507499</c:v>
                </c:pt>
                <c:pt idx="14681">
                  <c:v>22.034197292028601</c:v>
                </c:pt>
                <c:pt idx="14682">
                  <c:v>22.034201979520699</c:v>
                </c:pt>
                <c:pt idx="14683">
                  <c:v>22.0342066670127</c:v>
                </c:pt>
                <c:pt idx="14684">
                  <c:v>22.034211354504802</c:v>
                </c:pt>
                <c:pt idx="14685">
                  <c:v>22.0342160420259</c:v>
                </c:pt>
                <c:pt idx="14686">
                  <c:v>22.034220729517902</c:v>
                </c:pt>
                <c:pt idx="14687">
                  <c:v>22.034225417009999</c:v>
                </c:pt>
                <c:pt idx="14688">
                  <c:v>22.034230104531101</c:v>
                </c:pt>
                <c:pt idx="14689">
                  <c:v>22.034234792023199</c:v>
                </c:pt>
                <c:pt idx="14690">
                  <c:v>22.0342394795152</c:v>
                </c:pt>
                <c:pt idx="14691">
                  <c:v>22.034244167007198</c:v>
                </c:pt>
                <c:pt idx="14692">
                  <c:v>22.0342488545284</c:v>
                </c:pt>
                <c:pt idx="14693">
                  <c:v>22.034253542020402</c:v>
                </c:pt>
                <c:pt idx="14694">
                  <c:v>22.0342582295124</c:v>
                </c:pt>
                <c:pt idx="14695">
                  <c:v>22.034262917004501</c:v>
                </c:pt>
                <c:pt idx="14696">
                  <c:v>22.034267604525599</c:v>
                </c:pt>
                <c:pt idx="14697">
                  <c:v>22.0342722920177</c:v>
                </c:pt>
                <c:pt idx="14698">
                  <c:v>22.034276979509698</c:v>
                </c:pt>
                <c:pt idx="14699">
                  <c:v>22.0342816670308</c:v>
                </c:pt>
                <c:pt idx="14700">
                  <c:v>22.034286354522902</c:v>
                </c:pt>
                <c:pt idx="14701">
                  <c:v>22.0342910420149</c:v>
                </c:pt>
                <c:pt idx="14702">
                  <c:v>22.034295729506901</c:v>
                </c:pt>
                <c:pt idx="14703">
                  <c:v>22.034300417028099</c:v>
                </c:pt>
                <c:pt idx="14704">
                  <c:v>22.034305104520101</c:v>
                </c:pt>
                <c:pt idx="14705">
                  <c:v>22.034309792012198</c:v>
                </c:pt>
                <c:pt idx="14706">
                  <c:v>22.0343144795042</c:v>
                </c:pt>
                <c:pt idx="14707">
                  <c:v>22.034319167025298</c:v>
                </c:pt>
                <c:pt idx="14708">
                  <c:v>22.0343238545174</c:v>
                </c:pt>
                <c:pt idx="14709">
                  <c:v>22.034328542009401</c:v>
                </c:pt>
                <c:pt idx="14710">
                  <c:v>22.034333229530599</c:v>
                </c:pt>
                <c:pt idx="14711">
                  <c:v>22.034337917022601</c:v>
                </c:pt>
                <c:pt idx="14712">
                  <c:v>22.034339088888299</c:v>
                </c:pt>
                <c:pt idx="14713">
                  <c:v>22.034340260754099</c:v>
                </c:pt>
                <c:pt idx="14714">
                  <c:v>22.034342018567202</c:v>
                </c:pt>
                <c:pt idx="14715">
                  <c:v>22.0343437763804</c:v>
                </c:pt>
                <c:pt idx="14716">
                  <c:v>22.034345534193498</c:v>
                </c:pt>
                <c:pt idx="14717">
                  <c:v>22.0343472920067</c:v>
                </c:pt>
                <c:pt idx="14718">
                  <c:v>22.0343499287264</c:v>
                </c:pt>
                <c:pt idx="14719">
                  <c:v>22.034353883820501</c:v>
                </c:pt>
                <c:pt idx="14720">
                  <c:v>22.034357838885601</c:v>
                </c:pt>
                <c:pt idx="14721">
                  <c:v>22.034361793979699</c:v>
                </c:pt>
                <c:pt idx="14722">
                  <c:v>22.034365749044799</c:v>
                </c:pt>
                <c:pt idx="14723">
                  <c:v>22.0343697041389</c:v>
                </c:pt>
                <c:pt idx="14724">
                  <c:v>22.034373659203901</c:v>
                </c:pt>
                <c:pt idx="14725">
                  <c:v>22.034377614269001</c:v>
                </c:pt>
                <c:pt idx="14726">
                  <c:v>22.034381569363099</c:v>
                </c:pt>
                <c:pt idx="14727">
                  <c:v>22.034385524428199</c:v>
                </c:pt>
                <c:pt idx="14728">
                  <c:v>22.0343894795223</c:v>
                </c:pt>
                <c:pt idx="14729">
                  <c:v>22.0343934345874</c:v>
                </c:pt>
                <c:pt idx="14730">
                  <c:v>22.034394423360901</c:v>
                </c:pt>
                <c:pt idx="14731">
                  <c:v>22.034395412134401</c:v>
                </c:pt>
                <c:pt idx="14732">
                  <c:v>22.034396895294702</c:v>
                </c:pt>
                <c:pt idx="14733">
                  <c:v>22.034399120020598</c:v>
                </c:pt>
                <c:pt idx="14734">
                  <c:v>22.034402457123999</c:v>
                </c:pt>
                <c:pt idx="14735">
                  <c:v>22.03440746275</c:v>
                </c:pt>
                <c:pt idx="14736">
                  <c:v>22.034412468405201</c:v>
                </c:pt>
                <c:pt idx="14737">
                  <c:v>22.034417474060302</c:v>
                </c:pt>
                <c:pt idx="14738">
                  <c:v>22.034422479686299</c:v>
                </c:pt>
                <c:pt idx="14739">
                  <c:v>22.0344274853414</c:v>
                </c:pt>
                <c:pt idx="14740">
                  <c:v>22.034432490996501</c:v>
                </c:pt>
                <c:pt idx="14741">
                  <c:v>22.034437496622498</c:v>
                </c:pt>
                <c:pt idx="14742">
                  <c:v>22.0344425023067</c:v>
                </c:pt>
                <c:pt idx="14743">
                  <c:v>22.0344475079327</c:v>
                </c:pt>
                <c:pt idx="14744">
                  <c:v>22.034452513558701</c:v>
                </c:pt>
                <c:pt idx="14745">
                  <c:v>22.034457519242999</c:v>
                </c:pt>
                <c:pt idx="14746">
                  <c:v>22.034462524868999</c:v>
                </c:pt>
                <c:pt idx="14747">
                  <c:v>22.034463776275501</c:v>
                </c:pt>
                <c:pt idx="14748">
                  <c:v>22.034465027682</c:v>
                </c:pt>
                <c:pt idx="14749">
                  <c:v>22.0344669048208</c:v>
                </c:pt>
                <c:pt idx="14750">
                  <c:v>22.034468781901499</c:v>
                </c:pt>
                <c:pt idx="14751">
                  <c:v>22.034470659040299</c:v>
                </c:pt>
                <c:pt idx="14752">
                  <c:v>22.034472536179202</c:v>
                </c:pt>
                <c:pt idx="14753">
                  <c:v>22.034475351858401</c:v>
                </c:pt>
                <c:pt idx="14754">
                  <c:v>22.0344781675376</c:v>
                </c:pt>
                <c:pt idx="14755">
                  <c:v>22.034480983158499</c:v>
                </c:pt>
                <c:pt idx="14756">
                  <c:v>22.034483798837702</c:v>
                </c:pt>
                <c:pt idx="14757">
                  <c:v>22.034486614516901</c:v>
                </c:pt>
                <c:pt idx="14758">
                  <c:v>22.0344894301961</c:v>
                </c:pt>
                <c:pt idx="14759">
                  <c:v>22.034493653743901</c:v>
                </c:pt>
                <c:pt idx="14760">
                  <c:v>22.034497877233601</c:v>
                </c:pt>
                <c:pt idx="14761">
                  <c:v>22.034502100781499</c:v>
                </c:pt>
                <c:pt idx="14762">
                  <c:v>22.034506324271199</c:v>
                </c:pt>
                <c:pt idx="14763">
                  <c:v>22.034510547760799</c:v>
                </c:pt>
                <c:pt idx="14764">
                  <c:v>22.0345147713087</c:v>
                </c:pt>
                <c:pt idx="14765">
                  <c:v>22.0345189947984</c:v>
                </c:pt>
                <c:pt idx="14766">
                  <c:v>22.034523218346202</c:v>
                </c:pt>
                <c:pt idx="14767">
                  <c:v>22.034527441835898</c:v>
                </c:pt>
                <c:pt idx="14768">
                  <c:v>22.034531665325598</c:v>
                </c:pt>
                <c:pt idx="14769">
                  <c:v>22.034535888873499</c:v>
                </c:pt>
                <c:pt idx="14770">
                  <c:v>22.0345401123631</c:v>
                </c:pt>
                <c:pt idx="14771">
                  <c:v>22.034544335911001</c:v>
                </c:pt>
                <c:pt idx="14772">
                  <c:v>22.034548559400701</c:v>
                </c:pt>
                <c:pt idx="14773">
                  <c:v>22.034552782890302</c:v>
                </c:pt>
                <c:pt idx="14774">
                  <c:v>22.034557006438199</c:v>
                </c:pt>
                <c:pt idx="14775">
                  <c:v>22.034561229927899</c:v>
                </c:pt>
                <c:pt idx="14776">
                  <c:v>22.0345654534758</c:v>
                </c:pt>
                <c:pt idx="14777">
                  <c:v>22.0345696769654</c:v>
                </c:pt>
                <c:pt idx="14778">
                  <c:v>22.034573900455101</c:v>
                </c:pt>
                <c:pt idx="14779">
                  <c:v>22.034578124003001</c:v>
                </c:pt>
                <c:pt idx="14780">
                  <c:v>22.034582347492599</c:v>
                </c:pt>
                <c:pt idx="14781">
                  <c:v>22.034586571040499</c:v>
                </c:pt>
                <c:pt idx="14782">
                  <c:v>22.0345907945302</c:v>
                </c:pt>
                <c:pt idx="14783">
                  <c:v>22.0345950180781</c:v>
                </c:pt>
                <c:pt idx="14784">
                  <c:v>22.034599241567701</c:v>
                </c:pt>
                <c:pt idx="14785">
                  <c:v>22.034603465057401</c:v>
                </c:pt>
                <c:pt idx="14786">
                  <c:v>22.034607688605298</c:v>
                </c:pt>
                <c:pt idx="14787">
                  <c:v>22.034611912094899</c:v>
                </c:pt>
                <c:pt idx="14788">
                  <c:v>22.0346161356428</c:v>
                </c:pt>
                <c:pt idx="14789">
                  <c:v>22.0346203591325</c:v>
                </c:pt>
                <c:pt idx="14790">
                  <c:v>22.0346245826222</c:v>
                </c:pt>
                <c:pt idx="14791">
                  <c:v>22.034628806170002</c:v>
                </c:pt>
                <c:pt idx="14792">
                  <c:v>22.034633029659702</c:v>
                </c:pt>
                <c:pt idx="14793">
                  <c:v>22.034637253207599</c:v>
                </c:pt>
                <c:pt idx="14794">
                  <c:v>22.0346414766972</c:v>
                </c:pt>
                <c:pt idx="14795">
                  <c:v>22.0346457001869</c:v>
                </c:pt>
                <c:pt idx="14796">
                  <c:v>22.034649923734801</c:v>
                </c:pt>
                <c:pt idx="14797">
                  <c:v>22.034654147224501</c:v>
                </c:pt>
                <c:pt idx="14798">
                  <c:v>22.034658370772298</c:v>
                </c:pt>
                <c:pt idx="14799">
                  <c:v>22.034662594261999</c:v>
                </c:pt>
                <c:pt idx="14800">
                  <c:v>22.034663650149</c:v>
                </c:pt>
                <c:pt idx="14801">
                  <c:v>22.034664706035901</c:v>
                </c:pt>
                <c:pt idx="14802">
                  <c:v>22.034666289866401</c:v>
                </c:pt>
                <c:pt idx="14803">
                  <c:v>22.034668665553902</c:v>
                </c:pt>
                <c:pt idx="14804">
                  <c:v>22.0346710412995</c:v>
                </c:pt>
                <c:pt idx="14805">
                  <c:v>22.034673417045202</c:v>
                </c:pt>
                <c:pt idx="14806">
                  <c:v>22.0346769806346</c:v>
                </c:pt>
                <c:pt idx="14807">
                  <c:v>22.0346823260188</c:v>
                </c:pt>
                <c:pt idx="14808">
                  <c:v>22.034687671402899</c:v>
                </c:pt>
                <c:pt idx="14809">
                  <c:v>22.034693016786999</c:v>
                </c:pt>
                <c:pt idx="14810">
                  <c:v>22.034698362171099</c:v>
                </c:pt>
                <c:pt idx="14811">
                  <c:v>22.034703707555298</c:v>
                </c:pt>
                <c:pt idx="14812">
                  <c:v>22.034709052939402</c:v>
                </c:pt>
                <c:pt idx="14813">
                  <c:v>22.034714398323501</c:v>
                </c:pt>
                <c:pt idx="14814">
                  <c:v>22.034719743707601</c:v>
                </c:pt>
                <c:pt idx="14815">
                  <c:v>22.0347250890918</c:v>
                </c:pt>
                <c:pt idx="14816">
                  <c:v>22.0347304344759</c:v>
                </c:pt>
                <c:pt idx="14817">
                  <c:v>22.03473577986</c:v>
                </c:pt>
                <c:pt idx="14818">
                  <c:v>22.0347411252441</c:v>
                </c:pt>
                <c:pt idx="14819">
                  <c:v>22.034746470628299</c:v>
                </c:pt>
                <c:pt idx="14820">
                  <c:v>22.034751816012399</c:v>
                </c:pt>
                <c:pt idx="14821">
                  <c:v>22.034757161396499</c:v>
                </c:pt>
                <c:pt idx="14822">
                  <c:v>22.034762506780599</c:v>
                </c:pt>
                <c:pt idx="14823">
                  <c:v>22.034767852164801</c:v>
                </c:pt>
                <c:pt idx="14824">
                  <c:v>22.034773197548901</c:v>
                </c:pt>
                <c:pt idx="14825">
                  <c:v>22.034778542933001</c:v>
                </c:pt>
                <c:pt idx="14826">
                  <c:v>22.034783888317101</c:v>
                </c:pt>
                <c:pt idx="14827">
                  <c:v>22.0347892337013</c:v>
                </c:pt>
                <c:pt idx="14828">
                  <c:v>22.034790570032701</c:v>
                </c:pt>
                <c:pt idx="14829">
                  <c:v>22.034791906364202</c:v>
                </c:pt>
                <c:pt idx="14830">
                  <c:v>22.0347939109196</c:v>
                </c:pt>
                <c:pt idx="14831">
                  <c:v>22.034796917694599</c:v>
                </c:pt>
                <c:pt idx="14832">
                  <c:v>22.034801427857001</c:v>
                </c:pt>
                <c:pt idx="14833">
                  <c:v>22.034805938019399</c:v>
                </c:pt>
                <c:pt idx="14834">
                  <c:v>22.034810448181801</c:v>
                </c:pt>
                <c:pt idx="14835">
                  <c:v>22.034814958344199</c:v>
                </c:pt>
                <c:pt idx="14836">
                  <c:v>22.034819468506601</c:v>
                </c:pt>
                <c:pt idx="14837">
                  <c:v>22.034823978668999</c:v>
                </c:pt>
                <c:pt idx="14838">
                  <c:v>22.0348307439126</c:v>
                </c:pt>
                <c:pt idx="14839">
                  <c:v>22.034837509214402</c:v>
                </c:pt>
                <c:pt idx="14840">
                  <c:v>22.034844274457999</c:v>
                </c:pt>
                <c:pt idx="14841">
                  <c:v>22.0348510397016</c:v>
                </c:pt>
                <c:pt idx="14842">
                  <c:v>22.034852730983399</c:v>
                </c:pt>
                <c:pt idx="14843">
                  <c:v>22.034854422323399</c:v>
                </c:pt>
                <c:pt idx="14844">
                  <c:v>22.0348569593043</c:v>
                </c:pt>
                <c:pt idx="14845">
                  <c:v>22.0348594962852</c:v>
                </c:pt>
                <c:pt idx="14846">
                  <c:v>22.034862033207901</c:v>
                </c:pt>
                <c:pt idx="14847">
                  <c:v>22.034865838708299</c:v>
                </c:pt>
                <c:pt idx="14848">
                  <c:v>22.034871546842599</c:v>
                </c:pt>
                <c:pt idx="14849">
                  <c:v>22.034877255035099</c:v>
                </c:pt>
                <c:pt idx="14850">
                  <c:v>22.034882963227499</c:v>
                </c:pt>
                <c:pt idx="14851">
                  <c:v>22.034888671419999</c:v>
                </c:pt>
                <c:pt idx="14852">
                  <c:v>22.034894379612499</c:v>
                </c:pt>
                <c:pt idx="14853">
                  <c:v>22.034900087746699</c:v>
                </c:pt>
                <c:pt idx="14854">
                  <c:v>22.034905795939199</c:v>
                </c:pt>
                <c:pt idx="14855">
                  <c:v>22.034911504131699</c:v>
                </c:pt>
                <c:pt idx="14856">
                  <c:v>22.034917212324199</c:v>
                </c:pt>
                <c:pt idx="14857">
                  <c:v>22.0349229205166</c:v>
                </c:pt>
                <c:pt idx="14858">
                  <c:v>22.0349286287091</c:v>
                </c:pt>
                <c:pt idx="14859">
                  <c:v>22.0349343369016</c:v>
                </c:pt>
                <c:pt idx="14860">
                  <c:v>22.0349400450941</c:v>
                </c:pt>
                <c:pt idx="14861">
                  <c:v>22.034945753170099</c:v>
                </c:pt>
                <c:pt idx="14862">
                  <c:v>22.034951461362599</c:v>
                </c:pt>
                <c:pt idx="14863">
                  <c:v>22.034957169555099</c:v>
                </c:pt>
                <c:pt idx="14864">
                  <c:v>22.034962877747599</c:v>
                </c:pt>
                <c:pt idx="14865">
                  <c:v>22.0349643047666</c:v>
                </c:pt>
                <c:pt idx="14866">
                  <c:v>22.034966445411499</c:v>
                </c:pt>
                <c:pt idx="14867">
                  <c:v>22.034969656262501</c:v>
                </c:pt>
                <c:pt idx="14868">
                  <c:v>22.034972867113499</c:v>
                </c:pt>
                <c:pt idx="14869">
                  <c:v>22.034976077964501</c:v>
                </c:pt>
                <c:pt idx="14870">
                  <c:v>22.034979288815499</c:v>
                </c:pt>
                <c:pt idx="14871">
                  <c:v>22.0349841050338</c:v>
                </c:pt>
                <c:pt idx="14872">
                  <c:v>22.034988921368399</c:v>
                </c:pt>
                <c:pt idx="14873">
                  <c:v>22.034990125452101</c:v>
                </c:pt>
                <c:pt idx="14874">
                  <c:v>22.034991329535799</c:v>
                </c:pt>
                <c:pt idx="14875">
                  <c:v>22.034993135603099</c:v>
                </c:pt>
                <c:pt idx="14876">
                  <c:v>22.034995844704099</c:v>
                </c:pt>
                <c:pt idx="14877">
                  <c:v>22.0349999085301</c:v>
                </c:pt>
                <c:pt idx="14878">
                  <c:v>22.0350039722397</c:v>
                </c:pt>
                <c:pt idx="14879">
                  <c:v>22.035008035949399</c:v>
                </c:pt>
                <c:pt idx="14880">
                  <c:v>22.035012099658999</c:v>
                </c:pt>
                <c:pt idx="14881">
                  <c:v>22.035018195281701</c:v>
                </c:pt>
                <c:pt idx="14882">
                  <c:v>22.035024290904399</c:v>
                </c:pt>
                <c:pt idx="14883">
                  <c:v>22.035030386527001</c:v>
                </c:pt>
                <c:pt idx="14884">
                  <c:v>22.035036482033298</c:v>
                </c:pt>
                <c:pt idx="14885">
                  <c:v>22.035042577655901</c:v>
                </c:pt>
                <c:pt idx="14886">
                  <c:v>22.035048673278599</c:v>
                </c:pt>
                <c:pt idx="14887">
                  <c:v>22.035054768901301</c:v>
                </c:pt>
                <c:pt idx="14888">
                  <c:v>22.035060864523899</c:v>
                </c:pt>
                <c:pt idx="14889">
                  <c:v>22.035066960146601</c:v>
                </c:pt>
                <c:pt idx="14890">
                  <c:v>22.035073055652902</c:v>
                </c:pt>
                <c:pt idx="14891">
                  <c:v>22.0350791512755</c:v>
                </c:pt>
                <c:pt idx="14892">
                  <c:v>22.035085246898198</c:v>
                </c:pt>
                <c:pt idx="14893">
                  <c:v>22.0350913425209</c:v>
                </c:pt>
                <c:pt idx="14894">
                  <c:v>22.035097438143499</c:v>
                </c:pt>
                <c:pt idx="14895">
                  <c:v>22.0351035337662</c:v>
                </c:pt>
                <c:pt idx="14896">
                  <c:v>22.035109629272402</c:v>
                </c:pt>
                <c:pt idx="14897">
                  <c:v>22.0351157248951</c:v>
                </c:pt>
                <c:pt idx="14898">
                  <c:v>22.035121820517801</c:v>
                </c:pt>
                <c:pt idx="14899">
                  <c:v>22.0351233443943</c:v>
                </c:pt>
                <c:pt idx="14900">
                  <c:v>22.035124868270898</c:v>
                </c:pt>
                <c:pt idx="14901">
                  <c:v>22.0351271542022</c:v>
                </c:pt>
                <c:pt idx="14902">
                  <c:v>22.0351305829826</c:v>
                </c:pt>
                <c:pt idx="14903">
                  <c:v>22.035134011763098</c:v>
                </c:pt>
                <c:pt idx="14904">
                  <c:v>22.0351374405436</c:v>
                </c:pt>
                <c:pt idx="14905">
                  <c:v>22.0351425836561</c:v>
                </c:pt>
                <c:pt idx="14906">
                  <c:v>22.035147726885</c:v>
                </c:pt>
                <c:pt idx="14907">
                  <c:v>22.0351528699975</c:v>
                </c:pt>
                <c:pt idx="14908">
                  <c:v>22.035158013109999</c:v>
                </c:pt>
                <c:pt idx="14909">
                  <c:v>22.0351631563389</c:v>
                </c:pt>
                <c:pt idx="14910">
                  <c:v>22.035168299451399</c:v>
                </c:pt>
                <c:pt idx="14911">
                  <c:v>22.0351734426803</c:v>
                </c:pt>
                <c:pt idx="14912">
                  <c:v>22.035178585792799</c:v>
                </c:pt>
                <c:pt idx="14913">
                  <c:v>22.035183729021799</c:v>
                </c:pt>
                <c:pt idx="14914">
                  <c:v>22.035188872134299</c:v>
                </c:pt>
                <c:pt idx="14915">
                  <c:v>22.035194015363199</c:v>
                </c:pt>
                <c:pt idx="14916">
                  <c:v>22.035197291988801</c:v>
                </c:pt>
                <c:pt idx="14917">
                  <c:v>22.036447291960901</c:v>
                </c:pt>
                <c:pt idx="14918">
                  <c:v>22.037697291933</c:v>
                </c:pt>
                <c:pt idx="14919">
                  <c:v>22.039047291968</c:v>
                </c:pt>
                <c:pt idx="14920">
                  <c:v>22.04029729194</c:v>
                </c:pt>
                <c:pt idx="14921">
                  <c:v>22.041547291912099</c:v>
                </c:pt>
                <c:pt idx="14922">
                  <c:v>22.042797291884199</c:v>
                </c:pt>
                <c:pt idx="14923">
                  <c:v>22.0428472918829</c:v>
                </c:pt>
                <c:pt idx="14924">
                  <c:v>22.0428597918871</c:v>
                </c:pt>
                <c:pt idx="14925">
                  <c:v>22.042872291887701</c:v>
                </c:pt>
                <c:pt idx="14926">
                  <c:v>22.042884791881001</c:v>
                </c:pt>
                <c:pt idx="14927">
                  <c:v>22.042897291881602</c:v>
                </c:pt>
                <c:pt idx="14928">
                  <c:v>22.042909791882199</c:v>
                </c:pt>
                <c:pt idx="14929">
                  <c:v>22.0429222918901</c:v>
                </c:pt>
                <c:pt idx="14930">
                  <c:v>22.0429347918834</c:v>
                </c:pt>
                <c:pt idx="14931">
                  <c:v>22.042937916878099</c:v>
                </c:pt>
                <c:pt idx="14932">
                  <c:v>22.0429410418873</c:v>
                </c:pt>
                <c:pt idx="14933">
                  <c:v>22.042944166881998</c:v>
                </c:pt>
                <c:pt idx="14934">
                  <c:v>22.042947291891299</c:v>
                </c:pt>
                <c:pt idx="14935">
                  <c:v>22.042950416886001</c:v>
                </c:pt>
                <c:pt idx="14936">
                  <c:v>22.042953541880699</c:v>
                </c:pt>
                <c:pt idx="14937">
                  <c:v>22.0429566668899</c:v>
                </c:pt>
                <c:pt idx="14938">
                  <c:v>22.042959791884599</c:v>
                </c:pt>
                <c:pt idx="14939">
                  <c:v>22.042962916879301</c:v>
                </c:pt>
                <c:pt idx="14940">
                  <c:v>22.042966041888501</c:v>
                </c:pt>
                <c:pt idx="14941">
                  <c:v>22.0429691668832</c:v>
                </c:pt>
                <c:pt idx="14942">
                  <c:v>22.042972291877899</c:v>
                </c:pt>
                <c:pt idx="14943">
                  <c:v>22.042975416887199</c:v>
                </c:pt>
                <c:pt idx="14944">
                  <c:v>22.042978541881801</c:v>
                </c:pt>
                <c:pt idx="14945">
                  <c:v>22.042983229388401</c:v>
                </c:pt>
                <c:pt idx="14946">
                  <c:v>22.042987916880499</c:v>
                </c:pt>
                <c:pt idx="14947">
                  <c:v>22.042992604387099</c:v>
                </c:pt>
                <c:pt idx="14948">
                  <c:v>22.0429972918791</c:v>
                </c:pt>
                <c:pt idx="14949">
                  <c:v>22.0430019793857</c:v>
                </c:pt>
                <c:pt idx="14950">
                  <c:v>22.043003151265999</c:v>
                </c:pt>
                <c:pt idx="14951">
                  <c:v>22.043004323131701</c:v>
                </c:pt>
                <c:pt idx="14952">
                  <c:v>22.043006080944899</c:v>
                </c:pt>
                <c:pt idx="14953">
                  <c:v>22.043007838758001</c:v>
                </c:pt>
                <c:pt idx="14954">
                  <c:v>22.043009596571199</c:v>
                </c:pt>
                <c:pt idx="14955">
                  <c:v>22.043012233290899</c:v>
                </c:pt>
                <c:pt idx="14956">
                  <c:v>22.043014870010602</c:v>
                </c:pt>
                <c:pt idx="14957">
                  <c:v>22.043017506730301</c:v>
                </c:pt>
                <c:pt idx="14958">
                  <c:v>22.0430214618099</c:v>
                </c:pt>
                <c:pt idx="14959">
                  <c:v>22.043027394422001</c:v>
                </c:pt>
                <c:pt idx="14960">
                  <c:v>22.043033327034198</c:v>
                </c:pt>
                <c:pt idx="14961">
                  <c:v>22.043039259660802</c:v>
                </c:pt>
                <c:pt idx="14962">
                  <c:v>22.043045192287501</c:v>
                </c:pt>
                <c:pt idx="14963">
                  <c:v>22.043051124899598</c:v>
                </c:pt>
                <c:pt idx="14964">
                  <c:v>22.0430570575117</c:v>
                </c:pt>
                <c:pt idx="14965">
                  <c:v>22.043062990123801</c:v>
                </c:pt>
                <c:pt idx="14966">
                  <c:v>22.043068922735898</c:v>
                </c:pt>
                <c:pt idx="14967">
                  <c:v>22.043074855347999</c:v>
                </c:pt>
                <c:pt idx="14968">
                  <c:v>22.0430807879893</c:v>
                </c:pt>
                <c:pt idx="14969">
                  <c:v>22.043086720601401</c:v>
                </c:pt>
                <c:pt idx="14970">
                  <c:v>22.043092653213499</c:v>
                </c:pt>
                <c:pt idx="14971">
                  <c:v>22.0430985858256</c:v>
                </c:pt>
                <c:pt idx="14972">
                  <c:v>22.043104518437701</c:v>
                </c:pt>
                <c:pt idx="14973">
                  <c:v>22.043110451049799</c:v>
                </c:pt>
                <c:pt idx="14974">
                  <c:v>22.043116383691</c:v>
                </c:pt>
                <c:pt idx="14975">
                  <c:v>22.043122316303101</c:v>
                </c:pt>
                <c:pt idx="14976">
                  <c:v>22.043123799463501</c:v>
                </c:pt>
                <c:pt idx="14977">
                  <c:v>22.043125282594701</c:v>
                </c:pt>
                <c:pt idx="14978">
                  <c:v>22.043127507349698</c:v>
                </c:pt>
                <c:pt idx="14979">
                  <c:v>22.043129732075599</c:v>
                </c:pt>
                <c:pt idx="14980">
                  <c:v>22.043131956801499</c:v>
                </c:pt>
                <c:pt idx="14981">
                  <c:v>22.0431352939049</c:v>
                </c:pt>
                <c:pt idx="14982">
                  <c:v>22.043138631008301</c:v>
                </c:pt>
                <c:pt idx="14983">
                  <c:v>22.043141968082601</c:v>
                </c:pt>
                <c:pt idx="14984">
                  <c:v>22.043145305185998</c:v>
                </c:pt>
                <c:pt idx="14985">
                  <c:v>22.043150310841099</c:v>
                </c:pt>
                <c:pt idx="14986">
                  <c:v>22.0431553164671</c:v>
                </c:pt>
                <c:pt idx="14987">
                  <c:v>22.043160322122201</c:v>
                </c:pt>
                <c:pt idx="14988">
                  <c:v>22.043165327777299</c:v>
                </c:pt>
                <c:pt idx="14989">
                  <c:v>22.043170333432499</c:v>
                </c:pt>
                <c:pt idx="14990">
                  <c:v>22.0431753390585</c:v>
                </c:pt>
                <c:pt idx="14991">
                  <c:v>22.043180344713601</c:v>
                </c:pt>
                <c:pt idx="14992">
                  <c:v>22.043185350368699</c:v>
                </c:pt>
                <c:pt idx="14993">
                  <c:v>22.0431903559947</c:v>
                </c:pt>
                <c:pt idx="14994">
                  <c:v>22.043195361649801</c:v>
                </c:pt>
                <c:pt idx="14995">
                  <c:v>22.043200367304902</c:v>
                </c:pt>
                <c:pt idx="14996">
                  <c:v>22.043205372930899</c:v>
                </c:pt>
                <c:pt idx="14997">
                  <c:v>22.043210378586</c:v>
                </c:pt>
                <c:pt idx="14998">
                  <c:v>22.043215384241101</c:v>
                </c:pt>
                <c:pt idx="14999">
                  <c:v>22.043220389867201</c:v>
                </c:pt>
                <c:pt idx="15000">
                  <c:v>22.043225395522299</c:v>
                </c:pt>
                <c:pt idx="15001">
                  <c:v>22.0432304011774</c:v>
                </c:pt>
                <c:pt idx="15002">
                  <c:v>22.043235406803401</c:v>
                </c:pt>
                <c:pt idx="15003">
                  <c:v>22.043240412458498</c:v>
                </c:pt>
                <c:pt idx="15004">
                  <c:v>22.043241663865</c:v>
                </c:pt>
                <c:pt idx="15005">
                  <c:v>22.043242915271499</c:v>
                </c:pt>
                <c:pt idx="15006">
                  <c:v>22.043244792410398</c:v>
                </c:pt>
                <c:pt idx="15007">
                  <c:v>22.043247608060401</c:v>
                </c:pt>
                <c:pt idx="15008">
                  <c:v>22.0432504237396</c:v>
                </c:pt>
                <c:pt idx="15009">
                  <c:v>22.043253239418799</c:v>
                </c:pt>
                <c:pt idx="15010">
                  <c:v>22.043256055097999</c:v>
                </c:pt>
                <c:pt idx="15011">
                  <c:v>22.043258870777201</c:v>
                </c:pt>
                <c:pt idx="15012">
                  <c:v>22.043261686456301</c:v>
                </c:pt>
                <c:pt idx="15013">
                  <c:v>22.043265909975101</c:v>
                </c:pt>
                <c:pt idx="15014">
                  <c:v>22.043270133493898</c:v>
                </c:pt>
                <c:pt idx="15015">
                  <c:v>22.043274356983598</c:v>
                </c:pt>
                <c:pt idx="15016">
                  <c:v>22.043278580502299</c:v>
                </c:pt>
                <c:pt idx="15017">
                  <c:v>22.0432828040211</c:v>
                </c:pt>
                <c:pt idx="15018">
                  <c:v>22.0432870275108</c:v>
                </c:pt>
                <c:pt idx="15019">
                  <c:v>22.043288083397702</c:v>
                </c:pt>
                <c:pt idx="15020">
                  <c:v>22.043289139284699</c:v>
                </c:pt>
                <c:pt idx="15021">
                  <c:v>22.043290723115199</c:v>
                </c:pt>
                <c:pt idx="15022">
                  <c:v>22.043293098860801</c:v>
                </c:pt>
                <c:pt idx="15023">
                  <c:v>22.043296662450299</c:v>
                </c:pt>
                <c:pt idx="15024">
                  <c:v>22.043300226039701</c:v>
                </c:pt>
                <c:pt idx="15025">
                  <c:v>22.0433037896291</c:v>
                </c:pt>
                <c:pt idx="15026">
                  <c:v>22.043307353218498</c:v>
                </c:pt>
                <c:pt idx="15027">
                  <c:v>22.043310916807901</c:v>
                </c:pt>
                <c:pt idx="15028">
                  <c:v>22.043314480397299</c:v>
                </c:pt>
                <c:pt idx="15029">
                  <c:v>22.043318043986801</c:v>
                </c:pt>
                <c:pt idx="15030">
                  <c:v>22.0433216075762</c:v>
                </c:pt>
                <c:pt idx="15031">
                  <c:v>22.043325171165598</c:v>
                </c:pt>
                <c:pt idx="15032">
                  <c:v>22.043328734755001</c:v>
                </c:pt>
                <c:pt idx="15033">
                  <c:v>22.043332298344399</c:v>
                </c:pt>
                <c:pt idx="15034">
                  <c:v>22.043335861933802</c:v>
                </c:pt>
                <c:pt idx="15035">
                  <c:v>22.0433394255233</c:v>
                </c:pt>
                <c:pt idx="15036">
                  <c:v>22.043342989112698</c:v>
                </c:pt>
                <c:pt idx="15037">
                  <c:v>22.043348334496802</c:v>
                </c:pt>
                <c:pt idx="15038">
                  <c:v>22.043353679880902</c:v>
                </c:pt>
                <c:pt idx="15039">
                  <c:v>22.043359025265001</c:v>
                </c:pt>
                <c:pt idx="15040">
                  <c:v>22.043364370649201</c:v>
                </c:pt>
                <c:pt idx="15041">
                  <c:v>22.043365706980602</c:v>
                </c:pt>
                <c:pt idx="15042">
                  <c:v>22.043367043312099</c:v>
                </c:pt>
                <c:pt idx="15043">
                  <c:v>22.0433690478676</c:v>
                </c:pt>
                <c:pt idx="15044">
                  <c:v>22.0433720546425</c:v>
                </c:pt>
                <c:pt idx="15045">
                  <c:v>22.043376564804898</c:v>
                </c:pt>
                <c:pt idx="15046">
                  <c:v>22.043377692345501</c:v>
                </c:pt>
                <c:pt idx="15047">
                  <c:v>22.043378819886101</c:v>
                </c:pt>
                <c:pt idx="15048">
                  <c:v>22.0433805111679</c:v>
                </c:pt>
                <c:pt idx="15049">
                  <c:v>22.043383048148801</c:v>
                </c:pt>
                <c:pt idx="15050">
                  <c:v>22.043385585129698</c:v>
                </c:pt>
                <c:pt idx="15051">
                  <c:v>22.043388122110599</c:v>
                </c:pt>
                <c:pt idx="15052">
                  <c:v>22.0433906590333</c:v>
                </c:pt>
                <c:pt idx="15053">
                  <c:v>22.0433931960142</c:v>
                </c:pt>
                <c:pt idx="15054">
                  <c:v>22.043395732995101</c:v>
                </c:pt>
                <c:pt idx="15055">
                  <c:v>22.043399538437299</c:v>
                </c:pt>
                <c:pt idx="15056">
                  <c:v>22.043403343937801</c:v>
                </c:pt>
                <c:pt idx="15057">
                  <c:v>22.043407149379998</c:v>
                </c:pt>
                <c:pt idx="15058">
                  <c:v>22.043410954822299</c:v>
                </c:pt>
                <c:pt idx="15059">
                  <c:v>22.043414760264501</c:v>
                </c:pt>
                <c:pt idx="15060">
                  <c:v>22.043418565706801</c:v>
                </c:pt>
                <c:pt idx="15061">
                  <c:v>22.043424273899198</c:v>
                </c:pt>
                <c:pt idx="15062">
                  <c:v>22.043429982091698</c:v>
                </c:pt>
                <c:pt idx="15063">
                  <c:v>22.043435690284198</c:v>
                </c:pt>
                <c:pt idx="15064">
                  <c:v>22.043441398476698</c:v>
                </c:pt>
                <c:pt idx="15065">
                  <c:v>22.043447106610898</c:v>
                </c:pt>
                <c:pt idx="15066">
                  <c:v>22.043452814803398</c:v>
                </c:pt>
                <c:pt idx="15067">
                  <c:v>22.043458522995898</c:v>
                </c:pt>
                <c:pt idx="15068">
                  <c:v>22.043464231188398</c:v>
                </c:pt>
                <c:pt idx="15069">
                  <c:v>22.043469939380799</c:v>
                </c:pt>
                <c:pt idx="15070">
                  <c:v>22.043475647515098</c:v>
                </c:pt>
                <c:pt idx="15071">
                  <c:v>22.043481355707598</c:v>
                </c:pt>
                <c:pt idx="15072">
                  <c:v>22.043487063900098</c:v>
                </c:pt>
                <c:pt idx="15073">
                  <c:v>22.043492772092499</c:v>
                </c:pt>
                <c:pt idx="15074">
                  <c:v>22.043498480284999</c:v>
                </c:pt>
                <c:pt idx="15075">
                  <c:v>22.043504188477499</c:v>
                </c:pt>
                <c:pt idx="15076">
                  <c:v>22.043509896611699</c:v>
                </c:pt>
                <c:pt idx="15077">
                  <c:v>22.043515604804199</c:v>
                </c:pt>
                <c:pt idx="15078">
                  <c:v>22.043521312996699</c:v>
                </c:pt>
                <c:pt idx="15079">
                  <c:v>22.043527021189199</c:v>
                </c:pt>
                <c:pt idx="15080">
                  <c:v>22.043532729381599</c:v>
                </c:pt>
                <c:pt idx="15081">
                  <c:v>22.043538437515899</c:v>
                </c:pt>
                <c:pt idx="15082">
                  <c:v>22.043544145708399</c:v>
                </c:pt>
                <c:pt idx="15083">
                  <c:v>22.043549853900899</c:v>
                </c:pt>
                <c:pt idx="15084">
                  <c:v>22.043555562093299</c:v>
                </c:pt>
                <c:pt idx="15085">
                  <c:v>22.043561270285799</c:v>
                </c:pt>
                <c:pt idx="15086">
                  <c:v>22.043566978420099</c:v>
                </c:pt>
                <c:pt idx="15087">
                  <c:v>22.043572686612599</c:v>
                </c:pt>
                <c:pt idx="15088">
                  <c:v>22.043578394804999</c:v>
                </c:pt>
                <c:pt idx="15089">
                  <c:v>22.043584102997499</c:v>
                </c:pt>
                <c:pt idx="15090">
                  <c:v>22.043589811189999</c:v>
                </c:pt>
                <c:pt idx="15091">
                  <c:v>22.043595519324299</c:v>
                </c:pt>
                <c:pt idx="15092">
                  <c:v>22.043601227516699</c:v>
                </c:pt>
                <c:pt idx="15093">
                  <c:v>22.043606935709199</c:v>
                </c:pt>
                <c:pt idx="15094">
                  <c:v>22.043612643901699</c:v>
                </c:pt>
                <c:pt idx="15095">
                  <c:v>22.0436183520942</c:v>
                </c:pt>
                <c:pt idx="15096">
                  <c:v>22.0436240602866</c:v>
                </c:pt>
                <c:pt idx="15097">
                  <c:v>22.043629768420899</c:v>
                </c:pt>
                <c:pt idx="15098">
                  <c:v>22.0436354766134</c:v>
                </c:pt>
                <c:pt idx="15099">
                  <c:v>22.0436411848058</c:v>
                </c:pt>
                <c:pt idx="15100">
                  <c:v>22.0436468929983</c:v>
                </c:pt>
                <c:pt idx="15101">
                  <c:v>22.0436526011908</c:v>
                </c:pt>
                <c:pt idx="15102">
                  <c:v>22.0436583093251</c:v>
                </c:pt>
                <c:pt idx="15103">
                  <c:v>22.0436640175175</c:v>
                </c:pt>
                <c:pt idx="15104">
                  <c:v>22.04366972571</c:v>
                </c:pt>
                <c:pt idx="15105">
                  <c:v>22.0436754339025</c:v>
                </c:pt>
                <c:pt idx="15106">
                  <c:v>22.043681142095</c:v>
                </c:pt>
                <c:pt idx="15107">
                  <c:v>22.0436868502292</c:v>
                </c:pt>
                <c:pt idx="15108">
                  <c:v>22.0436925584217</c:v>
                </c:pt>
                <c:pt idx="15109">
                  <c:v>22.0436982666142</c:v>
                </c:pt>
                <c:pt idx="15110">
                  <c:v>22.0437039748067</c:v>
                </c:pt>
                <c:pt idx="15111">
                  <c:v>22.043709682999101</c:v>
                </c:pt>
                <c:pt idx="15112">
                  <c:v>22.043715391191601</c:v>
                </c:pt>
                <c:pt idx="15113">
                  <c:v>22.0437210993259</c:v>
                </c:pt>
                <c:pt idx="15114">
                  <c:v>22.043726807518301</c:v>
                </c:pt>
                <c:pt idx="15115">
                  <c:v>22.043732515710801</c:v>
                </c:pt>
                <c:pt idx="15116">
                  <c:v>22.043738223903301</c:v>
                </c:pt>
                <c:pt idx="15117">
                  <c:v>22.043743932095801</c:v>
                </c:pt>
                <c:pt idx="15118">
                  <c:v>22.043749640230001</c:v>
                </c:pt>
                <c:pt idx="15119">
                  <c:v>22.043755348422501</c:v>
                </c:pt>
                <c:pt idx="15120">
                  <c:v>22.043756775499698</c:v>
                </c:pt>
                <c:pt idx="15121">
                  <c:v>22.043758202518799</c:v>
                </c:pt>
                <c:pt idx="15122">
                  <c:v>22.0437603431055</c:v>
                </c:pt>
                <c:pt idx="15123">
                  <c:v>22.043763553956499</c:v>
                </c:pt>
                <c:pt idx="15124">
                  <c:v>22.043766764807501</c:v>
                </c:pt>
                <c:pt idx="15125">
                  <c:v>22.043769975658499</c:v>
                </c:pt>
                <c:pt idx="15126">
                  <c:v>22.0437707783421</c:v>
                </c:pt>
                <c:pt idx="15127">
                  <c:v>22.043771982425799</c:v>
                </c:pt>
                <c:pt idx="15128">
                  <c:v>22.043773788551299</c:v>
                </c:pt>
                <c:pt idx="15129">
                  <c:v>22.0437764977104</c:v>
                </c:pt>
                <c:pt idx="15130">
                  <c:v>22.043779206811401</c:v>
                </c:pt>
                <c:pt idx="15131">
                  <c:v>22.043781916028799</c:v>
                </c:pt>
                <c:pt idx="15132">
                  <c:v>22.043785979738399</c:v>
                </c:pt>
                <c:pt idx="15133">
                  <c:v>22.043790043447999</c:v>
                </c:pt>
                <c:pt idx="15134">
                  <c:v>22.043794107157701</c:v>
                </c:pt>
                <c:pt idx="15135">
                  <c:v>22.043798170983699</c:v>
                </c:pt>
                <c:pt idx="15136">
                  <c:v>22.043802234693398</c:v>
                </c:pt>
                <c:pt idx="15137">
                  <c:v>22.043806298402998</c:v>
                </c:pt>
                <c:pt idx="15138">
                  <c:v>22.043810362112701</c:v>
                </c:pt>
                <c:pt idx="15139">
                  <c:v>22.043814425938699</c:v>
                </c:pt>
                <c:pt idx="15140">
                  <c:v>22.043818489648402</c:v>
                </c:pt>
                <c:pt idx="15141">
                  <c:v>22.043822553358002</c:v>
                </c:pt>
                <c:pt idx="15142">
                  <c:v>22.043826617067602</c:v>
                </c:pt>
                <c:pt idx="15143">
                  <c:v>22.043830680777301</c:v>
                </c:pt>
                <c:pt idx="15144">
                  <c:v>22.043834744603299</c:v>
                </c:pt>
                <c:pt idx="15145">
                  <c:v>22.043838808313001</c:v>
                </c:pt>
                <c:pt idx="15146">
                  <c:v>22.0438449039356</c:v>
                </c:pt>
                <c:pt idx="15147">
                  <c:v>22.043850999441901</c:v>
                </c:pt>
                <c:pt idx="15148">
                  <c:v>22.043857095064499</c:v>
                </c:pt>
                <c:pt idx="15149">
                  <c:v>22.043863190687201</c:v>
                </c:pt>
                <c:pt idx="15150">
                  <c:v>22.043869286309899</c:v>
                </c:pt>
                <c:pt idx="15151">
                  <c:v>22.043875381932502</c:v>
                </c:pt>
                <c:pt idx="15152">
                  <c:v>22.0438814775552</c:v>
                </c:pt>
                <c:pt idx="15153">
                  <c:v>22.0438875730615</c:v>
                </c:pt>
                <c:pt idx="15154">
                  <c:v>22.043893668684099</c:v>
                </c:pt>
                <c:pt idx="15155">
                  <c:v>22.043899764306801</c:v>
                </c:pt>
                <c:pt idx="15156">
                  <c:v>22.043905859929499</c:v>
                </c:pt>
                <c:pt idx="15157">
                  <c:v>22.043911955552101</c:v>
                </c:pt>
                <c:pt idx="15158">
                  <c:v>22.043918051174799</c:v>
                </c:pt>
                <c:pt idx="15159">
                  <c:v>22.043924146681</c:v>
                </c:pt>
                <c:pt idx="15160">
                  <c:v>22.043930242303698</c:v>
                </c:pt>
                <c:pt idx="15161">
                  <c:v>22.0439363379264</c:v>
                </c:pt>
                <c:pt idx="15162">
                  <c:v>22.043942433548999</c:v>
                </c:pt>
                <c:pt idx="15163">
                  <c:v>22.043948529171701</c:v>
                </c:pt>
                <c:pt idx="15164">
                  <c:v>22.043954624678001</c:v>
                </c:pt>
                <c:pt idx="15165">
                  <c:v>22.043956148670901</c:v>
                </c:pt>
                <c:pt idx="15166">
                  <c:v>22.043957672547499</c:v>
                </c:pt>
                <c:pt idx="15167">
                  <c:v>22.0439582440303</c:v>
                </c:pt>
                <c:pt idx="15168">
                  <c:v>22.0439591011963</c:v>
                </c:pt>
                <c:pt idx="15169">
                  <c:v>22.043959958362301</c:v>
                </c:pt>
                <c:pt idx="15170">
                  <c:v>22.043960815528401</c:v>
                </c:pt>
                <c:pt idx="15171">
                  <c:v>22.043962101335602</c:v>
                </c:pt>
                <c:pt idx="15172">
                  <c:v>22.0439640301046</c:v>
                </c:pt>
                <c:pt idx="15173">
                  <c:v>22.043966923025401</c:v>
                </c:pt>
                <c:pt idx="15174">
                  <c:v>22.0439712626393</c:v>
                </c:pt>
                <c:pt idx="15175">
                  <c:v>22.043977772002101</c:v>
                </c:pt>
                <c:pt idx="15176">
                  <c:v>22.043984281248399</c:v>
                </c:pt>
                <c:pt idx="15177">
                  <c:v>22.043990790611101</c:v>
                </c:pt>
                <c:pt idx="15178">
                  <c:v>22.043997299857399</c:v>
                </c:pt>
                <c:pt idx="15179">
                  <c:v>22.044003809220101</c:v>
                </c:pt>
                <c:pt idx="15180">
                  <c:v>22.044010318582799</c:v>
                </c:pt>
                <c:pt idx="15181">
                  <c:v>22.0440168278291</c:v>
                </c:pt>
                <c:pt idx="15182">
                  <c:v>22.044023337191899</c:v>
                </c:pt>
                <c:pt idx="15183">
                  <c:v>22.0440298464382</c:v>
                </c:pt>
                <c:pt idx="15184">
                  <c:v>22.044036355800898</c:v>
                </c:pt>
                <c:pt idx="15185">
                  <c:v>22.0440428651636</c:v>
                </c:pt>
                <c:pt idx="15186">
                  <c:v>22.044047291856199</c:v>
                </c:pt>
                <c:pt idx="15187">
                  <c:v>22.0440972918549</c:v>
                </c:pt>
                <c:pt idx="15188">
                  <c:v>22.044147291853701</c:v>
                </c:pt>
                <c:pt idx="15189">
                  <c:v>22.0441847918555</c:v>
                </c:pt>
                <c:pt idx="15190">
                  <c:v>22.044222291850001</c:v>
                </c:pt>
                <c:pt idx="15191">
                  <c:v>22.044231666863102</c:v>
                </c:pt>
                <c:pt idx="15192">
                  <c:v>22.044241041861799</c:v>
                </c:pt>
                <c:pt idx="15193">
                  <c:v>22.0442504168604</c:v>
                </c:pt>
                <c:pt idx="15194">
                  <c:v>22.044259791859002</c:v>
                </c:pt>
                <c:pt idx="15195">
                  <c:v>22.044269166857699</c:v>
                </c:pt>
                <c:pt idx="15196">
                  <c:v>22.044278541856301</c:v>
                </c:pt>
                <c:pt idx="15197">
                  <c:v>22.044287916854898</c:v>
                </c:pt>
                <c:pt idx="15198">
                  <c:v>22.044290260600899</c:v>
                </c:pt>
                <c:pt idx="15199">
                  <c:v>22.0442926043469</c:v>
                </c:pt>
                <c:pt idx="15200">
                  <c:v>22.0442961199732</c:v>
                </c:pt>
                <c:pt idx="15201">
                  <c:v>22.0442996355996</c:v>
                </c:pt>
                <c:pt idx="15202">
                  <c:v>22.0443031512259</c:v>
                </c:pt>
                <c:pt idx="15203">
                  <c:v>22.044308424665299</c:v>
                </c:pt>
                <c:pt idx="15204">
                  <c:v>22.044313698104801</c:v>
                </c:pt>
                <c:pt idx="15205">
                  <c:v>22.0443189715442</c:v>
                </c:pt>
                <c:pt idx="15206">
                  <c:v>22.044324244983699</c:v>
                </c:pt>
                <c:pt idx="15207">
                  <c:v>22.044329518423101</c:v>
                </c:pt>
                <c:pt idx="15208">
                  <c:v>22.0443347918626</c:v>
                </c:pt>
                <c:pt idx="15209">
                  <c:v>22.044340065301999</c:v>
                </c:pt>
                <c:pt idx="15210">
                  <c:v>22.0443453387415</c:v>
                </c:pt>
                <c:pt idx="15211">
                  <c:v>22.044350612180999</c:v>
                </c:pt>
                <c:pt idx="15212">
                  <c:v>22.044355885620401</c:v>
                </c:pt>
                <c:pt idx="15213">
                  <c:v>22.0443611590308</c:v>
                </c:pt>
                <c:pt idx="15214">
                  <c:v>22.044366432470198</c:v>
                </c:pt>
                <c:pt idx="15215">
                  <c:v>22.0443677508446</c:v>
                </c:pt>
                <c:pt idx="15216">
                  <c:v>22.0443697283917</c:v>
                </c:pt>
                <c:pt idx="15217">
                  <c:v>22.044372694683201</c:v>
                </c:pt>
                <c:pt idx="15218">
                  <c:v>22.044377144164098</c:v>
                </c:pt>
                <c:pt idx="15219">
                  <c:v>22.044381593615899</c:v>
                </c:pt>
                <c:pt idx="15220">
                  <c:v>22.0443860430677</c:v>
                </c:pt>
                <c:pt idx="15221">
                  <c:v>22.0443904925487</c:v>
                </c:pt>
                <c:pt idx="15222">
                  <c:v>22.044394942000501</c:v>
                </c:pt>
                <c:pt idx="15223">
                  <c:v>22.044399391452298</c:v>
                </c:pt>
                <c:pt idx="15224">
                  <c:v>22.044403840933199</c:v>
                </c:pt>
                <c:pt idx="15225">
                  <c:v>22.044408290385</c:v>
                </c:pt>
                <c:pt idx="15226">
                  <c:v>22.044412739865901</c:v>
                </c:pt>
                <c:pt idx="15227">
                  <c:v>22.044414408388501</c:v>
                </c:pt>
                <c:pt idx="15228">
                  <c:v>22.044416911230599</c:v>
                </c:pt>
                <c:pt idx="15229">
                  <c:v>22.044420665450101</c:v>
                </c:pt>
                <c:pt idx="15230">
                  <c:v>22.044426296808499</c:v>
                </c:pt>
                <c:pt idx="15231">
                  <c:v>22.044431928166802</c:v>
                </c:pt>
                <c:pt idx="15232">
                  <c:v>22.0444375595252</c:v>
                </c:pt>
                <c:pt idx="15233">
                  <c:v>22.044443190854501</c:v>
                </c:pt>
                <c:pt idx="15234">
                  <c:v>22.0444488222128</c:v>
                </c:pt>
                <c:pt idx="15235">
                  <c:v>22.044454453571198</c:v>
                </c:pt>
                <c:pt idx="15236">
                  <c:v>22.044460084929501</c:v>
                </c:pt>
                <c:pt idx="15237">
                  <c:v>22.044465716258799</c:v>
                </c:pt>
                <c:pt idx="15238">
                  <c:v>22.044471347617201</c:v>
                </c:pt>
                <c:pt idx="15239">
                  <c:v>22.044476978975499</c:v>
                </c:pt>
                <c:pt idx="15240">
                  <c:v>22.044482610333901</c:v>
                </c:pt>
                <c:pt idx="15241">
                  <c:v>22.044488241663199</c:v>
                </c:pt>
                <c:pt idx="15242">
                  <c:v>22.044493873021501</c:v>
                </c:pt>
                <c:pt idx="15243">
                  <c:v>22.0444995043799</c:v>
                </c:pt>
                <c:pt idx="15244">
                  <c:v>22.044505135738198</c:v>
                </c:pt>
                <c:pt idx="15245">
                  <c:v>22.0445107670966</c:v>
                </c:pt>
                <c:pt idx="15246">
                  <c:v>22.044516398425898</c:v>
                </c:pt>
                <c:pt idx="15247">
                  <c:v>22.044522029784201</c:v>
                </c:pt>
                <c:pt idx="15248">
                  <c:v>22.044527661142599</c:v>
                </c:pt>
                <c:pt idx="15249">
                  <c:v>22.044533292501001</c:v>
                </c:pt>
                <c:pt idx="15250">
                  <c:v>22.044538923830199</c:v>
                </c:pt>
                <c:pt idx="15251">
                  <c:v>22.044544555188601</c:v>
                </c:pt>
                <c:pt idx="15252">
                  <c:v>22.0445501865469</c:v>
                </c:pt>
                <c:pt idx="15253">
                  <c:v>22.044555817905302</c:v>
                </c:pt>
                <c:pt idx="15254">
                  <c:v>22.0445614492637</c:v>
                </c:pt>
                <c:pt idx="15255">
                  <c:v>22.044567080621999</c:v>
                </c:pt>
                <c:pt idx="15256">
                  <c:v>22.0445727119222</c:v>
                </c:pt>
                <c:pt idx="15257">
                  <c:v>22.044578343280499</c:v>
                </c:pt>
                <c:pt idx="15258">
                  <c:v>22.044583974638901</c:v>
                </c:pt>
                <c:pt idx="15259">
                  <c:v>22.044589605997299</c:v>
                </c:pt>
                <c:pt idx="15260">
                  <c:v>22.044595237355601</c:v>
                </c:pt>
                <c:pt idx="15261">
                  <c:v>22.044600868713999</c:v>
                </c:pt>
                <c:pt idx="15262">
                  <c:v>22.044606500072401</c:v>
                </c:pt>
                <c:pt idx="15263">
                  <c:v>22.0446121314307</c:v>
                </c:pt>
                <c:pt idx="15264">
                  <c:v>22.044617762789098</c:v>
                </c:pt>
                <c:pt idx="15265">
                  <c:v>22.0446233940892</c:v>
                </c:pt>
                <c:pt idx="15266">
                  <c:v>22.044629025447598</c:v>
                </c:pt>
                <c:pt idx="15267">
                  <c:v>22.044634656806</c:v>
                </c:pt>
                <c:pt idx="15268">
                  <c:v>22.044640288164299</c:v>
                </c:pt>
                <c:pt idx="15269">
                  <c:v>22.044645919522701</c:v>
                </c:pt>
                <c:pt idx="15270">
                  <c:v>22.044651550881099</c:v>
                </c:pt>
                <c:pt idx="15271">
                  <c:v>22.044657182239401</c:v>
                </c:pt>
                <c:pt idx="15272">
                  <c:v>22.0446628135978</c:v>
                </c:pt>
                <c:pt idx="15273">
                  <c:v>22.044668444897901</c:v>
                </c:pt>
                <c:pt idx="15274">
                  <c:v>22.0446740762563</c:v>
                </c:pt>
                <c:pt idx="15275">
                  <c:v>22.044679707614701</c:v>
                </c:pt>
                <c:pt idx="15276">
                  <c:v>22.044685338973</c:v>
                </c:pt>
                <c:pt idx="15277">
                  <c:v>22.044690970331398</c:v>
                </c:pt>
                <c:pt idx="15278">
                  <c:v>22.044696601689701</c:v>
                </c:pt>
                <c:pt idx="15279">
                  <c:v>22.044702233048099</c:v>
                </c:pt>
                <c:pt idx="15280">
                  <c:v>22.044707864406501</c:v>
                </c:pt>
                <c:pt idx="15281">
                  <c:v>22.0447134957648</c:v>
                </c:pt>
                <c:pt idx="15282">
                  <c:v>22.044719127065001</c:v>
                </c:pt>
                <c:pt idx="15283">
                  <c:v>22.044724758423399</c:v>
                </c:pt>
                <c:pt idx="15284">
                  <c:v>22.044730389781702</c:v>
                </c:pt>
                <c:pt idx="15285">
                  <c:v>22.0447360211401</c:v>
                </c:pt>
                <c:pt idx="15286">
                  <c:v>22.044741652498399</c:v>
                </c:pt>
                <c:pt idx="15287">
                  <c:v>22.0447430603089</c:v>
                </c:pt>
                <c:pt idx="15288">
                  <c:v>22.044744468177601</c:v>
                </c:pt>
                <c:pt idx="15289">
                  <c:v>22.0447465799516</c:v>
                </c:pt>
                <c:pt idx="15290">
                  <c:v>22.044749747554299</c:v>
                </c:pt>
                <c:pt idx="15291">
                  <c:v>22.044752915215199</c:v>
                </c:pt>
                <c:pt idx="15292">
                  <c:v>22.044756082817901</c:v>
                </c:pt>
                <c:pt idx="15293">
                  <c:v>22.044759250478801</c:v>
                </c:pt>
                <c:pt idx="15294">
                  <c:v>22.0447624180815</c:v>
                </c:pt>
                <c:pt idx="15295">
                  <c:v>22.0447655857424</c:v>
                </c:pt>
                <c:pt idx="15296">
                  <c:v>22.0447687533451</c:v>
                </c:pt>
                <c:pt idx="15297">
                  <c:v>22.044771921005999</c:v>
                </c:pt>
                <c:pt idx="15298">
                  <c:v>22.044776672439099</c:v>
                </c:pt>
                <c:pt idx="15299">
                  <c:v>22.044781423930502</c:v>
                </c:pt>
                <c:pt idx="15300">
                  <c:v>22.044786175363601</c:v>
                </c:pt>
                <c:pt idx="15301">
                  <c:v>22.0447909267968</c:v>
                </c:pt>
                <c:pt idx="15302">
                  <c:v>22.0447956782882</c:v>
                </c:pt>
                <c:pt idx="15303">
                  <c:v>22.044800429721299</c:v>
                </c:pt>
                <c:pt idx="15304">
                  <c:v>22.044805181154501</c:v>
                </c:pt>
                <c:pt idx="15305">
                  <c:v>22.044806369056399</c:v>
                </c:pt>
                <c:pt idx="15306">
                  <c:v>22.0448075569001</c:v>
                </c:pt>
                <c:pt idx="15307">
                  <c:v>22.0448093386949</c:v>
                </c:pt>
                <c:pt idx="15308">
                  <c:v>22.044812011415999</c:v>
                </c:pt>
                <c:pt idx="15309">
                  <c:v>22.044814684079</c:v>
                </c:pt>
                <c:pt idx="15310">
                  <c:v>22.044817356800099</c:v>
                </c:pt>
                <c:pt idx="15311">
                  <c:v>22.0448200294631</c:v>
                </c:pt>
                <c:pt idx="15312">
                  <c:v>22.044822702184302</c:v>
                </c:pt>
                <c:pt idx="15313">
                  <c:v>22.0448253748472</c:v>
                </c:pt>
                <c:pt idx="15314">
                  <c:v>22.044828047568402</c:v>
                </c:pt>
                <c:pt idx="15315">
                  <c:v>22.044830720231399</c:v>
                </c:pt>
                <c:pt idx="15316">
                  <c:v>22.044833392952501</c:v>
                </c:pt>
                <c:pt idx="15317">
                  <c:v>22.044834061118301</c:v>
                </c:pt>
                <c:pt idx="15318">
                  <c:v>22.044834729283998</c:v>
                </c:pt>
                <c:pt idx="15319">
                  <c:v>22.044835731561701</c:v>
                </c:pt>
                <c:pt idx="15320">
                  <c:v>22.044837234949199</c:v>
                </c:pt>
                <c:pt idx="15321">
                  <c:v>22.044839490030402</c:v>
                </c:pt>
                <c:pt idx="15322">
                  <c:v>22.0448428726522</c:v>
                </c:pt>
                <c:pt idx="15323">
                  <c:v>22.044847946555802</c:v>
                </c:pt>
                <c:pt idx="15324">
                  <c:v>22.0448530205176</c:v>
                </c:pt>
                <c:pt idx="15325">
                  <c:v>22.044858094479402</c:v>
                </c:pt>
                <c:pt idx="15326">
                  <c:v>22.044863168382999</c:v>
                </c:pt>
                <c:pt idx="15327">
                  <c:v>22.044868242344801</c:v>
                </c:pt>
                <c:pt idx="15328">
                  <c:v>22.044873316248399</c:v>
                </c:pt>
                <c:pt idx="15329">
                  <c:v>22.044878390210201</c:v>
                </c:pt>
                <c:pt idx="15330">
                  <c:v>22.044883464171999</c:v>
                </c:pt>
                <c:pt idx="15331">
                  <c:v>22.0448885380756</c:v>
                </c:pt>
                <c:pt idx="15332">
                  <c:v>22.044893612037399</c:v>
                </c:pt>
                <c:pt idx="15333">
                  <c:v>22.044894880498699</c:v>
                </c:pt>
                <c:pt idx="15334">
                  <c:v>22.0448961490183</c:v>
                </c:pt>
                <c:pt idx="15335">
                  <c:v>22.044898051710302</c:v>
                </c:pt>
                <c:pt idx="15336">
                  <c:v>22.0449009058065</c:v>
                </c:pt>
                <c:pt idx="15337">
                  <c:v>22.044903759902802</c:v>
                </c:pt>
                <c:pt idx="15338">
                  <c:v>22.044906613999</c:v>
                </c:pt>
                <c:pt idx="15339">
                  <c:v>22.044910895114299</c:v>
                </c:pt>
                <c:pt idx="15340">
                  <c:v>22.044915176287699</c:v>
                </c:pt>
                <c:pt idx="15341">
                  <c:v>22.044919457403001</c:v>
                </c:pt>
                <c:pt idx="15342">
                  <c:v>22.0449237385182</c:v>
                </c:pt>
                <c:pt idx="15343">
                  <c:v>22.044928019691699</c:v>
                </c:pt>
                <c:pt idx="15344">
                  <c:v>22.044932300806899</c:v>
                </c:pt>
                <c:pt idx="15345">
                  <c:v>22.044936581922201</c:v>
                </c:pt>
                <c:pt idx="15346">
                  <c:v>22.044940863095601</c:v>
                </c:pt>
                <c:pt idx="15347">
                  <c:v>22.044945144210899</c:v>
                </c:pt>
                <c:pt idx="15348">
                  <c:v>22.044949425326099</c:v>
                </c:pt>
                <c:pt idx="15349">
                  <c:v>22.044953706499602</c:v>
                </c:pt>
                <c:pt idx="15350">
                  <c:v>22.0449579876149</c:v>
                </c:pt>
                <c:pt idx="15351">
                  <c:v>22.0449622687883</c:v>
                </c:pt>
                <c:pt idx="15352">
                  <c:v>22.044966549903599</c:v>
                </c:pt>
                <c:pt idx="15353">
                  <c:v>22.044970831018802</c:v>
                </c:pt>
                <c:pt idx="15354">
                  <c:v>22.044975112192301</c:v>
                </c:pt>
                <c:pt idx="15355">
                  <c:v>22.0449793933075</c:v>
                </c:pt>
                <c:pt idx="15356">
                  <c:v>22.044983674422799</c:v>
                </c:pt>
                <c:pt idx="15357">
                  <c:v>22.044987955596199</c:v>
                </c:pt>
                <c:pt idx="15358">
                  <c:v>22.044992236711501</c:v>
                </c:pt>
                <c:pt idx="15359">
                  <c:v>22.044993306975801</c:v>
                </c:pt>
                <c:pt idx="15360">
                  <c:v>22.044994377298199</c:v>
                </c:pt>
                <c:pt idx="15361">
                  <c:v>22.044995982723702</c:v>
                </c:pt>
                <c:pt idx="15362">
                  <c:v>22.044998390832902</c:v>
                </c:pt>
                <c:pt idx="15363">
                  <c:v>22.045002003083901</c:v>
                </c:pt>
                <c:pt idx="15364">
                  <c:v>22.0450056152767</c:v>
                </c:pt>
                <c:pt idx="15365">
                  <c:v>22.0450092274695</c:v>
                </c:pt>
                <c:pt idx="15366">
                  <c:v>22.045012839662299</c:v>
                </c:pt>
                <c:pt idx="15367">
                  <c:v>22.045016451913298</c:v>
                </c:pt>
                <c:pt idx="15368">
                  <c:v>22.0450200641062</c:v>
                </c:pt>
                <c:pt idx="15369">
                  <c:v>22.045023676299</c:v>
                </c:pt>
                <c:pt idx="15370">
                  <c:v>22.045027288491799</c:v>
                </c:pt>
                <c:pt idx="15371">
                  <c:v>22.045030900742798</c:v>
                </c:pt>
                <c:pt idx="15372">
                  <c:v>22.045036319061101</c:v>
                </c:pt>
                <c:pt idx="15373">
                  <c:v>22.045041737379499</c:v>
                </c:pt>
                <c:pt idx="15374">
                  <c:v>22.045047155697802</c:v>
                </c:pt>
                <c:pt idx="15375">
                  <c:v>22.045052574016101</c:v>
                </c:pt>
                <c:pt idx="15376">
                  <c:v>22.045057992334399</c:v>
                </c:pt>
                <c:pt idx="15377">
                  <c:v>22.045063410652801</c:v>
                </c:pt>
                <c:pt idx="15378">
                  <c:v>22.0450688289711</c:v>
                </c:pt>
                <c:pt idx="15379">
                  <c:v>22.045074247173002</c:v>
                </c:pt>
                <c:pt idx="15380">
                  <c:v>22.045079665491301</c:v>
                </c:pt>
                <c:pt idx="15381">
                  <c:v>22.0450850838096</c:v>
                </c:pt>
                <c:pt idx="15382">
                  <c:v>22.045090502128001</c:v>
                </c:pt>
                <c:pt idx="15383">
                  <c:v>22.0450959204463</c:v>
                </c:pt>
                <c:pt idx="15384">
                  <c:v>22.045101338764599</c:v>
                </c:pt>
                <c:pt idx="15385">
                  <c:v>22.045106757082898</c:v>
                </c:pt>
                <c:pt idx="15386">
                  <c:v>22.0451121754013</c:v>
                </c:pt>
                <c:pt idx="15387">
                  <c:v>22.045117593719599</c:v>
                </c:pt>
                <c:pt idx="15388">
                  <c:v>22.045118948328302</c:v>
                </c:pt>
                <c:pt idx="15389">
                  <c:v>22.045120980124899</c:v>
                </c:pt>
                <c:pt idx="15390">
                  <c:v>22.045124027994401</c:v>
                </c:pt>
                <c:pt idx="15391">
                  <c:v>22.045127075747502</c:v>
                </c:pt>
                <c:pt idx="15392">
                  <c:v>22.045130123617099</c:v>
                </c:pt>
                <c:pt idx="15393">
                  <c:v>22.045130885555398</c:v>
                </c:pt>
                <c:pt idx="15394">
                  <c:v>22.045131647493601</c:v>
                </c:pt>
                <c:pt idx="15395">
                  <c:v>22.045132790459299</c:v>
                </c:pt>
                <c:pt idx="15396">
                  <c:v>22.045133933308499</c:v>
                </c:pt>
                <c:pt idx="15397">
                  <c:v>22.0451350762741</c:v>
                </c:pt>
                <c:pt idx="15398">
                  <c:v>22.045136790606101</c:v>
                </c:pt>
                <c:pt idx="15399">
                  <c:v>22.045139362220599</c:v>
                </c:pt>
                <c:pt idx="15400">
                  <c:v>22.045141933835101</c:v>
                </c:pt>
                <c:pt idx="15401">
                  <c:v>22.0451445054495</c:v>
                </c:pt>
                <c:pt idx="15402">
                  <c:v>22.0451470769476</c:v>
                </c:pt>
                <c:pt idx="15403">
                  <c:v>22.045149648561999</c:v>
                </c:pt>
                <c:pt idx="15404">
                  <c:v>22.045152220176501</c:v>
                </c:pt>
                <c:pt idx="15405">
                  <c:v>22.045154791674499</c:v>
                </c:pt>
                <c:pt idx="15406">
                  <c:v>22.045158649096201</c:v>
                </c:pt>
                <c:pt idx="15407">
                  <c:v>22.045164435170499</c:v>
                </c:pt>
                <c:pt idx="15408">
                  <c:v>22.045170221244899</c:v>
                </c:pt>
                <c:pt idx="15409">
                  <c:v>22.045176007319199</c:v>
                </c:pt>
                <c:pt idx="15410">
                  <c:v>22.045181793277099</c:v>
                </c:pt>
                <c:pt idx="15411">
                  <c:v>22.045187579351399</c:v>
                </c:pt>
                <c:pt idx="15412">
                  <c:v>22.045193365425799</c:v>
                </c:pt>
                <c:pt idx="15413">
                  <c:v>22.0451991515001</c:v>
                </c:pt>
                <c:pt idx="15414">
                  <c:v>22.0452049375744</c:v>
                </c:pt>
                <c:pt idx="15415">
                  <c:v>22.045210723648701</c:v>
                </c:pt>
                <c:pt idx="15416">
                  <c:v>22.045216509723101</c:v>
                </c:pt>
                <c:pt idx="15417">
                  <c:v>22.045222295797402</c:v>
                </c:pt>
                <c:pt idx="15418">
                  <c:v>22.045228081755301</c:v>
                </c:pt>
                <c:pt idx="15419">
                  <c:v>22.045233867829602</c:v>
                </c:pt>
                <c:pt idx="15420">
                  <c:v>22.045239653903899</c:v>
                </c:pt>
                <c:pt idx="15421">
                  <c:v>22.045245439978299</c:v>
                </c:pt>
                <c:pt idx="15422">
                  <c:v>22.045251226052599</c:v>
                </c:pt>
                <c:pt idx="15423">
                  <c:v>22.0452570121269</c:v>
                </c:pt>
                <c:pt idx="15424">
                  <c:v>22.0452627982012</c:v>
                </c:pt>
                <c:pt idx="15425">
                  <c:v>22.0452685842756</c:v>
                </c:pt>
                <c:pt idx="15426">
                  <c:v>22.0452743702335</c:v>
                </c:pt>
                <c:pt idx="15427">
                  <c:v>22.0452801563078</c:v>
                </c:pt>
                <c:pt idx="15428">
                  <c:v>22.045285942382101</c:v>
                </c:pt>
                <c:pt idx="15429">
                  <c:v>22.045291728456501</c:v>
                </c:pt>
                <c:pt idx="15430">
                  <c:v>22.045297291828302</c:v>
                </c:pt>
                <c:pt idx="15431">
                  <c:v>22.045347291826999</c:v>
                </c:pt>
                <c:pt idx="15432">
                  <c:v>22.045359791831199</c:v>
                </c:pt>
                <c:pt idx="15433">
                  <c:v>22.0453722918318</c:v>
                </c:pt>
                <c:pt idx="15434">
                  <c:v>22.045384791825199</c:v>
                </c:pt>
                <c:pt idx="15435">
                  <c:v>22.045397291825701</c:v>
                </c:pt>
                <c:pt idx="15436">
                  <c:v>22.045409791826302</c:v>
                </c:pt>
                <c:pt idx="15437">
                  <c:v>22.0454222918342</c:v>
                </c:pt>
                <c:pt idx="15438">
                  <c:v>22.0454347918275</c:v>
                </c:pt>
                <c:pt idx="15439">
                  <c:v>22.045437916822198</c:v>
                </c:pt>
                <c:pt idx="15440">
                  <c:v>22.045441041831499</c:v>
                </c:pt>
                <c:pt idx="15441">
                  <c:v>22.045444166826201</c:v>
                </c:pt>
                <c:pt idx="15442">
                  <c:v>22.045444948074799</c:v>
                </c:pt>
                <c:pt idx="15443">
                  <c:v>22.0454457293235</c:v>
                </c:pt>
                <c:pt idx="15444">
                  <c:v>22.0454469012038</c:v>
                </c:pt>
                <c:pt idx="15445">
                  <c:v>22.045448659016898</c:v>
                </c:pt>
                <c:pt idx="15446">
                  <c:v>22.045451295736701</c:v>
                </c:pt>
                <c:pt idx="15447">
                  <c:v>22.0454539324564</c:v>
                </c:pt>
                <c:pt idx="15448">
                  <c:v>22.0454565691761</c:v>
                </c:pt>
                <c:pt idx="15449">
                  <c:v>22.045459205895799</c:v>
                </c:pt>
                <c:pt idx="15450">
                  <c:v>22.045463160975402</c:v>
                </c:pt>
                <c:pt idx="15451">
                  <c:v>22.045467116040498</c:v>
                </c:pt>
                <c:pt idx="15452">
                  <c:v>22.045471071120101</c:v>
                </c:pt>
                <c:pt idx="15453">
                  <c:v>22.0454750261997</c:v>
                </c:pt>
                <c:pt idx="15454">
                  <c:v>22.045478981279299</c:v>
                </c:pt>
                <c:pt idx="15455">
                  <c:v>22.045482936358798</c:v>
                </c:pt>
                <c:pt idx="15456">
                  <c:v>22.045486891438401</c:v>
                </c:pt>
                <c:pt idx="15457">
                  <c:v>22.045490846518</c:v>
                </c:pt>
                <c:pt idx="15458">
                  <c:v>22.045494801597599</c:v>
                </c:pt>
                <c:pt idx="15459">
                  <c:v>22.045498756677201</c:v>
                </c:pt>
                <c:pt idx="15460">
                  <c:v>22.0455027117568</c:v>
                </c:pt>
                <c:pt idx="15461">
                  <c:v>22.045506666821801</c:v>
                </c:pt>
                <c:pt idx="15462">
                  <c:v>22.045508644368901</c:v>
                </c:pt>
                <c:pt idx="15463">
                  <c:v>22.0455106219014</c:v>
                </c:pt>
                <c:pt idx="15464">
                  <c:v>22.045513588222001</c:v>
                </c:pt>
                <c:pt idx="15465">
                  <c:v>22.045516554528099</c:v>
                </c:pt>
                <c:pt idx="15466">
                  <c:v>22.045519520834201</c:v>
                </c:pt>
                <c:pt idx="15467">
                  <c:v>22.0455224871402</c:v>
                </c:pt>
                <c:pt idx="15468">
                  <c:v>22.045526936606599</c:v>
                </c:pt>
                <c:pt idx="15469">
                  <c:v>22.045531386072899</c:v>
                </c:pt>
                <c:pt idx="15470">
                  <c:v>22.045535835524699</c:v>
                </c:pt>
                <c:pt idx="15471">
                  <c:v>22.045540284991102</c:v>
                </c:pt>
                <c:pt idx="15472">
                  <c:v>22.045544734457501</c:v>
                </c:pt>
                <c:pt idx="15473">
                  <c:v>22.045549183909301</c:v>
                </c:pt>
                <c:pt idx="15474">
                  <c:v>22.045553633390199</c:v>
                </c:pt>
                <c:pt idx="15475">
                  <c:v>22.045558082842</c:v>
                </c:pt>
                <c:pt idx="15476">
                  <c:v>22.0455625322938</c:v>
                </c:pt>
                <c:pt idx="15477">
                  <c:v>22.045566981774702</c:v>
                </c:pt>
                <c:pt idx="15478">
                  <c:v>22.045571431226499</c:v>
                </c:pt>
                <c:pt idx="15479">
                  <c:v>22.0455758807074</c:v>
                </c:pt>
                <c:pt idx="15480">
                  <c:v>22.045580330159201</c:v>
                </c:pt>
                <c:pt idx="15481">
                  <c:v>22.045584779611001</c:v>
                </c:pt>
                <c:pt idx="15482">
                  <c:v>22.045589229091998</c:v>
                </c:pt>
                <c:pt idx="15483">
                  <c:v>22.045593678543799</c:v>
                </c:pt>
                <c:pt idx="15484">
                  <c:v>22.0455981279956</c:v>
                </c:pt>
                <c:pt idx="15485">
                  <c:v>22.045602577476501</c:v>
                </c:pt>
                <c:pt idx="15486">
                  <c:v>22.045607026928302</c:v>
                </c:pt>
                <c:pt idx="15487">
                  <c:v>22.045611476409199</c:v>
                </c:pt>
                <c:pt idx="15488">
                  <c:v>22.045615925861</c:v>
                </c:pt>
                <c:pt idx="15489">
                  <c:v>22.045620375312801</c:v>
                </c:pt>
                <c:pt idx="15490">
                  <c:v>22.045624824793698</c:v>
                </c:pt>
                <c:pt idx="15491">
                  <c:v>22.045629274245499</c:v>
                </c:pt>
                <c:pt idx="15492">
                  <c:v>22.0456337237264</c:v>
                </c:pt>
                <c:pt idx="15493">
                  <c:v>22.0456381731783</c:v>
                </c:pt>
                <c:pt idx="15494">
                  <c:v>22.045642622630101</c:v>
                </c:pt>
                <c:pt idx="15495">
                  <c:v>22.045647072110999</c:v>
                </c:pt>
                <c:pt idx="15496">
                  <c:v>22.0456515215628</c:v>
                </c:pt>
                <c:pt idx="15497">
                  <c:v>22.0456559710146</c:v>
                </c:pt>
                <c:pt idx="15498">
                  <c:v>22.045660420495501</c:v>
                </c:pt>
                <c:pt idx="15499">
                  <c:v>22.045664869947299</c:v>
                </c:pt>
                <c:pt idx="15500">
                  <c:v>22.0456693194282</c:v>
                </c:pt>
                <c:pt idx="15501">
                  <c:v>22.04567376888</c:v>
                </c:pt>
                <c:pt idx="15502">
                  <c:v>22.045678218331801</c:v>
                </c:pt>
                <c:pt idx="15503">
                  <c:v>22.045682667812699</c:v>
                </c:pt>
                <c:pt idx="15504">
                  <c:v>22.045687117264599</c:v>
                </c:pt>
                <c:pt idx="15505">
                  <c:v>22.0456915667164</c:v>
                </c:pt>
                <c:pt idx="15506">
                  <c:v>22.045696016197301</c:v>
                </c:pt>
                <c:pt idx="15507">
                  <c:v>22.045700465649102</c:v>
                </c:pt>
                <c:pt idx="15508">
                  <c:v>22.045704915129999</c:v>
                </c:pt>
                <c:pt idx="15509">
                  <c:v>22.0457093645818</c:v>
                </c:pt>
                <c:pt idx="15510">
                  <c:v>22.045713814033601</c:v>
                </c:pt>
                <c:pt idx="15511">
                  <c:v>22.045718263514502</c:v>
                </c:pt>
                <c:pt idx="15512">
                  <c:v>22.045722712966299</c:v>
                </c:pt>
                <c:pt idx="15513">
                  <c:v>22.0457271624472</c:v>
                </c:pt>
                <c:pt idx="15514">
                  <c:v>22.0457282747956</c:v>
                </c:pt>
                <c:pt idx="15515">
                  <c:v>22.0457293871731</c:v>
                </c:pt>
                <c:pt idx="15516">
                  <c:v>22.0457310557249</c:v>
                </c:pt>
                <c:pt idx="15517">
                  <c:v>22.045733558537901</c:v>
                </c:pt>
                <c:pt idx="15518">
                  <c:v>22.045737312757399</c:v>
                </c:pt>
                <c:pt idx="15519">
                  <c:v>22.045742944115698</c:v>
                </c:pt>
                <c:pt idx="15520">
                  <c:v>22.0457443519553</c:v>
                </c:pt>
                <c:pt idx="15521">
                  <c:v>22.045745759794901</c:v>
                </c:pt>
                <c:pt idx="15522">
                  <c:v>22.0457478715688</c:v>
                </c:pt>
                <c:pt idx="15523">
                  <c:v>22.045751039200599</c:v>
                </c:pt>
                <c:pt idx="15524">
                  <c:v>22.045754206832498</c:v>
                </c:pt>
                <c:pt idx="15525">
                  <c:v>22.045757374464301</c:v>
                </c:pt>
                <c:pt idx="15526">
                  <c:v>22.045760542096101</c:v>
                </c:pt>
                <c:pt idx="15527">
                  <c:v>22.0457637097279</c:v>
                </c:pt>
                <c:pt idx="15528">
                  <c:v>22.0457684611901</c:v>
                </c:pt>
                <c:pt idx="15529">
                  <c:v>22.045773212623299</c:v>
                </c:pt>
                <c:pt idx="15530">
                  <c:v>22.045777964085499</c:v>
                </c:pt>
                <c:pt idx="15531">
                  <c:v>22.045782715547801</c:v>
                </c:pt>
                <c:pt idx="15532">
                  <c:v>22.045787466980901</c:v>
                </c:pt>
                <c:pt idx="15533">
                  <c:v>22.045788654882902</c:v>
                </c:pt>
                <c:pt idx="15534">
                  <c:v>22.045789842726599</c:v>
                </c:pt>
                <c:pt idx="15535">
                  <c:v>22.0457916245213</c:v>
                </c:pt>
                <c:pt idx="15536">
                  <c:v>22.045793406316001</c:v>
                </c:pt>
                <c:pt idx="15537">
                  <c:v>22.045795188110699</c:v>
                </c:pt>
                <c:pt idx="15538">
                  <c:v>22.0457978607737</c:v>
                </c:pt>
                <c:pt idx="15539">
                  <c:v>22.045801869826299</c:v>
                </c:pt>
                <c:pt idx="15540">
                  <c:v>22.045807883376199</c:v>
                </c:pt>
                <c:pt idx="15541">
                  <c:v>22.045813896926099</c:v>
                </c:pt>
                <c:pt idx="15542">
                  <c:v>22.0458199105341</c:v>
                </c:pt>
                <c:pt idx="15543">
                  <c:v>22.045821413921601</c:v>
                </c:pt>
                <c:pt idx="15544">
                  <c:v>22.0458236690028</c:v>
                </c:pt>
                <c:pt idx="15545">
                  <c:v>22.045827051624599</c:v>
                </c:pt>
                <c:pt idx="15546">
                  <c:v>22.045830434246401</c:v>
                </c:pt>
                <c:pt idx="15547">
                  <c:v>22.0458338168682</c:v>
                </c:pt>
                <c:pt idx="15548">
                  <c:v>22.045837199489998</c:v>
                </c:pt>
                <c:pt idx="15549">
                  <c:v>22.045840582111801</c:v>
                </c:pt>
                <c:pt idx="15550">
                  <c:v>22.045843964733599</c:v>
                </c:pt>
                <c:pt idx="15551">
                  <c:v>22.045847347355402</c:v>
                </c:pt>
                <c:pt idx="15552">
                  <c:v>22.0458524213172</c:v>
                </c:pt>
                <c:pt idx="15553">
                  <c:v>22.045857495220801</c:v>
                </c:pt>
                <c:pt idx="15554">
                  <c:v>22.045862569182599</c:v>
                </c:pt>
                <c:pt idx="15555">
                  <c:v>22.045867643144401</c:v>
                </c:pt>
                <c:pt idx="15556">
                  <c:v>22.045868911605702</c:v>
                </c:pt>
                <c:pt idx="15557">
                  <c:v>22.045870814356</c:v>
                </c:pt>
                <c:pt idx="15558">
                  <c:v>22.045873668452199</c:v>
                </c:pt>
                <c:pt idx="15559">
                  <c:v>22.0458765224902</c:v>
                </c:pt>
                <c:pt idx="15560">
                  <c:v>22.045879376586502</c:v>
                </c:pt>
                <c:pt idx="15561">
                  <c:v>22.0458822306827</c:v>
                </c:pt>
                <c:pt idx="15562">
                  <c:v>22.045885084779002</c:v>
                </c:pt>
                <c:pt idx="15563">
                  <c:v>22.0458879388752</c:v>
                </c:pt>
                <c:pt idx="15564">
                  <c:v>22.045892219990399</c:v>
                </c:pt>
                <c:pt idx="15565">
                  <c:v>22.045896501163899</c:v>
                </c:pt>
                <c:pt idx="15566">
                  <c:v>22.045900782279201</c:v>
                </c:pt>
                <c:pt idx="15567">
                  <c:v>22.0459050633944</c:v>
                </c:pt>
                <c:pt idx="15568">
                  <c:v>22.0459093445679</c:v>
                </c:pt>
                <c:pt idx="15569">
                  <c:v>22.045913625683099</c:v>
                </c:pt>
                <c:pt idx="15570">
                  <c:v>22.045917906856602</c:v>
                </c:pt>
                <c:pt idx="15571">
                  <c:v>22.045922187971801</c:v>
                </c:pt>
                <c:pt idx="15572">
                  <c:v>22.0459264690871</c:v>
                </c:pt>
                <c:pt idx="15573">
                  <c:v>22.045930750260499</c:v>
                </c:pt>
                <c:pt idx="15574">
                  <c:v>22.045935031375802</c:v>
                </c:pt>
                <c:pt idx="15575">
                  <c:v>22.0459393124911</c:v>
                </c:pt>
                <c:pt idx="15576">
                  <c:v>22.045940382813502</c:v>
                </c:pt>
                <c:pt idx="15577">
                  <c:v>22.045941453077798</c:v>
                </c:pt>
                <c:pt idx="15578">
                  <c:v>22.045943058503301</c:v>
                </c:pt>
                <c:pt idx="15579">
                  <c:v>22.0459446639288</c:v>
                </c:pt>
                <c:pt idx="15580">
                  <c:v>22.0459462693543</c:v>
                </c:pt>
                <c:pt idx="15581">
                  <c:v>22.045947874779799</c:v>
                </c:pt>
                <c:pt idx="15582">
                  <c:v>22.045949480205302</c:v>
                </c:pt>
                <c:pt idx="15583">
                  <c:v>22.045951888372599</c:v>
                </c:pt>
                <c:pt idx="15584">
                  <c:v>22.0459542964817</c:v>
                </c:pt>
                <c:pt idx="15585">
                  <c:v>22.0459567046491</c:v>
                </c:pt>
                <c:pt idx="15586">
                  <c:v>22.045960316841899</c:v>
                </c:pt>
                <c:pt idx="15587">
                  <c:v>22.045965735160198</c:v>
                </c:pt>
                <c:pt idx="15588">
                  <c:v>22.0459711534786</c:v>
                </c:pt>
                <c:pt idx="15589">
                  <c:v>22.045976571796899</c:v>
                </c:pt>
                <c:pt idx="15590">
                  <c:v>22.045981990115202</c:v>
                </c:pt>
                <c:pt idx="15591">
                  <c:v>22.0459874083753</c:v>
                </c:pt>
                <c:pt idx="15592">
                  <c:v>22.045992826693599</c:v>
                </c:pt>
                <c:pt idx="15593">
                  <c:v>22.045994181302301</c:v>
                </c:pt>
                <c:pt idx="15594">
                  <c:v>22.0459962131571</c:v>
                </c:pt>
                <c:pt idx="15595">
                  <c:v>22.0459992609685</c:v>
                </c:pt>
                <c:pt idx="15596">
                  <c:v>22.046002308779801</c:v>
                </c:pt>
                <c:pt idx="15597">
                  <c:v>22.046005356532898</c:v>
                </c:pt>
                <c:pt idx="15598">
                  <c:v>22.046006118529402</c:v>
                </c:pt>
                <c:pt idx="15599">
                  <c:v>22.046006880467701</c:v>
                </c:pt>
                <c:pt idx="15600">
                  <c:v>22.046008023375101</c:v>
                </c:pt>
                <c:pt idx="15601">
                  <c:v>22.046009166340799</c:v>
                </c:pt>
                <c:pt idx="15602">
                  <c:v>22.046010309248199</c:v>
                </c:pt>
                <c:pt idx="15603">
                  <c:v>22.046012023638401</c:v>
                </c:pt>
                <c:pt idx="15604">
                  <c:v>22.046014595194698</c:v>
                </c:pt>
                <c:pt idx="15605">
                  <c:v>22.046017166809101</c:v>
                </c:pt>
                <c:pt idx="15606">
                  <c:v>22.046019738365398</c:v>
                </c:pt>
                <c:pt idx="15607">
                  <c:v>22.046020702691699</c:v>
                </c:pt>
                <c:pt idx="15608">
                  <c:v>22.046022149210302</c:v>
                </c:pt>
                <c:pt idx="15609">
                  <c:v>22.046022691647501</c:v>
                </c:pt>
                <c:pt idx="15610">
                  <c:v>22.0460235053324</c:v>
                </c:pt>
                <c:pt idx="15611">
                  <c:v>22.046024725830598</c:v>
                </c:pt>
                <c:pt idx="15612">
                  <c:v>22.0460259463288</c:v>
                </c:pt>
                <c:pt idx="15613">
                  <c:v>22.046027166827098</c:v>
                </c:pt>
                <c:pt idx="15614">
                  <c:v>22.0460289975744</c:v>
                </c:pt>
                <c:pt idx="15615">
                  <c:v>22.046031743695401</c:v>
                </c:pt>
                <c:pt idx="15616">
                  <c:v>22.046035862877002</c:v>
                </c:pt>
                <c:pt idx="15617">
                  <c:v>22.046039982058499</c:v>
                </c:pt>
                <c:pt idx="15618">
                  <c:v>22.0460410118685</c:v>
                </c:pt>
                <c:pt idx="15619">
                  <c:v>22.046042041620201</c:v>
                </c:pt>
                <c:pt idx="15620">
                  <c:v>22.046043586335099</c:v>
                </c:pt>
                <c:pt idx="15621">
                  <c:v>22.046045903349199</c:v>
                </c:pt>
                <c:pt idx="15622">
                  <c:v>22.0460493789287</c:v>
                </c:pt>
                <c:pt idx="15623">
                  <c:v>22.046054592239599</c:v>
                </c:pt>
                <c:pt idx="15624">
                  <c:v>22.046059805608799</c:v>
                </c:pt>
                <c:pt idx="15625">
                  <c:v>22.046061108936499</c:v>
                </c:pt>
                <c:pt idx="15626">
                  <c:v>22.046062412264199</c:v>
                </c:pt>
                <c:pt idx="15627">
                  <c:v>22.046064367226698</c:v>
                </c:pt>
                <c:pt idx="15628">
                  <c:v>22.046066322247398</c:v>
                </c:pt>
                <c:pt idx="15629">
                  <c:v>22.046068277268201</c:v>
                </c:pt>
                <c:pt idx="15630">
                  <c:v>22.046070232230701</c:v>
                </c:pt>
                <c:pt idx="15631">
                  <c:v>22.046072187251401</c:v>
                </c:pt>
                <c:pt idx="15632">
                  <c:v>22.046074142272101</c:v>
                </c:pt>
                <c:pt idx="15633">
                  <c:v>22.0460760972346</c:v>
                </c:pt>
                <c:pt idx="15634">
                  <c:v>22.0460790297365</c:v>
                </c:pt>
                <c:pt idx="15635">
                  <c:v>22.046083428489499</c:v>
                </c:pt>
                <c:pt idx="15636">
                  <c:v>22.046087827242399</c:v>
                </c:pt>
                <c:pt idx="15637">
                  <c:v>22.046092225995299</c:v>
                </c:pt>
                <c:pt idx="15638">
                  <c:v>22.046096624748301</c:v>
                </c:pt>
                <c:pt idx="15639">
                  <c:v>22.046101023501201</c:v>
                </c:pt>
                <c:pt idx="15640">
                  <c:v>22.046105422254101</c:v>
                </c:pt>
                <c:pt idx="15641">
                  <c:v>22.0461120203835</c:v>
                </c:pt>
                <c:pt idx="15642">
                  <c:v>22.046118618512899</c:v>
                </c:pt>
                <c:pt idx="15643">
                  <c:v>22.046125216642299</c:v>
                </c:pt>
                <c:pt idx="15644">
                  <c:v>22.046131814771702</c:v>
                </c:pt>
                <c:pt idx="15645">
                  <c:v>22.0461384129012</c:v>
                </c:pt>
                <c:pt idx="15646">
                  <c:v>22.0461450110306</c:v>
                </c:pt>
                <c:pt idx="15647">
                  <c:v>22.046151609159999</c:v>
                </c:pt>
                <c:pt idx="15648">
                  <c:v>22.046158207289398</c:v>
                </c:pt>
                <c:pt idx="15649">
                  <c:v>22.046164805360601</c:v>
                </c:pt>
                <c:pt idx="15650">
                  <c:v>22.04617140349</c:v>
                </c:pt>
                <c:pt idx="15651">
                  <c:v>22.046178001619399</c:v>
                </c:pt>
                <c:pt idx="15652">
                  <c:v>22.046184599748798</c:v>
                </c:pt>
                <c:pt idx="15653">
                  <c:v>22.046191197878201</c:v>
                </c:pt>
                <c:pt idx="15654">
                  <c:v>22.046197796007601</c:v>
                </c:pt>
                <c:pt idx="15655">
                  <c:v>22.046204394137</c:v>
                </c:pt>
                <c:pt idx="15656">
                  <c:v>22.046210992266399</c:v>
                </c:pt>
                <c:pt idx="15657">
                  <c:v>22.046217590395798</c:v>
                </c:pt>
                <c:pt idx="15658">
                  <c:v>22.046224188525201</c:v>
                </c:pt>
                <c:pt idx="15659">
                  <c:v>22.046230786654601</c:v>
                </c:pt>
                <c:pt idx="15660">
                  <c:v>22.0462324362015</c:v>
                </c:pt>
                <c:pt idx="15661">
                  <c:v>22.046234085690202</c:v>
                </c:pt>
                <c:pt idx="15662">
                  <c:v>22.046236559981399</c:v>
                </c:pt>
                <c:pt idx="15663">
                  <c:v>22.046240271476499</c:v>
                </c:pt>
                <c:pt idx="15664">
                  <c:v>22.046243982913399</c:v>
                </c:pt>
                <c:pt idx="15665">
                  <c:v>22.046247694350299</c:v>
                </c:pt>
                <c:pt idx="15666">
                  <c:v>22.046249086153601</c:v>
                </c:pt>
                <c:pt idx="15667">
                  <c:v>22.046251173829599</c:v>
                </c:pt>
                <c:pt idx="15668">
                  <c:v>22.046254305343599</c:v>
                </c:pt>
                <c:pt idx="15669">
                  <c:v>22.046257436857498</c:v>
                </c:pt>
                <c:pt idx="15670">
                  <c:v>22.046260568429702</c:v>
                </c:pt>
                <c:pt idx="15671">
                  <c:v>22.046263699943601</c:v>
                </c:pt>
                <c:pt idx="15672">
                  <c:v>22.046268397243601</c:v>
                </c:pt>
                <c:pt idx="15673">
                  <c:v>22.0462730945437</c:v>
                </c:pt>
                <c:pt idx="15674">
                  <c:v>22.0462777918437</c:v>
                </c:pt>
                <c:pt idx="15675">
                  <c:v>22.046282489085499</c:v>
                </c:pt>
                <c:pt idx="15676">
                  <c:v>22.046287186443799</c:v>
                </c:pt>
                <c:pt idx="15677">
                  <c:v>22.046291883685601</c:v>
                </c:pt>
                <c:pt idx="15678">
                  <c:v>22.046296581043801</c:v>
                </c:pt>
                <c:pt idx="15679">
                  <c:v>22.0463012782856</c:v>
                </c:pt>
                <c:pt idx="15680">
                  <c:v>22.0463059756439</c:v>
                </c:pt>
                <c:pt idx="15681">
                  <c:v>22.046307149925202</c:v>
                </c:pt>
                <c:pt idx="15682">
                  <c:v>22.0463089114055</c:v>
                </c:pt>
                <c:pt idx="15683">
                  <c:v>22.046311553683999</c:v>
                </c:pt>
                <c:pt idx="15684">
                  <c:v>22.046314195962601</c:v>
                </c:pt>
                <c:pt idx="15685">
                  <c:v>22.046316838124699</c:v>
                </c:pt>
                <c:pt idx="15686">
                  <c:v>22.046319480403302</c:v>
                </c:pt>
                <c:pt idx="15687">
                  <c:v>22.0463221225654</c:v>
                </c:pt>
                <c:pt idx="15688">
                  <c:v>22.046324764844002</c:v>
                </c:pt>
                <c:pt idx="15689">
                  <c:v>22.046328728203601</c:v>
                </c:pt>
                <c:pt idx="15690">
                  <c:v>22.046332691563201</c:v>
                </c:pt>
                <c:pt idx="15691">
                  <c:v>22.046336654806499</c:v>
                </c:pt>
                <c:pt idx="15692">
                  <c:v>22.046340618166099</c:v>
                </c:pt>
                <c:pt idx="15693">
                  <c:v>22.046344581525702</c:v>
                </c:pt>
                <c:pt idx="15694">
                  <c:v>22.046348544885401</c:v>
                </c:pt>
                <c:pt idx="15695">
                  <c:v>22.046352508245</c:v>
                </c:pt>
                <c:pt idx="15696">
                  <c:v>22.046353499055801</c:v>
                </c:pt>
                <c:pt idx="15697">
                  <c:v>22.046354489866602</c:v>
                </c:pt>
                <c:pt idx="15698">
                  <c:v>22.046355976141001</c:v>
                </c:pt>
                <c:pt idx="15699">
                  <c:v>22.046358205610801</c:v>
                </c:pt>
                <c:pt idx="15700">
                  <c:v>22.046361549640999</c:v>
                </c:pt>
                <c:pt idx="15701">
                  <c:v>22.0463665657443</c:v>
                </c:pt>
                <c:pt idx="15702">
                  <c:v>22.046371581847701</c:v>
                </c:pt>
                <c:pt idx="15703">
                  <c:v>22.046376597951099</c:v>
                </c:pt>
                <c:pt idx="15704">
                  <c:v>22.0463816140545</c:v>
                </c:pt>
                <c:pt idx="15705">
                  <c:v>22.0463828680804</c:v>
                </c:pt>
                <c:pt idx="15706">
                  <c:v>22.0463841221062</c:v>
                </c:pt>
                <c:pt idx="15707">
                  <c:v>22.046386003144999</c:v>
                </c:pt>
                <c:pt idx="15708">
                  <c:v>22.046388824703101</c:v>
                </c:pt>
                <c:pt idx="15709">
                  <c:v>22.046391646261299</c:v>
                </c:pt>
                <c:pt idx="15710">
                  <c:v>22.0463944678194</c:v>
                </c:pt>
                <c:pt idx="15711">
                  <c:v>22.046397289377602</c:v>
                </c:pt>
                <c:pt idx="15712">
                  <c:v>22.046401521772999</c:v>
                </c:pt>
                <c:pt idx="15713">
                  <c:v>22.046405754052099</c:v>
                </c:pt>
                <c:pt idx="15714">
                  <c:v>22.0464099864475</c:v>
                </c:pt>
                <c:pt idx="15715">
                  <c:v>22.0464142187265</c:v>
                </c:pt>
                <c:pt idx="15716">
                  <c:v>22.046418451122001</c:v>
                </c:pt>
                <c:pt idx="15717">
                  <c:v>22.046422683401001</c:v>
                </c:pt>
                <c:pt idx="15718">
                  <c:v>22.046426915796399</c:v>
                </c:pt>
                <c:pt idx="15719">
                  <c:v>22.0464311481919</c:v>
                </c:pt>
                <c:pt idx="15720">
                  <c:v>22.046437496668599</c:v>
                </c:pt>
                <c:pt idx="15721">
                  <c:v>22.046443845145401</c:v>
                </c:pt>
                <c:pt idx="15722">
                  <c:v>22.046450193738501</c:v>
                </c:pt>
                <c:pt idx="15723">
                  <c:v>22.046456542215299</c:v>
                </c:pt>
                <c:pt idx="15724">
                  <c:v>22.046462890691998</c:v>
                </c:pt>
                <c:pt idx="15725">
                  <c:v>22.0464692391688</c:v>
                </c:pt>
                <c:pt idx="15726">
                  <c:v>22.046475587761901</c:v>
                </c:pt>
                <c:pt idx="15727">
                  <c:v>22.046481936238699</c:v>
                </c:pt>
                <c:pt idx="15728">
                  <c:v>22.0464835233287</c:v>
                </c:pt>
                <c:pt idx="15729">
                  <c:v>22.046485110535201</c:v>
                </c:pt>
                <c:pt idx="15730">
                  <c:v>22.0464874912286</c:v>
                </c:pt>
                <c:pt idx="15731">
                  <c:v>22.046491062268601</c:v>
                </c:pt>
                <c:pt idx="15732">
                  <c:v>22.046496418770399</c:v>
                </c:pt>
                <c:pt idx="15733">
                  <c:v>22.046501775388599</c:v>
                </c:pt>
                <c:pt idx="15734">
                  <c:v>22.046507131890301</c:v>
                </c:pt>
                <c:pt idx="15735">
                  <c:v>22.046512488508501</c:v>
                </c:pt>
                <c:pt idx="15736">
                  <c:v>22.0465178450103</c:v>
                </c:pt>
                <c:pt idx="15737">
                  <c:v>22.046523201628499</c:v>
                </c:pt>
                <c:pt idx="15738">
                  <c:v>22.046528558130301</c:v>
                </c:pt>
                <c:pt idx="15739">
                  <c:v>22.046533914748501</c:v>
                </c:pt>
                <c:pt idx="15740">
                  <c:v>22.0465392712503</c:v>
                </c:pt>
                <c:pt idx="15741">
                  <c:v>22.046544627868499</c:v>
                </c:pt>
                <c:pt idx="15742">
                  <c:v>22.046547291800302</c:v>
                </c:pt>
                <c:pt idx="15743">
                  <c:v>22.046597291799099</c:v>
                </c:pt>
                <c:pt idx="15744">
                  <c:v>22.046609791803299</c:v>
                </c:pt>
                <c:pt idx="15745">
                  <c:v>22.046622291803899</c:v>
                </c:pt>
                <c:pt idx="15746">
                  <c:v>22.046634791797199</c:v>
                </c:pt>
                <c:pt idx="15747">
                  <c:v>22.0466472917978</c:v>
                </c:pt>
                <c:pt idx="15748">
                  <c:v>22.046659791798401</c:v>
                </c:pt>
                <c:pt idx="15749">
                  <c:v>22.046672291806299</c:v>
                </c:pt>
                <c:pt idx="15750">
                  <c:v>22.046684791799599</c:v>
                </c:pt>
                <c:pt idx="15751">
                  <c:v>22.046697291807501</c:v>
                </c:pt>
                <c:pt idx="15752">
                  <c:v>22.0467004168021</c:v>
                </c:pt>
                <c:pt idx="15753">
                  <c:v>22.046703541796798</c:v>
                </c:pt>
                <c:pt idx="15754">
                  <c:v>22.046706666806099</c:v>
                </c:pt>
                <c:pt idx="15755">
                  <c:v>22.046709791800801</c:v>
                </c:pt>
                <c:pt idx="15756">
                  <c:v>22.046710573049399</c:v>
                </c:pt>
                <c:pt idx="15757">
                  <c:v>22.046711744929699</c:v>
                </c:pt>
                <c:pt idx="15758">
                  <c:v>22.0467135027429</c:v>
                </c:pt>
                <c:pt idx="15759">
                  <c:v>22.0467161394626</c:v>
                </c:pt>
                <c:pt idx="15760">
                  <c:v>22.0467200945277</c:v>
                </c:pt>
                <c:pt idx="15761">
                  <c:v>22.046724049607199</c:v>
                </c:pt>
                <c:pt idx="15762">
                  <c:v>22.046728004686798</c:v>
                </c:pt>
                <c:pt idx="15763">
                  <c:v>22.046728993460398</c:v>
                </c:pt>
                <c:pt idx="15764">
                  <c:v>22.046729982233899</c:v>
                </c:pt>
                <c:pt idx="15765">
                  <c:v>22.0467314653797</c:v>
                </c:pt>
                <c:pt idx="15766">
                  <c:v>22.046733690120099</c:v>
                </c:pt>
                <c:pt idx="15767">
                  <c:v>22.046737027209002</c:v>
                </c:pt>
                <c:pt idx="15768">
                  <c:v>22.046742032864099</c:v>
                </c:pt>
                <c:pt idx="15769">
                  <c:v>22.046747038504598</c:v>
                </c:pt>
                <c:pt idx="15770">
                  <c:v>22.046752044145201</c:v>
                </c:pt>
                <c:pt idx="15771">
                  <c:v>22.046757049800298</c:v>
                </c:pt>
                <c:pt idx="15772">
                  <c:v>22.0467583012068</c:v>
                </c:pt>
                <c:pt idx="15773">
                  <c:v>22.046759552613299</c:v>
                </c:pt>
                <c:pt idx="15774">
                  <c:v>22.0467614297376</c:v>
                </c:pt>
                <c:pt idx="15775">
                  <c:v>22.046764245416799</c:v>
                </c:pt>
                <c:pt idx="15776">
                  <c:v>22.0467670610814</c:v>
                </c:pt>
                <c:pt idx="15777">
                  <c:v>22.0467698767606</c:v>
                </c:pt>
                <c:pt idx="15778">
                  <c:v>22.046772692439799</c:v>
                </c:pt>
                <c:pt idx="15779">
                  <c:v>22.046776915958599</c:v>
                </c:pt>
                <c:pt idx="15780">
                  <c:v>22.046781139462801</c:v>
                </c:pt>
                <c:pt idx="15781">
                  <c:v>22.046785362981598</c:v>
                </c:pt>
                <c:pt idx="15782">
                  <c:v>22.046789586500299</c:v>
                </c:pt>
                <c:pt idx="15783">
                  <c:v>22.046793810004601</c:v>
                </c:pt>
                <c:pt idx="15784">
                  <c:v>22.046798033523299</c:v>
                </c:pt>
                <c:pt idx="15785">
                  <c:v>22.046804368786901</c:v>
                </c:pt>
                <c:pt idx="15786">
                  <c:v>22.0468107040505</c:v>
                </c:pt>
                <c:pt idx="15787">
                  <c:v>22.0468170393432</c:v>
                </c:pt>
                <c:pt idx="15788">
                  <c:v>22.046823374606898</c:v>
                </c:pt>
                <c:pt idx="15789">
                  <c:v>22.046829709870501</c:v>
                </c:pt>
                <c:pt idx="15790">
                  <c:v>22.0468360451341</c:v>
                </c:pt>
                <c:pt idx="15791">
                  <c:v>22.046842380426799</c:v>
                </c:pt>
                <c:pt idx="15792">
                  <c:v>22.046848715690398</c:v>
                </c:pt>
                <c:pt idx="15793">
                  <c:v>22.046855050954001</c:v>
                </c:pt>
                <c:pt idx="15794">
                  <c:v>22.0468613862176</c:v>
                </c:pt>
                <c:pt idx="15795">
                  <c:v>22.046870889142099</c:v>
                </c:pt>
                <c:pt idx="15796">
                  <c:v>22.046880392037501</c:v>
                </c:pt>
                <c:pt idx="15797">
                  <c:v>22.0468898949329</c:v>
                </c:pt>
                <c:pt idx="15798">
                  <c:v>22.046899397857398</c:v>
                </c:pt>
                <c:pt idx="15799">
                  <c:v>22.046908900752801</c:v>
                </c:pt>
                <c:pt idx="15800">
                  <c:v>22.046918403648299</c:v>
                </c:pt>
                <c:pt idx="15801">
                  <c:v>22.046927906572801</c:v>
                </c:pt>
                <c:pt idx="15802">
                  <c:v>22.0469374094682</c:v>
                </c:pt>
                <c:pt idx="15803">
                  <c:v>22.046946912363602</c:v>
                </c:pt>
                <c:pt idx="15804">
                  <c:v>22.046956415288101</c:v>
                </c:pt>
                <c:pt idx="15805">
                  <c:v>22.046965918183499</c:v>
                </c:pt>
                <c:pt idx="15806">
                  <c:v>22.046975421078901</c:v>
                </c:pt>
                <c:pt idx="15807">
                  <c:v>22.046977796824599</c:v>
                </c:pt>
                <c:pt idx="15808">
                  <c:v>22.0469801725412</c:v>
                </c:pt>
                <c:pt idx="15809">
                  <c:v>22.046982548257802</c:v>
                </c:pt>
                <c:pt idx="15810">
                  <c:v>22.0469849240034</c:v>
                </c:pt>
                <c:pt idx="15811">
                  <c:v>22.046988487592898</c:v>
                </c:pt>
                <c:pt idx="15812">
                  <c:v>22.046993832977002</c:v>
                </c:pt>
                <c:pt idx="15813">
                  <c:v>22.047001851053199</c:v>
                </c:pt>
                <c:pt idx="15814">
                  <c:v>22.047009869129301</c:v>
                </c:pt>
                <c:pt idx="15815">
                  <c:v>22.047017887205499</c:v>
                </c:pt>
                <c:pt idx="15816">
                  <c:v>22.0470259052817</c:v>
                </c:pt>
                <c:pt idx="15817">
                  <c:v>22.047033923357901</c:v>
                </c:pt>
                <c:pt idx="15818">
                  <c:v>22.047041941434099</c:v>
                </c:pt>
                <c:pt idx="15819">
                  <c:v>22.0470499594812</c:v>
                </c:pt>
                <c:pt idx="15820">
                  <c:v>22.047057977586501</c:v>
                </c:pt>
                <c:pt idx="15821">
                  <c:v>22.047059982083699</c:v>
                </c:pt>
                <c:pt idx="15822">
                  <c:v>22.0470619866391</c:v>
                </c:pt>
                <c:pt idx="15823">
                  <c:v>22.047064993414001</c:v>
                </c:pt>
                <c:pt idx="15824">
                  <c:v>22.047068000189</c:v>
                </c:pt>
                <c:pt idx="15825">
                  <c:v>22.0470710069639</c:v>
                </c:pt>
                <c:pt idx="15826">
                  <c:v>22.047074013738801</c:v>
                </c:pt>
                <c:pt idx="15827">
                  <c:v>22.0470770205138</c:v>
                </c:pt>
                <c:pt idx="15828">
                  <c:v>22.0470800272887</c:v>
                </c:pt>
                <c:pt idx="15829">
                  <c:v>22.047083034063601</c:v>
                </c:pt>
                <c:pt idx="15830">
                  <c:v>22.0470860408386</c:v>
                </c:pt>
                <c:pt idx="15831">
                  <c:v>22.047090551000998</c:v>
                </c:pt>
                <c:pt idx="15832">
                  <c:v>22.0470950611634</c:v>
                </c:pt>
                <c:pt idx="15833">
                  <c:v>22.047099571383999</c:v>
                </c:pt>
                <c:pt idx="15834">
                  <c:v>22.047104081546401</c:v>
                </c:pt>
                <c:pt idx="15835">
                  <c:v>22.047108591708799</c:v>
                </c:pt>
                <c:pt idx="15836">
                  <c:v>22.047113101871201</c:v>
                </c:pt>
                <c:pt idx="15837">
                  <c:v>22.047117612033599</c:v>
                </c:pt>
                <c:pt idx="15838">
                  <c:v>22.047122122196001</c:v>
                </c:pt>
                <c:pt idx="15839">
                  <c:v>22.047126632358399</c:v>
                </c:pt>
                <c:pt idx="15840">
                  <c:v>22.047131142520801</c:v>
                </c:pt>
                <c:pt idx="15841">
                  <c:v>22.047135652683199</c:v>
                </c:pt>
                <c:pt idx="15842">
                  <c:v>22.047140162845601</c:v>
                </c:pt>
                <c:pt idx="15843">
                  <c:v>22.0471446730662</c:v>
                </c:pt>
                <c:pt idx="15844">
                  <c:v>22.047149183228601</c:v>
                </c:pt>
                <c:pt idx="15845">
                  <c:v>22.047153693391</c:v>
                </c:pt>
                <c:pt idx="15846">
                  <c:v>22.047158203553401</c:v>
                </c:pt>
                <c:pt idx="15847">
                  <c:v>22.047162713715799</c:v>
                </c:pt>
                <c:pt idx="15848">
                  <c:v>22.047167223878201</c:v>
                </c:pt>
                <c:pt idx="15849">
                  <c:v>22.047171734040599</c:v>
                </c:pt>
                <c:pt idx="15850">
                  <c:v>22.047176244203001</c:v>
                </c:pt>
                <c:pt idx="15851">
                  <c:v>22.047180754365399</c:v>
                </c:pt>
                <c:pt idx="15852">
                  <c:v>22.047185264527698</c:v>
                </c:pt>
                <c:pt idx="15853">
                  <c:v>22.0471897746901</c:v>
                </c:pt>
                <c:pt idx="15854">
                  <c:v>22.047194284910798</c:v>
                </c:pt>
                <c:pt idx="15855">
                  <c:v>22.047195412451401</c:v>
                </c:pt>
                <c:pt idx="15856">
                  <c:v>22.047196539992001</c:v>
                </c:pt>
                <c:pt idx="15857">
                  <c:v>22.0471982312737</c:v>
                </c:pt>
                <c:pt idx="15858">
                  <c:v>22.047200768254601</c:v>
                </c:pt>
                <c:pt idx="15859">
                  <c:v>22.047203305235598</c:v>
                </c:pt>
                <c:pt idx="15860">
                  <c:v>22.047205842216499</c:v>
                </c:pt>
                <c:pt idx="15861">
                  <c:v>22.0472083791391</c:v>
                </c:pt>
                <c:pt idx="15862">
                  <c:v>22.047212184639601</c:v>
                </c:pt>
                <c:pt idx="15863">
                  <c:v>22.047215990081799</c:v>
                </c:pt>
                <c:pt idx="15864">
                  <c:v>22.0472197955241</c:v>
                </c:pt>
                <c:pt idx="15865">
                  <c:v>22.047223600966301</c:v>
                </c:pt>
                <c:pt idx="15866">
                  <c:v>22.047227406408599</c:v>
                </c:pt>
                <c:pt idx="15867">
                  <c:v>22.047228357812799</c:v>
                </c:pt>
                <c:pt idx="15868">
                  <c:v>22.047229309158801</c:v>
                </c:pt>
                <c:pt idx="15869">
                  <c:v>22.047230736177799</c:v>
                </c:pt>
                <c:pt idx="15870">
                  <c:v>22.0472328767646</c:v>
                </c:pt>
                <c:pt idx="15871">
                  <c:v>22.047236087615602</c:v>
                </c:pt>
                <c:pt idx="15872">
                  <c:v>22.047240903892</c:v>
                </c:pt>
                <c:pt idx="15873">
                  <c:v>22.047245720168501</c:v>
                </c:pt>
                <c:pt idx="15874">
                  <c:v>22.047250536444999</c:v>
                </c:pt>
                <c:pt idx="15875">
                  <c:v>22.0472553527215</c:v>
                </c:pt>
                <c:pt idx="15876">
                  <c:v>22.047260168998001</c:v>
                </c:pt>
                <c:pt idx="15877">
                  <c:v>22.047264985274499</c:v>
                </c:pt>
                <c:pt idx="15878">
                  <c:v>22.047269801551</c:v>
                </c:pt>
                <c:pt idx="15879">
                  <c:v>22.047274617827401</c:v>
                </c:pt>
                <c:pt idx="15880">
                  <c:v>22.047279434103899</c:v>
                </c:pt>
                <c:pt idx="15881">
                  <c:v>22.0472842503804</c:v>
                </c:pt>
                <c:pt idx="15882">
                  <c:v>22.047289066656901</c:v>
                </c:pt>
                <c:pt idx="15883">
                  <c:v>22.0472938829916</c:v>
                </c:pt>
                <c:pt idx="15884">
                  <c:v>22.047298699268101</c:v>
                </c:pt>
                <c:pt idx="15885">
                  <c:v>22.047303515544598</c:v>
                </c:pt>
                <c:pt idx="15886">
                  <c:v>22.0473083318211</c:v>
                </c:pt>
                <c:pt idx="15887">
                  <c:v>22.047313148097601</c:v>
                </c:pt>
                <c:pt idx="15888">
                  <c:v>22.047317964373999</c:v>
                </c:pt>
                <c:pt idx="15889">
                  <c:v>22.0473227806505</c:v>
                </c:pt>
                <c:pt idx="15890">
                  <c:v>22.047327596927001</c:v>
                </c:pt>
                <c:pt idx="15891">
                  <c:v>22.047332413203499</c:v>
                </c:pt>
                <c:pt idx="15892">
                  <c:v>22.04733722948</c:v>
                </c:pt>
                <c:pt idx="15893">
                  <c:v>22.047342045756501</c:v>
                </c:pt>
                <c:pt idx="15894">
                  <c:v>22.047346862032999</c:v>
                </c:pt>
                <c:pt idx="15895">
                  <c:v>22.047351678309401</c:v>
                </c:pt>
                <c:pt idx="15896">
                  <c:v>22.047356494585902</c:v>
                </c:pt>
                <c:pt idx="15897">
                  <c:v>22.047361310862399</c:v>
                </c:pt>
                <c:pt idx="15898">
                  <c:v>22.047366127138901</c:v>
                </c:pt>
                <c:pt idx="15899">
                  <c:v>22.047370943415402</c:v>
                </c:pt>
                <c:pt idx="15900">
                  <c:v>22.047375759691899</c:v>
                </c:pt>
                <c:pt idx="15901">
                  <c:v>22.047380575968401</c:v>
                </c:pt>
                <c:pt idx="15902">
                  <c:v>22.047385392244902</c:v>
                </c:pt>
                <c:pt idx="15903">
                  <c:v>22.0473902085213</c:v>
                </c:pt>
                <c:pt idx="15904">
                  <c:v>22.047395024797801</c:v>
                </c:pt>
                <c:pt idx="15905">
                  <c:v>22.047399841074299</c:v>
                </c:pt>
                <c:pt idx="15906">
                  <c:v>22.0474046573508</c:v>
                </c:pt>
                <c:pt idx="15907">
                  <c:v>22.047409473627301</c:v>
                </c:pt>
                <c:pt idx="15908">
                  <c:v>22.047414289903799</c:v>
                </c:pt>
                <c:pt idx="15909">
                  <c:v>22.0474191061803</c:v>
                </c:pt>
                <c:pt idx="15910">
                  <c:v>22.047423922456801</c:v>
                </c:pt>
                <c:pt idx="15911">
                  <c:v>22.047428738733199</c:v>
                </c:pt>
                <c:pt idx="15912">
                  <c:v>22.0474335550097</c:v>
                </c:pt>
                <c:pt idx="15913">
                  <c:v>22.047438371286201</c:v>
                </c:pt>
                <c:pt idx="15914">
                  <c:v>22.047443187562699</c:v>
                </c:pt>
                <c:pt idx="15915">
                  <c:v>22.0474480038392</c:v>
                </c:pt>
                <c:pt idx="15916">
                  <c:v>22.047452820115701</c:v>
                </c:pt>
                <c:pt idx="15917">
                  <c:v>22.047457636392199</c:v>
                </c:pt>
                <c:pt idx="15918">
                  <c:v>22.047462452726901</c:v>
                </c:pt>
                <c:pt idx="15919">
                  <c:v>22.047467269003299</c:v>
                </c:pt>
                <c:pt idx="15920">
                  <c:v>22.0474720852798</c:v>
                </c:pt>
                <c:pt idx="15921">
                  <c:v>22.047476901556301</c:v>
                </c:pt>
                <c:pt idx="15922">
                  <c:v>22.047484125941899</c:v>
                </c:pt>
                <c:pt idx="15923">
                  <c:v>22.047491350385801</c:v>
                </c:pt>
                <c:pt idx="15924">
                  <c:v>22.047498574771399</c:v>
                </c:pt>
                <c:pt idx="15925">
                  <c:v>22.047505799215202</c:v>
                </c:pt>
                <c:pt idx="15926">
                  <c:v>22.047513023600899</c:v>
                </c:pt>
                <c:pt idx="15927">
                  <c:v>22.047520248044702</c:v>
                </c:pt>
                <c:pt idx="15928">
                  <c:v>22.0475274724885</c:v>
                </c:pt>
                <c:pt idx="15929">
                  <c:v>22.047534696874202</c:v>
                </c:pt>
                <c:pt idx="15930">
                  <c:v>22.0475419212598</c:v>
                </c:pt>
                <c:pt idx="15931">
                  <c:v>22.047549145761799</c:v>
                </c:pt>
                <c:pt idx="15932">
                  <c:v>22.0475563701475</c:v>
                </c:pt>
                <c:pt idx="15933">
                  <c:v>22.047563594533099</c:v>
                </c:pt>
                <c:pt idx="15934">
                  <c:v>22.0475708189187</c:v>
                </c:pt>
                <c:pt idx="15935">
                  <c:v>22.047578043420799</c:v>
                </c:pt>
                <c:pt idx="15936">
                  <c:v>22.047585267806401</c:v>
                </c:pt>
                <c:pt idx="15937">
                  <c:v>22.047592492191999</c:v>
                </c:pt>
                <c:pt idx="15938">
                  <c:v>22.047599716577601</c:v>
                </c:pt>
                <c:pt idx="15939">
                  <c:v>22.0476069410797</c:v>
                </c:pt>
                <c:pt idx="15940">
                  <c:v>22.047614165465301</c:v>
                </c:pt>
                <c:pt idx="15941">
                  <c:v>22.047621389850899</c:v>
                </c:pt>
                <c:pt idx="15942">
                  <c:v>22.0476231960346</c:v>
                </c:pt>
                <c:pt idx="15943">
                  <c:v>22.047625002101899</c:v>
                </c:pt>
                <c:pt idx="15944">
                  <c:v>22.047625679406298</c:v>
                </c:pt>
                <c:pt idx="15945">
                  <c:v>22.047626695362801</c:v>
                </c:pt>
                <c:pt idx="15946">
                  <c:v>22.0476282192394</c:v>
                </c:pt>
                <c:pt idx="15947">
                  <c:v>22.047630505054201</c:v>
                </c:pt>
                <c:pt idx="15948">
                  <c:v>22.0476339338347</c:v>
                </c:pt>
                <c:pt idx="15949">
                  <c:v>22.047637362615198</c:v>
                </c:pt>
                <c:pt idx="15950">
                  <c:v>22.047640791395601</c:v>
                </c:pt>
                <c:pt idx="15951">
                  <c:v>22.047641648561601</c:v>
                </c:pt>
                <c:pt idx="15952">
                  <c:v>22.047642934368898</c:v>
                </c:pt>
                <c:pt idx="15953">
                  <c:v>22.0476448630215</c:v>
                </c:pt>
                <c:pt idx="15954">
                  <c:v>22.047647756058701</c:v>
                </c:pt>
                <c:pt idx="15955">
                  <c:v>22.0476520956726</c:v>
                </c:pt>
                <c:pt idx="15956">
                  <c:v>22.0476564351702</c:v>
                </c:pt>
                <c:pt idx="15957">
                  <c:v>22.047660774667701</c:v>
                </c:pt>
                <c:pt idx="15958">
                  <c:v>22.047665114281699</c:v>
                </c:pt>
                <c:pt idx="15959">
                  <c:v>22.0476694537792</c:v>
                </c:pt>
                <c:pt idx="15960">
                  <c:v>22.047673793393098</c:v>
                </c:pt>
                <c:pt idx="15961">
                  <c:v>22.047680302639399</c:v>
                </c:pt>
                <c:pt idx="15962">
                  <c:v>22.047686812002201</c:v>
                </c:pt>
                <c:pt idx="15963">
                  <c:v>22.0476933213649</c:v>
                </c:pt>
                <c:pt idx="15964">
                  <c:v>22.047699830611201</c:v>
                </c:pt>
                <c:pt idx="15965">
                  <c:v>22.0477063399739</c:v>
                </c:pt>
                <c:pt idx="15966">
                  <c:v>22.047712849220201</c:v>
                </c:pt>
                <c:pt idx="15967">
                  <c:v>22.047719358582899</c:v>
                </c:pt>
                <c:pt idx="15968">
                  <c:v>22.047725867945701</c:v>
                </c:pt>
                <c:pt idx="15969">
                  <c:v>22.047727495198998</c:v>
                </c:pt>
                <c:pt idx="15970">
                  <c:v>22.0477291225688</c:v>
                </c:pt>
                <c:pt idx="15971">
                  <c:v>22.0477315635653</c:v>
                </c:pt>
                <c:pt idx="15972">
                  <c:v>22.047734004561701</c:v>
                </c:pt>
                <c:pt idx="15973">
                  <c:v>22.047736445558201</c:v>
                </c:pt>
                <c:pt idx="15974">
                  <c:v>22.047740107052899</c:v>
                </c:pt>
                <c:pt idx="15975">
                  <c:v>22.047745599294998</c:v>
                </c:pt>
                <c:pt idx="15976">
                  <c:v>22.0477476587984</c:v>
                </c:pt>
                <c:pt idx="15977">
                  <c:v>22.0477507482282</c:v>
                </c:pt>
                <c:pt idx="15978">
                  <c:v>22.047755382256501</c:v>
                </c:pt>
                <c:pt idx="15979">
                  <c:v>22.047760016401298</c:v>
                </c:pt>
                <c:pt idx="15980">
                  <c:v>22.047764650429599</c:v>
                </c:pt>
                <c:pt idx="15981">
                  <c:v>22.0477658089948</c:v>
                </c:pt>
                <c:pt idx="15982">
                  <c:v>22.0477669674437</c:v>
                </c:pt>
                <c:pt idx="15983">
                  <c:v>22.047768705291599</c:v>
                </c:pt>
                <c:pt idx="15984">
                  <c:v>22.047771311947098</c:v>
                </c:pt>
                <c:pt idx="15985">
                  <c:v>22.047772289486598</c:v>
                </c:pt>
                <c:pt idx="15986">
                  <c:v>22.047773755737499</c:v>
                </c:pt>
                <c:pt idx="15987">
                  <c:v>22.047775955055801</c:v>
                </c:pt>
                <c:pt idx="15988">
                  <c:v>22.047779254149599</c:v>
                </c:pt>
                <c:pt idx="15989">
                  <c:v>22.047782553243401</c:v>
                </c:pt>
                <c:pt idx="15990">
                  <c:v>22.047785852220802</c:v>
                </c:pt>
                <c:pt idx="15991">
                  <c:v>22.047790800803298</c:v>
                </c:pt>
                <c:pt idx="15992">
                  <c:v>22.047795749385799</c:v>
                </c:pt>
                <c:pt idx="15993">
                  <c:v>22.047797291772401</c:v>
                </c:pt>
                <c:pt idx="15994">
                  <c:v>22.0490472917445</c:v>
                </c:pt>
                <c:pt idx="15995">
                  <c:v>22.0502972917165</c:v>
                </c:pt>
                <c:pt idx="15996">
                  <c:v>22.0516472917515</c:v>
                </c:pt>
                <c:pt idx="15997">
                  <c:v>22.051947291765799</c:v>
                </c:pt>
                <c:pt idx="15998">
                  <c:v>22.052247291779999</c:v>
                </c:pt>
                <c:pt idx="15999">
                  <c:v>22.052547291736101</c:v>
                </c:pt>
                <c:pt idx="16000">
                  <c:v>22.0529972917865</c:v>
                </c:pt>
                <c:pt idx="16001">
                  <c:v>22.053672291804101</c:v>
                </c:pt>
                <c:pt idx="16002">
                  <c:v>22.0546847917139</c:v>
                </c:pt>
                <c:pt idx="16003">
                  <c:v>22.0562035415787</c:v>
                </c:pt>
                <c:pt idx="16004">
                  <c:v>22.058481666957899</c:v>
                </c:pt>
                <c:pt idx="16005">
                  <c:v>22.061898853862601</c:v>
                </c:pt>
                <c:pt idx="16006">
                  <c:v>22.067024635383799</c:v>
                </c:pt>
                <c:pt idx="16007">
                  <c:v>22.074713307665601</c:v>
                </c:pt>
                <c:pt idx="16008">
                  <c:v>22.086246316554</c:v>
                </c:pt>
                <c:pt idx="16009">
                  <c:v>22.103545827092599</c:v>
                </c:pt>
                <c:pt idx="16010">
                  <c:v>22.129495092900399</c:v>
                </c:pt>
                <c:pt idx="16011">
                  <c:v>22.168418997200199</c:v>
                </c:pt>
                <c:pt idx="16012">
                  <c:v>22.218419001670501</c:v>
                </c:pt>
                <c:pt idx="16013">
                  <c:v>22.268418998690301</c:v>
                </c:pt>
                <c:pt idx="16014">
                  <c:v>22.318418995710001</c:v>
                </c:pt>
                <c:pt idx="16015">
                  <c:v>22.368419007631001</c:v>
                </c:pt>
                <c:pt idx="16016">
                  <c:v>22.4184189897496</c:v>
                </c:pt>
                <c:pt idx="16017">
                  <c:v>22.468419001670501</c:v>
                </c:pt>
                <c:pt idx="16018">
                  <c:v>22.5184189837891</c:v>
                </c:pt>
                <c:pt idx="16019">
                  <c:v>22.568419025512402</c:v>
                </c:pt>
                <c:pt idx="16020">
                  <c:v>22.6184189778286</c:v>
                </c:pt>
                <c:pt idx="16021">
                  <c:v>22.6684189897496</c:v>
                </c:pt>
                <c:pt idx="16022">
                  <c:v>22.718419001670501</c:v>
                </c:pt>
                <c:pt idx="16023">
                  <c:v>22.768419013591402</c:v>
                </c:pt>
                <c:pt idx="16024">
                  <c:v>22.818419025512402</c:v>
                </c:pt>
                <c:pt idx="16025">
                  <c:v>22.8684189778286</c:v>
                </c:pt>
                <c:pt idx="16026">
                  <c:v>22.9184189897496</c:v>
                </c:pt>
                <c:pt idx="16027">
                  <c:v>22.968419001670501</c:v>
                </c:pt>
                <c:pt idx="16028">
                  <c:v>23.018419013591402</c:v>
                </c:pt>
                <c:pt idx="16029">
                  <c:v>23.0684189659077</c:v>
                </c:pt>
                <c:pt idx="16030">
                  <c:v>23.118419037433299</c:v>
                </c:pt>
                <c:pt idx="16031">
                  <c:v>23.1684189897496</c:v>
                </c:pt>
                <c:pt idx="16032">
                  <c:v>23.218418942065899</c:v>
                </c:pt>
                <c:pt idx="16033">
                  <c:v>23.268419013591402</c:v>
                </c:pt>
                <c:pt idx="16034">
                  <c:v>23.3184189659077</c:v>
                </c:pt>
                <c:pt idx="16035">
                  <c:v>23.368419037433299</c:v>
                </c:pt>
                <c:pt idx="16036">
                  <c:v>23.4184189897496</c:v>
                </c:pt>
                <c:pt idx="16037">
                  <c:v>23.468418942065899</c:v>
                </c:pt>
                <c:pt idx="16038">
                  <c:v>23.518419013591402</c:v>
                </c:pt>
                <c:pt idx="16039">
                  <c:v>23.5684189659077</c:v>
                </c:pt>
                <c:pt idx="16040">
                  <c:v>23.618419037433299</c:v>
                </c:pt>
                <c:pt idx="16041">
                  <c:v>23.6684189897496</c:v>
                </c:pt>
                <c:pt idx="16042">
                  <c:v>23.718418942065899</c:v>
                </c:pt>
                <c:pt idx="16043">
                  <c:v>23.768419013591402</c:v>
                </c:pt>
                <c:pt idx="16044">
                  <c:v>23.8184189659077</c:v>
                </c:pt>
                <c:pt idx="16045">
                  <c:v>23.868419037433299</c:v>
                </c:pt>
                <c:pt idx="16046">
                  <c:v>23.9184189897496</c:v>
                </c:pt>
                <c:pt idx="16047">
                  <c:v>23.968418942065899</c:v>
                </c:pt>
                <c:pt idx="16048">
                  <c:v>24.018419013591402</c:v>
                </c:pt>
                <c:pt idx="16049">
                  <c:v>24.068419085117</c:v>
                </c:pt>
                <c:pt idx="16050">
                  <c:v>24.118419037433299</c:v>
                </c:pt>
                <c:pt idx="16051">
                  <c:v>24.1684189897496</c:v>
                </c:pt>
                <c:pt idx="16052">
                  <c:v>24.218418942065899</c:v>
                </c:pt>
                <c:pt idx="16053">
                  <c:v>24.268418894382101</c:v>
                </c:pt>
                <c:pt idx="16054">
                  <c:v>24.318419085117</c:v>
                </c:pt>
                <c:pt idx="16055">
                  <c:v>24.368419037433299</c:v>
                </c:pt>
                <c:pt idx="16056">
                  <c:v>24.4184189897496</c:v>
                </c:pt>
                <c:pt idx="16057">
                  <c:v>24.468418942065899</c:v>
                </c:pt>
                <c:pt idx="16058">
                  <c:v>24.518418894382101</c:v>
                </c:pt>
                <c:pt idx="16059">
                  <c:v>24.568419085117</c:v>
                </c:pt>
                <c:pt idx="16060">
                  <c:v>24.618419037433299</c:v>
                </c:pt>
                <c:pt idx="16061">
                  <c:v>24.6684189897496</c:v>
                </c:pt>
                <c:pt idx="16062">
                  <c:v>24.718418942065899</c:v>
                </c:pt>
                <c:pt idx="16063">
                  <c:v>24.768418894382101</c:v>
                </c:pt>
                <c:pt idx="16064">
                  <c:v>24.818419085117</c:v>
                </c:pt>
                <c:pt idx="16065">
                  <c:v>24.868419037433299</c:v>
                </c:pt>
                <c:pt idx="16066">
                  <c:v>24.9184189897496</c:v>
                </c:pt>
                <c:pt idx="16067">
                  <c:v>24.968418942065899</c:v>
                </c:pt>
                <c:pt idx="16068">
                  <c:v>25.018418894382101</c:v>
                </c:pt>
                <c:pt idx="16069">
                  <c:v>25.068419085117</c:v>
                </c:pt>
                <c:pt idx="16070">
                  <c:v>25.118419037433299</c:v>
                </c:pt>
                <c:pt idx="16071">
                  <c:v>25.1684189897496</c:v>
                </c:pt>
                <c:pt idx="16072">
                  <c:v>25.218418942065899</c:v>
                </c:pt>
                <c:pt idx="16073">
                  <c:v>25.268418894382101</c:v>
                </c:pt>
                <c:pt idx="16074">
                  <c:v>25.318419085117</c:v>
                </c:pt>
                <c:pt idx="16075">
                  <c:v>25.368419037433299</c:v>
                </c:pt>
                <c:pt idx="16076">
                  <c:v>25.4184189897496</c:v>
                </c:pt>
                <c:pt idx="16077">
                  <c:v>25.468418942065899</c:v>
                </c:pt>
                <c:pt idx="16078">
                  <c:v>25.518418894382101</c:v>
                </c:pt>
                <c:pt idx="16079">
                  <c:v>25.568419085117</c:v>
                </c:pt>
                <c:pt idx="16080">
                  <c:v>25.618419037433299</c:v>
                </c:pt>
                <c:pt idx="16081">
                  <c:v>25.6684189897496</c:v>
                </c:pt>
                <c:pt idx="16082">
                  <c:v>25.718418942065899</c:v>
                </c:pt>
                <c:pt idx="16083">
                  <c:v>25.768418894382101</c:v>
                </c:pt>
                <c:pt idx="16084">
                  <c:v>25.818419085117</c:v>
                </c:pt>
                <c:pt idx="16085">
                  <c:v>25.868419037433299</c:v>
                </c:pt>
                <c:pt idx="16086">
                  <c:v>25.9184189897496</c:v>
                </c:pt>
                <c:pt idx="16087">
                  <c:v>25.968418942065899</c:v>
                </c:pt>
                <c:pt idx="16088">
                  <c:v>26.018418894382101</c:v>
                </c:pt>
                <c:pt idx="16089">
                  <c:v>26.068419085117</c:v>
                </c:pt>
                <c:pt idx="16090">
                  <c:v>26.118418799014702</c:v>
                </c:pt>
                <c:pt idx="16091">
                  <c:v>26.1684189897496</c:v>
                </c:pt>
                <c:pt idx="16092">
                  <c:v>26.2184191804844</c:v>
                </c:pt>
                <c:pt idx="16093">
                  <c:v>26.268418894382101</c:v>
                </c:pt>
                <c:pt idx="16094">
                  <c:v>26.318419085117</c:v>
                </c:pt>
                <c:pt idx="16095">
                  <c:v>26.368418799014702</c:v>
                </c:pt>
                <c:pt idx="16096">
                  <c:v>26.4184189897496</c:v>
                </c:pt>
                <c:pt idx="16097">
                  <c:v>26.4684191804844</c:v>
                </c:pt>
                <c:pt idx="16098">
                  <c:v>26.518418894382101</c:v>
                </c:pt>
                <c:pt idx="16099">
                  <c:v>26.568419085117</c:v>
                </c:pt>
                <c:pt idx="16100">
                  <c:v>26.618418799014702</c:v>
                </c:pt>
                <c:pt idx="16101">
                  <c:v>26.6684189897496</c:v>
                </c:pt>
                <c:pt idx="16102">
                  <c:v>26.7184191804844</c:v>
                </c:pt>
                <c:pt idx="16103">
                  <c:v>26.768418894382101</c:v>
                </c:pt>
                <c:pt idx="16104">
                  <c:v>26.818419085117</c:v>
                </c:pt>
                <c:pt idx="16105">
                  <c:v>26.8350363832432</c:v>
                </c:pt>
                <c:pt idx="16106">
                  <c:v>26.836286383215299</c:v>
                </c:pt>
                <c:pt idx="16107">
                  <c:v>26.837536383187398</c:v>
                </c:pt>
                <c:pt idx="16108">
                  <c:v>26.838786383159398</c:v>
                </c:pt>
                <c:pt idx="16109">
                  <c:v>26.8387988831591</c:v>
                </c:pt>
                <c:pt idx="16110">
                  <c:v>26.838811383158799</c:v>
                </c:pt>
                <c:pt idx="16111">
                  <c:v>26.838814508158901</c:v>
                </c:pt>
                <c:pt idx="16112">
                  <c:v>26.8388176331609</c:v>
                </c:pt>
                <c:pt idx="16113">
                  <c:v>26.838820758159201</c:v>
                </c:pt>
                <c:pt idx="16114">
                  <c:v>26.838823883161201</c:v>
                </c:pt>
                <c:pt idx="16115">
                  <c:v>26.838827008159502</c:v>
                </c:pt>
                <c:pt idx="16116">
                  <c:v>26.838830133157899</c:v>
                </c:pt>
                <c:pt idx="16117">
                  <c:v>26.838833258159799</c:v>
                </c:pt>
                <c:pt idx="16118">
                  <c:v>26.838837945659101</c:v>
                </c:pt>
                <c:pt idx="16119">
                  <c:v>26.8388426331584</c:v>
                </c:pt>
                <c:pt idx="16120">
                  <c:v>26.838847320657798</c:v>
                </c:pt>
                <c:pt idx="16121">
                  <c:v>26.838852008157101</c:v>
                </c:pt>
                <c:pt idx="16122">
                  <c:v>26.8388566956564</c:v>
                </c:pt>
                <c:pt idx="16123">
                  <c:v>26.838861383163</c:v>
                </c:pt>
                <c:pt idx="16124">
                  <c:v>26.838866070662299</c:v>
                </c:pt>
                <c:pt idx="16125">
                  <c:v>26.838870758161601</c:v>
                </c:pt>
                <c:pt idx="16126">
                  <c:v>26.8388754456609</c:v>
                </c:pt>
                <c:pt idx="16127">
                  <c:v>26.838880133160199</c:v>
                </c:pt>
                <c:pt idx="16128">
                  <c:v>26.838881305033201</c:v>
                </c:pt>
                <c:pt idx="16129">
                  <c:v>26.8388824769062</c:v>
                </c:pt>
                <c:pt idx="16130">
                  <c:v>26.838884234719401</c:v>
                </c:pt>
                <c:pt idx="16131">
                  <c:v>26.838886871439101</c:v>
                </c:pt>
                <c:pt idx="16132">
                  <c:v>26.8388908265187</c:v>
                </c:pt>
                <c:pt idx="16133">
                  <c:v>26.838894781598299</c:v>
                </c:pt>
                <c:pt idx="16134">
                  <c:v>26.838898736677901</c:v>
                </c:pt>
                <c:pt idx="16135">
                  <c:v>26.838902691750199</c:v>
                </c:pt>
                <c:pt idx="16136">
                  <c:v>26.838906646829798</c:v>
                </c:pt>
                <c:pt idx="16137">
                  <c:v>26.838910601916702</c:v>
                </c:pt>
                <c:pt idx="16138">
                  <c:v>26.838916534528799</c:v>
                </c:pt>
                <c:pt idx="16139">
                  <c:v>26.8389224671409</c:v>
                </c:pt>
                <c:pt idx="16140">
                  <c:v>26.838923950301201</c:v>
                </c:pt>
                <c:pt idx="16141">
                  <c:v>26.838925433446999</c:v>
                </c:pt>
                <c:pt idx="16142">
                  <c:v>26.838927658187401</c:v>
                </c:pt>
                <c:pt idx="16143">
                  <c:v>26.838929882913298</c:v>
                </c:pt>
                <c:pt idx="16144">
                  <c:v>26.8389321076538</c:v>
                </c:pt>
                <c:pt idx="16145">
                  <c:v>26.838934332379701</c:v>
                </c:pt>
                <c:pt idx="16146">
                  <c:v>26.838936557105601</c:v>
                </c:pt>
                <c:pt idx="16147">
                  <c:v>26.838938781846</c:v>
                </c:pt>
                <c:pt idx="16148">
                  <c:v>26.838941006571901</c:v>
                </c:pt>
                <c:pt idx="16149">
                  <c:v>26.838944343675301</c:v>
                </c:pt>
                <c:pt idx="16150">
                  <c:v>26.8389476807642</c:v>
                </c:pt>
                <c:pt idx="16151">
                  <c:v>26.838951017867601</c:v>
                </c:pt>
                <c:pt idx="16152">
                  <c:v>26.838954354956499</c:v>
                </c:pt>
                <c:pt idx="16153">
                  <c:v>26.8389576920599</c:v>
                </c:pt>
                <c:pt idx="16154">
                  <c:v>26.838962697700399</c:v>
                </c:pt>
                <c:pt idx="16155">
                  <c:v>26.8389677033555</c:v>
                </c:pt>
                <c:pt idx="16156">
                  <c:v>26.838972708996099</c:v>
                </c:pt>
                <c:pt idx="16157">
                  <c:v>26.838980217464201</c:v>
                </c:pt>
                <c:pt idx="16158">
                  <c:v>26.838987725932299</c:v>
                </c:pt>
                <c:pt idx="16159">
                  <c:v>26.8389952344005</c:v>
                </c:pt>
                <c:pt idx="16160">
                  <c:v>26.839002742868601</c:v>
                </c:pt>
                <c:pt idx="16161">
                  <c:v>26.839004619992899</c:v>
                </c:pt>
                <c:pt idx="16162">
                  <c:v>26.839006497102599</c:v>
                </c:pt>
                <c:pt idx="16163">
                  <c:v>26.8390083742269</c:v>
                </c:pt>
                <c:pt idx="16164">
                  <c:v>26.8390111898916</c:v>
                </c:pt>
                <c:pt idx="16165">
                  <c:v>26.839015413410301</c:v>
                </c:pt>
                <c:pt idx="16166">
                  <c:v>26.839019636929098</c:v>
                </c:pt>
                <c:pt idx="16167">
                  <c:v>26.839023860433301</c:v>
                </c:pt>
                <c:pt idx="16168">
                  <c:v>26.839028083952101</c:v>
                </c:pt>
                <c:pt idx="16169">
                  <c:v>26.839032307470902</c:v>
                </c:pt>
                <c:pt idx="16170">
                  <c:v>26.839036530989599</c:v>
                </c:pt>
                <c:pt idx="16171">
                  <c:v>26.839040754479299</c:v>
                </c:pt>
                <c:pt idx="16172">
                  <c:v>26.8390449779981</c:v>
                </c:pt>
                <c:pt idx="16173">
                  <c:v>26.8390492015169</c:v>
                </c:pt>
                <c:pt idx="16174">
                  <c:v>26.839053425035601</c:v>
                </c:pt>
                <c:pt idx="16175">
                  <c:v>26.839057648554402</c:v>
                </c:pt>
                <c:pt idx="16176">
                  <c:v>26.839061872073199</c:v>
                </c:pt>
                <c:pt idx="16177">
                  <c:v>26.839066095562799</c:v>
                </c:pt>
                <c:pt idx="16178">
                  <c:v>26.8390703190816</c:v>
                </c:pt>
                <c:pt idx="16179">
                  <c:v>26.8390745426004</c:v>
                </c:pt>
                <c:pt idx="16180">
                  <c:v>26.839078766119201</c:v>
                </c:pt>
                <c:pt idx="16181">
                  <c:v>26.839082989637902</c:v>
                </c:pt>
                <c:pt idx="16182">
                  <c:v>26.839089324901501</c:v>
                </c:pt>
                <c:pt idx="16183">
                  <c:v>26.8390956601651</c:v>
                </c:pt>
                <c:pt idx="16184">
                  <c:v>26.839101995428699</c:v>
                </c:pt>
                <c:pt idx="16185">
                  <c:v>26.839108330721501</c:v>
                </c:pt>
                <c:pt idx="16186">
                  <c:v>26.8391146659851</c:v>
                </c:pt>
                <c:pt idx="16187">
                  <c:v>26.839121001248699</c:v>
                </c:pt>
                <c:pt idx="16188">
                  <c:v>26.839127336512298</c:v>
                </c:pt>
                <c:pt idx="16189">
                  <c:v>26.839133671805001</c:v>
                </c:pt>
                <c:pt idx="16190">
                  <c:v>26.8391400070686</c:v>
                </c:pt>
                <c:pt idx="16191">
                  <c:v>26.839146342332199</c:v>
                </c:pt>
                <c:pt idx="16192">
                  <c:v>26.839152677595798</c:v>
                </c:pt>
                <c:pt idx="16193">
                  <c:v>26.839159012859401</c:v>
                </c:pt>
                <c:pt idx="16194">
                  <c:v>26.8391653481521</c:v>
                </c:pt>
                <c:pt idx="16195">
                  <c:v>26.839171683415699</c:v>
                </c:pt>
                <c:pt idx="16196">
                  <c:v>26.839178018679299</c:v>
                </c:pt>
                <c:pt idx="16197">
                  <c:v>26.839184353942901</c:v>
                </c:pt>
                <c:pt idx="16198">
                  <c:v>26.8391906892356</c:v>
                </c:pt>
                <c:pt idx="16199">
                  <c:v>26.839197024499299</c:v>
                </c:pt>
                <c:pt idx="16200">
                  <c:v>26.839203359762902</c:v>
                </c:pt>
                <c:pt idx="16201">
                  <c:v>26.839209695026501</c:v>
                </c:pt>
                <c:pt idx="16202">
                  <c:v>26.8392160303192</c:v>
                </c:pt>
                <c:pt idx="16203">
                  <c:v>26.839222365582799</c:v>
                </c:pt>
                <c:pt idx="16204">
                  <c:v>26.839228700846402</c:v>
                </c:pt>
                <c:pt idx="16205">
                  <c:v>26.839235036110001</c:v>
                </c:pt>
                <c:pt idx="16206">
                  <c:v>26.8392413714027</c:v>
                </c:pt>
                <c:pt idx="16207">
                  <c:v>26.839247706666299</c:v>
                </c:pt>
                <c:pt idx="16208">
                  <c:v>26.839254041929902</c:v>
                </c:pt>
                <c:pt idx="16209">
                  <c:v>26.839260377193501</c:v>
                </c:pt>
                <c:pt idx="16210">
                  <c:v>26.8392667124571</c:v>
                </c:pt>
                <c:pt idx="16211">
                  <c:v>26.839273047749799</c:v>
                </c:pt>
                <c:pt idx="16212">
                  <c:v>26.839279383013402</c:v>
                </c:pt>
                <c:pt idx="16213">
                  <c:v>26.839285718277001</c:v>
                </c:pt>
                <c:pt idx="16214">
                  <c:v>26.839292053540699</c:v>
                </c:pt>
                <c:pt idx="16215">
                  <c:v>26.839298388804298</c:v>
                </c:pt>
                <c:pt idx="16216">
                  <c:v>26.839304724067901</c:v>
                </c:pt>
                <c:pt idx="16217">
                  <c:v>26.839311059389701</c:v>
                </c:pt>
                <c:pt idx="16218">
                  <c:v>26.8393173946533</c:v>
                </c:pt>
                <c:pt idx="16219">
                  <c:v>26.839323729916899</c:v>
                </c:pt>
                <c:pt idx="16220">
                  <c:v>26.839330065180501</c:v>
                </c:pt>
                <c:pt idx="16221">
                  <c:v>26.8393364004441</c:v>
                </c:pt>
                <c:pt idx="16222">
                  <c:v>26.839342735707699</c:v>
                </c:pt>
                <c:pt idx="16223">
                  <c:v>26.839349070971299</c:v>
                </c:pt>
                <c:pt idx="16224">
                  <c:v>26.839355406234901</c:v>
                </c:pt>
                <c:pt idx="16225">
                  <c:v>26.8393617414985</c:v>
                </c:pt>
                <c:pt idx="16226">
                  <c:v>26.839363325329</c:v>
                </c:pt>
                <c:pt idx="16227">
                  <c:v>26.8393649091594</c:v>
                </c:pt>
                <c:pt idx="16228">
                  <c:v>26.8393664929899</c:v>
                </c:pt>
                <c:pt idx="16229">
                  <c:v>26.8393680768203</c:v>
                </c:pt>
                <c:pt idx="16230">
                  <c:v>26.839370452507801</c:v>
                </c:pt>
                <c:pt idx="16231">
                  <c:v>26.839374016097199</c:v>
                </c:pt>
                <c:pt idx="16232">
                  <c:v>26.839377579686602</c:v>
                </c:pt>
                <c:pt idx="16233">
                  <c:v>26.8393811432761</c:v>
                </c:pt>
                <c:pt idx="16234">
                  <c:v>26.839384706865498</c:v>
                </c:pt>
                <c:pt idx="16235">
                  <c:v>26.839388270454901</c:v>
                </c:pt>
                <c:pt idx="16236">
                  <c:v>26.839391834044299</c:v>
                </c:pt>
                <c:pt idx="16237">
                  <c:v>26.839397179428399</c:v>
                </c:pt>
                <c:pt idx="16238">
                  <c:v>26.839402524812598</c:v>
                </c:pt>
                <c:pt idx="16239">
                  <c:v>26.839407870196698</c:v>
                </c:pt>
                <c:pt idx="16240">
                  <c:v>26.839413215580802</c:v>
                </c:pt>
                <c:pt idx="16241">
                  <c:v>26.839418560964901</c:v>
                </c:pt>
                <c:pt idx="16242">
                  <c:v>26.839423906349101</c:v>
                </c:pt>
                <c:pt idx="16243">
                  <c:v>26.8394292517332</c:v>
                </c:pt>
                <c:pt idx="16244">
                  <c:v>26.8394345971173</c:v>
                </c:pt>
                <c:pt idx="16245">
                  <c:v>26.8394399425014</c:v>
                </c:pt>
                <c:pt idx="16246">
                  <c:v>26.839445287885599</c:v>
                </c:pt>
                <c:pt idx="16247">
                  <c:v>26.839450633269699</c:v>
                </c:pt>
                <c:pt idx="16248">
                  <c:v>26.839453305990901</c:v>
                </c:pt>
                <c:pt idx="16249">
                  <c:v>26.839455978653799</c:v>
                </c:pt>
                <c:pt idx="16250">
                  <c:v>26.839459987706501</c:v>
                </c:pt>
                <c:pt idx="16251">
                  <c:v>26.8394639967591</c:v>
                </c:pt>
                <c:pt idx="16252">
                  <c:v>26.8394680058117</c:v>
                </c:pt>
                <c:pt idx="16253">
                  <c:v>26.839472014806201</c:v>
                </c:pt>
                <c:pt idx="16254">
                  <c:v>26.839476023858801</c:v>
                </c:pt>
                <c:pt idx="16255">
                  <c:v>26.8394820374087</c:v>
                </c:pt>
                <c:pt idx="16256">
                  <c:v>26.8394880509586</c:v>
                </c:pt>
                <c:pt idx="16257">
                  <c:v>26.839489554345999</c:v>
                </c:pt>
                <c:pt idx="16258">
                  <c:v>26.8394910577335</c:v>
                </c:pt>
                <c:pt idx="16259">
                  <c:v>26.8394933128147</c:v>
                </c:pt>
                <c:pt idx="16260">
                  <c:v>26.839495567954099</c:v>
                </c:pt>
                <c:pt idx="16261">
                  <c:v>26.839497823035298</c:v>
                </c:pt>
                <c:pt idx="16262">
                  <c:v>26.839500078116501</c:v>
                </c:pt>
                <c:pt idx="16263">
                  <c:v>26.8395034607383</c:v>
                </c:pt>
                <c:pt idx="16264">
                  <c:v>26.839508534641901</c:v>
                </c:pt>
                <c:pt idx="16265">
                  <c:v>26.839513608603699</c:v>
                </c:pt>
                <c:pt idx="16266">
                  <c:v>26.839518682565501</c:v>
                </c:pt>
                <c:pt idx="16267">
                  <c:v>26.839523756469099</c:v>
                </c:pt>
                <c:pt idx="16268">
                  <c:v>26.839528830430901</c:v>
                </c:pt>
                <c:pt idx="16269">
                  <c:v>26.839533904334498</c:v>
                </c:pt>
                <c:pt idx="16270">
                  <c:v>26.8395389782963</c:v>
                </c:pt>
                <c:pt idx="16271">
                  <c:v>26.839544052258098</c:v>
                </c:pt>
                <c:pt idx="16272">
                  <c:v>26.8395491261617</c:v>
                </c:pt>
                <c:pt idx="16273">
                  <c:v>26.839554200123501</c:v>
                </c:pt>
                <c:pt idx="16274">
                  <c:v>26.839559274027099</c:v>
                </c:pt>
                <c:pt idx="16275">
                  <c:v>26.839564347988901</c:v>
                </c:pt>
                <c:pt idx="16276">
                  <c:v>26.839569421950699</c:v>
                </c:pt>
                <c:pt idx="16277">
                  <c:v>26.839574495854301</c:v>
                </c:pt>
                <c:pt idx="16278">
                  <c:v>26.839579569816099</c:v>
                </c:pt>
                <c:pt idx="16279">
                  <c:v>26.8395846437197</c:v>
                </c:pt>
                <c:pt idx="16280">
                  <c:v>26.839589717681498</c:v>
                </c:pt>
                <c:pt idx="16281">
                  <c:v>26.8395947916433</c:v>
                </c:pt>
                <c:pt idx="16282">
                  <c:v>26.839599865546901</c:v>
                </c:pt>
                <c:pt idx="16283">
                  <c:v>26.8396049395087</c:v>
                </c:pt>
                <c:pt idx="16284">
                  <c:v>26.839610013470502</c:v>
                </c:pt>
                <c:pt idx="16285">
                  <c:v>26.839615087374099</c:v>
                </c:pt>
                <c:pt idx="16286">
                  <c:v>26.839620161335901</c:v>
                </c:pt>
                <c:pt idx="16287">
                  <c:v>26.839625235239499</c:v>
                </c:pt>
                <c:pt idx="16288">
                  <c:v>26.839630309201301</c:v>
                </c:pt>
                <c:pt idx="16289">
                  <c:v>26.839635383163099</c:v>
                </c:pt>
                <c:pt idx="16290">
                  <c:v>26.8396404570667</c:v>
                </c:pt>
                <c:pt idx="16291">
                  <c:v>26.839645531028498</c:v>
                </c:pt>
                <c:pt idx="16292">
                  <c:v>26.8396506049321</c:v>
                </c:pt>
                <c:pt idx="16293">
                  <c:v>26.839655678893902</c:v>
                </c:pt>
                <c:pt idx="16294">
                  <c:v>26.8396607528557</c:v>
                </c:pt>
                <c:pt idx="16295">
                  <c:v>26.839665826759301</c:v>
                </c:pt>
                <c:pt idx="16296">
                  <c:v>26.839670900721099</c:v>
                </c:pt>
                <c:pt idx="16297">
                  <c:v>26.839675974624601</c:v>
                </c:pt>
                <c:pt idx="16298">
                  <c:v>26.839681048586499</c:v>
                </c:pt>
                <c:pt idx="16299">
                  <c:v>26.839686122548301</c:v>
                </c:pt>
                <c:pt idx="16300">
                  <c:v>26.839691196451799</c:v>
                </c:pt>
                <c:pt idx="16301">
                  <c:v>26.839696270413601</c:v>
                </c:pt>
                <c:pt idx="16302">
                  <c:v>26.839701344317199</c:v>
                </c:pt>
                <c:pt idx="16303">
                  <c:v>26.839706418279</c:v>
                </c:pt>
                <c:pt idx="16304">
                  <c:v>26.839711492240799</c:v>
                </c:pt>
                <c:pt idx="16305">
                  <c:v>26.8397165661444</c:v>
                </c:pt>
                <c:pt idx="16306">
                  <c:v>26.839721640106202</c:v>
                </c:pt>
                <c:pt idx="16307">
                  <c:v>26.839726714068</c:v>
                </c:pt>
                <c:pt idx="16308">
                  <c:v>26.839731787971601</c:v>
                </c:pt>
                <c:pt idx="16309">
                  <c:v>26.8397368619334</c:v>
                </c:pt>
                <c:pt idx="16310">
                  <c:v>26.839741935837001</c:v>
                </c:pt>
                <c:pt idx="16311">
                  <c:v>26.839747009798799</c:v>
                </c:pt>
                <c:pt idx="16312">
                  <c:v>26.839752083760601</c:v>
                </c:pt>
                <c:pt idx="16313">
                  <c:v>26.839757157664199</c:v>
                </c:pt>
                <c:pt idx="16314">
                  <c:v>26.839762231626</c:v>
                </c:pt>
                <c:pt idx="16315">
                  <c:v>26.839767305529602</c:v>
                </c:pt>
                <c:pt idx="16316">
                  <c:v>26.8397723794914</c:v>
                </c:pt>
                <c:pt idx="16317">
                  <c:v>26.8397736479528</c:v>
                </c:pt>
                <c:pt idx="16318">
                  <c:v>26.8397749164141</c:v>
                </c:pt>
                <c:pt idx="16319">
                  <c:v>26.8397768192226</c:v>
                </c:pt>
                <c:pt idx="16320">
                  <c:v>26.839779673260601</c:v>
                </c:pt>
                <c:pt idx="16321">
                  <c:v>26.839782527415</c:v>
                </c:pt>
                <c:pt idx="16322">
                  <c:v>26.839785381453101</c:v>
                </c:pt>
                <c:pt idx="16323">
                  <c:v>26.8397882356075</c:v>
                </c:pt>
                <c:pt idx="16324">
                  <c:v>26.839791089645502</c:v>
                </c:pt>
                <c:pt idx="16325">
                  <c:v>26.839795370819001</c:v>
                </c:pt>
                <c:pt idx="16326">
                  <c:v>26.839799651876</c:v>
                </c:pt>
                <c:pt idx="16327">
                  <c:v>26.839803933049499</c:v>
                </c:pt>
                <c:pt idx="16328">
                  <c:v>26.839808214223002</c:v>
                </c:pt>
                <c:pt idx="16329">
                  <c:v>26.83981249528</c:v>
                </c:pt>
                <c:pt idx="16330">
                  <c:v>26.8398167764535</c:v>
                </c:pt>
                <c:pt idx="16331">
                  <c:v>26.839821057626899</c:v>
                </c:pt>
                <c:pt idx="16332">
                  <c:v>26.839825338684001</c:v>
                </c:pt>
                <c:pt idx="16333">
                  <c:v>26.839829619857401</c:v>
                </c:pt>
                <c:pt idx="16334">
                  <c:v>26.8398339010309</c:v>
                </c:pt>
                <c:pt idx="16335">
                  <c:v>26.839838182087899</c:v>
                </c:pt>
                <c:pt idx="16336">
                  <c:v>26.839842463261402</c:v>
                </c:pt>
                <c:pt idx="16337">
                  <c:v>26.839846744434901</c:v>
                </c:pt>
                <c:pt idx="16338">
                  <c:v>26.8398510254919</c:v>
                </c:pt>
                <c:pt idx="16339">
                  <c:v>26.839855306665399</c:v>
                </c:pt>
                <c:pt idx="16340">
                  <c:v>26.8398617283673</c:v>
                </c:pt>
                <c:pt idx="16341">
                  <c:v>26.8398681500693</c:v>
                </c:pt>
                <c:pt idx="16342">
                  <c:v>26.839874571771301</c:v>
                </c:pt>
                <c:pt idx="16343">
                  <c:v>26.839880993473301</c:v>
                </c:pt>
                <c:pt idx="16344">
                  <c:v>26.839887415175301</c:v>
                </c:pt>
                <c:pt idx="16345">
                  <c:v>26.839893836877302</c:v>
                </c:pt>
                <c:pt idx="16346">
                  <c:v>26.839900258579199</c:v>
                </c:pt>
                <c:pt idx="16347">
                  <c:v>26.839906680281199</c:v>
                </c:pt>
                <c:pt idx="16348">
                  <c:v>26.8399131019832</c:v>
                </c:pt>
                <c:pt idx="16349">
                  <c:v>26.8399195236852</c:v>
                </c:pt>
                <c:pt idx="16350">
                  <c:v>26.839925945387201</c:v>
                </c:pt>
                <c:pt idx="16351">
                  <c:v>26.8399275508709</c:v>
                </c:pt>
                <c:pt idx="16352">
                  <c:v>26.839929156238199</c:v>
                </c:pt>
                <c:pt idx="16353">
                  <c:v>26.839930761721899</c:v>
                </c:pt>
                <c:pt idx="16354">
                  <c:v>26.839932367089201</c:v>
                </c:pt>
                <c:pt idx="16355">
                  <c:v>26.839933972572901</c:v>
                </c:pt>
                <c:pt idx="16356">
                  <c:v>26.8399355779401</c:v>
                </c:pt>
                <c:pt idx="16357">
                  <c:v>26.839937183423899</c:v>
                </c:pt>
                <c:pt idx="16358">
                  <c:v>26.8399395915912</c:v>
                </c:pt>
                <c:pt idx="16359">
                  <c:v>26.839943203725799</c:v>
                </c:pt>
                <c:pt idx="16360">
                  <c:v>26.839946815976798</c:v>
                </c:pt>
                <c:pt idx="16361">
                  <c:v>26.839950428227802</c:v>
                </c:pt>
                <c:pt idx="16362">
                  <c:v>26.8399540403625</c:v>
                </c:pt>
                <c:pt idx="16363">
                  <c:v>26.839957652613499</c:v>
                </c:pt>
                <c:pt idx="16364">
                  <c:v>26.839961264748101</c:v>
                </c:pt>
                <c:pt idx="16365">
                  <c:v>26.839964876999101</c:v>
                </c:pt>
                <c:pt idx="16366">
                  <c:v>26.839968489250101</c:v>
                </c:pt>
                <c:pt idx="16367">
                  <c:v>26.839972101384699</c:v>
                </c:pt>
                <c:pt idx="16368">
                  <c:v>26.839975713635699</c:v>
                </c:pt>
                <c:pt idx="16369">
                  <c:v>26.839981131954101</c:v>
                </c:pt>
                <c:pt idx="16370">
                  <c:v>26.8399865502724</c:v>
                </c:pt>
                <c:pt idx="16371">
                  <c:v>26.839991968590699</c:v>
                </c:pt>
                <c:pt idx="16372">
                  <c:v>26.839997386909001</c:v>
                </c:pt>
                <c:pt idx="16373">
                  <c:v>26.8400028052274</c:v>
                </c:pt>
                <c:pt idx="16374">
                  <c:v>26.840008223545698</c:v>
                </c:pt>
                <c:pt idx="16375">
                  <c:v>26.840013641864001</c:v>
                </c:pt>
                <c:pt idx="16376">
                  <c:v>26.8400190601823</c:v>
                </c:pt>
                <c:pt idx="16377">
                  <c:v>26.840024478500698</c:v>
                </c:pt>
                <c:pt idx="16378">
                  <c:v>26.840029896819001</c:v>
                </c:pt>
                <c:pt idx="16379">
                  <c:v>26.8400353151373</c:v>
                </c:pt>
                <c:pt idx="16380">
                  <c:v>26.840036383131501</c:v>
                </c:pt>
                <c:pt idx="16381">
                  <c:v>26.8400488831312</c:v>
                </c:pt>
                <c:pt idx="16382">
                  <c:v>26.840061383130799</c:v>
                </c:pt>
                <c:pt idx="16383">
                  <c:v>26.8400738831333</c:v>
                </c:pt>
                <c:pt idx="16384">
                  <c:v>26.840086383130199</c:v>
                </c:pt>
                <c:pt idx="16385">
                  <c:v>26.840098883134399</c:v>
                </c:pt>
                <c:pt idx="16386">
                  <c:v>26.840111383135</c:v>
                </c:pt>
                <c:pt idx="16387">
                  <c:v>26.840123883128399</c:v>
                </c:pt>
                <c:pt idx="16388">
                  <c:v>26.8401363831289</c:v>
                </c:pt>
                <c:pt idx="16389">
                  <c:v>26.840148883129501</c:v>
                </c:pt>
                <c:pt idx="16390">
                  <c:v>26.840161383137399</c:v>
                </c:pt>
                <c:pt idx="16391">
                  <c:v>26.840173883130699</c:v>
                </c:pt>
                <c:pt idx="16392">
                  <c:v>26.840186383138601</c:v>
                </c:pt>
                <c:pt idx="16393">
                  <c:v>26.840198883131901</c:v>
                </c:pt>
                <c:pt idx="16394">
                  <c:v>26.840211383125201</c:v>
                </c:pt>
                <c:pt idx="16395">
                  <c:v>26.840223883133099</c:v>
                </c:pt>
                <c:pt idx="16396">
                  <c:v>26.840236383126399</c:v>
                </c:pt>
                <c:pt idx="16397">
                  <c:v>26.840248883134301</c:v>
                </c:pt>
                <c:pt idx="16398">
                  <c:v>26.840261383127601</c:v>
                </c:pt>
                <c:pt idx="16399">
                  <c:v>26.840264508136801</c:v>
                </c:pt>
                <c:pt idx="16400">
                  <c:v>26.8402676331315</c:v>
                </c:pt>
                <c:pt idx="16401">
                  <c:v>26.840270758126199</c:v>
                </c:pt>
                <c:pt idx="16402">
                  <c:v>26.840273883135499</c:v>
                </c:pt>
                <c:pt idx="16403">
                  <c:v>26.8402785706275</c:v>
                </c:pt>
                <c:pt idx="16404">
                  <c:v>26.840280328440699</c:v>
                </c:pt>
                <c:pt idx="16405">
                  <c:v>26.840282965160402</c:v>
                </c:pt>
                <c:pt idx="16406">
                  <c:v>26.840286920254499</c:v>
                </c:pt>
                <c:pt idx="16407">
                  <c:v>26.8402928528666</c:v>
                </c:pt>
                <c:pt idx="16408">
                  <c:v>26.840301751770301</c:v>
                </c:pt>
                <c:pt idx="16409">
                  <c:v>26.840303976525298</c:v>
                </c:pt>
                <c:pt idx="16410">
                  <c:v>26.840306201251199</c:v>
                </c:pt>
                <c:pt idx="16411">
                  <c:v>26.8403095383546</c:v>
                </c:pt>
                <c:pt idx="16412">
                  <c:v>26.8403128754289</c:v>
                </c:pt>
                <c:pt idx="16413">
                  <c:v>26.840316212532301</c:v>
                </c:pt>
                <c:pt idx="16414">
                  <c:v>26.840319549635701</c:v>
                </c:pt>
                <c:pt idx="16415">
                  <c:v>26.840322886739099</c:v>
                </c:pt>
                <c:pt idx="16416">
                  <c:v>26.840326223842499</c:v>
                </c:pt>
                <c:pt idx="16417">
                  <c:v>26.8403295609168</c:v>
                </c:pt>
                <c:pt idx="16418">
                  <c:v>26.840332898020201</c:v>
                </c:pt>
                <c:pt idx="16419">
                  <c:v>26.840336235123601</c:v>
                </c:pt>
                <c:pt idx="16420">
                  <c:v>26.840341240778798</c:v>
                </c:pt>
                <c:pt idx="16421">
                  <c:v>26.840346246404799</c:v>
                </c:pt>
                <c:pt idx="16422">
                  <c:v>26.8403512520599</c:v>
                </c:pt>
                <c:pt idx="16423">
                  <c:v>26.840353754872901</c:v>
                </c:pt>
                <c:pt idx="16424">
                  <c:v>26.840356257715001</c:v>
                </c:pt>
                <c:pt idx="16425">
                  <c:v>26.8403600119345</c:v>
                </c:pt>
                <c:pt idx="16426">
                  <c:v>26.840361419774101</c:v>
                </c:pt>
                <c:pt idx="16427">
                  <c:v>26.8403635315189</c:v>
                </c:pt>
                <c:pt idx="16428">
                  <c:v>26.8403666991798</c:v>
                </c:pt>
                <c:pt idx="16429">
                  <c:v>26.840369866811599</c:v>
                </c:pt>
                <c:pt idx="16430">
                  <c:v>26.840373034443399</c:v>
                </c:pt>
                <c:pt idx="16431">
                  <c:v>26.840376202075198</c:v>
                </c:pt>
                <c:pt idx="16432">
                  <c:v>26.840379369707001</c:v>
                </c:pt>
                <c:pt idx="16433">
                  <c:v>26.840382537338801</c:v>
                </c:pt>
                <c:pt idx="16434">
                  <c:v>26.840385704970601</c:v>
                </c:pt>
                <c:pt idx="16435">
                  <c:v>26.8403904564329</c:v>
                </c:pt>
                <c:pt idx="16436">
                  <c:v>26.840395207895199</c:v>
                </c:pt>
                <c:pt idx="16437">
                  <c:v>26.840399959328298</c:v>
                </c:pt>
                <c:pt idx="16438">
                  <c:v>26.840404710790601</c:v>
                </c:pt>
                <c:pt idx="16439">
                  <c:v>26.840409462252801</c:v>
                </c:pt>
                <c:pt idx="16440">
                  <c:v>26.840414213686</c:v>
                </c:pt>
                <c:pt idx="16441">
                  <c:v>26.840418965148199</c:v>
                </c:pt>
                <c:pt idx="16442">
                  <c:v>26.840423716610498</c:v>
                </c:pt>
                <c:pt idx="16443">
                  <c:v>26.840430843789299</c:v>
                </c:pt>
                <c:pt idx="16444">
                  <c:v>26.8404379709681</c:v>
                </c:pt>
                <c:pt idx="16445">
                  <c:v>26.840445098147001</c:v>
                </c:pt>
                <c:pt idx="16446">
                  <c:v>26.840452225325802</c:v>
                </c:pt>
                <c:pt idx="16447">
                  <c:v>26.840459352504599</c:v>
                </c:pt>
                <c:pt idx="16448">
                  <c:v>26.840466479683499</c:v>
                </c:pt>
                <c:pt idx="16449">
                  <c:v>26.8404682614782</c:v>
                </c:pt>
                <c:pt idx="16450">
                  <c:v>26.840470043272902</c:v>
                </c:pt>
                <c:pt idx="16451">
                  <c:v>26.840472715964999</c:v>
                </c:pt>
                <c:pt idx="16452">
                  <c:v>26.840476724988498</c:v>
                </c:pt>
                <c:pt idx="16453">
                  <c:v>26.840482738567498</c:v>
                </c:pt>
                <c:pt idx="16454">
                  <c:v>26.840488752117299</c:v>
                </c:pt>
                <c:pt idx="16455">
                  <c:v>26.840494765667199</c:v>
                </c:pt>
                <c:pt idx="16456">
                  <c:v>26.840500779217098</c:v>
                </c:pt>
                <c:pt idx="16457">
                  <c:v>26.840506792795999</c:v>
                </c:pt>
                <c:pt idx="16458">
                  <c:v>26.840512806345899</c:v>
                </c:pt>
                <c:pt idx="16459">
                  <c:v>26.840518819895799</c:v>
                </c:pt>
                <c:pt idx="16460">
                  <c:v>26.840524833474699</c:v>
                </c:pt>
                <c:pt idx="16461">
                  <c:v>26.840530847024599</c:v>
                </c:pt>
                <c:pt idx="16462">
                  <c:v>26.840536860574499</c:v>
                </c:pt>
                <c:pt idx="16463">
                  <c:v>26.840542874124299</c:v>
                </c:pt>
                <c:pt idx="16464">
                  <c:v>26.840548887674199</c:v>
                </c:pt>
                <c:pt idx="16465">
                  <c:v>26.840554901223999</c:v>
                </c:pt>
                <c:pt idx="16466">
                  <c:v>26.840560914773899</c:v>
                </c:pt>
                <c:pt idx="16467">
                  <c:v>26.840566928382</c:v>
                </c:pt>
                <c:pt idx="16468">
                  <c:v>26.8405729419318</c:v>
                </c:pt>
                <c:pt idx="16469">
                  <c:v>26.8405789554817</c:v>
                </c:pt>
                <c:pt idx="16470">
                  <c:v>26.8405849690316</c:v>
                </c:pt>
                <c:pt idx="16471">
                  <c:v>26.8405909825814</c:v>
                </c:pt>
                <c:pt idx="16472">
                  <c:v>26.8405969961313</c:v>
                </c:pt>
                <c:pt idx="16473">
                  <c:v>26.840598499518801</c:v>
                </c:pt>
                <c:pt idx="16474">
                  <c:v>26.8406000029062</c:v>
                </c:pt>
                <c:pt idx="16475">
                  <c:v>26.840602257987399</c:v>
                </c:pt>
                <c:pt idx="16476">
                  <c:v>26.840605640609201</c:v>
                </c:pt>
                <c:pt idx="16477">
                  <c:v>26.840610714571</c:v>
                </c:pt>
                <c:pt idx="16478">
                  <c:v>26.840615788532801</c:v>
                </c:pt>
                <c:pt idx="16479">
                  <c:v>26.840620862436399</c:v>
                </c:pt>
                <c:pt idx="16480">
                  <c:v>26.840625936398201</c:v>
                </c:pt>
                <c:pt idx="16481">
                  <c:v>26.840631010301799</c:v>
                </c:pt>
                <c:pt idx="16482">
                  <c:v>26.8406360842636</c:v>
                </c:pt>
                <c:pt idx="16483">
                  <c:v>26.840641158225399</c:v>
                </c:pt>
                <c:pt idx="16484">
                  <c:v>26.840646232129</c:v>
                </c:pt>
                <c:pt idx="16485">
                  <c:v>26.840651306090798</c:v>
                </c:pt>
                <c:pt idx="16486">
                  <c:v>26.8406563800526</c:v>
                </c:pt>
                <c:pt idx="16487">
                  <c:v>26.840661453956201</c:v>
                </c:pt>
                <c:pt idx="16488">
                  <c:v>26.840666527918</c:v>
                </c:pt>
                <c:pt idx="16489">
                  <c:v>26.840671601821601</c:v>
                </c:pt>
                <c:pt idx="16490">
                  <c:v>26.840676675783399</c:v>
                </c:pt>
                <c:pt idx="16491">
                  <c:v>26.840681749745201</c:v>
                </c:pt>
                <c:pt idx="16492">
                  <c:v>26.840686823648799</c:v>
                </c:pt>
                <c:pt idx="16493">
                  <c:v>26.840691897610601</c:v>
                </c:pt>
                <c:pt idx="16494">
                  <c:v>26.840696971514198</c:v>
                </c:pt>
                <c:pt idx="16495">
                  <c:v>26.840702045476</c:v>
                </c:pt>
                <c:pt idx="16496">
                  <c:v>26.840707119437798</c:v>
                </c:pt>
                <c:pt idx="16497">
                  <c:v>26.8407121933414</c:v>
                </c:pt>
                <c:pt idx="16498">
                  <c:v>26.840717267303202</c:v>
                </c:pt>
                <c:pt idx="16499">
                  <c:v>26.840722341206799</c:v>
                </c:pt>
                <c:pt idx="16500">
                  <c:v>26.840727415168601</c:v>
                </c:pt>
                <c:pt idx="16501">
                  <c:v>26.840732489130399</c:v>
                </c:pt>
                <c:pt idx="16502">
                  <c:v>26.840737563034001</c:v>
                </c:pt>
                <c:pt idx="16503">
                  <c:v>26.840742636995799</c:v>
                </c:pt>
                <c:pt idx="16504">
                  <c:v>26.840747710957601</c:v>
                </c:pt>
                <c:pt idx="16505">
                  <c:v>26.840752784861198</c:v>
                </c:pt>
                <c:pt idx="16506">
                  <c:v>26.840757858823</c:v>
                </c:pt>
                <c:pt idx="16507">
                  <c:v>26.840762932726602</c:v>
                </c:pt>
                <c:pt idx="16508">
                  <c:v>26.8407680066884</c:v>
                </c:pt>
                <c:pt idx="16509">
                  <c:v>26.840773080650202</c:v>
                </c:pt>
                <c:pt idx="16510">
                  <c:v>26.840778154553799</c:v>
                </c:pt>
                <c:pt idx="16511">
                  <c:v>26.840783228515601</c:v>
                </c:pt>
                <c:pt idx="16512">
                  <c:v>26.840788302419199</c:v>
                </c:pt>
                <c:pt idx="16513">
                  <c:v>26.840793376381001</c:v>
                </c:pt>
                <c:pt idx="16514">
                  <c:v>26.840798450342799</c:v>
                </c:pt>
                <c:pt idx="16515">
                  <c:v>26.8408035242464</c:v>
                </c:pt>
                <c:pt idx="16516">
                  <c:v>26.840808598208199</c:v>
                </c:pt>
                <c:pt idx="16517">
                  <c:v>26.8408136721118</c:v>
                </c:pt>
                <c:pt idx="16518">
                  <c:v>26.840818746073602</c:v>
                </c:pt>
                <c:pt idx="16519">
                  <c:v>26.8408238200354</c:v>
                </c:pt>
                <c:pt idx="16520">
                  <c:v>26.840828893939001</c:v>
                </c:pt>
                <c:pt idx="16521">
                  <c:v>26.840830162458499</c:v>
                </c:pt>
                <c:pt idx="16522">
                  <c:v>26.840831430919899</c:v>
                </c:pt>
                <c:pt idx="16523">
                  <c:v>26.840833333670101</c:v>
                </c:pt>
                <c:pt idx="16524">
                  <c:v>26.840836187766399</c:v>
                </c:pt>
                <c:pt idx="16525">
                  <c:v>26.840839041862601</c:v>
                </c:pt>
                <c:pt idx="16526">
                  <c:v>26.840841895900599</c:v>
                </c:pt>
                <c:pt idx="16527">
                  <c:v>26.840844749996901</c:v>
                </c:pt>
                <c:pt idx="16528">
                  <c:v>26.840847604093099</c:v>
                </c:pt>
                <c:pt idx="16529">
                  <c:v>26.840850458189301</c:v>
                </c:pt>
                <c:pt idx="16530">
                  <c:v>26.8408547393046</c:v>
                </c:pt>
                <c:pt idx="16531">
                  <c:v>26.840861161064801</c:v>
                </c:pt>
                <c:pt idx="16532">
                  <c:v>26.840867582766801</c:v>
                </c:pt>
                <c:pt idx="16533">
                  <c:v>26.840874004468699</c:v>
                </c:pt>
                <c:pt idx="16534">
                  <c:v>26.840880426170699</c:v>
                </c:pt>
                <c:pt idx="16535">
                  <c:v>26.840886847872699</c:v>
                </c:pt>
                <c:pt idx="16536">
                  <c:v>26.8408932695747</c:v>
                </c:pt>
                <c:pt idx="16537">
                  <c:v>26.8408996912767</c:v>
                </c:pt>
                <c:pt idx="16538">
                  <c:v>26.840906112978701</c:v>
                </c:pt>
                <c:pt idx="16539">
                  <c:v>26.840912534680601</c:v>
                </c:pt>
                <c:pt idx="16540">
                  <c:v>26.840918956382598</c:v>
                </c:pt>
                <c:pt idx="16541">
                  <c:v>26.840925378084599</c:v>
                </c:pt>
                <c:pt idx="16542">
                  <c:v>26.840931799786599</c:v>
                </c:pt>
                <c:pt idx="16543">
                  <c:v>26.840938221488599</c:v>
                </c:pt>
                <c:pt idx="16544">
                  <c:v>26.8409446431905</c:v>
                </c:pt>
                <c:pt idx="16545">
                  <c:v>26.840951064892501</c:v>
                </c:pt>
                <c:pt idx="16546">
                  <c:v>26.840957486594501</c:v>
                </c:pt>
                <c:pt idx="16547">
                  <c:v>26.84095909202</c:v>
                </c:pt>
                <c:pt idx="16548">
                  <c:v>26.8409606974455</c:v>
                </c:pt>
                <c:pt idx="16549">
                  <c:v>26.840962302870999</c:v>
                </c:pt>
                <c:pt idx="16550">
                  <c:v>26.8409647110383</c:v>
                </c:pt>
                <c:pt idx="16551">
                  <c:v>26.8409671191475</c:v>
                </c:pt>
                <c:pt idx="16552">
                  <c:v>26.840969527314801</c:v>
                </c:pt>
                <c:pt idx="16553">
                  <c:v>26.8409731395076</c:v>
                </c:pt>
                <c:pt idx="16554">
                  <c:v>26.840978557825999</c:v>
                </c:pt>
                <c:pt idx="16555">
                  <c:v>26.840983976144301</c:v>
                </c:pt>
                <c:pt idx="16556">
                  <c:v>26.8409893944626</c:v>
                </c:pt>
                <c:pt idx="16557">
                  <c:v>26.840990749013098</c:v>
                </c:pt>
                <c:pt idx="16558">
                  <c:v>26.8409927808679</c:v>
                </c:pt>
                <c:pt idx="16559">
                  <c:v>26.840994812780899</c:v>
                </c:pt>
                <c:pt idx="16560">
                  <c:v>26.8409968446358</c:v>
                </c:pt>
                <c:pt idx="16561">
                  <c:v>26.840998876490598</c:v>
                </c:pt>
                <c:pt idx="16562">
                  <c:v>26.841001924301899</c:v>
                </c:pt>
                <c:pt idx="16563">
                  <c:v>26.8410049721132</c:v>
                </c:pt>
                <c:pt idx="16564">
                  <c:v>26.841008019866401</c:v>
                </c:pt>
                <c:pt idx="16565">
                  <c:v>26.841011067677702</c:v>
                </c:pt>
                <c:pt idx="16566">
                  <c:v>26.841014115488999</c:v>
                </c:pt>
                <c:pt idx="16567">
                  <c:v>26.841017163242199</c:v>
                </c:pt>
                <c:pt idx="16568">
                  <c:v>26.841020211111701</c:v>
                </c:pt>
                <c:pt idx="16569">
                  <c:v>26.841023258864801</c:v>
                </c:pt>
                <c:pt idx="16570">
                  <c:v>26.841026306734399</c:v>
                </c:pt>
                <c:pt idx="16571">
                  <c:v>26.8410293544875</c:v>
                </c:pt>
                <c:pt idx="16572">
                  <c:v>26.841032402357001</c:v>
                </c:pt>
                <c:pt idx="16573">
                  <c:v>26.8410369739867</c:v>
                </c:pt>
                <c:pt idx="16574">
                  <c:v>26.841043831547701</c:v>
                </c:pt>
                <c:pt idx="16575">
                  <c:v>26.841050689108599</c:v>
                </c:pt>
                <c:pt idx="16576">
                  <c:v>26.8410575466696</c:v>
                </c:pt>
                <c:pt idx="16577">
                  <c:v>26.841064404230501</c:v>
                </c:pt>
                <c:pt idx="16578">
                  <c:v>26.841066118562502</c:v>
                </c:pt>
                <c:pt idx="16579">
                  <c:v>26.841067833011</c:v>
                </c:pt>
                <c:pt idx="16580">
                  <c:v>26.841070404625398</c:v>
                </c:pt>
                <c:pt idx="16581">
                  <c:v>26.841072976123499</c:v>
                </c:pt>
                <c:pt idx="16582">
                  <c:v>26.841075547738001</c:v>
                </c:pt>
                <c:pt idx="16583">
                  <c:v>26.8410781193524</c:v>
                </c:pt>
                <c:pt idx="16584">
                  <c:v>26.841081976657701</c:v>
                </c:pt>
                <c:pt idx="16585">
                  <c:v>26.841085834079401</c:v>
                </c:pt>
                <c:pt idx="16586">
                  <c:v>26.8410896913846</c:v>
                </c:pt>
                <c:pt idx="16587">
                  <c:v>26.841093548806299</c:v>
                </c:pt>
                <c:pt idx="16588">
                  <c:v>26.841097406227998</c:v>
                </c:pt>
                <c:pt idx="16589">
                  <c:v>26.8411012635333</c:v>
                </c:pt>
                <c:pt idx="16590">
                  <c:v>26.841105120955</c:v>
                </c:pt>
                <c:pt idx="16591">
                  <c:v>26.8411109070293</c:v>
                </c:pt>
                <c:pt idx="16592">
                  <c:v>26.841116693103601</c:v>
                </c:pt>
                <c:pt idx="16593">
                  <c:v>26.8411224790615</c:v>
                </c:pt>
                <c:pt idx="16594">
                  <c:v>26.8411282651359</c:v>
                </c:pt>
                <c:pt idx="16595">
                  <c:v>26.841134051210201</c:v>
                </c:pt>
                <c:pt idx="16596">
                  <c:v>26.841139837284501</c:v>
                </c:pt>
                <c:pt idx="16597">
                  <c:v>26.841145623358798</c:v>
                </c:pt>
                <c:pt idx="16598">
                  <c:v>26.841151409433198</c:v>
                </c:pt>
                <c:pt idx="16599">
                  <c:v>26.841157195507499</c:v>
                </c:pt>
                <c:pt idx="16600">
                  <c:v>26.8411629815818</c:v>
                </c:pt>
                <c:pt idx="16601">
                  <c:v>26.841168767539699</c:v>
                </c:pt>
                <c:pt idx="16602">
                  <c:v>26.841174553614099</c:v>
                </c:pt>
                <c:pt idx="16603">
                  <c:v>26.841183232725498</c:v>
                </c:pt>
                <c:pt idx="16604">
                  <c:v>26.841191911837001</c:v>
                </c:pt>
                <c:pt idx="16605">
                  <c:v>26.8412005909485</c:v>
                </c:pt>
                <c:pt idx="16606">
                  <c:v>26.841209270059998</c:v>
                </c:pt>
                <c:pt idx="16607">
                  <c:v>26.8412179490551</c:v>
                </c:pt>
                <c:pt idx="16608">
                  <c:v>26.841226628166599</c:v>
                </c:pt>
                <c:pt idx="16609">
                  <c:v>26.841235307278101</c:v>
                </c:pt>
                <c:pt idx="16610">
                  <c:v>26.8412439863896</c:v>
                </c:pt>
                <c:pt idx="16611">
                  <c:v>26.841252665500999</c:v>
                </c:pt>
                <c:pt idx="16612">
                  <c:v>26.8412613444961</c:v>
                </c:pt>
                <c:pt idx="16613">
                  <c:v>26.841270023607599</c:v>
                </c:pt>
                <c:pt idx="16614">
                  <c:v>26.841278702719102</c:v>
                </c:pt>
                <c:pt idx="16615">
                  <c:v>26.841286383103501</c:v>
                </c:pt>
                <c:pt idx="16616">
                  <c:v>26.8412988831032</c:v>
                </c:pt>
                <c:pt idx="16617">
                  <c:v>26.841311383102902</c:v>
                </c:pt>
                <c:pt idx="16618">
                  <c:v>26.8413238831053</c:v>
                </c:pt>
                <c:pt idx="16619">
                  <c:v>26.841336383102298</c:v>
                </c:pt>
                <c:pt idx="16620">
                  <c:v>26.841348883106502</c:v>
                </c:pt>
                <c:pt idx="16621">
                  <c:v>26.841361383107099</c:v>
                </c:pt>
                <c:pt idx="16622">
                  <c:v>26.841373883100399</c:v>
                </c:pt>
                <c:pt idx="16623">
                  <c:v>26.841377008102398</c:v>
                </c:pt>
                <c:pt idx="16624">
                  <c:v>26.841380133104298</c:v>
                </c:pt>
                <c:pt idx="16625">
                  <c:v>26.841383258106301</c:v>
                </c:pt>
                <c:pt idx="16626">
                  <c:v>26.841386383101</c:v>
                </c:pt>
                <c:pt idx="16627">
                  <c:v>26.841389508102999</c:v>
                </c:pt>
                <c:pt idx="16628">
                  <c:v>26.841394195602302</c:v>
                </c:pt>
                <c:pt idx="16629">
                  <c:v>26.841398883101601</c:v>
                </c:pt>
                <c:pt idx="16630">
                  <c:v>26.8414035706009</c:v>
                </c:pt>
                <c:pt idx="16631">
                  <c:v>26.841408258100198</c:v>
                </c:pt>
                <c:pt idx="16632">
                  <c:v>26.841412945606798</c:v>
                </c:pt>
                <c:pt idx="16633">
                  <c:v>26.841417633098899</c:v>
                </c:pt>
                <c:pt idx="16634">
                  <c:v>26.8414223206054</c:v>
                </c:pt>
                <c:pt idx="16635">
                  <c:v>26.841427008097501</c:v>
                </c:pt>
                <c:pt idx="16636">
                  <c:v>26.841431695604101</c:v>
                </c:pt>
                <c:pt idx="16637">
                  <c:v>26.8414363831107</c:v>
                </c:pt>
                <c:pt idx="16638">
                  <c:v>26.841441070602698</c:v>
                </c:pt>
                <c:pt idx="16639">
                  <c:v>26.841445758109298</c:v>
                </c:pt>
                <c:pt idx="16640">
                  <c:v>26.8414504456013</c:v>
                </c:pt>
                <c:pt idx="16641">
                  <c:v>26.8414551331079</c:v>
                </c:pt>
                <c:pt idx="16642">
                  <c:v>26.841459820599901</c:v>
                </c:pt>
                <c:pt idx="16643">
                  <c:v>26.841464508106501</c:v>
                </c:pt>
                <c:pt idx="16644">
                  <c:v>26.841469195598599</c:v>
                </c:pt>
                <c:pt idx="16645">
                  <c:v>26.841473883105198</c:v>
                </c:pt>
                <c:pt idx="16646">
                  <c:v>26.8414785705972</c:v>
                </c:pt>
                <c:pt idx="16647">
                  <c:v>26.8414832581038</c:v>
                </c:pt>
                <c:pt idx="16648">
                  <c:v>26.8414879456104</c:v>
                </c:pt>
                <c:pt idx="16649">
                  <c:v>26.841492633102401</c:v>
                </c:pt>
                <c:pt idx="16650">
                  <c:v>26.841497320609001</c:v>
                </c:pt>
                <c:pt idx="16651">
                  <c:v>26.841502008100999</c:v>
                </c:pt>
                <c:pt idx="16652">
                  <c:v>26.841506695607599</c:v>
                </c:pt>
                <c:pt idx="16653">
                  <c:v>26.8415113830997</c:v>
                </c:pt>
                <c:pt idx="16654">
                  <c:v>26.8415160706063</c:v>
                </c:pt>
                <c:pt idx="16655">
                  <c:v>26.841520758098302</c:v>
                </c:pt>
                <c:pt idx="16656">
                  <c:v>26.841525445604901</c:v>
                </c:pt>
                <c:pt idx="16657">
                  <c:v>26.841530133096899</c:v>
                </c:pt>
                <c:pt idx="16658">
                  <c:v>26.8415371643495</c:v>
                </c:pt>
                <c:pt idx="16659">
                  <c:v>26.841544195602101</c:v>
                </c:pt>
                <c:pt idx="16660">
                  <c:v>26.841551226854701</c:v>
                </c:pt>
                <c:pt idx="16661">
                  <c:v>26.841558258107298</c:v>
                </c:pt>
                <c:pt idx="16662">
                  <c:v>26.841565289359998</c:v>
                </c:pt>
                <c:pt idx="16663">
                  <c:v>26.841572320612599</c:v>
                </c:pt>
                <c:pt idx="16664">
                  <c:v>26.841579351865199</c:v>
                </c:pt>
                <c:pt idx="16665">
                  <c:v>26.8415863831178</c:v>
                </c:pt>
                <c:pt idx="16666">
                  <c:v>26.841588140901798</c:v>
                </c:pt>
                <c:pt idx="16667">
                  <c:v>26.841589898715</c:v>
                </c:pt>
                <c:pt idx="16668">
                  <c:v>26.8415905579167</c:v>
                </c:pt>
                <c:pt idx="16669">
                  <c:v>26.841591546690299</c:v>
                </c:pt>
                <c:pt idx="16670">
                  <c:v>26.8415930298215</c:v>
                </c:pt>
                <c:pt idx="16671">
                  <c:v>26.8415952545765</c:v>
                </c:pt>
                <c:pt idx="16672">
                  <c:v>26.841598591650801</c:v>
                </c:pt>
                <c:pt idx="16673">
                  <c:v>26.841603597305902</c:v>
                </c:pt>
                <c:pt idx="16674">
                  <c:v>26.841608602960999</c:v>
                </c:pt>
                <c:pt idx="16675">
                  <c:v>26.841613608587</c:v>
                </c:pt>
                <c:pt idx="16676">
                  <c:v>26.841618614242101</c:v>
                </c:pt>
                <c:pt idx="16677">
                  <c:v>26.841623619897199</c:v>
                </c:pt>
                <c:pt idx="16678">
                  <c:v>26.841628625523299</c:v>
                </c:pt>
                <c:pt idx="16679">
                  <c:v>26.8416336311784</c:v>
                </c:pt>
                <c:pt idx="16680">
                  <c:v>26.841638636833501</c:v>
                </c:pt>
                <c:pt idx="16681">
                  <c:v>26.841643642459498</c:v>
                </c:pt>
                <c:pt idx="16682">
                  <c:v>26.841648648114599</c:v>
                </c:pt>
                <c:pt idx="16683">
                  <c:v>26.841653653769701</c:v>
                </c:pt>
                <c:pt idx="16684">
                  <c:v>26.841658659395701</c:v>
                </c:pt>
                <c:pt idx="16685">
                  <c:v>26.841663665050799</c:v>
                </c:pt>
                <c:pt idx="16686">
                  <c:v>26.8416686707059</c:v>
                </c:pt>
                <c:pt idx="16687">
                  <c:v>26.841673676361001</c:v>
                </c:pt>
                <c:pt idx="16688">
                  <c:v>26.841681184829199</c:v>
                </c:pt>
                <c:pt idx="16689">
                  <c:v>26.8416886932973</c:v>
                </c:pt>
                <c:pt idx="16690">
                  <c:v>26.841696201765401</c:v>
                </c:pt>
                <c:pt idx="16691">
                  <c:v>26.841698078875101</c:v>
                </c:pt>
                <c:pt idx="16692">
                  <c:v>26.8416999559849</c:v>
                </c:pt>
                <c:pt idx="16693">
                  <c:v>26.841702771664099</c:v>
                </c:pt>
                <c:pt idx="16694">
                  <c:v>26.841705587343299</c:v>
                </c:pt>
                <c:pt idx="16695">
                  <c:v>26.841708403022398</c:v>
                </c:pt>
                <c:pt idx="16696">
                  <c:v>26.841712626541199</c:v>
                </c:pt>
                <c:pt idx="16697">
                  <c:v>26.841718961804801</c:v>
                </c:pt>
                <c:pt idx="16698">
                  <c:v>26.8417252970684</c:v>
                </c:pt>
                <c:pt idx="16699">
                  <c:v>26.841731632331999</c:v>
                </c:pt>
                <c:pt idx="16700">
                  <c:v>26.841737967595598</c:v>
                </c:pt>
                <c:pt idx="16701">
                  <c:v>26.841744302888401</c:v>
                </c:pt>
                <c:pt idx="16702">
                  <c:v>26.841750638152</c:v>
                </c:pt>
                <c:pt idx="16703">
                  <c:v>26.841756973415599</c:v>
                </c:pt>
                <c:pt idx="16704">
                  <c:v>26.841763308679202</c:v>
                </c:pt>
                <c:pt idx="16705">
                  <c:v>26.841769643971901</c:v>
                </c:pt>
                <c:pt idx="16706">
                  <c:v>26.8417759792064</c:v>
                </c:pt>
                <c:pt idx="16707">
                  <c:v>26.841782314528199</c:v>
                </c:pt>
                <c:pt idx="16708">
                  <c:v>26.841788649791798</c:v>
                </c:pt>
                <c:pt idx="16709">
                  <c:v>26.841794985055401</c:v>
                </c:pt>
                <c:pt idx="16710">
                  <c:v>26.841801320319</c:v>
                </c:pt>
                <c:pt idx="16711">
                  <c:v>26.841807655582599</c:v>
                </c:pt>
                <c:pt idx="16712">
                  <c:v>26.841813990846202</c:v>
                </c:pt>
                <c:pt idx="16713">
                  <c:v>26.841820326109801</c:v>
                </c:pt>
                <c:pt idx="16714">
                  <c:v>26.8418266613734</c:v>
                </c:pt>
                <c:pt idx="16715">
                  <c:v>26.841828245203899</c:v>
                </c:pt>
                <c:pt idx="16716">
                  <c:v>26.8418298290343</c:v>
                </c:pt>
                <c:pt idx="16717">
                  <c:v>26.841832204780001</c:v>
                </c:pt>
                <c:pt idx="16718">
                  <c:v>26.8418357683694</c:v>
                </c:pt>
                <c:pt idx="16719">
                  <c:v>26.841841113753599</c:v>
                </c:pt>
                <c:pt idx="16720">
                  <c:v>26.8418491318007</c:v>
                </c:pt>
                <c:pt idx="16721">
                  <c:v>26.841857149905898</c:v>
                </c:pt>
                <c:pt idx="16722">
                  <c:v>26.841865167952999</c:v>
                </c:pt>
                <c:pt idx="16723">
                  <c:v>26.841873186058301</c:v>
                </c:pt>
                <c:pt idx="16724">
                  <c:v>26.841875190555498</c:v>
                </c:pt>
                <c:pt idx="16725">
                  <c:v>26.841877195052799</c:v>
                </c:pt>
                <c:pt idx="16726">
                  <c:v>26.841880201827699</c:v>
                </c:pt>
                <c:pt idx="16727">
                  <c:v>26.8418832086608</c:v>
                </c:pt>
                <c:pt idx="16728">
                  <c:v>26.8418862154358</c:v>
                </c:pt>
                <c:pt idx="16729">
                  <c:v>26.8418892222107</c:v>
                </c:pt>
                <c:pt idx="16730">
                  <c:v>26.8418922289856</c:v>
                </c:pt>
                <c:pt idx="16731">
                  <c:v>26.8418929806794</c:v>
                </c:pt>
                <c:pt idx="16732">
                  <c:v>26.84189410822</c:v>
                </c:pt>
                <c:pt idx="16733">
                  <c:v>26.841895799501799</c:v>
                </c:pt>
                <c:pt idx="16734">
                  <c:v>26.8418983364827</c:v>
                </c:pt>
                <c:pt idx="16735">
                  <c:v>26.841900873463601</c:v>
                </c:pt>
                <c:pt idx="16736">
                  <c:v>26.841903410444498</c:v>
                </c:pt>
                <c:pt idx="16737">
                  <c:v>26.8419072158867</c:v>
                </c:pt>
                <c:pt idx="16738">
                  <c:v>26.841911021328901</c:v>
                </c:pt>
                <c:pt idx="16739">
                  <c:v>26.841914826771202</c:v>
                </c:pt>
                <c:pt idx="16740">
                  <c:v>26.8419186322717</c:v>
                </c:pt>
                <c:pt idx="16741">
                  <c:v>26.841922437713901</c:v>
                </c:pt>
                <c:pt idx="16742">
                  <c:v>26.841926243156099</c:v>
                </c:pt>
                <c:pt idx="16743">
                  <c:v>26.8419300485984</c:v>
                </c:pt>
                <c:pt idx="16744">
                  <c:v>26.841933854040601</c:v>
                </c:pt>
                <c:pt idx="16745">
                  <c:v>26.841937659541099</c:v>
                </c:pt>
                <c:pt idx="16746">
                  <c:v>26.8419414649833</c:v>
                </c:pt>
                <c:pt idx="16747">
                  <c:v>26.841945270425601</c:v>
                </c:pt>
                <c:pt idx="16748">
                  <c:v>26.841949075867799</c:v>
                </c:pt>
                <c:pt idx="16749">
                  <c:v>26.8419528813101</c:v>
                </c:pt>
                <c:pt idx="16750">
                  <c:v>26.841956686810502</c:v>
                </c:pt>
                <c:pt idx="16751">
                  <c:v>26.841960492252799</c:v>
                </c:pt>
                <c:pt idx="16752">
                  <c:v>26.841964297695</c:v>
                </c:pt>
                <c:pt idx="16753">
                  <c:v>26.841968103137301</c:v>
                </c:pt>
                <c:pt idx="16754">
                  <c:v>26.841971908579499</c:v>
                </c:pt>
                <c:pt idx="16755">
                  <c:v>26.841977616771999</c:v>
                </c:pt>
                <c:pt idx="16756">
                  <c:v>26.841983324964499</c:v>
                </c:pt>
                <c:pt idx="16757">
                  <c:v>26.841989033156999</c:v>
                </c:pt>
                <c:pt idx="16758">
                  <c:v>26.841990460176</c:v>
                </c:pt>
                <c:pt idx="16759">
                  <c:v>26.841991887253201</c:v>
                </c:pt>
                <c:pt idx="16760">
                  <c:v>26.841994027781698</c:v>
                </c:pt>
                <c:pt idx="16761">
                  <c:v>26.8419961683684</c:v>
                </c:pt>
                <c:pt idx="16762">
                  <c:v>26.841998308955201</c:v>
                </c:pt>
                <c:pt idx="16763">
                  <c:v>26.842000449541899</c:v>
                </c:pt>
                <c:pt idx="16764">
                  <c:v>26.842003660392901</c:v>
                </c:pt>
                <c:pt idx="16765">
                  <c:v>26.8420068712439</c:v>
                </c:pt>
                <c:pt idx="16766">
                  <c:v>26.842007673927501</c:v>
                </c:pt>
                <c:pt idx="16767">
                  <c:v>26.842008476669399</c:v>
                </c:pt>
                <c:pt idx="16768">
                  <c:v>26.8420096806949</c:v>
                </c:pt>
                <c:pt idx="16769">
                  <c:v>26.8420114868204</c:v>
                </c:pt>
                <c:pt idx="16770">
                  <c:v>26.8420132929459</c:v>
                </c:pt>
                <c:pt idx="16771">
                  <c:v>26.842015099013199</c:v>
                </c:pt>
                <c:pt idx="16772">
                  <c:v>26.842017808172301</c:v>
                </c:pt>
                <c:pt idx="16773">
                  <c:v>26.842021871940201</c:v>
                </c:pt>
                <c:pt idx="16774">
                  <c:v>26.842025935649801</c:v>
                </c:pt>
                <c:pt idx="16775">
                  <c:v>26.8420299993595</c:v>
                </c:pt>
                <c:pt idx="16776">
                  <c:v>26.842034063127301</c:v>
                </c:pt>
                <c:pt idx="16777">
                  <c:v>26.842040158749999</c:v>
                </c:pt>
                <c:pt idx="16778">
                  <c:v>26.8420462543144</c:v>
                </c:pt>
                <c:pt idx="16779">
                  <c:v>26.842052349937099</c:v>
                </c:pt>
                <c:pt idx="16780">
                  <c:v>26.8420584455016</c:v>
                </c:pt>
                <c:pt idx="16781">
                  <c:v>26.842064541124198</c:v>
                </c:pt>
                <c:pt idx="16782">
                  <c:v>26.8420706367469</c:v>
                </c:pt>
                <c:pt idx="16783">
                  <c:v>26.842076732311298</c:v>
                </c:pt>
                <c:pt idx="16784">
                  <c:v>26.842078256246101</c:v>
                </c:pt>
                <c:pt idx="16785">
                  <c:v>26.842079780122699</c:v>
                </c:pt>
                <c:pt idx="16786">
                  <c:v>26.842082065995701</c:v>
                </c:pt>
                <c:pt idx="16787">
                  <c:v>26.8420854947762</c:v>
                </c:pt>
                <c:pt idx="16788">
                  <c:v>26.842088923556702</c:v>
                </c:pt>
                <c:pt idx="16789">
                  <c:v>26.8420923523372</c:v>
                </c:pt>
                <c:pt idx="16790">
                  <c:v>26.8420957811176</c:v>
                </c:pt>
                <c:pt idx="16791">
                  <c:v>26.842099209839901</c:v>
                </c:pt>
                <c:pt idx="16792">
                  <c:v>26.8421026386204</c:v>
                </c:pt>
                <c:pt idx="16793">
                  <c:v>26.8421077817911</c:v>
                </c:pt>
                <c:pt idx="16794">
                  <c:v>26.8421129249618</c:v>
                </c:pt>
                <c:pt idx="16795">
                  <c:v>26.8421180681325</c:v>
                </c:pt>
                <c:pt idx="16796">
                  <c:v>26.8421232113032</c:v>
                </c:pt>
                <c:pt idx="16797">
                  <c:v>26.8421283544739</c:v>
                </c:pt>
                <c:pt idx="16798">
                  <c:v>26.8421334976446</c:v>
                </c:pt>
                <c:pt idx="16799">
                  <c:v>26.8421386408153</c:v>
                </c:pt>
                <c:pt idx="16800">
                  <c:v>26.842143783927799</c:v>
                </c:pt>
                <c:pt idx="16801">
                  <c:v>26.8421450697351</c:v>
                </c:pt>
                <c:pt idx="16802">
                  <c:v>26.842146355542301</c:v>
                </c:pt>
                <c:pt idx="16803">
                  <c:v>26.842148284253199</c:v>
                </c:pt>
                <c:pt idx="16804">
                  <c:v>26.8421511772321</c:v>
                </c:pt>
                <c:pt idx="16805">
                  <c:v>26.842154070269299</c:v>
                </c:pt>
                <c:pt idx="16806">
                  <c:v>26.842156963306401</c:v>
                </c:pt>
                <c:pt idx="16807">
                  <c:v>26.842159856343599</c:v>
                </c:pt>
                <c:pt idx="16808">
                  <c:v>26.842164195899301</c:v>
                </c:pt>
                <c:pt idx="16809">
                  <c:v>26.842170705203898</c:v>
                </c:pt>
                <c:pt idx="16810">
                  <c:v>26.8421772145084</c:v>
                </c:pt>
                <c:pt idx="16811">
                  <c:v>26.842183723812902</c:v>
                </c:pt>
                <c:pt idx="16812">
                  <c:v>26.8421902331756</c:v>
                </c:pt>
                <c:pt idx="16813">
                  <c:v>26.842191860487201</c:v>
                </c:pt>
                <c:pt idx="16814">
                  <c:v>26.842193487798699</c:v>
                </c:pt>
                <c:pt idx="16815">
                  <c:v>26.842195928795199</c:v>
                </c:pt>
                <c:pt idx="16816">
                  <c:v>26.842199590289901</c:v>
                </c:pt>
                <c:pt idx="16817">
                  <c:v>26.8422032517846</c:v>
                </c:pt>
                <c:pt idx="16818">
                  <c:v>26.842206913279298</c:v>
                </c:pt>
                <c:pt idx="16819">
                  <c:v>26.842210574774001</c:v>
                </c:pt>
                <c:pt idx="16820">
                  <c:v>26.842214236268699</c:v>
                </c:pt>
                <c:pt idx="16821">
                  <c:v>26.842217897763401</c:v>
                </c:pt>
                <c:pt idx="16822">
                  <c:v>26.8422215592581</c:v>
                </c:pt>
                <c:pt idx="16823">
                  <c:v>26.842225220752798</c:v>
                </c:pt>
                <c:pt idx="16824">
                  <c:v>26.8422288822475</c:v>
                </c:pt>
                <c:pt idx="16825">
                  <c:v>26.8422343744896</c:v>
                </c:pt>
                <c:pt idx="16826">
                  <c:v>26.842239866673399</c:v>
                </c:pt>
                <c:pt idx="16827">
                  <c:v>26.842245358915498</c:v>
                </c:pt>
                <c:pt idx="16828">
                  <c:v>26.842250851157502</c:v>
                </c:pt>
                <c:pt idx="16829">
                  <c:v>26.8422522242181</c:v>
                </c:pt>
                <c:pt idx="16830">
                  <c:v>26.842253597278599</c:v>
                </c:pt>
                <c:pt idx="16831">
                  <c:v>26.842255656898399</c:v>
                </c:pt>
                <c:pt idx="16832">
                  <c:v>26.842256171803399</c:v>
                </c:pt>
                <c:pt idx="16833">
                  <c:v>26.842256686650199</c:v>
                </c:pt>
                <c:pt idx="16834">
                  <c:v>26.842257459007602</c:v>
                </c:pt>
                <c:pt idx="16835">
                  <c:v>26.842258617514702</c:v>
                </c:pt>
                <c:pt idx="16836">
                  <c:v>26.842260355304401</c:v>
                </c:pt>
                <c:pt idx="16837">
                  <c:v>26.842262962018101</c:v>
                </c:pt>
                <c:pt idx="16838">
                  <c:v>26.842266871943099</c:v>
                </c:pt>
                <c:pt idx="16839">
                  <c:v>26.842272736946999</c:v>
                </c:pt>
                <c:pt idx="16840">
                  <c:v>26.842278601950898</c:v>
                </c:pt>
                <c:pt idx="16841">
                  <c:v>26.842284466954801</c:v>
                </c:pt>
                <c:pt idx="16842">
                  <c:v>26.842290331958701</c:v>
                </c:pt>
                <c:pt idx="16843">
                  <c:v>26.8422961969627</c:v>
                </c:pt>
                <c:pt idx="16844">
                  <c:v>26.842302061966599</c:v>
                </c:pt>
                <c:pt idx="16845">
                  <c:v>26.842303528217599</c:v>
                </c:pt>
                <c:pt idx="16846">
                  <c:v>26.842304994468499</c:v>
                </c:pt>
                <c:pt idx="16847">
                  <c:v>26.842307193903199</c:v>
                </c:pt>
                <c:pt idx="16848">
                  <c:v>26.842309393221498</c:v>
                </c:pt>
                <c:pt idx="16849">
                  <c:v>26.842311592656099</c:v>
                </c:pt>
                <c:pt idx="16850">
                  <c:v>26.842313791974401</c:v>
                </c:pt>
                <c:pt idx="16851">
                  <c:v>26.8423170910682</c:v>
                </c:pt>
                <c:pt idx="16852">
                  <c:v>26.8423183282138</c:v>
                </c:pt>
                <c:pt idx="16853">
                  <c:v>26.842320183874101</c:v>
                </c:pt>
                <c:pt idx="16854">
                  <c:v>26.842322967480801</c:v>
                </c:pt>
                <c:pt idx="16855">
                  <c:v>26.8423257510876</c:v>
                </c:pt>
                <c:pt idx="16856">
                  <c:v>26.8423285346943</c:v>
                </c:pt>
                <c:pt idx="16857">
                  <c:v>26.8423327100463</c:v>
                </c:pt>
                <c:pt idx="16858">
                  <c:v>26.842336885398201</c:v>
                </c:pt>
                <c:pt idx="16859">
                  <c:v>26.842341060750101</c:v>
                </c:pt>
                <c:pt idx="16860">
                  <c:v>26.842345236218499</c:v>
                </c:pt>
                <c:pt idx="16861">
                  <c:v>26.8423494115704</c:v>
                </c:pt>
                <c:pt idx="16862">
                  <c:v>26.8423535869224</c:v>
                </c:pt>
                <c:pt idx="16863">
                  <c:v>26.8423577622743</c:v>
                </c:pt>
                <c:pt idx="16864">
                  <c:v>26.8423640254186</c:v>
                </c:pt>
                <c:pt idx="16865">
                  <c:v>26.842370288446499</c:v>
                </c:pt>
                <c:pt idx="16866">
                  <c:v>26.842376551474398</c:v>
                </c:pt>
                <c:pt idx="16867">
                  <c:v>26.842378117260498</c:v>
                </c:pt>
                <c:pt idx="16868">
                  <c:v>26.842379683046602</c:v>
                </c:pt>
                <c:pt idx="16869">
                  <c:v>26.842382031725698</c:v>
                </c:pt>
                <c:pt idx="16870">
                  <c:v>26.842384380288401</c:v>
                </c:pt>
                <c:pt idx="16871">
                  <c:v>26.842386728967501</c:v>
                </c:pt>
                <c:pt idx="16872">
                  <c:v>26.842389077646601</c:v>
                </c:pt>
                <c:pt idx="16873">
                  <c:v>26.842392600607099</c:v>
                </c:pt>
                <c:pt idx="16874">
                  <c:v>26.8423961235675</c:v>
                </c:pt>
                <c:pt idx="16875">
                  <c:v>26.842399646528001</c:v>
                </c:pt>
                <c:pt idx="16876">
                  <c:v>26.842403169488499</c:v>
                </c:pt>
                <c:pt idx="16877">
                  <c:v>26.842406692449</c:v>
                </c:pt>
                <c:pt idx="16878">
                  <c:v>26.842410215525799</c:v>
                </c:pt>
                <c:pt idx="16879">
                  <c:v>26.842415499966499</c:v>
                </c:pt>
                <c:pt idx="16880">
                  <c:v>26.842420784407199</c:v>
                </c:pt>
                <c:pt idx="16881">
                  <c:v>26.842426068847999</c:v>
                </c:pt>
                <c:pt idx="16882">
                  <c:v>26.842427389929</c:v>
                </c:pt>
                <c:pt idx="16883">
                  <c:v>26.842429371666999</c:v>
                </c:pt>
                <c:pt idx="16884">
                  <c:v>26.8424323440995</c:v>
                </c:pt>
                <c:pt idx="16885">
                  <c:v>26.842435316648299</c:v>
                </c:pt>
                <c:pt idx="16886">
                  <c:v>26.842438289197101</c:v>
                </c:pt>
                <c:pt idx="16887">
                  <c:v>26.842441261629499</c:v>
                </c:pt>
                <c:pt idx="16888">
                  <c:v>26.842444234178402</c:v>
                </c:pt>
                <c:pt idx="16889">
                  <c:v>26.842447206727201</c:v>
                </c:pt>
                <c:pt idx="16890">
                  <c:v>26.842450179159599</c:v>
                </c:pt>
                <c:pt idx="16891">
                  <c:v>26.842453151708401</c:v>
                </c:pt>
                <c:pt idx="16892">
                  <c:v>26.8424561242572</c:v>
                </c:pt>
                <c:pt idx="16893">
                  <c:v>26.842460582964101</c:v>
                </c:pt>
                <c:pt idx="16894">
                  <c:v>26.8424650417873</c:v>
                </c:pt>
                <c:pt idx="16895">
                  <c:v>26.842469500494101</c:v>
                </c:pt>
                <c:pt idx="16896">
                  <c:v>26.842473959317399</c:v>
                </c:pt>
                <c:pt idx="16897">
                  <c:v>26.8424784180242</c:v>
                </c:pt>
                <c:pt idx="16898">
                  <c:v>26.842482876847399</c:v>
                </c:pt>
                <c:pt idx="16899">
                  <c:v>26.842487335554299</c:v>
                </c:pt>
                <c:pt idx="16900">
                  <c:v>26.842491794377501</c:v>
                </c:pt>
                <c:pt idx="16901">
                  <c:v>26.842496253084299</c:v>
                </c:pt>
                <c:pt idx="16902">
                  <c:v>26.842500711907601</c:v>
                </c:pt>
                <c:pt idx="16903">
                  <c:v>26.842505170614398</c:v>
                </c:pt>
                <c:pt idx="16904">
                  <c:v>26.8425096294377</c:v>
                </c:pt>
                <c:pt idx="16905">
                  <c:v>26.842514088144501</c:v>
                </c:pt>
                <c:pt idx="16906">
                  <c:v>26.8425185469677</c:v>
                </c:pt>
                <c:pt idx="16907">
                  <c:v>26.842519661644399</c:v>
                </c:pt>
                <c:pt idx="16908">
                  <c:v>26.842520776321098</c:v>
                </c:pt>
                <c:pt idx="16909">
                  <c:v>26.842522448394401</c:v>
                </c:pt>
                <c:pt idx="16910">
                  <c:v>26.842524956446098</c:v>
                </c:pt>
                <c:pt idx="16911">
                  <c:v>26.842527464497799</c:v>
                </c:pt>
                <c:pt idx="16912">
                  <c:v>26.842529972549499</c:v>
                </c:pt>
                <c:pt idx="16913">
                  <c:v>26.842533734627001</c:v>
                </c:pt>
                <c:pt idx="16914">
                  <c:v>26.842536383075601</c:v>
                </c:pt>
                <c:pt idx="16915">
                  <c:v>26.842586383074298</c:v>
                </c:pt>
                <c:pt idx="16916">
                  <c:v>26.842623883072498</c:v>
                </c:pt>
                <c:pt idx="16917">
                  <c:v>26.842633258078401</c:v>
                </c:pt>
                <c:pt idx="16918">
                  <c:v>26.842642633076998</c:v>
                </c:pt>
                <c:pt idx="16919">
                  <c:v>26.8426520080756</c:v>
                </c:pt>
                <c:pt idx="16920">
                  <c:v>26.842661383081499</c:v>
                </c:pt>
                <c:pt idx="16921">
                  <c:v>26.8426707580802</c:v>
                </c:pt>
                <c:pt idx="16922">
                  <c:v>26.842680133078801</c:v>
                </c:pt>
                <c:pt idx="16923">
                  <c:v>26.842682476824798</c:v>
                </c:pt>
                <c:pt idx="16924">
                  <c:v>26.842684820570799</c:v>
                </c:pt>
                <c:pt idx="16925">
                  <c:v>26.8426856994774</c:v>
                </c:pt>
                <c:pt idx="16926">
                  <c:v>26.842687017837299</c:v>
                </c:pt>
                <c:pt idx="16927">
                  <c:v>26.8426889953843</c:v>
                </c:pt>
                <c:pt idx="16928">
                  <c:v>26.842690972916898</c:v>
                </c:pt>
                <c:pt idx="16929">
                  <c:v>26.842692950463899</c:v>
                </c:pt>
                <c:pt idx="16930">
                  <c:v>26.842694927996401</c:v>
                </c:pt>
                <c:pt idx="16931">
                  <c:v>26.8426978943025</c:v>
                </c:pt>
                <c:pt idx="16932">
                  <c:v>26.842702343768899</c:v>
                </c:pt>
                <c:pt idx="16933">
                  <c:v>26.842706793235202</c:v>
                </c:pt>
                <c:pt idx="16934">
                  <c:v>26.842711242701601</c:v>
                </c:pt>
                <c:pt idx="16935">
                  <c:v>26.842715692153401</c:v>
                </c:pt>
                <c:pt idx="16936">
                  <c:v>26.842720141619701</c:v>
                </c:pt>
                <c:pt idx="16937">
                  <c:v>26.842726815812</c:v>
                </c:pt>
                <c:pt idx="16938">
                  <c:v>26.842733490004299</c:v>
                </c:pt>
                <c:pt idx="16939">
                  <c:v>26.842740164196499</c:v>
                </c:pt>
                <c:pt idx="16940">
                  <c:v>26.8427468384034</c:v>
                </c:pt>
                <c:pt idx="16941">
                  <c:v>26.8427535125956</c:v>
                </c:pt>
                <c:pt idx="16942">
                  <c:v>26.842760186787899</c:v>
                </c:pt>
                <c:pt idx="16943">
                  <c:v>26.842766860980099</c:v>
                </c:pt>
                <c:pt idx="16944">
                  <c:v>26.842773535172402</c:v>
                </c:pt>
                <c:pt idx="16945">
                  <c:v>26.842780209364701</c:v>
                </c:pt>
                <c:pt idx="16946">
                  <c:v>26.8427818779309</c:v>
                </c:pt>
                <c:pt idx="16947">
                  <c:v>26.8427835464535</c:v>
                </c:pt>
                <c:pt idx="16948">
                  <c:v>26.842786049295601</c:v>
                </c:pt>
                <c:pt idx="16949">
                  <c:v>26.8427898035151</c:v>
                </c:pt>
                <c:pt idx="16950">
                  <c:v>26.842792619194299</c:v>
                </c:pt>
                <c:pt idx="16951">
                  <c:v>26.842796842713099</c:v>
                </c:pt>
                <c:pt idx="16952">
                  <c:v>26.8428010662319</c:v>
                </c:pt>
                <c:pt idx="16953">
                  <c:v>26.842805289750601</c:v>
                </c:pt>
                <c:pt idx="16954">
                  <c:v>26.842809513240301</c:v>
                </c:pt>
                <c:pt idx="16955">
                  <c:v>26.842813736759101</c:v>
                </c:pt>
                <c:pt idx="16956">
                  <c:v>26.842814792645999</c:v>
                </c:pt>
                <c:pt idx="16957">
                  <c:v>26.842815848533</c:v>
                </c:pt>
                <c:pt idx="16958">
                  <c:v>26.8428174323344</c:v>
                </c:pt>
                <c:pt idx="16959">
                  <c:v>26.842819808080002</c:v>
                </c:pt>
                <c:pt idx="16960">
                  <c:v>26.842820698977398</c:v>
                </c:pt>
                <c:pt idx="16961">
                  <c:v>26.842822035308899</c:v>
                </c:pt>
                <c:pt idx="16962">
                  <c:v>26.8428240398352</c:v>
                </c:pt>
                <c:pt idx="16963">
                  <c:v>26.8428270466101</c:v>
                </c:pt>
                <c:pt idx="16964">
                  <c:v>26.842831556772499</c:v>
                </c:pt>
                <c:pt idx="16965">
                  <c:v>26.8428383220161</c:v>
                </c:pt>
                <c:pt idx="16966">
                  <c:v>26.842845087288801</c:v>
                </c:pt>
                <c:pt idx="16967">
                  <c:v>26.842851852532402</c:v>
                </c:pt>
                <c:pt idx="16968">
                  <c:v>26.842858617775999</c:v>
                </c:pt>
                <c:pt idx="16969">
                  <c:v>26.8428653830487</c:v>
                </c:pt>
                <c:pt idx="16970">
                  <c:v>26.842872148292301</c:v>
                </c:pt>
                <c:pt idx="16971">
                  <c:v>26.842878913535898</c:v>
                </c:pt>
                <c:pt idx="16972">
                  <c:v>26.842885678808599</c:v>
                </c:pt>
                <c:pt idx="16973">
                  <c:v>26.8428924440522</c:v>
                </c:pt>
                <c:pt idx="16974">
                  <c:v>26.842899209295801</c:v>
                </c:pt>
                <c:pt idx="16975">
                  <c:v>26.842905974539399</c:v>
                </c:pt>
                <c:pt idx="16976">
                  <c:v>26.8429127398121</c:v>
                </c:pt>
                <c:pt idx="16977">
                  <c:v>26.842919505055701</c:v>
                </c:pt>
                <c:pt idx="16978">
                  <c:v>26.842926270299301</c:v>
                </c:pt>
                <c:pt idx="16979">
                  <c:v>26.842933035571999</c:v>
                </c:pt>
                <c:pt idx="16980">
                  <c:v>26.8429398008156</c:v>
                </c:pt>
                <c:pt idx="16981">
                  <c:v>26.842946566059201</c:v>
                </c:pt>
                <c:pt idx="16982">
                  <c:v>26.842953331302802</c:v>
                </c:pt>
                <c:pt idx="16983">
                  <c:v>26.842960096575499</c:v>
                </c:pt>
                <c:pt idx="16984">
                  <c:v>26.8429668618191</c:v>
                </c:pt>
                <c:pt idx="16985">
                  <c:v>26.84296855313</c:v>
                </c:pt>
                <c:pt idx="16986">
                  <c:v>26.842970244440899</c:v>
                </c:pt>
                <c:pt idx="16987">
                  <c:v>26.8429727814218</c:v>
                </c:pt>
                <c:pt idx="16988">
                  <c:v>26.842976586864001</c:v>
                </c:pt>
                <c:pt idx="16989">
                  <c:v>26.842982295056501</c:v>
                </c:pt>
                <c:pt idx="16990">
                  <c:v>26.842983722104599</c:v>
                </c:pt>
                <c:pt idx="16991">
                  <c:v>26.842985149152799</c:v>
                </c:pt>
                <c:pt idx="16992">
                  <c:v>26.8429872897104</c:v>
                </c:pt>
                <c:pt idx="16993">
                  <c:v>26.842990500561399</c:v>
                </c:pt>
                <c:pt idx="16994">
                  <c:v>26.8429953168379</c:v>
                </c:pt>
                <c:pt idx="16995">
                  <c:v>26.842996520921499</c:v>
                </c:pt>
                <c:pt idx="16996">
                  <c:v>26.842997724976101</c:v>
                </c:pt>
                <c:pt idx="16997">
                  <c:v>26.8429995310725</c:v>
                </c:pt>
                <c:pt idx="16998">
                  <c:v>26.843001337198</c:v>
                </c:pt>
                <c:pt idx="16999">
                  <c:v>26.8430031432944</c:v>
                </c:pt>
                <c:pt idx="17000">
                  <c:v>26.843005852453601</c:v>
                </c:pt>
                <c:pt idx="17001">
                  <c:v>26.843008561612798</c:v>
                </c:pt>
                <c:pt idx="17002">
                  <c:v>26.8430112707719</c:v>
                </c:pt>
                <c:pt idx="17003">
                  <c:v>26.843015334510699</c:v>
                </c:pt>
                <c:pt idx="17004">
                  <c:v>26.843019398220299</c:v>
                </c:pt>
                <c:pt idx="17005">
                  <c:v>26.843023461959</c:v>
                </c:pt>
                <c:pt idx="17006">
                  <c:v>26.843027525697799</c:v>
                </c:pt>
                <c:pt idx="17007">
                  <c:v>26.843031589407399</c:v>
                </c:pt>
                <c:pt idx="17008">
                  <c:v>26.843035653175299</c:v>
                </c:pt>
                <c:pt idx="17009">
                  <c:v>26.843039716884899</c:v>
                </c:pt>
                <c:pt idx="17010">
                  <c:v>26.843043780652799</c:v>
                </c:pt>
                <c:pt idx="17011">
                  <c:v>26.843049876217201</c:v>
                </c:pt>
                <c:pt idx="17012">
                  <c:v>26.843055971839899</c:v>
                </c:pt>
                <c:pt idx="17013">
                  <c:v>26.843062067462501</c:v>
                </c:pt>
                <c:pt idx="17014">
                  <c:v>26.843063591339099</c:v>
                </c:pt>
                <c:pt idx="17015">
                  <c:v>26.843065115273902</c:v>
                </c:pt>
                <c:pt idx="17016">
                  <c:v>26.8430674010887</c:v>
                </c:pt>
                <c:pt idx="17017">
                  <c:v>26.843070829869198</c:v>
                </c:pt>
                <c:pt idx="17018">
                  <c:v>26.8430742586497</c:v>
                </c:pt>
                <c:pt idx="17019">
                  <c:v>26.8430776874301</c:v>
                </c:pt>
                <c:pt idx="17020">
                  <c:v>26.843081116210598</c:v>
                </c:pt>
                <c:pt idx="17021">
                  <c:v>26.8430845449911</c:v>
                </c:pt>
                <c:pt idx="17022">
                  <c:v>26.843087973771599</c:v>
                </c:pt>
                <c:pt idx="17023">
                  <c:v>26.843091402552002</c:v>
                </c:pt>
                <c:pt idx="17024">
                  <c:v>26.843096545722801</c:v>
                </c:pt>
                <c:pt idx="17025">
                  <c:v>26.843101688835301</c:v>
                </c:pt>
                <c:pt idx="17026">
                  <c:v>26.843106832006001</c:v>
                </c:pt>
                <c:pt idx="17027">
                  <c:v>26.843111975176701</c:v>
                </c:pt>
                <c:pt idx="17028">
                  <c:v>26.843117118347401</c:v>
                </c:pt>
                <c:pt idx="17029">
                  <c:v>26.843122261518101</c:v>
                </c:pt>
                <c:pt idx="17030">
                  <c:v>26.843127404688801</c:v>
                </c:pt>
                <c:pt idx="17031">
                  <c:v>26.843132547859501</c:v>
                </c:pt>
                <c:pt idx="17032">
                  <c:v>26.843137691030201</c:v>
                </c:pt>
                <c:pt idx="17033">
                  <c:v>26.843142834200901</c:v>
                </c:pt>
                <c:pt idx="17034">
                  <c:v>26.8431479773134</c:v>
                </c:pt>
                <c:pt idx="17035">
                  <c:v>26.8431531204842</c:v>
                </c:pt>
                <c:pt idx="17036">
                  <c:v>26.8431582636549</c:v>
                </c:pt>
                <c:pt idx="17037">
                  <c:v>26.8431634068256</c:v>
                </c:pt>
                <c:pt idx="17038">
                  <c:v>26.8431685499963</c:v>
                </c:pt>
                <c:pt idx="17039">
                  <c:v>26.843173693167</c:v>
                </c:pt>
                <c:pt idx="17040">
                  <c:v>26.8431788363377</c:v>
                </c:pt>
                <c:pt idx="17041">
                  <c:v>26.8431839795084</c:v>
                </c:pt>
                <c:pt idx="17042">
                  <c:v>26.8431891226791</c:v>
                </c:pt>
                <c:pt idx="17043">
                  <c:v>26.8431904084282</c:v>
                </c:pt>
                <c:pt idx="17044">
                  <c:v>26.843191694235401</c:v>
                </c:pt>
                <c:pt idx="17045">
                  <c:v>26.843193622946199</c:v>
                </c:pt>
                <c:pt idx="17046">
                  <c:v>26.8431965159252</c:v>
                </c:pt>
                <c:pt idx="17047">
                  <c:v>26.843200855480902</c:v>
                </c:pt>
                <c:pt idx="17048">
                  <c:v>26.843205195036699</c:v>
                </c:pt>
                <c:pt idx="17049">
                  <c:v>26.8432095345924</c:v>
                </c:pt>
                <c:pt idx="17050">
                  <c:v>26.843213874148201</c:v>
                </c:pt>
                <c:pt idx="17051">
                  <c:v>26.843218213645699</c:v>
                </c:pt>
                <c:pt idx="17052">
                  <c:v>26.8432225532014</c:v>
                </c:pt>
                <c:pt idx="17053">
                  <c:v>26.843226892757201</c:v>
                </c:pt>
                <c:pt idx="17054">
                  <c:v>26.843231232312899</c:v>
                </c:pt>
                <c:pt idx="17055">
                  <c:v>26.8432355718687</c:v>
                </c:pt>
                <c:pt idx="17056">
                  <c:v>26.843239911424401</c:v>
                </c:pt>
                <c:pt idx="17057">
                  <c:v>26.843244250921899</c:v>
                </c:pt>
                <c:pt idx="17058">
                  <c:v>26.8432485904777</c:v>
                </c:pt>
                <c:pt idx="17059">
                  <c:v>26.843252930033401</c:v>
                </c:pt>
                <c:pt idx="17060">
                  <c:v>26.843257269589198</c:v>
                </c:pt>
                <c:pt idx="17061">
                  <c:v>26.8432616091449</c:v>
                </c:pt>
                <c:pt idx="17062">
                  <c:v>26.8432659486425</c:v>
                </c:pt>
                <c:pt idx="17063">
                  <c:v>26.843270288198202</c:v>
                </c:pt>
                <c:pt idx="17064">
                  <c:v>26.843274627753999</c:v>
                </c:pt>
                <c:pt idx="17065">
                  <c:v>26.843278967309701</c:v>
                </c:pt>
                <c:pt idx="17066">
                  <c:v>26.843283306865398</c:v>
                </c:pt>
                <c:pt idx="17067">
                  <c:v>26.843287646362999</c:v>
                </c:pt>
                <c:pt idx="17068">
                  <c:v>26.8432919859187</c:v>
                </c:pt>
                <c:pt idx="17069">
                  <c:v>26.843298495223198</c:v>
                </c:pt>
                <c:pt idx="17070">
                  <c:v>26.843305004586</c:v>
                </c:pt>
                <c:pt idx="17071">
                  <c:v>26.843311513890502</c:v>
                </c:pt>
                <c:pt idx="17072">
                  <c:v>26.843318023195</c:v>
                </c:pt>
                <c:pt idx="17073">
                  <c:v>26.843324532499501</c:v>
                </c:pt>
                <c:pt idx="17074">
                  <c:v>26.8433310418622</c:v>
                </c:pt>
                <c:pt idx="17075">
                  <c:v>26.843337551166702</c:v>
                </c:pt>
                <c:pt idx="17076">
                  <c:v>26.843339178478299</c:v>
                </c:pt>
                <c:pt idx="17077">
                  <c:v>26.8433408057899</c:v>
                </c:pt>
                <c:pt idx="17078">
                  <c:v>26.843343246786301</c:v>
                </c:pt>
                <c:pt idx="17079">
                  <c:v>26.843346908280999</c:v>
                </c:pt>
                <c:pt idx="17080">
                  <c:v>26.843352400523099</c:v>
                </c:pt>
                <c:pt idx="17081">
                  <c:v>26.843357892765098</c:v>
                </c:pt>
                <c:pt idx="17082">
                  <c:v>26.843363385007201</c:v>
                </c:pt>
                <c:pt idx="17083">
                  <c:v>26.843368877249301</c:v>
                </c:pt>
                <c:pt idx="17084">
                  <c:v>26.843374369491301</c:v>
                </c:pt>
                <c:pt idx="17085">
                  <c:v>26.8433798617334</c:v>
                </c:pt>
                <c:pt idx="17086">
                  <c:v>26.8433853539754</c:v>
                </c:pt>
                <c:pt idx="17087">
                  <c:v>26.843390846217499</c:v>
                </c:pt>
                <c:pt idx="17088">
                  <c:v>26.843396338401298</c:v>
                </c:pt>
                <c:pt idx="17089">
                  <c:v>26.843401830643401</c:v>
                </c:pt>
                <c:pt idx="17090">
                  <c:v>26.843407322885401</c:v>
                </c:pt>
                <c:pt idx="17091">
                  <c:v>26.8434128151275</c:v>
                </c:pt>
                <c:pt idx="17092">
                  <c:v>26.8434183073695</c:v>
                </c:pt>
                <c:pt idx="17093">
                  <c:v>26.8434237996116</c:v>
                </c:pt>
                <c:pt idx="17094">
                  <c:v>26.843429291853599</c:v>
                </c:pt>
                <c:pt idx="17095">
                  <c:v>26.843434784095699</c:v>
                </c:pt>
                <c:pt idx="17096">
                  <c:v>26.843440276337699</c:v>
                </c:pt>
                <c:pt idx="17097">
                  <c:v>26.843445768579802</c:v>
                </c:pt>
                <c:pt idx="17098">
                  <c:v>26.843451260763601</c:v>
                </c:pt>
                <c:pt idx="17099">
                  <c:v>26.8434567530057</c:v>
                </c:pt>
                <c:pt idx="17100">
                  <c:v>26.8434622452477</c:v>
                </c:pt>
                <c:pt idx="17101">
                  <c:v>26.843467737489799</c:v>
                </c:pt>
                <c:pt idx="17102">
                  <c:v>26.843473229731899</c:v>
                </c:pt>
                <c:pt idx="17103">
                  <c:v>26.843478721973899</c:v>
                </c:pt>
                <c:pt idx="17104">
                  <c:v>26.843484214216002</c:v>
                </c:pt>
                <c:pt idx="17105">
                  <c:v>26.843489706458001</c:v>
                </c:pt>
                <c:pt idx="17106">
                  <c:v>26.8434910795185</c:v>
                </c:pt>
                <c:pt idx="17107">
                  <c:v>26.843493139080199</c:v>
                </c:pt>
                <c:pt idx="17108">
                  <c:v>26.843495198700101</c:v>
                </c:pt>
                <c:pt idx="17109">
                  <c:v>26.843497258261699</c:v>
                </c:pt>
                <c:pt idx="17110">
                  <c:v>26.843499317881601</c:v>
                </c:pt>
                <c:pt idx="17111">
                  <c:v>26.8435013774433</c:v>
                </c:pt>
                <c:pt idx="17112">
                  <c:v>26.843504466814899</c:v>
                </c:pt>
                <c:pt idx="17113">
                  <c:v>26.8435091009014</c:v>
                </c:pt>
                <c:pt idx="17114">
                  <c:v>26.843513734987901</c:v>
                </c:pt>
                <c:pt idx="17115">
                  <c:v>26.843518369016198</c:v>
                </c:pt>
                <c:pt idx="17116">
                  <c:v>26.8435230031609</c:v>
                </c:pt>
                <c:pt idx="17117">
                  <c:v>26.843527637189201</c:v>
                </c:pt>
                <c:pt idx="17118">
                  <c:v>26.843532271217502</c:v>
                </c:pt>
                <c:pt idx="17119">
                  <c:v>26.8435369053622</c:v>
                </c:pt>
                <c:pt idx="17120">
                  <c:v>26.8435415393905</c:v>
                </c:pt>
                <c:pt idx="17121">
                  <c:v>26.843548490549399</c:v>
                </c:pt>
                <c:pt idx="17122">
                  <c:v>26.8435554415918</c:v>
                </c:pt>
                <c:pt idx="17123">
                  <c:v>26.843562392750702</c:v>
                </c:pt>
                <c:pt idx="17124">
                  <c:v>26.8435693439096</c:v>
                </c:pt>
                <c:pt idx="17125">
                  <c:v>26.843576294952001</c:v>
                </c:pt>
                <c:pt idx="17126">
                  <c:v>26.843583246110899</c:v>
                </c:pt>
                <c:pt idx="17127">
                  <c:v>26.843590197153301</c:v>
                </c:pt>
                <c:pt idx="17128">
                  <c:v>26.843597148312199</c:v>
                </c:pt>
                <c:pt idx="17129">
                  <c:v>26.843604099471101</c:v>
                </c:pt>
                <c:pt idx="17130">
                  <c:v>26.843611050513498</c:v>
                </c:pt>
                <c:pt idx="17131">
                  <c:v>26.8436180016724</c:v>
                </c:pt>
                <c:pt idx="17132">
                  <c:v>26.843624952714801</c:v>
                </c:pt>
                <c:pt idx="17133">
                  <c:v>26.8436319038737</c:v>
                </c:pt>
                <c:pt idx="17134">
                  <c:v>26.843638855032601</c:v>
                </c:pt>
                <c:pt idx="17135">
                  <c:v>26.843645806074999</c:v>
                </c:pt>
                <c:pt idx="17136">
                  <c:v>26.843652757233901</c:v>
                </c:pt>
                <c:pt idx="17137">
                  <c:v>26.843659708276299</c:v>
                </c:pt>
                <c:pt idx="17138">
                  <c:v>26.8436666594352</c:v>
                </c:pt>
                <c:pt idx="17139">
                  <c:v>26.843673610594099</c:v>
                </c:pt>
                <c:pt idx="17140">
                  <c:v>26.8436805616365</c:v>
                </c:pt>
                <c:pt idx="17141">
                  <c:v>26.843682299484499</c:v>
                </c:pt>
                <c:pt idx="17142">
                  <c:v>26.843684037216001</c:v>
                </c:pt>
                <c:pt idx="17143">
                  <c:v>26.843685774947499</c:v>
                </c:pt>
                <c:pt idx="17144">
                  <c:v>26.843687512795402</c:v>
                </c:pt>
                <c:pt idx="17145">
                  <c:v>26.843690119450901</c:v>
                </c:pt>
                <c:pt idx="17146">
                  <c:v>26.843694029492301</c:v>
                </c:pt>
                <c:pt idx="17147">
                  <c:v>26.8436979394173</c:v>
                </c:pt>
                <c:pt idx="17148">
                  <c:v>26.8437018494587</c:v>
                </c:pt>
                <c:pt idx="17149">
                  <c:v>26.843705759383699</c:v>
                </c:pt>
                <c:pt idx="17150">
                  <c:v>26.843709669425099</c:v>
                </c:pt>
                <c:pt idx="17151">
                  <c:v>26.843713579466499</c:v>
                </c:pt>
                <c:pt idx="17152">
                  <c:v>26.843717489391501</c:v>
                </c:pt>
                <c:pt idx="17153">
                  <c:v>26.843721399432901</c:v>
                </c:pt>
                <c:pt idx="17154">
                  <c:v>26.843725309474301</c:v>
                </c:pt>
                <c:pt idx="17155">
                  <c:v>26.8437311744783</c:v>
                </c:pt>
                <c:pt idx="17156">
                  <c:v>26.8437370394822</c:v>
                </c:pt>
                <c:pt idx="17157">
                  <c:v>26.843742904486099</c:v>
                </c:pt>
                <c:pt idx="17158">
                  <c:v>26.843748769489999</c:v>
                </c:pt>
                <c:pt idx="17159">
                  <c:v>26.843754634493902</c:v>
                </c:pt>
                <c:pt idx="17160">
                  <c:v>26.843760499497801</c:v>
                </c:pt>
                <c:pt idx="17161">
                  <c:v>26.843766364385299</c:v>
                </c:pt>
                <c:pt idx="17162">
                  <c:v>26.843772229389199</c:v>
                </c:pt>
                <c:pt idx="17163">
                  <c:v>26.843778094393201</c:v>
                </c:pt>
                <c:pt idx="17164">
                  <c:v>26.843783959397101</c:v>
                </c:pt>
                <c:pt idx="17165">
                  <c:v>26.8437863830477</c:v>
                </c:pt>
                <c:pt idx="17166">
                  <c:v>26.8450363830197</c:v>
                </c:pt>
                <c:pt idx="17167">
                  <c:v>26.846286382991799</c:v>
                </c:pt>
                <c:pt idx="17168">
                  <c:v>26.847636383026799</c:v>
                </c:pt>
                <c:pt idx="17169">
                  <c:v>26.848886382998899</c:v>
                </c:pt>
                <c:pt idx="17170">
                  <c:v>26.850136382970899</c:v>
                </c:pt>
                <c:pt idx="17171">
                  <c:v>26.851386382943002</c:v>
                </c:pt>
                <c:pt idx="17172">
                  <c:v>26.851389507942901</c:v>
                </c:pt>
                <c:pt idx="17173">
                  <c:v>26.851392632942801</c:v>
                </c:pt>
                <c:pt idx="17174">
                  <c:v>26.851393414192898</c:v>
                </c:pt>
                <c:pt idx="17175">
                  <c:v>26.851394586067698</c:v>
                </c:pt>
                <c:pt idx="17176">
                  <c:v>26.851396343880801</c:v>
                </c:pt>
                <c:pt idx="17177">
                  <c:v>26.851398980599601</c:v>
                </c:pt>
                <c:pt idx="17178">
                  <c:v>26.851402935677399</c:v>
                </c:pt>
                <c:pt idx="17179">
                  <c:v>26.851408868295</c:v>
                </c:pt>
                <c:pt idx="17180">
                  <c:v>26.8514148009126</c:v>
                </c:pt>
                <c:pt idx="17181">
                  <c:v>26.8514207335283</c:v>
                </c:pt>
                <c:pt idx="17182">
                  <c:v>26.851426666147699</c:v>
                </c:pt>
                <c:pt idx="17183">
                  <c:v>26.851428149300698</c:v>
                </c:pt>
                <c:pt idx="17184">
                  <c:v>26.851429632453801</c:v>
                </c:pt>
                <c:pt idx="17185">
                  <c:v>26.851431857186899</c:v>
                </c:pt>
                <c:pt idx="17186">
                  <c:v>26.851434081916501</c:v>
                </c:pt>
                <c:pt idx="17187">
                  <c:v>26.851436306649699</c:v>
                </c:pt>
                <c:pt idx="17188">
                  <c:v>26.851438531379198</c:v>
                </c:pt>
                <c:pt idx="17189">
                  <c:v>26.851441868479</c:v>
                </c:pt>
                <c:pt idx="17190">
                  <c:v>26.851446874123202</c:v>
                </c:pt>
                <c:pt idx="17191">
                  <c:v>26.851451879767399</c:v>
                </c:pt>
                <c:pt idx="17192">
                  <c:v>26.8514568854152</c:v>
                </c:pt>
                <c:pt idx="17193">
                  <c:v>26.851461891063</c:v>
                </c:pt>
                <c:pt idx="17194">
                  <c:v>26.851466896703599</c:v>
                </c:pt>
                <c:pt idx="17195">
                  <c:v>26.851471902351399</c:v>
                </c:pt>
                <c:pt idx="17196">
                  <c:v>26.851476907999299</c:v>
                </c:pt>
                <c:pt idx="17197">
                  <c:v>26.851481913647099</c:v>
                </c:pt>
                <c:pt idx="17198">
                  <c:v>26.851486919287701</c:v>
                </c:pt>
                <c:pt idx="17199">
                  <c:v>26.851491924935502</c:v>
                </c:pt>
                <c:pt idx="17200">
                  <c:v>26.851496930583298</c:v>
                </c:pt>
                <c:pt idx="17201">
                  <c:v>26.851501936223901</c:v>
                </c:pt>
                <c:pt idx="17202">
                  <c:v>26.851506941871701</c:v>
                </c:pt>
                <c:pt idx="17203">
                  <c:v>26.851511947519601</c:v>
                </c:pt>
                <c:pt idx="17204">
                  <c:v>26.8515169531601</c:v>
                </c:pt>
                <c:pt idx="17205">
                  <c:v>26.851521958815201</c:v>
                </c:pt>
                <c:pt idx="17206">
                  <c:v>26.8515269644558</c:v>
                </c:pt>
                <c:pt idx="17207">
                  <c:v>26.851531970096399</c:v>
                </c:pt>
                <c:pt idx="17208">
                  <c:v>26.8515369757515</c:v>
                </c:pt>
                <c:pt idx="17209">
                  <c:v>26.851541981392</c:v>
                </c:pt>
                <c:pt idx="17210">
                  <c:v>26.851546987032599</c:v>
                </c:pt>
                <c:pt idx="17211">
                  <c:v>26.8515519926877</c:v>
                </c:pt>
                <c:pt idx="17212">
                  <c:v>26.851556998328299</c:v>
                </c:pt>
                <c:pt idx="17213">
                  <c:v>26.851562003968802</c:v>
                </c:pt>
                <c:pt idx="17214">
                  <c:v>26.851567009623899</c:v>
                </c:pt>
                <c:pt idx="17215">
                  <c:v>26.851572015264502</c:v>
                </c:pt>
                <c:pt idx="17216">
                  <c:v>26.851577020919599</c:v>
                </c:pt>
                <c:pt idx="17217">
                  <c:v>26.851582026560202</c:v>
                </c:pt>
                <c:pt idx="17218">
                  <c:v>26.851587032200701</c:v>
                </c:pt>
                <c:pt idx="17219">
                  <c:v>26.851592037855799</c:v>
                </c:pt>
                <c:pt idx="17220">
                  <c:v>26.851597043496401</c:v>
                </c:pt>
                <c:pt idx="17221">
                  <c:v>26.851602049137</c:v>
                </c:pt>
                <c:pt idx="17222">
                  <c:v>26.851607054792101</c:v>
                </c:pt>
                <c:pt idx="17223">
                  <c:v>26.851612060432601</c:v>
                </c:pt>
                <c:pt idx="17224">
                  <c:v>26.851617066073199</c:v>
                </c:pt>
                <c:pt idx="17225">
                  <c:v>26.851622071728301</c:v>
                </c:pt>
                <c:pt idx="17226">
                  <c:v>26.851627077368899</c:v>
                </c:pt>
                <c:pt idx="17227">
                  <c:v>26.851632083009399</c:v>
                </c:pt>
                <c:pt idx="17228">
                  <c:v>26.8516370886645</c:v>
                </c:pt>
                <c:pt idx="17229">
                  <c:v>26.851642094319601</c:v>
                </c:pt>
                <c:pt idx="17230">
                  <c:v>26.851647099945598</c:v>
                </c:pt>
                <c:pt idx="17231">
                  <c:v>26.851652105600799</c:v>
                </c:pt>
                <c:pt idx="17232">
                  <c:v>26.851653357007301</c:v>
                </c:pt>
                <c:pt idx="17233">
                  <c:v>26.851654608413799</c:v>
                </c:pt>
                <c:pt idx="17234">
                  <c:v>26.851656485552599</c:v>
                </c:pt>
                <c:pt idx="17235">
                  <c:v>26.851658362662398</c:v>
                </c:pt>
                <c:pt idx="17236">
                  <c:v>26.851660239772102</c:v>
                </c:pt>
                <c:pt idx="17237">
                  <c:v>26.851663055451301</c:v>
                </c:pt>
                <c:pt idx="17238">
                  <c:v>26.8516658711305</c:v>
                </c:pt>
                <c:pt idx="17239">
                  <c:v>26.851668686809699</c:v>
                </c:pt>
                <c:pt idx="17240">
                  <c:v>26.851671502488799</c:v>
                </c:pt>
                <c:pt idx="17241">
                  <c:v>26.851674318138901</c:v>
                </c:pt>
                <c:pt idx="17242">
                  <c:v>26.8516771338181</c:v>
                </c:pt>
                <c:pt idx="17243">
                  <c:v>26.851679949497299</c:v>
                </c:pt>
                <c:pt idx="17244">
                  <c:v>26.8516841730161</c:v>
                </c:pt>
                <c:pt idx="17245">
                  <c:v>26.851688396534801</c:v>
                </c:pt>
                <c:pt idx="17246">
                  <c:v>26.851692620053601</c:v>
                </c:pt>
                <c:pt idx="17247">
                  <c:v>26.851696843572402</c:v>
                </c:pt>
                <c:pt idx="17248">
                  <c:v>26.851701067061999</c:v>
                </c:pt>
                <c:pt idx="17249">
                  <c:v>26.851705290580799</c:v>
                </c:pt>
                <c:pt idx="17250">
                  <c:v>26.8517095140996</c:v>
                </c:pt>
                <c:pt idx="17251">
                  <c:v>26.8517137376184</c:v>
                </c:pt>
                <c:pt idx="17252">
                  <c:v>26.851717961137101</c:v>
                </c:pt>
                <c:pt idx="17253">
                  <c:v>26.851722184626801</c:v>
                </c:pt>
                <c:pt idx="17254">
                  <c:v>26.851726408145598</c:v>
                </c:pt>
                <c:pt idx="17255">
                  <c:v>26.851730631664299</c:v>
                </c:pt>
                <c:pt idx="17256">
                  <c:v>26.8517348551831</c:v>
                </c:pt>
                <c:pt idx="17257">
                  <c:v>26.8517390787019</c:v>
                </c:pt>
                <c:pt idx="17258">
                  <c:v>26.851743302220701</c:v>
                </c:pt>
                <c:pt idx="17259">
                  <c:v>26.851747525710302</c:v>
                </c:pt>
                <c:pt idx="17260">
                  <c:v>26.851751749229098</c:v>
                </c:pt>
                <c:pt idx="17261">
                  <c:v>26.851755972747899</c:v>
                </c:pt>
                <c:pt idx="17262">
                  <c:v>26.8517601962666</c:v>
                </c:pt>
                <c:pt idx="17263">
                  <c:v>26.8517644197854</c:v>
                </c:pt>
                <c:pt idx="17264">
                  <c:v>26.851768643275101</c:v>
                </c:pt>
                <c:pt idx="17265">
                  <c:v>26.851769699162102</c:v>
                </c:pt>
                <c:pt idx="17266">
                  <c:v>26.851771282992502</c:v>
                </c:pt>
                <c:pt idx="17267">
                  <c:v>26.851773658709099</c:v>
                </c:pt>
                <c:pt idx="17268">
                  <c:v>26.851777222298502</c:v>
                </c:pt>
                <c:pt idx="17269">
                  <c:v>26.8517807858879</c:v>
                </c:pt>
                <c:pt idx="17270">
                  <c:v>26.851784349477299</c:v>
                </c:pt>
                <c:pt idx="17271">
                  <c:v>26.851787913066801</c:v>
                </c:pt>
                <c:pt idx="17272">
                  <c:v>26.851791476656199</c:v>
                </c:pt>
                <c:pt idx="17273">
                  <c:v>26.851795040245602</c:v>
                </c:pt>
                <c:pt idx="17274">
                  <c:v>26.851800385629701</c:v>
                </c:pt>
                <c:pt idx="17275">
                  <c:v>26.851805731013801</c:v>
                </c:pt>
                <c:pt idx="17276">
                  <c:v>26.851811076398</c:v>
                </c:pt>
                <c:pt idx="17277">
                  <c:v>26.8518164217821</c:v>
                </c:pt>
                <c:pt idx="17278">
                  <c:v>26.8518217671662</c:v>
                </c:pt>
                <c:pt idx="17279">
                  <c:v>26.8518271125503</c:v>
                </c:pt>
                <c:pt idx="17280">
                  <c:v>26.851832457934499</c:v>
                </c:pt>
                <c:pt idx="17281">
                  <c:v>26.851837803318599</c:v>
                </c:pt>
                <c:pt idx="17282">
                  <c:v>26.851843148702699</c:v>
                </c:pt>
                <c:pt idx="17283">
                  <c:v>26.851848494086799</c:v>
                </c:pt>
                <c:pt idx="17284">
                  <c:v>26.851853839471001</c:v>
                </c:pt>
                <c:pt idx="17285">
                  <c:v>26.851859184855101</c:v>
                </c:pt>
                <c:pt idx="17286">
                  <c:v>26.851864530239201</c:v>
                </c:pt>
                <c:pt idx="17287">
                  <c:v>26.851869875623301</c:v>
                </c:pt>
                <c:pt idx="17288">
                  <c:v>26.8518752210075</c:v>
                </c:pt>
                <c:pt idx="17289">
                  <c:v>26.8518805663916</c:v>
                </c:pt>
                <c:pt idx="17290">
                  <c:v>26.8518859117757</c:v>
                </c:pt>
                <c:pt idx="17291">
                  <c:v>26.851891257159799</c:v>
                </c:pt>
                <c:pt idx="17292">
                  <c:v>26.851896602543999</c:v>
                </c:pt>
                <c:pt idx="17293">
                  <c:v>26.851901947928098</c:v>
                </c:pt>
                <c:pt idx="17294">
                  <c:v>26.851903284259599</c:v>
                </c:pt>
                <c:pt idx="17295">
                  <c:v>26.851904620649201</c:v>
                </c:pt>
                <c:pt idx="17296">
                  <c:v>26.851906625146501</c:v>
                </c:pt>
                <c:pt idx="17297">
                  <c:v>26.851909631921401</c:v>
                </c:pt>
                <c:pt idx="17298">
                  <c:v>26.851912638696302</c:v>
                </c:pt>
                <c:pt idx="17299">
                  <c:v>26.851915645471301</c:v>
                </c:pt>
                <c:pt idx="17300">
                  <c:v>26.851920155633699</c:v>
                </c:pt>
                <c:pt idx="17301">
                  <c:v>26.851924665796101</c:v>
                </c:pt>
                <c:pt idx="17302">
                  <c:v>26.8519291760167</c:v>
                </c:pt>
                <c:pt idx="17303">
                  <c:v>26.851933686179098</c:v>
                </c:pt>
                <c:pt idx="17304">
                  <c:v>26.8519381963415</c:v>
                </c:pt>
                <c:pt idx="17305">
                  <c:v>26.851942706503898</c:v>
                </c:pt>
                <c:pt idx="17306">
                  <c:v>26.8519472166663</c:v>
                </c:pt>
                <c:pt idx="17307">
                  <c:v>26.851951726828698</c:v>
                </c:pt>
                <c:pt idx="17308">
                  <c:v>26.8519562369911</c:v>
                </c:pt>
                <c:pt idx="17309">
                  <c:v>26.851960747153498</c:v>
                </c:pt>
                <c:pt idx="17310">
                  <c:v>26.851965257315801</c:v>
                </c:pt>
                <c:pt idx="17311">
                  <c:v>26.851969767478199</c:v>
                </c:pt>
                <c:pt idx="17312">
                  <c:v>26.851974277698901</c:v>
                </c:pt>
                <c:pt idx="17313">
                  <c:v>26.851978787861299</c:v>
                </c:pt>
                <c:pt idx="17314">
                  <c:v>26.851983298023601</c:v>
                </c:pt>
                <c:pt idx="17315">
                  <c:v>26.851987808185999</c:v>
                </c:pt>
                <c:pt idx="17316">
                  <c:v>26.851992318348401</c:v>
                </c:pt>
                <c:pt idx="17317">
                  <c:v>26.851996828510799</c:v>
                </c:pt>
                <c:pt idx="17318">
                  <c:v>26.852001338673201</c:v>
                </c:pt>
                <c:pt idx="17319">
                  <c:v>26.852005848835599</c:v>
                </c:pt>
                <c:pt idx="17320">
                  <c:v>26.852010358998001</c:v>
                </c:pt>
                <c:pt idx="17321">
                  <c:v>26.852014869160399</c:v>
                </c:pt>
                <c:pt idx="17322">
                  <c:v>26.852019379322801</c:v>
                </c:pt>
                <c:pt idx="17323">
                  <c:v>26.8520238895434</c:v>
                </c:pt>
                <c:pt idx="17324">
                  <c:v>26.852028399705802</c:v>
                </c:pt>
                <c:pt idx="17325">
                  <c:v>26.8520329098682</c:v>
                </c:pt>
                <c:pt idx="17326">
                  <c:v>26.852037420030602</c:v>
                </c:pt>
                <c:pt idx="17327">
                  <c:v>26.852041930193</c:v>
                </c:pt>
                <c:pt idx="17328">
                  <c:v>26.852046440355402</c:v>
                </c:pt>
                <c:pt idx="17329">
                  <c:v>26.8520509505178</c:v>
                </c:pt>
                <c:pt idx="17330">
                  <c:v>26.852055460680202</c:v>
                </c:pt>
                <c:pt idx="17331">
                  <c:v>26.8520599708426</c:v>
                </c:pt>
                <c:pt idx="17332">
                  <c:v>26.852064481005002</c:v>
                </c:pt>
                <c:pt idx="17333">
                  <c:v>26.8520689912256</c:v>
                </c:pt>
                <c:pt idx="17334">
                  <c:v>26.852073501387999</c:v>
                </c:pt>
                <c:pt idx="17335">
                  <c:v>26.8520780115504</c:v>
                </c:pt>
                <c:pt idx="17336">
                  <c:v>26.852082521712799</c:v>
                </c:pt>
                <c:pt idx="17337">
                  <c:v>26.8520870318752</c:v>
                </c:pt>
                <c:pt idx="17338">
                  <c:v>26.852091542037599</c:v>
                </c:pt>
                <c:pt idx="17339">
                  <c:v>26.8520960522</c:v>
                </c:pt>
                <c:pt idx="17340">
                  <c:v>26.852100562362399</c:v>
                </c:pt>
                <c:pt idx="17341">
                  <c:v>26.8521050725248</c:v>
                </c:pt>
                <c:pt idx="17342">
                  <c:v>26.852109582687198</c:v>
                </c:pt>
                <c:pt idx="17343">
                  <c:v>26.852114092907801</c:v>
                </c:pt>
                <c:pt idx="17344">
                  <c:v>26.852118603070199</c:v>
                </c:pt>
                <c:pt idx="17345">
                  <c:v>26.852123113232601</c:v>
                </c:pt>
                <c:pt idx="17346">
                  <c:v>26.852127623394999</c:v>
                </c:pt>
                <c:pt idx="17347">
                  <c:v>26.852132133557401</c:v>
                </c:pt>
                <c:pt idx="17348">
                  <c:v>26.852136643719799</c:v>
                </c:pt>
                <c:pt idx="17349">
                  <c:v>26.852141153882201</c:v>
                </c:pt>
                <c:pt idx="17350">
                  <c:v>26.852145664044599</c:v>
                </c:pt>
                <c:pt idx="17351">
                  <c:v>26.852150174207001</c:v>
                </c:pt>
                <c:pt idx="17352">
                  <c:v>26.852151865547</c:v>
                </c:pt>
                <c:pt idx="17353">
                  <c:v>26.852154402527901</c:v>
                </c:pt>
                <c:pt idx="17354">
                  <c:v>26.852158207970199</c:v>
                </c:pt>
                <c:pt idx="17355">
                  <c:v>26.8521620134124</c:v>
                </c:pt>
                <c:pt idx="17356">
                  <c:v>26.852165818854701</c:v>
                </c:pt>
                <c:pt idx="17357">
                  <c:v>26.852169624296899</c:v>
                </c:pt>
                <c:pt idx="17358">
                  <c:v>26.8521734297974</c:v>
                </c:pt>
                <c:pt idx="17359">
                  <c:v>26.852177235239601</c:v>
                </c:pt>
                <c:pt idx="17360">
                  <c:v>26.852181040681899</c:v>
                </c:pt>
                <c:pt idx="17361">
                  <c:v>26.8521848461241</c:v>
                </c:pt>
                <c:pt idx="17362">
                  <c:v>26.852188651624601</c:v>
                </c:pt>
                <c:pt idx="17363">
                  <c:v>26.852192457066799</c:v>
                </c:pt>
                <c:pt idx="17364">
                  <c:v>26.852196262509</c:v>
                </c:pt>
                <c:pt idx="17365">
                  <c:v>26.852200067951301</c:v>
                </c:pt>
                <c:pt idx="17366">
                  <c:v>26.852203873393499</c:v>
                </c:pt>
                <c:pt idx="17367">
                  <c:v>26.852207678894001</c:v>
                </c:pt>
                <c:pt idx="17368">
                  <c:v>26.852211484336198</c:v>
                </c:pt>
                <c:pt idx="17369">
                  <c:v>26.852217192528698</c:v>
                </c:pt>
                <c:pt idx="17370">
                  <c:v>26.8522257547592</c:v>
                </c:pt>
                <c:pt idx="17371">
                  <c:v>26.852234317047898</c:v>
                </c:pt>
                <c:pt idx="17372">
                  <c:v>26.8522428793367</c:v>
                </c:pt>
                <c:pt idx="17373">
                  <c:v>26.852251441567201</c:v>
                </c:pt>
                <c:pt idx="17374">
                  <c:v>26.852253582153899</c:v>
                </c:pt>
                <c:pt idx="17375">
                  <c:v>26.852255722740601</c:v>
                </c:pt>
                <c:pt idx="17376">
                  <c:v>26.8522589335916</c:v>
                </c:pt>
                <c:pt idx="17377">
                  <c:v>26.852263749868101</c:v>
                </c:pt>
                <c:pt idx="17378">
                  <c:v>26.852270974253699</c:v>
                </c:pt>
                <c:pt idx="17379">
                  <c:v>26.852278198697601</c:v>
                </c:pt>
                <c:pt idx="17380">
                  <c:v>26.852285423083199</c:v>
                </c:pt>
                <c:pt idx="17381">
                  <c:v>26.852292647527001</c:v>
                </c:pt>
                <c:pt idx="17382">
                  <c:v>26.852299871970899</c:v>
                </c:pt>
                <c:pt idx="17383">
                  <c:v>26.852307096356501</c:v>
                </c:pt>
                <c:pt idx="17384">
                  <c:v>26.8523143208003</c:v>
                </c:pt>
                <c:pt idx="17385">
                  <c:v>26.852321545185902</c:v>
                </c:pt>
                <c:pt idx="17386">
                  <c:v>26.8523287696298</c:v>
                </c:pt>
                <c:pt idx="17387">
                  <c:v>26.852335994015402</c:v>
                </c:pt>
                <c:pt idx="17388">
                  <c:v>26.8523432184592</c:v>
                </c:pt>
                <c:pt idx="17389">
                  <c:v>26.852350442844902</c:v>
                </c:pt>
                <c:pt idx="17390">
                  <c:v>26.852352248970401</c:v>
                </c:pt>
                <c:pt idx="17391">
                  <c:v>26.852354055095901</c:v>
                </c:pt>
                <c:pt idx="17392">
                  <c:v>26.852355861163201</c:v>
                </c:pt>
                <c:pt idx="17393">
                  <c:v>26.8523576672887</c:v>
                </c:pt>
                <c:pt idx="17394">
                  <c:v>26.852360376447901</c:v>
                </c:pt>
                <c:pt idx="17395">
                  <c:v>26.852364440215698</c:v>
                </c:pt>
                <c:pt idx="17396">
                  <c:v>26.852368503925302</c:v>
                </c:pt>
                <c:pt idx="17397">
                  <c:v>26.852372567635001</c:v>
                </c:pt>
                <c:pt idx="17398">
                  <c:v>26.852376631344601</c:v>
                </c:pt>
                <c:pt idx="17399">
                  <c:v>26.852380695170702</c:v>
                </c:pt>
                <c:pt idx="17400">
                  <c:v>26.852384758880302</c:v>
                </c:pt>
                <c:pt idx="17401">
                  <c:v>26.852388822590001</c:v>
                </c:pt>
                <c:pt idx="17402">
                  <c:v>26.852392886299601</c:v>
                </c:pt>
                <c:pt idx="17403">
                  <c:v>26.852396950009201</c:v>
                </c:pt>
                <c:pt idx="17404">
                  <c:v>26.852401013835301</c:v>
                </c:pt>
                <c:pt idx="17405">
                  <c:v>26.852405077544901</c:v>
                </c:pt>
                <c:pt idx="17406">
                  <c:v>26.852409141254601</c:v>
                </c:pt>
                <c:pt idx="17407">
                  <c:v>26.852413204964201</c:v>
                </c:pt>
                <c:pt idx="17408">
                  <c:v>26.852417268673801</c:v>
                </c:pt>
                <c:pt idx="17409">
                  <c:v>26.852421332499901</c:v>
                </c:pt>
                <c:pt idx="17410">
                  <c:v>26.852425396209501</c:v>
                </c:pt>
                <c:pt idx="17411">
                  <c:v>26.8524294599192</c:v>
                </c:pt>
                <c:pt idx="17412">
                  <c:v>26.8524335236288</c:v>
                </c:pt>
                <c:pt idx="17413">
                  <c:v>26.852437587454901</c:v>
                </c:pt>
                <c:pt idx="17414">
                  <c:v>26.852441651164501</c:v>
                </c:pt>
                <c:pt idx="17415">
                  <c:v>26.852445714874101</c:v>
                </c:pt>
                <c:pt idx="17416">
                  <c:v>26.8524497785838</c:v>
                </c:pt>
                <c:pt idx="17417">
                  <c:v>26.8524538422934</c:v>
                </c:pt>
                <c:pt idx="17418">
                  <c:v>26.852457906119501</c:v>
                </c:pt>
                <c:pt idx="17419">
                  <c:v>26.8524619698291</c:v>
                </c:pt>
                <c:pt idx="17420">
                  <c:v>26.8524660335388</c:v>
                </c:pt>
                <c:pt idx="17421">
                  <c:v>26.8524700972484</c:v>
                </c:pt>
                <c:pt idx="17422">
                  <c:v>26.852474160958</c:v>
                </c:pt>
                <c:pt idx="17423">
                  <c:v>26.8524782247841</c:v>
                </c:pt>
                <c:pt idx="17424">
                  <c:v>26.8524822884937</c:v>
                </c:pt>
                <c:pt idx="17425">
                  <c:v>26.8524863522034</c:v>
                </c:pt>
                <c:pt idx="17426">
                  <c:v>26.852490415913</c:v>
                </c:pt>
                <c:pt idx="17427">
                  <c:v>26.8524944797391</c:v>
                </c:pt>
                <c:pt idx="17428">
                  <c:v>26.8524985434487</c:v>
                </c:pt>
                <c:pt idx="17429">
                  <c:v>26.8525026071583</c:v>
                </c:pt>
                <c:pt idx="17430">
                  <c:v>26.852506670867999</c:v>
                </c:pt>
                <c:pt idx="17431">
                  <c:v>26.852510734577599</c:v>
                </c:pt>
                <c:pt idx="17432">
                  <c:v>26.8525147984037</c:v>
                </c:pt>
                <c:pt idx="17433">
                  <c:v>26.8525188621133</c:v>
                </c:pt>
                <c:pt idx="17434">
                  <c:v>26.8525229258229</c:v>
                </c:pt>
                <c:pt idx="17435">
                  <c:v>26.852526989532599</c:v>
                </c:pt>
                <c:pt idx="17436">
                  <c:v>26.852531053242199</c:v>
                </c:pt>
                <c:pt idx="17437">
                  <c:v>26.8525351170683</c:v>
                </c:pt>
                <c:pt idx="17438">
                  <c:v>26.852539180777899</c:v>
                </c:pt>
                <c:pt idx="17439">
                  <c:v>26.852543244487599</c:v>
                </c:pt>
                <c:pt idx="17440">
                  <c:v>26.852547308197199</c:v>
                </c:pt>
                <c:pt idx="17441">
                  <c:v>26.852551372023299</c:v>
                </c:pt>
                <c:pt idx="17442">
                  <c:v>26.852555435732899</c:v>
                </c:pt>
                <c:pt idx="17443">
                  <c:v>26.852559499442499</c:v>
                </c:pt>
                <c:pt idx="17444">
                  <c:v>26.852563563152199</c:v>
                </c:pt>
                <c:pt idx="17445">
                  <c:v>26.852567626861799</c:v>
                </c:pt>
                <c:pt idx="17446">
                  <c:v>26.852571690687899</c:v>
                </c:pt>
                <c:pt idx="17447">
                  <c:v>26.8525777861941</c:v>
                </c:pt>
                <c:pt idx="17448">
                  <c:v>26.852583881816798</c:v>
                </c:pt>
                <c:pt idx="17449">
                  <c:v>26.852589977439401</c:v>
                </c:pt>
                <c:pt idx="17450">
                  <c:v>26.852596073062099</c:v>
                </c:pt>
                <c:pt idx="17451">
                  <c:v>26.8526021686848</c:v>
                </c:pt>
                <c:pt idx="17452">
                  <c:v>26.852608264307399</c:v>
                </c:pt>
                <c:pt idx="17453">
                  <c:v>26.8526143598137</c:v>
                </c:pt>
                <c:pt idx="17454">
                  <c:v>26.852620455436401</c:v>
                </c:pt>
                <c:pt idx="17455">
                  <c:v>26.852626551059</c:v>
                </c:pt>
                <c:pt idx="17456">
                  <c:v>26.852632646681698</c:v>
                </c:pt>
                <c:pt idx="17457">
                  <c:v>26.852636382915001</c:v>
                </c:pt>
                <c:pt idx="17458">
                  <c:v>26.852686382913799</c:v>
                </c:pt>
                <c:pt idx="17459">
                  <c:v>26.852711382918599</c:v>
                </c:pt>
                <c:pt idx="17460">
                  <c:v>26.8527363829125</c:v>
                </c:pt>
                <c:pt idx="17461">
                  <c:v>26.852742632916399</c:v>
                </c:pt>
                <c:pt idx="17462">
                  <c:v>26.852748882913101</c:v>
                </c:pt>
                <c:pt idx="17463">
                  <c:v>26.852755132917</c:v>
                </c:pt>
                <c:pt idx="17464">
                  <c:v>26.852761382920999</c:v>
                </c:pt>
                <c:pt idx="17465">
                  <c:v>26.8527676329104</c:v>
                </c:pt>
                <c:pt idx="17466">
                  <c:v>26.852773882914299</c:v>
                </c:pt>
                <c:pt idx="17467">
                  <c:v>26.852780132918198</c:v>
                </c:pt>
                <c:pt idx="17468">
                  <c:v>26.852786382922201</c:v>
                </c:pt>
                <c:pt idx="17469">
                  <c:v>26.852792632911498</c:v>
                </c:pt>
                <c:pt idx="17470">
                  <c:v>26.852798882915501</c:v>
                </c:pt>
                <c:pt idx="17471">
                  <c:v>26.8528051329194</c:v>
                </c:pt>
                <c:pt idx="17472">
                  <c:v>26.852811382908801</c:v>
                </c:pt>
                <c:pt idx="17473">
                  <c:v>26.8528176329127</c:v>
                </c:pt>
                <c:pt idx="17474">
                  <c:v>26.852823882916699</c:v>
                </c:pt>
                <c:pt idx="17475">
                  <c:v>26.852830132920602</c:v>
                </c:pt>
                <c:pt idx="17476">
                  <c:v>26.852836382909999</c:v>
                </c:pt>
                <c:pt idx="17477">
                  <c:v>26.852842632913902</c:v>
                </c:pt>
                <c:pt idx="17478">
                  <c:v>26.852848882917801</c:v>
                </c:pt>
                <c:pt idx="17479">
                  <c:v>26.8528551329218</c:v>
                </c:pt>
                <c:pt idx="17480">
                  <c:v>26.8528613829112</c:v>
                </c:pt>
                <c:pt idx="17481">
                  <c:v>26.8528676329151</c:v>
                </c:pt>
                <c:pt idx="17482">
                  <c:v>26.852873882918999</c:v>
                </c:pt>
                <c:pt idx="17483">
                  <c:v>26.8528801329084</c:v>
                </c:pt>
                <c:pt idx="17484">
                  <c:v>26.852886382926901</c:v>
                </c:pt>
                <c:pt idx="17485">
                  <c:v>26.852892632916301</c:v>
                </c:pt>
                <c:pt idx="17486">
                  <c:v>26.852898882905698</c:v>
                </c:pt>
                <c:pt idx="17487">
                  <c:v>26.852905132924199</c:v>
                </c:pt>
                <c:pt idx="17488">
                  <c:v>26.852911382913501</c:v>
                </c:pt>
                <c:pt idx="17489">
                  <c:v>26.852917632902901</c:v>
                </c:pt>
                <c:pt idx="17490">
                  <c:v>26.852923882921399</c:v>
                </c:pt>
                <c:pt idx="17491">
                  <c:v>26.852930132910799</c:v>
                </c:pt>
                <c:pt idx="17492">
                  <c:v>26.8529363829293</c:v>
                </c:pt>
                <c:pt idx="17493">
                  <c:v>26.852942632918701</c:v>
                </c:pt>
                <c:pt idx="17494">
                  <c:v>26.852948882907999</c:v>
                </c:pt>
                <c:pt idx="17495">
                  <c:v>26.8529551329265</c:v>
                </c:pt>
                <c:pt idx="17496">
                  <c:v>26.8529613829159</c:v>
                </c:pt>
                <c:pt idx="17497">
                  <c:v>26.852967632905301</c:v>
                </c:pt>
                <c:pt idx="17498">
                  <c:v>26.852973882923798</c:v>
                </c:pt>
                <c:pt idx="17499">
                  <c:v>26.852980132913199</c:v>
                </c:pt>
                <c:pt idx="17500">
                  <c:v>26.8529863829026</c:v>
                </c:pt>
                <c:pt idx="17501">
                  <c:v>26.852992632921001</c:v>
                </c:pt>
                <c:pt idx="17502">
                  <c:v>26.852998882910398</c:v>
                </c:pt>
                <c:pt idx="17503">
                  <c:v>26.853005132928899</c:v>
                </c:pt>
                <c:pt idx="17504">
                  <c:v>26.8530113829183</c:v>
                </c:pt>
                <c:pt idx="17505">
                  <c:v>26.853017632907701</c:v>
                </c:pt>
                <c:pt idx="17506">
                  <c:v>26.853023882926198</c:v>
                </c:pt>
                <c:pt idx="17507">
                  <c:v>26.853030132915499</c:v>
                </c:pt>
                <c:pt idx="17508">
                  <c:v>26.8530363829049</c:v>
                </c:pt>
                <c:pt idx="17509">
                  <c:v>26.853037945402299</c:v>
                </c:pt>
                <c:pt idx="17510">
                  <c:v>26.853039507928699</c:v>
                </c:pt>
                <c:pt idx="17511">
                  <c:v>26.853041851660201</c:v>
                </c:pt>
                <c:pt idx="17512">
                  <c:v>26.8530441954208</c:v>
                </c:pt>
                <c:pt idx="17513">
                  <c:v>26.853046539152199</c:v>
                </c:pt>
                <c:pt idx="17514">
                  <c:v>26.8530500547785</c:v>
                </c:pt>
                <c:pt idx="17515">
                  <c:v>26.853055328218002</c:v>
                </c:pt>
                <c:pt idx="17516">
                  <c:v>26.8530606016574</c:v>
                </c:pt>
                <c:pt idx="17517">
                  <c:v>26.853065875096899</c:v>
                </c:pt>
                <c:pt idx="17518">
                  <c:v>26.853071148536401</c:v>
                </c:pt>
                <c:pt idx="17519">
                  <c:v>26.8530764219758</c:v>
                </c:pt>
                <c:pt idx="17520">
                  <c:v>26.853081695415302</c:v>
                </c:pt>
                <c:pt idx="17521">
                  <c:v>26.853086968854701</c:v>
                </c:pt>
                <c:pt idx="17522">
                  <c:v>26.853094879013899</c:v>
                </c:pt>
                <c:pt idx="17523">
                  <c:v>26.8531027891731</c:v>
                </c:pt>
                <c:pt idx="17524">
                  <c:v>26.853110699332301</c:v>
                </c:pt>
                <c:pt idx="17525">
                  <c:v>26.853118609491499</c:v>
                </c:pt>
                <c:pt idx="17526">
                  <c:v>26.853126519650601</c:v>
                </c:pt>
                <c:pt idx="17527">
                  <c:v>26.853134429780699</c:v>
                </c:pt>
                <c:pt idx="17528">
                  <c:v>26.853142339969001</c:v>
                </c:pt>
                <c:pt idx="17529">
                  <c:v>26.853150250099102</c:v>
                </c:pt>
                <c:pt idx="17530">
                  <c:v>26.8531581602874</c:v>
                </c:pt>
                <c:pt idx="17531">
                  <c:v>26.853166070417501</c:v>
                </c:pt>
                <c:pt idx="17532">
                  <c:v>26.853173980547499</c:v>
                </c:pt>
                <c:pt idx="17533">
                  <c:v>26.853181890735801</c:v>
                </c:pt>
                <c:pt idx="17534">
                  <c:v>26.853189800865898</c:v>
                </c:pt>
                <c:pt idx="17535">
                  <c:v>26.8531977110542</c:v>
                </c:pt>
                <c:pt idx="17536">
                  <c:v>26.853205621184301</c:v>
                </c:pt>
                <c:pt idx="17537">
                  <c:v>26.853213531372599</c:v>
                </c:pt>
                <c:pt idx="17538">
                  <c:v>26.853221441502601</c:v>
                </c:pt>
                <c:pt idx="17539">
                  <c:v>26.853229351690899</c:v>
                </c:pt>
                <c:pt idx="17540">
                  <c:v>26.853237261821</c:v>
                </c:pt>
                <c:pt idx="17541">
                  <c:v>26.853239239368101</c:v>
                </c:pt>
                <c:pt idx="17542">
                  <c:v>26.853241216915102</c:v>
                </c:pt>
                <c:pt idx="17543">
                  <c:v>26.853244183235802</c:v>
                </c:pt>
                <c:pt idx="17544">
                  <c:v>26.853248632687599</c:v>
                </c:pt>
                <c:pt idx="17545">
                  <c:v>26.8532530821394</c:v>
                </c:pt>
                <c:pt idx="17546">
                  <c:v>26.853257531591201</c:v>
                </c:pt>
                <c:pt idx="17547">
                  <c:v>26.853261981043001</c:v>
                </c:pt>
                <c:pt idx="17548">
                  <c:v>26.853266430494799</c:v>
                </c:pt>
                <c:pt idx="17549">
                  <c:v>26.8532708800048</c:v>
                </c:pt>
                <c:pt idx="17550">
                  <c:v>26.853275329456601</c:v>
                </c:pt>
                <c:pt idx="17551">
                  <c:v>26.853279778908401</c:v>
                </c:pt>
                <c:pt idx="17552">
                  <c:v>26.853284228360199</c:v>
                </c:pt>
                <c:pt idx="17553">
                  <c:v>26.853288677811999</c:v>
                </c:pt>
                <c:pt idx="17554">
                  <c:v>26.8532931273221</c:v>
                </c:pt>
                <c:pt idx="17555">
                  <c:v>26.853297576773901</c:v>
                </c:pt>
                <c:pt idx="17556">
                  <c:v>26.853302026225698</c:v>
                </c:pt>
                <c:pt idx="17557">
                  <c:v>26.853303138574098</c:v>
                </c:pt>
                <c:pt idx="17558">
                  <c:v>26.853304250980699</c:v>
                </c:pt>
                <c:pt idx="17559">
                  <c:v>26.853305919503299</c:v>
                </c:pt>
                <c:pt idx="17560">
                  <c:v>26.853308422316299</c:v>
                </c:pt>
                <c:pt idx="17561">
                  <c:v>26.853310299455099</c:v>
                </c:pt>
                <c:pt idx="17562">
                  <c:v>26.853313115134299</c:v>
                </c:pt>
                <c:pt idx="17563">
                  <c:v>26.853317338623999</c:v>
                </c:pt>
                <c:pt idx="17564">
                  <c:v>26.853321562171899</c:v>
                </c:pt>
                <c:pt idx="17565">
                  <c:v>26.8533257856615</c:v>
                </c:pt>
                <c:pt idx="17566">
                  <c:v>26.8533300091512</c:v>
                </c:pt>
                <c:pt idx="17567">
                  <c:v>26.853334232699101</c:v>
                </c:pt>
                <c:pt idx="17568">
                  <c:v>26.8533405679627</c:v>
                </c:pt>
                <c:pt idx="17569">
                  <c:v>26.853346903226299</c:v>
                </c:pt>
                <c:pt idx="17570">
                  <c:v>26.853353238489898</c:v>
                </c:pt>
                <c:pt idx="17571">
                  <c:v>26.853359573753501</c:v>
                </c:pt>
                <c:pt idx="17572">
                  <c:v>26.8533659090171</c:v>
                </c:pt>
                <c:pt idx="17573">
                  <c:v>26.8533722443389</c:v>
                </c:pt>
                <c:pt idx="17574">
                  <c:v>26.853378579602499</c:v>
                </c:pt>
                <c:pt idx="17575">
                  <c:v>26.853384914866101</c:v>
                </c:pt>
                <c:pt idx="17576">
                  <c:v>26.8533912501297</c:v>
                </c:pt>
                <c:pt idx="17577">
                  <c:v>26.853397585393299</c:v>
                </c:pt>
                <c:pt idx="17578">
                  <c:v>26.853403920657001</c:v>
                </c:pt>
                <c:pt idx="17579">
                  <c:v>26.8534102559206</c:v>
                </c:pt>
                <c:pt idx="17580">
                  <c:v>26.8534165911842</c:v>
                </c:pt>
                <c:pt idx="17581">
                  <c:v>26.853422926447799</c:v>
                </c:pt>
                <c:pt idx="17582">
                  <c:v>26.853429261769602</c:v>
                </c:pt>
                <c:pt idx="17583">
                  <c:v>26.853435597033201</c:v>
                </c:pt>
                <c:pt idx="17584">
                  <c:v>26.8534419322968</c:v>
                </c:pt>
                <c:pt idx="17585">
                  <c:v>26.853448267560399</c:v>
                </c:pt>
                <c:pt idx="17586">
                  <c:v>26.853454602824002</c:v>
                </c:pt>
                <c:pt idx="17587">
                  <c:v>26.853460938087601</c:v>
                </c:pt>
                <c:pt idx="17588">
                  <c:v>26.8534672733512</c:v>
                </c:pt>
                <c:pt idx="17589">
                  <c:v>26.853473608614799</c:v>
                </c:pt>
                <c:pt idx="17590">
                  <c:v>26.853479943936598</c:v>
                </c:pt>
                <c:pt idx="17591">
                  <c:v>26.853486279200201</c:v>
                </c:pt>
                <c:pt idx="17592">
                  <c:v>26.853492614463899</c:v>
                </c:pt>
                <c:pt idx="17593">
                  <c:v>26.853498949727499</c:v>
                </c:pt>
                <c:pt idx="17594">
                  <c:v>26.853505284991101</c:v>
                </c:pt>
                <c:pt idx="17595">
                  <c:v>26.8535116202547</c:v>
                </c:pt>
                <c:pt idx="17596">
                  <c:v>26.853517955518299</c:v>
                </c:pt>
                <c:pt idx="17597">
                  <c:v>26.853524290781898</c:v>
                </c:pt>
                <c:pt idx="17598">
                  <c:v>26.853530626045501</c:v>
                </c:pt>
                <c:pt idx="17599">
                  <c:v>26.853536961367301</c:v>
                </c:pt>
                <c:pt idx="17600">
                  <c:v>26.8535385451396</c:v>
                </c:pt>
                <c:pt idx="17601">
                  <c:v>26.85354012897</c:v>
                </c:pt>
                <c:pt idx="17602">
                  <c:v>26.853542504715701</c:v>
                </c:pt>
                <c:pt idx="17603">
                  <c:v>26.8535460683051</c:v>
                </c:pt>
                <c:pt idx="17604">
                  <c:v>26.853549631894499</c:v>
                </c:pt>
                <c:pt idx="17605">
                  <c:v>26.853553195483901</c:v>
                </c:pt>
                <c:pt idx="17606">
                  <c:v>26.853556759073399</c:v>
                </c:pt>
                <c:pt idx="17607">
                  <c:v>26.8535576499416</c:v>
                </c:pt>
                <c:pt idx="17608">
                  <c:v>26.8535585408681</c:v>
                </c:pt>
                <c:pt idx="17609">
                  <c:v>26.853559877199501</c:v>
                </c:pt>
                <c:pt idx="17610">
                  <c:v>26.853561881696798</c:v>
                </c:pt>
                <c:pt idx="17611">
                  <c:v>26.8535638862522</c:v>
                </c:pt>
                <c:pt idx="17612">
                  <c:v>26.853565890749401</c:v>
                </c:pt>
                <c:pt idx="17613">
                  <c:v>26.853568897524301</c:v>
                </c:pt>
                <c:pt idx="17614">
                  <c:v>26.853573407686699</c:v>
                </c:pt>
                <c:pt idx="17615">
                  <c:v>26.853577917849101</c:v>
                </c:pt>
                <c:pt idx="17616">
                  <c:v>26.8535824280697</c:v>
                </c:pt>
                <c:pt idx="17617">
                  <c:v>26.853586938232102</c:v>
                </c:pt>
                <c:pt idx="17618">
                  <c:v>26.853588065772701</c:v>
                </c:pt>
                <c:pt idx="17619">
                  <c:v>26.853589193313301</c:v>
                </c:pt>
                <c:pt idx="17620">
                  <c:v>26.8535908845951</c:v>
                </c:pt>
                <c:pt idx="17621">
                  <c:v>26.853593421576001</c:v>
                </c:pt>
                <c:pt idx="17622">
                  <c:v>26.853595958556902</c:v>
                </c:pt>
                <c:pt idx="17623">
                  <c:v>26.853598495537799</c:v>
                </c:pt>
                <c:pt idx="17624">
                  <c:v>26.853601032460499</c:v>
                </c:pt>
                <c:pt idx="17625">
                  <c:v>26.853604837961001</c:v>
                </c:pt>
                <c:pt idx="17626">
                  <c:v>26.853610546095201</c:v>
                </c:pt>
                <c:pt idx="17627">
                  <c:v>26.853616254287701</c:v>
                </c:pt>
                <c:pt idx="17628">
                  <c:v>26.853621962480201</c:v>
                </c:pt>
                <c:pt idx="17629">
                  <c:v>26.853627670672701</c:v>
                </c:pt>
                <c:pt idx="17630">
                  <c:v>26.853633378865101</c:v>
                </c:pt>
                <c:pt idx="17631">
                  <c:v>26.853639087057601</c:v>
                </c:pt>
                <c:pt idx="17632">
                  <c:v>26.853644795250101</c:v>
                </c:pt>
                <c:pt idx="17633">
                  <c:v>26.853650503442601</c:v>
                </c:pt>
                <c:pt idx="17634">
                  <c:v>26.853656211518601</c:v>
                </c:pt>
                <c:pt idx="17635">
                  <c:v>26.853661919711101</c:v>
                </c:pt>
                <c:pt idx="17636">
                  <c:v>26.853667627903601</c:v>
                </c:pt>
                <c:pt idx="17637">
                  <c:v>26.853673336096101</c:v>
                </c:pt>
                <c:pt idx="17638">
                  <c:v>26.853679044288501</c:v>
                </c:pt>
                <c:pt idx="17639">
                  <c:v>26.853684752481001</c:v>
                </c:pt>
                <c:pt idx="17640">
                  <c:v>26.853690460673501</c:v>
                </c:pt>
                <c:pt idx="17641">
                  <c:v>26.853696168866001</c:v>
                </c:pt>
                <c:pt idx="17642">
                  <c:v>26.853701877058398</c:v>
                </c:pt>
                <c:pt idx="17643">
                  <c:v>26.853707585250898</c:v>
                </c:pt>
                <c:pt idx="17644">
                  <c:v>26.853713293443398</c:v>
                </c:pt>
                <c:pt idx="17645">
                  <c:v>26.853719001519401</c:v>
                </c:pt>
                <c:pt idx="17646">
                  <c:v>26.853724709711901</c:v>
                </c:pt>
                <c:pt idx="17647">
                  <c:v>26.853726136847399</c:v>
                </c:pt>
                <c:pt idx="17648">
                  <c:v>26.8537275638664</c:v>
                </c:pt>
                <c:pt idx="17649">
                  <c:v>26.853729704394901</c:v>
                </c:pt>
                <c:pt idx="17650">
                  <c:v>26.853732915245899</c:v>
                </c:pt>
                <c:pt idx="17651">
                  <c:v>26.853737731580601</c:v>
                </c:pt>
                <c:pt idx="17652">
                  <c:v>26.853742547798898</c:v>
                </c:pt>
                <c:pt idx="17653">
                  <c:v>26.8537473641335</c:v>
                </c:pt>
                <c:pt idx="17654">
                  <c:v>26.853752180351801</c:v>
                </c:pt>
                <c:pt idx="17655">
                  <c:v>26.853756996686499</c:v>
                </c:pt>
                <c:pt idx="17656">
                  <c:v>26.8537618129048</c:v>
                </c:pt>
                <c:pt idx="17657">
                  <c:v>26.853766629239502</c:v>
                </c:pt>
                <c:pt idx="17658">
                  <c:v>26.853771445457799</c:v>
                </c:pt>
                <c:pt idx="17659">
                  <c:v>26.8537762617925</c:v>
                </c:pt>
                <c:pt idx="17660">
                  <c:v>26.853781078010702</c:v>
                </c:pt>
                <c:pt idx="17661">
                  <c:v>26.8537858943454</c:v>
                </c:pt>
                <c:pt idx="17662">
                  <c:v>26.8537907105637</c:v>
                </c:pt>
                <c:pt idx="17663">
                  <c:v>26.853795526898399</c:v>
                </c:pt>
                <c:pt idx="17664">
                  <c:v>26.853800343116699</c:v>
                </c:pt>
                <c:pt idx="17665">
                  <c:v>26.853805159451401</c:v>
                </c:pt>
                <c:pt idx="17666">
                  <c:v>26.853809975669702</c:v>
                </c:pt>
                <c:pt idx="17667">
                  <c:v>26.8538147920044</c:v>
                </c:pt>
                <c:pt idx="17668">
                  <c:v>26.853819608222601</c:v>
                </c:pt>
                <c:pt idx="17669">
                  <c:v>26.853824424557299</c:v>
                </c:pt>
                <c:pt idx="17670">
                  <c:v>26.8538292407756</c:v>
                </c:pt>
                <c:pt idx="17671">
                  <c:v>26.853834057110301</c:v>
                </c:pt>
                <c:pt idx="17672">
                  <c:v>26.853838873328598</c:v>
                </c:pt>
                <c:pt idx="17673">
                  <c:v>26.853840077412301</c:v>
                </c:pt>
                <c:pt idx="17674">
                  <c:v>26.8538412814959</c:v>
                </c:pt>
                <c:pt idx="17675">
                  <c:v>26.853843087679699</c:v>
                </c:pt>
                <c:pt idx="17676">
                  <c:v>26.853844893746999</c:v>
                </c:pt>
                <c:pt idx="17677">
                  <c:v>26.853846699814302</c:v>
                </c:pt>
                <c:pt idx="17678">
                  <c:v>26.8538494090316</c:v>
                </c:pt>
                <c:pt idx="17679">
                  <c:v>26.853853472741299</c:v>
                </c:pt>
                <c:pt idx="17680">
                  <c:v>26.853857536450899</c:v>
                </c:pt>
                <c:pt idx="17681">
                  <c:v>26.853861600160599</c:v>
                </c:pt>
                <c:pt idx="17682">
                  <c:v>26.8538656639866</c:v>
                </c:pt>
                <c:pt idx="17683">
                  <c:v>26.8538697276962</c:v>
                </c:pt>
                <c:pt idx="17684">
                  <c:v>26.853873791405899</c:v>
                </c:pt>
                <c:pt idx="17685">
                  <c:v>26.853877855115499</c:v>
                </c:pt>
                <c:pt idx="17686">
                  <c:v>26.853881918825198</c:v>
                </c:pt>
                <c:pt idx="17687">
                  <c:v>26.8538859826512</c:v>
                </c:pt>
                <c:pt idx="17688">
                  <c:v>26.853886382887101</c:v>
                </c:pt>
                <c:pt idx="17689">
                  <c:v>26.853936382885799</c:v>
                </c:pt>
                <c:pt idx="17690">
                  <c:v>26.853973882883999</c:v>
                </c:pt>
                <c:pt idx="17691">
                  <c:v>26.854011382892999</c:v>
                </c:pt>
                <c:pt idx="17692">
                  <c:v>26.8540207578917</c:v>
                </c:pt>
                <c:pt idx="17693">
                  <c:v>26.854030132890301</c:v>
                </c:pt>
                <c:pt idx="17694">
                  <c:v>26.854039507888899</c:v>
                </c:pt>
                <c:pt idx="17695">
                  <c:v>26.854048882887501</c:v>
                </c:pt>
                <c:pt idx="17696">
                  <c:v>26.854055914140101</c:v>
                </c:pt>
                <c:pt idx="17697">
                  <c:v>26.854062945392698</c:v>
                </c:pt>
                <c:pt idx="17698">
                  <c:v>26.8540699766308</c:v>
                </c:pt>
                <c:pt idx="17699">
                  <c:v>26.854077007883401</c:v>
                </c:pt>
                <c:pt idx="17700">
                  <c:v>26.854084039136001</c:v>
                </c:pt>
                <c:pt idx="17701">
                  <c:v>26.854091070388598</c:v>
                </c:pt>
                <c:pt idx="17702">
                  <c:v>26.854098101641199</c:v>
                </c:pt>
                <c:pt idx="17703">
                  <c:v>26.8541051328938</c:v>
                </c:pt>
                <c:pt idx="17704">
                  <c:v>26.854112164131902</c:v>
                </c:pt>
                <c:pt idx="17705">
                  <c:v>26.854119195384499</c:v>
                </c:pt>
                <c:pt idx="17706">
                  <c:v>26.854126226637099</c:v>
                </c:pt>
                <c:pt idx="17707">
                  <c:v>26.854133257875201</c:v>
                </c:pt>
                <c:pt idx="17708">
                  <c:v>26.854140289127798</c:v>
                </c:pt>
                <c:pt idx="17709">
                  <c:v>26.854147320380399</c:v>
                </c:pt>
                <c:pt idx="17710">
                  <c:v>26.854154351632999</c:v>
                </c:pt>
                <c:pt idx="17711">
                  <c:v>26.8541613828856</c:v>
                </c:pt>
                <c:pt idx="17712">
                  <c:v>26.854168414138201</c:v>
                </c:pt>
                <c:pt idx="17713">
                  <c:v>26.854175445390801</c:v>
                </c:pt>
                <c:pt idx="17714">
                  <c:v>26.854182476643398</c:v>
                </c:pt>
                <c:pt idx="17715">
                  <c:v>26.8541842344566</c:v>
                </c:pt>
                <c:pt idx="17716">
                  <c:v>26.854185992269699</c:v>
                </c:pt>
                <c:pt idx="17717">
                  <c:v>26.854188628989501</c:v>
                </c:pt>
                <c:pt idx="17718">
                  <c:v>26.854191265709201</c:v>
                </c:pt>
                <c:pt idx="17719">
                  <c:v>26.8541939024289</c:v>
                </c:pt>
                <c:pt idx="17720">
                  <c:v>26.854197857494</c:v>
                </c:pt>
                <c:pt idx="17721">
                  <c:v>26.854203790106101</c:v>
                </c:pt>
                <c:pt idx="17722">
                  <c:v>26.854209722718199</c:v>
                </c:pt>
                <c:pt idx="17723">
                  <c:v>26.8542156553594</c:v>
                </c:pt>
                <c:pt idx="17724">
                  <c:v>26.854221587971502</c:v>
                </c:pt>
                <c:pt idx="17725">
                  <c:v>26.854227520583599</c:v>
                </c:pt>
                <c:pt idx="17726">
                  <c:v>26.8542290037439</c:v>
                </c:pt>
                <c:pt idx="17727">
                  <c:v>26.8542304869042</c:v>
                </c:pt>
                <c:pt idx="17728">
                  <c:v>26.8542327116301</c:v>
                </c:pt>
                <c:pt idx="17729">
                  <c:v>26.854236048733501</c:v>
                </c:pt>
                <c:pt idx="17730">
                  <c:v>26.854241054359498</c:v>
                </c:pt>
                <c:pt idx="17731">
                  <c:v>26.854246060014699</c:v>
                </c:pt>
                <c:pt idx="17732">
                  <c:v>26.8542510656698</c:v>
                </c:pt>
                <c:pt idx="17733">
                  <c:v>26.854256071295801</c:v>
                </c:pt>
                <c:pt idx="17734">
                  <c:v>26.854261076950898</c:v>
                </c:pt>
                <c:pt idx="17735">
                  <c:v>26.854266082605999</c:v>
                </c:pt>
                <c:pt idx="17736">
                  <c:v>26.854271088232</c:v>
                </c:pt>
                <c:pt idx="17737">
                  <c:v>26.854276093887101</c:v>
                </c:pt>
                <c:pt idx="17738">
                  <c:v>26.8542773452936</c:v>
                </c:pt>
                <c:pt idx="17739">
                  <c:v>26.854278596700102</c:v>
                </c:pt>
                <c:pt idx="17740">
                  <c:v>26.8542790659994</c:v>
                </c:pt>
                <c:pt idx="17741">
                  <c:v>26.854279769904601</c:v>
                </c:pt>
                <c:pt idx="17742">
                  <c:v>26.854280825791601</c:v>
                </c:pt>
                <c:pt idx="17743">
                  <c:v>26.854282409592901</c:v>
                </c:pt>
                <c:pt idx="17744">
                  <c:v>26.854283993423401</c:v>
                </c:pt>
                <c:pt idx="17745">
                  <c:v>26.8542855772248</c:v>
                </c:pt>
                <c:pt idx="17746">
                  <c:v>26.854287952970399</c:v>
                </c:pt>
                <c:pt idx="17747">
                  <c:v>26.854291516559801</c:v>
                </c:pt>
                <c:pt idx="17748">
                  <c:v>26.854295080149299</c:v>
                </c:pt>
                <c:pt idx="17749">
                  <c:v>26.854298643738701</c:v>
                </c:pt>
                <c:pt idx="17750">
                  <c:v>26.8543022073281</c:v>
                </c:pt>
                <c:pt idx="17751">
                  <c:v>26.854305770917499</c:v>
                </c:pt>
                <c:pt idx="17752">
                  <c:v>26.854309334506901</c:v>
                </c:pt>
                <c:pt idx="17753">
                  <c:v>26.8543128980963</c:v>
                </c:pt>
                <c:pt idx="17754">
                  <c:v>26.854316461685801</c:v>
                </c:pt>
                <c:pt idx="17755">
                  <c:v>26.8543200252752</c:v>
                </c:pt>
                <c:pt idx="17756">
                  <c:v>26.854323588864599</c:v>
                </c:pt>
                <c:pt idx="17757">
                  <c:v>26.854328934248699</c:v>
                </c:pt>
                <c:pt idx="17758">
                  <c:v>26.854334279632798</c:v>
                </c:pt>
                <c:pt idx="17759">
                  <c:v>26.854339625017001</c:v>
                </c:pt>
                <c:pt idx="17760">
                  <c:v>26.854340961348498</c:v>
                </c:pt>
                <c:pt idx="17761">
                  <c:v>26.854342297709</c:v>
                </c:pt>
                <c:pt idx="17762">
                  <c:v>26.8543443022354</c:v>
                </c:pt>
                <c:pt idx="17763">
                  <c:v>26.854347309010301</c:v>
                </c:pt>
                <c:pt idx="17764">
                  <c:v>26.854350315785201</c:v>
                </c:pt>
                <c:pt idx="17765">
                  <c:v>26.8543533225602</c:v>
                </c:pt>
                <c:pt idx="17766">
                  <c:v>26.854357832722599</c:v>
                </c:pt>
                <c:pt idx="17767">
                  <c:v>26.854362342884901</c:v>
                </c:pt>
                <c:pt idx="17768">
                  <c:v>26.854366853076499</c:v>
                </c:pt>
                <c:pt idx="17769">
                  <c:v>26.854371363238801</c:v>
                </c:pt>
                <c:pt idx="17770">
                  <c:v>26.854375873401199</c:v>
                </c:pt>
                <c:pt idx="17771">
                  <c:v>26.854380383563601</c:v>
                </c:pt>
                <c:pt idx="17772">
                  <c:v>26.854384893725999</c:v>
                </c:pt>
                <c:pt idx="17773">
                  <c:v>26.854389403888401</c:v>
                </c:pt>
                <c:pt idx="17774">
                  <c:v>26.854393914050799</c:v>
                </c:pt>
                <c:pt idx="17775">
                  <c:v>26.854400679352601</c:v>
                </c:pt>
                <c:pt idx="17776">
                  <c:v>26.854407444596202</c:v>
                </c:pt>
                <c:pt idx="17777">
                  <c:v>26.854414209839799</c:v>
                </c:pt>
                <c:pt idx="17778">
                  <c:v>26.8544209750834</c:v>
                </c:pt>
                <c:pt idx="17779">
                  <c:v>26.854427740327001</c:v>
                </c:pt>
                <c:pt idx="17780">
                  <c:v>26.854434505570602</c:v>
                </c:pt>
                <c:pt idx="17781">
                  <c:v>26.854441270814199</c:v>
                </c:pt>
                <c:pt idx="17782">
                  <c:v>26.854448036116001</c:v>
                </c:pt>
                <c:pt idx="17783">
                  <c:v>26.854454801359601</c:v>
                </c:pt>
                <c:pt idx="17784">
                  <c:v>26.854461566603199</c:v>
                </c:pt>
                <c:pt idx="17785">
                  <c:v>26.8544683318468</c:v>
                </c:pt>
                <c:pt idx="17786">
                  <c:v>26.8544750970904</c:v>
                </c:pt>
                <c:pt idx="17787">
                  <c:v>26.8544767884304</c:v>
                </c:pt>
                <c:pt idx="17788">
                  <c:v>26.854478479712199</c:v>
                </c:pt>
                <c:pt idx="17789">
                  <c:v>26.854479113942901</c:v>
                </c:pt>
                <c:pt idx="17790">
                  <c:v>26.854480065347101</c:v>
                </c:pt>
                <c:pt idx="17791">
                  <c:v>26.854481492366101</c:v>
                </c:pt>
                <c:pt idx="17792">
                  <c:v>26.854483632952899</c:v>
                </c:pt>
                <c:pt idx="17793">
                  <c:v>26.854486843803802</c:v>
                </c:pt>
                <c:pt idx="17794">
                  <c:v>26.8544900546548</c:v>
                </c:pt>
                <c:pt idx="17795">
                  <c:v>26.854493265505798</c:v>
                </c:pt>
                <c:pt idx="17796">
                  <c:v>26.8544964763568</c:v>
                </c:pt>
                <c:pt idx="17797">
                  <c:v>26.854499687207799</c:v>
                </c:pt>
                <c:pt idx="17798">
                  <c:v>26.8545045034843</c:v>
                </c:pt>
                <c:pt idx="17799">
                  <c:v>26.854509319760801</c:v>
                </c:pt>
                <c:pt idx="17800">
                  <c:v>26.854514136037299</c:v>
                </c:pt>
                <c:pt idx="17801">
                  <c:v>26.854521360481101</c:v>
                </c:pt>
                <c:pt idx="17802">
                  <c:v>26.854528584866699</c:v>
                </c:pt>
                <c:pt idx="17803">
                  <c:v>26.854535809310601</c:v>
                </c:pt>
                <c:pt idx="17804">
                  <c:v>26.8545376153779</c:v>
                </c:pt>
                <c:pt idx="17805">
                  <c:v>26.8545394215034</c:v>
                </c:pt>
                <c:pt idx="17806">
                  <c:v>26.8545412276289</c:v>
                </c:pt>
                <c:pt idx="17807">
                  <c:v>26.854543033696199</c:v>
                </c:pt>
                <c:pt idx="17808">
                  <c:v>26.854544839821699</c:v>
                </c:pt>
                <c:pt idx="17809">
                  <c:v>26.854546645888998</c:v>
                </c:pt>
                <c:pt idx="17810">
                  <c:v>26.854549355048199</c:v>
                </c:pt>
                <c:pt idx="17811">
                  <c:v>26.854553418816</c:v>
                </c:pt>
                <c:pt idx="17812">
                  <c:v>26.854557482525699</c:v>
                </c:pt>
                <c:pt idx="17813">
                  <c:v>26.8545615462935</c:v>
                </c:pt>
                <c:pt idx="17814">
                  <c:v>26.8545656100031</c:v>
                </c:pt>
                <c:pt idx="17815">
                  <c:v>26.854569673771</c:v>
                </c:pt>
                <c:pt idx="17816">
                  <c:v>26.8545737374806</c:v>
                </c:pt>
                <c:pt idx="17817">
                  <c:v>26.854577801190299</c:v>
                </c:pt>
                <c:pt idx="17818">
                  <c:v>26.854581864958099</c:v>
                </c:pt>
                <c:pt idx="17819">
                  <c:v>26.854585928667799</c:v>
                </c:pt>
                <c:pt idx="17820">
                  <c:v>26.854589992435599</c:v>
                </c:pt>
                <c:pt idx="17821">
                  <c:v>26.854594056145199</c:v>
                </c:pt>
                <c:pt idx="17822">
                  <c:v>26.854598119913099</c:v>
                </c:pt>
                <c:pt idx="17823">
                  <c:v>26.854602183622699</c:v>
                </c:pt>
                <c:pt idx="17824">
                  <c:v>26.854606247332399</c:v>
                </c:pt>
                <c:pt idx="17825">
                  <c:v>26.854610311100199</c:v>
                </c:pt>
                <c:pt idx="17826">
                  <c:v>26.854614374809898</c:v>
                </c:pt>
                <c:pt idx="17827">
                  <c:v>26.854618438577699</c:v>
                </c:pt>
                <c:pt idx="17828">
                  <c:v>26.854622502287299</c:v>
                </c:pt>
                <c:pt idx="17829">
                  <c:v>26.854626566055199</c:v>
                </c:pt>
                <c:pt idx="17830">
                  <c:v>26.854630629764799</c:v>
                </c:pt>
                <c:pt idx="17831">
                  <c:v>26.854634693474502</c:v>
                </c:pt>
                <c:pt idx="17832">
                  <c:v>26.854638757242299</c:v>
                </c:pt>
                <c:pt idx="17833">
                  <c:v>26.854642820951899</c:v>
                </c:pt>
                <c:pt idx="17834">
                  <c:v>26.854646884719799</c:v>
                </c:pt>
                <c:pt idx="17835">
                  <c:v>26.854650948429398</c:v>
                </c:pt>
                <c:pt idx="17836">
                  <c:v>26.854655012197298</c:v>
                </c:pt>
                <c:pt idx="17837">
                  <c:v>26.854659075906898</c:v>
                </c:pt>
                <c:pt idx="17838">
                  <c:v>26.854663139616601</c:v>
                </c:pt>
                <c:pt idx="17839">
                  <c:v>26.854667203384398</c:v>
                </c:pt>
                <c:pt idx="17840">
                  <c:v>26.854671267094002</c:v>
                </c:pt>
                <c:pt idx="17841">
                  <c:v>26.854675330861902</c:v>
                </c:pt>
                <c:pt idx="17842">
                  <c:v>26.854679394571502</c:v>
                </c:pt>
                <c:pt idx="17843">
                  <c:v>26.854683458339402</c:v>
                </c:pt>
                <c:pt idx="17844">
                  <c:v>26.854687522049002</c:v>
                </c:pt>
                <c:pt idx="17845">
                  <c:v>26.854691585758701</c:v>
                </c:pt>
                <c:pt idx="17846">
                  <c:v>26.854695649526501</c:v>
                </c:pt>
                <c:pt idx="17847">
                  <c:v>26.854699713236101</c:v>
                </c:pt>
                <c:pt idx="17848">
                  <c:v>26.854703777004001</c:v>
                </c:pt>
                <c:pt idx="17849">
                  <c:v>26.854707840713601</c:v>
                </c:pt>
                <c:pt idx="17850">
                  <c:v>26.854711904481501</c:v>
                </c:pt>
                <c:pt idx="17851">
                  <c:v>26.854715968191101</c:v>
                </c:pt>
                <c:pt idx="17852">
                  <c:v>26.854720031959001</c:v>
                </c:pt>
                <c:pt idx="17853">
                  <c:v>26.854724095668601</c:v>
                </c:pt>
                <c:pt idx="17854">
                  <c:v>26.854728159378201</c:v>
                </c:pt>
                <c:pt idx="17855">
                  <c:v>26.854732223146101</c:v>
                </c:pt>
                <c:pt idx="17856">
                  <c:v>26.854736286855701</c:v>
                </c:pt>
                <c:pt idx="17857">
                  <c:v>26.854740350623601</c:v>
                </c:pt>
                <c:pt idx="17858">
                  <c:v>26.854744414333201</c:v>
                </c:pt>
                <c:pt idx="17859">
                  <c:v>26.854748478101101</c:v>
                </c:pt>
                <c:pt idx="17860">
                  <c:v>26.854752541810701</c:v>
                </c:pt>
                <c:pt idx="17861">
                  <c:v>26.854756605520301</c:v>
                </c:pt>
                <c:pt idx="17862">
                  <c:v>26.854760669288201</c:v>
                </c:pt>
                <c:pt idx="17863">
                  <c:v>26.854764732997801</c:v>
                </c:pt>
                <c:pt idx="17864">
                  <c:v>26.854768796765701</c:v>
                </c:pt>
                <c:pt idx="17865">
                  <c:v>26.8547728604753</c:v>
                </c:pt>
                <c:pt idx="17866">
                  <c:v>26.854778956097999</c:v>
                </c:pt>
                <c:pt idx="17867">
                  <c:v>26.8547850516624</c:v>
                </c:pt>
                <c:pt idx="17868">
                  <c:v>26.854791147285098</c:v>
                </c:pt>
                <c:pt idx="17869">
                  <c:v>26.8547972429078</c:v>
                </c:pt>
                <c:pt idx="17870">
                  <c:v>26.854803338472198</c:v>
                </c:pt>
                <c:pt idx="17871">
                  <c:v>26.8548094340949</c:v>
                </c:pt>
                <c:pt idx="17872">
                  <c:v>26.854815529717499</c:v>
                </c:pt>
                <c:pt idx="17873">
                  <c:v>26.854821625282</c:v>
                </c:pt>
                <c:pt idx="17874">
                  <c:v>26.854827720904701</c:v>
                </c:pt>
                <c:pt idx="17875">
                  <c:v>26.8548338165273</c:v>
                </c:pt>
                <c:pt idx="17876">
                  <c:v>26.854839912091801</c:v>
                </c:pt>
                <c:pt idx="17877">
                  <c:v>26.854846007714499</c:v>
                </c:pt>
                <c:pt idx="17878">
                  <c:v>26.854852103278901</c:v>
                </c:pt>
                <c:pt idx="17879">
                  <c:v>26.854858198901599</c:v>
                </c:pt>
                <c:pt idx="17880">
                  <c:v>26.854864294524301</c:v>
                </c:pt>
                <c:pt idx="17881">
                  <c:v>26.8548703901469</c:v>
                </c:pt>
                <c:pt idx="17882">
                  <c:v>26.854876485769601</c:v>
                </c:pt>
                <c:pt idx="17883">
                  <c:v>26.854882581275799</c:v>
                </c:pt>
                <c:pt idx="17884">
                  <c:v>26.854888676898501</c:v>
                </c:pt>
                <c:pt idx="17885">
                  <c:v>26.854894772521199</c:v>
                </c:pt>
                <c:pt idx="17886">
                  <c:v>26.854900868143801</c:v>
                </c:pt>
                <c:pt idx="17887">
                  <c:v>26.854906963766499</c:v>
                </c:pt>
                <c:pt idx="17888">
                  <c:v>26.8549130592728</c:v>
                </c:pt>
                <c:pt idx="17889">
                  <c:v>26.854919154895398</c:v>
                </c:pt>
                <c:pt idx="17890">
                  <c:v>26.8549252505181</c:v>
                </c:pt>
                <c:pt idx="17891">
                  <c:v>26.854931346140798</c:v>
                </c:pt>
                <c:pt idx="17892">
                  <c:v>26.854937441763401</c:v>
                </c:pt>
                <c:pt idx="17893">
                  <c:v>26.854943537386099</c:v>
                </c:pt>
                <c:pt idx="17894">
                  <c:v>26.8549496328923</c:v>
                </c:pt>
                <c:pt idx="17895">
                  <c:v>26.854955728515002</c:v>
                </c:pt>
                <c:pt idx="17896">
                  <c:v>26.8549618241377</c:v>
                </c:pt>
                <c:pt idx="17897">
                  <c:v>26.854967919760298</c:v>
                </c:pt>
                <c:pt idx="17898">
                  <c:v>26.854974015383</c:v>
                </c:pt>
                <c:pt idx="17899">
                  <c:v>26.854980111005698</c:v>
                </c:pt>
                <c:pt idx="17900">
                  <c:v>26.854986206511899</c:v>
                </c:pt>
                <c:pt idx="17901">
                  <c:v>26.854992302134601</c:v>
                </c:pt>
                <c:pt idx="17902">
                  <c:v>26.854998397757299</c:v>
                </c:pt>
                <c:pt idx="17903">
                  <c:v>26.855004493379901</c:v>
                </c:pt>
                <c:pt idx="17904">
                  <c:v>26.8550105890026</c:v>
                </c:pt>
                <c:pt idx="17905">
                  <c:v>26.855016684508801</c:v>
                </c:pt>
                <c:pt idx="17906">
                  <c:v>26.855022780131499</c:v>
                </c:pt>
                <c:pt idx="17907">
                  <c:v>26.855024304008101</c:v>
                </c:pt>
                <c:pt idx="17908">
                  <c:v>26.855025828001001</c:v>
                </c:pt>
                <c:pt idx="17909">
                  <c:v>26.855028113815901</c:v>
                </c:pt>
                <c:pt idx="17910">
                  <c:v>26.8550315425964</c:v>
                </c:pt>
                <c:pt idx="17911">
                  <c:v>26.855034971376799</c:v>
                </c:pt>
                <c:pt idx="17912">
                  <c:v>26.855038400157301</c:v>
                </c:pt>
                <c:pt idx="17913">
                  <c:v>26.8550418289378</c:v>
                </c:pt>
                <c:pt idx="17914">
                  <c:v>26.855045257718299</c:v>
                </c:pt>
                <c:pt idx="17915">
                  <c:v>26.855048686498701</c:v>
                </c:pt>
                <c:pt idx="17916">
                  <c:v>26.8550521152792</c:v>
                </c:pt>
                <c:pt idx="17917">
                  <c:v>26.855055544059699</c:v>
                </c:pt>
                <c:pt idx="17918">
                  <c:v>26.855058972840101</c:v>
                </c:pt>
                <c:pt idx="17919">
                  <c:v>26.8550624016206</c:v>
                </c:pt>
                <c:pt idx="17920">
                  <c:v>26.855065830401099</c:v>
                </c:pt>
                <c:pt idx="17921">
                  <c:v>26.855070973513602</c:v>
                </c:pt>
                <c:pt idx="17922">
                  <c:v>26.855078688240599</c:v>
                </c:pt>
                <c:pt idx="17923">
                  <c:v>26.855086402967501</c:v>
                </c:pt>
                <c:pt idx="17924">
                  <c:v>26.855088331736599</c:v>
                </c:pt>
                <c:pt idx="17925">
                  <c:v>26.855090260389201</c:v>
                </c:pt>
                <c:pt idx="17926">
                  <c:v>26.855093153426399</c:v>
                </c:pt>
                <c:pt idx="17927">
                  <c:v>26.855096046463501</c:v>
                </c:pt>
                <c:pt idx="17928">
                  <c:v>26.855098939500699</c:v>
                </c:pt>
                <c:pt idx="17929">
                  <c:v>26.855101832537901</c:v>
                </c:pt>
                <c:pt idx="17930">
                  <c:v>26.855104725575</c:v>
                </c:pt>
                <c:pt idx="17931">
                  <c:v>26.8551090650726</c:v>
                </c:pt>
                <c:pt idx="17932">
                  <c:v>26.855113404570101</c:v>
                </c:pt>
                <c:pt idx="17933">
                  <c:v>26.855117744184099</c:v>
                </c:pt>
                <c:pt idx="17934">
                  <c:v>26.8551220836816</c:v>
                </c:pt>
                <c:pt idx="17935">
                  <c:v>26.855126423295498</c:v>
                </c:pt>
                <c:pt idx="17936">
                  <c:v>26.855130762793099</c:v>
                </c:pt>
                <c:pt idx="17937">
                  <c:v>26.8551351022906</c:v>
                </c:pt>
                <c:pt idx="17938">
                  <c:v>26.8551363828592</c:v>
                </c:pt>
                <c:pt idx="17939">
                  <c:v>26.855148882858799</c:v>
                </c:pt>
                <c:pt idx="17940">
                  <c:v>26.855161382858501</c:v>
                </c:pt>
                <c:pt idx="17941">
                  <c:v>26.8551738828609</c:v>
                </c:pt>
                <c:pt idx="17942">
                  <c:v>26.8551770078593</c:v>
                </c:pt>
                <c:pt idx="17943">
                  <c:v>26.855180132857601</c:v>
                </c:pt>
                <c:pt idx="17944">
                  <c:v>26.855183257859601</c:v>
                </c:pt>
                <c:pt idx="17945">
                  <c:v>26.855186382857902</c:v>
                </c:pt>
                <c:pt idx="17946">
                  <c:v>26.855189507859901</c:v>
                </c:pt>
                <c:pt idx="17947">
                  <c:v>26.855192632858198</c:v>
                </c:pt>
                <c:pt idx="17948">
                  <c:v>26.855195757860201</c:v>
                </c:pt>
                <c:pt idx="17949">
                  <c:v>26.8552004453595</c:v>
                </c:pt>
                <c:pt idx="17950">
                  <c:v>26.855205132858799</c:v>
                </c:pt>
                <c:pt idx="17951">
                  <c:v>26.855209820358098</c:v>
                </c:pt>
                <c:pt idx="17952">
                  <c:v>26.855214507857401</c:v>
                </c:pt>
                <c:pt idx="17953">
                  <c:v>26.8552191953567</c:v>
                </c:pt>
                <c:pt idx="17954">
                  <c:v>26.855223882855999</c:v>
                </c:pt>
                <c:pt idx="17955">
                  <c:v>26.855228570362598</c:v>
                </c:pt>
                <c:pt idx="17956">
                  <c:v>26.855233257861901</c:v>
                </c:pt>
                <c:pt idx="17957">
                  <c:v>26.8552379453612</c:v>
                </c:pt>
                <c:pt idx="17958">
                  <c:v>26.855242632860602</c:v>
                </c:pt>
                <c:pt idx="17959">
                  <c:v>26.855247320359901</c:v>
                </c:pt>
                <c:pt idx="17960">
                  <c:v>26.8552520078592</c:v>
                </c:pt>
                <c:pt idx="17961">
                  <c:v>26.855256695358499</c:v>
                </c:pt>
                <c:pt idx="17962">
                  <c:v>26.855261382865098</c:v>
                </c:pt>
                <c:pt idx="17963">
                  <c:v>26.8552660703571</c:v>
                </c:pt>
                <c:pt idx="17964">
                  <c:v>26.8552707578637</c:v>
                </c:pt>
                <c:pt idx="17965">
                  <c:v>26.855275445355801</c:v>
                </c:pt>
                <c:pt idx="17966">
                  <c:v>26.855280132862301</c:v>
                </c:pt>
                <c:pt idx="17967">
                  <c:v>26.855284820354399</c:v>
                </c:pt>
                <c:pt idx="17968">
                  <c:v>26.855289507860999</c:v>
                </c:pt>
                <c:pt idx="17969">
                  <c:v>26.855294195353</c:v>
                </c:pt>
                <c:pt idx="17970">
                  <c:v>26.8552988828596</c:v>
                </c:pt>
                <c:pt idx="17971">
                  <c:v>26.8553035703662</c:v>
                </c:pt>
                <c:pt idx="17972">
                  <c:v>26.855308257858201</c:v>
                </c:pt>
                <c:pt idx="17973">
                  <c:v>26.855312945364801</c:v>
                </c:pt>
                <c:pt idx="17974">
                  <c:v>26.855317632856799</c:v>
                </c:pt>
                <c:pt idx="17975">
                  <c:v>26.855322320363399</c:v>
                </c:pt>
                <c:pt idx="17976">
                  <c:v>26.8553270078555</c:v>
                </c:pt>
                <c:pt idx="17977">
                  <c:v>26.8553316953621</c:v>
                </c:pt>
                <c:pt idx="17978">
                  <c:v>26.855338726614701</c:v>
                </c:pt>
                <c:pt idx="17979">
                  <c:v>26.8553413633344</c:v>
                </c:pt>
                <c:pt idx="17980">
                  <c:v>26.855345318399401</c:v>
                </c:pt>
                <c:pt idx="17981">
                  <c:v>26.855349273479</c:v>
                </c:pt>
                <c:pt idx="17982">
                  <c:v>26.855353228558599</c:v>
                </c:pt>
                <c:pt idx="17983">
                  <c:v>26.855357183638201</c:v>
                </c:pt>
                <c:pt idx="17984">
                  <c:v>26.8553611387178</c:v>
                </c:pt>
                <c:pt idx="17985">
                  <c:v>26.855365093797399</c:v>
                </c:pt>
                <c:pt idx="17986">
                  <c:v>26.855369048877002</c:v>
                </c:pt>
                <c:pt idx="17987">
                  <c:v>26.855373003956601</c:v>
                </c:pt>
                <c:pt idx="17988">
                  <c:v>26.855376959036199</c:v>
                </c:pt>
                <c:pt idx="17989">
                  <c:v>26.855380914115798</c:v>
                </c:pt>
                <c:pt idx="17990">
                  <c:v>26.855384869180799</c:v>
                </c:pt>
                <c:pt idx="17991">
                  <c:v>26.8553888242749</c:v>
                </c:pt>
                <c:pt idx="17992">
                  <c:v>26.855392779340001</c:v>
                </c:pt>
                <c:pt idx="17993">
                  <c:v>26.855396734434098</c:v>
                </c:pt>
                <c:pt idx="17994">
                  <c:v>26.855400689499199</c:v>
                </c:pt>
                <c:pt idx="17995">
                  <c:v>26.855404644564199</c:v>
                </c:pt>
                <c:pt idx="17996">
                  <c:v>26.8554085996584</c:v>
                </c:pt>
                <c:pt idx="17997">
                  <c:v>26.855412554723401</c:v>
                </c:pt>
                <c:pt idx="17998">
                  <c:v>26.855416509817498</c:v>
                </c:pt>
                <c:pt idx="17999">
                  <c:v>26.855420464882599</c:v>
                </c:pt>
                <c:pt idx="18000">
                  <c:v>26.8554244199767</c:v>
                </c:pt>
                <c:pt idx="18001">
                  <c:v>26.8554283750418</c:v>
                </c:pt>
                <c:pt idx="18002">
                  <c:v>26.855432330135901</c:v>
                </c:pt>
                <c:pt idx="18003">
                  <c:v>26.855436285200899</c:v>
                </c:pt>
                <c:pt idx="18004">
                  <c:v>26.855440240295099</c:v>
                </c:pt>
                <c:pt idx="18005">
                  <c:v>26.8554441953601</c:v>
                </c:pt>
                <c:pt idx="18006">
                  <c:v>26.8554481504252</c:v>
                </c:pt>
                <c:pt idx="18007">
                  <c:v>26.855452105519301</c:v>
                </c:pt>
                <c:pt idx="18008">
                  <c:v>26.855456060584402</c:v>
                </c:pt>
                <c:pt idx="18009">
                  <c:v>26.855460015678499</c:v>
                </c:pt>
                <c:pt idx="18010">
                  <c:v>26.8554639707435</c:v>
                </c:pt>
                <c:pt idx="18011">
                  <c:v>26.855469903355601</c:v>
                </c:pt>
                <c:pt idx="18012">
                  <c:v>26.855475835996899</c:v>
                </c:pt>
                <c:pt idx="18013">
                  <c:v>26.855481768609</c:v>
                </c:pt>
                <c:pt idx="18014">
                  <c:v>26.855487701221101</c:v>
                </c:pt>
                <c:pt idx="18015">
                  <c:v>26.855493633833198</c:v>
                </c:pt>
                <c:pt idx="18016">
                  <c:v>26.8554995664453</c:v>
                </c:pt>
                <c:pt idx="18017">
                  <c:v>26.855505499057401</c:v>
                </c:pt>
                <c:pt idx="18018">
                  <c:v>26.855511431698599</c:v>
                </c:pt>
                <c:pt idx="18019">
                  <c:v>26.855517364310799</c:v>
                </c:pt>
                <c:pt idx="18020">
                  <c:v>26.8555232969229</c:v>
                </c:pt>
                <c:pt idx="18021">
                  <c:v>26.855529229535001</c:v>
                </c:pt>
                <c:pt idx="18022">
                  <c:v>26.855535162147099</c:v>
                </c:pt>
                <c:pt idx="18023">
                  <c:v>26.8555410947592</c:v>
                </c:pt>
                <c:pt idx="18024">
                  <c:v>26.855547027400402</c:v>
                </c:pt>
                <c:pt idx="18025">
                  <c:v>26.855552960012499</c:v>
                </c:pt>
                <c:pt idx="18026">
                  <c:v>26.8555588926246</c:v>
                </c:pt>
                <c:pt idx="18027">
                  <c:v>26.855564825236701</c:v>
                </c:pt>
                <c:pt idx="18028">
                  <c:v>26.855570757848898</c:v>
                </c:pt>
                <c:pt idx="18029">
                  <c:v>26.8555766904901</c:v>
                </c:pt>
                <c:pt idx="18030">
                  <c:v>26.855582623102201</c:v>
                </c:pt>
                <c:pt idx="18031">
                  <c:v>26.855588555714299</c:v>
                </c:pt>
                <c:pt idx="18032">
                  <c:v>26.8555944883264</c:v>
                </c:pt>
                <c:pt idx="18033">
                  <c:v>26.855600420938501</c:v>
                </c:pt>
                <c:pt idx="18034">
                  <c:v>26.855606353550598</c:v>
                </c:pt>
                <c:pt idx="18035">
                  <c:v>26.855612286191899</c:v>
                </c:pt>
                <c:pt idx="18036">
                  <c:v>26.855618218804</c:v>
                </c:pt>
                <c:pt idx="18037">
                  <c:v>26.855624151416102</c:v>
                </c:pt>
                <c:pt idx="18038">
                  <c:v>26.855630084057299</c:v>
                </c:pt>
                <c:pt idx="18039">
                  <c:v>26.8556360166403</c:v>
                </c:pt>
                <c:pt idx="18040">
                  <c:v>26.855641949281502</c:v>
                </c:pt>
                <c:pt idx="18041">
                  <c:v>26.855647881864499</c:v>
                </c:pt>
                <c:pt idx="18042">
                  <c:v>26.8556538145057</c:v>
                </c:pt>
                <c:pt idx="18043">
                  <c:v>26.855659747088701</c:v>
                </c:pt>
                <c:pt idx="18044">
                  <c:v>26.855665679729999</c:v>
                </c:pt>
                <c:pt idx="18045">
                  <c:v>26.8556716123712</c:v>
                </c:pt>
                <c:pt idx="18046">
                  <c:v>26.855677544954201</c:v>
                </c:pt>
                <c:pt idx="18047">
                  <c:v>26.855683477595399</c:v>
                </c:pt>
                <c:pt idx="18048">
                  <c:v>26.8556894101784</c:v>
                </c:pt>
                <c:pt idx="18049">
                  <c:v>26.855695342819601</c:v>
                </c:pt>
                <c:pt idx="18050">
                  <c:v>26.855701275460799</c:v>
                </c:pt>
                <c:pt idx="18051">
                  <c:v>26.8557072080438</c:v>
                </c:pt>
                <c:pt idx="18052">
                  <c:v>26.855713140685101</c:v>
                </c:pt>
                <c:pt idx="18053">
                  <c:v>26.855719073268101</c:v>
                </c:pt>
                <c:pt idx="18054">
                  <c:v>26.855725005909299</c:v>
                </c:pt>
                <c:pt idx="18055">
                  <c:v>26.855730938550501</c:v>
                </c:pt>
                <c:pt idx="18056">
                  <c:v>26.855736871133502</c:v>
                </c:pt>
                <c:pt idx="18057">
                  <c:v>26.855742803774699</c:v>
                </c:pt>
                <c:pt idx="18058">
                  <c:v>26.8557487363577</c:v>
                </c:pt>
                <c:pt idx="18059">
                  <c:v>26.855754668998902</c:v>
                </c:pt>
                <c:pt idx="18060">
                  <c:v>26.855760601581999</c:v>
                </c:pt>
                <c:pt idx="18061">
                  <c:v>26.8557665342232</c:v>
                </c:pt>
                <c:pt idx="18062">
                  <c:v>26.855772466864401</c:v>
                </c:pt>
                <c:pt idx="18063">
                  <c:v>26.855778399447399</c:v>
                </c:pt>
                <c:pt idx="18064">
                  <c:v>26.8557843320886</c:v>
                </c:pt>
                <c:pt idx="18065">
                  <c:v>26.855790264671601</c:v>
                </c:pt>
                <c:pt idx="18066">
                  <c:v>26.855791747861002</c:v>
                </c:pt>
                <c:pt idx="18067">
                  <c:v>26.855793230992202</c:v>
                </c:pt>
                <c:pt idx="18068">
                  <c:v>26.855795455747199</c:v>
                </c:pt>
                <c:pt idx="18069">
                  <c:v>26.855797680443999</c:v>
                </c:pt>
                <c:pt idx="18070">
                  <c:v>26.855799905199</c:v>
                </c:pt>
                <c:pt idx="18071">
                  <c:v>26.8558021299541</c:v>
                </c:pt>
                <c:pt idx="18072">
                  <c:v>26.8558043546509</c:v>
                </c:pt>
                <c:pt idx="18073">
                  <c:v>26.8558065794059</c:v>
                </c:pt>
                <c:pt idx="18074">
                  <c:v>26.855808804102701</c:v>
                </c:pt>
                <c:pt idx="18075">
                  <c:v>26.855812141206101</c:v>
                </c:pt>
                <c:pt idx="18076">
                  <c:v>26.855817146890299</c:v>
                </c:pt>
                <c:pt idx="18077">
                  <c:v>26.8558221525163</c:v>
                </c:pt>
                <c:pt idx="18078">
                  <c:v>26.855827158142301</c:v>
                </c:pt>
                <c:pt idx="18079">
                  <c:v>26.855832163826499</c:v>
                </c:pt>
                <c:pt idx="18080">
                  <c:v>26.855837169452499</c:v>
                </c:pt>
                <c:pt idx="18081">
                  <c:v>26.8558421750785</c:v>
                </c:pt>
                <c:pt idx="18082">
                  <c:v>26.855847180762701</c:v>
                </c:pt>
                <c:pt idx="18083">
                  <c:v>26.855852186388798</c:v>
                </c:pt>
                <c:pt idx="18084">
                  <c:v>26.855857192014799</c:v>
                </c:pt>
                <c:pt idx="18085">
                  <c:v>26.855862197699</c:v>
                </c:pt>
                <c:pt idx="18086">
                  <c:v>26.855867203325001</c:v>
                </c:pt>
                <c:pt idx="18087">
                  <c:v>26.855872208950998</c:v>
                </c:pt>
                <c:pt idx="18088">
                  <c:v>26.8558772146352</c:v>
                </c:pt>
                <c:pt idx="18089">
                  <c:v>26.855882220261201</c:v>
                </c:pt>
                <c:pt idx="18090">
                  <c:v>26.855887225887201</c:v>
                </c:pt>
                <c:pt idx="18091">
                  <c:v>26.855892231571399</c:v>
                </c:pt>
                <c:pt idx="18092">
                  <c:v>26.8558972371974</c:v>
                </c:pt>
                <c:pt idx="18093">
                  <c:v>26.8559022428235</c:v>
                </c:pt>
                <c:pt idx="18094">
                  <c:v>26.855903494229999</c:v>
                </c:pt>
                <c:pt idx="18095">
                  <c:v>26.855904745694701</c:v>
                </c:pt>
                <c:pt idx="18096">
                  <c:v>26.8559052149648</c:v>
                </c:pt>
                <c:pt idx="18097">
                  <c:v>26.8559059188701</c:v>
                </c:pt>
                <c:pt idx="18098">
                  <c:v>26.855906974757001</c:v>
                </c:pt>
                <c:pt idx="18099">
                  <c:v>26.855908030643999</c:v>
                </c:pt>
                <c:pt idx="18100">
                  <c:v>26.855909086472799</c:v>
                </c:pt>
                <c:pt idx="18101">
                  <c:v>26.855910670303199</c:v>
                </c:pt>
                <c:pt idx="18102">
                  <c:v>26.855913046048901</c:v>
                </c:pt>
                <c:pt idx="18103">
                  <c:v>26.8559166096383</c:v>
                </c:pt>
                <c:pt idx="18104">
                  <c:v>26.855920173227702</c:v>
                </c:pt>
                <c:pt idx="18105">
                  <c:v>26.8559237368172</c:v>
                </c:pt>
                <c:pt idx="18106">
                  <c:v>26.855927300406599</c:v>
                </c:pt>
                <c:pt idx="18107">
                  <c:v>26.855930863996001</c:v>
                </c:pt>
                <c:pt idx="18108">
                  <c:v>26.8559344275854</c:v>
                </c:pt>
                <c:pt idx="18109">
                  <c:v>26.855937991174802</c:v>
                </c:pt>
                <c:pt idx="18110">
                  <c:v>26.8559415547642</c:v>
                </c:pt>
                <c:pt idx="18111">
                  <c:v>26.855945118353699</c:v>
                </c:pt>
                <c:pt idx="18112">
                  <c:v>26.855948681943101</c:v>
                </c:pt>
                <c:pt idx="18113">
                  <c:v>26.855952245532499</c:v>
                </c:pt>
                <c:pt idx="18114">
                  <c:v>26.855955809121902</c:v>
                </c:pt>
                <c:pt idx="18115">
                  <c:v>26.8559593727113</c:v>
                </c:pt>
                <c:pt idx="18116">
                  <c:v>26.855962936300699</c:v>
                </c:pt>
                <c:pt idx="18117">
                  <c:v>26.855966499890201</c:v>
                </c:pt>
                <c:pt idx="18118">
                  <c:v>26.855970063479599</c:v>
                </c:pt>
                <c:pt idx="18119">
                  <c:v>26.855973627069002</c:v>
                </c:pt>
                <c:pt idx="18120">
                  <c:v>26.8559771906584</c:v>
                </c:pt>
                <c:pt idx="18121">
                  <c:v>26.855980754247799</c:v>
                </c:pt>
                <c:pt idx="18122">
                  <c:v>26.855986099631899</c:v>
                </c:pt>
                <c:pt idx="18123">
                  <c:v>26.855991445016102</c:v>
                </c:pt>
                <c:pt idx="18124">
                  <c:v>26.855996790400201</c:v>
                </c:pt>
                <c:pt idx="18125">
                  <c:v>26.856002135784301</c:v>
                </c:pt>
                <c:pt idx="18126">
                  <c:v>26.856007481168401</c:v>
                </c:pt>
                <c:pt idx="18127">
                  <c:v>26.8560128265526</c:v>
                </c:pt>
                <c:pt idx="18128">
                  <c:v>26.8560181719367</c:v>
                </c:pt>
                <c:pt idx="18129">
                  <c:v>26.8560235173208</c:v>
                </c:pt>
                <c:pt idx="18130">
                  <c:v>26.8560288627049</c:v>
                </c:pt>
                <c:pt idx="18131">
                  <c:v>26.856034208089099</c:v>
                </c:pt>
                <c:pt idx="18132">
                  <c:v>26.856039553473199</c:v>
                </c:pt>
                <c:pt idx="18133">
                  <c:v>26.856044898857299</c:v>
                </c:pt>
                <c:pt idx="18134">
                  <c:v>26.856050244241398</c:v>
                </c:pt>
                <c:pt idx="18135">
                  <c:v>26.856055589625601</c:v>
                </c:pt>
                <c:pt idx="18136">
                  <c:v>26.856060935009701</c:v>
                </c:pt>
                <c:pt idx="18137">
                  <c:v>26.856066280393801</c:v>
                </c:pt>
                <c:pt idx="18138">
                  <c:v>26.856071625777901</c:v>
                </c:pt>
                <c:pt idx="18139">
                  <c:v>26.8560769711621</c:v>
                </c:pt>
                <c:pt idx="18140">
                  <c:v>26.8560823165462</c:v>
                </c:pt>
                <c:pt idx="18141">
                  <c:v>26.8560876619303</c:v>
                </c:pt>
                <c:pt idx="18142">
                  <c:v>26.856093007314399</c:v>
                </c:pt>
                <c:pt idx="18143">
                  <c:v>26.856098352698599</c:v>
                </c:pt>
                <c:pt idx="18144">
                  <c:v>26.856103698082698</c:v>
                </c:pt>
                <c:pt idx="18145">
                  <c:v>26.856109043466802</c:v>
                </c:pt>
                <c:pt idx="18146">
                  <c:v>26.856114388909099</c:v>
                </c:pt>
                <c:pt idx="18147">
                  <c:v>26.856119734235101</c:v>
                </c:pt>
                <c:pt idx="18148">
                  <c:v>26.856125079677401</c:v>
                </c:pt>
                <c:pt idx="18149">
                  <c:v>26.8561304250033</c:v>
                </c:pt>
                <c:pt idx="18150">
                  <c:v>26.856135770445601</c:v>
                </c:pt>
                <c:pt idx="18151">
                  <c:v>26.856141115771599</c:v>
                </c:pt>
                <c:pt idx="18152">
                  <c:v>26.8561464612139</c:v>
                </c:pt>
                <c:pt idx="18153">
                  <c:v>26.856151806539799</c:v>
                </c:pt>
                <c:pt idx="18154">
                  <c:v>26.856157151982099</c:v>
                </c:pt>
                <c:pt idx="18155">
                  <c:v>26.856162497308102</c:v>
                </c:pt>
                <c:pt idx="18156">
                  <c:v>26.856167842750398</c:v>
                </c:pt>
                <c:pt idx="18157">
                  <c:v>26.856173188076301</c:v>
                </c:pt>
                <c:pt idx="18158">
                  <c:v>26.856178533518602</c:v>
                </c:pt>
                <c:pt idx="18159">
                  <c:v>26.8561838788446</c:v>
                </c:pt>
                <c:pt idx="18160">
                  <c:v>26.856189224286901</c:v>
                </c:pt>
                <c:pt idx="18161">
                  <c:v>26.8561945696128</c:v>
                </c:pt>
                <c:pt idx="18162">
                  <c:v>26.8561999150551</c:v>
                </c:pt>
                <c:pt idx="18163">
                  <c:v>26.856205260381099</c:v>
                </c:pt>
                <c:pt idx="18164">
                  <c:v>26.856210605823399</c:v>
                </c:pt>
                <c:pt idx="18165">
                  <c:v>26.856215951149299</c:v>
                </c:pt>
                <c:pt idx="18166">
                  <c:v>26.856221296591599</c:v>
                </c:pt>
                <c:pt idx="18167">
                  <c:v>26.856226641917601</c:v>
                </c:pt>
                <c:pt idx="18168">
                  <c:v>26.856231987359902</c:v>
                </c:pt>
                <c:pt idx="18169">
                  <c:v>26.856237332685801</c:v>
                </c:pt>
                <c:pt idx="18170">
                  <c:v>26.856242678128101</c:v>
                </c:pt>
                <c:pt idx="18171">
                  <c:v>26.856244014459602</c:v>
                </c:pt>
                <c:pt idx="18172">
                  <c:v>26.856245350791099</c:v>
                </c:pt>
                <c:pt idx="18173">
                  <c:v>26.8562473553465</c:v>
                </c:pt>
                <c:pt idx="18174">
                  <c:v>26.8562503621215</c:v>
                </c:pt>
                <c:pt idx="18175">
                  <c:v>26.856252617202699</c:v>
                </c:pt>
                <c:pt idx="18176">
                  <c:v>26.856254872283898</c:v>
                </c:pt>
                <c:pt idx="18177">
                  <c:v>26.8562582548474</c:v>
                </c:pt>
                <c:pt idx="18178">
                  <c:v>26.856263328809199</c:v>
                </c:pt>
                <c:pt idx="18179">
                  <c:v>26.856268402771001</c:v>
                </c:pt>
                <c:pt idx="18180">
                  <c:v>26.856273476732799</c:v>
                </c:pt>
                <c:pt idx="18181">
                  <c:v>26.8562785505782</c:v>
                </c:pt>
                <c:pt idx="18182">
                  <c:v>26.856283624540001</c:v>
                </c:pt>
                <c:pt idx="18183">
                  <c:v>26.8562886985018</c:v>
                </c:pt>
                <c:pt idx="18184">
                  <c:v>26.856293772463601</c:v>
                </c:pt>
                <c:pt idx="18185">
                  <c:v>26.8562988464254</c:v>
                </c:pt>
                <c:pt idx="18186">
                  <c:v>26.8563039202708</c:v>
                </c:pt>
                <c:pt idx="18187">
                  <c:v>26.856308994232599</c:v>
                </c:pt>
                <c:pt idx="18188">
                  <c:v>26.856314068194401</c:v>
                </c:pt>
                <c:pt idx="18189">
                  <c:v>26.856319142156199</c:v>
                </c:pt>
                <c:pt idx="18190">
                  <c:v>26.856324216118001</c:v>
                </c:pt>
                <c:pt idx="18191">
                  <c:v>26.856329289963401</c:v>
                </c:pt>
                <c:pt idx="18192">
                  <c:v>26.8563343639252</c:v>
                </c:pt>
                <c:pt idx="18193">
                  <c:v>26.856339437887002</c:v>
                </c:pt>
                <c:pt idx="18194">
                  <c:v>26.8563445118488</c:v>
                </c:pt>
                <c:pt idx="18195">
                  <c:v>26.856349585810602</c:v>
                </c:pt>
                <c:pt idx="18196">
                  <c:v>26.856354659655999</c:v>
                </c:pt>
                <c:pt idx="18197">
                  <c:v>26.856359733617801</c:v>
                </c:pt>
                <c:pt idx="18198">
                  <c:v>26.856364807579599</c:v>
                </c:pt>
                <c:pt idx="18199">
                  <c:v>26.856369881541401</c:v>
                </c:pt>
                <c:pt idx="18200">
                  <c:v>26.856374955503199</c:v>
                </c:pt>
                <c:pt idx="18201">
                  <c:v>26.8563800293486</c:v>
                </c:pt>
                <c:pt idx="18202">
                  <c:v>26.856385103310402</c:v>
                </c:pt>
                <c:pt idx="18203">
                  <c:v>26.8563863828312</c:v>
                </c:pt>
                <c:pt idx="18204">
                  <c:v>26.8576363828033</c:v>
                </c:pt>
                <c:pt idx="18205">
                  <c:v>26.858886382775299</c:v>
                </c:pt>
                <c:pt idx="18206">
                  <c:v>26.860236382810399</c:v>
                </c:pt>
                <c:pt idx="18207">
                  <c:v>26.861486382782399</c:v>
                </c:pt>
                <c:pt idx="18208">
                  <c:v>26.862736382754498</c:v>
                </c:pt>
                <c:pt idx="18209">
                  <c:v>26.863986382726502</c:v>
                </c:pt>
                <c:pt idx="18210">
                  <c:v>26.864036382725299</c:v>
                </c:pt>
                <c:pt idx="18211">
                  <c:v>26.864086382724</c:v>
                </c:pt>
                <c:pt idx="18212">
                  <c:v>26.864098882724601</c:v>
                </c:pt>
                <c:pt idx="18213">
                  <c:v>26.864102007726601</c:v>
                </c:pt>
                <c:pt idx="18214">
                  <c:v>26.864105132728501</c:v>
                </c:pt>
                <c:pt idx="18215">
                  <c:v>26.864108257723199</c:v>
                </c:pt>
                <c:pt idx="18216">
                  <c:v>26.864111382732499</c:v>
                </c:pt>
                <c:pt idx="18217">
                  <c:v>26.864114507727201</c:v>
                </c:pt>
                <c:pt idx="18218">
                  <c:v>26.864119195233702</c:v>
                </c:pt>
                <c:pt idx="18219">
                  <c:v>26.864123882725799</c:v>
                </c:pt>
                <c:pt idx="18220">
                  <c:v>26.864128570232399</c:v>
                </c:pt>
                <c:pt idx="18221">
                  <c:v>26.864133257724401</c:v>
                </c:pt>
                <c:pt idx="18222">
                  <c:v>26.864137945231001</c:v>
                </c:pt>
                <c:pt idx="18223">
                  <c:v>26.864142632722999</c:v>
                </c:pt>
                <c:pt idx="18224">
                  <c:v>26.864147320229598</c:v>
                </c:pt>
                <c:pt idx="18225">
                  <c:v>26.8641520077217</c:v>
                </c:pt>
                <c:pt idx="18226">
                  <c:v>26.864156695228299</c:v>
                </c:pt>
                <c:pt idx="18227">
                  <c:v>26.864161382720301</c:v>
                </c:pt>
                <c:pt idx="18228">
                  <c:v>26.864166070226901</c:v>
                </c:pt>
                <c:pt idx="18229">
                  <c:v>26.8641707577335</c:v>
                </c:pt>
                <c:pt idx="18230">
                  <c:v>26.864175445225499</c:v>
                </c:pt>
                <c:pt idx="18231">
                  <c:v>26.864180132732098</c:v>
                </c:pt>
                <c:pt idx="18232">
                  <c:v>26.8641813045978</c:v>
                </c:pt>
                <c:pt idx="18233">
                  <c:v>26.864183062411001</c:v>
                </c:pt>
                <c:pt idx="18234">
                  <c:v>26.864185699130701</c:v>
                </c:pt>
                <c:pt idx="18235">
                  <c:v>26.8641896542103</c:v>
                </c:pt>
                <c:pt idx="18236">
                  <c:v>26.864193609289899</c:v>
                </c:pt>
                <c:pt idx="18237">
                  <c:v>26.864197564369501</c:v>
                </c:pt>
                <c:pt idx="18238">
                  <c:v>26.8642015194491</c:v>
                </c:pt>
                <c:pt idx="18239">
                  <c:v>26.864205474528699</c:v>
                </c:pt>
                <c:pt idx="18240">
                  <c:v>26.864209429608302</c:v>
                </c:pt>
                <c:pt idx="18241">
                  <c:v>26.864213384673299</c:v>
                </c:pt>
                <c:pt idx="18242">
                  <c:v>26.864217339752901</c:v>
                </c:pt>
                <c:pt idx="18243">
                  <c:v>26.8642212948325</c:v>
                </c:pt>
                <c:pt idx="18244">
                  <c:v>26.864225249912099</c:v>
                </c:pt>
                <c:pt idx="18245">
                  <c:v>26.8642311825242</c:v>
                </c:pt>
                <c:pt idx="18246">
                  <c:v>26.864237115136302</c:v>
                </c:pt>
                <c:pt idx="18247">
                  <c:v>26.864243047777499</c:v>
                </c:pt>
                <c:pt idx="18248">
                  <c:v>26.864248980389601</c:v>
                </c:pt>
                <c:pt idx="18249">
                  <c:v>26.864254913001702</c:v>
                </c:pt>
                <c:pt idx="18250">
                  <c:v>26.864260845613899</c:v>
                </c:pt>
                <c:pt idx="18251">
                  <c:v>26.864266778226</c:v>
                </c:pt>
                <c:pt idx="18252">
                  <c:v>26.864272710838101</c:v>
                </c:pt>
                <c:pt idx="18253">
                  <c:v>26.864278643479299</c:v>
                </c:pt>
                <c:pt idx="18254">
                  <c:v>26.8642845760914</c:v>
                </c:pt>
                <c:pt idx="18255">
                  <c:v>26.864290508703501</c:v>
                </c:pt>
                <c:pt idx="18256">
                  <c:v>26.864296441315599</c:v>
                </c:pt>
                <c:pt idx="18257">
                  <c:v>26.8643023739277</c:v>
                </c:pt>
                <c:pt idx="18258">
                  <c:v>26.864308306569001</c:v>
                </c:pt>
                <c:pt idx="18259">
                  <c:v>26.864314239181098</c:v>
                </c:pt>
                <c:pt idx="18260">
                  <c:v>26.864320171793199</c:v>
                </c:pt>
                <c:pt idx="18261">
                  <c:v>26.864326104405301</c:v>
                </c:pt>
                <c:pt idx="18262">
                  <c:v>26.864332037017402</c:v>
                </c:pt>
                <c:pt idx="18263">
                  <c:v>26.864337969629499</c:v>
                </c:pt>
                <c:pt idx="18264">
                  <c:v>26.864343902270701</c:v>
                </c:pt>
                <c:pt idx="18265">
                  <c:v>26.864349834882798</c:v>
                </c:pt>
                <c:pt idx="18266">
                  <c:v>26.864355767494999</c:v>
                </c:pt>
                <c:pt idx="18267">
                  <c:v>26.8643617001071</c:v>
                </c:pt>
                <c:pt idx="18268">
                  <c:v>26.864367632719201</c:v>
                </c:pt>
                <c:pt idx="18269">
                  <c:v>26.864373565331299</c:v>
                </c:pt>
                <c:pt idx="18270">
                  <c:v>26.8643794979725</c:v>
                </c:pt>
                <c:pt idx="18271">
                  <c:v>26.864385430584601</c:v>
                </c:pt>
                <c:pt idx="18272">
                  <c:v>26.864391363196699</c:v>
                </c:pt>
                <c:pt idx="18273">
                  <c:v>26.8643972958088</c:v>
                </c:pt>
                <c:pt idx="18274">
                  <c:v>26.864403228420901</c:v>
                </c:pt>
                <c:pt idx="18275">
                  <c:v>26.864409161033102</c:v>
                </c:pt>
                <c:pt idx="18276">
                  <c:v>26.8644150936743</c:v>
                </c:pt>
                <c:pt idx="18277">
                  <c:v>26.864421026286401</c:v>
                </c:pt>
                <c:pt idx="18278">
                  <c:v>26.864426958898498</c:v>
                </c:pt>
                <c:pt idx="18279">
                  <c:v>26.864432891510599</c:v>
                </c:pt>
                <c:pt idx="18280">
                  <c:v>26.864438824122701</c:v>
                </c:pt>
                <c:pt idx="18281">
                  <c:v>26.864444756763898</c:v>
                </c:pt>
                <c:pt idx="18282">
                  <c:v>26.864450689376099</c:v>
                </c:pt>
                <c:pt idx="18283">
                  <c:v>26.8644566219882</c:v>
                </c:pt>
                <c:pt idx="18284">
                  <c:v>26.864462554600301</c:v>
                </c:pt>
                <c:pt idx="18285">
                  <c:v>26.864468487212399</c:v>
                </c:pt>
                <c:pt idx="18286">
                  <c:v>26.8644744198245</c:v>
                </c:pt>
                <c:pt idx="18287">
                  <c:v>26.864480352436601</c:v>
                </c:pt>
                <c:pt idx="18288">
                  <c:v>26.864486285077799</c:v>
                </c:pt>
                <c:pt idx="18289">
                  <c:v>26.8644922176608</c:v>
                </c:pt>
                <c:pt idx="18290">
                  <c:v>26.864498150302001</c:v>
                </c:pt>
                <c:pt idx="18291">
                  <c:v>26.864504082943299</c:v>
                </c:pt>
                <c:pt idx="18292">
                  <c:v>26.864510015526299</c:v>
                </c:pt>
                <c:pt idx="18293">
                  <c:v>26.864515948167501</c:v>
                </c:pt>
                <c:pt idx="18294">
                  <c:v>26.864521880750502</c:v>
                </c:pt>
                <c:pt idx="18295">
                  <c:v>26.8645278133917</c:v>
                </c:pt>
                <c:pt idx="18296">
                  <c:v>26.864533746032901</c:v>
                </c:pt>
                <c:pt idx="18297">
                  <c:v>26.864539678615898</c:v>
                </c:pt>
                <c:pt idx="18298">
                  <c:v>26.864545611257199</c:v>
                </c:pt>
                <c:pt idx="18299">
                  <c:v>26.8645515438402</c:v>
                </c:pt>
                <c:pt idx="18300">
                  <c:v>26.864557476481401</c:v>
                </c:pt>
                <c:pt idx="18301">
                  <c:v>26.864563409122599</c:v>
                </c:pt>
                <c:pt idx="18302">
                  <c:v>26.8645693417056</c:v>
                </c:pt>
                <c:pt idx="18303">
                  <c:v>26.864575274346802</c:v>
                </c:pt>
                <c:pt idx="18304">
                  <c:v>26.864581206929799</c:v>
                </c:pt>
                <c:pt idx="18305">
                  <c:v>26.864587139571</c:v>
                </c:pt>
                <c:pt idx="18306">
                  <c:v>26.864593072154001</c:v>
                </c:pt>
                <c:pt idx="18307">
                  <c:v>26.864599004795298</c:v>
                </c:pt>
                <c:pt idx="18308">
                  <c:v>26.864600487926499</c:v>
                </c:pt>
                <c:pt idx="18309">
                  <c:v>26.864601971115899</c:v>
                </c:pt>
                <c:pt idx="18310">
                  <c:v>26.864604195812699</c:v>
                </c:pt>
                <c:pt idx="18311">
                  <c:v>26.8646047520451</c:v>
                </c:pt>
                <c:pt idx="18312">
                  <c:v>26.8646053082193</c:v>
                </c:pt>
                <c:pt idx="18313">
                  <c:v>26.8646061424515</c:v>
                </c:pt>
                <c:pt idx="18314">
                  <c:v>26.864607393916199</c:v>
                </c:pt>
                <c:pt idx="18315">
                  <c:v>26.864609270996802</c:v>
                </c:pt>
                <c:pt idx="18316">
                  <c:v>26.864612086676001</c:v>
                </c:pt>
                <c:pt idx="18317">
                  <c:v>26.864616310223902</c:v>
                </c:pt>
                <c:pt idx="18318">
                  <c:v>26.864622645487501</c:v>
                </c:pt>
                <c:pt idx="18319">
                  <c:v>26.8646242292597</c:v>
                </c:pt>
                <c:pt idx="18320">
                  <c:v>26.8646258130902</c:v>
                </c:pt>
                <c:pt idx="18321">
                  <c:v>26.864628188835901</c:v>
                </c:pt>
                <c:pt idx="18322">
                  <c:v>26.864630564581599</c:v>
                </c:pt>
                <c:pt idx="18323">
                  <c:v>26.864632940269001</c:v>
                </c:pt>
                <c:pt idx="18324">
                  <c:v>26.864635316014699</c:v>
                </c:pt>
                <c:pt idx="18325">
                  <c:v>26.8646376917604</c:v>
                </c:pt>
                <c:pt idx="18326">
                  <c:v>26.864640067447901</c:v>
                </c:pt>
                <c:pt idx="18327">
                  <c:v>26.8646436310373</c:v>
                </c:pt>
                <c:pt idx="18328">
                  <c:v>26.8646489764214</c:v>
                </c:pt>
                <c:pt idx="18329">
                  <c:v>26.864654321805499</c:v>
                </c:pt>
                <c:pt idx="18330">
                  <c:v>26.864659667189699</c:v>
                </c:pt>
                <c:pt idx="18331">
                  <c:v>26.864665012573798</c:v>
                </c:pt>
                <c:pt idx="18332">
                  <c:v>26.864670357957898</c:v>
                </c:pt>
                <c:pt idx="18333">
                  <c:v>26.864675703342002</c:v>
                </c:pt>
                <c:pt idx="18334">
                  <c:v>26.864681048726101</c:v>
                </c:pt>
                <c:pt idx="18335">
                  <c:v>26.864686394110301</c:v>
                </c:pt>
                <c:pt idx="18336">
                  <c:v>26.8646917394944</c:v>
                </c:pt>
                <c:pt idx="18337">
                  <c:v>26.8646970848785</c:v>
                </c:pt>
                <c:pt idx="18338">
                  <c:v>26.8647024302626</c:v>
                </c:pt>
                <c:pt idx="18339">
                  <c:v>26.864707775646799</c:v>
                </c:pt>
                <c:pt idx="18340">
                  <c:v>26.864713121030899</c:v>
                </c:pt>
                <c:pt idx="18341">
                  <c:v>26.864718466414999</c:v>
                </c:pt>
                <c:pt idx="18342">
                  <c:v>26.864723811799099</c:v>
                </c:pt>
                <c:pt idx="18343">
                  <c:v>26.864729157183302</c:v>
                </c:pt>
                <c:pt idx="18344">
                  <c:v>26.864734502567401</c:v>
                </c:pt>
                <c:pt idx="18345">
                  <c:v>26.864739847951501</c:v>
                </c:pt>
                <c:pt idx="18346">
                  <c:v>26.864745193335601</c:v>
                </c:pt>
                <c:pt idx="18347">
                  <c:v>26.8647505387198</c:v>
                </c:pt>
                <c:pt idx="18348">
                  <c:v>26.8647558841039</c:v>
                </c:pt>
                <c:pt idx="18349">
                  <c:v>26.864761229488</c:v>
                </c:pt>
                <c:pt idx="18350">
                  <c:v>26.8647665748721</c:v>
                </c:pt>
                <c:pt idx="18351">
                  <c:v>26.864771920256299</c:v>
                </c:pt>
                <c:pt idx="18352">
                  <c:v>26.864777265640399</c:v>
                </c:pt>
                <c:pt idx="18353">
                  <c:v>26.864782611024498</c:v>
                </c:pt>
                <c:pt idx="18354">
                  <c:v>26.864787956408598</c:v>
                </c:pt>
                <c:pt idx="18355">
                  <c:v>26.864793301792801</c:v>
                </c:pt>
                <c:pt idx="18356">
                  <c:v>26.864798647176901</c:v>
                </c:pt>
                <c:pt idx="18357">
                  <c:v>26.864803992561001</c:v>
                </c:pt>
                <c:pt idx="18358">
                  <c:v>26.864805328950698</c:v>
                </c:pt>
                <c:pt idx="18359">
                  <c:v>26.864806665282199</c:v>
                </c:pt>
                <c:pt idx="18360">
                  <c:v>26.8648086697794</c:v>
                </c:pt>
                <c:pt idx="18361">
                  <c:v>26.8648116765543</c:v>
                </c:pt>
                <c:pt idx="18362">
                  <c:v>26.8648146833293</c:v>
                </c:pt>
                <c:pt idx="18363">
                  <c:v>26.8648176901042</c:v>
                </c:pt>
                <c:pt idx="18364">
                  <c:v>26.8648206968791</c:v>
                </c:pt>
                <c:pt idx="18365">
                  <c:v>26.8648237037123</c:v>
                </c:pt>
                <c:pt idx="18366">
                  <c:v>26.864828213874699</c:v>
                </c:pt>
                <c:pt idx="18367">
                  <c:v>26.864834979118299</c:v>
                </c:pt>
                <c:pt idx="18368">
                  <c:v>26.8648417443619</c:v>
                </c:pt>
                <c:pt idx="18369">
                  <c:v>26.864848509605501</c:v>
                </c:pt>
                <c:pt idx="18370">
                  <c:v>26.864855274849099</c:v>
                </c:pt>
                <c:pt idx="18371">
                  <c:v>26.864862040092699</c:v>
                </c:pt>
                <c:pt idx="18372">
                  <c:v>26.864868805394501</c:v>
                </c:pt>
                <c:pt idx="18373">
                  <c:v>26.864875570638102</c:v>
                </c:pt>
                <c:pt idx="18374">
                  <c:v>26.864882335881699</c:v>
                </c:pt>
                <c:pt idx="18375">
                  <c:v>26.8648891011253</c:v>
                </c:pt>
                <c:pt idx="18376">
                  <c:v>26.864895866368801</c:v>
                </c:pt>
                <c:pt idx="18377">
                  <c:v>26.864902631612399</c:v>
                </c:pt>
                <c:pt idx="18378">
                  <c:v>26.864909396856</c:v>
                </c:pt>
                <c:pt idx="18379">
                  <c:v>26.864916162157801</c:v>
                </c:pt>
                <c:pt idx="18380">
                  <c:v>26.864922927401398</c:v>
                </c:pt>
                <c:pt idx="18381">
                  <c:v>26.864929692644999</c:v>
                </c:pt>
                <c:pt idx="18382">
                  <c:v>26.8649364578886</c:v>
                </c:pt>
                <c:pt idx="18383">
                  <c:v>26.864943223132201</c:v>
                </c:pt>
                <c:pt idx="18384">
                  <c:v>26.864949988375798</c:v>
                </c:pt>
                <c:pt idx="18385">
                  <c:v>26.864956753619399</c:v>
                </c:pt>
                <c:pt idx="18386">
                  <c:v>26.864963518921201</c:v>
                </c:pt>
                <c:pt idx="18387">
                  <c:v>26.864970284164801</c:v>
                </c:pt>
                <c:pt idx="18388">
                  <c:v>26.864977049408399</c:v>
                </c:pt>
                <c:pt idx="18389">
                  <c:v>26.864978740690201</c:v>
                </c:pt>
                <c:pt idx="18390">
                  <c:v>26.864980431972</c:v>
                </c:pt>
                <c:pt idx="18391">
                  <c:v>26.864982969011098</c:v>
                </c:pt>
                <c:pt idx="18392">
                  <c:v>26.864986774395199</c:v>
                </c:pt>
                <c:pt idx="18393">
                  <c:v>26.864992482587599</c:v>
                </c:pt>
                <c:pt idx="18394">
                  <c:v>26.864993909723101</c:v>
                </c:pt>
                <c:pt idx="18395">
                  <c:v>26.864995336742101</c:v>
                </c:pt>
                <c:pt idx="18396">
                  <c:v>26.864997477270599</c:v>
                </c:pt>
                <c:pt idx="18397">
                  <c:v>26.865000688121601</c:v>
                </c:pt>
                <c:pt idx="18398">
                  <c:v>26.865003898972599</c:v>
                </c:pt>
                <c:pt idx="18399">
                  <c:v>26.865007109823601</c:v>
                </c:pt>
                <c:pt idx="18400">
                  <c:v>26.8650103206746</c:v>
                </c:pt>
                <c:pt idx="18401">
                  <c:v>26.865013531525602</c:v>
                </c:pt>
                <c:pt idx="18402">
                  <c:v>26.8650167423766</c:v>
                </c:pt>
                <c:pt idx="18403">
                  <c:v>26.865019953227598</c:v>
                </c:pt>
                <c:pt idx="18404">
                  <c:v>26.865023164078501</c:v>
                </c:pt>
                <c:pt idx="18405">
                  <c:v>26.865027980413199</c:v>
                </c:pt>
                <c:pt idx="18406">
                  <c:v>26.8650327966315</c:v>
                </c:pt>
                <c:pt idx="18407">
                  <c:v>26.865037612966201</c:v>
                </c:pt>
                <c:pt idx="18408">
                  <c:v>26.865042429184498</c:v>
                </c:pt>
                <c:pt idx="18409">
                  <c:v>26.8650472455192</c:v>
                </c:pt>
                <c:pt idx="18410">
                  <c:v>26.865052061737501</c:v>
                </c:pt>
                <c:pt idx="18411">
                  <c:v>26.865056878072199</c:v>
                </c:pt>
                <c:pt idx="18412">
                  <c:v>26.8650616942904</c:v>
                </c:pt>
                <c:pt idx="18413">
                  <c:v>26.865066510625098</c:v>
                </c:pt>
                <c:pt idx="18414">
                  <c:v>26.865071326843399</c:v>
                </c:pt>
                <c:pt idx="18415">
                  <c:v>26.865076143178101</c:v>
                </c:pt>
                <c:pt idx="18416">
                  <c:v>26.865080959396401</c:v>
                </c:pt>
                <c:pt idx="18417">
                  <c:v>26.865085775731099</c:v>
                </c:pt>
                <c:pt idx="18418">
                  <c:v>26.8650905919494</c:v>
                </c:pt>
                <c:pt idx="18419">
                  <c:v>26.865095408284098</c:v>
                </c:pt>
                <c:pt idx="18420">
                  <c:v>26.865100224502299</c:v>
                </c:pt>
                <c:pt idx="18421">
                  <c:v>26.865105040837001</c:v>
                </c:pt>
                <c:pt idx="18422">
                  <c:v>26.865109857171699</c:v>
                </c:pt>
                <c:pt idx="18423">
                  <c:v>26.86511467339</c:v>
                </c:pt>
                <c:pt idx="18424">
                  <c:v>26.865119489724702</c:v>
                </c:pt>
                <c:pt idx="18425">
                  <c:v>26.865124305942999</c:v>
                </c:pt>
                <c:pt idx="18426">
                  <c:v>26.8651291222777</c:v>
                </c:pt>
                <c:pt idx="18427">
                  <c:v>26.865133938496001</c:v>
                </c:pt>
                <c:pt idx="18428">
                  <c:v>26.8651387548306</c:v>
                </c:pt>
                <c:pt idx="18429">
                  <c:v>26.8651435710489</c:v>
                </c:pt>
                <c:pt idx="18430">
                  <c:v>26.865148387383599</c:v>
                </c:pt>
                <c:pt idx="18431">
                  <c:v>26.865153203601899</c:v>
                </c:pt>
                <c:pt idx="18432">
                  <c:v>26.865158019936601</c:v>
                </c:pt>
                <c:pt idx="18433">
                  <c:v>26.865162836154902</c:v>
                </c:pt>
                <c:pt idx="18434">
                  <c:v>26.8651676524896</c:v>
                </c:pt>
                <c:pt idx="18435">
                  <c:v>26.865172468707801</c:v>
                </c:pt>
                <c:pt idx="18436">
                  <c:v>26.865177285042499</c:v>
                </c:pt>
                <c:pt idx="18437">
                  <c:v>26.8651821012608</c:v>
                </c:pt>
                <c:pt idx="18438">
                  <c:v>26.865186917595501</c:v>
                </c:pt>
                <c:pt idx="18439">
                  <c:v>26.865191733813798</c:v>
                </c:pt>
                <c:pt idx="18440">
                  <c:v>26.865192937897501</c:v>
                </c:pt>
                <c:pt idx="18441">
                  <c:v>26.8651941419811</c:v>
                </c:pt>
                <c:pt idx="18442">
                  <c:v>26.865195948048399</c:v>
                </c:pt>
                <c:pt idx="18443">
                  <c:v>26.8651986572658</c:v>
                </c:pt>
                <c:pt idx="18444">
                  <c:v>26.865201366366801</c:v>
                </c:pt>
                <c:pt idx="18445">
                  <c:v>26.865204075584099</c:v>
                </c:pt>
                <c:pt idx="18446">
                  <c:v>26.8652067846851</c:v>
                </c:pt>
                <c:pt idx="18447">
                  <c:v>26.865209493902501</c:v>
                </c:pt>
                <c:pt idx="18448">
                  <c:v>26.865213557612101</c:v>
                </c:pt>
                <c:pt idx="18449">
                  <c:v>26.865217621321701</c:v>
                </c:pt>
                <c:pt idx="18450">
                  <c:v>26.865221685031401</c:v>
                </c:pt>
                <c:pt idx="18451">
                  <c:v>26.865225748857402</c:v>
                </c:pt>
                <c:pt idx="18452">
                  <c:v>26.865231844363699</c:v>
                </c:pt>
                <c:pt idx="18453">
                  <c:v>26.865236382698601</c:v>
                </c:pt>
                <c:pt idx="18454">
                  <c:v>26.865286382697299</c:v>
                </c:pt>
                <c:pt idx="18455">
                  <c:v>26.8653363826961</c:v>
                </c:pt>
                <c:pt idx="18456">
                  <c:v>26.865373882697799</c:v>
                </c:pt>
                <c:pt idx="18457">
                  <c:v>26.8654113826924</c:v>
                </c:pt>
                <c:pt idx="18458">
                  <c:v>26.8654207577055</c:v>
                </c:pt>
                <c:pt idx="18459">
                  <c:v>26.865430132704201</c:v>
                </c:pt>
                <c:pt idx="18460">
                  <c:v>26.865439507702799</c:v>
                </c:pt>
                <c:pt idx="18461">
                  <c:v>26.865448882701401</c:v>
                </c:pt>
                <c:pt idx="18462">
                  <c:v>26.865458257699999</c:v>
                </c:pt>
                <c:pt idx="18463">
                  <c:v>26.865467632698699</c:v>
                </c:pt>
                <c:pt idx="18464">
                  <c:v>26.865477007697301</c:v>
                </c:pt>
                <c:pt idx="18465">
                  <c:v>26.865479351443302</c:v>
                </c:pt>
                <c:pt idx="18466">
                  <c:v>26.865481695189299</c:v>
                </c:pt>
                <c:pt idx="18467">
                  <c:v>26.865485210815599</c:v>
                </c:pt>
                <c:pt idx="18468">
                  <c:v>26.8654887264419</c:v>
                </c:pt>
                <c:pt idx="18469">
                  <c:v>26.8654922420682</c:v>
                </c:pt>
                <c:pt idx="18470">
                  <c:v>26.865497515507698</c:v>
                </c:pt>
                <c:pt idx="18471">
                  <c:v>26.865502788947101</c:v>
                </c:pt>
                <c:pt idx="18472">
                  <c:v>26.865508062386599</c:v>
                </c:pt>
                <c:pt idx="18473">
                  <c:v>26.865513335826101</c:v>
                </c:pt>
                <c:pt idx="18474">
                  <c:v>26.8655186092655</c:v>
                </c:pt>
                <c:pt idx="18475">
                  <c:v>26.865523882704998</c:v>
                </c:pt>
                <c:pt idx="18476">
                  <c:v>26.865529156144401</c:v>
                </c:pt>
                <c:pt idx="18477">
                  <c:v>26.865534429583899</c:v>
                </c:pt>
                <c:pt idx="18478">
                  <c:v>26.865539703023298</c:v>
                </c:pt>
                <c:pt idx="18479">
                  <c:v>26.8655449764628</c:v>
                </c:pt>
                <c:pt idx="18480">
                  <c:v>26.865550249873099</c:v>
                </c:pt>
                <c:pt idx="18481">
                  <c:v>26.865555523312601</c:v>
                </c:pt>
                <c:pt idx="18482">
                  <c:v>26.865556841686999</c:v>
                </c:pt>
                <c:pt idx="18483">
                  <c:v>26.865558819234099</c:v>
                </c:pt>
                <c:pt idx="18484">
                  <c:v>26.8655617855256</c:v>
                </c:pt>
                <c:pt idx="18485">
                  <c:v>26.865566235006501</c:v>
                </c:pt>
                <c:pt idx="18486">
                  <c:v>26.865570684458302</c:v>
                </c:pt>
                <c:pt idx="18487">
                  <c:v>26.865575133910099</c:v>
                </c:pt>
                <c:pt idx="18488">
                  <c:v>26.865579583391</c:v>
                </c:pt>
                <c:pt idx="18489">
                  <c:v>26.865584032842801</c:v>
                </c:pt>
                <c:pt idx="18490">
                  <c:v>26.865588482294601</c:v>
                </c:pt>
                <c:pt idx="18491">
                  <c:v>26.865592931775598</c:v>
                </c:pt>
                <c:pt idx="18492">
                  <c:v>26.865597381227399</c:v>
                </c:pt>
                <c:pt idx="18493">
                  <c:v>26.865604055434201</c:v>
                </c:pt>
                <c:pt idx="18494">
                  <c:v>26.865610729611902</c:v>
                </c:pt>
                <c:pt idx="18495">
                  <c:v>26.8656174038187</c:v>
                </c:pt>
                <c:pt idx="18496">
                  <c:v>26.865624078025501</c:v>
                </c:pt>
                <c:pt idx="18497">
                  <c:v>26.865630752203199</c:v>
                </c:pt>
                <c:pt idx="18498">
                  <c:v>26.8656374264101</c:v>
                </c:pt>
                <c:pt idx="18499">
                  <c:v>26.865644100587801</c:v>
                </c:pt>
                <c:pt idx="18500">
                  <c:v>26.865650774794599</c:v>
                </c:pt>
                <c:pt idx="18501">
                  <c:v>26.8656574489723</c:v>
                </c:pt>
                <c:pt idx="18502">
                  <c:v>26.865664123179101</c:v>
                </c:pt>
                <c:pt idx="18503">
                  <c:v>26.865670797385899</c:v>
                </c:pt>
                <c:pt idx="18504">
                  <c:v>26.8656774715636</c:v>
                </c:pt>
                <c:pt idx="18505">
                  <c:v>26.865684145770501</c:v>
                </c:pt>
                <c:pt idx="18506">
                  <c:v>26.865690819948199</c:v>
                </c:pt>
                <c:pt idx="18507">
                  <c:v>26.865697494155</c:v>
                </c:pt>
                <c:pt idx="18508">
                  <c:v>26.865704168332702</c:v>
                </c:pt>
                <c:pt idx="18509">
                  <c:v>26.865710842539499</c:v>
                </c:pt>
                <c:pt idx="18510">
                  <c:v>26.865717516746301</c:v>
                </c:pt>
                <c:pt idx="18511">
                  <c:v>26.865724190923999</c:v>
                </c:pt>
                <c:pt idx="18512">
                  <c:v>26.865725859475699</c:v>
                </c:pt>
                <c:pt idx="18513">
                  <c:v>26.865727527998299</c:v>
                </c:pt>
                <c:pt idx="18514">
                  <c:v>26.865730030869599</c:v>
                </c:pt>
                <c:pt idx="18515">
                  <c:v>26.8657325336826</c:v>
                </c:pt>
                <c:pt idx="18516">
                  <c:v>26.8657350364956</c:v>
                </c:pt>
                <c:pt idx="18517">
                  <c:v>26.865737539308601</c:v>
                </c:pt>
                <c:pt idx="18518">
                  <c:v>26.865741293528099</c:v>
                </c:pt>
                <c:pt idx="18519">
                  <c:v>26.865746924886398</c:v>
                </c:pt>
                <c:pt idx="18520">
                  <c:v>26.8657525562448</c:v>
                </c:pt>
                <c:pt idx="18521">
                  <c:v>26.865758187603198</c:v>
                </c:pt>
                <c:pt idx="18522">
                  <c:v>26.8657595954136</c:v>
                </c:pt>
                <c:pt idx="18523">
                  <c:v>26.865761003282302</c:v>
                </c:pt>
                <c:pt idx="18524">
                  <c:v>26.8657631150563</c:v>
                </c:pt>
                <c:pt idx="18525">
                  <c:v>26.865765226772002</c:v>
                </c:pt>
                <c:pt idx="18526">
                  <c:v>26.865767338545901</c:v>
                </c:pt>
                <c:pt idx="18527">
                  <c:v>26.8657705062069</c:v>
                </c:pt>
                <c:pt idx="18528">
                  <c:v>26.865773673809599</c:v>
                </c:pt>
                <c:pt idx="18529">
                  <c:v>26.865776841470499</c:v>
                </c:pt>
                <c:pt idx="18530">
                  <c:v>26.865780009073202</c:v>
                </c:pt>
                <c:pt idx="18531">
                  <c:v>26.865783176734102</c:v>
                </c:pt>
                <c:pt idx="18532">
                  <c:v>26.865787928167201</c:v>
                </c:pt>
                <c:pt idx="18533">
                  <c:v>26.8657926796586</c:v>
                </c:pt>
                <c:pt idx="18534">
                  <c:v>26.8657974310917</c:v>
                </c:pt>
                <c:pt idx="18535">
                  <c:v>26.865802182524899</c:v>
                </c:pt>
                <c:pt idx="18536">
                  <c:v>26.865806934016199</c:v>
                </c:pt>
                <c:pt idx="18537">
                  <c:v>26.8658093097037</c:v>
                </c:pt>
                <c:pt idx="18538">
                  <c:v>26.865811685449401</c:v>
                </c:pt>
                <c:pt idx="18539">
                  <c:v>26.8658152490388</c:v>
                </c:pt>
                <c:pt idx="18540">
                  <c:v>26.865818812628198</c:v>
                </c:pt>
                <c:pt idx="18541">
                  <c:v>26.865819703496499</c:v>
                </c:pt>
                <c:pt idx="18542">
                  <c:v>26.8658205944229</c:v>
                </c:pt>
                <c:pt idx="18543">
                  <c:v>26.8658219307544</c:v>
                </c:pt>
                <c:pt idx="18544">
                  <c:v>26.865823267085901</c:v>
                </c:pt>
                <c:pt idx="18545">
                  <c:v>26.865824603475598</c:v>
                </c:pt>
                <c:pt idx="18546">
                  <c:v>26.865825939807099</c:v>
                </c:pt>
                <c:pt idx="18547">
                  <c:v>26.8658272761385</c:v>
                </c:pt>
                <c:pt idx="18548">
                  <c:v>26.865829280694001</c:v>
                </c:pt>
                <c:pt idx="18549">
                  <c:v>26.865832287468901</c:v>
                </c:pt>
                <c:pt idx="18550">
                  <c:v>26.8658367976313</c:v>
                </c:pt>
                <c:pt idx="18551">
                  <c:v>26.8658435628749</c:v>
                </c:pt>
                <c:pt idx="18552">
                  <c:v>26.865850328118501</c:v>
                </c:pt>
                <c:pt idx="18553">
                  <c:v>26.865857093362099</c:v>
                </c:pt>
                <c:pt idx="18554">
                  <c:v>26.865863858605699</c:v>
                </c:pt>
                <c:pt idx="18555">
                  <c:v>26.8658706238493</c:v>
                </c:pt>
                <c:pt idx="18556">
                  <c:v>26.865877389151098</c:v>
                </c:pt>
                <c:pt idx="18557">
                  <c:v>26.865884154394699</c:v>
                </c:pt>
                <c:pt idx="18558">
                  <c:v>26.8658909196383</c:v>
                </c:pt>
                <c:pt idx="18559">
                  <c:v>26.865897684881901</c:v>
                </c:pt>
                <c:pt idx="18560">
                  <c:v>26.865904450125502</c:v>
                </c:pt>
                <c:pt idx="18561">
                  <c:v>26.865911215369099</c:v>
                </c:pt>
                <c:pt idx="18562">
                  <c:v>26.8659179806127</c:v>
                </c:pt>
                <c:pt idx="18563">
                  <c:v>26.865924745914501</c:v>
                </c:pt>
                <c:pt idx="18564">
                  <c:v>26.865934893779901</c:v>
                </c:pt>
                <c:pt idx="18565">
                  <c:v>26.865945041645301</c:v>
                </c:pt>
                <c:pt idx="18566">
                  <c:v>26.8659551895107</c:v>
                </c:pt>
                <c:pt idx="18567">
                  <c:v>26.8659653373761</c:v>
                </c:pt>
                <c:pt idx="18568">
                  <c:v>26.8659754852997</c:v>
                </c:pt>
                <c:pt idx="18569">
                  <c:v>26.8659780222224</c:v>
                </c:pt>
                <c:pt idx="18570">
                  <c:v>26.865980559203301</c:v>
                </c:pt>
                <c:pt idx="18571">
                  <c:v>26.865984364703699</c:v>
                </c:pt>
                <c:pt idx="18572">
                  <c:v>26.865988170146</c:v>
                </c:pt>
                <c:pt idx="18573">
                  <c:v>26.865991975588202</c:v>
                </c:pt>
                <c:pt idx="18574">
                  <c:v>26.865995781030499</c:v>
                </c:pt>
                <c:pt idx="18575">
                  <c:v>26.8659995864727</c:v>
                </c:pt>
                <c:pt idx="18576">
                  <c:v>26.866003391973202</c:v>
                </c:pt>
                <c:pt idx="18577">
                  <c:v>26.866007197415399</c:v>
                </c:pt>
                <c:pt idx="18578">
                  <c:v>26.8660110028577</c:v>
                </c:pt>
                <c:pt idx="18579">
                  <c:v>26.866014808299902</c:v>
                </c:pt>
                <c:pt idx="18580">
                  <c:v>26.866018613742199</c:v>
                </c:pt>
                <c:pt idx="18581">
                  <c:v>26.866022419242601</c:v>
                </c:pt>
                <c:pt idx="18582">
                  <c:v>26.866026224684902</c:v>
                </c:pt>
                <c:pt idx="18583">
                  <c:v>26.866030030127099</c:v>
                </c:pt>
                <c:pt idx="18584">
                  <c:v>26.866033835569301</c:v>
                </c:pt>
                <c:pt idx="18585">
                  <c:v>26.866037641011602</c:v>
                </c:pt>
                <c:pt idx="18586">
                  <c:v>26.866041446512099</c:v>
                </c:pt>
                <c:pt idx="18587">
                  <c:v>26.866045251954301</c:v>
                </c:pt>
                <c:pt idx="18588">
                  <c:v>26.866049057396499</c:v>
                </c:pt>
                <c:pt idx="18589">
                  <c:v>26.866054765588999</c:v>
                </c:pt>
                <c:pt idx="18590">
                  <c:v>26.866060473781499</c:v>
                </c:pt>
                <c:pt idx="18591">
                  <c:v>26.866066181915802</c:v>
                </c:pt>
                <c:pt idx="18592">
                  <c:v>26.866071890108199</c:v>
                </c:pt>
                <c:pt idx="18593">
                  <c:v>26.866077598300699</c:v>
                </c:pt>
                <c:pt idx="18594">
                  <c:v>26.866083306493199</c:v>
                </c:pt>
                <c:pt idx="18595">
                  <c:v>26.866089014685699</c:v>
                </c:pt>
                <c:pt idx="18596">
                  <c:v>26.866094722878099</c:v>
                </c:pt>
                <c:pt idx="18597">
                  <c:v>26.866100431012399</c:v>
                </c:pt>
                <c:pt idx="18598">
                  <c:v>26.866106139204899</c:v>
                </c:pt>
                <c:pt idx="18599">
                  <c:v>26.866111847397399</c:v>
                </c:pt>
                <c:pt idx="18600">
                  <c:v>26.866120409686101</c:v>
                </c:pt>
                <c:pt idx="18601">
                  <c:v>26.866122550214602</c:v>
                </c:pt>
                <c:pt idx="18602">
                  <c:v>26.8661246908013</c:v>
                </c:pt>
                <c:pt idx="18603">
                  <c:v>26.866127901652298</c:v>
                </c:pt>
                <c:pt idx="18604">
                  <c:v>26.8661287043942</c:v>
                </c:pt>
                <c:pt idx="18605">
                  <c:v>26.866129507077801</c:v>
                </c:pt>
                <c:pt idx="18606">
                  <c:v>26.8661307111615</c:v>
                </c:pt>
                <c:pt idx="18607">
                  <c:v>26.866132517228799</c:v>
                </c:pt>
                <c:pt idx="18608">
                  <c:v>26.866134323354299</c:v>
                </c:pt>
                <c:pt idx="18609">
                  <c:v>26.866136129479798</c:v>
                </c:pt>
                <c:pt idx="18610">
                  <c:v>26.866137935547101</c:v>
                </c:pt>
                <c:pt idx="18611">
                  <c:v>26.866139741672601</c:v>
                </c:pt>
                <c:pt idx="18612">
                  <c:v>26.866142450831799</c:v>
                </c:pt>
                <c:pt idx="18613">
                  <c:v>26.8661451599909</c:v>
                </c:pt>
                <c:pt idx="18614">
                  <c:v>26.866147869150101</c:v>
                </c:pt>
                <c:pt idx="18615">
                  <c:v>26.866151932859701</c:v>
                </c:pt>
                <c:pt idx="18616">
                  <c:v>26.866155996627601</c:v>
                </c:pt>
                <c:pt idx="18617">
                  <c:v>26.866160060337201</c:v>
                </c:pt>
                <c:pt idx="18618">
                  <c:v>26.866164124105101</c:v>
                </c:pt>
                <c:pt idx="18619">
                  <c:v>26.866170219669499</c:v>
                </c:pt>
                <c:pt idx="18620">
                  <c:v>26.866176315292201</c:v>
                </c:pt>
                <c:pt idx="18621">
                  <c:v>26.866182410914899</c:v>
                </c:pt>
                <c:pt idx="18622">
                  <c:v>26.8661885064793</c:v>
                </c:pt>
                <c:pt idx="18623">
                  <c:v>26.866194602101999</c:v>
                </c:pt>
                <c:pt idx="18624">
                  <c:v>26.8662006976665</c:v>
                </c:pt>
                <c:pt idx="18625">
                  <c:v>26.866206793289098</c:v>
                </c:pt>
                <c:pt idx="18626">
                  <c:v>26.8662128889118</c:v>
                </c:pt>
                <c:pt idx="18627">
                  <c:v>26.866218984476198</c:v>
                </c:pt>
                <c:pt idx="18628">
                  <c:v>26.8662250800989</c:v>
                </c:pt>
                <c:pt idx="18629">
                  <c:v>26.866231175721602</c:v>
                </c:pt>
                <c:pt idx="18630">
                  <c:v>26.8662372713442</c:v>
                </c:pt>
                <c:pt idx="18631">
                  <c:v>26.866246414719999</c:v>
                </c:pt>
                <c:pt idx="18632">
                  <c:v>26.8662487005349</c:v>
                </c:pt>
                <c:pt idx="18633">
                  <c:v>26.866250986466099</c:v>
                </c:pt>
                <c:pt idx="18634">
                  <c:v>26.866253272281</c:v>
                </c:pt>
                <c:pt idx="18635">
                  <c:v>26.866255558095801</c:v>
                </c:pt>
                <c:pt idx="18636">
                  <c:v>26.866257843910699</c:v>
                </c:pt>
                <c:pt idx="18637">
                  <c:v>26.866260129841901</c:v>
                </c:pt>
                <c:pt idx="18638">
                  <c:v>26.866262415656799</c:v>
                </c:pt>
                <c:pt idx="18639">
                  <c:v>26.8662647014716</c:v>
                </c:pt>
                <c:pt idx="18640">
                  <c:v>26.866266987402899</c:v>
                </c:pt>
                <c:pt idx="18641">
                  <c:v>26.8662692732177</c:v>
                </c:pt>
                <c:pt idx="18642">
                  <c:v>26.866271559032601</c:v>
                </c:pt>
                <c:pt idx="18643">
                  <c:v>26.866274987813</c:v>
                </c:pt>
                <c:pt idx="18644">
                  <c:v>26.866280131042</c:v>
                </c:pt>
                <c:pt idx="18645">
                  <c:v>26.8662852741545</c:v>
                </c:pt>
                <c:pt idx="18646">
                  <c:v>26.8662904173834</c:v>
                </c:pt>
                <c:pt idx="18647">
                  <c:v>26.8662955604959</c:v>
                </c:pt>
                <c:pt idx="18648">
                  <c:v>26.866300703608399</c:v>
                </c:pt>
                <c:pt idx="18649">
                  <c:v>26.866305846837299</c:v>
                </c:pt>
                <c:pt idx="18650">
                  <c:v>26.866308418451801</c:v>
                </c:pt>
                <c:pt idx="18651">
                  <c:v>26.866312275757</c:v>
                </c:pt>
                <c:pt idx="18652">
                  <c:v>26.866316133178699</c:v>
                </c:pt>
                <c:pt idx="18653">
                  <c:v>26.866319990484001</c:v>
                </c:pt>
                <c:pt idx="18654">
                  <c:v>26.866323847905701</c:v>
                </c:pt>
                <c:pt idx="18655">
                  <c:v>26.8663277053274</c:v>
                </c:pt>
                <c:pt idx="18656">
                  <c:v>26.866331562632599</c:v>
                </c:pt>
                <c:pt idx="18657">
                  <c:v>26.866335420054298</c:v>
                </c:pt>
                <c:pt idx="18658">
                  <c:v>26.8663392773596</c:v>
                </c:pt>
                <c:pt idx="18659">
                  <c:v>26.8663431347813</c:v>
                </c:pt>
                <c:pt idx="18660">
                  <c:v>26.866346992086601</c:v>
                </c:pt>
                <c:pt idx="18661">
                  <c:v>26.866350849508301</c:v>
                </c:pt>
                <c:pt idx="18662">
                  <c:v>26.866354706929901</c:v>
                </c:pt>
                <c:pt idx="18663">
                  <c:v>26.866358564235199</c:v>
                </c:pt>
                <c:pt idx="18664">
                  <c:v>26.866362421656898</c:v>
                </c:pt>
                <c:pt idx="18665">
                  <c:v>26.866368207731199</c:v>
                </c:pt>
                <c:pt idx="18666">
                  <c:v>26.866369654191601</c:v>
                </c:pt>
                <c:pt idx="18667">
                  <c:v>26.866371100768401</c:v>
                </c:pt>
                <c:pt idx="18668">
                  <c:v>26.866373270517201</c:v>
                </c:pt>
                <c:pt idx="18669">
                  <c:v>26.8663765251403</c:v>
                </c:pt>
                <c:pt idx="18670">
                  <c:v>26.866379779763498</c:v>
                </c:pt>
                <c:pt idx="18671">
                  <c:v>26.866383034502999</c:v>
                </c:pt>
                <c:pt idx="18672">
                  <c:v>26.866386289126201</c:v>
                </c:pt>
                <c:pt idx="18673">
                  <c:v>26.8663895437493</c:v>
                </c:pt>
                <c:pt idx="18674">
                  <c:v>26.866392798488899</c:v>
                </c:pt>
                <c:pt idx="18675">
                  <c:v>26.866396053112101</c:v>
                </c:pt>
                <c:pt idx="18676">
                  <c:v>26.8663993077352</c:v>
                </c:pt>
                <c:pt idx="18677">
                  <c:v>26.8664025624748</c:v>
                </c:pt>
                <c:pt idx="18678">
                  <c:v>26.866405817097899</c:v>
                </c:pt>
                <c:pt idx="18679">
                  <c:v>26.866409071721101</c:v>
                </c:pt>
                <c:pt idx="18680">
                  <c:v>26.866413953714002</c:v>
                </c:pt>
                <c:pt idx="18681">
                  <c:v>26.866418835707002</c:v>
                </c:pt>
                <c:pt idx="18682">
                  <c:v>26.866423717699899</c:v>
                </c:pt>
                <c:pt idx="18683">
                  <c:v>26.866428599692799</c:v>
                </c:pt>
                <c:pt idx="18684">
                  <c:v>26.866433481685799</c:v>
                </c:pt>
                <c:pt idx="18685">
                  <c:v>26.8664383636787</c:v>
                </c:pt>
                <c:pt idx="18686">
                  <c:v>26.866443245671601</c:v>
                </c:pt>
                <c:pt idx="18687">
                  <c:v>26.866448127664601</c:v>
                </c:pt>
                <c:pt idx="18688">
                  <c:v>26.866453009657501</c:v>
                </c:pt>
                <c:pt idx="18689">
                  <c:v>26.866457891650398</c:v>
                </c:pt>
                <c:pt idx="18690">
                  <c:v>26.8664591121487</c:v>
                </c:pt>
                <c:pt idx="18691">
                  <c:v>26.866460332646898</c:v>
                </c:pt>
                <c:pt idx="18692">
                  <c:v>26.866462163394299</c:v>
                </c:pt>
                <c:pt idx="18693">
                  <c:v>26.866464909515301</c:v>
                </c:pt>
                <c:pt idx="18694">
                  <c:v>26.866467655636299</c:v>
                </c:pt>
                <c:pt idx="18695">
                  <c:v>26.866470401757301</c:v>
                </c:pt>
                <c:pt idx="18696">
                  <c:v>26.866474520880701</c:v>
                </c:pt>
                <c:pt idx="18697">
                  <c:v>26.866480699623899</c:v>
                </c:pt>
                <c:pt idx="18698">
                  <c:v>26.866486382670701</c:v>
                </c:pt>
                <c:pt idx="18699">
                  <c:v>26.866536382669398</c:v>
                </c:pt>
                <c:pt idx="18700">
                  <c:v>26.866548882673602</c:v>
                </c:pt>
                <c:pt idx="18701">
                  <c:v>26.866561382674199</c:v>
                </c:pt>
                <c:pt idx="18702">
                  <c:v>26.866573882667499</c:v>
                </c:pt>
                <c:pt idx="18703">
                  <c:v>26.8665863826681</c:v>
                </c:pt>
                <c:pt idx="18704">
                  <c:v>26.866598882668701</c:v>
                </c:pt>
                <c:pt idx="18705">
                  <c:v>26.866611382676599</c:v>
                </c:pt>
                <c:pt idx="18706">
                  <c:v>26.866623882669899</c:v>
                </c:pt>
                <c:pt idx="18707">
                  <c:v>26.8666363826778</c:v>
                </c:pt>
                <c:pt idx="18708">
                  <c:v>26.8666488826711</c:v>
                </c:pt>
                <c:pt idx="18709">
                  <c:v>26.8666613826644</c:v>
                </c:pt>
                <c:pt idx="18710">
                  <c:v>26.866664507673701</c:v>
                </c:pt>
                <c:pt idx="18711">
                  <c:v>26.8666676326683</c:v>
                </c:pt>
                <c:pt idx="18712">
                  <c:v>26.8666707576776</c:v>
                </c:pt>
                <c:pt idx="18713">
                  <c:v>26.866673882672298</c:v>
                </c:pt>
                <c:pt idx="18714">
                  <c:v>26.8666785701643</c:v>
                </c:pt>
                <c:pt idx="18715">
                  <c:v>26.866685601416901</c:v>
                </c:pt>
                <c:pt idx="18716">
                  <c:v>26.866696148295802</c:v>
                </c:pt>
                <c:pt idx="18717">
                  <c:v>26.866706695174798</c:v>
                </c:pt>
                <c:pt idx="18718">
                  <c:v>26.866717242039101</c:v>
                </c:pt>
                <c:pt idx="18719">
                  <c:v>26.866727788917999</c:v>
                </c:pt>
                <c:pt idx="18720">
                  <c:v>26.866738335782401</c:v>
                </c:pt>
                <c:pt idx="18721">
                  <c:v>26.866748882661302</c:v>
                </c:pt>
                <c:pt idx="18722">
                  <c:v>26.866759429540199</c:v>
                </c:pt>
                <c:pt idx="18723">
                  <c:v>26.8667699764191</c:v>
                </c:pt>
                <c:pt idx="18724">
                  <c:v>26.866780523298001</c:v>
                </c:pt>
                <c:pt idx="18725">
                  <c:v>26.866791070176902</c:v>
                </c:pt>
                <c:pt idx="18726">
                  <c:v>26.866801617055899</c:v>
                </c:pt>
                <c:pt idx="18727">
                  <c:v>26.866812163934799</c:v>
                </c:pt>
                <c:pt idx="18728">
                  <c:v>26.866814800625399</c:v>
                </c:pt>
                <c:pt idx="18729">
                  <c:v>26.866817437345102</c:v>
                </c:pt>
                <c:pt idx="18730">
                  <c:v>26.866820074064801</c:v>
                </c:pt>
                <c:pt idx="18731">
                  <c:v>26.866824029159002</c:v>
                </c:pt>
                <c:pt idx="18732">
                  <c:v>26.866827984223999</c:v>
                </c:pt>
                <c:pt idx="18733">
                  <c:v>26.8668319393182</c:v>
                </c:pt>
                <c:pt idx="18734">
                  <c:v>26.8668358943832</c:v>
                </c:pt>
                <c:pt idx="18735">
                  <c:v>26.866839849477401</c:v>
                </c:pt>
                <c:pt idx="18736">
                  <c:v>26.866843804542398</c:v>
                </c:pt>
                <c:pt idx="18737">
                  <c:v>26.866847759636499</c:v>
                </c:pt>
                <c:pt idx="18738">
                  <c:v>26.866853692248601</c:v>
                </c:pt>
                <c:pt idx="18739">
                  <c:v>26.866859624860801</c:v>
                </c:pt>
                <c:pt idx="18740">
                  <c:v>26.866865557472899</c:v>
                </c:pt>
                <c:pt idx="18741">
                  <c:v>26.866871490085</c:v>
                </c:pt>
                <c:pt idx="18742">
                  <c:v>26.866877422697101</c:v>
                </c:pt>
                <c:pt idx="18743">
                  <c:v>26.866883355338299</c:v>
                </c:pt>
                <c:pt idx="18744">
                  <c:v>26.8668892879504</c:v>
                </c:pt>
                <c:pt idx="18745">
                  <c:v>26.866895220562501</c:v>
                </c:pt>
                <c:pt idx="18746">
                  <c:v>26.866901153174599</c:v>
                </c:pt>
                <c:pt idx="18747">
                  <c:v>26.866907085786799</c:v>
                </c:pt>
                <c:pt idx="18748">
                  <c:v>26.8669130183989</c:v>
                </c:pt>
                <c:pt idx="18749">
                  <c:v>26.866918951040098</c:v>
                </c:pt>
                <c:pt idx="18750">
                  <c:v>26.866920434171298</c:v>
                </c:pt>
                <c:pt idx="18751">
                  <c:v>26.866922658926299</c:v>
                </c:pt>
                <c:pt idx="18752">
                  <c:v>26.866925996000599</c:v>
                </c:pt>
                <c:pt idx="18753">
                  <c:v>26.866931001655701</c:v>
                </c:pt>
                <c:pt idx="18754">
                  <c:v>26.866936007310802</c:v>
                </c:pt>
                <c:pt idx="18755">
                  <c:v>26.866941012936799</c:v>
                </c:pt>
                <c:pt idx="18756">
                  <c:v>26.8669460185919</c:v>
                </c:pt>
                <c:pt idx="18757">
                  <c:v>26.866947269998398</c:v>
                </c:pt>
                <c:pt idx="18758">
                  <c:v>26.8669485214049</c:v>
                </c:pt>
                <c:pt idx="18759">
                  <c:v>26.8669503985438</c:v>
                </c:pt>
                <c:pt idx="18760">
                  <c:v>26.866953214222999</c:v>
                </c:pt>
                <c:pt idx="18761">
                  <c:v>26.866956029873101</c:v>
                </c:pt>
                <c:pt idx="18762">
                  <c:v>26.866958845552201</c:v>
                </c:pt>
                <c:pt idx="18763">
                  <c:v>26.8669616612314</c:v>
                </c:pt>
                <c:pt idx="18764">
                  <c:v>26.866964476910599</c:v>
                </c:pt>
                <c:pt idx="18765">
                  <c:v>26.866967292589798</c:v>
                </c:pt>
                <c:pt idx="18766">
                  <c:v>26.866970108269001</c:v>
                </c:pt>
                <c:pt idx="18767">
                  <c:v>26.866972923948101</c:v>
                </c:pt>
                <c:pt idx="18768">
                  <c:v>26.8669757395982</c:v>
                </c:pt>
                <c:pt idx="18769">
                  <c:v>26.8669799631461</c:v>
                </c:pt>
                <c:pt idx="18770">
                  <c:v>26.866984186635801</c:v>
                </c:pt>
                <c:pt idx="18771">
                  <c:v>26.866988410183598</c:v>
                </c:pt>
                <c:pt idx="18772">
                  <c:v>26.866992633673298</c:v>
                </c:pt>
                <c:pt idx="18773">
                  <c:v>26.866996857162999</c:v>
                </c:pt>
                <c:pt idx="18774">
                  <c:v>26.867001080710899</c:v>
                </c:pt>
                <c:pt idx="18775">
                  <c:v>26.8670053042005</c:v>
                </c:pt>
                <c:pt idx="18776">
                  <c:v>26.867009527748401</c:v>
                </c:pt>
                <c:pt idx="18777">
                  <c:v>26.867013751238101</c:v>
                </c:pt>
                <c:pt idx="18778">
                  <c:v>26.867017974727698</c:v>
                </c:pt>
                <c:pt idx="18779">
                  <c:v>26.867022198275599</c:v>
                </c:pt>
                <c:pt idx="18780">
                  <c:v>26.867026421765299</c:v>
                </c:pt>
                <c:pt idx="18781">
                  <c:v>26.8670306453132</c:v>
                </c:pt>
                <c:pt idx="18782">
                  <c:v>26.867034868802801</c:v>
                </c:pt>
                <c:pt idx="18783">
                  <c:v>26.867039092350701</c:v>
                </c:pt>
                <c:pt idx="18784">
                  <c:v>26.867043315840402</c:v>
                </c:pt>
                <c:pt idx="18785">
                  <c:v>26.867047539329999</c:v>
                </c:pt>
                <c:pt idx="18786">
                  <c:v>26.8670517628779</c:v>
                </c:pt>
                <c:pt idx="18787">
                  <c:v>26.8670559863676</c:v>
                </c:pt>
                <c:pt idx="18788">
                  <c:v>26.8670602099155</c:v>
                </c:pt>
                <c:pt idx="18789">
                  <c:v>26.867064433405101</c:v>
                </c:pt>
                <c:pt idx="18790">
                  <c:v>26.867068656894801</c:v>
                </c:pt>
                <c:pt idx="18791">
                  <c:v>26.867072880442699</c:v>
                </c:pt>
                <c:pt idx="18792">
                  <c:v>26.867077103932299</c:v>
                </c:pt>
                <c:pt idx="18793">
                  <c:v>26.8670813274802</c:v>
                </c:pt>
                <c:pt idx="18794">
                  <c:v>26.8670855509699</c:v>
                </c:pt>
                <c:pt idx="18795">
                  <c:v>26.8670897744596</c:v>
                </c:pt>
                <c:pt idx="18796">
                  <c:v>26.867093998007402</c:v>
                </c:pt>
                <c:pt idx="18797">
                  <c:v>26.867098221497098</c:v>
                </c:pt>
                <c:pt idx="18798">
                  <c:v>26.867102445044999</c:v>
                </c:pt>
                <c:pt idx="18799">
                  <c:v>26.8671066685346</c:v>
                </c:pt>
                <c:pt idx="18800">
                  <c:v>26.867113003798199</c:v>
                </c:pt>
                <c:pt idx="18801">
                  <c:v>26.867119339061901</c:v>
                </c:pt>
                <c:pt idx="18802">
                  <c:v>26.8671256743255</c:v>
                </c:pt>
                <c:pt idx="18803">
                  <c:v>26.8671320096473</c:v>
                </c:pt>
                <c:pt idx="18804">
                  <c:v>26.867138344910899</c:v>
                </c:pt>
                <c:pt idx="18805">
                  <c:v>26.867144680174501</c:v>
                </c:pt>
                <c:pt idx="18806">
                  <c:v>26.8671510154381</c:v>
                </c:pt>
                <c:pt idx="18807">
                  <c:v>26.867157350701699</c:v>
                </c:pt>
                <c:pt idx="18808">
                  <c:v>26.867163685965298</c:v>
                </c:pt>
                <c:pt idx="18809">
                  <c:v>26.867170021228901</c:v>
                </c:pt>
                <c:pt idx="18810">
                  <c:v>26.867171605059401</c:v>
                </c:pt>
                <c:pt idx="18811">
                  <c:v>26.867173188889801</c:v>
                </c:pt>
                <c:pt idx="18812">
                  <c:v>26.867175564577298</c:v>
                </c:pt>
                <c:pt idx="18813">
                  <c:v>26.867179128166701</c:v>
                </c:pt>
                <c:pt idx="18814">
                  <c:v>26.8671844735508</c:v>
                </c:pt>
                <c:pt idx="18815">
                  <c:v>26.867189818935</c:v>
                </c:pt>
                <c:pt idx="18816">
                  <c:v>26.867195164319099</c:v>
                </c:pt>
                <c:pt idx="18817">
                  <c:v>26.867200509703199</c:v>
                </c:pt>
                <c:pt idx="18818">
                  <c:v>26.8672058551455</c:v>
                </c:pt>
                <c:pt idx="18819">
                  <c:v>26.867211200529699</c:v>
                </c:pt>
                <c:pt idx="18820">
                  <c:v>26.867216545913799</c:v>
                </c:pt>
                <c:pt idx="18821">
                  <c:v>26.867221891297898</c:v>
                </c:pt>
                <c:pt idx="18822">
                  <c:v>26.867227236682002</c:v>
                </c:pt>
                <c:pt idx="18823">
                  <c:v>26.867232582066201</c:v>
                </c:pt>
                <c:pt idx="18824">
                  <c:v>26.867237927450301</c:v>
                </c:pt>
                <c:pt idx="18825">
                  <c:v>26.867243272834401</c:v>
                </c:pt>
                <c:pt idx="18826">
                  <c:v>26.8672486182185</c:v>
                </c:pt>
                <c:pt idx="18827">
                  <c:v>26.867249954550001</c:v>
                </c:pt>
                <c:pt idx="18828">
                  <c:v>26.867251290881502</c:v>
                </c:pt>
                <c:pt idx="18829">
                  <c:v>26.867253295378699</c:v>
                </c:pt>
                <c:pt idx="18830">
                  <c:v>26.867255299934101</c:v>
                </c:pt>
                <c:pt idx="18831">
                  <c:v>26.867257304431401</c:v>
                </c:pt>
                <c:pt idx="18832">
                  <c:v>26.867259308986799</c:v>
                </c:pt>
                <c:pt idx="18833">
                  <c:v>26.867261313484001</c:v>
                </c:pt>
                <c:pt idx="18834">
                  <c:v>26.867263317981202</c:v>
                </c:pt>
                <c:pt idx="18835">
                  <c:v>26.8672653225366</c:v>
                </c:pt>
                <c:pt idx="18836">
                  <c:v>26.867268329311599</c:v>
                </c:pt>
                <c:pt idx="18837">
                  <c:v>26.8672713360865</c:v>
                </c:pt>
                <c:pt idx="18838">
                  <c:v>26.8672743428614</c:v>
                </c:pt>
                <c:pt idx="18839">
                  <c:v>26.867278853023802</c:v>
                </c:pt>
                <c:pt idx="18840">
                  <c:v>26.8672833631862</c:v>
                </c:pt>
                <c:pt idx="18841">
                  <c:v>26.867287873348602</c:v>
                </c:pt>
                <c:pt idx="18842">
                  <c:v>26.867292383511</c:v>
                </c:pt>
                <c:pt idx="18843">
                  <c:v>26.867296893673402</c:v>
                </c:pt>
                <c:pt idx="18844">
                  <c:v>26.8673014038358</c:v>
                </c:pt>
                <c:pt idx="18845">
                  <c:v>26.867305914056399</c:v>
                </c:pt>
                <c:pt idx="18846">
                  <c:v>26.8673104242188</c:v>
                </c:pt>
                <c:pt idx="18847">
                  <c:v>26.867314934381199</c:v>
                </c:pt>
                <c:pt idx="18848">
                  <c:v>26.8673194445436</c:v>
                </c:pt>
                <c:pt idx="18849">
                  <c:v>26.8673205720842</c:v>
                </c:pt>
                <c:pt idx="18850">
                  <c:v>26.867321699624799</c:v>
                </c:pt>
                <c:pt idx="18851">
                  <c:v>26.867323390906598</c:v>
                </c:pt>
                <c:pt idx="18852">
                  <c:v>26.867325082246602</c:v>
                </c:pt>
                <c:pt idx="18853">
                  <c:v>26.867326773586601</c:v>
                </c:pt>
                <c:pt idx="18854">
                  <c:v>26.867329310509302</c:v>
                </c:pt>
                <c:pt idx="18855">
                  <c:v>26.867331847490199</c:v>
                </c:pt>
                <c:pt idx="18856">
                  <c:v>26.8673343844711</c:v>
                </c:pt>
                <c:pt idx="18857">
                  <c:v>26.867336921452001</c:v>
                </c:pt>
                <c:pt idx="18858">
                  <c:v>26.867339458432902</c:v>
                </c:pt>
                <c:pt idx="18859">
                  <c:v>26.867341995355599</c:v>
                </c:pt>
                <c:pt idx="18860">
                  <c:v>26.8673458008561</c:v>
                </c:pt>
                <c:pt idx="18861">
                  <c:v>26.8673515089903</c:v>
                </c:pt>
                <c:pt idx="18862">
                  <c:v>26.8673572171828</c:v>
                </c:pt>
                <c:pt idx="18863">
                  <c:v>26.8673629253753</c:v>
                </c:pt>
                <c:pt idx="18864">
                  <c:v>26.8673686335678</c:v>
                </c:pt>
                <c:pt idx="18865">
                  <c:v>26.8673743417602</c:v>
                </c:pt>
                <c:pt idx="18866">
                  <c:v>26.8673800498945</c:v>
                </c:pt>
                <c:pt idx="18867">
                  <c:v>26.867385758087</c:v>
                </c:pt>
                <c:pt idx="18868">
                  <c:v>26.8673914662795</c:v>
                </c:pt>
                <c:pt idx="18869">
                  <c:v>26.8673971744719</c:v>
                </c:pt>
                <c:pt idx="18870">
                  <c:v>26.8674028826644</c:v>
                </c:pt>
                <c:pt idx="18871">
                  <c:v>26.8674085907987</c:v>
                </c:pt>
                <c:pt idx="18872">
                  <c:v>26.8674142989912</c:v>
                </c:pt>
                <c:pt idx="18873">
                  <c:v>26.8674200071836</c:v>
                </c:pt>
                <c:pt idx="18874">
                  <c:v>26.8674257153761</c:v>
                </c:pt>
                <c:pt idx="18875">
                  <c:v>26.8674314235686</c:v>
                </c:pt>
                <c:pt idx="18876">
                  <c:v>26.8674371317611</c:v>
                </c:pt>
                <c:pt idx="18877">
                  <c:v>26.8674428398953</c:v>
                </c:pt>
                <c:pt idx="18878">
                  <c:v>26.8674485480878</c:v>
                </c:pt>
                <c:pt idx="18879">
                  <c:v>26.8674542562803</c:v>
                </c:pt>
                <c:pt idx="18880">
                  <c:v>26.8674599644728</c:v>
                </c:pt>
                <c:pt idx="18881">
                  <c:v>26.867465672665201</c:v>
                </c:pt>
                <c:pt idx="18882">
                  <c:v>26.867471380857701</c:v>
                </c:pt>
                <c:pt idx="18883">
                  <c:v>26.867477089050201</c:v>
                </c:pt>
                <c:pt idx="18884">
                  <c:v>26.867482797242701</c:v>
                </c:pt>
                <c:pt idx="18885">
                  <c:v>26.8674885053187</c:v>
                </c:pt>
                <c:pt idx="18886">
                  <c:v>26.8674942135112</c:v>
                </c:pt>
                <c:pt idx="18887">
                  <c:v>26.8674999217037</c:v>
                </c:pt>
                <c:pt idx="18888">
                  <c:v>26.867501348722701</c:v>
                </c:pt>
                <c:pt idx="18889">
                  <c:v>26.8675027758581</c:v>
                </c:pt>
                <c:pt idx="18890">
                  <c:v>26.867504916386601</c:v>
                </c:pt>
                <c:pt idx="18891">
                  <c:v>26.867507056915201</c:v>
                </c:pt>
                <c:pt idx="18892">
                  <c:v>26.8675091975601</c:v>
                </c:pt>
                <c:pt idx="18893">
                  <c:v>26.867511338088601</c:v>
                </c:pt>
                <c:pt idx="18894">
                  <c:v>26.867513478617099</c:v>
                </c:pt>
                <c:pt idx="18895">
                  <c:v>26.8675156192621</c:v>
                </c:pt>
                <c:pt idx="18896">
                  <c:v>26.867518830113099</c:v>
                </c:pt>
                <c:pt idx="18897">
                  <c:v>26.867522040964101</c:v>
                </c:pt>
                <c:pt idx="18898">
                  <c:v>26.867525251815</c:v>
                </c:pt>
                <c:pt idx="18899">
                  <c:v>26.867528462666002</c:v>
                </c:pt>
                <c:pt idx="18900">
                  <c:v>26.867531673517</c:v>
                </c:pt>
                <c:pt idx="18901">
                  <c:v>26.867534884367998</c:v>
                </c:pt>
                <c:pt idx="18902">
                  <c:v>26.867539700586299</c:v>
                </c:pt>
                <c:pt idx="18903">
                  <c:v>26.867544516921001</c:v>
                </c:pt>
                <c:pt idx="18904">
                  <c:v>26.867549333139301</c:v>
                </c:pt>
                <c:pt idx="18905">
                  <c:v>26.867554149474</c:v>
                </c:pt>
                <c:pt idx="18906">
                  <c:v>26.867558965692201</c:v>
                </c:pt>
                <c:pt idx="18907">
                  <c:v>26.867563782026899</c:v>
                </c:pt>
                <c:pt idx="18908">
                  <c:v>26.867568598245199</c:v>
                </c:pt>
                <c:pt idx="18909">
                  <c:v>26.867573414579901</c:v>
                </c:pt>
                <c:pt idx="18910">
                  <c:v>26.867578230798198</c:v>
                </c:pt>
                <c:pt idx="18911">
                  <c:v>26.8675794348819</c:v>
                </c:pt>
                <c:pt idx="18912">
                  <c:v>26.867580638965499</c:v>
                </c:pt>
                <c:pt idx="18913">
                  <c:v>26.867582445032799</c:v>
                </c:pt>
                <c:pt idx="18914">
                  <c:v>26.8675851542502</c:v>
                </c:pt>
                <c:pt idx="18915">
                  <c:v>26.8675892179599</c:v>
                </c:pt>
                <c:pt idx="18916">
                  <c:v>26.8675932816695</c:v>
                </c:pt>
                <c:pt idx="18917">
                  <c:v>26.867597345495501</c:v>
                </c:pt>
                <c:pt idx="18918">
                  <c:v>26.8676014092052</c:v>
                </c:pt>
                <c:pt idx="18919">
                  <c:v>26.8676054729148</c:v>
                </c:pt>
                <c:pt idx="18920">
                  <c:v>26.867609536624499</c:v>
                </c:pt>
                <c:pt idx="18921">
                  <c:v>26.867613600334099</c:v>
                </c:pt>
                <c:pt idx="18922">
                  <c:v>26.867619695956801</c:v>
                </c:pt>
                <c:pt idx="18923">
                  <c:v>26.8676257915794</c:v>
                </c:pt>
                <c:pt idx="18924">
                  <c:v>26.867631887202101</c:v>
                </c:pt>
                <c:pt idx="18925">
                  <c:v>26.8676379828248</c:v>
                </c:pt>
                <c:pt idx="18926">
                  <c:v>26.867644078447402</c:v>
                </c:pt>
                <c:pt idx="18927">
                  <c:v>26.867650173953699</c:v>
                </c:pt>
                <c:pt idx="18928">
                  <c:v>26.867656269576401</c:v>
                </c:pt>
                <c:pt idx="18929">
                  <c:v>26.867662365198999</c:v>
                </c:pt>
                <c:pt idx="18930">
                  <c:v>26.867668460821701</c:v>
                </c:pt>
                <c:pt idx="18931">
                  <c:v>26.867674556444399</c:v>
                </c:pt>
                <c:pt idx="18932">
                  <c:v>26.867680652067001</c:v>
                </c:pt>
                <c:pt idx="18933">
                  <c:v>26.867686747573298</c:v>
                </c:pt>
                <c:pt idx="18934">
                  <c:v>26.867692843195901</c:v>
                </c:pt>
                <c:pt idx="18935">
                  <c:v>26.867698938818599</c:v>
                </c:pt>
                <c:pt idx="18936">
                  <c:v>26.8677050344413</c:v>
                </c:pt>
                <c:pt idx="18937">
                  <c:v>26.867711130063899</c:v>
                </c:pt>
                <c:pt idx="18938">
                  <c:v>26.8677172255702</c:v>
                </c:pt>
                <c:pt idx="18939">
                  <c:v>26.867723321192798</c:v>
                </c:pt>
                <c:pt idx="18940">
                  <c:v>26.8677294168155</c:v>
                </c:pt>
                <c:pt idx="18941">
                  <c:v>26.867735512438198</c:v>
                </c:pt>
                <c:pt idx="18942">
                  <c:v>26.8677363826427</c:v>
                </c:pt>
                <c:pt idx="18943">
                  <c:v>26.867786382641398</c:v>
                </c:pt>
                <c:pt idx="18944">
                  <c:v>26.867798882645701</c:v>
                </c:pt>
                <c:pt idx="18945">
                  <c:v>26.867811382646298</c:v>
                </c:pt>
                <c:pt idx="18946">
                  <c:v>26.867823882639598</c:v>
                </c:pt>
                <c:pt idx="18947">
                  <c:v>26.867827007641601</c:v>
                </c:pt>
                <c:pt idx="18948">
                  <c:v>26.867830132643501</c:v>
                </c:pt>
                <c:pt idx="18949">
                  <c:v>26.867833257645501</c:v>
                </c:pt>
                <c:pt idx="18950">
                  <c:v>26.867836382640199</c:v>
                </c:pt>
                <c:pt idx="18951">
                  <c:v>26.867839507642199</c:v>
                </c:pt>
                <c:pt idx="18952">
                  <c:v>26.867842632644098</c:v>
                </c:pt>
                <c:pt idx="18953">
                  <c:v>26.867845757646101</c:v>
                </c:pt>
                <c:pt idx="18954">
                  <c:v>26.8678488826408</c:v>
                </c:pt>
                <c:pt idx="18955">
                  <c:v>26.867853570140099</c:v>
                </c:pt>
                <c:pt idx="18956">
                  <c:v>26.867858257639401</c:v>
                </c:pt>
                <c:pt idx="18957">
                  <c:v>26.867862945146001</c:v>
                </c:pt>
                <c:pt idx="18958">
                  <c:v>26.867867632637999</c:v>
                </c:pt>
                <c:pt idx="18959">
                  <c:v>26.867872320144599</c:v>
                </c:pt>
                <c:pt idx="18960">
                  <c:v>26.867873492024898</c:v>
                </c:pt>
                <c:pt idx="18961">
                  <c:v>26.867875249823499</c:v>
                </c:pt>
                <c:pt idx="18962">
                  <c:v>26.8678770076367</c:v>
                </c:pt>
                <c:pt idx="18963">
                  <c:v>26.867878765449799</c:v>
                </c:pt>
                <c:pt idx="18964">
                  <c:v>26.867880523263</c:v>
                </c:pt>
                <c:pt idx="18965">
                  <c:v>26.867882281076099</c:v>
                </c:pt>
                <c:pt idx="18966">
                  <c:v>26.867884917795799</c:v>
                </c:pt>
                <c:pt idx="18967">
                  <c:v>26.867887554515601</c:v>
                </c:pt>
                <c:pt idx="18968">
                  <c:v>26.867890191235301</c:v>
                </c:pt>
                <c:pt idx="18969">
                  <c:v>26.867892827955</c:v>
                </c:pt>
                <c:pt idx="18970">
                  <c:v>26.867895464674799</c:v>
                </c:pt>
                <c:pt idx="18971">
                  <c:v>26.867898101394498</c:v>
                </c:pt>
                <c:pt idx="18972">
                  <c:v>26.867902056474101</c:v>
                </c:pt>
                <c:pt idx="18973">
                  <c:v>26.8679060115537</c:v>
                </c:pt>
                <c:pt idx="18974">
                  <c:v>26.867909966633299</c:v>
                </c:pt>
                <c:pt idx="18975">
                  <c:v>26.8679139216983</c:v>
                </c:pt>
                <c:pt idx="18976">
                  <c:v>26.867917876777899</c:v>
                </c:pt>
                <c:pt idx="18977">
                  <c:v>26.867921831857501</c:v>
                </c:pt>
                <c:pt idx="18978">
                  <c:v>26.8679257869371</c:v>
                </c:pt>
                <c:pt idx="18979">
                  <c:v>26.867929742016699</c:v>
                </c:pt>
                <c:pt idx="18980">
                  <c:v>26.867933697096301</c:v>
                </c:pt>
                <c:pt idx="18981">
                  <c:v>26.867937652175801</c:v>
                </c:pt>
                <c:pt idx="18982">
                  <c:v>26.8679416072554</c:v>
                </c:pt>
                <c:pt idx="18983">
                  <c:v>26.867945562334999</c:v>
                </c:pt>
                <c:pt idx="18984">
                  <c:v>26.867949517414601</c:v>
                </c:pt>
                <c:pt idx="18985">
                  <c:v>26.867953472479702</c:v>
                </c:pt>
                <c:pt idx="18986">
                  <c:v>26.8679574275593</c:v>
                </c:pt>
                <c:pt idx="18987">
                  <c:v>26.8679613826388</c:v>
                </c:pt>
                <c:pt idx="18988">
                  <c:v>26.867965337718399</c:v>
                </c:pt>
                <c:pt idx="18989">
                  <c:v>26.867969292798001</c:v>
                </c:pt>
                <c:pt idx="18990">
                  <c:v>26.8679732478776</c:v>
                </c:pt>
                <c:pt idx="18991">
                  <c:v>26.867977202957199</c:v>
                </c:pt>
                <c:pt idx="18992">
                  <c:v>26.8679811580223</c:v>
                </c:pt>
                <c:pt idx="18993">
                  <c:v>26.867985113116401</c:v>
                </c:pt>
                <c:pt idx="18994">
                  <c:v>26.867989068181402</c:v>
                </c:pt>
                <c:pt idx="18995">
                  <c:v>26.867993023275599</c:v>
                </c:pt>
                <c:pt idx="18996">
                  <c:v>26.867996978340599</c:v>
                </c:pt>
                <c:pt idx="18997">
                  <c:v>26.8680009334348</c:v>
                </c:pt>
                <c:pt idx="18998">
                  <c:v>26.868004888499801</c:v>
                </c:pt>
                <c:pt idx="18999">
                  <c:v>26.868008843593898</c:v>
                </c:pt>
                <c:pt idx="19000">
                  <c:v>26.868010821111898</c:v>
                </c:pt>
                <c:pt idx="19001">
                  <c:v>26.868012798658999</c:v>
                </c:pt>
                <c:pt idx="19002">
                  <c:v>26.868015764979599</c:v>
                </c:pt>
                <c:pt idx="19003">
                  <c:v>26.8680187312711</c:v>
                </c:pt>
                <c:pt idx="19004">
                  <c:v>26.868021697591701</c:v>
                </c:pt>
                <c:pt idx="19005">
                  <c:v>26.868024663883201</c:v>
                </c:pt>
                <c:pt idx="19006">
                  <c:v>26.868029113364098</c:v>
                </c:pt>
                <c:pt idx="19007">
                  <c:v>26.868033562815899</c:v>
                </c:pt>
                <c:pt idx="19008">
                  <c:v>26.8680380122677</c:v>
                </c:pt>
                <c:pt idx="19009">
                  <c:v>26.868042461748701</c:v>
                </c:pt>
                <c:pt idx="19010">
                  <c:v>26.868046911200501</c:v>
                </c:pt>
                <c:pt idx="19011">
                  <c:v>26.868051360681399</c:v>
                </c:pt>
                <c:pt idx="19012">
                  <c:v>26.8680558101332</c:v>
                </c:pt>
                <c:pt idx="19013">
                  <c:v>26.868060259585</c:v>
                </c:pt>
                <c:pt idx="19014">
                  <c:v>26.868064709065901</c:v>
                </c:pt>
                <c:pt idx="19015">
                  <c:v>26.868069158517699</c:v>
                </c:pt>
                <c:pt idx="19016">
                  <c:v>26.8680736079986</c:v>
                </c:pt>
                <c:pt idx="19017">
                  <c:v>26.868078057450401</c:v>
                </c:pt>
                <c:pt idx="19018">
                  <c:v>26.868082506902201</c:v>
                </c:pt>
                <c:pt idx="19019">
                  <c:v>26.868086956383099</c:v>
                </c:pt>
                <c:pt idx="19020">
                  <c:v>26.868091405834999</c:v>
                </c:pt>
                <c:pt idx="19021">
                  <c:v>26.8680958552868</c:v>
                </c:pt>
                <c:pt idx="19022">
                  <c:v>26.868100304767701</c:v>
                </c:pt>
                <c:pt idx="19023">
                  <c:v>26.868104754219502</c:v>
                </c:pt>
                <c:pt idx="19024">
                  <c:v>26.868109203700399</c:v>
                </c:pt>
                <c:pt idx="19025">
                  <c:v>26.8681136531522</c:v>
                </c:pt>
                <c:pt idx="19026">
                  <c:v>26.868118102604001</c:v>
                </c:pt>
                <c:pt idx="19027">
                  <c:v>26.868122552084898</c:v>
                </c:pt>
                <c:pt idx="19028">
                  <c:v>26.868127001536699</c:v>
                </c:pt>
                <c:pt idx="19029">
                  <c:v>26.8681314509885</c:v>
                </c:pt>
                <c:pt idx="19030">
                  <c:v>26.868135900469401</c:v>
                </c:pt>
                <c:pt idx="19031">
                  <c:v>26.868140349921301</c:v>
                </c:pt>
                <c:pt idx="19032">
                  <c:v>26.868144799402199</c:v>
                </c:pt>
                <c:pt idx="19033">
                  <c:v>26.868149248853999</c:v>
                </c:pt>
                <c:pt idx="19034">
                  <c:v>26.8681536983058</c:v>
                </c:pt>
                <c:pt idx="19035">
                  <c:v>26.868158147786701</c:v>
                </c:pt>
                <c:pt idx="19036">
                  <c:v>26.868162597238499</c:v>
                </c:pt>
                <c:pt idx="19037">
                  <c:v>26.8681670467194</c:v>
                </c:pt>
                <c:pt idx="19038">
                  <c:v>26.8681681590678</c:v>
                </c:pt>
                <c:pt idx="19039">
                  <c:v>26.8681692714453</c:v>
                </c:pt>
                <c:pt idx="19040">
                  <c:v>26.868170939997</c:v>
                </c:pt>
                <c:pt idx="19041">
                  <c:v>26.868173442810001</c:v>
                </c:pt>
                <c:pt idx="19042">
                  <c:v>26.8681771970295</c:v>
                </c:pt>
                <c:pt idx="19043">
                  <c:v>26.868182828387901</c:v>
                </c:pt>
                <c:pt idx="19044">
                  <c:v>26.868191275425399</c:v>
                </c:pt>
                <c:pt idx="19045">
                  <c:v>26.8681997224339</c:v>
                </c:pt>
                <c:pt idx="19046">
                  <c:v>26.868208169471401</c:v>
                </c:pt>
                <c:pt idx="19047">
                  <c:v>26.868216616508999</c:v>
                </c:pt>
                <c:pt idx="19048">
                  <c:v>26.8682250635465</c:v>
                </c:pt>
                <c:pt idx="19049">
                  <c:v>26.868233510584101</c:v>
                </c:pt>
                <c:pt idx="19050">
                  <c:v>26.868241957563399</c:v>
                </c:pt>
                <c:pt idx="19051">
                  <c:v>26.8682504046009</c:v>
                </c:pt>
                <c:pt idx="19052">
                  <c:v>26.868258851638501</c:v>
                </c:pt>
                <c:pt idx="19053">
                  <c:v>26.868267298675999</c:v>
                </c:pt>
                <c:pt idx="19054">
                  <c:v>26.8682757457136</c:v>
                </c:pt>
                <c:pt idx="19055">
                  <c:v>26.868284192692901</c:v>
                </c:pt>
                <c:pt idx="19056">
                  <c:v>26.868292639730399</c:v>
                </c:pt>
                <c:pt idx="19057">
                  <c:v>26.868301086768</c:v>
                </c:pt>
                <c:pt idx="19058">
                  <c:v>26.868309533805501</c:v>
                </c:pt>
                <c:pt idx="19059">
                  <c:v>26.868317980843099</c:v>
                </c:pt>
                <c:pt idx="19060">
                  <c:v>26.8683264278806</c:v>
                </c:pt>
                <c:pt idx="19061">
                  <c:v>26.86833487486</c:v>
                </c:pt>
                <c:pt idx="19062">
                  <c:v>26.868343321897498</c:v>
                </c:pt>
                <c:pt idx="19063">
                  <c:v>26.868351768935099</c:v>
                </c:pt>
                <c:pt idx="19064">
                  <c:v>26.868360215972601</c:v>
                </c:pt>
                <c:pt idx="19065">
                  <c:v>26.868368663010099</c:v>
                </c:pt>
                <c:pt idx="19066">
                  <c:v>26.8683771100477</c:v>
                </c:pt>
                <c:pt idx="19067">
                  <c:v>26.868385557027</c:v>
                </c:pt>
                <c:pt idx="19068">
                  <c:v>26.868394004064601</c:v>
                </c:pt>
                <c:pt idx="19069">
                  <c:v>26.868402451102099</c:v>
                </c:pt>
                <c:pt idx="19070">
                  <c:v>26.8684108981397</c:v>
                </c:pt>
                <c:pt idx="19071">
                  <c:v>26.868419345177202</c:v>
                </c:pt>
                <c:pt idx="19072">
                  <c:v>26.868427792156499</c:v>
                </c:pt>
                <c:pt idx="19073">
                  <c:v>26.8684362391941</c:v>
                </c:pt>
                <c:pt idx="19074">
                  <c:v>26.868444686231602</c:v>
                </c:pt>
                <c:pt idx="19075">
                  <c:v>26.868453133269199</c:v>
                </c:pt>
                <c:pt idx="19076">
                  <c:v>26.8684615803067</c:v>
                </c:pt>
                <c:pt idx="19077">
                  <c:v>26.868470027344301</c:v>
                </c:pt>
                <c:pt idx="19078">
                  <c:v>26.868478474323599</c:v>
                </c:pt>
                <c:pt idx="19079">
                  <c:v>26.868480586097501</c:v>
                </c:pt>
                <c:pt idx="19080">
                  <c:v>26.868482697871499</c:v>
                </c:pt>
                <c:pt idx="19081">
                  <c:v>26.868485865474199</c:v>
                </c:pt>
                <c:pt idx="19082">
                  <c:v>26.868489033135099</c:v>
                </c:pt>
                <c:pt idx="19083">
                  <c:v>26.868492200737801</c:v>
                </c:pt>
                <c:pt idx="19084">
                  <c:v>26.868496952229101</c:v>
                </c:pt>
                <c:pt idx="19085">
                  <c:v>26.868504079408002</c:v>
                </c:pt>
                <c:pt idx="19086">
                  <c:v>26.868511206586799</c:v>
                </c:pt>
                <c:pt idx="19087">
                  <c:v>26.8685183337656</c:v>
                </c:pt>
                <c:pt idx="19088">
                  <c:v>26.8685254609445</c:v>
                </c:pt>
                <c:pt idx="19089">
                  <c:v>26.868532588123301</c:v>
                </c:pt>
                <c:pt idx="19090">
                  <c:v>26.868539715302099</c:v>
                </c:pt>
                <c:pt idx="19091">
                  <c:v>26.868546842480999</c:v>
                </c:pt>
                <c:pt idx="19092">
                  <c:v>26.8685539696598</c:v>
                </c:pt>
                <c:pt idx="19093">
                  <c:v>26.868561096838601</c:v>
                </c:pt>
                <c:pt idx="19094">
                  <c:v>26.868562878633298</c:v>
                </c:pt>
                <c:pt idx="19095">
                  <c:v>26.868564660428</c:v>
                </c:pt>
                <c:pt idx="19096">
                  <c:v>26.868567333091001</c:v>
                </c:pt>
                <c:pt idx="19097">
                  <c:v>26.868570005812199</c:v>
                </c:pt>
                <c:pt idx="19098">
                  <c:v>26.8685726784751</c:v>
                </c:pt>
                <c:pt idx="19099">
                  <c:v>26.868575351196299</c:v>
                </c:pt>
                <c:pt idx="19100">
                  <c:v>26.8685780238593</c:v>
                </c:pt>
                <c:pt idx="19101">
                  <c:v>26.868580696580398</c:v>
                </c:pt>
                <c:pt idx="19102">
                  <c:v>26.8685833692434</c:v>
                </c:pt>
                <c:pt idx="19103">
                  <c:v>26.868586041964502</c:v>
                </c:pt>
                <c:pt idx="19104">
                  <c:v>26.8685900510172</c:v>
                </c:pt>
                <c:pt idx="19105">
                  <c:v>26.868594060011599</c:v>
                </c:pt>
                <c:pt idx="19106">
                  <c:v>26.868598069064301</c:v>
                </c:pt>
                <c:pt idx="19107">
                  <c:v>26.868602078116901</c:v>
                </c:pt>
                <c:pt idx="19108">
                  <c:v>26.868606087169599</c:v>
                </c:pt>
                <c:pt idx="19109">
                  <c:v>26.868610096164002</c:v>
                </c:pt>
                <c:pt idx="19110">
                  <c:v>26.868614105216601</c:v>
                </c:pt>
                <c:pt idx="19111">
                  <c:v>26.868620118766501</c:v>
                </c:pt>
                <c:pt idx="19112">
                  <c:v>26.8686261323164</c:v>
                </c:pt>
                <c:pt idx="19113">
                  <c:v>26.868632145924401</c:v>
                </c:pt>
                <c:pt idx="19114">
                  <c:v>26.868638159474301</c:v>
                </c:pt>
                <c:pt idx="19115">
                  <c:v>26.868644173024201</c:v>
                </c:pt>
                <c:pt idx="19116">
                  <c:v>26.868650186574001</c:v>
                </c:pt>
                <c:pt idx="19117">
                  <c:v>26.868656200123901</c:v>
                </c:pt>
                <c:pt idx="19118">
                  <c:v>26.868662213673801</c:v>
                </c:pt>
                <c:pt idx="19119">
                  <c:v>26.868668227223601</c:v>
                </c:pt>
                <c:pt idx="19120">
                  <c:v>26.868674240773501</c:v>
                </c:pt>
                <c:pt idx="19121">
                  <c:v>26.868680254381601</c:v>
                </c:pt>
                <c:pt idx="19122">
                  <c:v>26.868686267931398</c:v>
                </c:pt>
                <c:pt idx="19123">
                  <c:v>26.868692281481302</c:v>
                </c:pt>
                <c:pt idx="19124">
                  <c:v>26.868698295031201</c:v>
                </c:pt>
                <c:pt idx="19125">
                  <c:v>26.868704308580998</c:v>
                </c:pt>
                <c:pt idx="19126">
                  <c:v>26.868710322130902</c:v>
                </c:pt>
                <c:pt idx="19127">
                  <c:v>26.868716335738998</c:v>
                </c:pt>
                <c:pt idx="19128">
                  <c:v>26.868722349288799</c:v>
                </c:pt>
                <c:pt idx="19129">
                  <c:v>26.868728362838699</c:v>
                </c:pt>
                <c:pt idx="19130">
                  <c:v>26.868734376388598</c:v>
                </c:pt>
                <c:pt idx="19131">
                  <c:v>26.868735879776001</c:v>
                </c:pt>
                <c:pt idx="19132">
                  <c:v>26.868737383163499</c:v>
                </c:pt>
                <c:pt idx="19133">
                  <c:v>26.868739638244701</c:v>
                </c:pt>
                <c:pt idx="19134">
                  <c:v>26.868743020808299</c:v>
                </c:pt>
                <c:pt idx="19135">
                  <c:v>26.868746403488299</c:v>
                </c:pt>
                <c:pt idx="19136">
                  <c:v>26.868749786168301</c:v>
                </c:pt>
                <c:pt idx="19137">
                  <c:v>26.868753168731899</c:v>
                </c:pt>
                <c:pt idx="19138">
                  <c:v>26.868756551411899</c:v>
                </c:pt>
                <c:pt idx="19139">
                  <c:v>26.8687599339755</c:v>
                </c:pt>
                <c:pt idx="19140">
                  <c:v>26.8687633166555</c:v>
                </c:pt>
                <c:pt idx="19141">
                  <c:v>26.868768390617301</c:v>
                </c:pt>
                <c:pt idx="19142">
                  <c:v>26.868773464462699</c:v>
                </c:pt>
                <c:pt idx="19143">
                  <c:v>26.8687785384245</c:v>
                </c:pt>
                <c:pt idx="19144">
                  <c:v>26.868783612386299</c:v>
                </c:pt>
                <c:pt idx="19145">
                  <c:v>26.8687886863481</c:v>
                </c:pt>
                <c:pt idx="19146">
                  <c:v>26.868793760309899</c:v>
                </c:pt>
                <c:pt idx="19147">
                  <c:v>26.868798834155299</c:v>
                </c:pt>
                <c:pt idx="19148">
                  <c:v>26.868803908117101</c:v>
                </c:pt>
                <c:pt idx="19149">
                  <c:v>26.8688089820789</c:v>
                </c:pt>
                <c:pt idx="19150">
                  <c:v>26.8688102505402</c:v>
                </c:pt>
                <c:pt idx="19151">
                  <c:v>26.868812153232199</c:v>
                </c:pt>
                <c:pt idx="19152">
                  <c:v>26.868815007386701</c:v>
                </c:pt>
                <c:pt idx="19153">
                  <c:v>26.868817861424699</c:v>
                </c:pt>
                <c:pt idx="19154">
                  <c:v>26.868820715579201</c:v>
                </c:pt>
                <c:pt idx="19155">
                  <c:v>26.868823569617199</c:v>
                </c:pt>
                <c:pt idx="19156">
                  <c:v>26.868826423771601</c:v>
                </c:pt>
                <c:pt idx="19157">
                  <c:v>26.868829277809699</c:v>
                </c:pt>
                <c:pt idx="19158">
                  <c:v>26.868832131964101</c:v>
                </c:pt>
                <c:pt idx="19159">
                  <c:v>26.868834986002099</c:v>
                </c:pt>
                <c:pt idx="19160">
                  <c:v>26.868837840156601</c:v>
                </c:pt>
                <c:pt idx="19161">
                  <c:v>26.8688421212136</c:v>
                </c:pt>
                <c:pt idx="19162">
                  <c:v>26.868846402387099</c:v>
                </c:pt>
                <c:pt idx="19163">
                  <c:v>26.868850683560499</c:v>
                </c:pt>
                <c:pt idx="19164">
                  <c:v>26.868854964617601</c:v>
                </c:pt>
                <c:pt idx="19165">
                  <c:v>26.868856034940102</c:v>
                </c:pt>
                <c:pt idx="19166">
                  <c:v>26.868857105262499</c:v>
                </c:pt>
                <c:pt idx="19167">
                  <c:v>26.868858710629802</c:v>
                </c:pt>
                <c:pt idx="19168">
                  <c:v>26.868861118797199</c:v>
                </c:pt>
                <c:pt idx="19169">
                  <c:v>26.868864730931801</c:v>
                </c:pt>
                <c:pt idx="19170">
                  <c:v>26.8688701492501</c:v>
                </c:pt>
                <c:pt idx="19171">
                  <c:v>26.868872858467501</c:v>
                </c:pt>
                <c:pt idx="19172">
                  <c:v>26.868875567568399</c:v>
                </c:pt>
                <c:pt idx="19173">
                  <c:v>26.868879631394499</c:v>
                </c:pt>
                <c:pt idx="19174">
                  <c:v>26.8688857269007</c:v>
                </c:pt>
                <c:pt idx="19175">
                  <c:v>26.868891822523398</c:v>
                </c:pt>
                <c:pt idx="19176">
                  <c:v>26.8688979181461</c:v>
                </c:pt>
                <c:pt idx="19177">
                  <c:v>26.868904013768699</c:v>
                </c:pt>
                <c:pt idx="19178">
                  <c:v>26.8689101093914</c:v>
                </c:pt>
                <c:pt idx="19179">
                  <c:v>26.868916205014099</c:v>
                </c:pt>
                <c:pt idx="19180">
                  <c:v>26.8689223005203</c:v>
                </c:pt>
                <c:pt idx="19181">
                  <c:v>26.868923824513299</c:v>
                </c:pt>
                <c:pt idx="19182">
                  <c:v>26.868925348389801</c:v>
                </c:pt>
                <c:pt idx="19183">
                  <c:v>26.868927634204699</c:v>
                </c:pt>
                <c:pt idx="19184">
                  <c:v>26.868931062985201</c:v>
                </c:pt>
                <c:pt idx="19185">
                  <c:v>26.8689362060977</c:v>
                </c:pt>
                <c:pt idx="19186">
                  <c:v>26.868941349326601</c:v>
                </c:pt>
                <c:pt idx="19187">
                  <c:v>26.8689464924391</c:v>
                </c:pt>
                <c:pt idx="19188">
                  <c:v>26.868947778246302</c:v>
                </c:pt>
                <c:pt idx="19189">
                  <c:v>26.868949064053499</c:v>
                </c:pt>
                <c:pt idx="19190">
                  <c:v>26.8689509927062</c:v>
                </c:pt>
                <c:pt idx="19191">
                  <c:v>26.868953885743299</c:v>
                </c:pt>
                <c:pt idx="19192">
                  <c:v>26.8689567787805</c:v>
                </c:pt>
                <c:pt idx="19193">
                  <c:v>26.868959671817699</c:v>
                </c:pt>
                <c:pt idx="19194">
                  <c:v>26.868962564854801</c:v>
                </c:pt>
                <c:pt idx="19195">
                  <c:v>26.868966904468799</c:v>
                </c:pt>
                <c:pt idx="19196">
                  <c:v>26.8689712439663</c:v>
                </c:pt>
                <c:pt idx="19197">
                  <c:v>26.8689755834639</c:v>
                </c:pt>
                <c:pt idx="19198">
                  <c:v>26.868979923077799</c:v>
                </c:pt>
                <c:pt idx="19199">
                  <c:v>26.8689810079522</c:v>
                </c:pt>
                <c:pt idx="19200">
                  <c:v>26.868982092826599</c:v>
                </c:pt>
                <c:pt idx="19201">
                  <c:v>26.8689837201964</c:v>
                </c:pt>
                <c:pt idx="19202">
                  <c:v>26.868986161192801</c:v>
                </c:pt>
                <c:pt idx="19203">
                  <c:v>26.8689863826148</c:v>
                </c:pt>
                <c:pt idx="19204">
                  <c:v>26.8702363825868</c:v>
                </c:pt>
                <c:pt idx="19205">
                  <c:v>26.871486382558899</c:v>
                </c:pt>
                <c:pt idx="19206">
                  <c:v>26.872836382593899</c:v>
                </c:pt>
                <c:pt idx="19207">
                  <c:v>26.873136382608202</c:v>
                </c:pt>
                <c:pt idx="19208">
                  <c:v>26.873436382622401</c:v>
                </c:pt>
                <c:pt idx="19209">
                  <c:v>26.8737363825785</c:v>
                </c:pt>
                <c:pt idx="19210">
                  <c:v>26.874186382628899</c:v>
                </c:pt>
                <c:pt idx="19211">
                  <c:v>26.874861382646401</c:v>
                </c:pt>
                <c:pt idx="19212">
                  <c:v>26.875873882556299</c:v>
                </c:pt>
                <c:pt idx="19213">
                  <c:v>26.877392632421099</c:v>
                </c:pt>
                <c:pt idx="19214">
                  <c:v>26.879670757800302</c:v>
                </c:pt>
                <c:pt idx="19215">
                  <c:v>26.883087944705</c:v>
                </c:pt>
                <c:pt idx="19216">
                  <c:v>26.888213726226201</c:v>
                </c:pt>
                <c:pt idx="19217">
                  <c:v>26.895902398507999</c:v>
                </c:pt>
                <c:pt idx="19218">
                  <c:v>26.907435407396399</c:v>
                </c:pt>
                <c:pt idx="19219">
                  <c:v>26.924734917934899</c:v>
                </c:pt>
                <c:pt idx="19220">
                  <c:v>26.950684183742801</c:v>
                </c:pt>
                <c:pt idx="19221">
                  <c:v>26.989608088042502</c:v>
                </c:pt>
                <c:pt idx="19222">
                  <c:v>27.0396080925129</c:v>
                </c:pt>
                <c:pt idx="19223">
                  <c:v>27.0896080895327</c:v>
                </c:pt>
                <c:pt idx="19224">
                  <c:v>27.1396080865524</c:v>
                </c:pt>
                <c:pt idx="19225">
                  <c:v>27.1896080984734</c:v>
                </c:pt>
                <c:pt idx="19226">
                  <c:v>27.239608080591999</c:v>
                </c:pt>
                <c:pt idx="19227">
                  <c:v>27.2896080925129</c:v>
                </c:pt>
                <c:pt idx="19228">
                  <c:v>27.339608074631499</c:v>
                </c:pt>
                <c:pt idx="19229">
                  <c:v>27.389608116354701</c:v>
                </c:pt>
                <c:pt idx="19230">
                  <c:v>27.439608068670999</c:v>
                </c:pt>
                <c:pt idx="19231">
                  <c:v>27.489608080591999</c:v>
                </c:pt>
                <c:pt idx="19232">
                  <c:v>27.5396080925129</c:v>
                </c:pt>
                <c:pt idx="19233">
                  <c:v>27.5896081044338</c:v>
                </c:pt>
                <c:pt idx="19234">
                  <c:v>27.639608116354701</c:v>
                </c:pt>
                <c:pt idx="19235">
                  <c:v>27.689608068670999</c:v>
                </c:pt>
                <c:pt idx="19236">
                  <c:v>27.739608080591999</c:v>
                </c:pt>
                <c:pt idx="19237">
                  <c:v>27.7896080925129</c:v>
                </c:pt>
                <c:pt idx="19238">
                  <c:v>27.8396081044338</c:v>
                </c:pt>
                <c:pt idx="19239">
                  <c:v>27.889608056750099</c:v>
                </c:pt>
                <c:pt idx="19240">
                  <c:v>27.939608128275701</c:v>
                </c:pt>
                <c:pt idx="19241">
                  <c:v>27.989608080591999</c:v>
                </c:pt>
                <c:pt idx="19242">
                  <c:v>28.039608032908198</c:v>
                </c:pt>
                <c:pt idx="19243">
                  <c:v>28.0896081044338</c:v>
                </c:pt>
                <c:pt idx="19244">
                  <c:v>28.139608056750099</c:v>
                </c:pt>
                <c:pt idx="19245">
                  <c:v>28.189608128275701</c:v>
                </c:pt>
                <c:pt idx="19246">
                  <c:v>28.239608080591999</c:v>
                </c:pt>
                <c:pt idx="19247">
                  <c:v>28.289608032908198</c:v>
                </c:pt>
                <c:pt idx="19248">
                  <c:v>28.3396081044338</c:v>
                </c:pt>
                <c:pt idx="19249">
                  <c:v>28.389608056750099</c:v>
                </c:pt>
                <c:pt idx="19250">
                  <c:v>28.439608128275701</c:v>
                </c:pt>
                <c:pt idx="19251">
                  <c:v>28.489608080591999</c:v>
                </c:pt>
                <c:pt idx="19252">
                  <c:v>28.539608032908198</c:v>
                </c:pt>
                <c:pt idx="19253">
                  <c:v>28.5896081044338</c:v>
                </c:pt>
                <c:pt idx="19254">
                  <c:v>28.639608056750099</c:v>
                </c:pt>
                <c:pt idx="19255">
                  <c:v>28.689608128275701</c:v>
                </c:pt>
                <c:pt idx="19256">
                  <c:v>28.739608080591999</c:v>
                </c:pt>
                <c:pt idx="19257">
                  <c:v>28.789608032908198</c:v>
                </c:pt>
                <c:pt idx="19258">
                  <c:v>28.8396081044338</c:v>
                </c:pt>
                <c:pt idx="19259">
                  <c:v>28.889608175959399</c:v>
                </c:pt>
                <c:pt idx="19260">
                  <c:v>28.939608128275701</c:v>
                </c:pt>
                <c:pt idx="19261">
                  <c:v>28.989608080591999</c:v>
                </c:pt>
                <c:pt idx="19262">
                  <c:v>29.039608032908198</c:v>
                </c:pt>
                <c:pt idx="19263">
                  <c:v>29.0896079852245</c:v>
                </c:pt>
                <c:pt idx="19264">
                  <c:v>29.139608175959399</c:v>
                </c:pt>
                <c:pt idx="19265">
                  <c:v>29.189608128275701</c:v>
                </c:pt>
                <c:pt idx="19266">
                  <c:v>29.239608080591999</c:v>
                </c:pt>
                <c:pt idx="19267">
                  <c:v>29.289608032908198</c:v>
                </c:pt>
                <c:pt idx="19268">
                  <c:v>29.3396079852245</c:v>
                </c:pt>
                <c:pt idx="19269">
                  <c:v>29.389608175959399</c:v>
                </c:pt>
                <c:pt idx="19270">
                  <c:v>29.439608128275701</c:v>
                </c:pt>
                <c:pt idx="19271">
                  <c:v>29.489608080591999</c:v>
                </c:pt>
                <c:pt idx="19272">
                  <c:v>29.539608032908198</c:v>
                </c:pt>
                <c:pt idx="19273">
                  <c:v>29.5896079852245</c:v>
                </c:pt>
                <c:pt idx="19274">
                  <c:v>29.639608175959399</c:v>
                </c:pt>
                <c:pt idx="19275">
                  <c:v>29.689608128275701</c:v>
                </c:pt>
                <c:pt idx="19276">
                  <c:v>29.739608080591999</c:v>
                </c:pt>
                <c:pt idx="19277">
                  <c:v>29.789608032908198</c:v>
                </c:pt>
                <c:pt idx="19278">
                  <c:v>29.8396079852245</c:v>
                </c:pt>
                <c:pt idx="19279">
                  <c:v>29.889608175959399</c:v>
                </c:pt>
                <c:pt idx="19280">
                  <c:v>29.939608128275701</c:v>
                </c:pt>
                <c:pt idx="19281">
                  <c:v>29.989608080591999</c:v>
                </c:pt>
                <c:pt idx="19282">
                  <c:v>30.039608032908198</c:v>
                </c:pt>
                <c:pt idx="19283">
                  <c:v>30.0896079852245</c:v>
                </c:pt>
                <c:pt idx="19284">
                  <c:v>30.139608175959399</c:v>
                </c:pt>
                <c:pt idx="19285">
                  <c:v>30.189608128275701</c:v>
                </c:pt>
                <c:pt idx="19286">
                  <c:v>30.239608080591999</c:v>
                </c:pt>
                <c:pt idx="19287">
                  <c:v>30.289608032908198</c:v>
                </c:pt>
                <c:pt idx="19288">
                  <c:v>30.3396079852245</c:v>
                </c:pt>
                <c:pt idx="19289">
                  <c:v>30.389608175959399</c:v>
                </c:pt>
                <c:pt idx="19290">
                  <c:v>30.439608128275701</c:v>
                </c:pt>
                <c:pt idx="19291">
                  <c:v>30.489608080591999</c:v>
                </c:pt>
                <c:pt idx="19292">
                  <c:v>30.539608032908198</c:v>
                </c:pt>
                <c:pt idx="19293">
                  <c:v>30.5896079852245</c:v>
                </c:pt>
                <c:pt idx="19294">
                  <c:v>30.639608175959399</c:v>
                </c:pt>
                <c:pt idx="19295">
                  <c:v>30.689608128275701</c:v>
                </c:pt>
                <c:pt idx="19296">
                  <c:v>30.739608080591999</c:v>
                </c:pt>
                <c:pt idx="19297">
                  <c:v>30.789608032908198</c:v>
                </c:pt>
                <c:pt idx="19298">
                  <c:v>30.8396079852245</c:v>
                </c:pt>
                <c:pt idx="19299">
                  <c:v>30.889608175959399</c:v>
                </c:pt>
                <c:pt idx="19300">
                  <c:v>30.939607889857101</c:v>
                </c:pt>
                <c:pt idx="19301">
                  <c:v>30.989608080591999</c:v>
                </c:pt>
                <c:pt idx="19302">
                  <c:v>31.039608271326799</c:v>
                </c:pt>
                <c:pt idx="19303">
                  <c:v>31.0896079852245</c:v>
                </c:pt>
                <c:pt idx="19304">
                  <c:v>31.139608175959399</c:v>
                </c:pt>
                <c:pt idx="19305">
                  <c:v>31.189607889857101</c:v>
                </c:pt>
                <c:pt idx="19306">
                  <c:v>31.239608080591999</c:v>
                </c:pt>
                <c:pt idx="19307">
                  <c:v>31.289608271326799</c:v>
                </c:pt>
                <c:pt idx="19308">
                  <c:v>31.3396079852245</c:v>
                </c:pt>
                <c:pt idx="19309">
                  <c:v>31.389608175959399</c:v>
                </c:pt>
                <c:pt idx="19310">
                  <c:v>31.439607889857101</c:v>
                </c:pt>
                <c:pt idx="19311">
                  <c:v>31.489608080591999</c:v>
                </c:pt>
                <c:pt idx="19312">
                  <c:v>31.521224291529499</c:v>
                </c:pt>
                <c:pt idx="19313">
                  <c:v>31.522474291501499</c:v>
                </c:pt>
                <c:pt idx="19314">
                  <c:v>31.523724291473599</c:v>
                </c:pt>
                <c:pt idx="19315">
                  <c:v>31.524974291445599</c:v>
                </c:pt>
                <c:pt idx="19316">
                  <c:v>31.524977416445601</c:v>
                </c:pt>
                <c:pt idx="19317">
                  <c:v>31.524980541445501</c:v>
                </c:pt>
                <c:pt idx="19318">
                  <c:v>31.524983666446101</c:v>
                </c:pt>
                <c:pt idx="19319">
                  <c:v>31.524986791445301</c:v>
                </c:pt>
                <c:pt idx="19320">
                  <c:v>31.524989916446401</c:v>
                </c:pt>
                <c:pt idx="19321">
                  <c:v>31.5249930414465</c:v>
                </c:pt>
                <c:pt idx="19322">
                  <c:v>31.5249961664449</c:v>
                </c:pt>
                <c:pt idx="19323">
                  <c:v>31.524999291444999</c:v>
                </c:pt>
                <c:pt idx="19324">
                  <c:v>31.525002416445201</c:v>
                </c:pt>
                <c:pt idx="19325">
                  <c:v>31.525005541447101</c:v>
                </c:pt>
                <c:pt idx="19326">
                  <c:v>31.525008666445501</c:v>
                </c:pt>
                <c:pt idx="19327">
                  <c:v>31.525011791447401</c:v>
                </c:pt>
                <c:pt idx="19328">
                  <c:v>31.525014916445699</c:v>
                </c:pt>
                <c:pt idx="19329">
                  <c:v>31.525018041444099</c:v>
                </c:pt>
                <c:pt idx="19330">
                  <c:v>31.525021166445999</c:v>
                </c:pt>
                <c:pt idx="19331">
                  <c:v>31.525024291444399</c:v>
                </c:pt>
                <c:pt idx="19332">
                  <c:v>31.525027416446299</c:v>
                </c:pt>
                <c:pt idx="19333">
                  <c:v>31.5250305414447</c:v>
                </c:pt>
                <c:pt idx="19334">
                  <c:v>31.5250336664466</c:v>
                </c:pt>
                <c:pt idx="19335">
                  <c:v>31.525036791448599</c:v>
                </c:pt>
                <c:pt idx="19336">
                  <c:v>31.525041478947902</c:v>
                </c:pt>
                <c:pt idx="19337">
                  <c:v>31.525048510193301</c:v>
                </c:pt>
                <c:pt idx="19338">
                  <c:v>31.525055541445901</c:v>
                </c:pt>
                <c:pt idx="19339">
                  <c:v>31.525062572698499</c:v>
                </c:pt>
                <c:pt idx="19340">
                  <c:v>31.525069603943798</c:v>
                </c:pt>
                <c:pt idx="19341">
                  <c:v>31.525076635196399</c:v>
                </c:pt>
                <c:pt idx="19342">
                  <c:v>31.525083666449</c:v>
                </c:pt>
                <c:pt idx="19343">
                  <c:v>31.525090697694299</c:v>
                </c:pt>
                <c:pt idx="19344">
                  <c:v>31.525097728939699</c:v>
                </c:pt>
                <c:pt idx="19345">
                  <c:v>31.525104760192299</c:v>
                </c:pt>
                <c:pt idx="19346">
                  <c:v>31.5251117914449</c:v>
                </c:pt>
                <c:pt idx="19347">
                  <c:v>31.5251188226975</c:v>
                </c:pt>
                <c:pt idx="19348">
                  <c:v>31.525125853950101</c:v>
                </c:pt>
                <c:pt idx="19349">
                  <c:v>31.525132885202702</c:v>
                </c:pt>
                <c:pt idx="19350">
                  <c:v>31.5251399164408</c:v>
                </c:pt>
                <c:pt idx="19351">
                  <c:v>31.525146947693401</c:v>
                </c:pt>
                <c:pt idx="19352">
                  <c:v>31.525153978946001</c:v>
                </c:pt>
                <c:pt idx="19353">
                  <c:v>31.525161010198602</c:v>
                </c:pt>
                <c:pt idx="19354">
                  <c:v>31.525168041451199</c:v>
                </c:pt>
                <c:pt idx="19355">
                  <c:v>31.525175072689301</c:v>
                </c:pt>
                <c:pt idx="19356">
                  <c:v>31.525182103941901</c:v>
                </c:pt>
                <c:pt idx="19357">
                  <c:v>31.525189135194498</c:v>
                </c:pt>
                <c:pt idx="19358">
                  <c:v>31.525196166447099</c:v>
                </c:pt>
                <c:pt idx="19359">
                  <c:v>31.5252031976997</c:v>
                </c:pt>
                <c:pt idx="19360">
                  <c:v>31.5252102289523</c:v>
                </c:pt>
                <c:pt idx="19361">
                  <c:v>31.525217260190399</c:v>
                </c:pt>
                <c:pt idx="19362">
                  <c:v>31.525224291457501</c:v>
                </c:pt>
                <c:pt idx="19363">
                  <c:v>31.525231322710098</c:v>
                </c:pt>
                <c:pt idx="19364">
                  <c:v>31.525238353933599</c:v>
                </c:pt>
                <c:pt idx="19365">
                  <c:v>31.525245385186199</c:v>
                </c:pt>
                <c:pt idx="19366">
                  <c:v>31.5252524164388</c:v>
                </c:pt>
                <c:pt idx="19367">
                  <c:v>31.525254174252002</c:v>
                </c:pt>
                <c:pt idx="19368">
                  <c:v>31.5252559320651</c:v>
                </c:pt>
                <c:pt idx="19369">
                  <c:v>31.525258568784899</c:v>
                </c:pt>
                <c:pt idx="19370">
                  <c:v>31.525262523879</c:v>
                </c:pt>
                <c:pt idx="19371">
                  <c:v>31.525266478944101</c:v>
                </c:pt>
                <c:pt idx="19372">
                  <c:v>31.525270434038202</c:v>
                </c:pt>
                <c:pt idx="19373">
                  <c:v>31.525276366650299</c:v>
                </c:pt>
                <c:pt idx="19374">
                  <c:v>31.5252822992624</c:v>
                </c:pt>
                <c:pt idx="19375">
                  <c:v>31.525288231874502</c:v>
                </c:pt>
                <c:pt idx="19376">
                  <c:v>31.525294164486599</c:v>
                </c:pt>
                <c:pt idx="19377">
                  <c:v>31.5253000970988</c:v>
                </c:pt>
                <c:pt idx="19378">
                  <c:v>31.525306029740001</c:v>
                </c:pt>
                <c:pt idx="19379">
                  <c:v>31.525311962352099</c:v>
                </c:pt>
                <c:pt idx="19380">
                  <c:v>31.5253178949642</c:v>
                </c:pt>
                <c:pt idx="19381">
                  <c:v>31.525323827576301</c:v>
                </c:pt>
                <c:pt idx="19382">
                  <c:v>31.525329760188399</c:v>
                </c:pt>
                <c:pt idx="19383">
                  <c:v>31.5253356928005</c:v>
                </c:pt>
                <c:pt idx="19384">
                  <c:v>31.5253371759608</c:v>
                </c:pt>
                <c:pt idx="19385">
                  <c:v>31.5253386591211</c:v>
                </c:pt>
                <c:pt idx="19386">
                  <c:v>31.525340883847001</c:v>
                </c:pt>
                <c:pt idx="19387">
                  <c:v>31.525343108572901</c:v>
                </c:pt>
                <c:pt idx="19388">
                  <c:v>31.525345333328001</c:v>
                </c:pt>
                <c:pt idx="19389">
                  <c:v>31.525348670402298</c:v>
                </c:pt>
                <c:pt idx="19390">
                  <c:v>31.525353676057399</c:v>
                </c:pt>
                <c:pt idx="19391">
                  <c:v>31.5253586817125</c:v>
                </c:pt>
                <c:pt idx="19392">
                  <c:v>31.525363687338501</c:v>
                </c:pt>
                <c:pt idx="19393">
                  <c:v>31.525368692993599</c:v>
                </c:pt>
                <c:pt idx="19394">
                  <c:v>31.5253736986487</c:v>
                </c:pt>
                <c:pt idx="19395">
                  <c:v>31.525378704274701</c:v>
                </c:pt>
                <c:pt idx="19396">
                  <c:v>31.525383709929802</c:v>
                </c:pt>
                <c:pt idx="19397">
                  <c:v>31.525388715584899</c:v>
                </c:pt>
                <c:pt idx="19398">
                  <c:v>31.525393721211</c:v>
                </c:pt>
                <c:pt idx="19399">
                  <c:v>31.525398726866101</c:v>
                </c:pt>
                <c:pt idx="19400">
                  <c:v>31.525403732521202</c:v>
                </c:pt>
                <c:pt idx="19401">
                  <c:v>31.525408738176299</c:v>
                </c:pt>
                <c:pt idx="19402">
                  <c:v>31.5254137438023</c:v>
                </c:pt>
                <c:pt idx="19403">
                  <c:v>31.525418749457401</c:v>
                </c:pt>
                <c:pt idx="19404">
                  <c:v>31.525423755112499</c:v>
                </c:pt>
                <c:pt idx="19405">
                  <c:v>31.525425006519001</c:v>
                </c:pt>
                <c:pt idx="19406">
                  <c:v>31.525426257925499</c:v>
                </c:pt>
                <c:pt idx="19407">
                  <c:v>31.525428135035298</c:v>
                </c:pt>
                <c:pt idx="19408">
                  <c:v>31.525430012145002</c:v>
                </c:pt>
                <c:pt idx="19409">
                  <c:v>31.525431889283901</c:v>
                </c:pt>
                <c:pt idx="19410">
                  <c:v>31.525433766393601</c:v>
                </c:pt>
                <c:pt idx="19411">
                  <c:v>31.5254356435034</c:v>
                </c:pt>
                <c:pt idx="19412">
                  <c:v>31.525437520613099</c:v>
                </c:pt>
                <c:pt idx="19413">
                  <c:v>31.525440336292299</c:v>
                </c:pt>
                <c:pt idx="19414">
                  <c:v>31.525444559811099</c:v>
                </c:pt>
                <c:pt idx="19415">
                  <c:v>31.525450895074702</c:v>
                </c:pt>
                <c:pt idx="19416">
                  <c:v>31.525457230367401</c:v>
                </c:pt>
                <c:pt idx="19417">
                  <c:v>31.5254635656019</c:v>
                </c:pt>
                <c:pt idx="19418">
                  <c:v>31.525469900923699</c:v>
                </c:pt>
                <c:pt idx="19419">
                  <c:v>31.525476236187298</c:v>
                </c:pt>
                <c:pt idx="19420">
                  <c:v>31.525482571450901</c:v>
                </c:pt>
                <c:pt idx="19421">
                  <c:v>31.5254889067146</c:v>
                </c:pt>
                <c:pt idx="19422">
                  <c:v>31.525495241978199</c:v>
                </c:pt>
                <c:pt idx="19423">
                  <c:v>31.525501577241801</c:v>
                </c:pt>
                <c:pt idx="19424">
                  <c:v>31.5255079125054</c:v>
                </c:pt>
                <c:pt idx="19425">
                  <c:v>31.525514247768999</c:v>
                </c:pt>
                <c:pt idx="19426">
                  <c:v>31.525520583032598</c:v>
                </c:pt>
                <c:pt idx="19427">
                  <c:v>31.525526918354402</c:v>
                </c:pt>
                <c:pt idx="19428">
                  <c:v>31.525533253618001</c:v>
                </c:pt>
                <c:pt idx="19429">
                  <c:v>31.5255395888816</c:v>
                </c:pt>
                <c:pt idx="19430">
                  <c:v>31.525549091747902</c:v>
                </c:pt>
                <c:pt idx="19431">
                  <c:v>31.5255585946724</c:v>
                </c:pt>
                <c:pt idx="19432">
                  <c:v>31.525560970418098</c:v>
                </c:pt>
                <c:pt idx="19433">
                  <c:v>31.525563346105599</c:v>
                </c:pt>
                <c:pt idx="19434">
                  <c:v>31.525564237032</c:v>
                </c:pt>
                <c:pt idx="19435">
                  <c:v>31.525565573363501</c:v>
                </c:pt>
                <c:pt idx="19436">
                  <c:v>31.525567577918899</c:v>
                </c:pt>
                <c:pt idx="19437">
                  <c:v>31.5255695824162</c:v>
                </c:pt>
                <c:pt idx="19438">
                  <c:v>31.525571586913401</c:v>
                </c:pt>
                <c:pt idx="19439">
                  <c:v>31.525573591468799</c:v>
                </c:pt>
                <c:pt idx="19440">
                  <c:v>31.525576598243699</c:v>
                </c:pt>
                <c:pt idx="19441">
                  <c:v>31.5255773499375</c:v>
                </c:pt>
                <c:pt idx="19442">
                  <c:v>31.525578101631201</c:v>
                </c:pt>
                <c:pt idx="19443">
                  <c:v>31.5255792291718</c:v>
                </c:pt>
                <c:pt idx="19444">
                  <c:v>31.525580920453599</c:v>
                </c:pt>
                <c:pt idx="19445">
                  <c:v>31.525582611793599</c:v>
                </c:pt>
                <c:pt idx="19446">
                  <c:v>31.525584303075401</c:v>
                </c:pt>
                <c:pt idx="19447">
                  <c:v>31.525586840056299</c:v>
                </c:pt>
                <c:pt idx="19448">
                  <c:v>31.5255906455568</c:v>
                </c:pt>
                <c:pt idx="19449">
                  <c:v>31.525596353691</c:v>
                </c:pt>
                <c:pt idx="19450">
                  <c:v>31.5256020618835</c:v>
                </c:pt>
                <c:pt idx="19451">
                  <c:v>31.525607770076</c:v>
                </c:pt>
                <c:pt idx="19452">
                  <c:v>31.525613478268401</c:v>
                </c:pt>
                <c:pt idx="19453">
                  <c:v>31.525619186460901</c:v>
                </c:pt>
                <c:pt idx="19454">
                  <c:v>31.5256248945952</c:v>
                </c:pt>
                <c:pt idx="19455">
                  <c:v>31.5256306027877</c:v>
                </c:pt>
                <c:pt idx="19456">
                  <c:v>31.525636310980101</c:v>
                </c:pt>
                <c:pt idx="19457">
                  <c:v>31.525642019172601</c:v>
                </c:pt>
                <c:pt idx="19458">
                  <c:v>31.525647727365101</c:v>
                </c:pt>
                <c:pt idx="19459">
                  <c:v>31.5256534354994</c:v>
                </c:pt>
                <c:pt idx="19460">
                  <c:v>31.525659143691801</c:v>
                </c:pt>
                <c:pt idx="19461">
                  <c:v>31.525664851884301</c:v>
                </c:pt>
                <c:pt idx="19462">
                  <c:v>31.525670560076801</c:v>
                </c:pt>
                <c:pt idx="19463">
                  <c:v>31.525676268269301</c:v>
                </c:pt>
                <c:pt idx="19464">
                  <c:v>31.525677695288302</c:v>
                </c:pt>
                <c:pt idx="19465">
                  <c:v>31.525679122365499</c:v>
                </c:pt>
                <c:pt idx="19466">
                  <c:v>31.525681262894</c:v>
                </c:pt>
                <c:pt idx="19467">
                  <c:v>31.525683403480699</c:v>
                </c:pt>
                <c:pt idx="19468">
                  <c:v>31.5256855440675</c:v>
                </c:pt>
                <c:pt idx="19469">
                  <c:v>31.525687684596001</c:v>
                </c:pt>
                <c:pt idx="19470">
                  <c:v>31.525690895446999</c:v>
                </c:pt>
                <c:pt idx="19471">
                  <c:v>31.525694106298001</c:v>
                </c:pt>
                <c:pt idx="19472">
                  <c:v>31.525697317149</c:v>
                </c:pt>
                <c:pt idx="19473">
                  <c:v>31.525700528000002</c:v>
                </c:pt>
                <c:pt idx="19474">
                  <c:v>31.525703738851</c:v>
                </c:pt>
                <c:pt idx="19475">
                  <c:v>31.525706949701998</c:v>
                </c:pt>
                <c:pt idx="19476">
                  <c:v>31.525710160552901</c:v>
                </c:pt>
                <c:pt idx="19477">
                  <c:v>31.525713371403899</c:v>
                </c:pt>
                <c:pt idx="19478">
                  <c:v>31.5257181876804</c:v>
                </c:pt>
                <c:pt idx="19479">
                  <c:v>31.525725412124299</c:v>
                </c:pt>
                <c:pt idx="19480">
                  <c:v>31.525732636568101</c:v>
                </c:pt>
                <c:pt idx="19481">
                  <c:v>31.525739860953699</c:v>
                </c:pt>
                <c:pt idx="19482">
                  <c:v>31.525747085397501</c:v>
                </c:pt>
                <c:pt idx="19483">
                  <c:v>31.525754309783199</c:v>
                </c:pt>
                <c:pt idx="19484">
                  <c:v>31.525761534227001</c:v>
                </c:pt>
                <c:pt idx="19485">
                  <c:v>31.5257687586126</c:v>
                </c:pt>
                <c:pt idx="19486">
                  <c:v>31.525775983056501</c:v>
                </c:pt>
                <c:pt idx="19487">
                  <c:v>31.5257832074421</c:v>
                </c:pt>
                <c:pt idx="19488">
                  <c:v>31.525790431885898</c:v>
                </c:pt>
                <c:pt idx="19489">
                  <c:v>31.5257976562716</c:v>
                </c:pt>
                <c:pt idx="19490">
                  <c:v>31.525804880715398</c:v>
                </c:pt>
                <c:pt idx="19491">
                  <c:v>31.525812105159201</c:v>
                </c:pt>
                <c:pt idx="19492">
                  <c:v>31.5258139112265</c:v>
                </c:pt>
                <c:pt idx="19493">
                  <c:v>31.525815717352</c:v>
                </c:pt>
                <c:pt idx="19494">
                  <c:v>31.525818426511201</c:v>
                </c:pt>
                <c:pt idx="19495">
                  <c:v>31.525821135670402</c:v>
                </c:pt>
                <c:pt idx="19496">
                  <c:v>31.5258238448295</c:v>
                </c:pt>
                <c:pt idx="19497">
                  <c:v>31.525827908539199</c:v>
                </c:pt>
                <c:pt idx="19498">
                  <c:v>31.525831972307</c:v>
                </c:pt>
                <c:pt idx="19499">
                  <c:v>31.525836036016699</c:v>
                </c:pt>
                <c:pt idx="19500">
                  <c:v>31.525840099726299</c:v>
                </c:pt>
                <c:pt idx="19501">
                  <c:v>31.525844163494099</c:v>
                </c:pt>
                <c:pt idx="19502">
                  <c:v>31.5258502590586</c:v>
                </c:pt>
                <c:pt idx="19503">
                  <c:v>31.525856354681299</c:v>
                </c:pt>
                <c:pt idx="19504">
                  <c:v>31.525857878616002</c:v>
                </c:pt>
                <c:pt idx="19505">
                  <c:v>31.5258594024926</c:v>
                </c:pt>
                <c:pt idx="19506">
                  <c:v>31.525861688365602</c:v>
                </c:pt>
                <c:pt idx="19507">
                  <c:v>31.5258651170879</c:v>
                </c:pt>
                <c:pt idx="19508">
                  <c:v>31.525868545868398</c:v>
                </c:pt>
                <c:pt idx="19509">
                  <c:v>31.525871974648901</c:v>
                </c:pt>
                <c:pt idx="19510">
                  <c:v>31.5258754034293</c:v>
                </c:pt>
                <c:pt idx="19511">
                  <c:v>31.525878832209798</c:v>
                </c:pt>
                <c:pt idx="19512">
                  <c:v>31.525882260990301</c:v>
                </c:pt>
                <c:pt idx="19513">
                  <c:v>31.525885689770799</c:v>
                </c:pt>
                <c:pt idx="19514">
                  <c:v>31.525889118551198</c:v>
                </c:pt>
                <c:pt idx="19515">
                  <c:v>31.525889975717199</c:v>
                </c:pt>
                <c:pt idx="19516">
                  <c:v>31.525890832941499</c:v>
                </c:pt>
                <c:pt idx="19517">
                  <c:v>31.5258921187487</c:v>
                </c:pt>
                <c:pt idx="19518">
                  <c:v>31.525894047401302</c:v>
                </c:pt>
                <c:pt idx="19519">
                  <c:v>31.5258969404385</c:v>
                </c:pt>
                <c:pt idx="19520">
                  <c:v>31.525899833475702</c:v>
                </c:pt>
                <c:pt idx="19521">
                  <c:v>31.5259027265128</c:v>
                </c:pt>
                <c:pt idx="19522">
                  <c:v>31.525907066068601</c:v>
                </c:pt>
                <c:pt idx="19523">
                  <c:v>31.525913575373099</c:v>
                </c:pt>
                <c:pt idx="19524">
                  <c:v>31.525920084677601</c:v>
                </c:pt>
                <c:pt idx="19525">
                  <c:v>31.525926593982099</c:v>
                </c:pt>
                <c:pt idx="19526">
                  <c:v>31.525928221351901</c:v>
                </c:pt>
                <c:pt idx="19527">
                  <c:v>31.525929848663498</c:v>
                </c:pt>
                <c:pt idx="19528">
                  <c:v>31.525931475975</c:v>
                </c:pt>
                <c:pt idx="19529">
                  <c:v>31.525933103344801</c:v>
                </c:pt>
                <c:pt idx="19530">
                  <c:v>31.525934730656399</c:v>
                </c:pt>
                <c:pt idx="19531">
                  <c:v>31.525936357968</c:v>
                </c:pt>
                <c:pt idx="19532">
                  <c:v>31.525937985279501</c:v>
                </c:pt>
                <c:pt idx="19533">
                  <c:v>31.525940426276001</c:v>
                </c:pt>
                <c:pt idx="19534">
                  <c:v>31.525941036525101</c:v>
                </c:pt>
                <c:pt idx="19535">
                  <c:v>31.525941646774299</c:v>
                </c:pt>
                <c:pt idx="19536">
                  <c:v>31.5259425621479</c:v>
                </c:pt>
                <c:pt idx="19537">
                  <c:v>31.525943935208399</c:v>
                </c:pt>
                <c:pt idx="19538">
                  <c:v>31.525945308269002</c:v>
                </c:pt>
                <c:pt idx="19539">
                  <c:v>31.525946681329501</c:v>
                </c:pt>
                <c:pt idx="19540">
                  <c:v>31.5259487409493</c:v>
                </c:pt>
                <c:pt idx="19541">
                  <c:v>31.525951830320899</c:v>
                </c:pt>
                <c:pt idx="19542">
                  <c:v>31.525954919750799</c:v>
                </c:pt>
                <c:pt idx="19543">
                  <c:v>31.525958009064102</c:v>
                </c:pt>
                <c:pt idx="19544">
                  <c:v>31.525961098494001</c:v>
                </c:pt>
                <c:pt idx="19545">
                  <c:v>31.5259641878074</c:v>
                </c:pt>
                <c:pt idx="19546">
                  <c:v>31.525964960223</c:v>
                </c:pt>
                <c:pt idx="19547">
                  <c:v>31.525965732522302</c:v>
                </c:pt>
                <c:pt idx="19548">
                  <c:v>31.525966891087499</c:v>
                </c:pt>
                <c:pt idx="19549">
                  <c:v>31.525968628819101</c:v>
                </c:pt>
                <c:pt idx="19550">
                  <c:v>31.525971235474501</c:v>
                </c:pt>
                <c:pt idx="19551">
                  <c:v>31.525975145515901</c:v>
                </c:pt>
                <c:pt idx="19552">
                  <c:v>31.5259790555574</c:v>
                </c:pt>
                <c:pt idx="19553">
                  <c:v>31.525982965482399</c:v>
                </c:pt>
                <c:pt idx="19554">
                  <c:v>31.525986875523799</c:v>
                </c:pt>
                <c:pt idx="19555">
                  <c:v>31.525990785448801</c:v>
                </c:pt>
                <c:pt idx="19556">
                  <c:v>31.525994695490201</c:v>
                </c:pt>
                <c:pt idx="19557">
                  <c:v>31.525998605531601</c:v>
                </c:pt>
                <c:pt idx="19558">
                  <c:v>31.5260025154566</c:v>
                </c:pt>
                <c:pt idx="19559">
                  <c:v>31.526006425498</c:v>
                </c:pt>
                <c:pt idx="19560">
                  <c:v>31.5260103355394</c:v>
                </c:pt>
                <c:pt idx="19561">
                  <c:v>31.526014245464399</c:v>
                </c:pt>
                <c:pt idx="19562">
                  <c:v>31.526018155505799</c:v>
                </c:pt>
                <c:pt idx="19563">
                  <c:v>31.526022065547199</c:v>
                </c:pt>
                <c:pt idx="19564">
                  <c:v>31.526025975472201</c:v>
                </c:pt>
                <c:pt idx="19565">
                  <c:v>31.526029885513701</c:v>
                </c:pt>
                <c:pt idx="19566">
                  <c:v>31.526033795555101</c:v>
                </c:pt>
                <c:pt idx="19567">
                  <c:v>31.5260377054801</c:v>
                </c:pt>
                <c:pt idx="19568">
                  <c:v>31.5260416155215</c:v>
                </c:pt>
                <c:pt idx="19569">
                  <c:v>31.5260455255629</c:v>
                </c:pt>
                <c:pt idx="19570">
                  <c:v>31.526049435487899</c:v>
                </c:pt>
                <c:pt idx="19571">
                  <c:v>31.526053345529299</c:v>
                </c:pt>
                <c:pt idx="19572">
                  <c:v>31.526057255454301</c:v>
                </c:pt>
                <c:pt idx="19573">
                  <c:v>31.526061165495701</c:v>
                </c:pt>
                <c:pt idx="19574">
                  <c:v>31.526065075537101</c:v>
                </c:pt>
                <c:pt idx="19575">
                  <c:v>31.5260689854621</c:v>
                </c:pt>
                <c:pt idx="19576">
                  <c:v>31.526072895503599</c:v>
                </c:pt>
                <c:pt idx="19577">
                  <c:v>31.526076805544999</c:v>
                </c:pt>
                <c:pt idx="19578">
                  <c:v>31.526080715469998</c:v>
                </c:pt>
                <c:pt idx="19579">
                  <c:v>31.526084625511398</c:v>
                </c:pt>
                <c:pt idx="19580">
                  <c:v>31.526088535552802</c:v>
                </c:pt>
                <c:pt idx="19581">
                  <c:v>31.526092445477801</c:v>
                </c:pt>
                <c:pt idx="19582">
                  <c:v>31.526096355519201</c:v>
                </c:pt>
                <c:pt idx="19583">
                  <c:v>31.526100265560601</c:v>
                </c:pt>
                <c:pt idx="19584">
                  <c:v>31.5261061305645</c:v>
                </c:pt>
                <c:pt idx="19585">
                  <c:v>31.526111995568499</c:v>
                </c:pt>
                <c:pt idx="19586">
                  <c:v>31.526117860572398</c:v>
                </c:pt>
                <c:pt idx="19587">
                  <c:v>31.526119326823299</c:v>
                </c:pt>
                <c:pt idx="19588">
                  <c:v>31.526120792957901</c:v>
                </c:pt>
                <c:pt idx="19589">
                  <c:v>31.526122259208901</c:v>
                </c:pt>
                <c:pt idx="19590">
                  <c:v>31.526124458643601</c:v>
                </c:pt>
                <c:pt idx="19591">
                  <c:v>31.526127757737399</c:v>
                </c:pt>
                <c:pt idx="19592">
                  <c:v>31.526132706319899</c:v>
                </c:pt>
                <c:pt idx="19593">
                  <c:v>31.526137654902399</c:v>
                </c:pt>
                <c:pt idx="19594">
                  <c:v>31.526142603484899</c:v>
                </c:pt>
                <c:pt idx="19595">
                  <c:v>31.5261475520674</c:v>
                </c:pt>
                <c:pt idx="19596">
                  <c:v>31.5261525006499</c:v>
                </c:pt>
                <c:pt idx="19597">
                  <c:v>31.5261574492324</c:v>
                </c:pt>
                <c:pt idx="19598">
                  <c:v>31.5261623978149</c:v>
                </c:pt>
                <c:pt idx="19599">
                  <c:v>31.526167346513802</c:v>
                </c:pt>
                <c:pt idx="19600">
                  <c:v>31.526172295096298</c:v>
                </c:pt>
                <c:pt idx="19601">
                  <c:v>31.526177243678799</c:v>
                </c:pt>
                <c:pt idx="19602">
                  <c:v>31.526178480824399</c:v>
                </c:pt>
                <c:pt idx="19603">
                  <c:v>31.526179717969999</c:v>
                </c:pt>
                <c:pt idx="19604">
                  <c:v>31.5261815736303</c:v>
                </c:pt>
                <c:pt idx="19605">
                  <c:v>31.526184357237</c:v>
                </c:pt>
                <c:pt idx="19606">
                  <c:v>31.526187140843799</c:v>
                </c:pt>
                <c:pt idx="19607">
                  <c:v>31.526189924450499</c:v>
                </c:pt>
                <c:pt idx="19608">
                  <c:v>31.526192708057302</c:v>
                </c:pt>
                <c:pt idx="19609">
                  <c:v>31.5261954915476</c:v>
                </c:pt>
                <c:pt idx="19610">
                  <c:v>31.5261982751544</c:v>
                </c:pt>
                <c:pt idx="19611">
                  <c:v>31.526201058761199</c:v>
                </c:pt>
                <c:pt idx="19612">
                  <c:v>31.526203842367899</c:v>
                </c:pt>
                <c:pt idx="19613">
                  <c:v>31.526206625974702</c:v>
                </c:pt>
                <c:pt idx="19614">
                  <c:v>31.526207321789101</c:v>
                </c:pt>
                <c:pt idx="19615">
                  <c:v>31.526208365685299</c:v>
                </c:pt>
                <c:pt idx="19616">
                  <c:v>31.5262099314713</c:v>
                </c:pt>
                <c:pt idx="19617">
                  <c:v>31.526212280033999</c:v>
                </c:pt>
                <c:pt idx="19618">
                  <c:v>31.526214628713198</c:v>
                </c:pt>
                <c:pt idx="19619">
                  <c:v>31.526216977392298</c:v>
                </c:pt>
                <c:pt idx="19620">
                  <c:v>31.5262205003527</c:v>
                </c:pt>
                <c:pt idx="19621">
                  <c:v>31.526224023313201</c:v>
                </c:pt>
                <c:pt idx="19622">
                  <c:v>31.526224291417702</c:v>
                </c:pt>
                <c:pt idx="19623">
                  <c:v>31.526274291416399</c:v>
                </c:pt>
                <c:pt idx="19624">
                  <c:v>31.526311791414599</c:v>
                </c:pt>
                <c:pt idx="19625">
                  <c:v>31.5263492914236</c:v>
                </c:pt>
                <c:pt idx="19626">
                  <c:v>31.526386791418101</c:v>
                </c:pt>
                <c:pt idx="19627">
                  <c:v>31.526396166416799</c:v>
                </c:pt>
                <c:pt idx="19628">
                  <c:v>31.5264055414154</c:v>
                </c:pt>
                <c:pt idx="19629">
                  <c:v>31.526414916414002</c:v>
                </c:pt>
                <c:pt idx="19630">
                  <c:v>31.5264172601746</c:v>
                </c:pt>
                <c:pt idx="19631">
                  <c:v>31.526419603920601</c:v>
                </c:pt>
                <c:pt idx="19632">
                  <c:v>31.526423119546902</c:v>
                </c:pt>
                <c:pt idx="19633">
                  <c:v>31.5264283929864</c:v>
                </c:pt>
                <c:pt idx="19634">
                  <c:v>31.5264336664113</c:v>
                </c:pt>
                <c:pt idx="19635">
                  <c:v>31.526438939850699</c:v>
                </c:pt>
                <c:pt idx="19636">
                  <c:v>31.526444213290201</c:v>
                </c:pt>
                <c:pt idx="19637">
                  <c:v>31.526445531650001</c:v>
                </c:pt>
                <c:pt idx="19638">
                  <c:v>31.526446850009901</c:v>
                </c:pt>
                <c:pt idx="19639">
                  <c:v>31.526448827557001</c:v>
                </c:pt>
                <c:pt idx="19640">
                  <c:v>31.526451793863</c:v>
                </c:pt>
                <c:pt idx="19641">
                  <c:v>31.526454760169099</c:v>
                </c:pt>
                <c:pt idx="19642">
                  <c:v>31.526457726475201</c:v>
                </c:pt>
                <c:pt idx="19643">
                  <c:v>31.5264621759415</c:v>
                </c:pt>
                <c:pt idx="19644">
                  <c:v>31.526468850119201</c:v>
                </c:pt>
                <c:pt idx="19645">
                  <c:v>31.526470518670902</c:v>
                </c:pt>
                <c:pt idx="19646">
                  <c:v>31.526472187222598</c:v>
                </c:pt>
                <c:pt idx="19647">
                  <c:v>31.526474690064699</c:v>
                </c:pt>
                <c:pt idx="19648">
                  <c:v>31.526478444284201</c:v>
                </c:pt>
                <c:pt idx="19649">
                  <c:v>31.5264821985329</c:v>
                </c:pt>
                <c:pt idx="19650">
                  <c:v>31.526485952752399</c:v>
                </c:pt>
                <c:pt idx="19651">
                  <c:v>31.526489707001002</c:v>
                </c:pt>
                <c:pt idx="19652">
                  <c:v>31.5264934612205</c:v>
                </c:pt>
                <c:pt idx="19653">
                  <c:v>31.526497215469099</c:v>
                </c:pt>
                <c:pt idx="19654">
                  <c:v>31.526500969688598</c:v>
                </c:pt>
                <c:pt idx="19655">
                  <c:v>31.526504723937201</c:v>
                </c:pt>
                <c:pt idx="19656">
                  <c:v>31.5265084781567</c:v>
                </c:pt>
                <c:pt idx="19657">
                  <c:v>31.526512232405299</c:v>
                </c:pt>
                <c:pt idx="19658">
                  <c:v>31.526515986624801</c:v>
                </c:pt>
                <c:pt idx="19659">
                  <c:v>31.5265197408734</c:v>
                </c:pt>
                <c:pt idx="19660">
                  <c:v>31.526523495092899</c:v>
                </c:pt>
                <c:pt idx="19661">
                  <c:v>31.526529126451301</c:v>
                </c:pt>
                <c:pt idx="19662">
                  <c:v>31.526534757809699</c:v>
                </c:pt>
                <c:pt idx="19663">
                  <c:v>31.526540389168002</c:v>
                </c:pt>
                <c:pt idx="19664">
                  <c:v>31.5265460204973</c:v>
                </c:pt>
                <c:pt idx="19665">
                  <c:v>31.526551651855598</c:v>
                </c:pt>
                <c:pt idx="19666">
                  <c:v>31.526557283214</c:v>
                </c:pt>
                <c:pt idx="19667">
                  <c:v>31.526562914572398</c:v>
                </c:pt>
                <c:pt idx="19668">
                  <c:v>31.526568545901601</c:v>
                </c:pt>
                <c:pt idx="19669">
                  <c:v>31.526574177259999</c:v>
                </c:pt>
                <c:pt idx="19670">
                  <c:v>31.526579808618401</c:v>
                </c:pt>
                <c:pt idx="19671">
                  <c:v>31.526585439976699</c:v>
                </c:pt>
                <c:pt idx="19672">
                  <c:v>31.526591071306001</c:v>
                </c:pt>
                <c:pt idx="19673">
                  <c:v>31.5265967026643</c:v>
                </c:pt>
                <c:pt idx="19674">
                  <c:v>31.526602334022702</c:v>
                </c:pt>
                <c:pt idx="19675">
                  <c:v>31.5266079653811</c:v>
                </c:pt>
                <c:pt idx="19676">
                  <c:v>31.526613596710298</c:v>
                </c:pt>
                <c:pt idx="19677">
                  <c:v>31.5266192280687</c:v>
                </c:pt>
                <c:pt idx="19678">
                  <c:v>31.526624859427098</c:v>
                </c:pt>
                <c:pt idx="19679">
                  <c:v>31.526630490785401</c:v>
                </c:pt>
                <c:pt idx="19680">
                  <c:v>31.526631898624998</c:v>
                </c:pt>
                <c:pt idx="19681">
                  <c:v>31.5266333064646</c:v>
                </c:pt>
                <c:pt idx="19682">
                  <c:v>31.526635418209398</c:v>
                </c:pt>
                <c:pt idx="19683">
                  <c:v>31.526638585841201</c:v>
                </c:pt>
                <c:pt idx="19684">
                  <c:v>31.526641753473001</c:v>
                </c:pt>
                <c:pt idx="19685">
                  <c:v>31.526644921104801</c:v>
                </c:pt>
                <c:pt idx="19686">
                  <c:v>31.5266496725671</c:v>
                </c:pt>
                <c:pt idx="19687">
                  <c:v>31.526654424029399</c:v>
                </c:pt>
                <c:pt idx="19688">
                  <c:v>31.526659175462498</c:v>
                </c:pt>
                <c:pt idx="19689">
                  <c:v>31.526663926924801</c:v>
                </c:pt>
                <c:pt idx="19690">
                  <c:v>31.526668678387001</c:v>
                </c:pt>
                <c:pt idx="19691">
                  <c:v>31.5266734298202</c:v>
                </c:pt>
                <c:pt idx="19692">
                  <c:v>31.526678181282399</c:v>
                </c:pt>
                <c:pt idx="19693">
                  <c:v>31.526682932744698</c:v>
                </c:pt>
                <c:pt idx="19694">
                  <c:v>31.526687684177801</c:v>
                </c:pt>
                <c:pt idx="19695">
                  <c:v>31.526692435640101</c:v>
                </c:pt>
                <c:pt idx="19696">
                  <c:v>31.5266971871024</c:v>
                </c:pt>
                <c:pt idx="19697">
                  <c:v>31.526701938535499</c:v>
                </c:pt>
                <c:pt idx="19698">
                  <c:v>31.526706689997798</c:v>
                </c:pt>
                <c:pt idx="19699">
                  <c:v>31.526711441460002</c:v>
                </c:pt>
                <c:pt idx="19700">
                  <c:v>31.5267161928932</c:v>
                </c:pt>
                <c:pt idx="19701">
                  <c:v>31.5267209443845</c:v>
                </c:pt>
                <c:pt idx="19702">
                  <c:v>31.526725695817699</c:v>
                </c:pt>
                <c:pt idx="19703">
                  <c:v>31.526730447250799</c:v>
                </c:pt>
                <c:pt idx="19704">
                  <c:v>31.5267316351528</c:v>
                </c:pt>
                <c:pt idx="19705">
                  <c:v>31.5267328229965</c:v>
                </c:pt>
                <c:pt idx="19706">
                  <c:v>31.526734604791201</c:v>
                </c:pt>
                <c:pt idx="19707">
                  <c:v>31.526737277454199</c:v>
                </c:pt>
                <c:pt idx="19708">
                  <c:v>31.526741286506802</c:v>
                </c:pt>
                <c:pt idx="19709">
                  <c:v>31.5267452955595</c:v>
                </c:pt>
                <c:pt idx="19710">
                  <c:v>31.5267493046121</c:v>
                </c:pt>
                <c:pt idx="19711">
                  <c:v>31.526753313606601</c:v>
                </c:pt>
                <c:pt idx="19712">
                  <c:v>31.526757322659201</c:v>
                </c:pt>
                <c:pt idx="19713">
                  <c:v>31.5267613317118</c:v>
                </c:pt>
                <c:pt idx="19714">
                  <c:v>31.526765340764499</c:v>
                </c:pt>
                <c:pt idx="19715">
                  <c:v>31.526769349758901</c:v>
                </c:pt>
                <c:pt idx="19716">
                  <c:v>31.526773358811599</c:v>
                </c:pt>
                <c:pt idx="19717">
                  <c:v>31.526777367864199</c:v>
                </c:pt>
                <c:pt idx="19718">
                  <c:v>31.526781376916901</c:v>
                </c:pt>
                <c:pt idx="19719">
                  <c:v>31.5267853859113</c:v>
                </c:pt>
                <c:pt idx="19720">
                  <c:v>31.526789394963998</c:v>
                </c:pt>
                <c:pt idx="19721">
                  <c:v>31.526793404016601</c:v>
                </c:pt>
                <c:pt idx="19722">
                  <c:v>31.5267974130692</c:v>
                </c:pt>
                <c:pt idx="19723">
                  <c:v>31.526801422063699</c:v>
                </c:pt>
                <c:pt idx="19724">
                  <c:v>31.526805431116301</c:v>
                </c:pt>
                <c:pt idx="19725">
                  <c:v>31.526809440169</c:v>
                </c:pt>
                <c:pt idx="19726">
                  <c:v>31.526813449221599</c:v>
                </c:pt>
                <c:pt idx="19727">
                  <c:v>31.526817458274301</c:v>
                </c:pt>
                <c:pt idx="19728">
                  <c:v>31.5268214672687</c:v>
                </c:pt>
                <c:pt idx="19729">
                  <c:v>31.526825476321299</c:v>
                </c:pt>
                <c:pt idx="19730">
                  <c:v>31.526829485374002</c:v>
                </c:pt>
                <c:pt idx="19731">
                  <c:v>31.526833494426601</c:v>
                </c:pt>
                <c:pt idx="19732">
                  <c:v>31.526837503421099</c:v>
                </c:pt>
                <c:pt idx="19733">
                  <c:v>31.526841512473698</c:v>
                </c:pt>
                <c:pt idx="19734">
                  <c:v>31.526845521526401</c:v>
                </c:pt>
                <c:pt idx="19735">
                  <c:v>31.526849530579</c:v>
                </c:pt>
                <c:pt idx="19736">
                  <c:v>31.526853539573398</c:v>
                </c:pt>
                <c:pt idx="19737">
                  <c:v>31.526857548626101</c:v>
                </c:pt>
                <c:pt idx="19738">
                  <c:v>31.5268615576787</c:v>
                </c:pt>
                <c:pt idx="19739">
                  <c:v>31.5268675712286</c:v>
                </c:pt>
                <c:pt idx="19740">
                  <c:v>31.5268735847785</c:v>
                </c:pt>
                <c:pt idx="19741">
                  <c:v>31.5268795983283</c:v>
                </c:pt>
                <c:pt idx="19742">
                  <c:v>31.5268856118782</c:v>
                </c:pt>
                <c:pt idx="19743">
                  <c:v>31.5268916254281</c:v>
                </c:pt>
                <c:pt idx="19744">
                  <c:v>31.5268976390361</c:v>
                </c:pt>
                <c:pt idx="19745">
                  <c:v>31.526903652586</c:v>
                </c:pt>
                <c:pt idx="19746">
                  <c:v>31.5269096661359</c:v>
                </c:pt>
                <c:pt idx="19747">
                  <c:v>31.5269156796857</c:v>
                </c:pt>
                <c:pt idx="19748">
                  <c:v>31.5269216932356</c:v>
                </c:pt>
                <c:pt idx="19749">
                  <c:v>31.5269277067855</c:v>
                </c:pt>
                <c:pt idx="19750">
                  <c:v>31.5269337203353</c:v>
                </c:pt>
                <c:pt idx="19751">
                  <c:v>31.5269397338852</c:v>
                </c:pt>
                <c:pt idx="19752">
                  <c:v>31.526945747493301</c:v>
                </c:pt>
                <c:pt idx="19753">
                  <c:v>31.526947250880699</c:v>
                </c:pt>
                <c:pt idx="19754">
                  <c:v>31.526948754268201</c:v>
                </c:pt>
                <c:pt idx="19755">
                  <c:v>31.5269510093494</c:v>
                </c:pt>
                <c:pt idx="19756">
                  <c:v>31.526954391971199</c:v>
                </c:pt>
                <c:pt idx="19757">
                  <c:v>31.5269594658748</c:v>
                </c:pt>
                <c:pt idx="19758">
                  <c:v>31.526964539836602</c:v>
                </c:pt>
                <c:pt idx="19759">
                  <c:v>31.5269696137984</c:v>
                </c:pt>
                <c:pt idx="19760">
                  <c:v>31.526974687702001</c:v>
                </c:pt>
                <c:pt idx="19761">
                  <c:v>31.526979761663799</c:v>
                </c:pt>
                <c:pt idx="19762">
                  <c:v>31.526984835567401</c:v>
                </c:pt>
                <c:pt idx="19763">
                  <c:v>31.526989909529199</c:v>
                </c:pt>
                <c:pt idx="19764">
                  <c:v>31.526991177990499</c:v>
                </c:pt>
                <c:pt idx="19765">
                  <c:v>31.5269924465101</c:v>
                </c:pt>
                <c:pt idx="19766">
                  <c:v>31.526994349202099</c:v>
                </c:pt>
                <c:pt idx="19767">
                  <c:v>31.526996251952301</c:v>
                </c:pt>
                <c:pt idx="19768">
                  <c:v>31.5269981547025</c:v>
                </c:pt>
                <c:pt idx="19769">
                  <c:v>31.527000057394599</c:v>
                </c:pt>
                <c:pt idx="19770">
                  <c:v>31.527002911490801</c:v>
                </c:pt>
                <c:pt idx="19771">
                  <c:v>31.527005765586999</c:v>
                </c:pt>
                <c:pt idx="19772">
                  <c:v>31.527008619683301</c:v>
                </c:pt>
                <c:pt idx="19773">
                  <c:v>31.527011473779499</c:v>
                </c:pt>
                <c:pt idx="19774">
                  <c:v>31.527014327875801</c:v>
                </c:pt>
                <c:pt idx="19775">
                  <c:v>31.527017181971999</c:v>
                </c:pt>
                <c:pt idx="19776">
                  <c:v>31.527021463087198</c:v>
                </c:pt>
                <c:pt idx="19777">
                  <c:v>31.527025744202501</c:v>
                </c:pt>
                <c:pt idx="19778">
                  <c:v>31.527030025376</c:v>
                </c:pt>
                <c:pt idx="19779">
                  <c:v>31.527034306491199</c:v>
                </c:pt>
                <c:pt idx="19780">
                  <c:v>31.527038587664698</c:v>
                </c:pt>
                <c:pt idx="19781">
                  <c:v>31.527042868779901</c:v>
                </c:pt>
                <c:pt idx="19782">
                  <c:v>31.5270471498952</c:v>
                </c:pt>
                <c:pt idx="19783">
                  <c:v>31.5270514310686</c:v>
                </c:pt>
                <c:pt idx="19784">
                  <c:v>31.527055712183898</c:v>
                </c:pt>
                <c:pt idx="19785">
                  <c:v>31.527062133885899</c:v>
                </c:pt>
                <c:pt idx="19786">
                  <c:v>31.527063739311401</c:v>
                </c:pt>
                <c:pt idx="19787">
                  <c:v>31.527065344736901</c:v>
                </c:pt>
                <c:pt idx="19788">
                  <c:v>31.527067752904198</c:v>
                </c:pt>
                <c:pt idx="19789">
                  <c:v>31.527070161013398</c:v>
                </c:pt>
                <c:pt idx="19790">
                  <c:v>31.527072569180699</c:v>
                </c:pt>
                <c:pt idx="19791">
                  <c:v>31.527076181373499</c:v>
                </c:pt>
                <c:pt idx="19792">
                  <c:v>31.527079793566301</c:v>
                </c:pt>
                <c:pt idx="19793">
                  <c:v>31.5270834057591</c:v>
                </c:pt>
                <c:pt idx="19794">
                  <c:v>31.527087018010199</c:v>
                </c:pt>
                <c:pt idx="19795">
                  <c:v>31.527090630202999</c:v>
                </c:pt>
                <c:pt idx="19796">
                  <c:v>31.527096048521301</c:v>
                </c:pt>
                <c:pt idx="19797">
                  <c:v>31.5271014668396</c:v>
                </c:pt>
                <c:pt idx="19798">
                  <c:v>31.527106885157899</c:v>
                </c:pt>
                <c:pt idx="19799">
                  <c:v>31.527112303476301</c:v>
                </c:pt>
                <c:pt idx="19800">
                  <c:v>31.527117721736399</c:v>
                </c:pt>
                <c:pt idx="19801">
                  <c:v>31.527123140054702</c:v>
                </c:pt>
                <c:pt idx="19802">
                  <c:v>31.527128558373001</c:v>
                </c:pt>
                <c:pt idx="19803">
                  <c:v>31.5271299129817</c:v>
                </c:pt>
                <c:pt idx="19804">
                  <c:v>31.527131267532202</c:v>
                </c:pt>
                <c:pt idx="19805">
                  <c:v>31.527133299387</c:v>
                </c:pt>
                <c:pt idx="19806">
                  <c:v>31.527135331299998</c:v>
                </c:pt>
                <c:pt idx="19807">
                  <c:v>31.5271373631549</c:v>
                </c:pt>
                <c:pt idx="19808">
                  <c:v>31.527140410966201</c:v>
                </c:pt>
                <c:pt idx="19809">
                  <c:v>31.527143458777498</c:v>
                </c:pt>
                <c:pt idx="19810">
                  <c:v>31.527146506530698</c:v>
                </c:pt>
                <c:pt idx="19811">
                  <c:v>31.527147268527099</c:v>
                </c:pt>
                <c:pt idx="19812">
                  <c:v>31.527148411434599</c:v>
                </c:pt>
                <c:pt idx="19813">
                  <c:v>31.5271501258248</c:v>
                </c:pt>
                <c:pt idx="19814">
                  <c:v>31.527152697380998</c:v>
                </c:pt>
                <c:pt idx="19815">
                  <c:v>31.5271552689955</c:v>
                </c:pt>
                <c:pt idx="19816">
                  <c:v>31.527157840551801</c:v>
                </c:pt>
                <c:pt idx="19817">
                  <c:v>31.5271604121662</c:v>
                </c:pt>
                <c:pt idx="19818">
                  <c:v>31.527162983722501</c:v>
                </c:pt>
                <c:pt idx="19819">
                  <c:v>31.527166841086</c:v>
                </c:pt>
                <c:pt idx="19820">
                  <c:v>31.527172627160301</c:v>
                </c:pt>
                <c:pt idx="19821">
                  <c:v>31.527178413234601</c:v>
                </c:pt>
                <c:pt idx="19822">
                  <c:v>31.527184199250701</c:v>
                </c:pt>
                <c:pt idx="19823">
                  <c:v>31.527189985324998</c:v>
                </c:pt>
                <c:pt idx="19824">
                  <c:v>31.527191431843601</c:v>
                </c:pt>
                <c:pt idx="19825">
                  <c:v>31.5271928783622</c:v>
                </c:pt>
                <c:pt idx="19826">
                  <c:v>31.527193420799399</c:v>
                </c:pt>
                <c:pt idx="19827">
                  <c:v>31.527194234484298</c:v>
                </c:pt>
                <c:pt idx="19828">
                  <c:v>31.527195048111</c:v>
                </c:pt>
                <c:pt idx="19829">
                  <c:v>31.527195861795899</c:v>
                </c:pt>
                <c:pt idx="19830">
                  <c:v>31.527197082294101</c:v>
                </c:pt>
                <c:pt idx="19831">
                  <c:v>31.527198913041499</c:v>
                </c:pt>
                <c:pt idx="19832">
                  <c:v>31.5272016591625</c:v>
                </c:pt>
                <c:pt idx="19833">
                  <c:v>31.527205778285801</c:v>
                </c:pt>
                <c:pt idx="19834">
                  <c:v>31.527209897525601</c:v>
                </c:pt>
                <c:pt idx="19835">
                  <c:v>31.527214016648902</c:v>
                </c:pt>
                <c:pt idx="19836">
                  <c:v>31.527218135888599</c:v>
                </c:pt>
                <c:pt idx="19837">
                  <c:v>31.527222255011999</c:v>
                </c:pt>
                <c:pt idx="19838">
                  <c:v>31.5272263742517</c:v>
                </c:pt>
                <c:pt idx="19839">
                  <c:v>31.5272304933751</c:v>
                </c:pt>
                <c:pt idx="19840">
                  <c:v>31.527234612614802</c:v>
                </c:pt>
                <c:pt idx="19841">
                  <c:v>31.527238731738102</c:v>
                </c:pt>
                <c:pt idx="19842">
                  <c:v>31.527242850977899</c:v>
                </c:pt>
                <c:pt idx="19843">
                  <c:v>31.527246970101199</c:v>
                </c:pt>
                <c:pt idx="19844">
                  <c:v>31.527251089341</c:v>
                </c:pt>
                <c:pt idx="19845">
                  <c:v>31.5272552084643</c:v>
                </c:pt>
                <c:pt idx="19846">
                  <c:v>31.527259327587601</c:v>
                </c:pt>
                <c:pt idx="19847">
                  <c:v>31.527263446827401</c:v>
                </c:pt>
                <c:pt idx="19848">
                  <c:v>31.527267565950702</c:v>
                </c:pt>
                <c:pt idx="19849">
                  <c:v>31.527271685190499</c:v>
                </c:pt>
                <c:pt idx="19850">
                  <c:v>31.5272727150004</c:v>
                </c:pt>
                <c:pt idx="19851">
                  <c:v>31.527273744810302</c:v>
                </c:pt>
                <c:pt idx="19852">
                  <c:v>31.527275289408799</c:v>
                </c:pt>
                <c:pt idx="19853">
                  <c:v>31.5272776065394</c:v>
                </c:pt>
                <c:pt idx="19854">
                  <c:v>31.5272799235535</c:v>
                </c:pt>
                <c:pt idx="19855">
                  <c:v>31.5272822405677</c:v>
                </c:pt>
                <c:pt idx="19856">
                  <c:v>31.527285716147102</c:v>
                </c:pt>
                <c:pt idx="19857">
                  <c:v>31.527290929458101</c:v>
                </c:pt>
                <c:pt idx="19858">
                  <c:v>31.527296142769</c:v>
                </c:pt>
                <c:pt idx="19859">
                  <c:v>31.527301356079899</c:v>
                </c:pt>
                <c:pt idx="19860">
                  <c:v>31.527302659465899</c:v>
                </c:pt>
                <c:pt idx="19861">
                  <c:v>31.527304614428399</c:v>
                </c:pt>
                <c:pt idx="19862">
                  <c:v>31.527306569507299</c:v>
                </c:pt>
                <c:pt idx="19863">
                  <c:v>31.527308524469799</c:v>
                </c:pt>
                <c:pt idx="19864">
                  <c:v>31.527310479432298</c:v>
                </c:pt>
                <c:pt idx="19865">
                  <c:v>31.527312434511199</c:v>
                </c:pt>
                <c:pt idx="19866">
                  <c:v>31.527314389473698</c:v>
                </c:pt>
                <c:pt idx="19867">
                  <c:v>31.527317321975701</c:v>
                </c:pt>
                <c:pt idx="19868">
                  <c:v>31.527320254477601</c:v>
                </c:pt>
                <c:pt idx="19869">
                  <c:v>31.527323186979601</c:v>
                </c:pt>
                <c:pt idx="19870">
                  <c:v>31.527326119481501</c:v>
                </c:pt>
                <c:pt idx="19871">
                  <c:v>31.5273290519835</c:v>
                </c:pt>
                <c:pt idx="19872">
                  <c:v>31.5273319844855</c:v>
                </c:pt>
                <c:pt idx="19873">
                  <c:v>31.527336383238399</c:v>
                </c:pt>
                <c:pt idx="19874">
                  <c:v>31.527340781991299</c:v>
                </c:pt>
                <c:pt idx="19875">
                  <c:v>31.527345180744302</c:v>
                </c:pt>
                <c:pt idx="19876">
                  <c:v>31.527349579497201</c:v>
                </c:pt>
                <c:pt idx="19877">
                  <c:v>31.527353978250101</c:v>
                </c:pt>
                <c:pt idx="19878">
                  <c:v>31.5273605763213</c:v>
                </c:pt>
                <c:pt idx="19879">
                  <c:v>31.5273671745089</c:v>
                </c:pt>
                <c:pt idx="19880">
                  <c:v>31.527368823997602</c:v>
                </c:pt>
                <c:pt idx="19881">
                  <c:v>31.5273704734863</c:v>
                </c:pt>
                <c:pt idx="19882">
                  <c:v>31.5273721230914</c:v>
                </c:pt>
                <c:pt idx="19883">
                  <c:v>31.527373772580098</c:v>
                </c:pt>
                <c:pt idx="19884">
                  <c:v>31.527375422068801</c:v>
                </c:pt>
                <c:pt idx="19885">
                  <c:v>31.527377896476501</c:v>
                </c:pt>
                <c:pt idx="19886">
                  <c:v>31.527380370767698</c:v>
                </c:pt>
                <c:pt idx="19887">
                  <c:v>31.527382845059002</c:v>
                </c:pt>
                <c:pt idx="19888">
                  <c:v>31.527385319350199</c:v>
                </c:pt>
                <c:pt idx="19889">
                  <c:v>31.527387793641498</c:v>
                </c:pt>
                <c:pt idx="19890">
                  <c:v>31.527390267932699</c:v>
                </c:pt>
                <c:pt idx="19891">
                  <c:v>31.527393979369599</c:v>
                </c:pt>
                <c:pt idx="19892">
                  <c:v>31.527397690806499</c:v>
                </c:pt>
                <c:pt idx="19893">
                  <c:v>31.527401402243399</c:v>
                </c:pt>
                <c:pt idx="19894">
                  <c:v>31.527405113680199</c:v>
                </c:pt>
                <c:pt idx="19895">
                  <c:v>31.527408825117099</c:v>
                </c:pt>
                <c:pt idx="19896">
                  <c:v>31.527412536553999</c:v>
                </c:pt>
                <c:pt idx="19897">
                  <c:v>31.527418103767499</c:v>
                </c:pt>
                <c:pt idx="19898">
                  <c:v>31.5274236708646</c:v>
                </c:pt>
                <c:pt idx="19899">
                  <c:v>31.527429238078099</c:v>
                </c:pt>
                <c:pt idx="19900">
                  <c:v>31.527434805291701</c:v>
                </c:pt>
                <c:pt idx="19901">
                  <c:v>31.527440372388799</c:v>
                </c:pt>
                <c:pt idx="19902">
                  <c:v>31.527445939602298</c:v>
                </c:pt>
                <c:pt idx="19903">
                  <c:v>31.5274515066994</c:v>
                </c:pt>
                <c:pt idx="19904">
                  <c:v>31.527457073912899</c:v>
                </c:pt>
                <c:pt idx="19905">
                  <c:v>31.527462641126402</c:v>
                </c:pt>
                <c:pt idx="19906">
                  <c:v>31.5274682082235</c:v>
                </c:pt>
                <c:pt idx="19907">
                  <c:v>31.527473775437102</c:v>
                </c:pt>
                <c:pt idx="19908">
                  <c:v>31.527474291389801</c:v>
                </c:pt>
                <c:pt idx="19909">
                  <c:v>31.527524291388499</c:v>
                </c:pt>
                <c:pt idx="19910">
                  <c:v>31.527561791386599</c:v>
                </c:pt>
                <c:pt idx="19911">
                  <c:v>31.527599291395699</c:v>
                </c:pt>
                <c:pt idx="19912">
                  <c:v>31.5276086663943</c:v>
                </c:pt>
                <c:pt idx="19913">
                  <c:v>31.527618041392898</c:v>
                </c:pt>
                <c:pt idx="19914">
                  <c:v>31.527620385138999</c:v>
                </c:pt>
                <c:pt idx="19915">
                  <c:v>31.527622728885</c:v>
                </c:pt>
                <c:pt idx="19916">
                  <c:v>31.527625072645598</c:v>
                </c:pt>
                <c:pt idx="19917">
                  <c:v>31.527627416391599</c:v>
                </c:pt>
                <c:pt idx="19918">
                  <c:v>31.5276297601376</c:v>
                </c:pt>
                <c:pt idx="19919">
                  <c:v>31.527632103883601</c:v>
                </c:pt>
                <c:pt idx="19920">
                  <c:v>31.5276344476442</c:v>
                </c:pt>
                <c:pt idx="19921">
                  <c:v>31.527636791390201</c:v>
                </c:pt>
                <c:pt idx="19922">
                  <c:v>31.527640307016501</c:v>
                </c:pt>
                <c:pt idx="19923">
                  <c:v>31.527643822642801</c:v>
                </c:pt>
                <c:pt idx="19924">
                  <c:v>31.527647338269102</c:v>
                </c:pt>
                <c:pt idx="19925">
                  <c:v>31.5276526117086</c:v>
                </c:pt>
                <c:pt idx="19926">
                  <c:v>31.5276539300684</c:v>
                </c:pt>
                <c:pt idx="19927">
                  <c:v>31.527655248413701</c:v>
                </c:pt>
                <c:pt idx="19928">
                  <c:v>31.527657225960802</c:v>
                </c:pt>
                <c:pt idx="19929">
                  <c:v>31.5276601922669</c:v>
                </c:pt>
                <c:pt idx="19930">
                  <c:v>31.527663158572899</c:v>
                </c:pt>
                <c:pt idx="19931">
                  <c:v>31.527666124879001</c:v>
                </c:pt>
                <c:pt idx="19932">
                  <c:v>31.527670574345301</c:v>
                </c:pt>
                <c:pt idx="19933">
                  <c:v>31.5276772485376</c:v>
                </c:pt>
                <c:pt idx="19934">
                  <c:v>31.527683922744401</c:v>
                </c:pt>
                <c:pt idx="19935">
                  <c:v>31.527690596936701</c:v>
                </c:pt>
                <c:pt idx="19936">
                  <c:v>31.527697271129</c:v>
                </c:pt>
                <c:pt idx="19937">
                  <c:v>31.5277039453212</c:v>
                </c:pt>
                <c:pt idx="19938">
                  <c:v>31.527710619513499</c:v>
                </c:pt>
                <c:pt idx="19939">
                  <c:v>31.527717293705699</c:v>
                </c:pt>
                <c:pt idx="19940">
                  <c:v>31.527718962257399</c:v>
                </c:pt>
                <c:pt idx="19941">
                  <c:v>31.527720630809199</c:v>
                </c:pt>
                <c:pt idx="19942">
                  <c:v>31.527723133622199</c:v>
                </c:pt>
                <c:pt idx="19943">
                  <c:v>31.527726887870799</c:v>
                </c:pt>
                <c:pt idx="19944">
                  <c:v>31.527730642090301</c:v>
                </c:pt>
                <c:pt idx="19945">
                  <c:v>31.5277343963389</c:v>
                </c:pt>
                <c:pt idx="19946">
                  <c:v>31.527738150558399</c:v>
                </c:pt>
                <c:pt idx="19947">
                  <c:v>31.527741904807002</c:v>
                </c:pt>
                <c:pt idx="19948">
                  <c:v>31.5277456590265</c:v>
                </c:pt>
                <c:pt idx="19949">
                  <c:v>31.527749413275099</c:v>
                </c:pt>
                <c:pt idx="19950">
                  <c:v>31.527753167494598</c:v>
                </c:pt>
                <c:pt idx="19951">
                  <c:v>31.527756921743201</c:v>
                </c:pt>
                <c:pt idx="19952">
                  <c:v>31.5277606759627</c:v>
                </c:pt>
                <c:pt idx="19953">
                  <c:v>31.527764430211299</c:v>
                </c:pt>
                <c:pt idx="19954">
                  <c:v>31.527768184430801</c:v>
                </c:pt>
                <c:pt idx="19955">
                  <c:v>31.5277738157892</c:v>
                </c:pt>
                <c:pt idx="19956">
                  <c:v>31.527779447147601</c:v>
                </c:pt>
                <c:pt idx="19957">
                  <c:v>31.5277850785059</c:v>
                </c:pt>
                <c:pt idx="19958">
                  <c:v>31.527790709835202</c:v>
                </c:pt>
                <c:pt idx="19959">
                  <c:v>31.5277963411936</c:v>
                </c:pt>
                <c:pt idx="19960">
                  <c:v>31.527801972551899</c:v>
                </c:pt>
                <c:pt idx="19961">
                  <c:v>31.527807603910301</c:v>
                </c:pt>
                <c:pt idx="19962">
                  <c:v>31.527813235239499</c:v>
                </c:pt>
                <c:pt idx="19963">
                  <c:v>31.527818866597901</c:v>
                </c:pt>
                <c:pt idx="19964">
                  <c:v>31.527824497956299</c:v>
                </c:pt>
                <c:pt idx="19965">
                  <c:v>31.527830129314601</c:v>
                </c:pt>
                <c:pt idx="19966">
                  <c:v>31.527835760673</c:v>
                </c:pt>
                <c:pt idx="19967">
                  <c:v>31.527841392002301</c:v>
                </c:pt>
                <c:pt idx="19968">
                  <c:v>31.5278470233606</c:v>
                </c:pt>
                <c:pt idx="19969">
                  <c:v>31.527852654718998</c:v>
                </c:pt>
                <c:pt idx="19970">
                  <c:v>31.527858286077301</c:v>
                </c:pt>
                <c:pt idx="19971">
                  <c:v>31.527863917406599</c:v>
                </c:pt>
                <c:pt idx="19972">
                  <c:v>31.527869548765</c:v>
                </c:pt>
                <c:pt idx="19973">
                  <c:v>31.527875180123299</c:v>
                </c:pt>
                <c:pt idx="19974">
                  <c:v>31.527880811481701</c:v>
                </c:pt>
                <c:pt idx="19975">
                  <c:v>31.527882219321299</c:v>
                </c:pt>
                <c:pt idx="19976">
                  <c:v>31.5278836271318</c:v>
                </c:pt>
                <c:pt idx="19977">
                  <c:v>31.527885738905699</c:v>
                </c:pt>
                <c:pt idx="19978">
                  <c:v>31.527888906537498</c:v>
                </c:pt>
                <c:pt idx="19979">
                  <c:v>31.527892074169301</c:v>
                </c:pt>
                <c:pt idx="19980">
                  <c:v>31.527895241801101</c:v>
                </c:pt>
                <c:pt idx="19981">
                  <c:v>31.5278999932634</c:v>
                </c:pt>
                <c:pt idx="19982">
                  <c:v>31.5279047447256</c:v>
                </c:pt>
                <c:pt idx="19983">
                  <c:v>31.527909496158799</c:v>
                </c:pt>
                <c:pt idx="19984">
                  <c:v>31.5279166233376</c:v>
                </c:pt>
                <c:pt idx="19985">
                  <c:v>31.527923750516401</c:v>
                </c:pt>
                <c:pt idx="19986">
                  <c:v>31.527930877695301</c:v>
                </c:pt>
                <c:pt idx="19987">
                  <c:v>31.527938004874098</c:v>
                </c:pt>
                <c:pt idx="19988">
                  <c:v>31.527945132052899</c:v>
                </c:pt>
                <c:pt idx="19989">
                  <c:v>31.5279522592318</c:v>
                </c:pt>
                <c:pt idx="19990">
                  <c:v>31.5279593864106</c:v>
                </c:pt>
                <c:pt idx="19991">
                  <c:v>31.527966513589401</c:v>
                </c:pt>
                <c:pt idx="19992">
                  <c:v>31.527973640768298</c:v>
                </c:pt>
                <c:pt idx="19993">
                  <c:v>31.527980767947099</c:v>
                </c:pt>
                <c:pt idx="19994">
                  <c:v>31.5279878951259</c:v>
                </c:pt>
                <c:pt idx="19995">
                  <c:v>31.5279950223048</c:v>
                </c:pt>
                <c:pt idx="19996">
                  <c:v>31.528002149483601</c:v>
                </c:pt>
                <c:pt idx="19997">
                  <c:v>31.528009276662399</c:v>
                </c:pt>
                <c:pt idx="19998">
                  <c:v>31.528016403841299</c:v>
                </c:pt>
                <c:pt idx="19999">
                  <c:v>31.5280235310201</c:v>
                </c:pt>
                <c:pt idx="20000">
                  <c:v>31.528030658198901</c:v>
                </c:pt>
                <c:pt idx="20001">
                  <c:v>31.528032439993599</c:v>
                </c:pt>
                <c:pt idx="20002">
                  <c:v>31.528034221788399</c:v>
                </c:pt>
                <c:pt idx="20003">
                  <c:v>31.528036894509501</c:v>
                </c:pt>
                <c:pt idx="20004">
                  <c:v>31.5280409035622</c:v>
                </c:pt>
                <c:pt idx="20005">
                  <c:v>31.528046917112</c:v>
                </c:pt>
                <c:pt idx="20006">
                  <c:v>31.5280529306619</c:v>
                </c:pt>
                <c:pt idx="20007">
                  <c:v>31.5280589442118</c:v>
                </c:pt>
                <c:pt idx="20008">
                  <c:v>31.5280649577616</c:v>
                </c:pt>
                <c:pt idx="20009">
                  <c:v>31.5280709713115</c:v>
                </c:pt>
                <c:pt idx="20010">
                  <c:v>31.5280769848614</c:v>
                </c:pt>
                <c:pt idx="20011">
                  <c:v>31.5280829984112</c:v>
                </c:pt>
                <c:pt idx="20012">
                  <c:v>31.528089012019301</c:v>
                </c:pt>
                <c:pt idx="20013">
                  <c:v>31.528095025569201</c:v>
                </c:pt>
                <c:pt idx="20014">
                  <c:v>31.528101039119001</c:v>
                </c:pt>
                <c:pt idx="20015">
                  <c:v>31.528107052668901</c:v>
                </c:pt>
                <c:pt idx="20016">
                  <c:v>31.528113066218701</c:v>
                </c:pt>
                <c:pt idx="20017">
                  <c:v>31.528119079768601</c:v>
                </c:pt>
                <c:pt idx="20018">
                  <c:v>31.528125093318501</c:v>
                </c:pt>
                <c:pt idx="20019">
                  <c:v>31.528131106868301</c:v>
                </c:pt>
                <c:pt idx="20020">
                  <c:v>31.528137120476401</c:v>
                </c:pt>
                <c:pt idx="20021">
                  <c:v>31.528143134026301</c:v>
                </c:pt>
                <c:pt idx="20022">
                  <c:v>31.528149147576102</c:v>
                </c:pt>
                <c:pt idx="20023">
                  <c:v>31.528155161126001</c:v>
                </c:pt>
                <c:pt idx="20024">
                  <c:v>31.528161174675901</c:v>
                </c:pt>
                <c:pt idx="20025">
                  <c:v>31.528167188225702</c:v>
                </c:pt>
                <c:pt idx="20026">
                  <c:v>31.528173201775601</c:v>
                </c:pt>
                <c:pt idx="20027">
                  <c:v>31.528179215383702</c:v>
                </c:pt>
                <c:pt idx="20028">
                  <c:v>31.5281807187711</c:v>
                </c:pt>
                <c:pt idx="20029">
                  <c:v>31.528182222158598</c:v>
                </c:pt>
                <c:pt idx="20030">
                  <c:v>31.528184477239801</c:v>
                </c:pt>
                <c:pt idx="20031">
                  <c:v>31.5281878598616</c:v>
                </c:pt>
                <c:pt idx="20032">
                  <c:v>31.528191242483398</c:v>
                </c:pt>
                <c:pt idx="20033">
                  <c:v>31.528194625105201</c:v>
                </c:pt>
                <c:pt idx="20034">
                  <c:v>31.528198007726999</c:v>
                </c:pt>
                <c:pt idx="20035">
                  <c:v>31.528201390348801</c:v>
                </c:pt>
                <c:pt idx="20036">
                  <c:v>31.5282047729706</c:v>
                </c:pt>
                <c:pt idx="20037">
                  <c:v>31.528208155592399</c:v>
                </c:pt>
                <c:pt idx="20038">
                  <c:v>31.528211538214201</c:v>
                </c:pt>
                <c:pt idx="20039">
                  <c:v>31.528214920836</c:v>
                </c:pt>
                <c:pt idx="20040">
                  <c:v>31.528219994797801</c:v>
                </c:pt>
                <c:pt idx="20041">
                  <c:v>31.5282250687596</c:v>
                </c:pt>
                <c:pt idx="20042">
                  <c:v>31.528230142663201</c:v>
                </c:pt>
                <c:pt idx="20043">
                  <c:v>31.528235216624999</c:v>
                </c:pt>
                <c:pt idx="20044">
                  <c:v>31.528240290528601</c:v>
                </c:pt>
                <c:pt idx="20045">
                  <c:v>31.528245364490399</c:v>
                </c:pt>
                <c:pt idx="20046">
                  <c:v>31.528250438452201</c:v>
                </c:pt>
                <c:pt idx="20047">
                  <c:v>31.528255512355798</c:v>
                </c:pt>
                <c:pt idx="20048">
                  <c:v>31.5282605863176</c:v>
                </c:pt>
                <c:pt idx="20049">
                  <c:v>31.528265660221201</c:v>
                </c:pt>
                <c:pt idx="20050">
                  <c:v>31.528270734183</c:v>
                </c:pt>
                <c:pt idx="20051">
                  <c:v>31.528275808144802</c:v>
                </c:pt>
                <c:pt idx="20052">
                  <c:v>31.528280882048399</c:v>
                </c:pt>
                <c:pt idx="20053">
                  <c:v>31.528285956010201</c:v>
                </c:pt>
                <c:pt idx="20054">
                  <c:v>31.528291029913799</c:v>
                </c:pt>
                <c:pt idx="20055">
                  <c:v>31.528296103875601</c:v>
                </c:pt>
                <c:pt idx="20056">
                  <c:v>31.528301177837399</c:v>
                </c:pt>
                <c:pt idx="20057">
                  <c:v>31.528306251741</c:v>
                </c:pt>
                <c:pt idx="20058">
                  <c:v>31.528311325702798</c:v>
                </c:pt>
                <c:pt idx="20059">
                  <c:v>31.5283163996064</c:v>
                </c:pt>
                <c:pt idx="20060">
                  <c:v>31.528321473568202</c:v>
                </c:pt>
                <c:pt idx="20061">
                  <c:v>31.52832654753</c:v>
                </c:pt>
                <c:pt idx="20062">
                  <c:v>31.528331621433601</c:v>
                </c:pt>
                <c:pt idx="20063">
                  <c:v>31.528336695395399</c:v>
                </c:pt>
                <c:pt idx="20064">
                  <c:v>31.528341769357201</c:v>
                </c:pt>
                <c:pt idx="20065">
                  <c:v>31.528346843260799</c:v>
                </c:pt>
                <c:pt idx="20066">
                  <c:v>31.528351917222601</c:v>
                </c:pt>
                <c:pt idx="20067">
                  <c:v>31.528356991126198</c:v>
                </c:pt>
                <c:pt idx="20068">
                  <c:v>31.528362065088</c:v>
                </c:pt>
                <c:pt idx="20069">
                  <c:v>31.528367139049799</c:v>
                </c:pt>
                <c:pt idx="20070">
                  <c:v>31.5283722129534</c:v>
                </c:pt>
                <c:pt idx="20071">
                  <c:v>31.528377286915202</c:v>
                </c:pt>
                <c:pt idx="20072">
                  <c:v>31.5283823608187</c:v>
                </c:pt>
                <c:pt idx="20073">
                  <c:v>31.528387434780502</c:v>
                </c:pt>
                <c:pt idx="20074">
                  <c:v>31.5283925087424</c:v>
                </c:pt>
                <c:pt idx="20075">
                  <c:v>31.5283937772037</c:v>
                </c:pt>
                <c:pt idx="20076">
                  <c:v>31.528395045665</c:v>
                </c:pt>
                <c:pt idx="20077">
                  <c:v>31.528396948415299</c:v>
                </c:pt>
                <c:pt idx="20078">
                  <c:v>31.528399802511501</c:v>
                </c:pt>
                <c:pt idx="20079">
                  <c:v>31.5284040836268</c:v>
                </c:pt>
                <c:pt idx="20080">
                  <c:v>31.5284083648002</c:v>
                </c:pt>
                <c:pt idx="20081">
                  <c:v>31.528412645915498</c:v>
                </c:pt>
                <c:pt idx="20082">
                  <c:v>31.528416927030701</c:v>
                </c:pt>
                <c:pt idx="20083">
                  <c:v>31.5284212082042</c:v>
                </c:pt>
                <c:pt idx="20084">
                  <c:v>31.5284254893194</c:v>
                </c:pt>
                <c:pt idx="20085">
                  <c:v>31.528429770434698</c:v>
                </c:pt>
                <c:pt idx="20086">
                  <c:v>31.528434051608201</c:v>
                </c:pt>
                <c:pt idx="20087">
                  <c:v>31.5284383327234</c:v>
                </c:pt>
                <c:pt idx="20088">
                  <c:v>31.5284426138969</c:v>
                </c:pt>
                <c:pt idx="20089">
                  <c:v>31.528446895012099</c:v>
                </c:pt>
                <c:pt idx="20090">
                  <c:v>31.528451176127401</c:v>
                </c:pt>
                <c:pt idx="20091">
                  <c:v>31.528455457300801</c:v>
                </c:pt>
                <c:pt idx="20092">
                  <c:v>31.528459738357899</c:v>
                </c:pt>
                <c:pt idx="20093">
                  <c:v>31.528464019531299</c:v>
                </c:pt>
                <c:pt idx="20094">
                  <c:v>31.528468300704802</c:v>
                </c:pt>
                <c:pt idx="20095">
                  <c:v>31.528472581878301</c:v>
                </c:pt>
                <c:pt idx="20096">
                  <c:v>31.5284768629353</c:v>
                </c:pt>
                <c:pt idx="20097">
                  <c:v>31.5284832846373</c:v>
                </c:pt>
                <c:pt idx="20098">
                  <c:v>31.5284897063393</c:v>
                </c:pt>
                <c:pt idx="20099">
                  <c:v>31.528491311823</c:v>
                </c:pt>
                <c:pt idx="20100">
                  <c:v>31.5284937198739</c:v>
                </c:pt>
                <c:pt idx="20101">
                  <c:v>31.528496128041201</c:v>
                </c:pt>
                <c:pt idx="20102">
                  <c:v>31.528498536208598</c:v>
                </c:pt>
                <c:pt idx="20103">
                  <c:v>31.528500944375899</c:v>
                </c:pt>
                <c:pt idx="20104">
                  <c:v>31.5285033525433</c:v>
                </c:pt>
                <c:pt idx="20105">
                  <c:v>31.5285057605942</c:v>
                </c:pt>
                <c:pt idx="20106">
                  <c:v>31.528508168761601</c:v>
                </c:pt>
                <c:pt idx="20107">
                  <c:v>31.528510576928898</c:v>
                </c:pt>
                <c:pt idx="20108">
                  <c:v>31.528512985096299</c:v>
                </c:pt>
                <c:pt idx="20109">
                  <c:v>31.528515393147199</c:v>
                </c:pt>
                <c:pt idx="20110">
                  <c:v>31.528519005398199</c:v>
                </c:pt>
                <c:pt idx="20111">
                  <c:v>31.528522617649202</c:v>
                </c:pt>
                <c:pt idx="20112">
                  <c:v>31.5285262297838</c:v>
                </c:pt>
                <c:pt idx="20113">
                  <c:v>31.528529842034899</c:v>
                </c:pt>
                <c:pt idx="20114">
                  <c:v>31.528533454169501</c:v>
                </c:pt>
                <c:pt idx="20115">
                  <c:v>31.528537066420501</c:v>
                </c:pt>
                <c:pt idx="20116">
                  <c:v>31.5285424847388</c:v>
                </c:pt>
                <c:pt idx="20117">
                  <c:v>31.528547903057099</c:v>
                </c:pt>
                <c:pt idx="20118">
                  <c:v>31.528553321375501</c:v>
                </c:pt>
                <c:pt idx="20119">
                  <c:v>31.528561448794701</c:v>
                </c:pt>
                <c:pt idx="20120">
                  <c:v>31.528569576330401</c:v>
                </c:pt>
                <c:pt idx="20121">
                  <c:v>31.528571608126999</c:v>
                </c:pt>
                <c:pt idx="20122">
                  <c:v>31.528573640040101</c:v>
                </c:pt>
                <c:pt idx="20123">
                  <c:v>31.528575671953099</c:v>
                </c:pt>
                <c:pt idx="20124">
                  <c:v>31.5285787197062</c:v>
                </c:pt>
                <c:pt idx="20125">
                  <c:v>31.5285832914523</c:v>
                </c:pt>
                <c:pt idx="20126">
                  <c:v>31.528587863081999</c:v>
                </c:pt>
                <c:pt idx="20127">
                  <c:v>31.528592434828099</c:v>
                </c:pt>
                <c:pt idx="20128">
                  <c:v>31.528597006574199</c:v>
                </c:pt>
                <c:pt idx="20129">
                  <c:v>31.528601578203901</c:v>
                </c:pt>
                <c:pt idx="20130">
                  <c:v>31.528606149950001</c:v>
                </c:pt>
                <c:pt idx="20131">
                  <c:v>31.5286107215797</c:v>
                </c:pt>
                <c:pt idx="20132">
                  <c:v>31.528615293325799</c:v>
                </c:pt>
                <c:pt idx="20133">
                  <c:v>31.528616436291401</c:v>
                </c:pt>
                <c:pt idx="20134">
                  <c:v>31.5286175791407</c:v>
                </c:pt>
                <c:pt idx="20135">
                  <c:v>31.528619293589099</c:v>
                </c:pt>
                <c:pt idx="20136">
                  <c:v>31.528621865203601</c:v>
                </c:pt>
                <c:pt idx="20137">
                  <c:v>31.528625722508799</c:v>
                </c:pt>
                <c:pt idx="20138">
                  <c:v>31.528629579930499</c:v>
                </c:pt>
                <c:pt idx="20139">
                  <c:v>31.528633437235801</c:v>
                </c:pt>
                <c:pt idx="20140">
                  <c:v>31.5286372946575</c:v>
                </c:pt>
                <c:pt idx="20141">
                  <c:v>31.528641151962798</c:v>
                </c:pt>
                <c:pt idx="20142">
                  <c:v>31.528645009384402</c:v>
                </c:pt>
                <c:pt idx="20143">
                  <c:v>31.528648866806101</c:v>
                </c:pt>
                <c:pt idx="20144">
                  <c:v>31.528652724111399</c:v>
                </c:pt>
                <c:pt idx="20145">
                  <c:v>31.528656581533099</c:v>
                </c:pt>
                <c:pt idx="20146">
                  <c:v>31.528660438838401</c:v>
                </c:pt>
                <c:pt idx="20147">
                  <c:v>31.528666224912701</c:v>
                </c:pt>
                <c:pt idx="20148">
                  <c:v>31.528672010986998</c:v>
                </c:pt>
                <c:pt idx="20149">
                  <c:v>31.528677797061299</c:v>
                </c:pt>
                <c:pt idx="20150">
                  <c:v>31.528683583135699</c:v>
                </c:pt>
                <c:pt idx="20151">
                  <c:v>31.528689369209999</c:v>
                </c:pt>
                <c:pt idx="20152">
                  <c:v>31.528690815670402</c:v>
                </c:pt>
                <c:pt idx="20153">
                  <c:v>31.528692262247201</c:v>
                </c:pt>
                <c:pt idx="20154">
                  <c:v>31.528694431995898</c:v>
                </c:pt>
                <c:pt idx="20155">
                  <c:v>31.528696601744699</c:v>
                </c:pt>
                <c:pt idx="20156">
                  <c:v>31.528698771493499</c:v>
                </c:pt>
                <c:pt idx="20157">
                  <c:v>31.528702026232999</c:v>
                </c:pt>
                <c:pt idx="20158">
                  <c:v>31.528705280856201</c:v>
                </c:pt>
                <c:pt idx="20159">
                  <c:v>31.5287085354793</c:v>
                </c:pt>
                <c:pt idx="20160">
                  <c:v>31.528711790102498</c:v>
                </c:pt>
                <c:pt idx="20161">
                  <c:v>31.528715044842102</c:v>
                </c:pt>
                <c:pt idx="20162">
                  <c:v>31.528719926834999</c:v>
                </c:pt>
                <c:pt idx="20163">
                  <c:v>31.528724291361801</c:v>
                </c:pt>
                <c:pt idx="20164">
                  <c:v>31.528736791361499</c:v>
                </c:pt>
                <c:pt idx="20165">
                  <c:v>31.528749291361201</c:v>
                </c:pt>
                <c:pt idx="20166">
                  <c:v>31.5287617913636</c:v>
                </c:pt>
                <c:pt idx="20167">
                  <c:v>31.528774291360602</c:v>
                </c:pt>
                <c:pt idx="20168">
                  <c:v>31.528786791364801</c:v>
                </c:pt>
                <c:pt idx="20169">
                  <c:v>31.528799291365399</c:v>
                </c:pt>
                <c:pt idx="20170">
                  <c:v>31.528811791358699</c:v>
                </c:pt>
                <c:pt idx="20171">
                  <c:v>31.528814916360702</c:v>
                </c:pt>
                <c:pt idx="20172">
                  <c:v>31.528818041362602</c:v>
                </c:pt>
                <c:pt idx="20173">
                  <c:v>31.528821166364601</c:v>
                </c:pt>
                <c:pt idx="20174">
                  <c:v>31.5288242913593</c:v>
                </c:pt>
                <c:pt idx="20175">
                  <c:v>31.528827416361299</c:v>
                </c:pt>
                <c:pt idx="20176">
                  <c:v>31.528830541363199</c:v>
                </c:pt>
                <c:pt idx="20177">
                  <c:v>31.528835228862501</c:v>
                </c:pt>
                <c:pt idx="20178">
                  <c:v>31.5288399163619</c:v>
                </c:pt>
                <c:pt idx="20179">
                  <c:v>31.528844603861199</c:v>
                </c:pt>
                <c:pt idx="20180">
                  <c:v>31.528849291367798</c:v>
                </c:pt>
                <c:pt idx="20181">
                  <c:v>31.5288539788598</c:v>
                </c:pt>
                <c:pt idx="20182">
                  <c:v>31.5288586663664</c:v>
                </c:pt>
                <c:pt idx="20183">
                  <c:v>31.528863353858402</c:v>
                </c:pt>
                <c:pt idx="20184">
                  <c:v>31.528868041365001</c:v>
                </c:pt>
                <c:pt idx="20185">
                  <c:v>31.528872728856999</c:v>
                </c:pt>
                <c:pt idx="20186">
                  <c:v>31.528877416363599</c:v>
                </c:pt>
                <c:pt idx="20187">
                  <c:v>31.528878588243899</c:v>
                </c:pt>
                <c:pt idx="20188">
                  <c:v>31.5288797601097</c:v>
                </c:pt>
                <c:pt idx="20189">
                  <c:v>31.528881517922802</c:v>
                </c:pt>
                <c:pt idx="20190">
                  <c:v>31.528884154642501</c:v>
                </c:pt>
                <c:pt idx="20191">
                  <c:v>31.528885143416101</c:v>
                </c:pt>
                <c:pt idx="20192">
                  <c:v>31.5288866265618</c:v>
                </c:pt>
                <c:pt idx="20193">
                  <c:v>31.5288881097221</c:v>
                </c:pt>
                <c:pt idx="20194">
                  <c:v>31.5288895928824</c:v>
                </c:pt>
                <c:pt idx="20195">
                  <c:v>31.528891817608301</c:v>
                </c:pt>
                <c:pt idx="20196">
                  <c:v>31.528895154697199</c:v>
                </c:pt>
                <c:pt idx="20197">
                  <c:v>31.5289001603523</c:v>
                </c:pt>
                <c:pt idx="20198">
                  <c:v>31.528905165992899</c:v>
                </c:pt>
                <c:pt idx="20199">
                  <c:v>31.528910171648</c:v>
                </c:pt>
                <c:pt idx="20200">
                  <c:v>31.528917680116098</c:v>
                </c:pt>
                <c:pt idx="20201">
                  <c:v>31.5289251885842</c:v>
                </c:pt>
                <c:pt idx="20202">
                  <c:v>31.528932697052301</c:v>
                </c:pt>
                <c:pt idx="20203">
                  <c:v>31.528940205520399</c:v>
                </c:pt>
                <c:pt idx="20204">
                  <c:v>31.528942082630198</c:v>
                </c:pt>
                <c:pt idx="20205">
                  <c:v>31.5289439597545</c:v>
                </c:pt>
                <c:pt idx="20206">
                  <c:v>31.528945836864199</c:v>
                </c:pt>
                <c:pt idx="20207">
                  <c:v>31.528948652543399</c:v>
                </c:pt>
                <c:pt idx="20208">
                  <c:v>31.528951468222601</c:v>
                </c:pt>
                <c:pt idx="20209">
                  <c:v>31.5289542839018</c:v>
                </c:pt>
                <c:pt idx="20210">
                  <c:v>31.528957099566401</c:v>
                </c:pt>
                <c:pt idx="20211">
                  <c:v>31.528961323085198</c:v>
                </c:pt>
                <c:pt idx="20212">
                  <c:v>31.528965546603999</c:v>
                </c:pt>
                <c:pt idx="20213">
                  <c:v>31.5289697701227</c:v>
                </c:pt>
                <c:pt idx="20214">
                  <c:v>31.5289739936124</c:v>
                </c:pt>
                <c:pt idx="20215">
                  <c:v>31.528978217131201</c:v>
                </c:pt>
                <c:pt idx="20216">
                  <c:v>31.528982440649902</c:v>
                </c:pt>
                <c:pt idx="20217">
                  <c:v>31.528986664168698</c:v>
                </c:pt>
                <c:pt idx="20218">
                  <c:v>31.528990887687499</c:v>
                </c:pt>
                <c:pt idx="20219">
                  <c:v>31.528995111206299</c:v>
                </c:pt>
                <c:pt idx="20220">
                  <c:v>31.5289993346959</c:v>
                </c:pt>
                <c:pt idx="20221">
                  <c:v>31.529003558214701</c:v>
                </c:pt>
                <c:pt idx="20222">
                  <c:v>31.529007781733501</c:v>
                </c:pt>
                <c:pt idx="20223">
                  <c:v>31.529012005252198</c:v>
                </c:pt>
                <c:pt idx="20224">
                  <c:v>31.529016228770999</c:v>
                </c:pt>
                <c:pt idx="20225">
                  <c:v>31.529020452260699</c:v>
                </c:pt>
                <c:pt idx="20226">
                  <c:v>31.5290246757795</c:v>
                </c:pt>
                <c:pt idx="20227">
                  <c:v>31.529031011072199</c:v>
                </c:pt>
                <c:pt idx="20228">
                  <c:v>31.529037346335802</c:v>
                </c:pt>
                <c:pt idx="20229">
                  <c:v>31.529043681599401</c:v>
                </c:pt>
                <c:pt idx="20230">
                  <c:v>31.529050016863</c:v>
                </c:pt>
                <c:pt idx="20231">
                  <c:v>31.529056352126599</c:v>
                </c:pt>
                <c:pt idx="20232">
                  <c:v>31.529062687419302</c:v>
                </c:pt>
                <c:pt idx="20233">
                  <c:v>31.529069022682901</c:v>
                </c:pt>
                <c:pt idx="20234">
                  <c:v>31.5290753579465</c:v>
                </c:pt>
                <c:pt idx="20235">
                  <c:v>31.529081693210099</c:v>
                </c:pt>
                <c:pt idx="20236">
                  <c:v>31.529088028502802</c:v>
                </c:pt>
                <c:pt idx="20237">
                  <c:v>31.529094363766401</c:v>
                </c:pt>
                <c:pt idx="20238">
                  <c:v>31.52910069903</c:v>
                </c:pt>
                <c:pt idx="20239">
                  <c:v>31.529107034293698</c:v>
                </c:pt>
                <c:pt idx="20240">
                  <c:v>31.529113369586401</c:v>
                </c:pt>
                <c:pt idx="20241">
                  <c:v>31.52911970485</c:v>
                </c:pt>
                <c:pt idx="20242">
                  <c:v>31.529126040113599</c:v>
                </c:pt>
                <c:pt idx="20243">
                  <c:v>31.529132375377198</c:v>
                </c:pt>
                <c:pt idx="20244">
                  <c:v>31.529138710640801</c:v>
                </c:pt>
                <c:pt idx="20245">
                  <c:v>31.5291450459335</c:v>
                </c:pt>
                <c:pt idx="20246">
                  <c:v>31.529151381197099</c:v>
                </c:pt>
                <c:pt idx="20247">
                  <c:v>31.529157716460698</c:v>
                </c:pt>
                <c:pt idx="20248">
                  <c:v>31.529164051724301</c:v>
                </c:pt>
                <c:pt idx="20249">
                  <c:v>31.529170387017</c:v>
                </c:pt>
                <c:pt idx="20250">
                  <c:v>31.529176722280599</c:v>
                </c:pt>
                <c:pt idx="20251">
                  <c:v>31.529183057544198</c:v>
                </c:pt>
                <c:pt idx="20252">
                  <c:v>31.529189392807801</c:v>
                </c:pt>
                <c:pt idx="20253">
                  <c:v>31.5291957281006</c:v>
                </c:pt>
                <c:pt idx="20254">
                  <c:v>31.529202063364199</c:v>
                </c:pt>
                <c:pt idx="20255">
                  <c:v>31.529208398627802</c:v>
                </c:pt>
                <c:pt idx="20256">
                  <c:v>31.529214733920501</c:v>
                </c:pt>
                <c:pt idx="20257">
                  <c:v>31.5292210691841</c:v>
                </c:pt>
                <c:pt idx="20258">
                  <c:v>31.529227404447699</c:v>
                </c:pt>
                <c:pt idx="20259">
                  <c:v>31.529233739711302</c:v>
                </c:pt>
                <c:pt idx="20260">
                  <c:v>31.529240074974901</c:v>
                </c:pt>
                <c:pt idx="20261">
                  <c:v>31.5292464102385</c:v>
                </c:pt>
                <c:pt idx="20262">
                  <c:v>31.529252745502099</c:v>
                </c:pt>
                <c:pt idx="20263">
                  <c:v>31.529259080765701</c:v>
                </c:pt>
                <c:pt idx="20264">
                  <c:v>31.529265416087501</c:v>
                </c:pt>
                <c:pt idx="20265">
                  <c:v>31.5292717513511</c:v>
                </c:pt>
                <c:pt idx="20266">
                  <c:v>31.529278086614699</c:v>
                </c:pt>
                <c:pt idx="20267">
                  <c:v>31.529284421878401</c:v>
                </c:pt>
                <c:pt idx="20268">
                  <c:v>31.529290757142</c:v>
                </c:pt>
                <c:pt idx="20269">
                  <c:v>31.529297092405599</c:v>
                </c:pt>
                <c:pt idx="20270">
                  <c:v>31.529303427669198</c:v>
                </c:pt>
                <c:pt idx="20271">
                  <c:v>31.529309762932801</c:v>
                </c:pt>
                <c:pt idx="20272">
                  <c:v>31.529316098254601</c:v>
                </c:pt>
                <c:pt idx="20273">
                  <c:v>31.5293224335182</c:v>
                </c:pt>
                <c:pt idx="20274">
                  <c:v>31.529328768781799</c:v>
                </c:pt>
                <c:pt idx="20275">
                  <c:v>31.529335104045401</c:v>
                </c:pt>
                <c:pt idx="20276">
                  <c:v>31.529341439309</c:v>
                </c:pt>
                <c:pt idx="20277">
                  <c:v>31.529347774572599</c:v>
                </c:pt>
                <c:pt idx="20278">
                  <c:v>31.529354109836198</c:v>
                </c:pt>
                <c:pt idx="20279">
                  <c:v>31.529360445099801</c:v>
                </c:pt>
                <c:pt idx="20280">
                  <c:v>31.5293667803634</c:v>
                </c:pt>
                <c:pt idx="20281">
                  <c:v>31.529373115685299</c:v>
                </c:pt>
                <c:pt idx="20282">
                  <c:v>31.529379450948898</c:v>
                </c:pt>
                <c:pt idx="20283">
                  <c:v>31.529385786212501</c:v>
                </c:pt>
                <c:pt idx="20284">
                  <c:v>31.5293921214761</c:v>
                </c:pt>
                <c:pt idx="20285">
                  <c:v>31.529398456739699</c:v>
                </c:pt>
                <c:pt idx="20286">
                  <c:v>31.529404792003302</c:v>
                </c:pt>
                <c:pt idx="20287">
                  <c:v>31.529411127266901</c:v>
                </c:pt>
                <c:pt idx="20288">
                  <c:v>31.5294174625305</c:v>
                </c:pt>
                <c:pt idx="20289">
                  <c:v>31.529423797852299</c:v>
                </c:pt>
                <c:pt idx="20290">
                  <c:v>31.529430133115898</c:v>
                </c:pt>
                <c:pt idx="20291">
                  <c:v>31.529431716888201</c:v>
                </c:pt>
                <c:pt idx="20292">
                  <c:v>31.529433300718601</c:v>
                </c:pt>
                <c:pt idx="20293">
                  <c:v>31.529435676464299</c:v>
                </c:pt>
                <c:pt idx="20294">
                  <c:v>31.529439240053701</c:v>
                </c:pt>
                <c:pt idx="20295">
                  <c:v>31.5294428036431</c:v>
                </c:pt>
                <c:pt idx="20296">
                  <c:v>31.529446367232499</c:v>
                </c:pt>
                <c:pt idx="20297">
                  <c:v>31.529449930822</c:v>
                </c:pt>
                <c:pt idx="20298">
                  <c:v>31.529453494411399</c:v>
                </c:pt>
                <c:pt idx="20299">
                  <c:v>31.529457058000801</c:v>
                </c:pt>
                <c:pt idx="20300">
                  <c:v>31.5294606215902</c:v>
                </c:pt>
                <c:pt idx="20301">
                  <c:v>31.529464185179599</c:v>
                </c:pt>
                <c:pt idx="20302">
                  <c:v>31.529469530563802</c:v>
                </c:pt>
                <c:pt idx="20303">
                  <c:v>31.529477548610799</c:v>
                </c:pt>
                <c:pt idx="20304">
                  <c:v>31.529485566716101</c:v>
                </c:pt>
                <c:pt idx="20305">
                  <c:v>31.529493584763198</c:v>
                </c:pt>
                <c:pt idx="20306">
                  <c:v>31.5295016028685</c:v>
                </c:pt>
                <c:pt idx="20307">
                  <c:v>31.529509620915601</c:v>
                </c:pt>
                <c:pt idx="20308">
                  <c:v>31.529517639020899</c:v>
                </c:pt>
                <c:pt idx="20309">
                  <c:v>31.529525657068</c:v>
                </c:pt>
                <c:pt idx="20310">
                  <c:v>31.529533675173202</c:v>
                </c:pt>
                <c:pt idx="20311">
                  <c:v>31.529541693220299</c:v>
                </c:pt>
                <c:pt idx="20312">
                  <c:v>31.5295497113256</c:v>
                </c:pt>
                <c:pt idx="20313">
                  <c:v>31.529557729372701</c:v>
                </c:pt>
                <c:pt idx="20314">
                  <c:v>31.529565747477999</c:v>
                </c:pt>
                <c:pt idx="20315">
                  <c:v>31.5295737655251</c:v>
                </c:pt>
                <c:pt idx="20316">
                  <c:v>31.529581783630402</c:v>
                </c:pt>
                <c:pt idx="20317">
                  <c:v>31.529589801677499</c:v>
                </c:pt>
                <c:pt idx="20318">
                  <c:v>31.529597819782701</c:v>
                </c:pt>
                <c:pt idx="20319">
                  <c:v>31.529605837887999</c:v>
                </c:pt>
                <c:pt idx="20320">
                  <c:v>31.5296138559351</c:v>
                </c:pt>
                <c:pt idx="20321">
                  <c:v>31.529621874040402</c:v>
                </c:pt>
                <c:pt idx="20322">
                  <c:v>31.529629892087499</c:v>
                </c:pt>
                <c:pt idx="20323">
                  <c:v>31.5296379101928</c:v>
                </c:pt>
                <c:pt idx="20324">
                  <c:v>31.529645928239901</c:v>
                </c:pt>
                <c:pt idx="20325">
                  <c:v>31.529653946345199</c:v>
                </c:pt>
                <c:pt idx="20326">
                  <c:v>31.529661964392201</c:v>
                </c:pt>
                <c:pt idx="20327">
                  <c:v>31.529669982497499</c:v>
                </c:pt>
                <c:pt idx="20328">
                  <c:v>31.5296780005446</c:v>
                </c:pt>
                <c:pt idx="20329">
                  <c:v>31.529686018649901</c:v>
                </c:pt>
                <c:pt idx="20330">
                  <c:v>31.529688023147099</c:v>
                </c:pt>
                <c:pt idx="20331">
                  <c:v>31.5296900276443</c:v>
                </c:pt>
                <c:pt idx="20332">
                  <c:v>31.5296907793381</c:v>
                </c:pt>
                <c:pt idx="20333">
                  <c:v>31.5296919068787</c:v>
                </c:pt>
                <c:pt idx="20334">
                  <c:v>31.529693598218699</c:v>
                </c:pt>
                <c:pt idx="20335">
                  <c:v>31.529695289500498</c:v>
                </c:pt>
                <c:pt idx="20336">
                  <c:v>31.529696980840502</c:v>
                </c:pt>
                <c:pt idx="20337">
                  <c:v>31.529699517821399</c:v>
                </c:pt>
                <c:pt idx="20338">
                  <c:v>31.5297033232636</c:v>
                </c:pt>
                <c:pt idx="20339">
                  <c:v>31.529707128764102</c:v>
                </c:pt>
                <c:pt idx="20340">
                  <c:v>31.529710934148099</c:v>
                </c:pt>
                <c:pt idx="20341">
                  <c:v>31.5297147396486</c:v>
                </c:pt>
                <c:pt idx="20342">
                  <c:v>31.529718545032601</c:v>
                </c:pt>
                <c:pt idx="20343">
                  <c:v>31.529722350533099</c:v>
                </c:pt>
                <c:pt idx="20344">
                  <c:v>31.529726156033501</c:v>
                </c:pt>
                <c:pt idx="20345">
                  <c:v>31.529729961417601</c:v>
                </c:pt>
                <c:pt idx="20346">
                  <c:v>31.529735669610002</c:v>
                </c:pt>
                <c:pt idx="20347">
                  <c:v>31.529741377802502</c:v>
                </c:pt>
                <c:pt idx="20348">
                  <c:v>31.529747085995002</c:v>
                </c:pt>
                <c:pt idx="20349">
                  <c:v>31.529752794187502</c:v>
                </c:pt>
                <c:pt idx="20350">
                  <c:v>31.529758502379899</c:v>
                </c:pt>
                <c:pt idx="20351">
                  <c:v>31.529764210572399</c:v>
                </c:pt>
                <c:pt idx="20352">
                  <c:v>31.529769918764899</c:v>
                </c:pt>
                <c:pt idx="20353">
                  <c:v>31.529775626841001</c:v>
                </c:pt>
                <c:pt idx="20354">
                  <c:v>31.529781335033402</c:v>
                </c:pt>
                <c:pt idx="20355">
                  <c:v>31.529787043225902</c:v>
                </c:pt>
                <c:pt idx="20356">
                  <c:v>31.529792751418402</c:v>
                </c:pt>
                <c:pt idx="20357">
                  <c:v>31.529798459610902</c:v>
                </c:pt>
                <c:pt idx="20358">
                  <c:v>31.529804167803299</c:v>
                </c:pt>
                <c:pt idx="20359">
                  <c:v>31.529809875995799</c:v>
                </c:pt>
                <c:pt idx="20360">
                  <c:v>31.529815584188299</c:v>
                </c:pt>
                <c:pt idx="20361">
                  <c:v>31.529821292380799</c:v>
                </c:pt>
                <c:pt idx="20362">
                  <c:v>31.529827000573199</c:v>
                </c:pt>
                <c:pt idx="20363">
                  <c:v>31.529832708765699</c:v>
                </c:pt>
                <c:pt idx="20364">
                  <c:v>31.529838416841802</c:v>
                </c:pt>
                <c:pt idx="20365">
                  <c:v>31.529844125034199</c:v>
                </c:pt>
                <c:pt idx="20366">
                  <c:v>31.529849833226699</c:v>
                </c:pt>
                <c:pt idx="20367">
                  <c:v>31.529855541419199</c:v>
                </c:pt>
                <c:pt idx="20368">
                  <c:v>31.529861249611699</c:v>
                </c:pt>
                <c:pt idx="20369">
                  <c:v>31.529866957804099</c:v>
                </c:pt>
                <c:pt idx="20370">
                  <c:v>31.529872665996599</c:v>
                </c:pt>
                <c:pt idx="20371">
                  <c:v>31.529878374189099</c:v>
                </c:pt>
                <c:pt idx="20372">
                  <c:v>31.529884082381599</c:v>
                </c:pt>
                <c:pt idx="20373">
                  <c:v>31.529889790574</c:v>
                </c:pt>
                <c:pt idx="20374">
                  <c:v>31.529895498650099</c:v>
                </c:pt>
                <c:pt idx="20375">
                  <c:v>31.529901206842599</c:v>
                </c:pt>
                <c:pt idx="20376">
                  <c:v>31.529906915035099</c:v>
                </c:pt>
                <c:pt idx="20377">
                  <c:v>31.529912623227499</c:v>
                </c:pt>
                <c:pt idx="20378">
                  <c:v>31.529918331419999</c:v>
                </c:pt>
                <c:pt idx="20379">
                  <c:v>31.529924039612499</c:v>
                </c:pt>
                <c:pt idx="20380">
                  <c:v>31.529929747804999</c:v>
                </c:pt>
                <c:pt idx="20381">
                  <c:v>31.5299354559974</c:v>
                </c:pt>
                <c:pt idx="20382">
                  <c:v>31.5299411641899</c:v>
                </c:pt>
                <c:pt idx="20383">
                  <c:v>31.5299468723824</c:v>
                </c:pt>
                <c:pt idx="20384">
                  <c:v>31.5299525805749</c:v>
                </c:pt>
                <c:pt idx="20385">
                  <c:v>31.529958288650899</c:v>
                </c:pt>
                <c:pt idx="20386">
                  <c:v>31.529963996843399</c:v>
                </c:pt>
                <c:pt idx="20387">
                  <c:v>31.529969705035899</c:v>
                </c:pt>
                <c:pt idx="20388">
                  <c:v>31.5299742913339</c:v>
                </c:pt>
                <c:pt idx="20389">
                  <c:v>31.5312242913059</c:v>
                </c:pt>
                <c:pt idx="20390">
                  <c:v>31.532474291278</c:v>
                </c:pt>
                <c:pt idx="20391">
                  <c:v>31.533824291313</c:v>
                </c:pt>
                <c:pt idx="20392">
                  <c:v>31.535074291285099</c:v>
                </c:pt>
                <c:pt idx="20393">
                  <c:v>31.536324291257099</c:v>
                </c:pt>
                <c:pt idx="20394">
                  <c:v>31.537574291229198</c:v>
                </c:pt>
                <c:pt idx="20395">
                  <c:v>31.5375867912289</c:v>
                </c:pt>
                <c:pt idx="20396">
                  <c:v>31.537599291228599</c:v>
                </c:pt>
                <c:pt idx="20397">
                  <c:v>31.537611791231001</c:v>
                </c:pt>
                <c:pt idx="20398">
                  <c:v>31.5376242912279</c:v>
                </c:pt>
                <c:pt idx="20399">
                  <c:v>31.537636791232199</c:v>
                </c:pt>
                <c:pt idx="20400">
                  <c:v>31.5376492912328</c:v>
                </c:pt>
                <c:pt idx="20401">
                  <c:v>31.5376617912261</c:v>
                </c:pt>
                <c:pt idx="20402">
                  <c:v>31.537674291226701</c:v>
                </c:pt>
                <c:pt idx="20403">
                  <c:v>31.537686791227301</c:v>
                </c:pt>
                <c:pt idx="20404">
                  <c:v>31.5376992912351</c:v>
                </c:pt>
                <c:pt idx="20405">
                  <c:v>31.537711791228499</c:v>
                </c:pt>
                <c:pt idx="20406">
                  <c:v>31.537724291236302</c:v>
                </c:pt>
                <c:pt idx="20407">
                  <c:v>31.537736791229602</c:v>
                </c:pt>
                <c:pt idx="20408">
                  <c:v>31.537749291223001</c:v>
                </c:pt>
                <c:pt idx="20409">
                  <c:v>31.537752416232198</c:v>
                </c:pt>
                <c:pt idx="20410">
                  <c:v>31.5377555412269</c:v>
                </c:pt>
                <c:pt idx="20411">
                  <c:v>31.5377602287335</c:v>
                </c:pt>
                <c:pt idx="20412">
                  <c:v>31.537767259986101</c:v>
                </c:pt>
                <c:pt idx="20413">
                  <c:v>31.5377742912241</c:v>
                </c:pt>
                <c:pt idx="20414">
                  <c:v>31.5377813224768</c:v>
                </c:pt>
                <c:pt idx="20415">
                  <c:v>31.5377883537294</c:v>
                </c:pt>
                <c:pt idx="20416">
                  <c:v>31.537795384982001</c:v>
                </c:pt>
                <c:pt idx="20417">
                  <c:v>31.537802416234602</c:v>
                </c:pt>
                <c:pt idx="20418">
                  <c:v>31.537809447472601</c:v>
                </c:pt>
                <c:pt idx="20419">
                  <c:v>31.537816478725201</c:v>
                </c:pt>
                <c:pt idx="20420">
                  <c:v>31.537823509977802</c:v>
                </c:pt>
                <c:pt idx="20421">
                  <c:v>31.537830541230498</c:v>
                </c:pt>
                <c:pt idx="20422">
                  <c:v>31.537837572483099</c:v>
                </c:pt>
                <c:pt idx="20423">
                  <c:v>31.537844603735699</c:v>
                </c:pt>
                <c:pt idx="20424">
                  <c:v>31.5378516349883</c:v>
                </c:pt>
                <c:pt idx="20425">
                  <c:v>31.537853392801399</c:v>
                </c:pt>
                <c:pt idx="20426">
                  <c:v>31.5378551506146</c:v>
                </c:pt>
                <c:pt idx="20427">
                  <c:v>31.5378577873343</c:v>
                </c:pt>
                <c:pt idx="20428">
                  <c:v>31.5378617423994</c:v>
                </c:pt>
                <c:pt idx="20429">
                  <c:v>31.537867675011501</c:v>
                </c:pt>
                <c:pt idx="20430">
                  <c:v>31.537873607623599</c:v>
                </c:pt>
                <c:pt idx="20431">
                  <c:v>31.5378795402648</c:v>
                </c:pt>
                <c:pt idx="20432">
                  <c:v>31.537885472876901</c:v>
                </c:pt>
                <c:pt idx="20433">
                  <c:v>31.537891405488999</c:v>
                </c:pt>
                <c:pt idx="20434">
                  <c:v>31.5378973381011</c:v>
                </c:pt>
                <c:pt idx="20435">
                  <c:v>31.537903270713201</c:v>
                </c:pt>
                <c:pt idx="20436">
                  <c:v>31.537904753873502</c:v>
                </c:pt>
                <c:pt idx="20437">
                  <c:v>31.537906237033798</c:v>
                </c:pt>
                <c:pt idx="20438">
                  <c:v>31.537908461759798</c:v>
                </c:pt>
                <c:pt idx="20439">
                  <c:v>31.537910686485699</c:v>
                </c:pt>
                <c:pt idx="20440">
                  <c:v>31.537912911211599</c:v>
                </c:pt>
                <c:pt idx="20441">
                  <c:v>31.537916248315</c:v>
                </c:pt>
                <c:pt idx="20442">
                  <c:v>31.537921253970101</c:v>
                </c:pt>
                <c:pt idx="20443">
                  <c:v>31.537926259625198</c:v>
                </c:pt>
                <c:pt idx="20444">
                  <c:v>31.537931265251199</c:v>
                </c:pt>
                <c:pt idx="20445">
                  <c:v>31.5379362709063</c:v>
                </c:pt>
                <c:pt idx="20446">
                  <c:v>31.537941276561401</c:v>
                </c:pt>
                <c:pt idx="20447">
                  <c:v>31.537946282187399</c:v>
                </c:pt>
                <c:pt idx="20448">
                  <c:v>31.5379512878425</c:v>
                </c:pt>
                <c:pt idx="20449">
                  <c:v>31.5379562934977</c:v>
                </c:pt>
                <c:pt idx="20450">
                  <c:v>31.537961299123701</c:v>
                </c:pt>
                <c:pt idx="20451">
                  <c:v>31.537966304778799</c:v>
                </c:pt>
                <c:pt idx="20452">
                  <c:v>31.5379713104339</c:v>
                </c:pt>
                <c:pt idx="20453">
                  <c:v>31.5379763160599</c:v>
                </c:pt>
                <c:pt idx="20454">
                  <c:v>31.537981321715002</c:v>
                </c:pt>
                <c:pt idx="20455">
                  <c:v>31.537986327370099</c:v>
                </c:pt>
                <c:pt idx="20456">
                  <c:v>31.5379913329961</c:v>
                </c:pt>
                <c:pt idx="20457">
                  <c:v>31.537996338651201</c:v>
                </c:pt>
                <c:pt idx="20458">
                  <c:v>31.538001344306299</c:v>
                </c:pt>
                <c:pt idx="20459">
                  <c:v>31.538006349932399</c:v>
                </c:pt>
                <c:pt idx="20460">
                  <c:v>31.5380113555875</c:v>
                </c:pt>
                <c:pt idx="20461">
                  <c:v>31.538016361242601</c:v>
                </c:pt>
                <c:pt idx="20462">
                  <c:v>31.538021366868598</c:v>
                </c:pt>
                <c:pt idx="20463">
                  <c:v>31.538026372523699</c:v>
                </c:pt>
                <c:pt idx="20464">
                  <c:v>31.538027623930201</c:v>
                </c:pt>
                <c:pt idx="20465">
                  <c:v>31.5380288753367</c:v>
                </c:pt>
                <c:pt idx="20466">
                  <c:v>31.538030752475599</c:v>
                </c:pt>
                <c:pt idx="20467">
                  <c:v>31.538032629585299</c:v>
                </c:pt>
                <c:pt idx="20468">
                  <c:v>31.538034506695102</c:v>
                </c:pt>
                <c:pt idx="20469">
                  <c:v>31.538036383833902</c:v>
                </c:pt>
                <c:pt idx="20470">
                  <c:v>31.538039199484</c:v>
                </c:pt>
                <c:pt idx="20471">
                  <c:v>31.538043423002801</c:v>
                </c:pt>
                <c:pt idx="20472">
                  <c:v>31.538047646521498</c:v>
                </c:pt>
                <c:pt idx="20473">
                  <c:v>31.538051870040299</c:v>
                </c:pt>
                <c:pt idx="20474">
                  <c:v>31.538056093559099</c:v>
                </c:pt>
                <c:pt idx="20475">
                  <c:v>31.538060317048799</c:v>
                </c:pt>
                <c:pt idx="20476">
                  <c:v>31.538064540596601</c:v>
                </c:pt>
                <c:pt idx="20477">
                  <c:v>31.538068764086301</c:v>
                </c:pt>
                <c:pt idx="20478">
                  <c:v>31.538072987576001</c:v>
                </c:pt>
                <c:pt idx="20479">
                  <c:v>31.538077211123799</c:v>
                </c:pt>
                <c:pt idx="20480">
                  <c:v>31.538081434613499</c:v>
                </c:pt>
                <c:pt idx="20481">
                  <c:v>31.5380856581614</c:v>
                </c:pt>
                <c:pt idx="20482">
                  <c:v>31.5380898816511</c:v>
                </c:pt>
                <c:pt idx="20483">
                  <c:v>31.538094105198901</c:v>
                </c:pt>
                <c:pt idx="20484">
                  <c:v>31.538098328688601</c:v>
                </c:pt>
                <c:pt idx="20485">
                  <c:v>31.538102552178302</c:v>
                </c:pt>
                <c:pt idx="20486">
                  <c:v>31.538106775726099</c:v>
                </c:pt>
                <c:pt idx="20487">
                  <c:v>31.5381109992158</c:v>
                </c:pt>
                <c:pt idx="20488">
                  <c:v>31.5381152227637</c:v>
                </c:pt>
                <c:pt idx="20489">
                  <c:v>31.5381194462534</c:v>
                </c:pt>
                <c:pt idx="20490">
                  <c:v>31.538123669743001</c:v>
                </c:pt>
                <c:pt idx="20491">
                  <c:v>31.538127893290898</c:v>
                </c:pt>
                <c:pt idx="20492">
                  <c:v>31.538132116780599</c:v>
                </c:pt>
                <c:pt idx="20493">
                  <c:v>31.5381363403284</c:v>
                </c:pt>
                <c:pt idx="20494">
                  <c:v>31.5381405638181</c:v>
                </c:pt>
                <c:pt idx="20495">
                  <c:v>31.5381447873078</c:v>
                </c:pt>
                <c:pt idx="20496">
                  <c:v>31.538149010855701</c:v>
                </c:pt>
                <c:pt idx="20497">
                  <c:v>31.538153234345302</c:v>
                </c:pt>
                <c:pt idx="20498">
                  <c:v>31.538157457893199</c:v>
                </c:pt>
                <c:pt idx="20499">
                  <c:v>31.538161681382899</c:v>
                </c:pt>
                <c:pt idx="20500">
                  <c:v>31.5381659049307</c:v>
                </c:pt>
                <c:pt idx="20501">
                  <c:v>31.538170128420401</c:v>
                </c:pt>
                <c:pt idx="20502">
                  <c:v>31.538174351910101</c:v>
                </c:pt>
                <c:pt idx="20503">
                  <c:v>31.538178575458002</c:v>
                </c:pt>
                <c:pt idx="20504">
                  <c:v>31.538182798947599</c:v>
                </c:pt>
                <c:pt idx="20505">
                  <c:v>31.538187022495499</c:v>
                </c:pt>
                <c:pt idx="20506">
                  <c:v>31.5381912459852</c:v>
                </c:pt>
                <c:pt idx="20507">
                  <c:v>31.5381954694748</c:v>
                </c:pt>
                <c:pt idx="20508">
                  <c:v>31.538199693022701</c:v>
                </c:pt>
                <c:pt idx="20509">
                  <c:v>31.538203916512401</c:v>
                </c:pt>
                <c:pt idx="20510">
                  <c:v>31.538208140060298</c:v>
                </c:pt>
                <c:pt idx="20511">
                  <c:v>31.538214475323901</c:v>
                </c:pt>
                <c:pt idx="20512">
                  <c:v>31.538216059154301</c:v>
                </c:pt>
                <c:pt idx="20513">
                  <c:v>31.5382176429266</c:v>
                </c:pt>
                <c:pt idx="20514">
                  <c:v>31.538219226757001</c:v>
                </c:pt>
                <c:pt idx="20515">
                  <c:v>31.5382208105875</c:v>
                </c:pt>
                <c:pt idx="20516">
                  <c:v>31.538223186333099</c:v>
                </c:pt>
                <c:pt idx="20517">
                  <c:v>31.5382267499226</c:v>
                </c:pt>
                <c:pt idx="20518">
                  <c:v>31.538228086254001</c:v>
                </c:pt>
                <c:pt idx="20519">
                  <c:v>31.538230090751298</c:v>
                </c:pt>
                <c:pt idx="20520">
                  <c:v>31.538233097526199</c:v>
                </c:pt>
                <c:pt idx="20521">
                  <c:v>31.538236104301099</c:v>
                </c:pt>
                <c:pt idx="20522">
                  <c:v>31.538239111076098</c:v>
                </c:pt>
                <c:pt idx="20523">
                  <c:v>31.538242117850999</c:v>
                </c:pt>
                <c:pt idx="20524">
                  <c:v>31.538245124684099</c:v>
                </c:pt>
                <c:pt idx="20525">
                  <c:v>31.538248131459099</c:v>
                </c:pt>
                <c:pt idx="20526">
                  <c:v>31.538251138233999</c:v>
                </c:pt>
                <c:pt idx="20527">
                  <c:v>31.538255648396401</c:v>
                </c:pt>
                <c:pt idx="20528">
                  <c:v>31.538262413639998</c:v>
                </c:pt>
                <c:pt idx="20529">
                  <c:v>31.538269178883599</c:v>
                </c:pt>
                <c:pt idx="20530">
                  <c:v>31.5382759441272</c:v>
                </c:pt>
                <c:pt idx="20531">
                  <c:v>31.5382776354672</c:v>
                </c:pt>
                <c:pt idx="20532">
                  <c:v>31.538280172448101</c:v>
                </c:pt>
                <c:pt idx="20533">
                  <c:v>31.538282709370801</c:v>
                </c:pt>
                <c:pt idx="20534">
                  <c:v>31.538285246351698</c:v>
                </c:pt>
                <c:pt idx="20535">
                  <c:v>31.538287783332599</c:v>
                </c:pt>
                <c:pt idx="20536">
                  <c:v>31.5382903203135</c:v>
                </c:pt>
                <c:pt idx="20537">
                  <c:v>31.538294125755701</c:v>
                </c:pt>
                <c:pt idx="20538">
                  <c:v>31.538297931197999</c:v>
                </c:pt>
                <c:pt idx="20539">
                  <c:v>31.5383017366402</c:v>
                </c:pt>
                <c:pt idx="20540">
                  <c:v>31.538305542140701</c:v>
                </c:pt>
                <c:pt idx="20541">
                  <c:v>31.538309347582899</c:v>
                </c:pt>
                <c:pt idx="20542">
                  <c:v>31.5383131530252</c:v>
                </c:pt>
                <c:pt idx="20543">
                  <c:v>31.538316958467401</c:v>
                </c:pt>
                <c:pt idx="20544">
                  <c:v>31.538320763909699</c:v>
                </c:pt>
                <c:pt idx="20545">
                  <c:v>31.538324569410101</c:v>
                </c:pt>
                <c:pt idx="20546">
                  <c:v>31.538328374852401</c:v>
                </c:pt>
                <c:pt idx="20547">
                  <c:v>31.538332180294599</c:v>
                </c:pt>
                <c:pt idx="20548">
                  <c:v>31.538333131640599</c:v>
                </c:pt>
                <c:pt idx="20549">
                  <c:v>31.538334558717899</c:v>
                </c:pt>
                <c:pt idx="20550">
                  <c:v>31.5383366992464</c:v>
                </c:pt>
                <c:pt idx="20551">
                  <c:v>31.538339910097399</c:v>
                </c:pt>
                <c:pt idx="20552">
                  <c:v>31.538341114181002</c:v>
                </c:pt>
                <c:pt idx="20553">
                  <c:v>31.538342920306601</c:v>
                </c:pt>
                <c:pt idx="20554">
                  <c:v>31.5383447263739</c:v>
                </c:pt>
                <c:pt idx="20555">
                  <c:v>31.5383465324994</c:v>
                </c:pt>
                <c:pt idx="20556">
                  <c:v>31.5383483386249</c:v>
                </c:pt>
                <c:pt idx="20557">
                  <c:v>31.538351047784001</c:v>
                </c:pt>
                <c:pt idx="20558">
                  <c:v>31.538353756943199</c:v>
                </c:pt>
                <c:pt idx="20559">
                  <c:v>31.5383564661024</c:v>
                </c:pt>
                <c:pt idx="20560">
                  <c:v>31.538359175261501</c:v>
                </c:pt>
                <c:pt idx="20561">
                  <c:v>31.538361884420699</c:v>
                </c:pt>
                <c:pt idx="20562">
                  <c:v>31.538365948130298</c:v>
                </c:pt>
                <c:pt idx="20563">
                  <c:v>31.538370011840001</c:v>
                </c:pt>
                <c:pt idx="20564">
                  <c:v>31.538374075607798</c:v>
                </c:pt>
                <c:pt idx="20565">
                  <c:v>31.538378139317501</c:v>
                </c:pt>
                <c:pt idx="20566">
                  <c:v>31.538382203085298</c:v>
                </c:pt>
                <c:pt idx="20567">
                  <c:v>31.538386266794902</c:v>
                </c:pt>
                <c:pt idx="20568">
                  <c:v>31.538390330562802</c:v>
                </c:pt>
                <c:pt idx="20569">
                  <c:v>31.538394394272402</c:v>
                </c:pt>
                <c:pt idx="20570">
                  <c:v>31.538398457982101</c:v>
                </c:pt>
                <c:pt idx="20571">
                  <c:v>31.538402521749902</c:v>
                </c:pt>
                <c:pt idx="20572">
                  <c:v>31.538406585459501</c:v>
                </c:pt>
                <c:pt idx="20573">
                  <c:v>31.538410649227401</c:v>
                </c:pt>
                <c:pt idx="20574">
                  <c:v>31.538414712937001</c:v>
                </c:pt>
                <c:pt idx="20575">
                  <c:v>31.538418776704901</c:v>
                </c:pt>
                <c:pt idx="20576">
                  <c:v>31.538422840414501</c:v>
                </c:pt>
                <c:pt idx="20577">
                  <c:v>31.538426904124201</c:v>
                </c:pt>
                <c:pt idx="20578">
                  <c:v>31.538430967892001</c:v>
                </c:pt>
                <c:pt idx="20579">
                  <c:v>31.538435031601601</c:v>
                </c:pt>
                <c:pt idx="20580">
                  <c:v>31.538439095369501</c:v>
                </c:pt>
                <c:pt idx="20581">
                  <c:v>31.538443159079101</c:v>
                </c:pt>
                <c:pt idx="20582">
                  <c:v>31.538447222847001</c:v>
                </c:pt>
                <c:pt idx="20583">
                  <c:v>31.538451286556601</c:v>
                </c:pt>
                <c:pt idx="20584">
                  <c:v>31.5384553502663</c:v>
                </c:pt>
                <c:pt idx="20585">
                  <c:v>31.538461445888899</c:v>
                </c:pt>
                <c:pt idx="20586">
                  <c:v>31.538467541511601</c:v>
                </c:pt>
                <c:pt idx="20587">
                  <c:v>31.538469065388199</c:v>
                </c:pt>
                <c:pt idx="20588">
                  <c:v>31.538470589322898</c:v>
                </c:pt>
                <c:pt idx="20589">
                  <c:v>31.538472875137799</c:v>
                </c:pt>
                <c:pt idx="20590">
                  <c:v>31.538476303918198</c:v>
                </c:pt>
                <c:pt idx="20591">
                  <c:v>31.538481447088898</c:v>
                </c:pt>
                <c:pt idx="20592">
                  <c:v>31.5384891618159</c:v>
                </c:pt>
                <c:pt idx="20593">
                  <c:v>31.538496876601101</c:v>
                </c:pt>
                <c:pt idx="20594">
                  <c:v>31.538504591328</c:v>
                </c:pt>
                <c:pt idx="20595">
                  <c:v>31.538512306055001</c:v>
                </c:pt>
                <c:pt idx="20596">
                  <c:v>31.538520020840199</c:v>
                </c:pt>
                <c:pt idx="20597">
                  <c:v>31.538527735567101</c:v>
                </c:pt>
                <c:pt idx="20598">
                  <c:v>31.538535450294098</c:v>
                </c:pt>
                <c:pt idx="20599">
                  <c:v>31.5385373790049</c:v>
                </c:pt>
                <c:pt idx="20600">
                  <c:v>31.538539307657601</c:v>
                </c:pt>
                <c:pt idx="20601">
                  <c:v>31.538541236368399</c:v>
                </c:pt>
                <c:pt idx="20602">
                  <c:v>31.5385431650793</c:v>
                </c:pt>
                <c:pt idx="20603">
                  <c:v>31.538545093731901</c:v>
                </c:pt>
                <c:pt idx="20604">
                  <c:v>31.538547022442799</c:v>
                </c:pt>
                <c:pt idx="20605">
                  <c:v>31.538549915479901</c:v>
                </c:pt>
                <c:pt idx="20606">
                  <c:v>31.538554255035699</c:v>
                </c:pt>
                <c:pt idx="20607">
                  <c:v>31.5385585945332</c:v>
                </c:pt>
                <c:pt idx="20608">
                  <c:v>31.538562934147102</c:v>
                </c:pt>
                <c:pt idx="20609">
                  <c:v>31.538567273644698</c:v>
                </c:pt>
                <c:pt idx="20610">
                  <c:v>31.538571613142199</c:v>
                </c:pt>
                <c:pt idx="20611">
                  <c:v>31.538575952756201</c:v>
                </c:pt>
                <c:pt idx="20612">
                  <c:v>31.538580292253702</c:v>
                </c:pt>
                <c:pt idx="20613">
                  <c:v>31.5385846318677</c:v>
                </c:pt>
                <c:pt idx="20614">
                  <c:v>31.538591141114001</c:v>
                </c:pt>
                <c:pt idx="20615">
                  <c:v>31.538597650476699</c:v>
                </c:pt>
                <c:pt idx="20616">
                  <c:v>31.538604159723</c:v>
                </c:pt>
                <c:pt idx="20617">
                  <c:v>31.538610669085699</c:v>
                </c:pt>
                <c:pt idx="20618">
                  <c:v>31.538617178448401</c:v>
                </c:pt>
                <c:pt idx="20619">
                  <c:v>31.538623687694699</c:v>
                </c:pt>
                <c:pt idx="20620">
                  <c:v>31.5386301970575</c:v>
                </c:pt>
                <c:pt idx="20621">
                  <c:v>31.538636706303802</c:v>
                </c:pt>
                <c:pt idx="20622">
                  <c:v>31.5386432156665</c:v>
                </c:pt>
                <c:pt idx="20623">
                  <c:v>31.538649725029199</c:v>
                </c:pt>
                <c:pt idx="20624">
                  <c:v>31.5386562342755</c:v>
                </c:pt>
                <c:pt idx="20625">
                  <c:v>31.538662743638199</c:v>
                </c:pt>
                <c:pt idx="20626">
                  <c:v>31.538664371008</c:v>
                </c:pt>
                <c:pt idx="20627">
                  <c:v>31.538665998261401</c:v>
                </c:pt>
                <c:pt idx="20628">
                  <c:v>31.5386666085105</c:v>
                </c:pt>
                <c:pt idx="20629">
                  <c:v>31.5386675238842</c:v>
                </c:pt>
                <c:pt idx="20630">
                  <c:v>31.5386688970029</c:v>
                </c:pt>
                <c:pt idx="20631">
                  <c:v>31.538670956506301</c:v>
                </c:pt>
                <c:pt idx="20632">
                  <c:v>31.538674045936201</c:v>
                </c:pt>
                <c:pt idx="20633">
                  <c:v>31.538678679964502</c:v>
                </c:pt>
                <c:pt idx="20634">
                  <c:v>31.5386833141092</c:v>
                </c:pt>
                <c:pt idx="20635">
                  <c:v>31.5386879481375</c:v>
                </c:pt>
                <c:pt idx="20636">
                  <c:v>31.538692582282199</c:v>
                </c:pt>
                <c:pt idx="20637">
                  <c:v>31.538697216310499</c:v>
                </c:pt>
                <c:pt idx="20638">
                  <c:v>31.5387018503388</c:v>
                </c:pt>
                <c:pt idx="20639">
                  <c:v>31.538706484483502</c:v>
                </c:pt>
                <c:pt idx="20640">
                  <c:v>31.538711118511799</c:v>
                </c:pt>
                <c:pt idx="20641">
                  <c:v>31.538715752656501</c:v>
                </c:pt>
                <c:pt idx="20642">
                  <c:v>31.538720386684801</c:v>
                </c:pt>
                <c:pt idx="20643">
                  <c:v>31.538725020713098</c:v>
                </c:pt>
                <c:pt idx="20644">
                  <c:v>31.5387296548578</c:v>
                </c:pt>
                <c:pt idx="20645">
                  <c:v>31.538734288886101</c:v>
                </c:pt>
                <c:pt idx="20646">
                  <c:v>31.538738923030898</c:v>
                </c:pt>
                <c:pt idx="20647">
                  <c:v>31.538743557059199</c:v>
                </c:pt>
                <c:pt idx="20648">
                  <c:v>31.5387481910875</c:v>
                </c:pt>
                <c:pt idx="20649">
                  <c:v>31.538752825232201</c:v>
                </c:pt>
                <c:pt idx="20650">
                  <c:v>31.538757459260498</c:v>
                </c:pt>
                <c:pt idx="20651">
                  <c:v>31.5387620934052</c:v>
                </c:pt>
                <c:pt idx="20652">
                  <c:v>31.538766727433501</c:v>
                </c:pt>
                <c:pt idx="20653">
                  <c:v>31.538771361461801</c:v>
                </c:pt>
                <c:pt idx="20654">
                  <c:v>31.5387759956065</c:v>
                </c:pt>
                <c:pt idx="20655">
                  <c:v>31.5387806296348</c:v>
                </c:pt>
                <c:pt idx="20656">
                  <c:v>31.538785263779499</c:v>
                </c:pt>
                <c:pt idx="20657">
                  <c:v>31.538789897807799</c:v>
                </c:pt>
                <c:pt idx="20658">
                  <c:v>31.5387945318361</c:v>
                </c:pt>
                <c:pt idx="20659">
                  <c:v>31.538799165980802</c:v>
                </c:pt>
                <c:pt idx="20660">
                  <c:v>31.538803800009099</c:v>
                </c:pt>
                <c:pt idx="20661">
                  <c:v>31.538808434037399</c:v>
                </c:pt>
                <c:pt idx="20662">
                  <c:v>31.538813068182201</c:v>
                </c:pt>
                <c:pt idx="20663">
                  <c:v>31.538817702210501</c:v>
                </c:pt>
                <c:pt idx="20664">
                  <c:v>31.538822336355199</c:v>
                </c:pt>
                <c:pt idx="20665">
                  <c:v>31.538824291201301</c:v>
                </c:pt>
                <c:pt idx="20666">
                  <c:v>31.538874291199999</c:v>
                </c:pt>
                <c:pt idx="20667">
                  <c:v>31.538886791204199</c:v>
                </c:pt>
                <c:pt idx="20668">
                  <c:v>31.5388992912048</c:v>
                </c:pt>
                <c:pt idx="20669">
                  <c:v>31.5389117911981</c:v>
                </c:pt>
                <c:pt idx="20670">
                  <c:v>31.5389242911987</c:v>
                </c:pt>
                <c:pt idx="20671">
                  <c:v>31.538936791199301</c:v>
                </c:pt>
                <c:pt idx="20672">
                  <c:v>31.538949291207199</c:v>
                </c:pt>
                <c:pt idx="20673">
                  <c:v>31.538952416201901</c:v>
                </c:pt>
                <c:pt idx="20674">
                  <c:v>31.5389555411966</c:v>
                </c:pt>
                <c:pt idx="20675">
                  <c:v>31.5389602287032</c:v>
                </c:pt>
                <c:pt idx="20676">
                  <c:v>31.538964916195201</c:v>
                </c:pt>
                <c:pt idx="20677">
                  <c:v>31.538966088075501</c:v>
                </c:pt>
                <c:pt idx="20678">
                  <c:v>31.5389672599558</c:v>
                </c:pt>
                <c:pt idx="20679">
                  <c:v>31.538969017768899</c:v>
                </c:pt>
                <c:pt idx="20680">
                  <c:v>31.538970775582101</c:v>
                </c:pt>
                <c:pt idx="20681">
                  <c:v>31.538972533395199</c:v>
                </c:pt>
                <c:pt idx="20682">
                  <c:v>31.538974291208401</c:v>
                </c:pt>
                <c:pt idx="20683">
                  <c:v>31.538976927913598</c:v>
                </c:pt>
                <c:pt idx="20684">
                  <c:v>31.538980882993201</c:v>
                </c:pt>
                <c:pt idx="20685">
                  <c:v>31.5389848380727</c:v>
                </c:pt>
                <c:pt idx="20686">
                  <c:v>31.538988793152299</c:v>
                </c:pt>
                <c:pt idx="20687">
                  <c:v>31.538992748231902</c:v>
                </c:pt>
                <c:pt idx="20688">
                  <c:v>31.538996703311501</c:v>
                </c:pt>
                <c:pt idx="20689">
                  <c:v>31.5390006583911</c:v>
                </c:pt>
                <c:pt idx="20690">
                  <c:v>31.539004613470699</c:v>
                </c:pt>
                <c:pt idx="20691">
                  <c:v>31.539008568550301</c:v>
                </c:pt>
                <c:pt idx="20692">
                  <c:v>31.5390125236299</c:v>
                </c:pt>
                <c:pt idx="20693">
                  <c:v>31.539018456242001</c:v>
                </c:pt>
                <c:pt idx="20694">
                  <c:v>31.539024388854099</c:v>
                </c:pt>
                <c:pt idx="20695">
                  <c:v>31.539030321480801</c:v>
                </c:pt>
                <c:pt idx="20696">
                  <c:v>31.539036254092899</c:v>
                </c:pt>
                <c:pt idx="20697">
                  <c:v>31.539042186705</c:v>
                </c:pt>
                <c:pt idx="20698">
                  <c:v>31.539048119331699</c:v>
                </c:pt>
                <c:pt idx="20699">
                  <c:v>31.539054051943801</c:v>
                </c:pt>
                <c:pt idx="20700">
                  <c:v>31.539059984555902</c:v>
                </c:pt>
                <c:pt idx="20701">
                  <c:v>31.539065917182501</c:v>
                </c:pt>
                <c:pt idx="20702">
                  <c:v>31.539071849809201</c:v>
                </c:pt>
                <c:pt idx="20703">
                  <c:v>31.539077782421302</c:v>
                </c:pt>
                <c:pt idx="20704">
                  <c:v>31.539083715033399</c:v>
                </c:pt>
                <c:pt idx="20705">
                  <c:v>31.5390896476455</c:v>
                </c:pt>
                <c:pt idx="20706">
                  <c:v>31.5390911308059</c:v>
                </c:pt>
                <c:pt idx="20707">
                  <c:v>31.539092613966201</c:v>
                </c:pt>
                <c:pt idx="20708">
                  <c:v>31.539094838692101</c:v>
                </c:pt>
                <c:pt idx="20709">
                  <c:v>31.539097063418001</c:v>
                </c:pt>
                <c:pt idx="20710">
                  <c:v>31.539099288143898</c:v>
                </c:pt>
                <c:pt idx="20711">
                  <c:v>31.539101512869799</c:v>
                </c:pt>
                <c:pt idx="20712">
                  <c:v>31.539104849973199</c:v>
                </c:pt>
                <c:pt idx="20713">
                  <c:v>31.5391081870766</c:v>
                </c:pt>
                <c:pt idx="20714">
                  <c:v>31.539111524180001</c:v>
                </c:pt>
                <c:pt idx="20715">
                  <c:v>31.539114861283402</c:v>
                </c:pt>
                <c:pt idx="20716">
                  <c:v>31.539118198357698</c:v>
                </c:pt>
                <c:pt idx="20717">
                  <c:v>31.539121535461099</c:v>
                </c:pt>
                <c:pt idx="20718">
                  <c:v>31.5391248725645</c:v>
                </c:pt>
                <c:pt idx="20719">
                  <c:v>31.539128209667901</c:v>
                </c:pt>
                <c:pt idx="20720">
                  <c:v>31.539131546742201</c:v>
                </c:pt>
                <c:pt idx="20721">
                  <c:v>31.539134883845598</c:v>
                </c:pt>
                <c:pt idx="20722">
                  <c:v>31.539138220949098</c:v>
                </c:pt>
                <c:pt idx="20723">
                  <c:v>31.539141558052499</c:v>
                </c:pt>
                <c:pt idx="20724">
                  <c:v>31.5391465636785</c:v>
                </c:pt>
                <c:pt idx="20725">
                  <c:v>31.539154072175702</c:v>
                </c:pt>
                <c:pt idx="20726">
                  <c:v>31.5391615806438</c:v>
                </c:pt>
                <c:pt idx="20727">
                  <c:v>31.539163457753599</c:v>
                </c:pt>
                <c:pt idx="20728">
                  <c:v>31.539165334863299</c:v>
                </c:pt>
                <c:pt idx="20729">
                  <c:v>31.539166038797699</c:v>
                </c:pt>
                <c:pt idx="20730">
                  <c:v>31.5391670946555</c:v>
                </c:pt>
                <c:pt idx="20731">
                  <c:v>31.539168150542501</c:v>
                </c:pt>
                <c:pt idx="20732">
                  <c:v>31.539169206429499</c:v>
                </c:pt>
                <c:pt idx="20733">
                  <c:v>31.539170790230799</c:v>
                </c:pt>
                <c:pt idx="20734">
                  <c:v>31.5391731659765</c:v>
                </c:pt>
                <c:pt idx="20735">
                  <c:v>31.539176729565899</c:v>
                </c:pt>
                <c:pt idx="20736">
                  <c:v>31.539180293155301</c:v>
                </c:pt>
                <c:pt idx="20737">
                  <c:v>31.5391838567447</c:v>
                </c:pt>
                <c:pt idx="20738">
                  <c:v>31.539187420334201</c:v>
                </c:pt>
                <c:pt idx="20739">
                  <c:v>31.5391909839236</c:v>
                </c:pt>
                <c:pt idx="20740">
                  <c:v>31.539194547512999</c:v>
                </c:pt>
                <c:pt idx="20741">
                  <c:v>31.539198111102401</c:v>
                </c:pt>
                <c:pt idx="20742">
                  <c:v>31.539203456486501</c:v>
                </c:pt>
                <c:pt idx="20743">
                  <c:v>31.5392088018707</c:v>
                </c:pt>
                <c:pt idx="20744">
                  <c:v>31.5392141472548</c:v>
                </c:pt>
                <c:pt idx="20745">
                  <c:v>31.5392194926389</c:v>
                </c:pt>
                <c:pt idx="20746">
                  <c:v>31.539224838022999</c:v>
                </c:pt>
                <c:pt idx="20747">
                  <c:v>31.539230183407199</c:v>
                </c:pt>
                <c:pt idx="20748">
                  <c:v>31.539235528791298</c:v>
                </c:pt>
                <c:pt idx="20749">
                  <c:v>31.539240874175398</c:v>
                </c:pt>
                <c:pt idx="20750">
                  <c:v>31.539246219559502</c:v>
                </c:pt>
                <c:pt idx="20751">
                  <c:v>31.539251564943601</c:v>
                </c:pt>
                <c:pt idx="20752">
                  <c:v>31.539256910327801</c:v>
                </c:pt>
                <c:pt idx="20753">
                  <c:v>31.5392622557119</c:v>
                </c:pt>
                <c:pt idx="20754">
                  <c:v>31.539267601096</c:v>
                </c:pt>
                <c:pt idx="20755">
                  <c:v>31.5392729464801</c:v>
                </c:pt>
                <c:pt idx="20756">
                  <c:v>31.539278291864299</c:v>
                </c:pt>
                <c:pt idx="20757">
                  <c:v>31.539283637248399</c:v>
                </c:pt>
                <c:pt idx="20758">
                  <c:v>31.539288982632499</c:v>
                </c:pt>
                <c:pt idx="20759">
                  <c:v>31.539294328016599</c:v>
                </c:pt>
                <c:pt idx="20760">
                  <c:v>31.539299673400802</c:v>
                </c:pt>
                <c:pt idx="20761">
                  <c:v>31.539305018784901</c:v>
                </c:pt>
                <c:pt idx="20762">
                  <c:v>31.539306355116398</c:v>
                </c:pt>
                <c:pt idx="20763">
                  <c:v>31.539307691476999</c:v>
                </c:pt>
                <c:pt idx="20764">
                  <c:v>31.539309696003301</c:v>
                </c:pt>
                <c:pt idx="20765">
                  <c:v>31.539312702778201</c:v>
                </c:pt>
                <c:pt idx="20766">
                  <c:v>31.539317212940599</c:v>
                </c:pt>
                <c:pt idx="20767">
                  <c:v>31.539321723103001</c:v>
                </c:pt>
                <c:pt idx="20768">
                  <c:v>31.539326233265399</c:v>
                </c:pt>
                <c:pt idx="20769">
                  <c:v>31.539332998509</c:v>
                </c:pt>
                <c:pt idx="20770">
                  <c:v>31.539339763752601</c:v>
                </c:pt>
                <c:pt idx="20771">
                  <c:v>31.539346529054399</c:v>
                </c:pt>
                <c:pt idx="20772">
                  <c:v>31.539353294297999</c:v>
                </c:pt>
                <c:pt idx="20773">
                  <c:v>31.5393600595416</c:v>
                </c:pt>
                <c:pt idx="20774">
                  <c:v>31.539366824785201</c:v>
                </c:pt>
                <c:pt idx="20775">
                  <c:v>31.539368516125201</c:v>
                </c:pt>
                <c:pt idx="20776">
                  <c:v>31.539370207407</c:v>
                </c:pt>
                <c:pt idx="20777">
                  <c:v>31.539372744387901</c:v>
                </c:pt>
                <c:pt idx="20778">
                  <c:v>31.539376549830099</c:v>
                </c:pt>
                <c:pt idx="20779">
                  <c:v>31.539380355272399</c:v>
                </c:pt>
                <c:pt idx="20780">
                  <c:v>31.539384160714601</c:v>
                </c:pt>
                <c:pt idx="20781">
                  <c:v>31.539387966215099</c:v>
                </c:pt>
                <c:pt idx="20782">
                  <c:v>31.5393917716573</c:v>
                </c:pt>
                <c:pt idx="20783">
                  <c:v>31.539395577099601</c:v>
                </c:pt>
                <c:pt idx="20784">
                  <c:v>31.539399382541799</c:v>
                </c:pt>
                <c:pt idx="20785">
                  <c:v>31.5394031880423</c:v>
                </c:pt>
                <c:pt idx="20786">
                  <c:v>31.539406993484501</c:v>
                </c:pt>
                <c:pt idx="20787">
                  <c:v>31.539410798926799</c:v>
                </c:pt>
                <c:pt idx="20788">
                  <c:v>31.539414604369</c:v>
                </c:pt>
                <c:pt idx="20789">
                  <c:v>31.539418409811301</c:v>
                </c:pt>
                <c:pt idx="20790">
                  <c:v>31.539422215311699</c:v>
                </c:pt>
                <c:pt idx="20791">
                  <c:v>31.539426020754</c:v>
                </c:pt>
                <c:pt idx="20792">
                  <c:v>31.539429826196201</c:v>
                </c:pt>
                <c:pt idx="20793">
                  <c:v>31.539435534388701</c:v>
                </c:pt>
                <c:pt idx="20794">
                  <c:v>31.539441242581201</c:v>
                </c:pt>
                <c:pt idx="20795">
                  <c:v>31.539446950715501</c:v>
                </c:pt>
                <c:pt idx="20796">
                  <c:v>31.539452658907901</c:v>
                </c:pt>
                <c:pt idx="20797">
                  <c:v>31.539458367100401</c:v>
                </c:pt>
                <c:pt idx="20798">
                  <c:v>31.539464075292901</c:v>
                </c:pt>
                <c:pt idx="20799">
                  <c:v>31.539469783485401</c:v>
                </c:pt>
                <c:pt idx="20800">
                  <c:v>31.539475491619601</c:v>
                </c:pt>
                <c:pt idx="20801">
                  <c:v>31.539481199812101</c:v>
                </c:pt>
                <c:pt idx="20802">
                  <c:v>31.539486908004601</c:v>
                </c:pt>
                <c:pt idx="20803">
                  <c:v>31.539492616196998</c:v>
                </c:pt>
                <c:pt idx="20804">
                  <c:v>31.539498324389498</c:v>
                </c:pt>
                <c:pt idx="20805">
                  <c:v>31.539504032581998</c:v>
                </c:pt>
                <c:pt idx="20806">
                  <c:v>31.539509740716301</c:v>
                </c:pt>
                <c:pt idx="20807">
                  <c:v>31.539515448908698</c:v>
                </c:pt>
                <c:pt idx="20808">
                  <c:v>31.539521157101198</c:v>
                </c:pt>
                <c:pt idx="20809">
                  <c:v>31.539526865293698</c:v>
                </c:pt>
                <c:pt idx="20810">
                  <c:v>31.539528292312699</c:v>
                </c:pt>
                <c:pt idx="20811">
                  <c:v>31.5395297193899</c:v>
                </c:pt>
                <c:pt idx="20812">
                  <c:v>31.539530254492998</c:v>
                </c:pt>
                <c:pt idx="20813">
                  <c:v>31.5395310572348</c:v>
                </c:pt>
                <c:pt idx="20814">
                  <c:v>31.539532261318499</c:v>
                </c:pt>
                <c:pt idx="20815">
                  <c:v>31.539534067385802</c:v>
                </c:pt>
                <c:pt idx="20816">
                  <c:v>31.5395367765449</c:v>
                </c:pt>
                <c:pt idx="20817">
                  <c:v>31.539540840312799</c:v>
                </c:pt>
                <c:pt idx="20818">
                  <c:v>31.539544904022399</c:v>
                </c:pt>
                <c:pt idx="20819">
                  <c:v>31.539548967732099</c:v>
                </c:pt>
                <c:pt idx="20820">
                  <c:v>31.539553031499899</c:v>
                </c:pt>
                <c:pt idx="20821">
                  <c:v>31.539557095209599</c:v>
                </c:pt>
                <c:pt idx="20822">
                  <c:v>31.539561158977399</c:v>
                </c:pt>
                <c:pt idx="20823">
                  <c:v>31.539565222686999</c:v>
                </c:pt>
                <c:pt idx="20824">
                  <c:v>31.539569286454899</c:v>
                </c:pt>
                <c:pt idx="20825">
                  <c:v>31.539573350164499</c:v>
                </c:pt>
                <c:pt idx="20826">
                  <c:v>31.539577413932399</c:v>
                </c:pt>
                <c:pt idx="20827">
                  <c:v>31.539581477641999</c:v>
                </c:pt>
                <c:pt idx="20828">
                  <c:v>31.539585541351698</c:v>
                </c:pt>
                <c:pt idx="20829">
                  <c:v>31.539591636974301</c:v>
                </c:pt>
                <c:pt idx="20830">
                  <c:v>31.539597732596999</c:v>
                </c:pt>
                <c:pt idx="20831">
                  <c:v>31.5396038281614</c:v>
                </c:pt>
                <c:pt idx="20832">
                  <c:v>31.539609923784099</c:v>
                </c:pt>
                <c:pt idx="20833">
                  <c:v>31.5396160194068</c:v>
                </c:pt>
                <c:pt idx="20834">
                  <c:v>31.539622114971198</c:v>
                </c:pt>
                <c:pt idx="20835">
                  <c:v>31.5396282105939</c:v>
                </c:pt>
                <c:pt idx="20836">
                  <c:v>31.539634306216598</c:v>
                </c:pt>
                <c:pt idx="20837">
                  <c:v>31.539640401781</c:v>
                </c:pt>
                <c:pt idx="20838">
                  <c:v>31.539646497403702</c:v>
                </c:pt>
                <c:pt idx="20839">
                  <c:v>31.5396525929681</c:v>
                </c:pt>
                <c:pt idx="20840">
                  <c:v>31.539658688590801</c:v>
                </c:pt>
                <c:pt idx="20841">
                  <c:v>31.5396647842135</c:v>
                </c:pt>
                <c:pt idx="20842">
                  <c:v>31.539666308089998</c:v>
                </c:pt>
                <c:pt idx="20843">
                  <c:v>31.539667832024801</c:v>
                </c:pt>
                <c:pt idx="20844">
                  <c:v>31.539670117839702</c:v>
                </c:pt>
                <c:pt idx="20845">
                  <c:v>31.5396724037127</c:v>
                </c:pt>
                <c:pt idx="20846">
                  <c:v>31.539674689527601</c:v>
                </c:pt>
                <c:pt idx="20847">
                  <c:v>31.539678118308</c:v>
                </c:pt>
                <c:pt idx="20848">
                  <c:v>31.539681547088499</c:v>
                </c:pt>
                <c:pt idx="20849">
                  <c:v>31.539684975869001</c:v>
                </c:pt>
                <c:pt idx="20850">
                  <c:v>31.5396884046494</c:v>
                </c:pt>
                <c:pt idx="20851">
                  <c:v>31.539691833429899</c:v>
                </c:pt>
                <c:pt idx="20852">
                  <c:v>31.539695262210401</c:v>
                </c:pt>
                <c:pt idx="20853">
                  <c:v>31.539700405381101</c:v>
                </c:pt>
                <c:pt idx="20854">
                  <c:v>31.539705548551801</c:v>
                </c:pt>
                <c:pt idx="20855">
                  <c:v>31.539710691722501</c:v>
                </c:pt>
                <c:pt idx="20856">
                  <c:v>31.539715834893201</c:v>
                </c:pt>
                <c:pt idx="20857">
                  <c:v>31.539717120642301</c:v>
                </c:pt>
                <c:pt idx="20858">
                  <c:v>31.539718406449499</c:v>
                </c:pt>
                <c:pt idx="20859">
                  <c:v>31.5397203351603</c:v>
                </c:pt>
                <c:pt idx="20860">
                  <c:v>31.539722263813001</c:v>
                </c:pt>
                <c:pt idx="20861">
                  <c:v>31.539724192523799</c:v>
                </c:pt>
                <c:pt idx="20862">
                  <c:v>31.539727085561001</c:v>
                </c:pt>
                <c:pt idx="20863">
                  <c:v>31.539731425058498</c:v>
                </c:pt>
                <c:pt idx="20864">
                  <c:v>31.539735764614299</c:v>
                </c:pt>
                <c:pt idx="20865">
                  <c:v>31.539740104170001</c:v>
                </c:pt>
                <c:pt idx="20866">
                  <c:v>31.539744443725699</c:v>
                </c:pt>
                <c:pt idx="20867">
                  <c:v>31.5397487832815</c:v>
                </c:pt>
                <c:pt idx="20868">
                  <c:v>31.539753122779</c:v>
                </c:pt>
                <c:pt idx="20869">
                  <c:v>31.539757462334801</c:v>
                </c:pt>
                <c:pt idx="20870">
                  <c:v>31.539761801890499</c:v>
                </c:pt>
                <c:pt idx="20871">
                  <c:v>31.5397661414463</c:v>
                </c:pt>
                <c:pt idx="20872">
                  <c:v>31.539770481002002</c:v>
                </c:pt>
                <c:pt idx="20873">
                  <c:v>31.5397748205577</c:v>
                </c:pt>
                <c:pt idx="20874">
                  <c:v>31.5397791600553</c:v>
                </c:pt>
                <c:pt idx="20875">
                  <c:v>31.539783499611001</c:v>
                </c:pt>
                <c:pt idx="20876">
                  <c:v>31.539787839166799</c:v>
                </c:pt>
                <c:pt idx="20877">
                  <c:v>31.5397921787225</c:v>
                </c:pt>
                <c:pt idx="20878">
                  <c:v>31.539796518278301</c:v>
                </c:pt>
                <c:pt idx="20879">
                  <c:v>31.539800857775798</c:v>
                </c:pt>
                <c:pt idx="20880">
                  <c:v>31.5398051973897</c:v>
                </c:pt>
                <c:pt idx="20881">
                  <c:v>31.539809536887301</c:v>
                </c:pt>
                <c:pt idx="20882">
                  <c:v>31.539813876384802</c:v>
                </c:pt>
                <c:pt idx="20883">
                  <c:v>31.5398182159988</c:v>
                </c:pt>
                <c:pt idx="20884">
                  <c:v>31.539822555496301</c:v>
                </c:pt>
                <c:pt idx="20885">
                  <c:v>31.539826895110298</c:v>
                </c:pt>
                <c:pt idx="20886">
                  <c:v>31.539831234607799</c:v>
                </c:pt>
                <c:pt idx="20887">
                  <c:v>31.539837743970502</c:v>
                </c:pt>
                <c:pt idx="20888">
                  <c:v>31.539847507956399</c:v>
                </c:pt>
                <c:pt idx="20889">
                  <c:v>31.539857271825799</c:v>
                </c:pt>
                <c:pt idx="20890">
                  <c:v>31.539867035811699</c:v>
                </c:pt>
                <c:pt idx="20891">
                  <c:v>31.5398767997976</c:v>
                </c:pt>
                <c:pt idx="20892">
                  <c:v>31.539886563783501</c:v>
                </c:pt>
                <c:pt idx="20893">
                  <c:v>31.539896327769299</c:v>
                </c:pt>
                <c:pt idx="20894">
                  <c:v>31.539906091755199</c:v>
                </c:pt>
                <c:pt idx="20895">
                  <c:v>31.5399158557411</c:v>
                </c:pt>
                <c:pt idx="20896">
                  <c:v>31.539925619727001</c:v>
                </c:pt>
                <c:pt idx="20897">
                  <c:v>31.539928060723401</c:v>
                </c:pt>
                <c:pt idx="20898">
                  <c:v>31.539930501719901</c:v>
                </c:pt>
                <c:pt idx="20899">
                  <c:v>31.5399341632146</c:v>
                </c:pt>
                <c:pt idx="20900">
                  <c:v>31.539937824709298</c:v>
                </c:pt>
                <c:pt idx="20901">
                  <c:v>31.539941486204</c:v>
                </c:pt>
                <c:pt idx="20902">
                  <c:v>31.539945147698699</c:v>
                </c:pt>
                <c:pt idx="20903">
                  <c:v>31.539950639940798</c:v>
                </c:pt>
                <c:pt idx="20904">
                  <c:v>31.539956132182802</c:v>
                </c:pt>
                <c:pt idx="20905">
                  <c:v>31.539961624424901</c:v>
                </c:pt>
                <c:pt idx="20906">
                  <c:v>31.539967116666901</c:v>
                </c:pt>
                <c:pt idx="20907">
                  <c:v>31.5399726087925</c:v>
                </c:pt>
                <c:pt idx="20908">
                  <c:v>31.539978101034599</c:v>
                </c:pt>
                <c:pt idx="20909">
                  <c:v>31.539979474153299</c:v>
                </c:pt>
                <c:pt idx="20910">
                  <c:v>31.539980847155601</c:v>
                </c:pt>
                <c:pt idx="20911">
                  <c:v>31.539982906775499</c:v>
                </c:pt>
                <c:pt idx="20912">
                  <c:v>31.539985996205299</c:v>
                </c:pt>
                <c:pt idx="20913">
                  <c:v>31.5399906302336</c:v>
                </c:pt>
                <c:pt idx="20914">
                  <c:v>31.539995264378302</c:v>
                </c:pt>
                <c:pt idx="20915">
                  <c:v>31.539999898406599</c:v>
                </c:pt>
                <c:pt idx="20916">
                  <c:v>31.540004532434899</c:v>
                </c:pt>
                <c:pt idx="20917">
                  <c:v>31.540009166579601</c:v>
                </c:pt>
                <c:pt idx="20918">
                  <c:v>31.540013800607898</c:v>
                </c:pt>
                <c:pt idx="20919">
                  <c:v>31.540018434636199</c:v>
                </c:pt>
                <c:pt idx="20920">
                  <c:v>31.540023068781</c:v>
                </c:pt>
                <c:pt idx="20921">
                  <c:v>31.540027702809301</c:v>
                </c:pt>
                <c:pt idx="20922">
                  <c:v>31.5400346539681</c:v>
                </c:pt>
                <c:pt idx="20923">
                  <c:v>31.5400416050106</c:v>
                </c:pt>
                <c:pt idx="20924">
                  <c:v>31.540048556169399</c:v>
                </c:pt>
                <c:pt idx="20925">
                  <c:v>31.540055507328301</c:v>
                </c:pt>
                <c:pt idx="20926">
                  <c:v>31.540062458370802</c:v>
                </c:pt>
                <c:pt idx="20927">
                  <c:v>31.5400694095296</c:v>
                </c:pt>
                <c:pt idx="20928">
                  <c:v>31.540074291173301</c:v>
                </c:pt>
                <c:pt idx="20929">
                  <c:v>31.540124291172098</c:v>
                </c:pt>
                <c:pt idx="20930">
                  <c:v>31.540161791170199</c:v>
                </c:pt>
                <c:pt idx="20931">
                  <c:v>31.540199291179299</c:v>
                </c:pt>
                <c:pt idx="20932">
                  <c:v>31.5402086661779</c:v>
                </c:pt>
                <c:pt idx="20933">
                  <c:v>31.540218041176502</c:v>
                </c:pt>
                <c:pt idx="20934">
                  <c:v>31.5402274161751</c:v>
                </c:pt>
                <c:pt idx="20935">
                  <c:v>31.5402367911738</c:v>
                </c:pt>
                <c:pt idx="20936">
                  <c:v>31.540246166172398</c:v>
                </c:pt>
                <c:pt idx="20937">
                  <c:v>31.540255541171</c:v>
                </c:pt>
                <c:pt idx="20938">
                  <c:v>31.540264916169601</c:v>
                </c:pt>
                <c:pt idx="20939">
                  <c:v>31.540274291168299</c:v>
                </c:pt>
                <c:pt idx="20940">
                  <c:v>31.5402836661669</c:v>
                </c:pt>
                <c:pt idx="20941">
                  <c:v>31.540293041180099</c:v>
                </c:pt>
                <c:pt idx="20942">
                  <c:v>31.540302416178701</c:v>
                </c:pt>
                <c:pt idx="20943">
                  <c:v>31.540311791177299</c:v>
                </c:pt>
                <c:pt idx="20944">
                  <c:v>31.540321166161402</c:v>
                </c:pt>
                <c:pt idx="20945">
                  <c:v>31.540330541174601</c:v>
                </c:pt>
                <c:pt idx="20946">
                  <c:v>31.540332884935101</c:v>
                </c:pt>
                <c:pt idx="20947">
                  <c:v>31.540335228666599</c:v>
                </c:pt>
                <c:pt idx="20948">
                  <c:v>31.540337572427202</c:v>
                </c:pt>
                <c:pt idx="20949">
                  <c:v>31.540341088053498</c:v>
                </c:pt>
                <c:pt idx="20950">
                  <c:v>31.540344603679799</c:v>
                </c:pt>
                <c:pt idx="20951">
                  <c:v>31.540348119306099</c:v>
                </c:pt>
                <c:pt idx="20952">
                  <c:v>31.540351634932399</c:v>
                </c:pt>
                <c:pt idx="20953">
                  <c:v>31.5403551505587</c:v>
                </c:pt>
                <c:pt idx="20954">
                  <c:v>31.540358666185</c:v>
                </c:pt>
                <c:pt idx="20955">
                  <c:v>31.5403621818113</c:v>
                </c:pt>
                <c:pt idx="20956">
                  <c:v>31.540365697437601</c:v>
                </c:pt>
                <c:pt idx="20957">
                  <c:v>31.540369213034801</c:v>
                </c:pt>
                <c:pt idx="20958">
                  <c:v>31.540372728661101</c:v>
                </c:pt>
                <c:pt idx="20959">
                  <c:v>31.540376244287401</c:v>
                </c:pt>
                <c:pt idx="20960">
                  <c:v>31.540379759913701</c:v>
                </c:pt>
                <c:pt idx="20961">
                  <c:v>31.540383275540002</c:v>
                </c:pt>
                <c:pt idx="20962">
                  <c:v>31.540386791166299</c:v>
                </c:pt>
                <c:pt idx="20963">
                  <c:v>31.5403920646058</c:v>
                </c:pt>
                <c:pt idx="20964">
                  <c:v>31.540397338045199</c:v>
                </c:pt>
                <c:pt idx="20965">
                  <c:v>31.540402611484701</c:v>
                </c:pt>
                <c:pt idx="20966">
                  <c:v>31.5404078849242</c:v>
                </c:pt>
                <c:pt idx="20967">
                  <c:v>31.540413158363599</c:v>
                </c:pt>
                <c:pt idx="20968">
                  <c:v>31.540418431803101</c:v>
                </c:pt>
                <c:pt idx="20969">
                  <c:v>31.5404237052425</c:v>
                </c:pt>
                <c:pt idx="20970">
                  <c:v>31.540428978682002</c:v>
                </c:pt>
                <c:pt idx="20971">
                  <c:v>31.540434252121401</c:v>
                </c:pt>
                <c:pt idx="20972">
                  <c:v>31.540439525560899</c:v>
                </c:pt>
                <c:pt idx="20973">
                  <c:v>31.540444799000301</c:v>
                </c:pt>
                <c:pt idx="20974">
                  <c:v>31.5404500724107</c:v>
                </c:pt>
                <c:pt idx="20975">
                  <c:v>31.540455345850201</c:v>
                </c:pt>
                <c:pt idx="20976">
                  <c:v>31.5404606192896</c:v>
                </c:pt>
                <c:pt idx="20977">
                  <c:v>31.540465892729099</c:v>
                </c:pt>
                <c:pt idx="20978">
                  <c:v>31.5404672111035</c:v>
                </c:pt>
                <c:pt idx="20979">
                  <c:v>31.540468529448798</c:v>
                </c:pt>
                <c:pt idx="20980">
                  <c:v>31.540470506995899</c:v>
                </c:pt>
                <c:pt idx="20981">
                  <c:v>31.540472484542899</c:v>
                </c:pt>
                <c:pt idx="20982">
                  <c:v>31.540474462060899</c:v>
                </c:pt>
                <c:pt idx="20983">
                  <c:v>31.540476439608</c:v>
                </c:pt>
                <c:pt idx="20984">
                  <c:v>31.5404794059286</c:v>
                </c:pt>
                <c:pt idx="20985">
                  <c:v>31.540482372220101</c:v>
                </c:pt>
                <c:pt idx="20986">
                  <c:v>31.540485338540702</c:v>
                </c:pt>
                <c:pt idx="20987">
                  <c:v>31.540488304832198</c:v>
                </c:pt>
                <c:pt idx="20988">
                  <c:v>31.540491271152799</c:v>
                </c:pt>
                <c:pt idx="20989">
                  <c:v>31.5404957206046</c:v>
                </c:pt>
                <c:pt idx="20990">
                  <c:v>31.540500170085501</c:v>
                </c:pt>
                <c:pt idx="20991">
                  <c:v>31.540504619537298</c:v>
                </c:pt>
                <c:pt idx="20992">
                  <c:v>31.540509069018299</c:v>
                </c:pt>
                <c:pt idx="20993">
                  <c:v>31.5405135184701</c:v>
                </c:pt>
                <c:pt idx="20994">
                  <c:v>31.5405179679219</c:v>
                </c:pt>
                <c:pt idx="20995">
                  <c:v>31.540522417402801</c:v>
                </c:pt>
                <c:pt idx="20996">
                  <c:v>31.540526866854599</c:v>
                </c:pt>
                <c:pt idx="20997">
                  <c:v>31.540527979232099</c:v>
                </c:pt>
                <c:pt idx="20998">
                  <c:v>31.540529091580499</c:v>
                </c:pt>
                <c:pt idx="20999">
                  <c:v>31.540530760132199</c:v>
                </c:pt>
                <c:pt idx="21000">
                  <c:v>31.5405324286839</c:v>
                </c:pt>
                <c:pt idx="21001">
                  <c:v>31.5405340972356</c:v>
                </c:pt>
                <c:pt idx="21002">
                  <c:v>31.5405366000486</c:v>
                </c:pt>
                <c:pt idx="21003">
                  <c:v>31.5405403542972</c:v>
                </c:pt>
                <c:pt idx="21004">
                  <c:v>31.540541762136801</c:v>
                </c:pt>
                <c:pt idx="21005">
                  <c:v>31.5405438738816</c:v>
                </c:pt>
                <c:pt idx="21006">
                  <c:v>31.540547041513399</c:v>
                </c:pt>
                <c:pt idx="21007">
                  <c:v>31.540551792975702</c:v>
                </c:pt>
                <c:pt idx="21008">
                  <c:v>31.540558920154499</c:v>
                </c:pt>
                <c:pt idx="21009">
                  <c:v>31.540566047304299</c:v>
                </c:pt>
                <c:pt idx="21010">
                  <c:v>31.5405731744831</c:v>
                </c:pt>
                <c:pt idx="21011">
                  <c:v>31.540580301661901</c:v>
                </c:pt>
                <c:pt idx="21012">
                  <c:v>31.540587428898998</c:v>
                </c:pt>
                <c:pt idx="21013">
                  <c:v>31.540594556077799</c:v>
                </c:pt>
                <c:pt idx="21014">
                  <c:v>31.5406016832566</c:v>
                </c:pt>
                <c:pt idx="21015">
                  <c:v>31.540603465051301</c:v>
                </c:pt>
                <c:pt idx="21016">
                  <c:v>31.540605246846098</c:v>
                </c:pt>
                <c:pt idx="21017">
                  <c:v>31.5406070286408</c:v>
                </c:pt>
                <c:pt idx="21018">
                  <c:v>31.540608810435501</c:v>
                </c:pt>
                <c:pt idx="21019">
                  <c:v>31.540611483098399</c:v>
                </c:pt>
                <c:pt idx="21020">
                  <c:v>31.540615492151101</c:v>
                </c:pt>
                <c:pt idx="21021">
                  <c:v>31.5406195012037</c:v>
                </c:pt>
                <c:pt idx="21022">
                  <c:v>31.540623510198198</c:v>
                </c:pt>
                <c:pt idx="21023">
                  <c:v>31.540627519250801</c:v>
                </c:pt>
                <c:pt idx="21024">
                  <c:v>31.5406315283034</c:v>
                </c:pt>
                <c:pt idx="21025">
                  <c:v>31.540635537356099</c:v>
                </c:pt>
                <c:pt idx="21026">
                  <c:v>31.540641550905999</c:v>
                </c:pt>
                <c:pt idx="21027">
                  <c:v>31.540647564455799</c:v>
                </c:pt>
                <c:pt idx="21028">
                  <c:v>31.540653578005699</c:v>
                </c:pt>
                <c:pt idx="21029">
                  <c:v>31.540659591555499</c:v>
                </c:pt>
                <c:pt idx="21030">
                  <c:v>31.540665605105399</c:v>
                </c:pt>
                <c:pt idx="21031">
                  <c:v>31.540671618655299</c:v>
                </c:pt>
                <c:pt idx="21032">
                  <c:v>31.540677632205099</c:v>
                </c:pt>
                <c:pt idx="21033">
                  <c:v>31.5406836458132</c:v>
                </c:pt>
                <c:pt idx="21034">
                  <c:v>31.540685149200701</c:v>
                </c:pt>
                <c:pt idx="21035">
                  <c:v>31.5406866525881</c:v>
                </c:pt>
                <c:pt idx="21036">
                  <c:v>31.540688907669299</c:v>
                </c:pt>
                <c:pt idx="21037">
                  <c:v>31.540691162750502</c:v>
                </c:pt>
                <c:pt idx="21038">
                  <c:v>31.540693417831701</c:v>
                </c:pt>
                <c:pt idx="21039">
                  <c:v>31.5406968004535</c:v>
                </c:pt>
                <c:pt idx="21040">
                  <c:v>31.540701874357101</c:v>
                </c:pt>
                <c:pt idx="21041">
                  <c:v>31.540706948318899</c:v>
                </c:pt>
                <c:pt idx="21042">
                  <c:v>31.540712022280701</c:v>
                </c:pt>
                <c:pt idx="21043">
                  <c:v>31.540717096184299</c:v>
                </c:pt>
                <c:pt idx="21044">
                  <c:v>31.5407221701461</c:v>
                </c:pt>
                <c:pt idx="21045">
                  <c:v>31.540727244107899</c:v>
                </c:pt>
                <c:pt idx="21046">
                  <c:v>31.5407323180115</c:v>
                </c:pt>
                <c:pt idx="21047">
                  <c:v>31.540737391973298</c:v>
                </c:pt>
                <c:pt idx="21048">
                  <c:v>31.5407424658769</c:v>
                </c:pt>
                <c:pt idx="21049">
                  <c:v>31.5407437343965</c:v>
                </c:pt>
                <c:pt idx="21050">
                  <c:v>31.540745637088499</c:v>
                </c:pt>
                <c:pt idx="21051">
                  <c:v>31.540748491184701</c:v>
                </c:pt>
                <c:pt idx="21052">
                  <c:v>31.5407527723582</c:v>
                </c:pt>
                <c:pt idx="21053">
                  <c:v>31.540757053473499</c:v>
                </c:pt>
                <c:pt idx="21054">
                  <c:v>31.540761334588701</c:v>
                </c:pt>
                <c:pt idx="21055">
                  <c:v>31.540765615762201</c:v>
                </c:pt>
                <c:pt idx="21056">
                  <c:v>31.5407698968774</c:v>
                </c:pt>
                <c:pt idx="21057">
                  <c:v>31.5407763185794</c:v>
                </c:pt>
                <c:pt idx="21058">
                  <c:v>31.5407779240049</c:v>
                </c:pt>
                <c:pt idx="21059">
                  <c:v>31.540779529430399</c:v>
                </c:pt>
                <c:pt idx="21060">
                  <c:v>31.540781134855902</c:v>
                </c:pt>
                <c:pt idx="21061">
                  <c:v>31.540782740281401</c:v>
                </c:pt>
                <c:pt idx="21062">
                  <c:v>31.5407843457069</c:v>
                </c:pt>
                <c:pt idx="21063">
                  <c:v>31.540785951132399</c:v>
                </c:pt>
                <c:pt idx="21064">
                  <c:v>31.5407883592997</c:v>
                </c:pt>
                <c:pt idx="21065">
                  <c:v>31.540791971492499</c:v>
                </c:pt>
                <c:pt idx="21066">
                  <c:v>31.540795583685298</c:v>
                </c:pt>
                <c:pt idx="21067">
                  <c:v>31.540799195878201</c:v>
                </c:pt>
                <c:pt idx="21068">
                  <c:v>31.5408028081292</c:v>
                </c:pt>
                <c:pt idx="21069">
                  <c:v>31.540806420321999</c:v>
                </c:pt>
                <c:pt idx="21070">
                  <c:v>31.540810032514798</c:v>
                </c:pt>
                <c:pt idx="21071">
                  <c:v>31.540813644765802</c:v>
                </c:pt>
                <c:pt idx="21072">
                  <c:v>31.540817256958601</c:v>
                </c:pt>
                <c:pt idx="21073">
                  <c:v>31.540820869151499</c:v>
                </c:pt>
                <c:pt idx="21074">
                  <c:v>31.540824481344298</c:v>
                </c:pt>
                <c:pt idx="21075">
                  <c:v>31.540829899662601</c:v>
                </c:pt>
                <c:pt idx="21076">
                  <c:v>31.5408353179809</c:v>
                </c:pt>
                <c:pt idx="21077">
                  <c:v>31.540840736299199</c:v>
                </c:pt>
                <c:pt idx="21078">
                  <c:v>31.540842090907901</c:v>
                </c:pt>
                <c:pt idx="21079">
                  <c:v>31.5408434454584</c:v>
                </c:pt>
                <c:pt idx="21080">
                  <c:v>31.540845477313201</c:v>
                </c:pt>
                <c:pt idx="21081">
                  <c:v>31.540847509168</c:v>
                </c:pt>
                <c:pt idx="21082">
                  <c:v>31.540849541081101</c:v>
                </c:pt>
                <c:pt idx="21083">
                  <c:v>31.5408515729359</c:v>
                </c:pt>
                <c:pt idx="21084">
                  <c:v>31.540854620747201</c:v>
                </c:pt>
                <c:pt idx="21085">
                  <c:v>31.5408591924351</c:v>
                </c:pt>
                <c:pt idx="21086">
                  <c:v>31.540863764122999</c:v>
                </c:pt>
                <c:pt idx="21087">
                  <c:v>31.540868335810899</c:v>
                </c:pt>
                <c:pt idx="21088">
                  <c:v>31.540872907556999</c:v>
                </c:pt>
                <c:pt idx="21089">
                  <c:v>31.540877479244902</c:v>
                </c:pt>
                <c:pt idx="21090">
                  <c:v>31.540882050932801</c:v>
                </c:pt>
                <c:pt idx="21091">
                  <c:v>31.5408866226207</c:v>
                </c:pt>
                <c:pt idx="21092">
                  <c:v>31.5408911943668</c:v>
                </c:pt>
                <c:pt idx="21093">
                  <c:v>31.540893480181602</c:v>
                </c:pt>
                <c:pt idx="21094">
                  <c:v>31.5408957660547</c:v>
                </c:pt>
                <c:pt idx="21095">
                  <c:v>31.540898051869501</c:v>
                </c:pt>
                <c:pt idx="21096">
                  <c:v>31.54090148065</c:v>
                </c:pt>
                <c:pt idx="21097">
                  <c:v>31.5409066238207</c:v>
                </c:pt>
                <c:pt idx="21098">
                  <c:v>31.5409117669914</c:v>
                </c:pt>
                <c:pt idx="21099">
                  <c:v>31.5409130527987</c:v>
                </c:pt>
                <c:pt idx="21100">
                  <c:v>31.540914338605901</c:v>
                </c:pt>
                <c:pt idx="21101">
                  <c:v>31.540916267258499</c:v>
                </c:pt>
                <c:pt idx="21102">
                  <c:v>31.540916749450801</c:v>
                </c:pt>
                <c:pt idx="21103">
                  <c:v>31.540917231584899</c:v>
                </c:pt>
                <c:pt idx="21104">
                  <c:v>31.540917954873201</c:v>
                </c:pt>
                <c:pt idx="21105">
                  <c:v>31.5409190397476</c:v>
                </c:pt>
                <c:pt idx="21106">
                  <c:v>31.540920667059201</c:v>
                </c:pt>
                <c:pt idx="21107">
                  <c:v>31.540923108055701</c:v>
                </c:pt>
                <c:pt idx="21108">
                  <c:v>31.540926769550399</c:v>
                </c:pt>
                <c:pt idx="21109">
                  <c:v>31.540932261792399</c:v>
                </c:pt>
                <c:pt idx="21110">
                  <c:v>31.540937754034498</c:v>
                </c:pt>
                <c:pt idx="21111">
                  <c:v>31.540943246276498</c:v>
                </c:pt>
                <c:pt idx="21112">
                  <c:v>31.540948738518601</c:v>
                </c:pt>
                <c:pt idx="21113">
                  <c:v>31.540954230760601</c:v>
                </c:pt>
                <c:pt idx="21114">
                  <c:v>31.5409597230027</c:v>
                </c:pt>
                <c:pt idx="21115">
                  <c:v>31.5409652152447</c:v>
                </c:pt>
                <c:pt idx="21116">
                  <c:v>31.5409707074868</c:v>
                </c:pt>
                <c:pt idx="21117">
                  <c:v>31.540976199670599</c:v>
                </c:pt>
                <c:pt idx="21118">
                  <c:v>31.540981691912702</c:v>
                </c:pt>
                <c:pt idx="21119">
                  <c:v>31.540987184154801</c:v>
                </c:pt>
                <c:pt idx="21120">
                  <c:v>31.540992676396801</c:v>
                </c:pt>
                <c:pt idx="21121">
                  <c:v>31.5409981686389</c:v>
                </c:pt>
                <c:pt idx="21122">
                  <c:v>31.5410036608809</c:v>
                </c:pt>
                <c:pt idx="21123">
                  <c:v>31.541009153122999</c:v>
                </c:pt>
                <c:pt idx="21124">
                  <c:v>31.541014645364999</c:v>
                </c:pt>
                <c:pt idx="21125">
                  <c:v>31.541020137607099</c:v>
                </c:pt>
                <c:pt idx="21126">
                  <c:v>31.541025629849099</c:v>
                </c:pt>
                <c:pt idx="21127">
                  <c:v>31.541031122091201</c:v>
                </c:pt>
                <c:pt idx="21128">
                  <c:v>31.541036614275001</c:v>
                </c:pt>
                <c:pt idx="21129">
                  <c:v>31.5410421065171</c:v>
                </c:pt>
                <c:pt idx="21130">
                  <c:v>31.5410475987591</c:v>
                </c:pt>
                <c:pt idx="21131">
                  <c:v>31.5410530910594</c:v>
                </c:pt>
                <c:pt idx="21132">
                  <c:v>31.5410585833014</c:v>
                </c:pt>
                <c:pt idx="21133">
                  <c:v>31.541064075427101</c:v>
                </c:pt>
                <c:pt idx="21134">
                  <c:v>31.541069567669101</c:v>
                </c:pt>
                <c:pt idx="21135">
                  <c:v>31.541075059911201</c:v>
                </c:pt>
                <c:pt idx="21136">
                  <c:v>31.541080552153201</c:v>
                </c:pt>
                <c:pt idx="21137">
                  <c:v>31.5410860443953</c:v>
                </c:pt>
                <c:pt idx="21138">
                  <c:v>31.5410915366373</c:v>
                </c:pt>
                <c:pt idx="21139">
                  <c:v>31.541097028879399</c:v>
                </c:pt>
                <c:pt idx="21140">
                  <c:v>31.541102521121498</c:v>
                </c:pt>
                <c:pt idx="21141">
                  <c:v>31.541108013363498</c:v>
                </c:pt>
                <c:pt idx="21142">
                  <c:v>31.541113505605601</c:v>
                </c:pt>
                <c:pt idx="21143">
                  <c:v>31.541118997847601</c:v>
                </c:pt>
                <c:pt idx="21144">
                  <c:v>31.5411244900897</c:v>
                </c:pt>
                <c:pt idx="21145">
                  <c:v>31.5411299823317</c:v>
                </c:pt>
                <c:pt idx="21146">
                  <c:v>31.5411354745738</c:v>
                </c:pt>
                <c:pt idx="21147">
                  <c:v>31.541140966815799</c:v>
                </c:pt>
                <c:pt idx="21148">
                  <c:v>31.541146459057899</c:v>
                </c:pt>
                <c:pt idx="21149">
                  <c:v>31.541151951299899</c:v>
                </c:pt>
                <c:pt idx="21150">
                  <c:v>31.541157443542001</c:v>
                </c:pt>
                <c:pt idx="21151">
                  <c:v>31.541162935784001</c:v>
                </c:pt>
                <c:pt idx="21152">
                  <c:v>31.541168428026101</c:v>
                </c:pt>
                <c:pt idx="21153">
                  <c:v>31.541173920151699</c:v>
                </c:pt>
                <c:pt idx="21154">
                  <c:v>31.541179412393799</c:v>
                </c:pt>
                <c:pt idx="21155">
                  <c:v>31.541184904635799</c:v>
                </c:pt>
                <c:pt idx="21156">
                  <c:v>31.541190396877901</c:v>
                </c:pt>
                <c:pt idx="21157">
                  <c:v>31.541195889119901</c:v>
                </c:pt>
                <c:pt idx="21158">
                  <c:v>31.541201381362001</c:v>
                </c:pt>
                <c:pt idx="21159">
                  <c:v>31.541206873604001</c:v>
                </c:pt>
                <c:pt idx="21160">
                  <c:v>31.5412123658461</c:v>
                </c:pt>
                <c:pt idx="21161">
                  <c:v>31.541217858088199</c:v>
                </c:pt>
                <c:pt idx="21162">
                  <c:v>31.541223350330199</c:v>
                </c:pt>
                <c:pt idx="21163">
                  <c:v>31.541228842572298</c:v>
                </c:pt>
                <c:pt idx="21164">
                  <c:v>31.541234334814298</c:v>
                </c:pt>
                <c:pt idx="21165">
                  <c:v>31.541239827056401</c:v>
                </c:pt>
                <c:pt idx="21166">
                  <c:v>31.541245319298401</c:v>
                </c:pt>
                <c:pt idx="21167">
                  <c:v>31.5412508115405</c:v>
                </c:pt>
                <c:pt idx="21168">
                  <c:v>31.5412563037825</c:v>
                </c:pt>
                <c:pt idx="21169">
                  <c:v>31.5412617960246</c:v>
                </c:pt>
                <c:pt idx="21170">
                  <c:v>31.541267288266599</c:v>
                </c:pt>
                <c:pt idx="21171">
                  <c:v>31.541272780508699</c:v>
                </c:pt>
                <c:pt idx="21172">
                  <c:v>31.541278272750699</c:v>
                </c:pt>
                <c:pt idx="21173">
                  <c:v>31.541283764992802</c:v>
                </c:pt>
                <c:pt idx="21174">
                  <c:v>31.5412892571184</c:v>
                </c:pt>
                <c:pt idx="21175">
                  <c:v>31.5412947493605</c:v>
                </c:pt>
                <c:pt idx="21176">
                  <c:v>31.541300241602499</c:v>
                </c:pt>
                <c:pt idx="21177">
                  <c:v>31.541305733844599</c:v>
                </c:pt>
                <c:pt idx="21178">
                  <c:v>31.541311226086599</c:v>
                </c:pt>
                <c:pt idx="21179">
                  <c:v>31.541316718328702</c:v>
                </c:pt>
                <c:pt idx="21180">
                  <c:v>31.541322210570701</c:v>
                </c:pt>
                <c:pt idx="21181">
                  <c:v>31.541324291145401</c:v>
                </c:pt>
                <c:pt idx="21182">
                  <c:v>31.5413274161453</c:v>
                </c:pt>
                <c:pt idx="21183">
                  <c:v>31.5413305411452</c:v>
                </c:pt>
                <c:pt idx="21184">
                  <c:v>31.5413336661458</c:v>
                </c:pt>
                <c:pt idx="21185">
                  <c:v>31.541338353645099</c:v>
                </c:pt>
                <c:pt idx="21186">
                  <c:v>31.541343041146298</c:v>
                </c:pt>
                <c:pt idx="21187">
                  <c:v>31.541347728645601</c:v>
                </c:pt>
                <c:pt idx="21188">
                  <c:v>31.5413524161449</c:v>
                </c:pt>
                <c:pt idx="21189">
                  <c:v>31.541357103644199</c:v>
                </c:pt>
                <c:pt idx="21190">
                  <c:v>31.5413617911472</c:v>
                </c:pt>
                <c:pt idx="21191">
                  <c:v>31.541366478646498</c:v>
                </c:pt>
                <c:pt idx="21192">
                  <c:v>31.541371166145801</c:v>
                </c:pt>
                <c:pt idx="21193">
                  <c:v>31.5413758536451</c:v>
                </c:pt>
                <c:pt idx="21194">
                  <c:v>31.541380541144399</c:v>
                </c:pt>
                <c:pt idx="21195">
                  <c:v>31.541385228643701</c:v>
                </c:pt>
                <c:pt idx="21196">
                  <c:v>31.541389916143</c:v>
                </c:pt>
                <c:pt idx="21197">
                  <c:v>31.541394603642399</c:v>
                </c:pt>
                <c:pt idx="21198">
                  <c:v>31.541399291148899</c:v>
                </c:pt>
                <c:pt idx="21199">
                  <c:v>31.541403978648301</c:v>
                </c:pt>
                <c:pt idx="21200">
                  <c:v>31.5414086661476</c:v>
                </c:pt>
                <c:pt idx="21201">
                  <c:v>31.541413353646899</c:v>
                </c:pt>
                <c:pt idx="21202">
                  <c:v>31.541418041146201</c:v>
                </c:pt>
                <c:pt idx="21203">
                  <c:v>31.5414227286455</c:v>
                </c:pt>
                <c:pt idx="21204">
                  <c:v>31.541427416144799</c:v>
                </c:pt>
                <c:pt idx="21205">
                  <c:v>31.541432103644102</c:v>
                </c:pt>
                <c:pt idx="21206">
                  <c:v>31.541436791143401</c:v>
                </c:pt>
                <c:pt idx="21207">
                  <c:v>31.541441478642799</c:v>
                </c:pt>
                <c:pt idx="21208">
                  <c:v>31.541446166142102</c:v>
                </c:pt>
                <c:pt idx="21209">
                  <c:v>31.541450853648701</c:v>
                </c:pt>
                <c:pt idx="21210">
                  <c:v>31.541455541140699</c:v>
                </c:pt>
                <c:pt idx="21211">
                  <c:v>31.541460228647299</c:v>
                </c:pt>
                <c:pt idx="21212">
                  <c:v>31.541464916139301</c:v>
                </c:pt>
                <c:pt idx="21213">
                  <c:v>31.541469603645901</c:v>
                </c:pt>
                <c:pt idx="21214">
                  <c:v>31.5414742911525</c:v>
                </c:pt>
                <c:pt idx="21215">
                  <c:v>31.541478978644498</c:v>
                </c:pt>
                <c:pt idx="21216">
                  <c:v>31.541483666151102</c:v>
                </c:pt>
                <c:pt idx="21217">
                  <c:v>31.541488353643199</c:v>
                </c:pt>
                <c:pt idx="21218">
                  <c:v>31.541493041149799</c:v>
                </c:pt>
                <c:pt idx="21219">
                  <c:v>31.541497728641801</c:v>
                </c:pt>
                <c:pt idx="21220">
                  <c:v>31.541502416148401</c:v>
                </c:pt>
                <c:pt idx="21221">
                  <c:v>31.541507103640399</c:v>
                </c:pt>
                <c:pt idx="21222">
                  <c:v>31.541511791146998</c:v>
                </c:pt>
                <c:pt idx="21223">
                  <c:v>31.541516478639</c:v>
                </c:pt>
                <c:pt idx="21224">
                  <c:v>31.5415176505193</c:v>
                </c:pt>
                <c:pt idx="21225">
                  <c:v>31.541518822399599</c:v>
                </c:pt>
                <c:pt idx="21226">
                  <c:v>31.541520580212801</c:v>
                </c:pt>
                <c:pt idx="21227">
                  <c:v>31.541522338025899</c:v>
                </c:pt>
                <c:pt idx="21228">
                  <c:v>31.541524095839101</c:v>
                </c:pt>
                <c:pt idx="21229">
                  <c:v>31.5415267325588</c:v>
                </c:pt>
                <c:pt idx="21230">
                  <c:v>31.541530687623801</c:v>
                </c:pt>
                <c:pt idx="21231">
                  <c:v>31.5415346427034</c:v>
                </c:pt>
                <c:pt idx="21232">
                  <c:v>31.541538597782999</c:v>
                </c:pt>
                <c:pt idx="21233">
                  <c:v>31.541542552862602</c:v>
                </c:pt>
                <c:pt idx="21234">
                  <c:v>31.541546507942201</c:v>
                </c:pt>
                <c:pt idx="21235">
                  <c:v>31.5415504630218</c:v>
                </c:pt>
                <c:pt idx="21236">
                  <c:v>31.541554418101398</c:v>
                </c:pt>
                <c:pt idx="21237">
                  <c:v>31.541558373181001</c:v>
                </c:pt>
                <c:pt idx="21238">
                  <c:v>31.5415623282606</c:v>
                </c:pt>
                <c:pt idx="21239">
                  <c:v>31.541566283325601</c:v>
                </c:pt>
                <c:pt idx="21240">
                  <c:v>31.541570238419801</c:v>
                </c:pt>
                <c:pt idx="21241">
                  <c:v>31.541574193484799</c:v>
                </c:pt>
                <c:pt idx="21242">
                  <c:v>31.5415781485789</c:v>
                </c:pt>
                <c:pt idx="21243">
                  <c:v>31.541582103644</c:v>
                </c:pt>
                <c:pt idx="21244">
                  <c:v>31.541586058709001</c:v>
                </c:pt>
                <c:pt idx="21245">
                  <c:v>31.541591991350199</c:v>
                </c:pt>
                <c:pt idx="21246">
                  <c:v>31.541597923962399</c:v>
                </c:pt>
                <c:pt idx="21247">
                  <c:v>31.5416038565745</c:v>
                </c:pt>
                <c:pt idx="21248">
                  <c:v>31.541609789186602</c:v>
                </c:pt>
                <c:pt idx="21249">
                  <c:v>31.541615721798699</c:v>
                </c:pt>
                <c:pt idx="21250">
                  <c:v>31.541621654439901</c:v>
                </c:pt>
                <c:pt idx="21251">
                  <c:v>31.541627587052002</c:v>
                </c:pt>
                <c:pt idx="21252">
                  <c:v>31.541633519664099</c:v>
                </c:pt>
                <c:pt idx="21253">
                  <c:v>31.5416394522762</c:v>
                </c:pt>
                <c:pt idx="21254">
                  <c:v>31.541645384888302</c:v>
                </c:pt>
                <c:pt idx="21255">
                  <c:v>31.541651317500499</c:v>
                </c:pt>
                <c:pt idx="21256">
                  <c:v>31.5416572501417</c:v>
                </c:pt>
                <c:pt idx="21257">
                  <c:v>31.541663182753801</c:v>
                </c:pt>
                <c:pt idx="21258">
                  <c:v>31.541664665914102</c:v>
                </c:pt>
                <c:pt idx="21259">
                  <c:v>31.541666149045302</c:v>
                </c:pt>
                <c:pt idx="21260">
                  <c:v>31.541668373800299</c:v>
                </c:pt>
                <c:pt idx="21261">
                  <c:v>31.541670598526199</c:v>
                </c:pt>
                <c:pt idx="21262">
                  <c:v>31.5416728232521</c:v>
                </c:pt>
                <c:pt idx="21263">
                  <c:v>31.5416761603555</c:v>
                </c:pt>
                <c:pt idx="21264">
                  <c:v>31.541681165981501</c:v>
                </c:pt>
                <c:pt idx="21265">
                  <c:v>31.541686171636599</c:v>
                </c:pt>
                <c:pt idx="21266">
                  <c:v>31.5416911772917</c:v>
                </c:pt>
                <c:pt idx="21267">
                  <c:v>31.5416961829178</c:v>
                </c:pt>
                <c:pt idx="21268">
                  <c:v>31.541701188572901</c:v>
                </c:pt>
                <c:pt idx="21269">
                  <c:v>31.541706194227999</c:v>
                </c:pt>
                <c:pt idx="21270">
                  <c:v>31.541711199853999</c:v>
                </c:pt>
                <c:pt idx="21271">
                  <c:v>31.5417162055091</c:v>
                </c:pt>
                <c:pt idx="21272">
                  <c:v>31.541717456915599</c:v>
                </c:pt>
                <c:pt idx="21273">
                  <c:v>31.541718708322101</c:v>
                </c:pt>
                <c:pt idx="21274">
                  <c:v>31.541720585461</c:v>
                </c:pt>
                <c:pt idx="21275">
                  <c:v>31.5417224625707</c:v>
                </c:pt>
                <c:pt idx="21276">
                  <c:v>31.541724339680499</c:v>
                </c:pt>
                <c:pt idx="21277">
                  <c:v>31.541727155359599</c:v>
                </c:pt>
                <c:pt idx="21278">
                  <c:v>31.541729971038801</c:v>
                </c:pt>
                <c:pt idx="21279">
                  <c:v>31.541732786718001</c:v>
                </c:pt>
                <c:pt idx="21280">
                  <c:v>31.5417356023972</c:v>
                </c:pt>
                <c:pt idx="21281">
                  <c:v>31.541738418076399</c:v>
                </c:pt>
                <c:pt idx="21282">
                  <c:v>31.541741233755602</c:v>
                </c:pt>
                <c:pt idx="21283">
                  <c:v>31.541745457245199</c:v>
                </c:pt>
                <c:pt idx="21284">
                  <c:v>31.541749680763999</c:v>
                </c:pt>
                <c:pt idx="21285">
                  <c:v>31.5417539042828</c:v>
                </c:pt>
                <c:pt idx="21286">
                  <c:v>31.541758127801501</c:v>
                </c:pt>
                <c:pt idx="21287">
                  <c:v>31.541762351320301</c:v>
                </c:pt>
                <c:pt idx="21288">
                  <c:v>31.541766574810001</c:v>
                </c:pt>
                <c:pt idx="21289">
                  <c:v>31.541770798328798</c:v>
                </c:pt>
                <c:pt idx="21290">
                  <c:v>31.541775021847499</c:v>
                </c:pt>
                <c:pt idx="21291">
                  <c:v>31.5417792453663</c:v>
                </c:pt>
                <c:pt idx="21292">
                  <c:v>31.5417834688851</c:v>
                </c:pt>
                <c:pt idx="21293">
                  <c:v>31.541787692403801</c:v>
                </c:pt>
                <c:pt idx="21294">
                  <c:v>31.541791915893501</c:v>
                </c:pt>
                <c:pt idx="21295">
                  <c:v>31.541796139412298</c:v>
                </c:pt>
                <c:pt idx="21296">
                  <c:v>31.541800362931099</c:v>
                </c:pt>
                <c:pt idx="21297">
                  <c:v>31.5418045864498</c:v>
                </c:pt>
                <c:pt idx="21298">
                  <c:v>31.5418088099686</c:v>
                </c:pt>
                <c:pt idx="21299">
                  <c:v>31.5418130334583</c:v>
                </c:pt>
                <c:pt idx="21300">
                  <c:v>31.541817257006102</c:v>
                </c:pt>
                <c:pt idx="21301">
                  <c:v>31.541821480495798</c:v>
                </c:pt>
                <c:pt idx="21302">
                  <c:v>31.541825703985499</c:v>
                </c:pt>
                <c:pt idx="21303">
                  <c:v>31.541829927533399</c:v>
                </c:pt>
                <c:pt idx="21304">
                  <c:v>31.541834151023</c:v>
                </c:pt>
                <c:pt idx="21305">
                  <c:v>31.541838374570901</c:v>
                </c:pt>
                <c:pt idx="21306">
                  <c:v>31.541842598060601</c:v>
                </c:pt>
                <c:pt idx="21307">
                  <c:v>31.541846821608399</c:v>
                </c:pt>
                <c:pt idx="21308">
                  <c:v>31.541851045098099</c:v>
                </c:pt>
                <c:pt idx="21309">
                  <c:v>31.541855268587799</c:v>
                </c:pt>
                <c:pt idx="21310">
                  <c:v>31.5418594921357</c:v>
                </c:pt>
                <c:pt idx="21311">
                  <c:v>31.541863715625301</c:v>
                </c:pt>
                <c:pt idx="21312">
                  <c:v>31.541867939173201</c:v>
                </c:pt>
                <c:pt idx="21313">
                  <c:v>31.541872162662902</c:v>
                </c:pt>
                <c:pt idx="21314">
                  <c:v>31.541876386152499</c:v>
                </c:pt>
                <c:pt idx="21315">
                  <c:v>31.541880609700399</c:v>
                </c:pt>
                <c:pt idx="21316">
                  <c:v>31.5418848331901</c:v>
                </c:pt>
                <c:pt idx="21317">
                  <c:v>31.541889056738</c:v>
                </c:pt>
                <c:pt idx="21318">
                  <c:v>31.541893280227601</c:v>
                </c:pt>
                <c:pt idx="21319">
                  <c:v>31.541897503717301</c:v>
                </c:pt>
                <c:pt idx="21320">
                  <c:v>31.541901727265198</c:v>
                </c:pt>
                <c:pt idx="21321">
                  <c:v>31.541905950754799</c:v>
                </c:pt>
                <c:pt idx="21322">
                  <c:v>31.5419101743027</c:v>
                </c:pt>
                <c:pt idx="21323">
                  <c:v>31.5419143977924</c:v>
                </c:pt>
                <c:pt idx="21324">
                  <c:v>31.541915453679302</c:v>
                </c:pt>
                <c:pt idx="21325">
                  <c:v>31.541916509566299</c:v>
                </c:pt>
                <c:pt idx="21326">
                  <c:v>31.541918093396799</c:v>
                </c:pt>
                <c:pt idx="21327">
                  <c:v>31.541918489325301</c:v>
                </c:pt>
                <c:pt idx="21328">
                  <c:v>31.5419188852538</c:v>
                </c:pt>
                <c:pt idx="21329">
                  <c:v>31.5419194792048</c:v>
                </c:pt>
                <c:pt idx="21330">
                  <c:v>31.541920370131201</c:v>
                </c:pt>
                <c:pt idx="21331">
                  <c:v>31.541921706462698</c:v>
                </c:pt>
                <c:pt idx="21332">
                  <c:v>31.5419237109599</c:v>
                </c:pt>
                <c:pt idx="21333">
                  <c:v>31.5419267177348</c:v>
                </c:pt>
                <c:pt idx="21334">
                  <c:v>31.541929724509799</c:v>
                </c:pt>
                <c:pt idx="21335">
                  <c:v>31.5419327312847</c:v>
                </c:pt>
                <c:pt idx="21336">
                  <c:v>31.5419357381179</c:v>
                </c:pt>
                <c:pt idx="21337">
                  <c:v>31.5419387448928</c:v>
                </c:pt>
                <c:pt idx="21338">
                  <c:v>31.5419417516677</c:v>
                </c:pt>
                <c:pt idx="21339">
                  <c:v>31.5419447584426</c:v>
                </c:pt>
                <c:pt idx="21340">
                  <c:v>31.5419477652176</c:v>
                </c:pt>
                <c:pt idx="21341">
                  <c:v>31.5419507719925</c:v>
                </c:pt>
                <c:pt idx="21342">
                  <c:v>31.541955282154898</c:v>
                </c:pt>
                <c:pt idx="21343">
                  <c:v>31.5419597923173</c:v>
                </c:pt>
                <c:pt idx="21344">
                  <c:v>31.541964302479698</c:v>
                </c:pt>
                <c:pt idx="21345">
                  <c:v>31.541965430020301</c:v>
                </c:pt>
                <c:pt idx="21346">
                  <c:v>31.541966557560901</c:v>
                </c:pt>
                <c:pt idx="21347">
                  <c:v>31.5419669803814</c:v>
                </c:pt>
                <c:pt idx="21348">
                  <c:v>31.541967614670199</c:v>
                </c:pt>
                <c:pt idx="21349">
                  <c:v>31.541968566016202</c:v>
                </c:pt>
                <c:pt idx="21350">
                  <c:v>31.541969993035298</c:v>
                </c:pt>
                <c:pt idx="21351">
                  <c:v>31.5419714201125</c:v>
                </c:pt>
                <c:pt idx="21352">
                  <c:v>31.5419728471315</c:v>
                </c:pt>
                <c:pt idx="21353">
                  <c:v>31.541974987718199</c:v>
                </c:pt>
                <c:pt idx="21354">
                  <c:v>31.5419781985692</c:v>
                </c:pt>
                <c:pt idx="21355">
                  <c:v>31.541981409420199</c:v>
                </c:pt>
                <c:pt idx="21356">
                  <c:v>31.541984620271201</c:v>
                </c:pt>
                <c:pt idx="21357">
                  <c:v>31.541987831122199</c:v>
                </c:pt>
                <c:pt idx="21358">
                  <c:v>31.541991041973201</c:v>
                </c:pt>
                <c:pt idx="21359">
                  <c:v>31.5419942528242</c:v>
                </c:pt>
                <c:pt idx="21360">
                  <c:v>31.541997463675202</c:v>
                </c:pt>
                <c:pt idx="21361">
                  <c:v>31.5420006745262</c:v>
                </c:pt>
                <c:pt idx="21362">
                  <c:v>31.542003885377198</c:v>
                </c:pt>
                <c:pt idx="21363">
                  <c:v>31.542007096228101</c:v>
                </c:pt>
                <c:pt idx="21364">
                  <c:v>31.542011912504599</c:v>
                </c:pt>
                <c:pt idx="21365">
                  <c:v>31.5420167287811</c:v>
                </c:pt>
                <c:pt idx="21366">
                  <c:v>31.542021545057601</c:v>
                </c:pt>
                <c:pt idx="21367">
                  <c:v>31.542026361334099</c:v>
                </c:pt>
                <c:pt idx="21368">
                  <c:v>31.5420311776106</c:v>
                </c:pt>
                <c:pt idx="21369">
                  <c:v>31.542035993887101</c:v>
                </c:pt>
                <c:pt idx="21370">
                  <c:v>31.542040810163599</c:v>
                </c:pt>
                <c:pt idx="21371">
                  <c:v>31.54204562644</c:v>
                </c:pt>
                <c:pt idx="21372">
                  <c:v>31.542050442716501</c:v>
                </c:pt>
                <c:pt idx="21373">
                  <c:v>31.542055258992999</c:v>
                </c:pt>
                <c:pt idx="21374">
                  <c:v>31.5420600752695</c:v>
                </c:pt>
                <c:pt idx="21375">
                  <c:v>31.542064891546001</c:v>
                </c:pt>
                <c:pt idx="21376">
                  <c:v>31.542069707822499</c:v>
                </c:pt>
                <c:pt idx="21377">
                  <c:v>31.542074524099</c:v>
                </c:pt>
                <c:pt idx="21378">
                  <c:v>31.542079340433698</c:v>
                </c:pt>
                <c:pt idx="21379">
                  <c:v>31.542081748542799</c:v>
                </c:pt>
                <c:pt idx="21380">
                  <c:v>31.5420841567101</c:v>
                </c:pt>
                <c:pt idx="21381">
                  <c:v>31.5420865648193</c:v>
                </c:pt>
                <c:pt idx="21382">
                  <c:v>31.542090177012099</c:v>
                </c:pt>
                <c:pt idx="21383">
                  <c:v>31.542091531620802</c:v>
                </c:pt>
                <c:pt idx="21384">
                  <c:v>31.5420935634756</c:v>
                </c:pt>
                <c:pt idx="21385">
                  <c:v>31.542095595330402</c:v>
                </c:pt>
                <c:pt idx="21386">
                  <c:v>31.5420976271852</c:v>
                </c:pt>
                <c:pt idx="21387">
                  <c:v>31.542099659098302</c:v>
                </c:pt>
                <c:pt idx="21388">
                  <c:v>31.5421016909531</c:v>
                </c:pt>
                <c:pt idx="21389">
                  <c:v>31.542104738764401</c:v>
                </c:pt>
                <c:pt idx="21390">
                  <c:v>31.542107786575698</c:v>
                </c:pt>
                <c:pt idx="21391">
                  <c:v>31.542110834328899</c:v>
                </c:pt>
                <c:pt idx="21392">
                  <c:v>31.5421138821402</c:v>
                </c:pt>
                <c:pt idx="21393">
                  <c:v>31.542116929951501</c:v>
                </c:pt>
                <c:pt idx="21394">
                  <c:v>31.5421215016394</c:v>
                </c:pt>
                <c:pt idx="21395">
                  <c:v>31.542126073327299</c:v>
                </c:pt>
                <c:pt idx="21396">
                  <c:v>31.542130645073399</c:v>
                </c:pt>
                <c:pt idx="21397">
                  <c:v>31.542135216761299</c:v>
                </c:pt>
                <c:pt idx="21398">
                  <c:v>31.542139788449202</c:v>
                </c:pt>
                <c:pt idx="21399">
                  <c:v>31.542144360137101</c:v>
                </c:pt>
                <c:pt idx="21400">
                  <c:v>31.542148931883201</c:v>
                </c:pt>
                <c:pt idx="21401">
                  <c:v>31.5421535035711</c:v>
                </c:pt>
                <c:pt idx="21402">
                  <c:v>31.542158075259</c:v>
                </c:pt>
                <c:pt idx="21403">
                  <c:v>31.542162646946899</c:v>
                </c:pt>
                <c:pt idx="21404">
                  <c:v>31.542167218692999</c:v>
                </c:pt>
                <c:pt idx="21405">
                  <c:v>31.542171790380898</c:v>
                </c:pt>
                <c:pt idx="21406">
                  <c:v>31.542176362068801</c:v>
                </c:pt>
                <c:pt idx="21407">
                  <c:v>31.542180933756701</c:v>
                </c:pt>
                <c:pt idx="21408">
                  <c:v>31.5421855054446</c:v>
                </c:pt>
                <c:pt idx="21409">
                  <c:v>31.5421900771907</c:v>
                </c:pt>
                <c:pt idx="21410">
                  <c:v>31.542194648878599</c:v>
                </c:pt>
                <c:pt idx="21411">
                  <c:v>31.542199220566498</c:v>
                </c:pt>
                <c:pt idx="21412">
                  <c:v>31.542203792254401</c:v>
                </c:pt>
                <c:pt idx="21413">
                  <c:v>31.542208364000501</c:v>
                </c:pt>
                <c:pt idx="21414">
                  <c:v>31.542212935688401</c:v>
                </c:pt>
                <c:pt idx="21415">
                  <c:v>31.5422175073763</c:v>
                </c:pt>
                <c:pt idx="21416">
                  <c:v>31.542222079064199</c:v>
                </c:pt>
                <c:pt idx="21417">
                  <c:v>31.542226650810299</c:v>
                </c:pt>
                <c:pt idx="21418">
                  <c:v>31.5422277937177</c:v>
                </c:pt>
                <c:pt idx="21419">
                  <c:v>31.542228936625101</c:v>
                </c:pt>
                <c:pt idx="21420">
                  <c:v>31.542230651015402</c:v>
                </c:pt>
                <c:pt idx="21421">
                  <c:v>31.542231079598398</c:v>
                </c:pt>
                <c:pt idx="21422">
                  <c:v>31.542231508239599</c:v>
                </c:pt>
                <c:pt idx="21423">
                  <c:v>31.5422321511432</c:v>
                </c:pt>
                <c:pt idx="21424">
                  <c:v>31.5422331154695</c:v>
                </c:pt>
                <c:pt idx="21425">
                  <c:v>31.542234561988099</c:v>
                </c:pt>
                <c:pt idx="21426">
                  <c:v>31.542236731736899</c:v>
                </c:pt>
                <c:pt idx="21427">
                  <c:v>31.542239986418199</c:v>
                </c:pt>
                <c:pt idx="21428">
                  <c:v>31.542243241041401</c:v>
                </c:pt>
                <c:pt idx="21429">
                  <c:v>31.542246495722701</c:v>
                </c:pt>
                <c:pt idx="21430">
                  <c:v>31.5422497504041</c:v>
                </c:pt>
                <c:pt idx="21431">
                  <c:v>31.542253005027298</c:v>
                </c:pt>
                <c:pt idx="21432">
                  <c:v>31.542257887020199</c:v>
                </c:pt>
                <c:pt idx="21433">
                  <c:v>31.542265210009599</c:v>
                </c:pt>
                <c:pt idx="21434">
                  <c:v>31.542272532999</c:v>
                </c:pt>
                <c:pt idx="21435">
                  <c:v>31.542279855988401</c:v>
                </c:pt>
                <c:pt idx="21436">
                  <c:v>31.542287178977801</c:v>
                </c:pt>
                <c:pt idx="21437">
                  <c:v>31.542294501909002</c:v>
                </c:pt>
                <c:pt idx="21438">
                  <c:v>31.542301824898399</c:v>
                </c:pt>
                <c:pt idx="21439">
                  <c:v>31.542309147887799</c:v>
                </c:pt>
                <c:pt idx="21440">
                  <c:v>31.5423164708772</c:v>
                </c:pt>
                <c:pt idx="21441">
                  <c:v>31.542323793866601</c:v>
                </c:pt>
                <c:pt idx="21442">
                  <c:v>31.542331116856001</c:v>
                </c:pt>
                <c:pt idx="21443">
                  <c:v>31.542338439845398</c:v>
                </c:pt>
                <c:pt idx="21444">
                  <c:v>31.542340270592799</c:v>
                </c:pt>
                <c:pt idx="21445">
                  <c:v>31.5423421013401</c:v>
                </c:pt>
                <c:pt idx="21446">
                  <c:v>31.542344847461202</c:v>
                </c:pt>
                <c:pt idx="21447">
                  <c:v>31.5423475935822</c:v>
                </c:pt>
                <c:pt idx="21448">
                  <c:v>31.542350339703201</c:v>
                </c:pt>
                <c:pt idx="21449">
                  <c:v>31.5423530858242</c:v>
                </c:pt>
                <c:pt idx="21450">
                  <c:v>31.542357204947599</c:v>
                </c:pt>
                <c:pt idx="21451">
                  <c:v>31.542361324187301</c:v>
                </c:pt>
                <c:pt idx="21452">
                  <c:v>31.5423654433107</c:v>
                </c:pt>
                <c:pt idx="21453">
                  <c:v>31.542369562550402</c:v>
                </c:pt>
                <c:pt idx="21454">
                  <c:v>31.542373681673698</c:v>
                </c:pt>
                <c:pt idx="21455">
                  <c:v>31.542377800797102</c:v>
                </c:pt>
                <c:pt idx="21456">
                  <c:v>31.542381920036799</c:v>
                </c:pt>
                <c:pt idx="21457">
                  <c:v>31.5423860391601</c:v>
                </c:pt>
                <c:pt idx="21458">
                  <c:v>31.5423901583999</c:v>
                </c:pt>
                <c:pt idx="21459">
                  <c:v>31.542396337143099</c:v>
                </c:pt>
                <c:pt idx="21460">
                  <c:v>31.542402515886302</c:v>
                </c:pt>
                <c:pt idx="21461">
                  <c:v>31.542408694629501</c:v>
                </c:pt>
                <c:pt idx="21462">
                  <c:v>31.542414873489101</c:v>
                </c:pt>
                <c:pt idx="21463">
                  <c:v>31.542421052232299</c:v>
                </c:pt>
                <c:pt idx="21464">
                  <c:v>31.542427230975498</c:v>
                </c:pt>
                <c:pt idx="21465">
                  <c:v>31.542433409718701</c:v>
                </c:pt>
                <c:pt idx="21466">
                  <c:v>31.542439588461999</c:v>
                </c:pt>
                <c:pt idx="21467">
                  <c:v>31.542445767321599</c:v>
                </c:pt>
                <c:pt idx="21468">
                  <c:v>31.542451946064801</c:v>
                </c:pt>
                <c:pt idx="21469">
                  <c:v>31.542458124808</c:v>
                </c:pt>
                <c:pt idx="21470">
                  <c:v>31.542464303551199</c:v>
                </c:pt>
                <c:pt idx="21471">
                  <c:v>31.542470482294402</c:v>
                </c:pt>
                <c:pt idx="21472">
                  <c:v>31.542476661154002</c:v>
                </c:pt>
                <c:pt idx="21473">
                  <c:v>31.5424828398972</c:v>
                </c:pt>
                <c:pt idx="21474">
                  <c:v>31.542489018640399</c:v>
                </c:pt>
                <c:pt idx="21475">
                  <c:v>31.542495197383602</c:v>
                </c:pt>
                <c:pt idx="21476">
                  <c:v>31.5425013761268</c:v>
                </c:pt>
                <c:pt idx="21477">
                  <c:v>31.5425075549865</c:v>
                </c:pt>
                <c:pt idx="21478">
                  <c:v>31.542513733729699</c:v>
                </c:pt>
                <c:pt idx="21479">
                  <c:v>31.542519912472901</c:v>
                </c:pt>
                <c:pt idx="21480">
                  <c:v>31.5425260912161</c:v>
                </c:pt>
                <c:pt idx="21481">
                  <c:v>31.542532269959299</c:v>
                </c:pt>
                <c:pt idx="21482">
                  <c:v>31.542538448818899</c:v>
                </c:pt>
                <c:pt idx="21483">
                  <c:v>31.5425399934174</c:v>
                </c:pt>
                <c:pt idx="21484">
                  <c:v>31.542541538132301</c:v>
                </c:pt>
                <c:pt idx="21485">
                  <c:v>31.542543855146501</c:v>
                </c:pt>
                <c:pt idx="21486">
                  <c:v>31.542546172277</c:v>
                </c:pt>
                <c:pt idx="21487">
                  <c:v>31.5425484892912</c:v>
                </c:pt>
                <c:pt idx="21488">
                  <c:v>31.5425508063053</c:v>
                </c:pt>
                <c:pt idx="21489">
                  <c:v>31.542554281884801</c:v>
                </c:pt>
                <c:pt idx="21490">
                  <c:v>31.5425594951957</c:v>
                </c:pt>
                <c:pt idx="21491">
                  <c:v>31.5425647085066</c:v>
                </c:pt>
                <c:pt idx="21492">
                  <c:v>31.542569921817599</c:v>
                </c:pt>
                <c:pt idx="21493">
                  <c:v>31.542574291117401</c:v>
                </c:pt>
                <c:pt idx="21494">
                  <c:v>31.5438242910895</c:v>
                </c:pt>
                <c:pt idx="21495">
                  <c:v>31.545074291061599</c:v>
                </c:pt>
                <c:pt idx="21496">
                  <c:v>31.546424291096599</c:v>
                </c:pt>
                <c:pt idx="21497">
                  <c:v>31.547674291068599</c:v>
                </c:pt>
                <c:pt idx="21498">
                  <c:v>31.548924291040699</c:v>
                </c:pt>
                <c:pt idx="21499">
                  <c:v>31.550174291012802</c:v>
                </c:pt>
                <c:pt idx="21500">
                  <c:v>31.550224291011499</c:v>
                </c:pt>
                <c:pt idx="21501">
                  <c:v>31.550274291010201</c:v>
                </c:pt>
                <c:pt idx="21502">
                  <c:v>31.550324291019901</c:v>
                </c:pt>
                <c:pt idx="21503">
                  <c:v>31.550361791014399</c:v>
                </c:pt>
                <c:pt idx="21504">
                  <c:v>31.550399291008901</c:v>
                </c:pt>
                <c:pt idx="21505">
                  <c:v>31.550436791003399</c:v>
                </c:pt>
                <c:pt idx="21506">
                  <c:v>31.550446166016599</c:v>
                </c:pt>
                <c:pt idx="21507">
                  <c:v>31.550455541000701</c:v>
                </c:pt>
                <c:pt idx="21508">
                  <c:v>31.550464916013802</c:v>
                </c:pt>
                <c:pt idx="21509">
                  <c:v>31.550474291027001</c:v>
                </c:pt>
                <c:pt idx="21510">
                  <c:v>31.5504836660111</c:v>
                </c:pt>
                <c:pt idx="21511">
                  <c:v>31.5504930410243</c:v>
                </c:pt>
                <c:pt idx="21512">
                  <c:v>31.5505024160083</c:v>
                </c:pt>
                <c:pt idx="21513">
                  <c:v>31.550504759768899</c:v>
                </c:pt>
                <c:pt idx="21514">
                  <c:v>31.550507103500401</c:v>
                </c:pt>
                <c:pt idx="21515">
                  <c:v>31.5505094472609</c:v>
                </c:pt>
                <c:pt idx="21516">
                  <c:v>31.550511791021499</c:v>
                </c:pt>
                <c:pt idx="21517">
                  <c:v>31.550514134753001</c:v>
                </c:pt>
                <c:pt idx="21518">
                  <c:v>31.5505164785136</c:v>
                </c:pt>
                <c:pt idx="21519">
                  <c:v>31.5505188222741</c:v>
                </c:pt>
                <c:pt idx="21520">
                  <c:v>31.550521166005598</c:v>
                </c:pt>
                <c:pt idx="21521">
                  <c:v>31.550523509766201</c:v>
                </c:pt>
                <c:pt idx="21522">
                  <c:v>31.5505258535267</c:v>
                </c:pt>
                <c:pt idx="21523">
                  <c:v>31.5505293691239</c:v>
                </c:pt>
                <c:pt idx="21524">
                  <c:v>31.550534642563399</c:v>
                </c:pt>
                <c:pt idx="21525">
                  <c:v>31.550539916002801</c:v>
                </c:pt>
                <c:pt idx="21526">
                  <c:v>31.5505451894423</c:v>
                </c:pt>
                <c:pt idx="21527">
                  <c:v>31.550550462881802</c:v>
                </c:pt>
                <c:pt idx="21528">
                  <c:v>31.550555736321201</c:v>
                </c:pt>
                <c:pt idx="21529">
                  <c:v>31.550557054695599</c:v>
                </c:pt>
                <c:pt idx="21530">
                  <c:v>31.550559032213599</c:v>
                </c:pt>
                <c:pt idx="21531">
                  <c:v>31.550561998534199</c:v>
                </c:pt>
                <c:pt idx="21532">
                  <c:v>31.5505649648548</c:v>
                </c:pt>
                <c:pt idx="21533">
                  <c:v>31.550567931146301</c:v>
                </c:pt>
                <c:pt idx="21534">
                  <c:v>31.550570897466901</c:v>
                </c:pt>
                <c:pt idx="21535">
                  <c:v>31.550573863758402</c:v>
                </c:pt>
                <c:pt idx="21536">
                  <c:v>31.550578313239299</c:v>
                </c:pt>
                <c:pt idx="21537">
                  <c:v>31.5505827626911</c:v>
                </c:pt>
                <c:pt idx="21538">
                  <c:v>31.550587212143</c:v>
                </c:pt>
                <c:pt idx="21539">
                  <c:v>31.550591661623901</c:v>
                </c:pt>
                <c:pt idx="21540">
                  <c:v>31.550598335801599</c:v>
                </c:pt>
                <c:pt idx="21541">
                  <c:v>31.5506050100084</c:v>
                </c:pt>
                <c:pt idx="21542">
                  <c:v>31.550611684215198</c:v>
                </c:pt>
                <c:pt idx="21543">
                  <c:v>31.550618358392899</c:v>
                </c:pt>
                <c:pt idx="21544">
                  <c:v>31.550625032599701</c:v>
                </c:pt>
                <c:pt idx="21545">
                  <c:v>31.550631706777398</c:v>
                </c:pt>
                <c:pt idx="21546">
                  <c:v>31.550638380984299</c:v>
                </c:pt>
                <c:pt idx="21547">
                  <c:v>31.550645055162001</c:v>
                </c:pt>
                <c:pt idx="21548">
                  <c:v>31.550651729368798</c:v>
                </c:pt>
                <c:pt idx="21549">
                  <c:v>31.5506584035756</c:v>
                </c:pt>
                <c:pt idx="21550">
                  <c:v>31.550665077753301</c:v>
                </c:pt>
                <c:pt idx="21551">
                  <c:v>31.550671751960099</c:v>
                </c:pt>
                <c:pt idx="21552">
                  <c:v>31.5506784261669</c:v>
                </c:pt>
                <c:pt idx="21553">
                  <c:v>31.550685100315601</c:v>
                </c:pt>
                <c:pt idx="21554">
                  <c:v>31.550691774522399</c:v>
                </c:pt>
                <c:pt idx="21555">
                  <c:v>31.5506984487292</c:v>
                </c:pt>
                <c:pt idx="21556">
                  <c:v>31.550705122936002</c:v>
                </c:pt>
                <c:pt idx="21557">
                  <c:v>31.550706791458602</c:v>
                </c:pt>
                <c:pt idx="21558">
                  <c:v>31.550708460039399</c:v>
                </c:pt>
                <c:pt idx="21559">
                  <c:v>31.550710962852399</c:v>
                </c:pt>
                <c:pt idx="21560">
                  <c:v>31.5507134656654</c:v>
                </c:pt>
                <c:pt idx="21561">
                  <c:v>31.5507159684784</c:v>
                </c:pt>
                <c:pt idx="21562">
                  <c:v>31.550719722697899</c:v>
                </c:pt>
                <c:pt idx="21563">
                  <c:v>31.550725354056301</c:v>
                </c:pt>
                <c:pt idx="21564">
                  <c:v>31.550730985414699</c:v>
                </c:pt>
                <c:pt idx="21565">
                  <c:v>31.550736616773001</c:v>
                </c:pt>
                <c:pt idx="21566">
                  <c:v>31.550742248131399</c:v>
                </c:pt>
                <c:pt idx="21567">
                  <c:v>31.550743655941901</c:v>
                </c:pt>
                <c:pt idx="21568">
                  <c:v>31.550745063810599</c:v>
                </c:pt>
                <c:pt idx="21569">
                  <c:v>31.550747175584501</c:v>
                </c:pt>
                <c:pt idx="21570">
                  <c:v>31.5507503431872</c:v>
                </c:pt>
                <c:pt idx="21571">
                  <c:v>31.5507535108481</c:v>
                </c:pt>
                <c:pt idx="21572">
                  <c:v>31.550756678450799</c:v>
                </c:pt>
                <c:pt idx="21573">
                  <c:v>31.550757470366001</c:v>
                </c:pt>
                <c:pt idx="21574">
                  <c:v>31.550758262281299</c:v>
                </c:pt>
                <c:pt idx="21575">
                  <c:v>31.550759450125</c:v>
                </c:pt>
                <c:pt idx="21576">
                  <c:v>31.550761231919701</c:v>
                </c:pt>
                <c:pt idx="21577">
                  <c:v>31.550763904640899</c:v>
                </c:pt>
                <c:pt idx="21578">
                  <c:v>31.550766577303801</c:v>
                </c:pt>
                <c:pt idx="21579">
                  <c:v>31.550769250024999</c:v>
                </c:pt>
                <c:pt idx="21580">
                  <c:v>31.550771922688</c:v>
                </c:pt>
                <c:pt idx="21581">
                  <c:v>31.550775931740599</c:v>
                </c:pt>
                <c:pt idx="21582">
                  <c:v>31.550779940793198</c:v>
                </c:pt>
                <c:pt idx="21583">
                  <c:v>31.550783949845901</c:v>
                </c:pt>
                <c:pt idx="21584">
                  <c:v>31.550787958840299</c:v>
                </c:pt>
                <c:pt idx="21585">
                  <c:v>31.550791967893002</c:v>
                </c:pt>
                <c:pt idx="21586">
                  <c:v>31.550795976945601</c:v>
                </c:pt>
                <c:pt idx="21587">
                  <c:v>31.550799985998299</c:v>
                </c:pt>
                <c:pt idx="21588">
                  <c:v>31.550803994992702</c:v>
                </c:pt>
                <c:pt idx="21589">
                  <c:v>31.550808004045301</c:v>
                </c:pt>
                <c:pt idx="21590">
                  <c:v>31.550812013098</c:v>
                </c:pt>
                <c:pt idx="21591">
                  <c:v>31.550816022150599</c:v>
                </c:pt>
                <c:pt idx="21592">
                  <c:v>31.550820031145101</c:v>
                </c:pt>
                <c:pt idx="21593">
                  <c:v>31.5508240401977</c:v>
                </c:pt>
                <c:pt idx="21594">
                  <c:v>31.550828049250399</c:v>
                </c:pt>
                <c:pt idx="21595">
                  <c:v>31.550829051528101</c:v>
                </c:pt>
                <c:pt idx="21596">
                  <c:v>31.5508305549155</c:v>
                </c:pt>
                <c:pt idx="21597">
                  <c:v>31.550832809996699</c:v>
                </c:pt>
                <c:pt idx="21598">
                  <c:v>31.550836192618501</c:v>
                </c:pt>
                <c:pt idx="21599">
                  <c:v>31.5508395752403</c:v>
                </c:pt>
                <c:pt idx="21600">
                  <c:v>31.550842957862098</c:v>
                </c:pt>
                <c:pt idx="21601">
                  <c:v>31.550846340483901</c:v>
                </c:pt>
                <c:pt idx="21602">
                  <c:v>31.550849723105699</c:v>
                </c:pt>
                <c:pt idx="21603">
                  <c:v>31.550853105727501</c:v>
                </c:pt>
                <c:pt idx="21604">
                  <c:v>31.5508564883493</c:v>
                </c:pt>
                <c:pt idx="21605">
                  <c:v>31.550859870971099</c:v>
                </c:pt>
                <c:pt idx="21606">
                  <c:v>31.550863253592901</c:v>
                </c:pt>
                <c:pt idx="21607">
                  <c:v>31.5508666362147</c:v>
                </c:pt>
                <c:pt idx="21608">
                  <c:v>31.550870018894699</c:v>
                </c:pt>
                <c:pt idx="21609">
                  <c:v>31.550873401516501</c:v>
                </c:pt>
                <c:pt idx="21610">
                  <c:v>31.5508767841383</c:v>
                </c:pt>
                <c:pt idx="21611">
                  <c:v>31.550880166760098</c:v>
                </c:pt>
                <c:pt idx="21612">
                  <c:v>31.550881012401</c:v>
                </c:pt>
                <c:pt idx="21613">
                  <c:v>31.550881858041901</c:v>
                </c:pt>
                <c:pt idx="21614">
                  <c:v>31.550883126561502</c:v>
                </c:pt>
                <c:pt idx="21615">
                  <c:v>31.5508850292535</c:v>
                </c:pt>
                <c:pt idx="21616">
                  <c:v>31.550886932003699</c:v>
                </c:pt>
                <c:pt idx="21617">
                  <c:v>31.550888834695701</c:v>
                </c:pt>
                <c:pt idx="21618">
                  <c:v>31.550891688791999</c:v>
                </c:pt>
                <c:pt idx="21619">
                  <c:v>31.550894542888201</c:v>
                </c:pt>
                <c:pt idx="21620">
                  <c:v>31.550897396984499</c:v>
                </c:pt>
                <c:pt idx="21621">
                  <c:v>31.550900251080702</c:v>
                </c:pt>
                <c:pt idx="21622">
                  <c:v>31.5509031051769</c:v>
                </c:pt>
                <c:pt idx="21623">
                  <c:v>31.550905959273202</c:v>
                </c:pt>
                <c:pt idx="21624">
                  <c:v>31.5509088133694</c:v>
                </c:pt>
                <c:pt idx="21625">
                  <c:v>31.550911667465598</c:v>
                </c:pt>
                <c:pt idx="21626">
                  <c:v>31.5509145215619</c:v>
                </c:pt>
                <c:pt idx="21627">
                  <c:v>31.550917375658099</c:v>
                </c:pt>
                <c:pt idx="21628">
                  <c:v>31.550921656773401</c:v>
                </c:pt>
                <c:pt idx="21629">
                  <c:v>31.5509259378886</c:v>
                </c:pt>
                <c:pt idx="21630">
                  <c:v>31.550930219062099</c:v>
                </c:pt>
                <c:pt idx="21631">
                  <c:v>31.5509312893264</c:v>
                </c:pt>
                <c:pt idx="21632">
                  <c:v>31.550932894751799</c:v>
                </c:pt>
                <c:pt idx="21633">
                  <c:v>31.550935302860999</c:v>
                </c:pt>
                <c:pt idx="21634">
                  <c:v>31.550938915111999</c:v>
                </c:pt>
                <c:pt idx="21635">
                  <c:v>31.550942527304802</c:v>
                </c:pt>
                <c:pt idx="21636">
                  <c:v>31.550946139497601</c:v>
                </c:pt>
                <c:pt idx="21637">
                  <c:v>31.5509497517487</c:v>
                </c:pt>
                <c:pt idx="21638">
                  <c:v>31.550953363941499</c:v>
                </c:pt>
                <c:pt idx="21639">
                  <c:v>31.550954266975101</c:v>
                </c:pt>
                <c:pt idx="21640">
                  <c:v>31.550955170008798</c:v>
                </c:pt>
                <c:pt idx="21641">
                  <c:v>31.550956524617501</c:v>
                </c:pt>
                <c:pt idx="21642">
                  <c:v>31.550958556472299</c:v>
                </c:pt>
                <c:pt idx="21643">
                  <c:v>31.550959318410602</c:v>
                </c:pt>
                <c:pt idx="21644">
                  <c:v>31.550960461376199</c:v>
                </c:pt>
                <c:pt idx="21645">
                  <c:v>31.550962175766401</c:v>
                </c:pt>
                <c:pt idx="21646">
                  <c:v>31.550964747322698</c:v>
                </c:pt>
                <c:pt idx="21647">
                  <c:v>31.550967318937101</c:v>
                </c:pt>
                <c:pt idx="21648">
                  <c:v>31.550969890493398</c:v>
                </c:pt>
                <c:pt idx="21649">
                  <c:v>31.550973747856901</c:v>
                </c:pt>
                <c:pt idx="21650">
                  <c:v>31.550979533931201</c:v>
                </c:pt>
                <c:pt idx="21651">
                  <c:v>31.5509882130427</c:v>
                </c:pt>
                <c:pt idx="21652">
                  <c:v>31.550996892095998</c:v>
                </c:pt>
                <c:pt idx="21653">
                  <c:v>31.551005571207401</c:v>
                </c:pt>
                <c:pt idx="21654">
                  <c:v>31.5510142502607</c:v>
                </c:pt>
                <c:pt idx="21655">
                  <c:v>31.551022929372198</c:v>
                </c:pt>
                <c:pt idx="21656">
                  <c:v>31.551031608483701</c:v>
                </c:pt>
                <c:pt idx="21657">
                  <c:v>31.551040287536999</c:v>
                </c:pt>
                <c:pt idx="21658">
                  <c:v>31.551048966648501</c:v>
                </c:pt>
                <c:pt idx="21659">
                  <c:v>31.55105764576</c:v>
                </c:pt>
                <c:pt idx="21660">
                  <c:v>31.551061985257501</c:v>
                </c:pt>
                <c:pt idx="21661">
                  <c:v>31.551066324813199</c:v>
                </c:pt>
                <c:pt idx="21662">
                  <c:v>31.551070664369</c:v>
                </c:pt>
                <c:pt idx="21663">
                  <c:v>31.551075003924701</c:v>
                </c:pt>
                <c:pt idx="21664">
                  <c:v>31.551079343480499</c:v>
                </c:pt>
                <c:pt idx="21665">
                  <c:v>31.551083682978</c:v>
                </c:pt>
                <c:pt idx="21666">
                  <c:v>31.551088022533801</c:v>
                </c:pt>
                <c:pt idx="21667">
                  <c:v>31.551092362089499</c:v>
                </c:pt>
                <c:pt idx="21668">
                  <c:v>31.5510967016452</c:v>
                </c:pt>
                <c:pt idx="21669">
                  <c:v>31.551101041201001</c:v>
                </c:pt>
                <c:pt idx="21670">
                  <c:v>31.551105380698498</c:v>
                </c:pt>
                <c:pt idx="21671">
                  <c:v>31.551109720254299</c:v>
                </c:pt>
                <c:pt idx="21672">
                  <c:v>31.551114059810001</c:v>
                </c:pt>
                <c:pt idx="21673">
                  <c:v>31.551118399365802</c:v>
                </c:pt>
                <c:pt idx="21674">
                  <c:v>31.5511194842401</c:v>
                </c:pt>
                <c:pt idx="21675">
                  <c:v>31.551120569114499</c:v>
                </c:pt>
                <c:pt idx="21676">
                  <c:v>31.5511221964843</c:v>
                </c:pt>
                <c:pt idx="21677">
                  <c:v>31.5511246374808</c:v>
                </c:pt>
                <c:pt idx="21678">
                  <c:v>31.551128298917298</c:v>
                </c:pt>
                <c:pt idx="21679">
                  <c:v>31.551131960412</c:v>
                </c:pt>
                <c:pt idx="21680">
                  <c:v>31.551135621906699</c:v>
                </c:pt>
                <c:pt idx="21681">
                  <c:v>31.551139283401401</c:v>
                </c:pt>
                <c:pt idx="21682">
                  <c:v>31.5511429448961</c:v>
                </c:pt>
                <c:pt idx="21683">
                  <c:v>31.551146606390802</c:v>
                </c:pt>
                <c:pt idx="21684">
                  <c:v>31.551147521764499</c:v>
                </c:pt>
                <c:pt idx="21685">
                  <c:v>31.551148894825001</c:v>
                </c:pt>
                <c:pt idx="21686">
                  <c:v>31.5511509544448</c:v>
                </c:pt>
                <c:pt idx="21687">
                  <c:v>31.551154043758199</c:v>
                </c:pt>
                <c:pt idx="21688">
                  <c:v>31.551158677903</c:v>
                </c:pt>
                <c:pt idx="21689">
                  <c:v>31.551165628945402</c:v>
                </c:pt>
                <c:pt idx="21690">
                  <c:v>31.5511725801043</c:v>
                </c:pt>
                <c:pt idx="21691">
                  <c:v>31.551179531263099</c:v>
                </c:pt>
                <c:pt idx="21692">
                  <c:v>31.551186482305599</c:v>
                </c:pt>
                <c:pt idx="21693">
                  <c:v>31.551193433464501</c:v>
                </c:pt>
                <c:pt idx="21694">
                  <c:v>31.551200384506899</c:v>
                </c:pt>
                <c:pt idx="21695">
                  <c:v>31.551207335665801</c:v>
                </c:pt>
                <c:pt idx="21696">
                  <c:v>31.551214286824599</c:v>
                </c:pt>
                <c:pt idx="21697">
                  <c:v>31.5512212378671</c:v>
                </c:pt>
                <c:pt idx="21698">
                  <c:v>31.551228189025998</c:v>
                </c:pt>
                <c:pt idx="21699">
                  <c:v>31.5512351400684</c:v>
                </c:pt>
                <c:pt idx="21700">
                  <c:v>31.551242091227302</c:v>
                </c:pt>
                <c:pt idx="21701">
                  <c:v>31.5512490423861</c:v>
                </c:pt>
                <c:pt idx="21702">
                  <c:v>31.551255993428601</c:v>
                </c:pt>
                <c:pt idx="21703">
                  <c:v>31.551262944587499</c:v>
                </c:pt>
                <c:pt idx="21704">
                  <c:v>31.5512698956299</c:v>
                </c:pt>
                <c:pt idx="21705">
                  <c:v>31.551276846788799</c:v>
                </c:pt>
                <c:pt idx="21706">
                  <c:v>31.5512837978312</c:v>
                </c:pt>
                <c:pt idx="21707">
                  <c:v>31.551290748990098</c:v>
                </c:pt>
                <c:pt idx="21708">
                  <c:v>31.5512924867216</c:v>
                </c:pt>
                <c:pt idx="21709">
                  <c:v>31.551294224569499</c:v>
                </c:pt>
                <c:pt idx="21710">
                  <c:v>31.551296831224999</c:v>
                </c:pt>
                <c:pt idx="21711">
                  <c:v>31.551300741266399</c:v>
                </c:pt>
                <c:pt idx="21712">
                  <c:v>31.551306606270298</c:v>
                </c:pt>
                <c:pt idx="21713">
                  <c:v>31.551312471274201</c:v>
                </c:pt>
                <c:pt idx="21714">
                  <c:v>31.5513183362782</c:v>
                </c:pt>
                <c:pt idx="21715">
                  <c:v>31.551324201165698</c:v>
                </c:pt>
                <c:pt idx="21716">
                  <c:v>31.551330066169601</c:v>
                </c:pt>
                <c:pt idx="21717">
                  <c:v>31.551335931173501</c:v>
                </c:pt>
                <c:pt idx="21718">
                  <c:v>31.5513417961774</c:v>
                </c:pt>
                <c:pt idx="21719">
                  <c:v>31.5513476611813</c:v>
                </c:pt>
                <c:pt idx="21720">
                  <c:v>31.551353526185199</c:v>
                </c:pt>
                <c:pt idx="21721">
                  <c:v>31.551354992436199</c:v>
                </c:pt>
                <c:pt idx="21722">
                  <c:v>31.551356458687199</c:v>
                </c:pt>
                <c:pt idx="21723">
                  <c:v>31.551358658121899</c:v>
                </c:pt>
                <c:pt idx="21724">
                  <c:v>31.5513619572157</c:v>
                </c:pt>
                <c:pt idx="21725">
                  <c:v>31.551366905798201</c:v>
                </c:pt>
                <c:pt idx="21726">
                  <c:v>31.551371854380701</c:v>
                </c:pt>
                <c:pt idx="21727">
                  <c:v>31.551376802963201</c:v>
                </c:pt>
                <c:pt idx="21728">
                  <c:v>31.551381751545701</c:v>
                </c:pt>
                <c:pt idx="21729">
                  <c:v>31.551386700128202</c:v>
                </c:pt>
                <c:pt idx="21730">
                  <c:v>31.551391648710698</c:v>
                </c:pt>
                <c:pt idx="21731">
                  <c:v>31.551396597293198</c:v>
                </c:pt>
                <c:pt idx="21732">
                  <c:v>31.551401545875699</c:v>
                </c:pt>
                <c:pt idx="21733">
                  <c:v>31.551406494458199</c:v>
                </c:pt>
                <c:pt idx="21734">
                  <c:v>31.5514114431571</c:v>
                </c:pt>
                <c:pt idx="21735">
                  <c:v>31.5514163917396</c:v>
                </c:pt>
                <c:pt idx="21736">
                  <c:v>31.551421340322101</c:v>
                </c:pt>
                <c:pt idx="21737">
                  <c:v>31.551424290984802</c:v>
                </c:pt>
                <c:pt idx="21738">
                  <c:v>31.551474290983599</c:v>
                </c:pt>
                <c:pt idx="21739">
                  <c:v>31.551477415985499</c:v>
                </c:pt>
                <c:pt idx="21740">
                  <c:v>31.551480540983899</c:v>
                </c:pt>
                <c:pt idx="21741">
                  <c:v>31.551483665985799</c:v>
                </c:pt>
                <c:pt idx="21742">
                  <c:v>31.551486790987799</c:v>
                </c:pt>
                <c:pt idx="21743">
                  <c:v>31.551489915982501</c:v>
                </c:pt>
                <c:pt idx="21744">
                  <c:v>31.5514946034818</c:v>
                </c:pt>
                <c:pt idx="21745">
                  <c:v>31.5515016347344</c:v>
                </c:pt>
                <c:pt idx="21746">
                  <c:v>31.551508665987001</c:v>
                </c:pt>
                <c:pt idx="21747">
                  <c:v>31.551515697232301</c:v>
                </c:pt>
                <c:pt idx="21748">
                  <c:v>31.551522728484901</c:v>
                </c:pt>
                <c:pt idx="21749">
                  <c:v>31.551529759737601</c:v>
                </c:pt>
                <c:pt idx="21750">
                  <c:v>31.551536790982901</c:v>
                </c:pt>
                <c:pt idx="21751">
                  <c:v>31.551543822235502</c:v>
                </c:pt>
                <c:pt idx="21752">
                  <c:v>31.551550853488099</c:v>
                </c:pt>
                <c:pt idx="21753">
                  <c:v>31.551557884740699</c:v>
                </c:pt>
                <c:pt idx="21754">
                  <c:v>31.551564915978801</c:v>
                </c:pt>
                <c:pt idx="21755">
                  <c:v>31.551571947231398</c:v>
                </c:pt>
                <c:pt idx="21756">
                  <c:v>31.551578978483999</c:v>
                </c:pt>
                <c:pt idx="21757">
                  <c:v>31.551586009736599</c:v>
                </c:pt>
                <c:pt idx="21758">
                  <c:v>31.5515930409892</c:v>
                </c:pt>
                <c:pt idx="21759">
                  <c:v>31.551600072241801</c:v>
                </c:pt>
                <c:pt idx="21760">
                  <c:v>31.551607103479899</c:v>
                </c:pt>
                <c:pt idx="21761">
                  <c:v>31.5516141347325</c:v>
                </c:pt>
                <c:pt idx="21762">
                  <c:v>31.5516211659851</c:v>
                </c:pt>
                <c:pt idx="21763">
                  <c:v>31.551628197237701</c:v>
                </c:pt>
                <c:pt idx="21764">
                  <c:v>31.551635228490301</c:v>
                </c:pt>
                <c:pt idx="21765">
                  <c:v>31.5516422597283</c:v>
                </c:pt>
                <c:pt idx="21766">
                  <c:v>31.551644017541498</c:v>
                </c:pt>
                <c:pt idx="21767">
                  <c:v>31.5516457753547</c:v>
                </c:pt>
                <c:pt idx="21768">
                  <c:v>31.551647533167799</c:v>
                </c:pt>
                <c:pt idx="21769">
                  <c:v>31.551648192355</c:v>
                </c:pt>
                <c:pt idx="21770">
                  <c:v>31.5516491811285</c:v>
                </c:pt>
                <c:pt idx="21771">
                  <c:v>31.551650664274302</c:v>
                </c:pt>
                <c:pt idx="21772">
                  <c:v>31.551652889000199</c:v>
                </c:pt>
                <c:pt idx="21773">
                  <c:v>31.551656226103599</c:v>
                </c:pt>
                <c:pt idx="21774">
                  <c:v>31.551661231744198</c:v>
                </c:pt>
                <c:pt idx="21775">
                  <c:v>31.551668740226798</c:v>
                </c:pt>
                <c:pt idx="21776">
                  <c:v>31.551676248694999</c:v>
                </c:pt>
                <c:pt idx="21777">
                  <c:v>31.551683757163101</c:v>
                </c:pt>
                <c:pt idx="21778">
                  <c:v>31.551691265631199</c:v>
                </c:pt>
                <c:pt idx="21779">
                  <c:v>31.5516987740993</c:v>
                </c:pt>
                <c:pt idx="21780">
                  <c:v>31.551706282567402</c:v>
                </c:pt>
                <c:pt idx="21781">
                  <c:v>31.5517137910355</c:v>
                </c:pt>
                <c:pt idx="21782">
                  <c:v>31.551721299503601</c:v>
                </c:pt>
                <c:pt idx="21783">
                  <c:v>31.551728807971799</c:v>
                </c:pt>
                <c:pt idx="21784">
                  <c:v>31.5517363164399</c:v>
                </c:pt>
                <c:pt idx="21785">
                  <c:v>31.551743824908002</c:v>
                </c:pt>
                <c:pt idx="21786">
                  <c:v>31.551751333376099</c:v>
                </c:pt>
                <c:pt idx="21787">
                  <c:v>31.551758841844201</c:v>
                </c:pt>
                <c:pt idx="21788">
                  <c:v>31.551766350312299</c:v>
                </c:pt>
                <c:pt idx="21789">
                  <c:v>31.5517738587805</c:v>
                </c:pt>
                <c:pt idx="21790">
                  <c:v>31.551781367248601</c:v>
                </c:pt>
                <c:pt idx="21791">
                  <c:v>31.551788875716699</c:v>
                </c:pt>
                <c:pt idx="21792">
                  <c:v>31.551796384184801</c:v>
                </c:pt>
                <c:pt idx="21793">
                  <c:v>31.551803892652899</c:v>
                </c:pt>
                <c:pt idx="21794">
                  <c:v>31.551811401121</c:v>
                </c:pt>
                <c:pt idx="21795">
                  <c:v>31.551818909589201</c:v>
                </c:pt>
                <c:pt idx="21796">
                  <c:v>31.551826418057299</c:v>
                </c:pt>
                <c:pt idx="21797">
                  <c:v>31.551833926525401</c:v>
                </c:pt>
                <c:pt idx="21798">
                  <c:v>31.5518358036351</c:v>
                </c:pt>
                <c:pt idx="21799">
                  <c:v>31.551837680774</c:v>
                </c:pt>
                <c:pt idx="21800">
                  <c:v>31.551840496453199</c:v>
                </c:pt>
                <c:pt idx="21801">
                  <c:v>31.551843312103301</c:v>
                </c:pt>
                <c:pt idx="21802">
                  <c:v>31.551846127782401</c:v>
                </c:pt>
                <c:pt idx="21803">
                  <c:v>31.551850351301201</c:v>
                </c:pt>
                <c:pt idx="21804">
                  <c:v>31.551854574819998</c:v>
                </c:pt>
                <c:pt idx="21805">
                  <c:v>31.551858798338799</c:v>
                </c:pt>
                <c:pt idx="21806">
                  <c:v>31.5518630218575</c:v>
                </c:pt>
                <c:pt idx="21807">
                  <c:v>31.5518672453472</c:v>
                </c:pt>
                <c:pt idx="21808">
                  <c:v>31.551871468866</c:v>
                </c:pt>
                <c:pt idx="21809">
                  <c:v>31.551875692384701</c:v>
                </c:pt>
                <c:pt idx="21810">
                  <c:v>31.551879915903498</c:v>
                </c:pt>
                <c:pt idx="21811">
                  <c:v>31.551884139422299</c:v>
                </c:pt>
                <c:pt idx="21812">
                  <c:v>31.5518883629119</c:v>
                </c:pt>
                <c:pt idx="21813">
                  <c:v>31.5518925864307</c:v>
                </c:pt>
                <c:pt idx="21814">
                  <c:v>31.551896809949501</c:v>
                </c:pt>
                <c:pt idx="21815">
                  <c:v>31.551901033468301</c:v>
                </c:pt>
                <c:pt idx="21816">
                  <c:v>31.551905256986998</c:v>
                </c:pt>
                <c:pt idx="21817">
                  <c:v>31.551911592250601</c:v>
                </c:pt>
                <c:pt idx="21818">
                  <c:v>31.5519179275142</c:v>
                </c:pt>
                <c:pt idx="21819">
                  <c:v>31.551924262777899</c:v>
                </c:pt>
                <c:pt idx="21820">
                  <c:v>31.551930598041501</c:v>
                </c:pt>
                <c:pt idx="21821">
                  <c:v>31.5519369333051</c:v>
                </c:pt>
                <c:pt idx="21822">
                  <c:v>31.5519385171355</c:v>
                </c:pt>
                <c:pt idx="21823">
                  <c:v>31.551940100966</c:v>
                </c:pt>
                <c:pt idx="21824">
                  <c:v>31.551942476711702</c:v>
                </c:pt>
                <c:pt idx="21825">
                  <c:v>31.5519448523991</c:v>
                </c:pt>
                <c:pt idx="21826">
                  <c:v>31.551947228144801</c:v>
                </c:pt>
                <c:pt idx="21827">
                  <c:v>31.551949603890499</c:v>
                </c:pt>
                <c:pt idx="21828">
                  <c:v>31.551951979578</c:v>
                </c:pt>
                <c:pt idx="21829">
                  <c:v>31.551954355323598</c:v>
                </c:pt>
                <c:pt idx="21830">
                  <c:v>31.5519567310693</c:v>
                </c:pt>
                <c:pt idx="21831">
                  <c:v>31.551959106756801</c:v>
                </c:pt>
                <c:pt idx="21832">
                  <c:v>31.551961482502499</c:v>
                </c:pt>
                <c:pt idx="21833">
                  <c:v>31.551965046091901</c:v>
                </c:pt>
                <c:pt idx="21834">
                  <c:v>31.5519686096813</c:v>
                </c:pt>
                <c:pt idx="21835">
                  <c:v>31.551972173270698</c:v>
                </c:pt>
                <c:pt idx="21836">
                  <c:v>31.551977518654802</c:v>
                </c:pt>
                <c:pt idx="21837">
                  <c:v>31.551982864039001</c:v>
                </c:pt>
                <c:pt idx="21838">
                  <c:v>31.551988209423101</c:v>
                </c:pt>
                <c:pt idx="21839">
                  <c:v>31.551993554807201</c:v>
                </c:pt>
                <c:pt idx="21840">
                  <c:v>31.551994891138701</c:v>
                </c:pt>
                <c:pt idx="21841">
                  <c:v>31.551996227528399</c:v>
                </c:pt>
                <c:pt idx="21842">
                  <c:v>31.5519982320256</c:v>
                </c:pt>
                <c:pt idx="21843">
                  <c:v>31.5520012388005</c:v>
                </c:pt>
                <c:pt idx="21844">
                  <c:v>31.5520042455755</c:v>
                </c:pt>
                <c:pt idx="21845">
                  <c:v>31.5520072523504</c:v>
                </c:pt>
                <c:pt idx="21846">
                  <c:v>31.5520102591253</c:v>
                </c:pt>
                <c:pt idx="21847">
                  <c:v>31.5520132659003</c:v>
                </c:pt>
                <c:pt idx="21848">
                  <c:v>31.5520162726752</c:v>
                </c:pt>
                <c:pt idx="21849">
                  <c:v>31.5520192794501</c:v>
                </c:pt>
                <c:pt idx="21850">
                  <c:v>31.5520222862251</c:v>
                </c:pt>
                <c:pt idx="21851">
                  <c:v>31.552023037918801</c:v>
                </c:pt>
                <c:pt idx="21852">
                  <c:v>31.552023789670699</c:v>
                </c:pt>
                <c:pt idx="21853">
                  <c:v>31.552024917211298</c:v>
                </c:pt>
                <c:pt idx="21854">
                  <c:v>31.552026608493101</c:v>
                </c:pt>
                <c:pt idx="21855">
                  <c:v>31.552029145473998</c:v>
                </c:pt>
                <c:pt idx="21856">
                  <c:v>31.552032950916299</c:v>
                </c:pt>
                <c:pt idx="21857">
                  <c:v>31.552038659108799</c:v>
                </c:pt>
                <c:pt idx="21858">
                  <c:v>31.5520443673012</c:v>
                </c:pt>
                <c:pt idx="21859">
                  <c:v>31.5520500754937</c:v>
                </c:pt>
                <c:pt idx="21860">
                  <c:v>31.552055783627999</c:v>
                </c:pt>
                <c:pt idx="21861">
                  <c:v>31.5520572107052</c:v>
                </c:pt>
                <c:pt idx="21862">
                  <c:v>31.552058637724201</c:v>
                </c:pt>
                <c:pt idx="21863">
                  <c:v>31.552060778310899</c:v>
                </c:pt>
                <c:pt idx="21864">
                  <c:v>31.552063989161901</c:v>
                </c:pt>
                <c:pt idx="21865">
                  <c:v>31.552068805438399</c:v>
                </c:pt>
                <c:pt idx="21866">
                  <c:v>31.552070009522101</c:v>
                </c:pt>
                <c:pt idx="21867">
                  <c:v>31.552071213547599</c:v>
                </c:pt>
                <c:pt idx="21868">
                  <c:v>31.552073019673099</c:v>
                </c:pt>
                <c:pt idx="21869">
                  <c:v>31.552074825798599</c:v>
                </c:pt>
                <c:pt idx="21870">
                  <c:v>31.552076631865901</c:v>
                </c:pt>
                <c:pt idx="21871">
                  <c:v>31.552078437991401</c:v>
                </c:pt>
                <c:pt idx="21872">
                  <c:v>31.552080244116901</c:v>
                </c:pt>
                <c:pt idx="21873">
                  <c:v>31.552082953276098</c:v>
                </c:pt>
                <c:pt idx="21874">
                  <c:v>31.5520856624352</c:v>
                </c:pt>
                <c:pt idx="21875">
                  <c:v>31.552086339681399</c:v>
                </c:pt>
                <c:pt idx="21876">
                  <c:v>31.552087355637902</c:v>
                </c:pt>
                <c:pt idx="21877">
                  <c:v>31.5520888795144</c:v>
                </c:pt>
                <c:pt idx="21878">
                  <c:v>31.552090403449199</c:v>
                </c:pt>
                <c:pt idx="21879">
                  <c:v>31.552091927325801</c:v>
                </c:pt>
                <c:pt idx="21880">
                  <c:v>31.552094213198799</c:v>
                </c:pt>
                <c:pt idx="21881">
                  <c:v>31.552097641979302</c:v>
                </c:pt>
                <c:pt idx="21882">
                  <c:v>31.552102785150002</c:v>
                </c:pt>
                <c:pt idx="21883">
                  <c:v>31.552107928262501</c:v>
                </c:pt>
                <c:pt idx="21884">
                  <c:v>31.552113071433201</c:v>
                </c:pt>
                <c:pt idx="21885">
                  <c:v>31.552118214603901</c:v>
                </c:pt>
                <c:pt idx="21886">
                  <c:v>31.552119500411202</c:v>
                </c:pt>
                <c:pt idx="21887">
                  <c:v>31.552121429122</c:v>
                </c:pt>
                <c:pt idx="21888">
                  <c:v>31.552124322101001</c:v>
                </c:pt>
                <c:pt idx="21889">
                  <c:v>31.552128661656699</c:v>
                </c:pt>
                <c:pt idx="21890">
                  <c:v>31.5521330012124</c:v>
                </c:pt>
                <c:pt idx="21891">
                  <c:v>31.552137340768201</c:v>
                </c:pt>
                <c:pt idx="21892">
                  <c:v>31.552141680323899</c:v>
                </c:pt>
                <c:pt idx="21893">
                  <c:v>31.5521460198215</c:v>
                </c:pt>
                <c:pt idx="21894">
                  <c:v>31.552147104754098</c:v>
                </c:pt>
                <c:pt idx="21895">
                  <c:v>31.552148189628401</c:v>
                </c:pt>
                <c:pt idx="21896">
                  <c:v>31.552149816939998</c:v>
                </c:pt>
                <c:pt idx="21897">
                  <c:v>31.552152257936498</c:v>
                </c:pt>
                <c:pt idx="21898">
                  <c:v>31.5521559194312</c:v>
                </c:pt>
                <c:pt idx="21899">
                  <c:v>31.5521614116732</c:v>
                </c:pt>
                <c:pt idx="21900">
                  <c:v>31.552169650036301</c:v>
                </c:pt>
                <c:pt idx="21901">
                  <c:v>31.552177888399399</c:v>
                </c:pt>
                <c:pt idx="21902">
                  <c:v>31.5521861267625</c:v>
                </c:pt>
                <c:pt idx="21903">
                  <c:v>31.5521943650674</c:v>
                </c:pt>
                <c:pt idx="21904">
                  <c:v>31.5522005438688</c:v>
                </c:pt>
                <c:pt idx="21905">
                  <c:v>31.552206722611999</c:v>
                </c:pt>
                <c:pt idx="21906">
                  <c:v>31.552212901413402</c:v>
                </c:pt>
                <c:pt idx="21907">
                  <c:v>31.5522190801566</c:v>
                </c:pt>
                <c:pt idx="21908">
                  <c:v>31.552225258899799</c:v>
                </c:pt>
                <c:pt idx="21909">
                  <c:v>31.552226803614701</c:v>
                </c:pt>
                <c:pt idx="21910">
                  <c:v>31.552228348329599</c:v>
                </c:pt>
                <c:pt idx="21911">
                  <c:v>31.552230665343799</c:v>
                </c:pt>
                <c:pt idx="21912">
                  <c:v>31.552231244626402</c:v>
                </c:pt>
                <c:pt idx="21913">
                  <c:v>31.5522318238508</c:v>
                </c:pt>
                <c:pt idx="21914">
                  <c:v>31.552232692774801</c:v>
                </c:pt>
                <c:pt idx="21915">
                  <c:v>31.552233996102501</c:v>
                </c:pt>
                <c:pt idx="21916">
                  <c:v>31.552235951065001</c:v>
                </c:pt>
                <c:pt idx="21917">
                  <c:v>31.552238883567</c:v>
                </c:pt>
                <c:pt idx="21918">
                  <c:v>31.5522432823199</c:v>
                </c:pt>
                <c:pt idx="21919">
                  <c:v>31.552247681072899</c:v>
                </c:pt>
                <c:pt idx="21920">
                  <c:v>31.552252079825799</c:v>
                </c:pt>
                <c:pt idx="21921">
                  <c:v>31.552256478578698</c:v>
                </c:pt>
                <c:pt idx="21922">
                  <c:v>31.5522575782961</c:v>
                </c:pt>
                <c:pt idx="21923">
                  <c:v>31.552258677955201</c:v>
                </c:pt>
                <c:pt idx="21924">
                  <c:v>31.552260327502101</c:v>
                </c:pt>
                <c:pt idx="21925">
                  <c:v>31.552261977049</c:v>
                </c:pt>
                <c:pt idx="21926">
                  <c:v>31.552263626537702</c:v>
                </c:pt>
                <c:pt idx="21927">
                  <c:v>31.552266100829002</c:v>
                </c:pt>
                <c:pt idx="21928">
                  <c:v>31.552268575120198</c:v>
                </c:pt>
                <c:pt idx="21929">
                  <c:v>31.552271049469699</c:v>
                </c:pt>
                <c:pt idx="21930">
                  <c:v>31.552274760906499</c:v>
                </c:pt>
                <c:pt idx="21931">
                  <c:v>31.552280328061801</c:v>
                </c:pt>
                <c:pt idx="21932">
                  <c:v>31.552285895217199</c:v>
                </c:pt>
                <c:pt idx="21933">
                  <c:v>31.552291462372501</c:v>
                </c:pt>
                <c:pt idx="21934">
                  <c:v>31.552297029586001</c:v>
                </c:pt>
                <c:pt idx="21935">
                  <c:v>31.552302596741299</c:v>
                </c:pt>
                <c:pt idx="21936">
                  <c:v>31.552308163896601</c:v>
                </c:pt>
                <c:pt idx="21937">
                  <c:v>31.5523137310519</c:v>
                </c:pt>
                <c:pt idx="21938">
                  <c:v>31.552319298265498</c:v>
                </c:pt>
                <c:pt idx="21939">
                  <c:v>31.5523248654208</c:v>
                </c:pt>
                <c:pt idx="21940">
                  <c:v>31.552330432576099</c:v>
                </c:pt>
                <c:pt idx="21941">
                  <c:v>31.552335999731401</c:v>
                </c:pt>
                <c:pt idx="21942">
                  <c:v>31.5523415668867</c:v>
                </c:pt>
                <c:pt idx="21943">
                  <c:v>31.552347134100199</c:v>
                </c:pt>
                <c:pt idx="21944">
                  <c:v>31.552352701255501</c:v>
                </c:pt>
                <c:pt idx="21945">
                  <c:v>31.552358268410899</c:v>
                </c:pt>
                <c:pt idx="21946">
                  <c:v>31.552363835566201</c:v>
                </c:pt>
                <c:pt idx="21947">
                  <c:v>31.5523694027797</c:v>
                </c:pt>
                <c:pt idx="21948">
                  <c:v>31.552370794524901</c:v>
                </c:pt>
                <c:pt idx="21949">
                  <c:v>31.552372882259</c:v>
                </c:pt>
                <c:pt idx="21950">
                  <c:v>31.552376013772999</c:v>
                </c:pt>
                <c:pt idx="21951">
                  <c:v>31.552379145286899</c:v>
                </c:pt>
                <c:pt idx="21952">
                  <c:v>31.552382276800898</c:v>
                </c:pt>
                <c:pt idx="21953">
                  <c:v>31.552383059693899</c:v>
                </c:pt>
                <c:pt idx="21954">
                  <c:v>31.552383842586998</c:v>
                </c:pt>
                <c:pt idx="21955">
                  <c:v>31.5523850169265</c:v>
                </c:pt>
                <c:pt idx="21956">
                  <c:v>31.552386191266098</c:v>
                </c:pt>
                <c:pt idx="21957">
                  <c:v>31.5523873655474</c:v>
                </c:pt>
                <c:pt idx="21958">
                  <c:v>31.552389127027698</c:v>
                </c:pt>
                <c:pt idx="21959">
                  <c:v>31.552391769306201</c:v>
                </c:pt>
                <c:pt idx="21960">
                  <c:v>31.552394411526599</c:v>
                </c:pt>
                <c:pt idx="21961">
                  <c:v>31.552397053746901</c:v>
                </c:pt>
                <c:pt idx="21962">
                  <c:v>31.552399695967299</c:v>
                </c:pt>
                <c:pt idx="21963">
                  <c:v>31.552402338245798</c:v>
                </c:pt>
                <c:pt idx="21964">
                  <c:v>31.552404980407999</c:v>
                </c:pt>
                <c:pt idx="21965">
                  <c:v>31.552408943767599</c:v>
                </c:pt>
                <c:pt idx="21966">
                  <c:v>31.552414888748899</c:v>
                </c:pt>
                <c:pt idx="21967">
                  <c:v>31.552420833846501</c:v>
                </c:pt>
                <c:pt idx="21968">
                  <c:v>31.552426778827702</c:v>
                </c:pt>
                <c:pt idx="21969">
                  <c:v>31.552432723809002</c:v>
                </c:pt>
                <c:pt idx="21970">
                  <c:v>31.5524386689066</c:v>
                </c:pt>
                <c:pt idx="21971">
                  <c:v>31.5524446138879</c:v>
                </c:pt>
                <c:pt idx="21972">
                  <c:v>31.552450558869101</c:v>
                </c:pt>
                <c:pt idx="21973">
                  <c:v>31.552456503966798</c:v>
                </c:pt>
                <c:pt idx="21974">
                  <c:v>31.552457990241201</c:v>
                </c:pt>
                <c:pt idx="21975">
                  <c:v>31.5524594763992</c:v>
                </c:pt>
                <c:pt idx="21976">
                  <c:v>31.552461705869</c:v>
                </c:pt>
                <c:pt idx="21977">
                  <c:v>31.552463935222399</c:v>
                </c:pt>
                <c:pt idx="21978">
                  <c:v>31.552466164575801</c:v>
                </c:pt>
                <c:pt idx="21979">
                  <c:v>31.552469508605999</c:v>
                </c:pt>
                <c:pt idx="21980">
                  <c:v>31.5524745247093</c:v>
                </c:pt>
                <c:pt idx="21981">
                  <c:v>31.552482048980799</c:v>
                </c:pt>
                <c:pt idx="21982">
                  <c:v>31.552489573135901</c:v>
                </c:pt>
                <c:pt idx="21983">
                  <c:v>31.552497097290999</c:v>
                </c:pt>
                <c:pt idx="21984">
                  <c:v>31.552504621446101</c:v>
                </c:pt>
                <c:pt idx="21985">
                  <c:v>31.552512145601199</c:v>
                </c:pt>
                <c:pt idx="21986">
                  <c:v>31.552519669756201</c:v>
                </c:pt>
                <c:pt idx="21987">
                  <c:v>31.552527193911299</c:v>
                </c:pt>
                <c:pt idx="21988">
                  <c:v>31.552534718066401</c:v>
                </c:pt>
                <c:pt idx="21989">
                  <c:v>31.552542242221499</c:v>
                </c:pt>
                <c:pt idx="21990">
                  <c:v>31.5525497663766</c:v>
                </c:pt>
                <c:pt idx="21991">
                  <c:v>31.552557290531599</c:v>
                </c:pt>
                <c:pt idx="21992">
                  <c:v>31.552564814686701</c:v>
                </c:pt>
                <c:pt idx="21993">
                  <c:v>31.552572338841799</c:v>
                </c:pt>
                <c:pt idx="21994">
                  <c:v>31.552579863113301</c:v>
                </c:pt>
                <c:pt idx="21995">
                  <c:v>31.5525873872684</c:v>
                </c:pt>
                <c:pt idx="21996">
                  <c:v>31.552594911423501</c:v>
                </c:pt>
                <c:pt idx="21997">
                  <c:v>31.5526024355785</c:v>
                </c:pt>
                <c:pt idx="21998">
                  <c:v>31.552609959733601</c:v>
                </c:pt>
                <c:pt idx="21999">
                  <c:v>31.552617483888699</c:v>
                </c:pt>
                <c:pt idx="22000">
                  <c:v>31.552625008043801</c:v>
                </c:pt>
                <c:pt idx="22001">
                  <c:v>31.552632532198899</c:v>
                </c:pt>
                <c:pt idx="22002">
                  <c:v>31.552640056353901</c:v>
                </c:pt>
                <c:pt idx="22003">
                  <c:v>31.552647580508999</c:v>
                </c:pt>
                <c:pt idx="22004">
                  <c:v>31.552655104664101</c:v>
                </c:pt>
                <c:pt idx="22005">
                  <c:v>31.552662628819199</c:v>
                </c:pt>
                <c:pt idx="22006">
                  <c:v>31.552670152974301</c:v>
                </c:pt>
                <c:pt idx="22007">
                  <c:v>31.552674290956901</c:v>
                </c:pt>
                <c:pt idx="22008">
                  <c:v>31.552724290955599</c:v>
                </c:pt>
                <c:pt idx="22009">
                  <c:v>31.552736790959798</c:v>
                </c:pt>
                <c:pt idx="22010">
                  <c:v>31.552749290960399</c:v>
                </c:pt>
                <c:pt idx="22011">
                  <c:v>31.552761790953799</c:v>
                </c:pt>
                <c:pt idx="22012">
                  <c:v>31.5527742909544</c:v>
                </c:pt>
                <c:pt idx="22013">
                  <c:v>31.552786790954901</c:v>
                </c:pt>
                <c:pt idx="22014">
                  <c:v>31.552799290962799</c:v>
                </c:pt>
                <c:pt idx="22015">
                  <c:v>31.552811790956099</c:v>
                </c:pt>
                <c:pt idx="22016">
                  <c:v>31.552814915950801</c:v>
                </c:pt>
                <c:pt idx="22017">
                  <c:v>31.552818040960101</c:v>
                </c:pt>
                <c:pt idx="22018">
                  <c:v>31.5528211659548</c:v>
                </c:pt>
                <c:pt idx="22019">
                  <c:v>31.552821947203402</c:v>
                </c:pt>
                <c:pt idx="22020">
                  <c:v>31.552822728452099</c:v>
                </c:pt>
                <c:pt idx="22021">
                  <c:v>31.552823900332399</c:v>
                </c:pt>
                <c:pt idx="22022">
                  <c:v>31.552825658145501</c:v>
                </c:pt>
                <c:pt idx="22023">
                  <c:v>31.5528282948653</c:v>
                </c:pt>
                <c:pt idx="22024">
                  <c:v>31.552830931585</c:v>
                </c:pt>
                <c:pt idx="22025">
                  <c:v>31.552833568304699</c:v>
                </c:pt>
                <c:pt idx="22026">
                  <c:v>31.552836205024501</c:v>
                </c:pt>
                <c:pt idx="22027">
                  <c:v>31.552840160104001</c:v>
                </c:pt>
                <c:pt idx="22028">
                  <c:v>31.552844115169101</c:v>
                </c:pt>
                <c:pt idx="22029">
                  <c:v>31.5528480702487</c:v>
                </c:pt>
                <c:pt idx="22030">
                  <c:v>31.552852025328299</c:v>
                </c:pt>
                <c:pt idx="22031">
                  <c:v>31.552855980407902</c:v>
                </c:pt>
                <c:pt idx="22032">
                  <c:v>31.552859935487501</c:v>
                </c:pt>
                <c:pt idx="22033">
                  <c:v>31.552863890567</c:v>
                </c:pt>
                <c:pt idx="22034">
                  <c:v>31.552867845646599</c:v>
                </c:pt>
                <c:pt idx="22035">
                  <c:v>31.552871800726201</c:v>
                </c:pt>
                <c:pt idx="22036">
                  <c:v>31.5528757558058</c:v>
                </c:pt>
                <c:pt idx="22037">
                  <c:v>31.552879710885399</c:v>
                </c:pt>
                <c:pt idx="22038">
                  <c:v>31.5528836659505</c:v>
                </c:pt>
                <c:pt idx="22039">
                  <c:v>31.5528856434975</c:v>
                </c:pt>
                <c:pt idx="22040">
                  <c:v>31.552887621029999</c:v>
                </c:pt>
                <c:pt idx="22041">
                  <c:v>31.552890587350699</c:v>
                </c:pt>
                <c:pt idx="22042">
                  <c:v>31.552893553656698</c:v>
                </c:pt>
                <c:pt idx="22043">
                  <c:v>31.5528965199628</c:v>
                </c:pt>
                <c:pt idx="22044">
                  <c:v>31.552899486268799</c:v>
                </c:pt>
                <c:pt idx="22045">
                  <c:v>31.552903935735198</c:v>
                </c:pt>
                <c:pt idx="22046">
                  <c:v>31.552908385201501</c:v>
                </c:pt>
                <c:pt idx="22047">
                  <c:v>31.552912834653299</c:v>
                </c:pt>
                <c:pt idx="22048">
                  <c:v>31.552917284119701</c:v>
                </c:pt>
                <c:pt idx="22049">
                  <c:v>31.5529217335861</c:v>
                </c:pt>
                <c:pt idx="22050">
                  <c:v>31.552926183037901</c:v>
                </c:pt>
                <c:pt idx="22051">
                  <c:v>31.552930632518802</c:v>
                </c:pt>
                <c:pt idx="22052">
                  <c:v>31.552935081970599</c:v>
                </c:pt>
                <c:pt idx="22053">
                  <c:v>31.5529395314224</c:v>
                </c:pt>
                <c:pt idx="22054">
                  <c:v>31.552943980903301</c:v>
                </c:pt>
                <c:pt idx="22055">
                  <c:v>31.552948430355102</c:v>
                </c:pt>
                <c:pt idx="22056">
                  <c:v>31.552952879835999</c:v>
                </c:pt>
                <c:pt idx="22057">
                  <c:v>31.5529573292878</c:v>
                </c:pt>
                <c:pt idx="22058">
                  <c:v>31.5529617787397</c:v>
                </c:pt>
                <c:pt idx="22059">
                  <c:v>31.552966228220601</c:v>
                </c:pt>
                <c:pt idx="22060">
                  <c:v>31.552970677672398</c:v>
                </c:pt>
                <c:pt idx="22061">
                  <c:v>31.552975127124199</c:v>
                </c:pt>
                <c:pt idx="22062">
                  <c:v>31.5529795766051</c:v>
                </c:pt>
                <c:pt idx="22063">
                  <c:v>31.552984026056901</c:v>
                </c:pt>
                <c:pt idx="22064">
                  <c:v>31.552988475537799</c:v>
                </c:pt>
                <c:pt idx="22065">
                  <c:v>31.552992924989599</c:v>
                </c:pt>
                <c:pt idx="22066">
                  <c:v>31.5529973744414</c:v>
                </c:pt>
                <c:pt idx="22067">
                  <c:v>31.553001823922301</c:v>
                </c:pt>
                <c:pt idx="22068">
                  <c:v>31.553006273374098</c:v>
                </c:pt>
                <c:pt idx="22069">
                  <c:v>31.553010722855099</c:v>
                </c:pt>
                <c:pt idx="22070">
                  <c:v>31.5530151723069</c:v>
                </c:pt>
                <c:pt idx="22071">
                  <c:v>31.5530196217587</c:v>
                </c:pt>
                <c:pt idx="22072">
                  <c:v>31.553024071239602</c:v>
                </c:pt>
                <c:pt idx="22073">
                  <c:v>31.553028520691399</c:v>
                </c:pt>
                <c:pt idx="22074">
                  <c:v>31.5530329701432</c:v>
                </c:pt>
                <c:pt idx="22075">
                  <c:v>31.553037419624101</c:v>
                </c:pt>
                <c:pt idx="22076">
                  <c:v>31.553041869075901</c:v>
                </c:pt>
                <c:pt idx="22077">
                  <c:v>31.553046318556799</c:v>
                </c:pt>
                <c:pt idx="22078">
                  <c:v>31.5530507680086</c:v>
                </c:pt>
                <c:pt idx="22079">
                  <c:v>31.5530552174604</c:v>
                </c:pt>
                <c:pt idx="22080">
                  <c:v>31.553059666941401</c:v>
                </c:pt>
                <c:pt idx="22081">
                  <c:v>31.553064116393202</c:v>
                </c:pt>
                <c:pt idx="22082">
                  <c:v>31.553068565844999</c:v>
                </c:pt>
                <c:pt idx="22083">
                  <c:v>31.5530730153259</c:v>
                </c:pt>
                <c:pt idx="22084">
                  <c:v>31.553077464777701</c:v>
                </c:pt>
                <c:pt idx="22085">
                  <c:v>31.553081914258598</c:v>
                </c:pt>
                <c:pt idx="22086">
                  <c:v>31.553086363710399</c:v>
                </c:pt>
                <c:pt idx="22087">
                  <c:v>31.5530908131622</c:v>
                </c:pt>
                <c:pt idx="22088">
                  <c:v>31.553095262643101</c:v>
                </c:pt>
                <c:pt idx="22089">
                  <c:v>31.553099712094902</c:v>
                </c:pt>
                <c:pt idx="22090">
                  <c:v>31.553104161575899</c:v>
                </c:pt>
                <c:pt idx="22091">
                  <c:v>31.553105273924299</c:v>
                </c:pt>
                <c:pt idx="22092">
                  <c:v>31.553106386301799</c:v>
                </c:pt>
                <c:pt idx="22093">
                  <c:v>31.553108054853499</c:v>
                </c:pt>
                <c:pt idx="22094">
                  <c:v>31.5531105576665</c:v>
                </c:pt>
                <c:pt idx="22095">
                  <c:v>31.553114311885999</c:v>
                </c:pt>
                <c:pt idx="22096">
                  <c:v>31.553119943244301</c:v>
                </c:pt>
                <c:pt idx="22097">
                  <c:v>31.553121351083899</c:v>
                </c:pt>
                <c:pt idx="22098">
                  <c:v>31.5531227589235</c:v>
                </c:pt>
                <c:pt idx="22099">
                  <c:v>31.553124870697498</c:v>
                </c:pt>
                <c:pt idx="22100">
                  <c:v>31.553126982442301</c:v>
                </c:pt>
                <c:pt idx="22101">
                  <c:v>31.553129094187099</c:v>
                </c:pt>
                <c:pt idx="22102">
                  <c:v>31.553131205961101</c:v>
                </c:pt>
                <c:pt idx="22103">
                  <c:v>31.5531333177059</c:v>
                </c:pt>
                <c:pt idx="22104">
                  <c:v>31.553135429479799</c:v>
                </c:pt>
                <c:pt idx="22105">
                  <c:v>31.5531375412247</c:v>
                </c:pt>
                <c:pt idx="22106">
                  <c:v>31.553139652969499</c:v>
                </c:pt>
                <c:pt idx="22107">
                  <c:v>31.553141764743401</c:v>
                </c:pt>
                <c:pt idx="22108">
                  <c:v>31.553143876488299</c:v>
                </c:pt>
                <c:pt idx="22109">
                  <c:v>31.553145988262202</c:v>
                </c:pt>
                <c:pt idx="22110">
                  <c:v>31.553149155894001</c:v>
                </c:pt>
                <c:pt idx="22111">
                  <c:v>31.5531539073272</c:v>
                </c:pt>
                <c:pt idx="22112">
                  <c:v>31.5531586587894</c:v>
                </c:pt>
                <c:pt idx="22113">
                  <c:v>31.553163410222599</c:v>
                </c:pt>
                <c:pt idx="22114">
                  <c:v>31.553168161713899</c:v>
                </c:pt>
                <c:pt idx="22115">
                  <c:v>31.553172913147101</c:v>
                </c:pt>
                <c:pt idx="22116">
                  <c:v>31.553180040325898</c:v>
                </c:pt>
                <c:pt idx="22117">
                  <c:v>31.553187167504799</c:v>
                </c:pt>
                <c:pt idx="22118">
                  <c:v>31.5531942946836</c:v>
                </c:pt>
                <c:pt idx="22119">
                  <c:v>31.553201421862401</c:v>
                </c:pt>
                <c:pt idx="22120">
                  <c:v>31.553208549041301</c:v>
                </c:pt>
                <c:pt idx="22121">
                  <c:v>31.553215676220098</c:v>
                </c:pt>
                <c:pt idx="22122">
                  <c:v>31.553222803398899</c:v>
                </c:pt>
                <c:pt idx="22123">
                  <c:v>31.5532299305778</c:v>
                </c:pt>
                <c:pt idx="22124">
                  <c:v>31.553237057756601</c:v>
                </c:pt>
                <c:pt idx="22125">
                  <c:v>31.553244184935402</c:v>
                </c:pt>
                <c:pt idx="22126">
                  <c:v>31.553251312114298</c:v>
                </c:pt>
                <c:pt idx="22127">
                  <c:v>31.553258439293099</c:v>
                </c:pt>
                <c:pt idx="22128">
                  <c:v>31.5532655664719</c:v>
                </c:pt>
                <c:pt idx="22129">
                  <c:v>31.553272693650701</c:v>
                </c:pt>
                <c:pt idx="22130">
                  <c:v>31.553279820829601</c:v>
                </c:pt>
                <c:pt idx="22131">
                  <c:v>31.553286948008399</c:v>
                </c:pt>
                <c:pt idx="22132">
                  <c:v>31.5532940751872</c:v>
                </c:pt>
                <c:pt idx="22133">
                  <c:v>31.5533012023661</c:v>
                </c:pt>
                <c:pt idx="22134">
                  <c:v>31.553308329544901</c:v>
                </c:pt>
                <c:pt idx="22135">
                  <c:v>31.553315456723698</c:v>
                </c:pt>
                <c:pt idx="22136">
                  <c:v>31.553322583902599</c:v>
                </c:pt>
                <c:pt idx="22137">
                  <c:v>31.5533297110814</c:v>
                </c:pt>
                <c:pt idx="22138">
                  <c:v>31.553336838260201</c:v>
                </c:pt>
                <c:pt idx="22139">
                  <c:v>31.553343965439101</c:v>
                </c:pt>
                <c:pt idx="22140">
                  <c:v>31.553351092617898</c:v>
                </c:pt>
                <c:pt idx="22141">
                  <c:v>31.553358219796699</c:v>
                </c:pt>
                <c:pt idx="22142">
                  <c:v>31.5533653469756</c:v>
                </c:pt>
                <c:pt idx="22143">
                  <c:v>31.553372474154401</c:v>
                </c:pt>
                <c:pt idx="22144">
                  <c:v>31.553379601333202</c:v>
                </c:pt>
                <c:pt idx="22145">
                  <c:v>31.553386728512098</c:v>
                </c:pt>
                <c:pt idx="22146">
                  <c:v>31.553393855690899</c:v>
                </c:pt>
                <c:pt idx="22147">
                  <c:v>31.5534009828697</c:v>
                </c:pt>
                <c:pt idx="22148">
                  <c:v>31.553408110048601</c:v>
                </c:pt>
                <c:pt idx="22149">
                  <c:v>31.553415237227401</c:v>
                </c:pt>
                <c:pt idx="22150">
                  <c:v>31.553417019022099</c:v>
                </c:pt>
                <c:pt idx="22151">
                  <c:v>31.5534188008168</c:v>
                </c:pt>
                <c:pt idx="22152">
                  <c:v>31.5534194689826</c:v>
                </c:pt>
                <c:pt idx="22153">
                  <c:v>31.553420471260299</c:v>
                </c:pt>
                <c:pt idx="22154">
                  <c:v>31.553421974647701</c:v>
                </c:pt>
                <c:pt idx="22155">
                  <c:v>31.5534242297289</c:v>
                </c:pt>
                <c:pt idx="22156">
                  <c:v>31.553427612350699</c:v>
                </c:pt>
                <c:pt idx="22157">
                  <c:v>31.553432686312501</c:v>
                </c:pt>
                <c:pt idx="22158">
                  <c:v>31.553440297197</c:v>
                </c:pt>
                <c:pt idx="22159">
                  <c:v>31.553447908139699</c:v>
                </c:pt>
                <c:pt idx="22160">
                  <c:v>31.553455519024201</c:v>
                </c:pt>
                <c:pt idx="22161">
                  <c:v>31.5534631299669</c:v>
                </c:pt>
                <c:pt idx="22162">
                  <c:v>31.553470740851399</c:v>
                </c:pt>
                <c:pt idx="22163">
                  <c:v>31.553478351735901</c:v>
                </c:pt>
                <c:pt idx="22164">
                  <c:v>31.5534859626786</c:v>
                </c:pt>
                <c:pt idx="22165">
                  <c:v>31.553493573563099</c:v>
                </c:pt>
                <c:pt idx="22166">
                  <c:v>31.553501184505802</c:v>
                </c:pt>
                <c:pt idx="22167">
                  <c:v>31.5535087953903</c:v>
                </c:pt>
                <c:pt idx="22168">
                  <c:v>31.553516406274799</c:v>
                </c:pt>
                <c:pt idx="22169">
                  <c:v>31.553524017217502</c:v>
                </c:pt>
                <c:pt idx="22170">
                  <c:v>31.553531628102</c:v>
                </c:pt>
                <c:pt idx="22171">
                  <c:v>31.553539239044699</c:v>
                </c:pt>
                <c:pt idx="22172">
                  <c:v>31.553541141736702</c:v>
                </c:pt>
                <c:pt idx="22173">
                  <c:v>31.553543044487</c:v>
                </c:pt>
                <c:pt idx="22174">
                  <c:v>31.553545898583199</c:v>
                </c:pt>
                <c:pt idx="22175">
                  <c:v>31.553548752679401</c:v>
                </c:pt>
                <c:pt idx="22176">
                  <c:v>31.553551606775699</c:v>
                </c:pt>
                <c:pt idx="22177">
                  <c:v>31.553555887890901</c:v>
                </c:pt>
                <c:pt idx="22178">
                  <c:v>31.553562309592898</c:v>
                </c:pt>
                <c:pt idx="22179">
                  <c:v>31.553568731294899</c:v>
                </c:pt>
                <c:pt idx="22180">
                  <c:v>31.553575152996899</c:v>
                </c:pt>
                <c:pt idx="22181">
                  <c:v>31.553581574698899</c:v>
                </c:pt>
                <c:pt idx="22182">
                  <c:v>31.5535879964008</c:v>
                </c:pt>
                <c:pt idx="22183">
                  <c:v>31.553594418102801</c:v>
                </c:pt>
                <c:pt idx="22184">
                  <c:v>31.553600839804801</c:v>
                </c:pt>
                <c:pt idx="22185">
                  <c:v>31.5536024452303</c:v>
                </c:pt>
                <c:pt idx="22186">
                  <c:v>31.5536040506558</c:v>
                </c:pt>
                <c:pt idx="22187">
                  <c:v>31.553606458823101</c:v>
                </c:pt>
                <c:pt idx="22188">
                  <c:v>31.553608866932301</c:v>
                </c:pt>
                <c:pt idx="22189">
                  <c:v>31.553611275099598</c:v>
                </c:pt>
                <c:pt idx="22190">
                  <c:v>31.553613683208798</c:v>
                </c:pt>
                <c:pt idx="22191">
                  <c:v>31.553617295459802</c:v>
                </c:pt>
                <c:pt idx="22192">
                  <c:v>31.553620907652601</c:v>
                </c:pt>
                <c:pt idx="22193">
                  <c:v>31.5536245198454</c:v>
                </c:pt>
                <c:pt idx="22194">
                  <c:v>31.553625874454099</c:v>
                </c:pt>
                <c:pt idx="22195">
                  <c:v>31.5536279063089</c:v>
                </c:pt>
                <c:pt idx="22196">
                  <c:v>31.553630954120301</c:v>
                </c:pt>
                <c:pt idx="22197">
                  <c:v>31.553634001873402</c:v>
                </c:pt>
                <c:pt idx="22198">
                  <c:v>31.553637049684699</c:v>
                </c:pt>
                <c:pt idx="22199">
                  <c:v>31.5536400974961</c:v>
                </c:pt>
                <c:pt idx="22200">
                  <c:v>31.5536446691839</c:v>
                </c:pt>
                <c:pt idx="22201">
                  <c:v>31.553649240930099</c:v>
                </c:pt>
                <c:pt idx="22202">
                  <c:v>31.553653812617899</c:v>
                </c:pt>
                <c:pt idx="22203">
                  <c:v>31.553658384364098</c:v>
                </c:pt>
                <c:pt idx="22204">
                  <c:v>31.553662955993701</c:v>
                </c:pt>
                <c:pt idx="22205">
                  <c:v>31.553667527739801</c:v>
                </c:pt>
                <c:pt idx="22206">
                  <c:v>31.5536720993695</c:v>
                </c:pt>
                <c:pt idx="22207">
                  <c:v>31.5536766711156</c:v>
                </c:pt>
                <c:pt idx="22208">
                  <c:v>31.5536812428617</c:v>
                </c:pt>
                <c:pt idx="22209">
                  <c:v>31.553685814491399</c:v>
                </c:pt>
                <c:pt idx="22210">
                  <c:v>31.553690386237498</c:v>
                </c:pt>
                <c:pt idx="22211">
                  <c:v>31.553694957867201</c:v>
                </c:pt>
                <c:pt idx="22212">
                  <c:v>31.553699529613301</c:v>
                </c:pt>
                <c:pt idx="22213">
                  <c:v>31.553704101359401</c:v>
                </c:pt>
                <c:pt idx="22214">
                  <c:v>31.553708672989099</c:v>
                </c:pt>
                <c:pt idx="22215">
                  <c:v>31.553713244735199</c:v>
                </c:pt>
                <c:pt idx="22216">
                  <c:v>31.553717816481299</c:v>
                </c:pt>
                <c:pt idx="22217">
                  <c:v>31.553722388111002</c:v>
                </c:pt>
                <c:pt idx="22218">
                  <c:v>31.553726959857102</c:v>
                </c:pt>
                <c:pt idx="22219">
                  <c:v>31.5537315314868</c:v>
                </c:pt>
                <c:pt idx="22220">
                  <c:v>31.5537361032329</c:v>
                </c:pt>
                <c:pt idx="22221">
                  <c:v>31.553742960793802</c:v>
                </c:pt>
                <c:pt idx="22222">
                  <c:v>31.553749818354799</c:v>
                </c:pt>
                <c:pt idx="22223">
                  <c:v>31.5537566759157</c:v>
                </c:pt>
                <c:pt idx="22224">
                  <c:v>31.553763533476701</c:v>
                </c:pt>
                <c:pt idx="22225">
                  <c:v>31.553770391037599</c:v>
                </c:pt>
                <c:pt idx="22226">
                  <c:v>31.5537772485986</c:v>
                </c:pt>
                <c:pt idx="22227">
                  <c:v>31.5537841060431</c:v>
                </c:pt>
                <c:pt idx="22228">
                  <c:v>31.553790963604101</c:v>
                </c:pt>
                <c:pt idx="22229">
                  <c:v>31.553797821164999</c:v>
                </c:pt>
                <c:pt idx="22230">
                  <c:v>31.553804678725999</c:v>
                </c:pt>
                <c:pt idx="22231">
                  <c:v>31.553811536286901</c:v>
                </c:pt>
                <c:pt idx="22232">
                  <c:v>31.553813250735399</c:v>
                </c:pt>
                <c:pt idx="22233">
                  <c:v>31.553814965067399</c:v>
                </c:pt>
                <c:pt idx="22234">
                  <c:v>31.553816679515801</c:v>
                </c:pt>
                <c:pt idx="22235">
                  <c:v>31.553818393847902</c:v>
                </c:pt>
                <c:pt idx="22236">
                  <c:v>31.5538201082963</c:v>
                </c:pt>
                <c:pt idx="22237">
                  <c:v>31.553822679794301</c:v>
                </c:pt>
                <c:pt idx="22238">
                  <c:v>31.553825251408799</c:v>
                </c:pt>
                <c:pt idx="22239">
                  <c:v>31.553827823023301</c:v>
                </c:pt>
                <c:pt idx="22240">
                  <c:v>31.553830394521299</c:v>
                </c:pt>
                <c:pt idx="22241">
                  <c:v>31.553832966135801</c:v>
                </c:pt>
                <c:pt idx="22242">
                  <c:v>31.553835537750199</c:v>
                </c:pt>
                <c:pt idx="22243">
                  <c:v>31.553839395171899</c:v>
                </c:pt>
                <c:pt idx="22244">
                  <c:v>31.553843252477201</c:v>
                </c:pt>
                <c:pt idx="22245">
                  <c:v>31.5538471098989</c:v>
                </c:pt>
                <c:pt idx="22246">
                  <c:v>31.553850967204198</c:v>
                </c:pt>
                <c:pt idx="22247">
                  <c:v>31.553854824625802</c:v>
                </c:pt>
                <c:pt idx="22248">
                  <c:v>31.5538586819311</c:v>
                </c:pt>
                <c:pt idx="22249">
                  <c:v>31.553862539352799</c:v>
                </c:pt>
                <c:pt idx="22250">
                  <c:v>31.553866396774499</c:v>
                </c:pt>
                <c:pt idx="22251">
                  <c:v>31.553872182732398</c:v>
                </c:pt>
                <c:pt idx="22252">
                  <c:v>31.553877968806699</c:v>
                </c:pt>
                <c:pt idx="22253">
                  <c:v>31.553883754881099</c:v>
                </c:pt>
                <c:pt idx="22254">
                  <c:v>31.553889540955399</c:v>
                </c:pt>
                <c:pt idx="22255">
                  <c:v>31.5538953270297</c:v>
                </c:pt>
                <c:pt idx="22256">
                  <c:v>31.553901113104001</c:v>
                </c:pt>
                <c:pt idx="22257">
                  <c:v>31.553906899178401</c:v>
                </c:pt>
                <c:pt idx="22258">
                  <c:v>31.553912685252701</c:v>
                </c:pt>
                <c:pt idx="22259">
                  <c:v>31.553918471210601</c:v>
                </c:pt>
                <c:pt idx="22260">
                  <c:v>31.553924257284901</c:v>
                </c:pt>
                <c:pt idx="22261">
                  <c:v>31.553924290928901</c:v>
                </c:pt>
                <c:pt idx="22262">
                  <c:v>31.553974290927702</c:v>
                </c:pt>
                <c:pt idx="22263">
                  <c:v>31.554024290926399</c:v>
                </c:pt>
                <c:pt idx="22264">
                  <c:v>31.554033665932302</c:v>
                </c:pt>
                <c:pt idx="22265">
                  <c:v>31.5540430409309</c:v>
                </c:pt>
                <c:pt idx="22266">
                  <c:v>31.554045384677</c:v>
                </c:pt>
                <c:pt idx="22267">
                  <c:v>31.554047728423001</c:v>
                </c:pt>
                <c:pt idx="22268">
                  <c:v>31.554051244049301</c:v>
                </c:pt>
                <c:pt idx="22269">
                  <c:v>31.554054759675601</c:v>
                </c:pt>
                <c:pt idx="22270">
                  <c:v>31.554058275301902</c:v>
                </c:pt>
                <c:pt idx="22271">
                  <c:v>31.554063548741301</c:v>
                </c:pt>
                <c:pt idx="22272">
                  <c:v>31.5540648671012</c:v>
                </c:pt>
                <c:pt idx="22273">
                  <c:v>31.5540661854611</c:v>
                </c:pt>
                <c:pt idx="22274">
                  <c:v>31.554068162993602</c:v>
                </c:pt>
                <c:pt idx="22275">
                  <c:v>31.554071129314199</c:v>
                </c:pt>
                <c:pt idx="22276">
                  <c:v>31.554071870879799</c:v>
                </c:pt>
                <c:pt idx="22277">
                  <c:v>31.554072612460001</c:v>
                </c:pt>
                <c:pt idx="22278">
                  <c:v>31.554073724822899</c:v>
                </c:pt>
                <c:pt idx="22279">
                  <c:v>31.5540753933746</c:v>
                </c:pt>
                <c:pt idx="22280">
                  <c:v>31.5540770619263</c:v>
                </c:pt>
                <c:pt idx="22281">
                  <c:v>31.554078730478</c:v>
                </c:pt>
                <c:pt idx="22282">
                  <c:v>31.554081233291001</c:v>
                </c:pt>
                <c:pt idx="22283">
                  <c:v>31.554083736118599</c:v>
                </c:pt>
                <c:pt idx="22284">
                  <c:v>31.554086238946098</c:v>
                </c:pt>
                <c:pt idx="22285">
                  <c:v>31.554089993180199</c:v>
                </c:pt>
                <c:pt idx="22286">
                  <c:v>31.554093747414299</c:v>
                </c:pt>
                <c:pt idx="22287">
                  <c:v>31.5540975016483</c:v>
                </c:pt>
                <c:pt idx="22288">
                  <c:v>31.554101255882401</c:v>
                </c:pt>
                <c:pt idx="22289">
                  <c:v>31.554105010116398</c:v>
                </c:pt>
                <c:pt idx="22290">
                  <c:v>31.554108764350499</c:v>
                </c:pt>
                <c:pt idx="22291">
                  <c:v>31.5541125185845</c:v>
                </c:pt>
                <c:pt idx="22292">
                  <c:v>31.554118149928399</c:v>
                </c:pt>
                <c:pt idx="22293">
                  <c:v>31.554123781286702</c:v>
                </c:pt>
                <c:pt idx="22294">
                  <c:v>31.554126596965901</c:v>
                </c:pt>
                <c:pt idx="22295">
                  <c:v>31.554129412630498</c:v>
                </c:pt>
                <c:pt idx="22296">
                  <c:v>31.554132228309701</c:v>
                </c:pt>
                <c:pt idx="22297">
                  <c:v>31.5541350439889</c:v>
                </c:pt>
                <c:pt idx="22298">
                  <c:v>31.554137859668099</c:v>
                </c:pt>
                <c:pt idx="22299">
                  <c:v>31.5541406753327</c:v>
                </c:pt>
                <c:pt idx="22300">
                  <c:v>31.554143491011899</c:v>
                </c:pt>
                <c:pt idx="22301">
                  <c:v>31.554146306691099</c:v>
                </c:pt>
                <c:pt idx="22302">
                  <c:v>31.554149122370202</c:v>
                </c:pt>
                <c:pt idx="22303">
                  <c:v>31.5541533458745</c:v>
                </c:pt>
                <c:pt idx="22304">
                  <c:v>31.554157569393201</c:v>
                </c:pt>
                <c:pt idx="22305">
                  <c:v>31.554161792912002</c:v>
                </c:pt>
                <c:pt idx="22306">
                  <c:v>31.5541660164162</c:v>
                </c:pt>
                <c:pt idx="22307">
                  <c:v>31.554170239949599</c:v>
                </c:pt>
                <c:pt idx="22308">
                  <c:v>31.5541744634392</c:v>
                </c:pt>
                <c:pt idx="22309">
                  <c:v>31.554178686958</c:v>
                </c:pt>
                <c:pt idx="22310">
                  <c:v>31.554182910476801</c:v>
                </c:pt>
                <c:pt idx="22311">
                  <c:v>31.554187133995502</c:v>
                </c:pt>
                <c:pt idx="22312">
                  <c:v>31.554191357514298</c:v>
                </c:pt>
                <c:pt idx="22313">
                  <c:v>31.554195581003999</c:v>
                </c:pt>
                <c:pt idx="22314">
                  <c:v>31.5541998045227</c:v>
                </c:pt>
                <c:pt idx="22315">
                  <c:v>31.5542040280415</c:v>
                </c:pt>
                <c:pt idx="22316">
                  <c:v>31.554208251560301</c:v>
                </c:pt>
                <c:pt idx="22317">
                  <c:v>31.554212475079101</c:v>
                </c:pt>
                <c:pt idx="22318">
                  <c:v>31.554216698597799</c:v>
                </c:pt>
                <c:pt idx="22319">
                  <c:v>31.554220922087499</c:v>
                </c:pt>
                <c:pt idx="22320">
                  <c:v>31.554225145606299</c:v>
                </c:pt>
                <c:pt idx="22321">
                  <c:v>31.554229369125</c:v>
                </c:pt>
                <c:pt idx="22322">
                  <c:v>31.554230425012001</c:v>
                </c:pt>
                <c:pt idx="22323">
                  <c:v>31.554231480869898</c:v>
                </c:pt>
                <c:pt idx="22324">
                  <c:v>31.554233064700298</c:v>
                </c:pt>
                <c:pt idx="22325">
                  <c:v>31.5542354404169</c:v>
                </c:pt>
                <c:pt idx="22326">
                  <c:v>31.554239004006298</c:v>
                </c:pt>
                <c:pt idx="22327">
                  <c:v>31.554244349390501</c:v>
                </c:pt>
                <c:pt idx="22328">
                  <c:v>31.554252367466599</c:v>
                </c:pt>
                <c:pt idx="22329">
                  <c:v>31.554260385542801</c:v>
                </c:pt>
                <c:pt idx="22330">
                  <c:v>31.554268403619002</c:v>
                </c:pt>
                <c:pt idx="22331">
                  <c:v>31.554276421695199</c:v>
                </c:pt>
                <c:pt idx="22332">
                  <c:v>31.554284439771401</c:v>
                </c:pt>
                <c:pt idx="22333">
                  <c:v>31.554292457847598</c:v>
                </c:pt>
                <c:pt idx="22334">
                  <c:v>31.554300475923799</c:v>
                </c:pt>
                <c:pt idx="22335">
                  <c:v>31.554308493999901</c:v>
                </c:pt>
                <c:pt idx="22336">
                  <c:v>31.554316512076099</c:v>
                </c:pt>
                <c:pt idx="22337">
                  <c:v>31.5543245301523</c:v>
                </c:pt>
                <c:pt idx="22338">
                  <c:v>31.554332548228501</c:v>
                </c:pt>
                <c:pt idx="22339">
                  <c:v>31.554340566333799</c:v>
                </c:pt>
                <c:pt idx="22340">
                  <c:v>31.55434858441</c:v>
                </c:pt>
                <c:pt idx="22341">
                  <c:v>31.554356602486202</c:v>
                </c:pt>
                <c:pt idx="22342">
                  <c:v>31.554364620562399</c:v>
                </c:pt>
                <c:pt idx="22343">
                  <c:v>31.554372638638501</c:v>
                </c:pt>
                <c:pt idx="22344">
                  <c:v>31.554380656714699</c:v>
                </c:pt>
                <c:pt idx="22345">
                  <c:v>31.5543886747909</c:v>
                </c:pt>
                <c:pt idx="22346">
                  <c:v>31.554396692867101</c:v>
                </c:pt>
                <c:pt idx="22347">
                  <c:v>31.554404710943299</c:v>
                </c:pt>
                <c:pt idx="22348">
                  <c:v>31.5544127289904</c:v>
                </c:pt>
                <c:pt idx="22349">
                  <c:v>31.554420747095701</c:v>
                </c:pt>
                <c:pt idx="22350">
                  <c:v>31.554428765142799</c:v>
                </c:pt>
                <c:pt idx="22351">
                  <c:v>31.554436783248001</c:v>
                </c:pt>
                <c:pt idx="22352">
                  <c:v>31.554438787745301</c:v>
                </c:pt>
                <c:pt idx="22353">
                  <c:v>31.554440792300699</c:v>
                </c:pt>
                <c:pt idx="22354">
                  <c:v>31.5544427967979</c:v>
                </c:pt>
                <c:pt idx="22355">
                  <c:v>31.554444801295102</c:v>
                </c:pt>
                <c:pt idx="22356">
                  <c:v>31.554446805850599</c:v>
                </c:pt>
                <c:pt idx="22357">
                  <c:v>31.5544488103478</c:v>
                </c:pt>
                <c:pt idx="22358">
                  <c:v>31.554450814845001</c:v>
                </c:pt>
                <c:pt idx="22359">
                  <c:v>31.554452819400399</c:v>
                </c:pt>
                <c:pt idx="22360">
                  <c:v>31.554454823897601</c:v>
                </c:pt>
                <c:pt idx="22361">
                  <c:v>31.5544578306726</c:v>
                </c:pt>
                <c:pt idx="22362">
                  <c:v>31.554462340834998</c:v>
                </c:pt>
                <c:pt idx="22363">
                  <c:v>31.5544668509974</c:v>
                </c:pt>
                <c:pt idx="22364">
                  <c:v>31.554471361217999</c:v>
                </c:pt>
                <c:pt idx="22365">
                  <c:v>31.554475871380401</c:v>
                </c:pt>
                <c:pt idx="22366">
                  <c:v>31.554480381542799</c:v>
                </c:pt>
                <c:pt idx="22367">
                  <c:v>31.554484891705201</c:v>
                </c:pt>
                <c:pt idx="22368">
                  <c:v>31.554489401867599</c:v>
                </c:pt>
                <c:pt idx="22369">
                  <c:v>31.554493912030001</c:v>
                </c:pt>
                <c:pt idx="22370">
                  <c:v>31.554498422192399</c:v>
                </c:pt>
                <c:pt idx="22371">
                  <c:v>31.554502932354801</c:v>
                </c:pt>
                <c:pt idx="22372">
                  <c:v>31.554507442517199</c:v>
                </c:pt>
                <c:pt idx="22373">
                  <c:v>31.554511952679601</c:v>
                </c:pt>
                <c:pt idx="22374">
                  <c:v>31.5545164629002</c:v>
                </c:pt>
                <c:pt idx="22375">
                  <c:v>31.554520973062601</c:v>
                </c:pt>
                <c:pt idx="22376">
                  <c:v>31.554525483225</c:v>
                </c:pt>
                <c:pt idx="22377">
                  <c:v>31.554529993387401</c:v>
                </c:pt>
                <c:pt idx="22378">
                  <c:v>31.554534503549799</c:v>
                </c:pt>
                <c:pt idx="22379">
                  <c:v>31.554539013712201</c:v>
                </c:pt>
                <c:pt idx="22380">
                  <c:v>31.554543523874599</c:v>
                </c:pt>
                <c:pt idx="22381">
                  <c:v>31.554548034036898</c:v>
                </c:pt>
                <c:pt idx="22382">
                  <c:v>31.5545525441993</c:v>
                </c:pt>
                <c:pt idx="22383">
                  <c:v>31.554557054361702</c:v>
                </c:pt>
                <c:pt idx="22384">
                  <c:v>31.5545615645824</c:v>
                </c:pt>
                <c:pt idx="22385">
                  <c:v>31.554566074744798</c:v>
                </c:pt>
                <c:pt idx="22386">
                  <c:v>31.554570584907101</c:v>
                </c:pt>
                <c:pt idx="22387">
                  <c:v>31.554575095069499</c:v>
                </c:pt>
                <c:pt idx="22388">
                  <c:v>31.554579605231901</c:v>
                </c:pt>
                <c:pt idx="22389">
                  <c:v>31.554584115394299</c:v>
                </c:pt>
                <c:pt idx="22390">
                  <c:v>31.554588625556701</c:v>
                </c:pt>
                <c:pt idx="22391">
                  <c:v>31.554593135719099</c:v>
                </c:pt>
                <c:pt idx="22392">
                  <c:v>31.554597645881501</c:v>
                </c:pt>
                <c:pt idx="22393">
                  <c:v>31.554602156043899</c:v>
                </c:pt>
                <c:pt idx="22394">
                  <c:v>31.554606666264501</c:v>
                </c:pt>
                <c:pt idx="22395">
                  <c:v>31.554611176426899</c:v>
                </c:pt>
                <c:pt idx="22396">
                  <c:v>31.554615686589301</c:v>
                </c:pt>
                <c:pt idx="22397">
                  <c:v>31.554620196751699</c:v>
                </c:pt>
                <c:pt idx="22398">
                  <c:v>31.554624706914101</c:v>
                </c:pt>
                <c:pt idx="22399">
                  <c:v>31.554629217076499</c:v>
                </c:pt>
                <c:pt idx="22400">
                  <c:v>31.554633727238901</c:v>
                </c:pt>
                <c:pt idx="22401">
                  <c:v>31.554638237401299</c:v>
                </c:pt>
                <c:pt idx="22402">
                  <c:v>31.554642747563701</c:v>
                </c:pt>
                <c:pt idx="22403">
                  <c:v>31.554647257726099</c:v>
                </c:pt>
                <c:pt idx="22404">
                  <c:v>31.554651767946702</c:v>
                </c:pt>
                <c:pt idx="22405">
                  <c:v>31.5546562781091</c:v>
                </c:pt>
                <c:pt idx="22406">
                  <c:v>31.554660788271502</c:v>
                </c:pt>
                <c:pt idx="22407">
                  <c:v>31.5546652984339</c:v>
                </c:pt>
                <c:pt idx="22408">
                  <c:v>31.554669808596302</c:v>
                </c:pt>
                <c:pt idx="22409">
                  <c:v>31.5546743187587</c:v>
                </c:pt>
                <c:pt idx="22410">
                  <c:v>31.554678828921102</c:v>
                </c:pt>
                <c:pt idx="22411">
                  <c:v>31.5546833390835</c:v>
                </c:pt>
                <c:pt idx="22412">
                  <c:v>31.554687849245902</c:v>
                </c:pt>
                <c:pt idx="22413">
                  <c:v>31.5546923594083</c:v>
                </c:pt>
                <c:pt idx="22414">
                  <c:v>31.554696869570702</c:v>
                </c:pt>
                <c:pt idx="22415">
                  <c:v>31.554697997169502</c:v>
                </c:pt>
                <c:pt idx="22416">
                  <c:v>31.554699124710101</c:v>
                </c:pt>
                <c:pt idx="22417">
                  <c:v>31.5547008159919</c:v>
                </c:pt>
                <c:pt idx="22418">
                  <c:v>31.554703352972801</c:v>
                </c:pt>
                <c:pt idx="22419">
                  <c:v>31.554705889953699</c:v>
                </c:pt>
                <c:pt idx="22420">
                  <c:v>31.554708426876399</c:v>
                </c:pt>
                <c:pt idx="22421">
                  <c:v>31.5547109638573</c:v>
                </c:pt>
                <c:pt idx="22422">
                  <c:v>31.554714769299601</c:v>
                </c:pt>
                <c:pt idx="22423">
                  <c:v>31.554718574799999</c:v>
                </c:pt>
                <c:pt idx="22424">
                  <c:v>31.5547223802423</c:v>
                </c:pt>
                <c:pt idx="22425">
                  <c:v>31.554726185684501</c:v>
                </c:pt>
                <c:pt idx="22426">
                  <c:v>31.554729991126798</c:v>
                </c:pt>
                <c:pt idx="22427">
                  <c:v>31.5547337966272</c:v>
                </c:pt>
                <c:pt idx="22428">
                  <c:v>31.554737602069501</c:v>
                </c:pt>
                <c:pt idx="22429">
                  <c:v>31.554743310261902</c:v>
                </c:pt>
                <c:pt idx="22430">
                  <c:v>31.554749018396201</c:v>
                </c:pt>
                <c:pt idx="22431">
                  <c:v>31.554754726588701</c:v>
                </c:pt>
                <c:pt idx="22432">
                  <c:v>31.554760434781201</c:v>
                </c:pt>
                <c:pt idx="22433">
                  <c:v>31.554766142973602</c:v>
                </c:pt>
                <c:pt idx="22434">
                  <c:v>31.554771851166102</c:v>
                </c:pt>
                <c:pt idx="22435">
                  <c:v>31.554777559300401</c:v>
                </c:pt>
                <c:pt idx="22436">
                  <c:v>31.554783267492802</c:v>
                </c:pt>
                <c:pt idx="22437">
                  <c:v>31.554788975685302</c:v>
                </c:pt>
                <c:pt idx="22438">
                  <c:v>31.554794683877802</c:v>
                </c:pt>
                <c:pt idx="22439">
                  <c:v>31.554800392070302</c:v>
                </c:pt>
                <c:pt idx="22440">
                  <c:v>31.554806100204502</c:v>
                </c:pt>
                <c:pt idx="22441">
                  <c:v>31.554811808397002</c:v>
                </c:pt>
                <c:pt idx="22442">
                  <c:v>31.554813235474199</c:v>
                </c:pt>
                <c:pt idx="22443">
                  <c:v>31.5548146624933</c:v>
                </c:pt>
                <c:pt idx="22444">
                  <c:v>31.554816803080001</c:v>
                </c:pt>
                <c:pt idx="22445">
                  <c:v>31.554818943666699</c:v>
                </c:pt>
                <c:pt idx="22446">
                  <c:v>31.554821084195201</c:v>
                </c:pt>
                <c:pt idx="22447">
                  <c:v>31.554824295046199</c:v>
                </c:pt>
                <c:pt idx="22448">
                  <c:v>31.5548250977881</c:v>
                </c:pt>
                <c:pt idx="22449">
                  <c:v>31.554825900471702</c:v>
                </c:pt>
                <c:pt idx="22450">
                  <c:v>31.5548271045554</c:v>
                </c:pt>
                <c:pt idx="22451">
                  <c:v>31.5548289106809</c:v>
                </c:pt>
                <c:pt idx="22452">
                  <c:v>31.554830716748199</c:v>
                </c:pt>
                <c:pt idx="22453">
                  <c:v>31.554832522873699</c:v>
                </c:pt>
                <c:pt idx="22454">
                  <c:v>31.5548352320329</c:v>
                </c:pt>
                <c:pt idx="22455">
                  <c:v>31.5548392957425</c:v>
                </c:pt>
                <c:pt idx="22456">
                  <c:v>31.5548433595104</c:v>
                </c:pt>
                <c:pt idx="22457">
                  <c:v>31.55484742322</c:v>
                </c:pt>
                <c:pt idx="22458">
                  <c:v>31.5548514869879</c:v>
                </c:pt>
                <c:pt idx="22459">
                  <c:v>31.5548555506975</c:v>
                </c:pt>
                <c:pt idx="22460">
                  <c:v>31.5548596144071</c:v>
                </c:pt>
                <c:pt idx="22461">
                  <c:v>31.554863678175</c:v>
                </c:pt>
                <c:pt idx="22462">
                  <c:v>31.554869773797598</c:v>
                </c:pt>
                <c:pt idx="22463">
                  <c:v>31.554872821550799</c:v>
                </c:pt>
                <c:pt idx="22464">
                  <c:v>31.5548758693621</c:v>
                </c:pt>
                <c:pt idx="22465">
                  <c:v>31.554878917173401</c:v>
                </c:pt>
                <c:pt idx="22466">
                  <c:v>31.554881964984801</c:v>
                </c:pt>
                <c:pt idx="22467">
                  <c:v>31.554885012796099</c:v>
                </c:pt>
                <c:pt idx="22468">
                  <c:v>31.554888060549199</c:v>
                </c:pt>
                <c:pt idx="22469">
                  <c:v>31.5548911083606</c:v>
                </c:pt>
                <c:pt idx="22470">
                  <c:v>31.554894156171901</c:v>
                </c:pt>
                <c:pt idx="22471">
                  <c:v>31.554897203983199</c:v>
                </c:pt>
                <c:pt idx="22472">
                  <c:v>31.554900251794599</c:v>
                </c:pt>
                <c:pt idx="22473">
                  <c:v>31.554904823424199</c:v>
                </c:pt>
                <c:pt idx="22474">
                  <c:v>31.554909395170299</c:v>
                </c:pt>
                <c:pt idx="22475">
                  <c:v>31.554913966916502</c:v>
                </c:pt>
                <c:pt idx="22476">
                  <c:v>31.554918538546101</c:v>
                </c:pt>
                <c:pt idx="22477">
                  <c:v>31.554923110292201</c:v>
                </c:pt>
                <c:pt idx="22478">
                  <c:v>31.554927682038301</c:v>
                </c:pt>
                <c:pt idx="22479">
                  <c:v>31.554932253667999</c:v>
                </c:pt>
                <c:pt idx="22480">
                  <c:v>31.554936825414099</c:v>
                </c:pt>
                <c:pt idx="22481">
                  <c:v>31.554941397043802</c:v>
                </c:pt>
                <c:pt idx="22482">
                  <c:v>31.554945968789902</c:v>
                </c:pt>
                <c:pt idx="22483">
                  <c:v>31.554950540536002</c:v>
                </c:pt>
                <c:pt idx="22484">
                  <c:v>31.5549551121657</c:v>
                </c:pt>
                <c:pt idx="22485">
                  <c:v>31.5549596839118</c:v>
                </c:pt>
                <c:pt idx="22486">
                  <c:v>31.5549642556579</c:v>
                </c:pt>
                <c:pt idx="22487">
                  <c:v>31.554968827287599</c:v>
                </c:pt>
                <c:pt idx="22488">
                  <c:v>31.554973399033699</c:v>
                </c:pt>
                <c:pt idx="22489">
                  <c:v>31.554977970663401</c:v>
                </c:pt>
                <c:pt idx="22490">
                  <c:v>31.554982542409501</c:v>
                </c:pt>
                <c:pt idx="22491">
                  <c:v>31.554987114155601</c:v>
                </c:pt>
                <c:pt idx="22492">
                  <c:v>31.5549916857853</c:v>
                </c:pt>
                <c:pt idx="22493">
                  <c:v>31.5549962575314</c:v>
                </c:pt>
                <c:pt idx="22494">
                  <c:v>31.5549974003806</c:v>
                </c:pt>
                <c:pt idx="22495">
                  <c:v>31.554999114829101</c:v>
                </c:pt>
                <c:pt idx="22496">
                  <c:v>31.5550016864435</c:v>
                </c:pt>
                <c:pt idx="22497">
                  <c:v>31.555004257941601</c:v>
                </c:pt>
                <c:pt idx="22498">
                  <c:v>31.555006829556</c:v>
                </c:pt>
                <c:pt idx="22499">
                  <c:v>31.555009401170501</c:v>
                </c:pt>
                <c:pt idx="22500">
                  <c:v>31.5550119727849</c:v>
                </c:pt>
                <c:pt idx="22501">
                  <c:v>31.555014544283001</c:v>
                </c:pt>
                <c:pt idx="22502">
                  <c:v>31.5550184017047</c:v>
                </c:pt>
                <c:pt idx="22503">
                  <c:v>31.555022259009998</c:v>
                </c:pt>
                <c:pt idx="22504">
                  <c:v>31.555026116431598</c:v>
                </c:pt>
                <c:pt idx="22505">
                  <c:v>31.555029973853301</c:v>
                </c:pt>
                <c:pt idx="22506">
                  <c:v>31.5550338311586</c:v>
                </c:pt>
                <c:pt idx="22507">
                  <c:v>31.555037688580299</c:v>
                </c:pt>
                <c:pt idx="22508">
                  <c:v>31.555041545885601</c:v>
                </c:pt>
                <c:pt idx="22509">
                  <c:v>31.555047331959901</c:v>
                </c:pt>
                <c:pt idx="22510">
                  <c:v>31.555053118034198</c:v>
                </c:pt>
                <c:pt idx="22511">
                  <c:v>31.555058904108499</c:v>
                </c:pt>
                <c:pt idx="22512">
                  <c:v>31.555064690182899</c:v>
                </c:pt>
                <c:pt idx="22513">
                  <c:v>31.5550704762572</c:v>
                </c:pt>
                <c:pt idx="22514">
                  <c:v>31.5550762623315</c:v>
                </c:pt>
                <c:pt idx="22515">
                  <c:v>31.555082048405801</c:v>
                </c:pt>
                <c:pt idx="22516">
                  <c:v>31.5550878343638</c:v>
                </c:pt>
                <c:pt idx="22517">
                  <c:v>31.5550936204381</c:v>
                </c:pt>
                <c:pt idx="22518">
                  <c:v>31.555099406512401</c:v>
                </c:pt>
                <c:pt idx="22519">
                  <c:v>31.555105192586701</c:v>
                </c:pt>
                <c:pt idx="22520">
                  <c:v>31.555110978661101</c:v>
                </c:pt>
                <c:pt idx="22521">
                  <c:v>31.555116764735399</c:v>
                </c:pt>
                <c:pt idx="22522">
                  <c:v>31.555122550809699</c:v>
                </c:pt>
                <c:pt idx="22523">
                  <c:v>31.555128336884</c:v>
                </c:pt>
                <c:pt idx="22524">
                  <c:v>31.555134122841899</c:v>
                </c:pt>
                <c:pt idx="22525">
                  <c:v>31.555139908916299</c:v>
                </c:pt>
                <c:pt idx="22526">
                  <c:v>31.5551456949906</c:v>
                </c:pt>
                <c:pt idx="22527">
                  <c:v>31.5551514810649</c:v>
                </c:pt>
                <c:pt idx="22528">
                  <c:v>31.555157267139201</c:v>
                </c:pt>
                <c:pt idx="22529">
                  <c:v>31.555163053213601</c:v>
                </c:pt>
                <c:pt idx="22530">
                  <c:v>31.555168839287902</c:v>
                </c:pt>
                <c:pt idx="22531">
                  <c:v>31.555174290901</c:v>
                </c:pt>
                <c:pt idx="22532">
                  <c:v>31.5564242908731</c:v>
                </c:pt>
                <c:pt idx="22533">
                  <c:v>31.5576742908451</c:v>
                </c:pt>
                <c:pt idx="22534">
                  <c:v>31.5590242908801</c:v>
                </c:pt>
                <c:pt idx="22535">
                  <c:v>31.559324290894399</c:v>
                </c:pt>
                <c:pt idx="22536">
                  <c:v>31.559624290908602</c:v>
                </c:pt>
                <c:pt idx="22537">
                  <c:v>31.5599242908647</c:v>
                </c:pt>
                <c:pt idx="22538">
                  <c:v>31.560374290915199</c:v>
                </c:pt>
                <c:pt idx="22539">
                  <c:v>31.561049290932701</c:v>
                </c:pt>
                <c:pt idx="22540">
                  <c:v>31.562061790842499</c:v>
                </c:pt>
                <c:pt idx="22541">
                  <c:v>31.563580540707299</c:v>
                </c:pt>
                <c:pt idx="22542">
                  <c:v>31.565858666086498</c:v>
                </c:pt>
                <c:pt idx="22543">
                  <c:v>31.569275852991201</c:v>
                </c:pt>
                <c:pt idx="22544">
                  <c:v>31.574401634512402</c:v>
                </c:pt>
                <c:pt idx="22545">
                  <c:v>31.5820903067942</c:v>
                </c:pt>
                <c:pt idx="22546">
                  <c:v>31.593623315682599</c:v>
                </c:pt>
                <c:pt idx="22547">
                  <c:v>31.610922826221199</c:v>
                </c:pt>
                <c:pt idx="22548">
                  <c:v>31.636872092029002</c:v>
                </c:pt>
                <c:pt idx="22549">
                  <c:v>31.675795996328802</c:v>
                </c:pt>
                <c:pt idx="22550">
                  <c:v>31.7257960007991</c:v>
                </c:pt>
                <c:pt idx="22551">
                  <c:v>31.7757959978189</c:v>
                </c:pt>
                <c:pt idx="22552">
                  <c:v>31.8257959948387</c:v>
                </c:pt>
                <c:pt idx="22553">
                  <c:v>31.8757960067596</c:v>
                </c:pt>
                <c:pt idx="22554">
                  <c:v>31.9257959888782</c:v>
                </c:pt>
                <c:pt idx="22555">
                  <c:v>31.9757960007991</c:v>
                </c:pt>
                <c:pt idx="22556">
                  <c:v>32.0257959829177</c:v>
                </c:pt>
                <c:pt idx="22557">
                  <c:v>32.075796024641001</c:v>
                </c:pt>
                <c:pt idx="22558">
                  <c:v>32.125795976957299</c:v>
                </c:pt>
                <c:pt idx="22559">
                  <c:v>32.1757959888782</c:v>
                </c:pt>
                <c:pt idx="22560">
                  <c:v>32.2257960007991</c:v>
                </c:pt>
                <c:pt idx="22561">
                  <c:v>32.275796012720001</c:v>
                </c:pt>
                <c:pt idx="22562">
                  <c:v>32.325796024641001</c:v>
                </c:pt>
                <c:pt idx="22563">
                  <c:v>32.375795976957299</c:v>
                </c:pt>
                <c:pt idx="22564">
                  <c:v>32.4257959888782</c:v>
                </c:pt>
                <c:pt idx="22565">
                  <c:v>32.4757960007991</c:v>
                </c:pt>
                <c:pt idx="22566">
                  <c:v>32.525796012720001</c:v>
                </c:pt>
                <c:pt idx="22567">
                  <c:v>32.575795965036299</c:v>
                </c:pt>
                <c:pt idx="22568">
                  <c:v>32.625796036561901</c:v>
                </c:pt>
                <c:pt idx="22569">
                  <c:v>32.6757959888782</c:v>
                </c:pt>
                <c:pt idx="22570">
                  <c:v>32.725795941194498</c:v>
                </c:pt>
                <c:pt idx="22571">
                  <c:v>32.775796012720001</c:v>
                </c:pt>
                <c:pt idx="22572">
                  <c:v>32.825795965036299</c:v>
                </c:pt>
                <c:pt idx="22573">
                  <c:v>32.875796036561901</c:v>
                </c:pt>
                <c:pt idx="22574">
                  <c:v>32.9257959888782</c:v>
                </c:pt>
                <c:pt idx="22575">
                  <c:v>32.975795941194498</c:v>
                </c:pt>
                <c:pt idx="22576">
                  <c:v>33.025796012720001</c:v>
                </c:pt>
                <c:pt idx="22577">
                  <c:v>33.075795965036299</c:v>
                </c:pt>
                <c:pt idx="22578">
                  <c:v>33.125796036561901</c:v>
                </c:pt>
                <c:pt idx="22579">
                  <c:v>33.1757959888782</c:v>
                </c:pt>
                <c:pt idx="22580">
                  <c:v>33.225795941194498</c:v>
                </c:pt>
                <c:pt idx="22581">
                  <c:v>33.275796012720001</c:v>
                </c:pt>
                <c:pt idx="22582">
                  <c:v>33.325795965036299</c:v>
                </c:pt>
                <c:pt idx="22583">
                  <c:v>33.375796036561901</c:v>
                </c:pt>
                <c:pt idx="22584">
                  <c:v>33.4257959888782</c:v>
                </c:pt>
                <c:pt idx="22585">
                  <c:v>33.475795941194498</c:v>
                </c:pt>
                <c:pt idx="22586">
                  <c:v>33.525796012720001</c:v>
                </c:pt>
                <c:pt idx="22587">
                  <c:v>33.575796084245603</c:v>
                </c:pt>
                <c:pt idx="22588">
                  <c:v>33.625796036561901</c:v>
                </c:pt>
                <c:pt idx="22589">
                  <c:v>33.6757959888782</c:v>
                </c:pt>
                <c:pt idx="22590">
                  <c:v>33.725795941194498</c:v>
                </c:pt>
                <c:pt idx="22591">
                  <c:v>33.775795893510796</c:v>
                </c:pt>
                <c:pt idx="22592">
                  <c:v>33.825796084245603</c:v>
                </c:pt>
                <c:pt idx="22593">
                  <c:v>33.875796036561901</c:v>
                </c:pt>
                <c:pt idx="22594">
                  <c:v>33.9257959888782</c:v>
                </c:pt>
                <c:pt idx="22595">
                  <c:v>33.975795941194498</c:v>
                </c:pt>
                <c:pt idx="22596">
                  <c:v>34.025795893510796</c:v>
                </c:pt>
                <c:pt idx="22597">
                  <c:v>34.075796084245603</c:v>
                </c:pt>
                <c:pt idx="22598">
                  <c:v>34.125796036561901</c:v>
                </c:pt>
                <c:pt idx="22599">
                  <c:v>34.1757959888782</c:v>
                </c:pt>
                <c:pt idx="22600">
                  <c:v>34.225795941194498</c:v>
                </c:pt>
                <c:pt idx="22601">
                  <c:v>34.275795893510796</c:v>
                </c:pt>
                <c:pt idx="22602">
                  <c:v>34.325796084245603</c:v>
                </c:pt>
                <c:pt idx="22603">
                  <c:v>34.375796036561901</c:v>
                </c:pt>
                <c:pt idx="22604">
                  <c:v>34.4257959888782</c:v>
                </c:pt>
                <c:pt idx="22605">
                  <c:v>34.475795941194498</c:v>
                </c:pt>
                <c:pt idx="22606">
                  <c:v>34.525795893510796</c:v>
                </c:pt>
                <c:pt idx="22607">
                  <c:v>34.575796084245603</c:v>
                </c:pt>
                <c:pt idx="22608">
                  <c:v>34.625796036561901</c:v>
                </c:pt>
                <c:pt idx="22609">
                  <c:v>34.6757959888782</c:v>
                </c:pt>
                <c:pt idx="22610">
                  <c:v>34.725795941194498</c:v>
                </c:pt>
                <c:pt idx="22611">
                  <c:v>34.775795893510796</c:v>
                </c:pt>
                <c:pt idx="22612">
                  <c:v>34.825796084245603</c:v>
                </c:pt>
                <c:pt idx="22613">
                  <c:v>34.875796036561901</c:v>
                </c:pt>
                <c:pt idx="22614">
                  <c:v>34.9257959888782</c:v>
                </c:pt>
                <c:pt idx="22615">
                  <c:v>34.975795941194498</c:v>
                </c:pt>
                <c:pt idx="22616">
                  <c:v>35.025795893510796</c:v>
                </c:pt>
                <c:pt idx="22617">
                  <c:v>35.075796084245603</c:v>
                </c:pt>
                <c:pt idx="22618">
                  <c:v>35.125796036561901</c:v>
                </c:pt>
                <c:pt idx="22619">
                  <c:v>35.1757959888782</c:v>
                </c:pt>
                <c:pt idx="22620">
                  <c:v>35.225795941194498</c:v>
                </c:pt>
                <c:pt idx="22621">
                  <c:v>35.275795893510796</c:v>
                </c:pt>
                <c:pt idx="22622">
                  <c:v>35.325796084245603</c:v>
                </c:pt>
                <c:pt idx="22623">
                  <c:v>35.375796036561901</c:v>
                </c:pt>
                <c:pt idx="22624">
                  <c:v>35.4257959888782</c:v>
                </c:pt>
                <c:pt idx="22625">
                  <c:v>35.475795941194498</c:v>
                </c:pt>
                <c:pt idx="22626">
                  <c:v>35.525795893510796</c:v>
                </c:pt>
                <c:pt idx="22627">
                  <c:v>35.575796084245603</c:v>
                </c:pt>
                <c:pt idx="22628">
                  <c:v>35.625795798143301</c:v>
                </c:pt>
                <c:pt idx="22629">
                  <c:v>35.6757959888782</c:v>
                </c:pt>
                <c:pt idx="22630">
                  <c:v>35.725796179613099</c:v>
                </c:pt>
                <c:pt idx="22631">
                  <c:v>35.775795893510796</c:v>
                </c:pt>
                <c:pt idx="22632">
                  <c:v>35.825796084245603</c:v>
                </c:pt>
                <c:pt idx="22633">
                  <c:v>35.875795798143301</c:v>
                </c:pt>
                <c:pt idx="22634">
                  <c:v>35.9257959888782</c:v>
                </c:pt>
                <c:pt idx="22635">
                  <c:v>35.975796179613099</c:v>
                </c:pt>
                <c:pt idx="22636">
                  <c:v>36.025795893510796</c:v>
                </c:pt>
                <c:pt idx="22637">
                  <c:v>36.075796084245603</c:v>
                </c:pt>
                <c:pt idx="22638">
                  <c:v>36.125795798143301</c:v>
                </c:pt>
                <c:pt idx="22639">
                  <c:v>36.1757959888782</c:v>
                </c:pt>
                <c:pt idx="22640">
                  <c:v>36.225796179613099</c:v>
                </c:pt>
                <c:pt idx="22641">
                  <c:v>36.275795893510796</c:v>
                </c:pt>
                <c:pt idx="22642">
                  <c:v>36.325796084245603</c:v>
                </c:pt>
                <c:pt idx="22643">
                  <c:v>36.348663287004399</c:v>
                </c:pt>
                <c:pt idx="22644">
                  <c:v>36.349913286976502</c:v>
                </c:pt>
                <c:pt idx="22645">
                  <c:v>36.351163286948498</c:v>
                </c:pt>
                <c:pt idx="22646">
                  <c:v>36.352413286920601</c:v>
                </c:pt>
                <c:pt idx="22647">
                  <c:v>36.352438286919998</c:v>
                </c:pt>
                <c:pt idx="22648">
                  <c:v>36.352439849420897</c:v>
                </c:pt>
                <c:pt idx="22649">
                  <c:v>36.352441411920097</c:v>
                </c:pt>
                <c:pt idx="22650">
                  <c:v>36.352442974421102</c:v>
                </c:pt>
                <c:pt idx="22651">
                  <c:v>36.352445318170702</c:v>
                </c:pt>
                <c:pt idx="22652">
                  <c:v>36.352448833797098</c:v>
                </c:pt>
                <c:pt idx="22653">
                  <c:v>36.3524523494197</c:v>
                </c:pt>
                <c:pt idx="22654">
                  <c:v>36.352455865045997</c:v>
                </c:pt>
                <c:pt idx="22655">
                  <c:v>36.3524593806723</c:v>
                </c:pt>
                <c:pt idx="22656">
                  <c:v>36.352462896295002</c:v>
                </c:pt>
                <c:pt idx="22657">
                  <c:v>36.352466411921299</c:v>
                </c:pt>
                <c:pt idx="22658">
                  <c:v>36.352469927544</c:v>
                </c:pt>
                <c:pt idx="22659">
                  <c:v>36.352473443170297</c:v>
                </c:pt>
                <c:pt idx="22660">
                  <c:v>36.352476958796601</c:v>
                </c:pt>
                <c:pt idx="22661">
                  <c:v>36.352480474422897</c:v>
                </c:pt>
                <c:pt idx="22662">
                  <c:v>36.352483990049201</c:v>
                </c:pt>
                <c:pt idx="22663">
                  <c:v>36.352487505668201</c:v>
                </c:pt>
                <c:pt idx="22664">
                  <c:v>36.352492779107699</c:v>
                </c:pt>
                <c:pt idx="22665">
                  <c:v>36.352498052547098</c:v>
                </c:pt>
                <c:pt idx="22666">
                  <c:v>36.352503325986603</c:v>
                </c:pt>
                <c:pt idx="22667">
                  <c:v>36.352508599418798</c:v>
                </c:pt>
                <c:pt idx="22668">
                  <c:v>36.352513872858196</c:v>
                </c:pt>
                <c:pt idx="22669">
                  <c:v>36.352519146297702</c:v>
                </c:pt>
                <c:pt idx="22670">
                  <c:v>36.352524419729797</c:v>
                </c:pt>
                <c:pt idx="22671">
                  <c:v>36.352529693169302</c:v>
                </c:pt>
                <c:pt idx="22672">
                  <c:v>36.3525349666088</c:v>
                </c:pt>
                <c:pt idx="22673">
                  <c:v>36.352540240040902</c:v>
                </c:pt>
                <c:pt idx="22674">
                  <c:v>36.352545513480401</c:v>
                </c:pt>
                <c:pt idx="22675">
                  <c:v>36.352550786919799</c:v>
                </c:pt>
                <c:pt idx="22676">
                  <c:v>36.352556060359298</c:v>
                </c:pt>
                <c:pt idx="22677">
                  <c:v>36.352561333798803</c:v>
                </c:pt>
                <c:pt idx="22678">
                  <c:v>36.352566607238202</c:v>
                </c:pt>
                <c:pt idx="22679">
                  <c:v>36.352571880677701</c:v>
                </c:pt>
                <c:pt idx="22680">
                  <c:v>36.352577154102597</c:v>
                </c:pt>
                <c:pt idx="22681">
                  <c:v>36.352582427542004</c:v>
                </c:pt>
                <c:pt idx="22682">
                  <c:v>36.352587700981502</c:v>
                </c:pt>
                <c:pt idx="22683">
                  <c:v>36.352592974420901</c:v>
                </c:pt>
                <c:pt idx="22684">
                  <c:v>36.352598247860399</c:v>
                </c:pt>
                <c:pt idx="22685">
                  <c:v>36.352603521299898</c:v>
                </c:pt>
                <c:pt idx="22686">
                  <c:v>36.352608794739297</c:v>
                </c:pt>
                <c:pt idx="22687">
                  <c:v>36.3526140681642</c:v>
                </c:pt>
                <c:pt idx="22688">
                  <c:v>36.352619341603699</c:v>
                </c:pt>
                <c:pt idx="22689">
                  <c:v>36.352624615043098</c:v>
                </c:pt>
                <c:pt idx="22690">
                  <c:v>36.352629888482603</c:v>
                </c:pt>
                <c:pt idx="22691">
                  <c:v>36.352635161922002</c:v>
                </c:pt>
                <c:pt idx="22692">
                  <c:v>36.352640435361501</c:v>
                </c:pt>
                <c:pt idx="22693">
                  <c:v>36.3526457088009</c:v>
                </c:pt>
                <c:pt idx="22694">
                  <c:v>36.352650982225803</c:v>
                </c:pt>
                <c:pt idx="22695">
                  <c:v>36.352656255665302</c:v>
                </c:pt>
                <c:pt idx="22696">
                  <c:v>36.352661529119302</c:v>
                </c:pt>
                <c:pt idx="22697">
                  <c:v>36.352666802558801</c:v>
                </c:pt>
                <c:pt idx="22698">
                  <c:v>36.352672075969103</c:v>
                </c:pt>
                <c:pt idx="22699">
                  <c:v>36.352677349408602</c:v>
                </c:pt>
                <c:pt idx="22700">
                  <c:v>36.352682622848</c:v>
                </c:pt>
                <c:pt idx="22701">
                  <c:v>36.352687896287499</c:v>
                </c:pt>
                <c:pt idx="22702">
                  <c:v>36.352693169726898</c:v>
                </c:pt>
                <c:pt idx="22703">
                  <c:v>36.352698443166403</c:v>
                </c:pt>
                <c:pt idx="22704">
                  <c:v>36.352703716605902</c:v>
                </c:pt>
                <c:pt idx="22705">
                  <c:v>36.352708990045301</c:v>
                </c:pt>
                <c:pt idx="22706">
                  <c:v>36.352714263484799</c:v>
                </c:pt>
                <c:pt idx="22707">
                  <c:v>36.352719536924198</c:v>
                </c:pt>
                <c:pt idx="22708">
                  <c:v>36.352724810363704</c:v>
                </c:pt>
                <c:pt idx="22709">
                  <c:v>36.352727447083403</c:v>
                </c:pt>
                <c:pt idx="22710">
                  <c:v>36.352730083803102</c:v>
                </c:pt>
                <c:pt idx="22711">
                  <c:v>36.352734038868199</c:v>
                </c:pt>
                <c:pt idx="22712">
                  <c:v>36.352739971480297</c:v>
                </c:pt>
                <c:pt idx="22713">
                  <c:v>36.352745904121498</c:v>
                </c:pt>
                <c:pt idx="22714">
                  <c:v>36.352751836733603</c:v>
                </c:pt>
                <c:pt idx="22715">
                  <c:v>36.3527577693457</c:v>
                </c:pt>
                <c:pt idx="22716">
                  <c:v>36.352763701957798</c:v>
                </c:pt>
                <c:pt idx="22717">
                  <c:v>36.352769634569903</c:v>
                </c:pt>
                <c:pt idx="22718">
                  <c:v>36.352771117730299</c:v>
                </c:pt>
                <c:pt idx="22719">
                  <c:v>36.352773342456203</c:v>
                </c:pt>
                <c:pt idx="22720">
                  <c:v>36.352776679559597</c:v>
                </c:pt>
                <c:pt idx="22721">
                  <c:v>36.352781685214701</c:v>
                </c:pt>
                <c:pt idx="22722">
                  <c:v>36.352786690840702</c:v>
                </c:pt>
                <c:pt idx="22723">
                  <c:v>36.3527916964958</c:v>
                </c:pt>
                <c:pt idx="22724">
                  <c:v>36.352796702150897</c:v>
                </c:pt>
                <c:pt idx="22725">
                  <c:v>36.352801707776898</c:v>
                </c:pt>
                <c:pt idx="22726">
                  <c:v>36.352806713432003</c:v>
                </c:pt>
                <c:pt idx="22727">
                  <c:v>36.3528117190871</c:v>
                </c:pt>
                <c:pt idx="22728">
                  <c:v>36.352816724713101</c:v>
                </c:pt>
                <c:pt idx="22729">
                  <c:v>36.352821730368298</c:v>
                </c:pt>
                <c:pt idx="22730">
                  <c:v>36.352826736023403</c:v>
                </c:pt>
                <c:pt idx="22731">
                  <c:v>36.352831741649403</c:v>
                </c:pt>
                <c:pt idx="22732">
                  <c:v>36.352836747304501</c:v>
                </c:pt>
                <c:pt idx="22733">
                  <c:v>36.352841752959598</c:v>
                </c:pt>
                <c:pt idx="22734">
                  <c:v>36.352846758614703</c:v>
                </c:pt>
                <c:pt idx="22735">
                  <c:v>36.352851764240697</c:v>
                </c:pt>
                <c:pt idx="22736">
                  <c:v>36.352853015647199</c:v>
                </c:pt>
                <c:pt idx="22737">
                  <c:v>36.352854267082797</c:v>
                </c:pt>
                <c:pt idx="22738">
                  <c:v>36.3528561441926</c:v>
                </c:pt>
                <c:pt idx="22739">
                  <c:v>36.352858959871803</c:v>
                </c:pt>
                <c:pt idx="22740">
                  <c:v>36.3528631833614</c:v>
                </c:pt>
                <c:pt idx="22741">
                  <c:v>36.3528674068802</c:v>
                </c:pt>
                <c:pt idx="22742">
                  <c:v>36.352871630399001</c:v>
                </c:pt>
                <c:pt idx="22743">
                  <c:v>36.352875853917702</c:v>
                </c:pt>
                <c:pt idx="22744">
                  <c:v>36.352880077436502</c:v>
                </c:pt>
                <c:pt idx="22745">
                  <c:v>36.352884300955303</c:v>
                </c:pt>
                <c:pt idx="22746">
                  <c:v>36.352888524445</c:v>
                </c:pt>
                <c:pt idx="22747">
                  <c:v>36.352892747963701</c:v>
                </c:pt>
                <c:pt idx="22748">
                  <c:v>36.352896971482501</c:v>
                </c:pt>
                <c:pt idx="22749">
                  <c:v>36.352901195001301</c:v>
                </c:pt>
                <c:pt idx="22750">
                  <c:v>36.352905418490899</c:v>
                </c:pt>
                <c:pt idx="22751">
                  <c:v>36.352909642038803</c:v>
                </c:pt>
                <c:pt idx="22752">
                  <c:v>36.3529138655285</c:v>
                </c:pt>
                <c:pt idx="22753">
                  <c:v>36.352918089076397</c:v>
                </c:pt>
                <c:pt idx="22754">
                  <c:v>36.352922312566001</c:v>
                </c:pt>
                <c:pt idx="22755">
                  <c:v>36.352926536055698</c:v>
                </c:pt>
                <c:pt idx="22756">
                  <c:v>36.352930759603602</c:v>
                </c:pt>
                <c:pt idx="22757">
                  <c:v>36.352934983093199</c:v>
                </c:pt>
                <c:pt idx="22758">
                  <c:v>36.352939206641103</c:v>
                </c:pt>
                <c:pt idx="22759">
                  <c:v>36.3529434301308</c:v>
                </c:pt>
                <c:pt idx="22760">
                  <c:v>36.352947653620497</c:v>
                </c:pt>
                <c:pt idx="22761">
                  <c:v>36.352951877168302</c:v>
                </c:pt>
                <c:pt idx="22762">
                  <c:v>36.352956100657998</c:v>
                </c:pt>
                <c:pt idx="22763">
                  <c:v>36.352960324205903</c:v>
                </c:pt>
                <c:pt idx="22764">
                  <c:v>36.3529645476955</c:v>
                </c:pt>
                <c:pt idx="22765">
                  <c:v>36.352970882959198</c:v>
                </c:pt>
                <c:pt idx="22766">
                  <c:v>36.352977218222797</c:v>
                </c:pt>
                <c:pt idx="22767">
                  <c:v>36.352983553486403</c:v>
                </c:pt>
                <c:pt idx="22768">
                  <c:v>36.352989888808203</c:v>
                </c:pt>
                <c:pt idx="22769">
                  <c:v>36.352996224071802</c:v>
                </c:pt>
                <c:pt idx="22770">
                  <c:v>36.353002559335401</c:v>
                </c:pt>
                <c:pt idx="22771">
                  <c:v>36.353008894599</c:v>
                </c:pt>
                <c:pt idx="22772">
                  <c:v>36.353015229862599</c:v>
                </c:pt>
                <c:pt idx="22773">
                  <c:v>36.353021565126198</c:v>
                </c:pt>
                <c:pt idx="22774">
                  <c:v>36.353027900389797</c:v>
                </c:pt>
                <c:pt idx="22775">
                  <c:v>36.353034235653404</c:v>
                </c:pt>
                <c:pt idx="22776">
                  <c:v>36.353040570975203</c:v>
                </c:pt>
                <c:pt idx="22777">
                  <c:v>36.353046906238802</c:v>
                </c:pt>
                <c:pt idx="22778">
                  <c:v>36.353053241502401</c:v>
                </c:pt>
                <c:pt idx="22779">
                  <c:v>36.3530595767661</c:v>
                </c:pt>
                <c:pt idx="22780">
                  <c:v>36.353065912029699</c:v>
                </c:pt>
                <c:pt idx="22781">
                  <c:v>36.353072247293298</c:v>
                </c:pt>
                <c:pt idx="22782">
                  <c:v>36.353078582556897</c:v>
                </c:pt>
                <c:pt idx="22783">
                  <c:v>36.353084917820503</c:v>
                </c:pt>
                <c:pt idx="22784">
                  <c:v>36.353091253084102</c:v>
                </c:pt>
                <c:pt idx="22785">
                  <c:v>36.353097588405902</c:v>
                </c:pt>
                <c:pt idx="22786">
                  <c:v>36.353103923669501</c:v>
                </c:pt>
                <c:pt idx="22787">
                  <c:v>36.3531102589331</c:v>
                </c:pt>
                <c:pt idx="22788">
                  <c:v>36.353116594196699</c:v>
                </c:pt>
                <c:pt idx="22789">
                  <c:v>36.353122929460298</c:v>
                </c:pt>
                <c:pt idx="22790">
                  <c:v>36.353129264723897</c:v>
                </c:pt>
                <c:pt idx="22791">
                  <c:v>36.353135599987503</c:v>
                </c:pt>
                <c:pt idx="22792">
                  <c:v>36.353141935251102</c:v>
                </c:pt>
                <c:pt idx="22793">
                  <c:v>36.353148270514701</c:v>
                </c:pt>
                <c:pt idx="22794">
                  <c:v>36.3531546058366</c:v>
                </c:pt>
                <c:pt idx="22795">
                  <c:v>36.353160941100199</c:v>
                </c:pt>
                <c:pt idx="22796">
                  <c:v>36.353167276363799</c:v>
                </c:pt>
                <c:pt idx="22797">
                  <c:v>36.353173611627398</c:v>
                </c:pt>
                <c:pt idx="22798">
                  <c:v>36.353179946890997</c:v>
                </c:pt>
                <c:pt idx="22799">
                  <c:v>36.3531815307214</c:v>
                </c:pt>
                <c:pt idx="22800">
                  <c:v>36.353183114551904</c:v>
                </c:pt>
                <c:pt idx="22801">
                  <c:v>36.3531846983241</c:v>
                </c:pt>
                <c:pt idx="22802">
                  <c:v>36.353187074069801</c:v>
                </c:pt>
                <c:pt idx="22803">
                  <c:v>36.353190637659203</c:v>
                </c:pt>
                <c:pt idx="22804">
                  <c:v>36.353194201248698</c:v>
                </c:pt>
                <c:pt idx="22805">
                  <c:v>36.3531977648381</c:v>
                </c:pt>
                <c:pt idx="22806">
                  <c:v>36.353198655764501</c:v>
                </c:pt>
                <c:pt idx="22807">
                  <c:v>36.353199546632801</c:v>
                </c:pt>
                <c:pt idx="22808">
                  <c:v>36.353200882964302</c:v>
                </c:pt>
                <c:pt idx="22809">
                  <c:v>36.3532028875197</c:v>
                </c:pt>
                <c:pt idx="22810">
                  <c:v>36.353205894294597</c:v>
                </c:pt>
                <c:pt idx="22811">
                  <c:v>36.353210404457002</c:v>
                </c:pt>
                <c:pt idx="22812">
                  <c:v>36.3532149146194</c:v>
                </c:pt>
                <c:pt idx="22813">
                  <c:v>36.353219424781798</c:v>
                </c:pt>
                <c:pt idx="22814">
                  <c:v>36.353223934944197</c:v>
                </c:pt>
                <c:pt idx="22815">
                  <c:v>36.353228445106602</c:v>
                </c:pt>
                <c:pt idx="22816">
                  <c:v>36.353232955269</c:v>
                </c:pt>
                <c:pt idx="22817">
                  <c:v>36.353237465431398</c:v>
                </c:pt>
                <c:pt idx="22818">
                  <c:v>36.353241975651997</c:v>
                </c:pt>
                <c:pt idx="22819">
                  <c:v>36.353246485814402</c:v>
                </c:pt>
                <c:pt idx="22820">
                  <c:v>36.353250995976801</c:v>
                </c:pt>
                <c:pt idx="22821">
                  <c:v>36.353255506139199</c:v>
                </c:pt>
                <c:pt idx="22822">
                  <c:v>36.353256633679798</c:v>
                </c:pt>
                <c:pt idx="22823">
                  <c:v>36.353257761220398</c:v>
                </c:pt>
                <c:pt idx="22824">
                  <c:v>36.353259452502201</c:v>
                </c:pt>
                <c:pt idx="22825">
                  <c:v>36.353261989483102</c:v>
                </c:pt>
                <c:pt idx="22826">
                  <c:v>36.353264526464002</c:v>
                </c:pt>
                <c:pt idx="22827">
                  <c:v>36.353267063444903</c:v>
                </c:pt>
                <c:pt idx="22828">
                  <c:v>36.353269600425797</c:v>
                </c:pt>
                <c:pt idx="22829">
                  <c:v>36.353273405868002</c:v>
                </c:pt>
                <c:pt idx="22830">
                  <c:v>36.353277211310299</c:v>
                </c:pt>
                <c:pt idx="22831">
                  <c:v>36.353281016752497</c:v>
                </c:pt>
                <c:pt idx="22832">
                  <c:v>36.353284822253002</c:v>
                </c:pt>
                <c:pt idx="22833">
                  <c:v>36.3532886276952</c:v>
                </c:pt>
                <c:pt idx="22834">
                  <c:v>36.353292433137497</c:v>
                </c:pt>
                <c:pt idx="22835">
                  <c:v>36.353298141330001</c:v>
                </c:pt>
                <c:pt idx="22836">
                  <c:v>36.353303849522398</c:v>
                </c:pt>
                <c:pt idx="22837">
                  <c:v>36.353309557656701</c:v>
                </c:pt>
                <c:pt idx="22838">
                  <c:v>36.353315265849197</c:v>
                </c:pt>
                <c:pt idx="22839">
                  <c:v>36.353320974041701</c:v>
                </c:pt>
                <c:pt idx="22840">
                  <c:v>36.353326682234098</c:v>
                </c:pt>
                <c:pt idx="22841">
                  <c:v>36.353332390426601</c:v>
                </c:pt>
                <c:pt idx="22842">
                  <c:v>36.353338098560897</c:v>
                </c:pt>
                <c:pt idx="22843">
                  <c:v>36.353343806753401</c:v>
                </c:pt>
                <c:pt idx="22844">
                  <c:v>36.353349514945798</c:v>
                </c:pt>
                <c:pt idx="22845">
                  <c:v>36.353355223138301</c:v>
                </c:pt>
                <c:pt idx="22846">
                  <c:v>36.353360931330798</c:v>
                </c:pt>
                <c:pt idx="22847">
                  <c:v>36.353362358349798</c:v>
                </c:pt>
                <c:pt idx="22848">
                  <c:v>36.353363785427</c:v>
                </c:pt>
                <c:pt idx="22849">
                  <c:v>36.353365925955501</c:v>
                </c:pt>
                <c:pt idx="22850">
                  <c:v>36.353369136806499</c:v>
                </c:pt>
                <c:pt idx="22851">
                  <c:v>36.353373953083</c:v>
                </c:pt>
                <c:pt idx="22852">
                  <c:v>36.353378769359502</c:v>
                </c:pt>
                <c:pt idx="22853">
                  <c:v>36.353383585636003</c:v>
                </c:pt>
                <c:pt idx="22854">
                  <c:v>36.353388401912497</c:v>
                </c:pt>
                <c:pt idx="22855">
                  <c:v>36.353393218247199</c:v>
                </c:pt>
                <c:pt idx="22856">
                  <c:v>36.353398034465499</c:v>
                </c:pt>
                <c:pt idx="22857">
                  <c:v>36.353402850800101</c:v>
                </c:pt>
                <c:pt idx="22858">
                  <c:v>36.353407667018402</c:v>
                </c:pt>
                <c:pt idx="22859">
                  <c:v>36.353412483353097</c:v>
                </c:pt>
                <c:pt idx="22860">
                  <c:v>36.353417299571397</c:v>
                </c:pt>
                <c:pt idx="22861">
                  <c:v>36.353422115906099</c:v>
                </c:pt>
                <c:pt idx="22862">
                  <c:v>36.3534269321244</c:v>
                </c:pt>
                <c:pt idx="22863">
                  <c:v>36.353431748459101</c:v>
                </c:pt>
                <c:pt idx="22864">
                  <c:v>36.353436564677303</c:v>
                </c:pt>
                <c:pt idx="22865">
                  <c:v>36.353441381011997</c:v>
                </c:pt>
                <c:pt idx="22866">
                  <c:v>36.353442585095699</c:v>
                </c:pt>
                <c:pt idx="22867">
                  <c:v>36.353443789179401</c:v>
                </c:pt>
                <c:pt idx="22868">
                  <c:v>36.353445595246697</c:v>
                </c:pt>
                <c:pt idx="22869">
                  <c:v>36.353448304347602</c:v>
                </c:pt>
                <c:pt idx="22870">
                  <c:v>36.353451013565</c:v>
                </c:pt>
                <c:pt idx="22871">
                  <c:v>36.353453722666004</c:v>
                </c:pt>
                <c:pt idx="22872">
                  <c:v>36.353456431883302</c:v>
                </c:pt>
                <c:pt idx="22873">
                  <c:v>36.353459140984299</c:v>
                </c:pt>
                <c:pt idx="22874">
                  <c:v>36.353461850201697</c:v>
                </c:pt>
                <c:pt idx="22875">
                  <c:v>36.353464559302601</c:v>
                </c:pt>
                <c:pt idx="22876">
                  <c:v>36.353467268519999</c:v>
                </c:pt>
                <c:pt idx="22877">
                  <c:v>36.353471332229603</c:v>
                </c:pt>
                <c:pt idx="22878">
                  <c:v>36.353477427852297</c:v>
                </c:pt>
                <c:pt idx="22879">
                  <c:v>36.353483523474999</c:v>
                </c:pt>
                <c:pt idx="22880">
                  <c:v>36.3534896189812</c:v>
                </c:pt>
                <c:pt idx="22881">
                  <c:v>36.353495714603902</c:v>
                </c:pt>
                <c:pt idx="22882">
                  <c:v>36.353497238480401</c:v>
                </c:pt>
                <c:pt idx="22883">
                  <c:v>36.3534987624734</c:v>
                </c:pt>
                <c:pt idx="22884">
                  <c:v>36.353501048288301</c:v>
                </c:pt>
                <c:pt idx="22885">
                  <c:v>36.353504477068697</c:v>
                </c:pt>
                <c:pt idx="22886">
                  <c:v>36.353507905849199</c:v>
                </c:pt>
                <c:pt idx="22887">
                  <c:v>36.353511334629701</c:v>
                </c:pt>
                <c:pt idx="22888">
                  <c:v>36.353514763410203</c:v>
                </c:pt>
                <c:pt idx="22889">
                  <c:v>36.353518192190599</c:v>
                </c:pt>
                <c:pt idx="22890">
                  <c:v>36.353521620971101</c:v>
                </c:pt>
                <c:pt idx="22891">
                  <c:v>36.353525049751603</c:v>
                </c:pt>
                <c:pt idx="22892">
                  <c:v>36.353528478532098</c:v>
                </c:pt>
                <c:pt idx="22893">
                  <c:v>36.353531907312501</c:v>
                </c:pt>
                <c:pt idx="22894">
                  <c:v>36.353535336093003</c:v>
                </c:pt>
                <c:pt idx="22895">
                  <c:v>36.353538764873498</c:v>
                </c:pt>
                <c:pt idx="22896">
                  <c:v>36.353542193653901</c:v>
                </c:pt>
                <c:pt idx="22897">
                  <c:v>36.353547336766397</c:v>
                </c:pt>
                <c:pt idx="22898">
                  <c:v>36.353552479878999</c:v>
                </c:pt>
                <c:pt idx="22899">
                  <c:v>36.353557623107903</c:v>
                </c:pt>
                <c:pt idx="22900">
                  <c:v>36.353562766220399</c:v>
                </c:pt>
                <c:pt idx="22901">
                  <c:v>36.353567909449303</c:v>
                </c:pt>
                <c:pt idx="22902">
                  <c:v>36.353573052561799</c:v>
                </c:pt>
                <c:pt idx="22903">
                  <c:v>36.353578195790703</c:v>
                </c:pt>
                <c:pt idx="22904">
                  <c:v>36.353583338903199</c:v>
                </c:pt>
                <c:pt idx="22905">
                  <c:v>36.3535846247104</c:v>
                </c:pt>
                <c:pt idx="22906">
                  <c:v>36.353585910517701</c:v>
                </c:pt>
                <c:pt idx="22907">
                  <c:v>36.3535863927099</c:v>
                </c:pt>
                <c:pt idx="22908">
                  <c:v>36.353587115881901</c:v>
                </c:pt>
                <c:pt idx="22909">
                  <c:v>36.353588200756299</c:v>
                </c:pt>
                <c:pt idx="22910">
                  <c:v>36.353589828126097</c:v>
                </c:pt>
                <c:pt idx="22911">
                  <c:v>36.353591455495902</c:v>
                </c:pt>
                <c:pt idx="22912">
                  <c:v>36.3535930827492</c:v>
                </c:pt>
                <c:pt idx="22913">
                  <c:v>36.353595523745703</c:v>
                </c:pt>
                <c:pt idx="22914">
                  <c:v>36.3535979647422</c:v>
                </c:pt>
                <c:pt idx="22915">
                  <c:v>36.353600405738597</c:v>
                </c:pt>
                <c:pt idx="22916">
                  <c:v>36.353604067233299</c:v>
                </c:pt>
                <c:pt idx="22917">
                  <c:v>36.353609559475402</c:v>
                </c:pt>
                <c:pt idx="22918">
                  <c:v>36.353615051717497</c:v>
                </c:pt>
                <c:pt idx="22919">
                  <c:v>36.353620543959501</c:v>
                </c:pt>
                <c:pt idx="22920">
                  <c:v>36.353626036201597</c:v>
                </c:pt>
                <c:pt idx="22921">
                  <c:v>36.3536315284436</c:v>
                </c:pt>
                <c:pt idx="22922">
                  <c:v>36.353637020685703</c:v>
                </c:pt>
                <c:pt idx="22923">
                  <c:v>36.353642512927699</c:v>
                </c:pt>
                <c:pt idx="22924">
                  <c:v>36.353648005169802</c:v>
                </c:pt>
                <c:pt idx="22925">
                  <c:v>36.353653497411798</c:v>
                </c:pt>
                <c:pt idx="22926">
                  <c:v>36.353658989653901</c:v>
                </c:pt>
                <c:pt idx="22927">
                  <c:v>36.353663286892697</c:v>
                </c:pt>
                <c:pt idx="22928">
                  <c:v>36.353675786892303</c:v>
                </c:pt>
                <c:pt idx="22929">
                  <c:v>36.353688286892002</c:v>
                </c:pt>
                <c:pt idx="22930">
                  <c:v>36.3537007868944</c:v>
                </c:pt>
                <c:pt idx="22931">
                  <c:v>36.353713286891399</c:v>
                </c:pt>
                <c:pt idx="22932">
                  <c:v>36.353725786895602</c:v>
                </c:pt>
                <c:pt idx="22933">
                  <c:v>36.353738286896203</c:v>
                </c:pt>
                <c:pt idx="22934">
                  <c:v>36.353750786889499</c:v>
                </c:pt>
                <c:pt idx="22935">
                  <c:v>36.3537632868901</c:v>
                </c:pt>
                <c:pt idx="22936">
                  <c:v>36.353775786890701</c:v>
                </c:pt>
                <c:pt idx="22937">
                  <c:v>36.353788286898599</c:v>
                </c:pt>
                <c:pt idx="22938">
                  <c:v>36.353800786891902</c:v>
                </c:pt>
                <c:pt idx="22939">
                  <c:v>36.353813286899801</c:v>
                </c:pt>
                <c:pt idx="22940">
                  <c:v>36.353825786893097</c:v>
                </c:pt>
                <c:pt idx="22941">
                  <c:v>36.353838286886401</c:v>
                </c:pt>
                <c:pt idx="22942">
                  <c:v>36.353850786894299</c:v>
                </c:pt>
                <c:pt idx="22943">
                  <c:v>36.353863286887602</c:v>
                </c:pt>
                <c:pt idx="22944">
                  <c:v>36.3538757868955</c:v>
                </c:pt>
                <c:pt idx="22945">
                  <c:v>36.353888286888797</c:v>
                </c:pt>
                <c:pt idx="22946">
                  <c:v>36.353900786896702</c:v>
                </c:pt>
                <c:pt idx="22947">
                  <c:v>36.353913286904501</c:v>
                </c:pt>
                <c:pt idx="22948">
                  <c:v>36.353925786883302</c:v>
                </c:pt>
                <c:pt idx="22949">
                  <c:v>36.3539382868912</c:v>
                </c:pt>
                <c:pt idx="22950">
                  <c:v>36.353950786898999</c:v>
                </c:pt>
                <c:pt idx="22951">
                  <c:v>36.353963286906897</c:v>
                </c:pt>
                <c:pt idx="22952">
                  <c:v>36.353975786885698</c:v>
                </c:pt>
                <c:pt idx="22953">
                  <c:v>36.353988286893497</c:v>
                </c:pt>
                <c:pt idx="22954">
                  <c:v>36.354000786901402</c:v>
                </c:pt>
                <c:pt idx="22955">
                  <c:v>36.354013286880203</c:v>
                </c:pt>
                <c:pt idx="22956">
                  <c:v>36.354025786888002</c:v>
                </c:pt>
                <c:pt idx="22957">
                  <c:v>36.3540382868959</c:v>
                </c:pt>
                <c:pt idx="22958">
                  <c:v>36.354041411890599</c:v>
                </c:pt>
                <c:pt idx="22959">
                  <c:v>36.354044536885297</c:v>
                </c:pt>
                <c:pt idx="22960">
                  <c:v>36.354049224406403</c:v>
                </c:pt>
                <c:pt idx="22961">
                  <c:v>36.354053911898497</c:v>
                </c:pt>
                <c:pt idx="22962">
                  <c:v>36.354058599390498</c:v>
                </c:pt>
                <c:pt idx="22963">
                  <c:v>36.3540632868825</c:v>
                </c:pt>
                <c:pt idx="22964">
                  <c:v>36.354067974403698</c:v>
                </c:pt>
                <c:pt idx="22965">
                  <c:v>36.3540726618957</c:v>
                </c:pt>
                <c:pt idx="22966">
                  <c:v>36.354077349387801</c:v>
                </c:pt>
                <c:pt idx="22967">
                  <c:v>36.354082036879802</c:v>
                </c:pt>
                <c:pt idx="22968">
                  <c:v>36.354086724400901</c:v>
                </c:pt>
                <c:pt idx="22969">
                  <c:v>36.354091411893002</c:v>
                </c:pt>
                <c:pt idx="22970">
                  <c:v>36.354096099385004</c:v>
                </c:pt>
                <c:pt idx="22971">
                  <c:v>36.354100786906201</c:v>
                </c:pt>
                <c:pt idx="22972">
                  <c:v>36.354105474398203</c:v>
                </c:pt>
                <c:pt idx="22973">
                  <c:v>36.354110161890198</c:v>
                </c:pt>
                <c:pt idx="22974">
                  <c:v>36.354114849382299</c:v>
                </c:pt>
                <c:pt idx="22975">
                  <c:v>36.354119536903397</c:v>
                </c:pt>
                <c:pt idx="22976">
                  <c:v>36.354124224395399</c:v>
                </c:pt>
                <c:pt idx="22977">
                  <c:v>36.3541289118875</c:v>
                </c:pt>
                <c:pt idx="22978">
                  <c:v>36.354133599379502</c:v>
                </c:pt>
                <c:pt idx="22979">
                  <c:v>36.354138286900699</c:v>
                </c:pt>
                <c:pt idx="22980">
                  <c:v>36.354142974392701</c:v>
                </c:pt>
                <c:pt idx="22981">
                  <c:v>36.354147661884703</c:v>
                </c:pt>
                <c:pt idx="22982">
                  <c:v>36.354154693137303</c:v>
                </c:pt>
                <c:pt idx="22983">
                  <c:v>36.354161724389897</c:v>
                </c:pt>
                <c:pt idx="22984">
                  <c:v>36.354168755642597</c:v>
                </c:pt>
                <c:pt idx="22985">
                  <c:v>36.354175786895198</c:v>
                </c:pt>
                <c:pt idx="22986">
                  <c:v>36.354182818147798</c:v>
                </c:pt>
                <c:pt idx="22987">
                  <c:v>36.354189849400399</c:v>
                </c:pt>
                <c:pt idx="22988">
                  <c:v>36.354196880652999</c:v>
                </c:pt>
                <c:pt idx="22989">
                  <c:v>36.3542039119056</c:v>
                </c:pt>
                <c:pt idx="22990">
                  <c:v>36.354210943158201</c:v>
                </c:pt>
                <c:pt idx="22991">
                  <c:v>36.354217974410801</c:v>
                </c:pt>
                <c:pt idx="22992">
                  <c:v>36.354225005663402</c:v>
                </c:pt>
                <c:pt idx="22993">
                  <c:v>36.354232036916002</c:v>
                </c:pt>
                <c:pt idx="22994">
                  <c:v>36.354239068168603</c:v>
                </c:pt>
                <c:pt idx="22995">
                  <c:v>36.354246099421204</c:v>
                </c:pt>
                <c:pt idx="22996">
                  <c:v>36.354253130615596</c:v>
                </c:pt>
                <c:pt idx="22997">
                  <c:v>36.354260161868297</c:v>
                </c:pt>
                <c:pt idx="22998">
                  <c:v>36.354267193120897</c:v>
                </c:pt>
                <c:pt idx="22999">
                  <c:v>36.354274224373498</c:v>
                </c:pt>
                <c:pt idx="23000">
                  <c:v>36.354281255626098</c:v>
                </c:pt>
                <c:pt idx="23001">
                  <c:v>36.354283013439201</c:v>
                </c:pt>
                <c:pt idx="23002">
                  <c:v>36.354284771252402</c:v>
                </c:pt>
                <c:pt idx="23003">
                  <c:v>36.354287408001198</c:v>
                </c:pt>
                <c:pt idx="23004">
                  <c:v>36.354291363037099</c:v>
                </c:pt>
                <c:pt idx="23005">
                  <c:v>36.3542972956784</c:v>
                </c:pt>
                <c:pt idx="23006">
                  <c:v>36.354303228319601</c:v>
                </c:pt>
                <c:pt idx="23007">
                  <c:v>36.354309160902602</c:v>
                </c:pt>
                <c:pt idx="23008">
                  <c:v>36.354315093543804</c:v>
                </c:pt>
                <c:pt idx="23009">
                  <c:v>36.354321026126797</c:v>
                </c:pt>
                <c:pt idx="23010">
                  <c:v>36.354326958767999</c:v>
                </c:pt>
                <c:pt idx="23011">
                  <c:v>36.3543328914092</c:v>
                </c:pt>
                <c:pt idx="23012">
                  <c:v>36.354338823992201</c:v>
                </c:pt>
                <c:pt idx="23013">
                  <c:v>36.354344756633502</c:v>
                </c:pt>
                <c:pt idx="23014">
                  <c:v>36.354350689216503</c:v>
                </c:pt>
                <c:pt idx="23015">
                  <c:v>36.354356621857697</c:v>
                </c:pt>
                <c:pt idx="23016">
                  <c:v>36.354362554498898</c:v>
                </c:pt>
                <c:pt idx="23017">
                  <c:v>36.354368487081899</c:v>
                </c:pt>
                <c:pt idx="23018">
                  <c:v>36.354374419723101</c:v>
                </c:pt>
                <c:pt idx="23019">
                  <c:v>36.354380352306102</c:v>
                </c:pt>
                <c:pt idx="23020">
                  <c:v>36.354386284947303</c:v>
                </c:pt>
                <c:pt idx="23021">
                  <c:v>36.354392217530403</c:v>
                </c:pt>
                <c:pt idx="23022">
                  <c:v>36.354398150171598</c:v>
                </c:pt>
                <c:pt idx="23023">
                  <c:v>36.354404082812799</c:v>
                </c:pt>
                <c:pt idx="23024">
                  <c:v>36.3544100153958</c:v>
                </c:pt>
                <c:pt idx="23025">
                  <c:v>36.354415948037001</c:v>
                </c:pt>
                <c:pt idx="23026">
                  <c:v>36.354421880620002</c:v>
                </c:pt>
                <c:pt idx="23027">
                  <c:v>36.354427813261204</c:v>
                </c:pt>
                <c:pt idx="23028">
                  <c:v>36.354433745902497</c:v>
                </c:pt>
                <c:pt idx="23029">
                  <c:v>36.354439678485498</c:v>
                </c:pt>
                <c:pt idx="23030">
                  <c:v>36.3544456111267</c:v>
                </c:pt>
                <c:pt idx="23031">
                  <c:v>36.3544485774473</c:v>
                </c:pt>
                <c:pt idx="23032">
                  <c:v>36.3544515437097</c:v>
                </c:pt>
                <c:pt idx="23033">
                  <c:v>36.354454510030301</c:v>
                </c:pt>
                <c:pt idx="23034">
                  <c:v>36.354458959482102</c:v>
                </c:pt>
                <c:pt idx="23035">
                  <c:v>36.354463408933903</c:v>
                </c:pt>
                <c:pt idx="23036">
                  <c:v>36.354467858443897</c:v>
                </c:pt>
                <c:pt idx="23037">
                  <c:v>36.354472307895698</c:v>
                </c:pt>
                <c:pt idx="23038">
                  <c:v>36.354476757347499</c:v>
                </c:pt>
                <c:pt idx="23039">
                  <c:v>36.354481206799299</c:v>
                </c:pt>
                <c:pt idx="23040">
                  <c:v>36.3544856562512</c:v>
                </c:pt>
                <c:pt idx="23041">
                  <c:v>36.354490105761201</c:v>
                </c:pt>
                <c:pt idx="23042">
                  <c:v>36.354494555213002</c:v>
                </c:pt>
                <c:pt idx="23043">
                  <c:v>36.354499004664802</c:v>
                </c:pt>
                <c:pt idx="23044">
                  <c:v>36.354503454116603</c:v>
                </c:pt>
                <c:pt idx="23045">
                  <c:v>36.354507903568397</c:v>
                </c:pt>
                <c:pt idx="23046">
                  <c:v>36.354512353078398</c:v>
                </c:pt>
                <c:pt idx="23047">
                  <c:v>36.354516802530199</c:v>
                </c:pt>
                <c:pt idx="23048">
                  <c:v>36.354521251982</c:v>
                </c:pt>
                <c:pt idx="23049">
                  <c:v>36.354525701433801</c:v>
                </c:pt>
                <c:pt idx="23050">
                  <c:v>36.354530150885601</c:v>
                </c:pt>
                <c:pt idx="23051">
                  <c:v>36.354536825092502</c:v>
                </c:pt>
                <c:pt idx="23052">
                  <c:v>36.354543499299297</c:v>
                </c:pt>
                <c:pt idx="23053">
                  <c:v>36.354550173506098</c:v>
                </c:pt>
                <c:pt idx="23054">
                  <c:v>36.354556847654699</c:v>
                </c:pt>
                <c:pt idx="23055">
                  <c:v>36.3545635218615</c:v>
                </c:pt>
                <c:pt idx="23056">
                  <c:v>36.354570196068302</c:v>
                </c:pt>
                <c:pt idx="23057">
                  <c:v>36.354576870275103</c:v>
                </c:pt>
                <c:pt idx="23058">
                  <c:v>36.354583544481997</c:v>
                </c:pt>
                <c:pt idx="23059">
                  <c:v>36.354590218630598</c:v>
                </c:pt>
                <c:pt idx="23060">
                  <c:v>36.354596892837399</c:v>
                </c:pt>
                <c:pt idx="23061">
                  <c:v>36.354603567044201</c:v>
                </c:pt>
                <c:pt idx="23062">
                  <c:v>36.354610241251002</c:v>
                </c:pt>
                <c:pt idx="23063">
                  <c:v>36.354616915457797</c:v>
                </c:pt>
                <c:pt idx="23064">
                  <c:v>36.354623589606398</c:v>
                </c:pt>
                <c:pt idx="23065">
                  <c:v>36.354630263813299</c:v>
                </c:pt>
                <c:pt idx="23066">
                  <c:v>36.3546369380201</c:v>
                </c:pt>
                <c:pt idx="23067">
                  <c:v>36.354643612168701</c:v>
                </c:pt>
                <c:pt idx="23068">
                  <c:v>36.354650286375502</c:v>
                </c:pt>
                <c:pt idx="23069">
                  <c:v>36.354651954956303</c:v>
                </c:pt>
                <c:pt idx="23070">
                  <c:v>36.354653623537097</c:v>
                </c:pt>
                <c:pt idx="23071">
                  <c:v>36.3546561263501</c:v>
                </c:pt>
                <c:pt idx="23072">
                  <c:v>36.354659880511399</c:v>
                </c:pt>
                <c:pt idx="23073">
                  <c:v>36.354663634789098</c:v>
                </c:pt>
                <c:pt idx="23074">
                  <c:v>36.354667389066798</c:v>
                </c:pt>
                <c:pt idx="23075">
                  <c:v>36.354671143228103</c:v>
                </c:pt>
                <c:pt idx="23076">
                  <c:v>36.354676774586501</c:v>
                </c:pt>
                <c:pt idx="23077">
                  <c:v>36.354682405944899</c:v>
                </c:pt>
                <c:pt idx="23078">
                  <c:v>36.354688037303198</c:v>
                </c:pt>
                <c:pt idx="23079">
                  <c:v>36.354693668661596</c:v>
                </c:pt>
                <c:pt idx="23080">
                  <c:v>36.354699300020002</c:v>
                </c:pt>
                <c:pt idx="23081">
                  <c:v>36.354704931378301</c:v>
                </c:pt>
                <c:pt idx="23082">
                  <c:v>36.354710562736699</c:v>
                </c:pt>
                <c:pt idx="23083">
                  <c:v>36.354716194094998</c:v>
                </c:pt>
                <c:pt idx="23084">
                  <c:v>36.354721825453403</c:v>
                </c:pt>
                <c:pt idx="23085">
                  <c:v>36.354727456811801</c:v>
                </c:pt>
                <c:pt idx="23086">
                  <c:v>36.3547330881701</c:v>
                </c:pt>
                <c:pt idx="23087">
                  <c:v>36.354738719528498</c:v>
                </c:pt>
                <c:pt idx="23088">
                  <c:v>36.354744350886897</c:v>
                </c:pt>
                <c:pt idx="23089">
                  <c:v>36.354749982128801</c:v>
                </c:pt>
                <c:pt idx="23090">
                  <c:v>36.3547556134872</c:v>
                </c:pt>
                <c:pt idx="23091">
                  <c:v>36.354757021414102</c:v>
                </c:pt>
                <c:pt idx="23092">
                  <c:v>36.354758429224603</c:v>
                </c:pt>
                <c:pt idx="23093">
                  <c:v>36.354760540998498</c:v>
                </c:pt>
                <c:pt idx="23094">
                  <c:v>36.354762652772401</c:v>
                </c:pt>
                <c:pt idx="23095">
                  <c:v>36.354764764430001</c:v>
                </c:pt>
                <c:pt idx="23096">
                  <c:v>36.354766876203897</c:v>
                </c:pt>
                <c:pt idx="23097">
                  <c:v>36.354768987977799</c:v>
                </c:pt>
                <c:pt idx="23098">
                  <c:v>36.354772155638699</c:v>
                </c:pt>
                <c:pt idx="23099">
                  <c:v>36.354775323299599</c:v>
                </c:pt>
                <c:pt idx="23100">
                  <c:v>36.354778490844097</c:v>
                </c:pt>
                <c:pt idx="23101">
                  <c:v>36.354781658504997</c:v>
                </c:pt>
                <c:pt idx="23102">
                  <c:v>36.354784826165996</c:v>
                </c:pt>
                <c:pt idx="23103">
                  <c:v>36.354787993826903</c:v>
                </c:pt>
                <c:pt idx="23104">
                  <c:v>36.354791161487803</c:v>
                </c:pt>
                <c:pt idx="23105">
                  <c:v>36.354794329032302</c:v>
                </c:pt>
                <c:pt idx="23106">
                  <c:v>36.354797496693202</c:v>
                </c:pt>
                <c:pt idx="23107">
                  <c:v>36.354800664354102</c:v>
                </c:pt>
                <c:pt idx="23108">
                  <c:v>36.354803832015001</c:v>
                </c:pt>
                <c:pt idx="23109">
                  <c:v>36.3548069995595</c:v>
                </c:pt>
                <c:pt idx="23110">
                  <c:v>36.3548101672204</c:v>
                </c:pt>
                <c:pt idx="23111">
                  <c:v>36.3548133348813</c:v>
                </c:pt>
                <c:pt idx="23112">
                  <c:v>36.354816502542199</c:v>
                </c:pt>
                <c:pt idx="23113">
                  <c:v>36.354819670203099</c:v>
                </c:pt>
                <c:pt idx="23114">
                  <c:v>36.354822837747598</c:v>
                </c:pt>
                <c:pt idx="23115">
                  <c:v>36.354826005408498</c:v>
                </c:pt>
                <c:pt idx="23116">
                  <c:v>36.354829173069398</c:v>
                </c:pt>
                <c:pt idx="23117">
                  <c:v>36.354832340730297</c:v>
                </c:pt>
                <c:pt idx="23118">
                  <c:v>36.354835508274803</c:v>
                </c:pt>
                <c:pt idx="23119">
                  <c:v>36.354838675935703</c:v>
                </c:pt>
                <c:pt idx="23120">
                  <c:v>36.354841843596603</c:v>
                </c:pt>
                <c:pt idx="23121">
                  <c:v>36.354845011257503</c:v>
                </c:pt>
                <c:pt idx="23122">
                  <c:v>36.354848178918402</c:v>
                </c:pt>
                <c:pt idx="23123">
                  <c:v>36.354852930293397</c:v>
                </c:pt>
                <c:pt idx="23124">
                  <c:v>36.354857681784701</c:v>
                </c:pt>
                <c:pt idx="23125">
                  <c:v>36.354862433276097</c:v>
                </c:pt>
                <c:pt idx="23126">
                  <c:v>36.354867184650999</c:v>
                </c:pt>
                <c:pt idx="23127">
                  <c:v>36.354871936142402</c:v>
                </c:pt>
                <c:pt idx="23128">
                  <c:v>36.354876687633798</c:v>
                </c:pt>
                <c:pt idx="23129">
                  <c:v>36.3548814390087</c:v>
                </c:pt>
                <c:pt idx="23130">
                  <c:v>36.354886190500103</c:v>
                </c:pt>
                <c:pt idx="23131">
                  <c:v>36.3548909419914</c:v>
                </c:pt>
                <c:pt idx="23132">
                  <c:v>36.354895693366402</c:v>
                </c:pt>
                <c:pt idx="23133">
                  <c:v>36.354900444857698</c:v>
                </c:pt>
                <c:pt idx="23134">
                  <c:v>36.354905196349101</c:v>
                </c:pt>
                <c:pt idx="23135">
                  <c:v>36.354909947724003</c:v>
                </c:pt>
                <c:pt idx="23136">
                  <c:v>36.354913286864701</c:v>
                </c:pt>
                <c:pt idx="23137">
                  <c:v>36.354925786864399</c:v>
                </c:pt>
                <c:pt idx="23138">
                  <c:v>36.354938286864098</c:v>
                </c:pt>
                <c:pt idx="23139">
                  <c:v>36.354950786866503</c:v>
                </c:pt>
                <c:pt idx="23140">
                  <c:v>36.354963286863402</c:v>
                </c:pt>
                <c:pt idx="23141">
                  <c:v>36.354975786867698</c:v>
                </c:pt>
                <c:pt idx="23142">
                  <c:v>36.354988286868299</c:v>
                </c:pt>
                <c:pt idx="23143">
                  <c:v>36.355000786861602</c:v>
                </c:pt>
                <c:pt idx="23144">
                  <c:v>36.355003911863598</c:v>
                </c:pt>
                <c:pt idx="23145">
                  <c:v>36.355007036865501</c:v>
                </c:pt>
                <c:pt idx="23146">
                  <c:v>36.355010161867497</c:v>
                </c:pt>
                <c:pt idx="23147">
                  <c:v>36.355013286862203</c:v>
                </c:pt>
                <c:pt idx="23148">
                  <c:v>36.355016411864199</c:v>
                </c:pt>
                <c:pt idx="23149">
                  <c:v>36.355019536866102</c:v>
                </c:pt>
                <c:pt idx="23150">
                  <c:v>36.355024224365401</c:v>
                </c:pt>
                <c:pt idx="23151">
                  <c:v>36.3550289118647</c:v>
                </c:pt>
                <c:pt idx="23152">
                  <c:v>36.355033599364099</c:v>
                </c:pt>
                <c:pt idx="23153">
                  <c:v>36.355038286870602</c:v>
                </c:pt>
                <c:pt idx="23154">
                  <c:v>36.355042974362703</c:v>
                </c:pt>
                <c:pt idx="23155">
                  <c:v>36.3550476618693</c:v>
                </c:pt>
                <c:pt idx="23156">
                  <c:v>36.355052349361301</c:v>
                </c:pt>
                <c:pt idx="23157">
                  <c:v>36.355057036867898</c:v>
                </c:pt>
                <c:pt idx="23158">
                  <c:v>36.355061724359899</c:v>
                </c:pt>
                <c:pt idx="23159">
                  <c:v>36.355066411866503</c:v>
                </c:pt>
                <c:pt idx="23160">
                  <c:v>36.355071099358597</c:v>
                </c:pt>
                <c:pt idx="23161">
                  <c:v>36.3550757868652</c:v>
                </c:pt>
                <c:pt idx="23162">
                  <c:v>36.355080474371697</c:v>
                </c:pt>
                <c:pt idx="23163">
                  <c:v>36.355085161863798</c:v>
                </c:pt>
                <c:pt idx="23164">
                  <c:v>36.355089849370401</c:v>
                </c:pt>
                <c:pt idx="23165">
                  <c:v>36.355094536862403</c:v>
                </c:pt>
                <c:pt idx="23166">
                  <c:v>36.355099224368999</c:v>
                </c:pt>
                <c:pt idx="23167">
                  <c:v>36.355103911861001</c:v>
                </c:pt>
                <c:pt idx="23168">
                  <c:v>36.355108599367597</c:v>
                </c:pt>
                <c:pt idx="23169">
                  <c:v>36.355113286859698</c:v>
                </c:pt>
                <c:pt idx="23170">
                  <c:v>36.355117974366202</c:v>
                </c:pt>
                <c:pt idx="23171">
                  <c:v>36.355122661858303</c:v>
                </c:pt>
                <c:pt idx="23172">
                  <c:v>36.355127349364899</c:v>
                </c:pt>
                <c:pt idx="23173">
                  <c:v>36.355132036871503</c:v>
                </c:pt>
                <c:pt idx="23174">
                  <c:v>36.355136724363497</c:v>
                </c:pt>
                <c:pt idx="23175">
                  <c:v>36.3551414118701</c:v>
                </c:pt>
                <c:pt idx="23176">
                  <c:v>36.355148443108099</c:v>
                </c:pt>
                <c:pt idx="23177">
                  <c:v>36.355155474360799</c:v>
                </c:pt>
                <c:pt idx="23178">
                  <c:v>36.3551625056134</c:v>
                </c:pt>
                <c:pt idx="23179">
                  <c:v>36.355169536866001</c:v>
                </c:pt>
                <c:pt idx="23180">
                  <c:v>36.355176568118601</c:v>
                </c:pt>
                <c:pt idx="23181">
                  <c:v>36.355183599371202</c:v>
                </c:pt>
                <c:pt idx="23182">
                  <c:v>36.355190630623802</c:v>
                </c:pt>
                <c:pt idx="23183">
                  <c:v>36.355197661876403</c:v>
                </c:pt>
                <c:pt idx="23184">
                  <c:v>36.355204693128996</c:v>
                </c:pt>
                <c:pt idx="23185">
                  <c:v>36.3552117243525</c:v>
                </c:pt>
                <c:pt idx="23186">
                  <c:v>36.355218755605101</c:v>
                </c:pt>
                <c:pt idx="23187">
                  <c:v>36.355224029044599</c:v>
                </c:pt>
                <c:pt idx="23188">
                  <c:v>36.355229302483998</c:v>
                </c:pt>
                <c:pt idx="23189">
                  <c:v>36.355234575923497</c:v>
                </c:pt>
                <c:pt idx="23190">
                  <c:v>36.355239849362903</c:v>
                </c:pt>
                <c:pt idx="23191">
                  <c:v>36.355245122802401</c:v>
                </c:pt>
                <c:pt idx="23192">
                  <c:v>36.3552503962419</c:v>
                </c:pt>
                <c:pt idx="23193">
                  <c:v>36.355255669681299</c:v>
                </c:pt>
                <c:pt idx="23194">
                  <c:v>36.355260943120797</c:v>
                </c:pt>
                <c:pt idx="23195">
                  <c:v>36.355266216560203</c:v>
                </c:pt>
                <c:pt idx="23196">
                  <c:v>36.355271489999701</c:v>
                </c:pt>
                <c:pt idx="23197">
                  <c:v>36.3552767634391</c:v>
                </c:pt>
                <c:pt idx="23198">
                  <c:v>36.355282036878599</c:v>
                </c:pt>
                <c:pt idx="23199">
                  <c:v>36.355287310288901</c:v>
                </c:pt>
                <c:pt idx="23200">
                  <c:v>36.3552899470087</c:v>
                </c:pt>
                <c:pt idx="23201">
                  <c:v>36.355292583728399</c:v>
                </c:pt>
                <c:pt idx="23202">
                  <c:v>36.3552965388225</c:v>
                </c:pt>
                <c:pt idx="23203">
                  <c:v>36.355302471434698</c:v>
                </c:pt>
                <c:pt idx="23204">
                  <c:v>36.355308404046802</c:v>
                </c:pt>
                <c:pt idx="23205">
                  <c:v>36.3553143366589</c:v>
                </c:pt>
                <c:pt idx="23206">
                  <c:v>36.355320269300101</c:v>
                </c:pt>
                <c:pt idx="23207">
                  <c:v>36.355326201912199</c:v>
                </c:pt>
                <c:pt idx="23208">
                  <c:v>36.355332134524303</c:v>
                </c:pt>
                <c:pt idx="23209">
                  <c:v>36.3553336176846</c:v>
                </c:pt>
                <c:pt idx="23210">
                  <c:v>36.3553351008158</c:v>
                </c:pt>
                <c:pt idx="23211">
                  <c:v>36.355337325570801</c:v>
                </c:pt>
                <c:pt idx="23212">
                  <c:v>36.355340662645098</c:v>
                </c:pt>
                <c:pt idx="23213">
                  <c:v>36.355345668300203</c:v>
                </c:pt>
                <c:pt idx="23214">
                  <c:v>36.3553506739554</c:v>
                </c:pt>
                <c:pt idx="23215">
                  <c:v>36.3553556795814</c:v>
                </c:pt>
                <c:pt idx="23216">
                  <c:v>36.355360685236498</c:v>
                </c:pt>
                <c:pt idx="23217">
                  <c:v>36.355365690891603</c:v>
                </c:pt>
                <c:pt idx="23218">
                  <c:v>36.3553706965467</c:v>
                </c:pt>
                <c:pt idx="23219">
                  <c:v>36.355375702172701</c:v>
                </c:pt>
                <c:pt idx="23220">
                  <c:v>36.355376953579203</c:v>
                </c:pt>
                <c:pt idx="23221">
                  <c:v>36.355378205014802</c:v>
                </c:pt>
                <c:pt idx="23222">
                  <c:v>36.355380082124597</c:v>
                </c:pt>
                <c:pt idx="23223">
                  <c:v>36.3553828978037</c:v>
                </c:pt>
                <c:pt idx="23224">
                  <c:v>36.355387121293397</c:v>
                </c:pt>
                <c:pt idx="23225">
                  <c:v>36.3553934565861</c:v>
                </c:pt>
                <c:pt idx="23226">
                  <c:v>36.355399791849699</c:v>
                </c:pt>
                <c:pt idx="23227">
                  <c:v>36.355406127113298</c:v>
                </c:pt>
                <c:pt idx="23228">
                  <c:v>36.355412462376897</c:v>
                </c:pt>
                <c:pt idx="23229">
                  <c:v>36.355418797640503</c:v>
                </c:pt>
                <c:pt idx="23230">
                  <c:v>36.355425132904202</c:v>
                </c:pt>
                <c:pt idx="23231">
                  <c:v>36.355426716734598</c:v>
                </c:pt>
                <c:pt idx="23232">
                  <c:v>36.355428300565102</c:v>
                </c:pt>
                <c:pt idx="23233">
                  <c:v>36.355430676310696</c:v>
                </c:pt>
                <c:pt idx="23234">
                  <c:v>36.355433051998197</c:v>
                </c:pt>
                <c:pt idx="23235">
                  <c:v>36.355435427743899</c:v>
                </c:pt>
                <c:pt idx="23236">
                  <c:v>36.3554378034896</c:v>
                </c:pt>
                <c:pt idx="23237">
                  <c:v>36.355440179177002</c:v>
                </c:pt>
                <c:pt idx="23238">
                  <c:v>36.355442554922703</c:v>
                </c:pt>
                <c:pt idx="23239">
                  <c:v>36.355444930668398</c:v>
                </c:pt>
                <c:pt idx="23240">
                  <c:v>36.355447306355899</c:v>
                </c:pt>
                <c:pt idx="23241">
                  <c:v>36.3554481972823</c:v>
                </c:pt>
                <c:pt idx="23242">
                  <c:v>36.3554495336138</c:v>
                </c:pt>
                <c:pt idx="23243">
                  <c:v>36.355451538110998</c:v>
                </c:pt>
                <c:pt idx="23244">
                  <c:v>36.355454544944202</c:v>
                </c:pt>
                <c:pt idx="23245">
                  <c:v>36.3554590551066</c:v>
                </c:pt>
                <c:pt idx="23246">
                  <c:v>36.355465820350197</c:v>
                </c:pt>
                <c:pt idx="23247">
                  <c:v>36.355472585593802</c:v>
                </c:pt>
                <c:pt idx="23248">
                  <c:v>36.355479350837399</c:v>
                </c:pt>
                <c:pt idx="23249">
                  <c:v>36.355486116081003</c:v>
                </c:pt>
                <c:pt idx="23250">
                  <c:v>36.355492881324601</c:v>
                </c:pt>
                <c:pt idx="23251">
                  <c:v>36.355499646626399</c:v>
                </c:pt>
                <c:pt idx="23252">
                  <c:v>36.355506411870003</c:v>
                </c:pt>
                <c:pt idx="23253">
                  <c:v>36.3555131771136</c:v>
                </c:pt>
                <c:pt idx="23254">
                  <c:v>36.355519942357198</c:v>
                </c:pt>
                <c:pt idx="23255">
                  <c:v>36.355526707600802</c:v>
                </c:pt>
                <c:pt idx="23256">
                  <c:v>36.355528398940798</c:v>
                </c:pt>
                <c:pt idx="23257">
                  <c:v>36.355530090222601</c:v>
                </c:pt>
                <c:pt idx="23258">
                  <c:v>36.355532627203502</c:v>
                </c:pt>
                <c:pt idx="23259">
                  <c:v>36.355533261434097</c:v>
                </c:pt>
                <c:pt idx="23260">
                  <c:v>36.355533895664799</c:v>
                </c:pt>
                <c:pt idx="23261">
                  <c:v>36.355534847069002</c:v>
                </c:pt>
                <c:pt idx="23262">
                  <c:v>36.355536274088003</c:v>
                </c:pt>
                <c:pt idx="23263">
                  <c:v>36.355538414674797</c:v>
                </c:pt>
                <c:pt idx="23264">
                  <c:v>36.355541625525802</c:v>
                </c:pt>
                <c:pt idx="23265">
                  <c:v>36.355546441802197</c:v>
                </c:pt>
                <c:pt idx="23266">
                  <c:v>36.355547645885899</c:v>
                </c:pt>
                <c:pt idx="23267">
                  <c:v>36.355548849911401</c:v>
                </c:pt>
                <c:pt idx="23268">
                  <c:v>36.355550656036897</c:v>
                </c:pt>
                <c:pt idx="23269">
                  <c:v>36.355553365196101</c:v>
                </c:pt>
                <c:pt idx="23270">
                  <c:v>36.3555553970509</c:v>
                </c:pt>
                <c:pt idx="23271">
                  <c:v>36.355557428905698</c:v>
                </c:pt>
                <c:pt idx="23272">
                  <c:v>36.355559460818696</c:v>
                </c:pt>
                <c:pt idx="23273">
                  <c:v>36.355561492673502</c:v>
                </c:pt>
                <c:pt idx="23274">
                  <c:v>36.355563524528399</c:v>
                </c:pt>
                <c:pt idx="23275">
                  <c:v>36.355565556383198</c:v>
                </c:pt>
                <c:pt idx="23276">
                  <c:v>36.355568604194502</c:v>
                </c:pt>
                <c:pt idx="23277">
                  <c:v>36.355573175882398</c:v>
                </c:pt>
                <c:pt idx="23278">
                  <c:v>36.355577747628502</c:v>
                </c:pt>
                <c:pt idx="23279">
                  <c:v>36.355582319316397</c:v>
                </c:pt>
                <c:pt idx="23280">
                  <c:v>36.3555868910043</c:v>
                </c:pt>
                <c:pt idx="23281">
                  <c:v>36.355591462692203</c:v>
                </c:pt>
                <c:pt idx="23282">
                  <c:v>36.355596034380099</c:v>
                </c:pt>
                <c:pt idx="23283">
                  <c:v>36.355600606126202</c:v>
                </c:pt>
                <c:pt idx="23284">
                  <c:v>36.355605177814098</c:v>
                </c:pt>
                <c:pt idx="23285">
                  <c:v>36.355609749502001</c:v>
                </c:pt>
                <c:pt idx="23286">
                  <c:v>36.355614321189897</c:v>
                </c:pt>
                <c:pt idx="23287">
                  <c:v>36.355615464155498</c:v>
                </c:pt>
                <c:pt idx="23288">
                  <c:v>36.355616607062899</c:v>
                </c:pt>
                <c:pt idx="23289">
                  <c:v>36.3556183214532</c:v>
                </c:pt>
                <c:pt idx="23290">
                  <c:v>36.355620035843401</c:v>
                </c:pt>
                <c:pt idx="23291">
                  <c:v>36.355621750233603</c:v>
                </c:pt>
                <c:pt idx="23292">
                  <c:v>36.355623464623903</c:v>
                </c:pt>
                <c:pt idx="23293">
                  <c:v>36.355625179014098</c:v>
                </c:pt>
                <c:pt idx="23294">
                  <c:v>36.355626893404398</c:v>
                </c:pt>
                <c:pt idx="23295">
                  <c:v>36.3556286077946</c:v>
                </c:pt>
                <c:pt idx="23296">
                  <c:v>36.355631179350802</c:v>
                </c:pt>
                <c:pt idx="23297">
                  <c:v>36.355635036714297</c:v>
                </c:pt>
                <c:pt idx="23298">
                  <c:v>36.355638894136</c:v>
                </c:pt>
                <c:pt idx="23299">
                  <c:v>36.355642751499502</c:v>
                </c:pt>
                <c:pt idx="23300">
                  <c:v>36.355646608862997</c:v>
                </c:pt>
                <c:pt idx="23301">
                  <c:v>36.3556504662265</c:v>
                </c:pt>
                <c:pt idx="23302">
                  <c:v>36.355654323589903</c:v>
                </c:pt>
                <c:pt idx="23303">
                  <c:v>36.355658180953398</c:v>
                </c:pt>
                <c:pt idx="23304">
                  <c:v>36.355659627472001</c:v>
                </c:pt>
                <c:pt idx="23305">
                  <c:v>36.355661797278998</c:v>
                </c:pt>
                <c:pt idx="23306">
                  <c:v>36.355665051902101</c:v>
                </c:pt>
                <c:pt idx="23307">
                  <c:v>36.355668306583503</c:v>
                </c:pt>
                <c:pt idx="23308">
                  <c:v>36.355671561264899</c:v>
                </c:pt>
                <c:pt idx="23309">
                  <c:v>36.355676443199599</c:v>
                </c:pt>
                <c:pt idx="23310">
                  <c:v>36.355681325192499</c:v>
                </c:pt>
                <c:pt idx="23311">
                  <c:v>36.355686207185499</c:v>
                </c:pt>
                <c:pt idx="23312">
                  <c:v>36.3556910891784</c:v>
                </c:pt>
                <c:pt idx="23313">
                  <c:v>36.355695971171301</c:v>
                </c:pt>
                <c:pt idx="23314">
                  <c:v>36.355700853164301</c:v>
                </c:pt>
                <c:pt idx="23315">
                  <c:v>36.355705735157201</c:v>
                </c:pt>
                <c:pt idx="23316">
                  <c:v>36.355710617150102</c:v>
                </c:pt>
                <c:pt idx="23317">
                  <c:v>36.355715499143102</c:v>
                </c:pt>
                <c:pt idx="23318">
                  <c:v>36.355720381136003</c:v>
                </c:pt>
                <c:pt idx="23319">
                  <c:v>36.355725263128903</c:v>
                </c:pt>
                <c:pt idx="23320">
                  <c:v>36.355730145121903</c:v>
                </c:pt>
                <c:pt idx="23321">
                  <c:v>36.355735027056603</c:v>
                </c:pt>
                <c:pt idx="23322">
                  <c:v>36.355739909049497</c:v>
                </c:pt>
                <c:pt idx="23323">
                  <c:v>36.355744791042497</c:v>
                </c:pt>
                <c:pt idx="23324">
                  <c:v>36.355749673035398</c:v>
                </c:pt>
                <c:pt idx="23325">
                  <c:v>36.355754555028398</c:v>
                </c:pt>
                <c:pt idx="23326">
                  <c:v>36.355759437021298</c:v>
                </c:pt>
                <c:pt idx="23327">
                  <c:v>36.355764319014199</c:v>
                </c:pt>
                <c:pt idx="23328">
                  <c:v>36.355769201007199</c:v>
                </c:pt>
                <c:pt idx="23329">
                  <c:v>36.355774083000099</c:v>
                </c:pt>
                <c:pt idx="23330">
                  <c:v>36.355778964993</c:v>
                </c:pt>
                <c:pt idx="23331">
                  <c:v>36.355783846986</c:v>
                </c:pt>
                <c:pt idx="23332">
                  <c:v>36.3557887289207</c:v>
                </c:pt>
                <c:pt idx="23333">
                  <c:v>36.355793610913601</c:v>
                </c:pt>
                <c:pt idx="23334">
                  <c:v>36.355798492906601</c:v>
                </c:pt>
                <c:pt idx="23335">
                  <c:v>36.355803374899502</c:v>
                </c:pt>
                <c:pt idx="23336">
                  <c:v>36.355808256892402</c:v>
                </c:pt>
                <c:pt idx="23337">
                  <c:v>36.355813138885402</c:v>
                </c:pt>
                <c:pt idx="23338">
                  <c:v>36.355818020878303</c:v>
                </c:pt>
                <c:pt idx="23339">
                  <c:v>36.355822902871203</c:v>
                </c:pt>
                <c:pt idx="23340">
                  <c:v>36.355827784864204</c:v>
                </c:pt>
                <c:pt idx="23341">
                  <c:v>36.355832666857097</c:v>
                </c:pt>
                <c:pt idx="23342">
                  <c:v>36.355837548850097</c:v>
                </c:pt>
                <c:pt idx="23343">
                  <c:v>36.355842430842998</c:v>
                </c:pt>
                <c:pt idx="23344">
                  <c:v>36.355847312777698</c:v>
                </c:pt>
                <c:pt idx="23345">
                  <c:v>36.355852194770698</c:v>
                </c:pt>
                <c:pt idx="23346">
                  <c:v>36.355857076763598</c:v>
                </c:pt>
                <c:pt idx="23347">
                  <c:v>36.355861958756499</c:v>
                </c:pt>
                <c:pt idx="23348">
                  <c:v>36.355866840749499</c:v>
                </c:pt>
                <c:pt idx="23349">
                  <c:v>36.355868061247698</c:v>
                </c:pt>
                <c:pt idx="23350">
                  <c:v>36.355869281745903</c:v>
                </c:pt>
                <c:pt idx="23351">
                  <c:v>36.355871112493297</c:v>
                </c:pt>
                <c:pt idx="23352">
                  <c:v>36.355872943240598</c:v>
                </c:pt>
                <c:pt idx="23353">
                  <c:v>36.355874773987999</c:v>
                </c:pt>
                <c:pt idx="23354">
                  <c:v>36.3558766047353</c:v>
                </c:pt>
                <c:pt idx="23355">
                  <c:v>36.355879350856398</c:v>
                </c:pt>
                <c:pt idx="23356">
                  <c:v>36.355883470037902</c:v>
                </c:pt>
                <c:pt idx="23357">
                  <c:v>36.3558875892194</c:v>
                </c:pt>
                <c:pt idx="23358">
                  <c:v>36.355891708401003</c:v>
                </c:pt>
                <c:pt idx="23359">
                  <c:v>36.3558958275243</c:v>
                </c:pt>
                <c:pt idx="23360">
                  <c:v>36.355899946764097</c:v>
                </c:pt>
                <c:pt idx="23361">
                  <c:v>36.355904065887401</c:v>
                </c:pt>
                <c:pt idx="23362">
                  <c:v>36.355908185127099</c:v>
                </c:pt>
                <c:pt idx="23363">
                  <c:v>36.355912304250502</c:v>
                </c:pt>
                <c:pt idx="23364">
                  <c:v>36.3559164234902</c:v>
                </c:pt>
                <c:pt idx="23365">
                  <c:v>36.355922602233399</c:v>
                </c:pt>
                <c:pt idx="23366">
                  <c:v>36.355928780976598</c:v>
                </c:pt>
                <c:pt idx="23367">
                  <c:v>36.355930325691503</c:v>
                </c:pt>
                <c:pt idx="23368">
                  <c:v>36.355931870406401</c:v>
                </c:pt>
                <c:pt idx="23369">
                  <c:v>36.355934187420601</c:v>
                </c:pt>
                <c:pt idx="23370">
                  <c:v>36.3559347667032</c:v>
                </c:pt>
                <c:pt idx="23371">
                  <c:v>36.355935345869497</c:v>
                </c:pt>
                <c:pt idx="23372">
                  <c:v>36.355936214793402</c:v>
                </c:pt>
                <c:pt idx="23373">
                  <c:v>36.355937518179402</c:v>
                </c:pt>
                <c:pt idx="23374">
                  <c:v>36.355939473141902</c:v>
                </c:pt>
                <c:pt idx="23375">
                  <c:v>36.355941428104401</c:v>
                </c:pt>
                <c:pt idx="23376">
                  <c:v>36.355943383183302</c:v>
                </c:pt>
                <c:pt idx="23377">
                  <c:v>36.355945338145801</c:v>
                </c:pt>
                <c:pt idx="23378">
                  <c:v>36.355947293108301</c:v>
                </c:pt>
                <c:pt idx="23379">
                  <c:v>36.355949248187201</c:v>
                </c:pt>
                <c:pt idx="23380">
                  <c:v>36.355952180689201</c:v>
                </c:pt>
                <c:pt idx="23381">
                  <c:v>36.355955113191101</c:v>
                </c:pt>
                <c:pt idx="23382">
                  <c:v>36.3559580456931</c:v>
                </c:pt>
                <c:pt idx="23383">
                  <c:v>36.355960978195</c:v>
                </c:pt>
                <c:pt idx="23384">
                  <c:v>36.355965376947999</c:v>
                </c:pt>
                <c:pt idx="23385">
                  <c:v>36.355969775584498</c:v>
                </c:pt>
                <c:pt idx="23386">
                  <c:v>36.355974174337398</c:v>
                </c:pt>
                <c:pt idx="23387">
                  <c:v>36.355978573090397</c:v>
                </c:pt>
                <c:pt idx="23388">
                  <c:v>36.355982971843297</c:v>
                </c:pt>
                <c:pt idx="23389">
                  <c:v>36.355987370596203</c:v>
                </c:pt>
                <c:pt idx="23390">
                  <c:v>36.355991769349203</c:v>
                </c:pt>
                <c:pt idx="23391">
                  <c:v>36.355992869124698</c:v>
                </c:pt>
                <c:pt idx="23392">
                  <c:v>36.3559939687838</c:v>
                </c:pt>
                <c:pt idx="23393">
                  <c:v>36.355995618272502</c:v>
                </c:pt>
                <c:pt idx="23394">
                  <c:v>36.355997267877598</c:v>
                </c:pt>
                <c:pt idx="23395">
                  <c:v>36.3559989173663</c:v>
                </c:pt>
                <c:pt idx="23396">
                  <c:v>36.356000566855002</c:v>
                </c:pt>
                <c:pt idx="23397">
                  <c:v>36.356002216460098</c:v>
                </c:pt>
                <c:pt idx="23398">
                  <c:v>36.3560038659488</c:v>
                </c:pt>
                <c:pt idx="23399">
                  <c:v>36.356005515437502</c:v>
                </c:pt>
                <c:pt idx="23400">
                  <c:v>36.356007989728802</c:v>
                </c:pt>
                <c:pt idx="23401">
                  <c:v>36.356010464136403</c:v>
                </c:pt>
                <c:pt idx="23402">
                  <c:v>36.356012938427703</c:v>
                </c:pt>
                <c:pt idx="23403">
                  <c:v>36.3560166498646</c:v>
                </c:pt>
                <c:pt idx="23404">
                  <c:v>36.356020361301397</c:v>
                </c:pt>
                <c:pt idx="23405">
                  <c:v>36.3560240727383</c:v>
                </c:pt>
                <c:pt idx="23406">
                  <c:v>36.356027784175197</c:v>
                </c:pt>
                <c:pt idx="23407">
                  <c:v>36.3560314956121</c:v>
                </c:pt>
                <c:pt idx="23408">
                  <c:v>36.356035207048897</c:v>
                </c:pt>
                <c:pt idx="23409">
                  <c:v>36.356038918485801</c:v>
                </c:pt>
                <c:pt idx="23410">
                  <c:v>36.356042629922698</c:v>
                </c:pt>
                <c:pt idx="23411">
                  <c:v>36.356046341359601</c:v>
                </c:pt>
                <c:pt idx="23412">
                  <c:v>36.356050052796398</c:v>
                </c:pt>
                <c:pt idx="23413">
                  <c:v>36.356053764233302</c:v>
                </c:pt>
                <c:pt idx="23414">
                  <c:v>36.356057475670198</c:v>
                </c:pt>
                <c:pt idx="23415">
                  <c:v>36.356061187223503</c:v>
                </c:pt>
                <c:pt idx="23416">
                  <c:v>36.356064898660399</c:v>
                </c:pt>
                <c:pt idx="23417">
                  <c:v>36.356068610097203</c:v>
                </c:pt>
                <c:pt idx="23418">
                  <c:v>36.3560723215341</c:v>
                </c:pt>
                <c:pt idx="23419">
                  <c:v>36.356076032971004</c:v>
                </c:pt>
                <c:pt idx="23420">
                  <c:v>36.3560797444079</c:v>
                </c:pt>
                <c:pt idx="23421">
                  <c:v>36.356083455844697</c:v>
                </c:pt>
                <c:pt idx="23422">
                  <c:v>36.356084383674897</c:v>
                </c:pt>
                <c:pt idx="23423">
                  <c:v>36.356085311621399</c:v>
                </c:pt>
                <c:pt idx="23424">
                  <c:v>36.3560867033666</c:v>
                </c:pt>
                <c:pt idx="23425">
                  <c:v>36.356088791042502</c:v>
                </c:pt>
                <c:pt idx="23426">
                  <c:v>36.356091922614702</c:v>
                </c:pt>
                <c:pt idx="23427">
                  <c:v>36.356095054070401</c:v>
                </c:pt>
                <c:pt idx="23428">
                  <c:v>36.356098185642601</c:v>
                </c:pt>
                <c:pt idx="23429">
                  <c:v>36.356102883000801</c:v>
                </c:pt>
                <c:pt idx="23430">
                  <c:v>36.3561075802426</c:v>
                </c:pt>
                <c:pt idx="23431">
                  <c:v>36.356112277484499</c:v>
                </c:pt>
                <c:pt idx="23432">
                  <c:v>36.356116974842699</c:v>
                </c:pt>
                <c:pt idx="23433">
                  <c:v>36.356121672084498</c:v>
                </c:pt>
                <c:pt idx="23434">
                  <c:v>36.356126369442698</c:v>
                </c:pt>
                <c:pt idx="23435">
                  <c:v>36.356131066684597</c:v>
                </c:pt>
                <c:pt idx="23436">
                  <c:v>36.356135764042797</c:v>
                </c:pt>
                <c:pt idx="23437">
                  <c:v>36.356140461284603</c:v>
                </c:pt>
                <c:pt idx="23438">
                  <c:v>36.356145158642903</c:v>
                </c:pt>
                <c:pt idx="23439">
                  <c:v>36.356149855884702</c:v>
                </c:pt>
                <c:pt idx="23440">
                  <c:v>36.356154553242902</c:v>
                </c:pt>
                <c:pt idx="23441">
                  <c:v>36.356159250484701</c:v>
                </c:pt>
                <c:pt idx="23442">
                  <c:v>36.356163286836797</c:v>
                </c:pt>
                <c:pt idx="23443">
                  <c:v>36.356175786836502</c:v>
                </c:pt>
                <c:pt idx="23444">
                  <c:v>36.356188286836101</c:v>
                </c:pt>
                <c:pt idx="23445">
                  <c:v>36.356200786838599</c:v>
                </c:pt>
                <c:pt idx="23446">
                  <c:v>36.356213286835498</c:v>
                </c:pt>
                <c:pt idx="23447">
                  <c:v>36.356225786839701</c:v>
                </c:pt>
                <c:pt idx="23448">
                  <c:v>36.356238286840302</c:v>
                </c:pt>
                <c:pt idx="23449">
                  <c:v>36.356250786833698</c:v>
                </c:pt>
                <c:pt idx="23450">
                  <c:v>36.356263286834199</c:v>
                </c:pt>
                <c:pt idx="23451">
                  <c:v>36.3562757868348</c:v>
                </c:pt>
                <c:pt idx="23452">
                  <c:v>36.356288286842698</c:v>
                </c:pt>
                <c:pt idx="23453">
                  <c:v>36.356300786836002</c:v>
                </c:pt>
                <c:pt idx="23454">
                  <c:v>36.3563132868439</c:v>
                </c:pt>
                <c:pt idx="23455">
                  <c:v>36.356325786837203</c:v>
                </c:pt>
                <c:pt idx="23456">
                  <c:v>36.3563382868305</c:v>
                </c:pt>
                <c:pt idx="23457">
                  <c:v>36.356350786838398</c:v>
                </c:pt>
                <c:pt idx="23458">
                  <c:v>36.356363286831701</c:v>
                </c:pt>
                <c:pt idx="23459">
                  <c:v>36.3563757868396</c:v>
                </c:pt>
                <c:pt idx="23460">
                  <c:v>36.356388286832903</c:v>
                </c:pt>
                <c:pt idx="23461">
                  <c:v>36.356400786840801</c:v>
                </c:pt>
                <c:pt idx="23462">
                  <c:v>36.3564132868486</c:v>
                </c:pt>
                <c:pt idx="23463">
                  <c:v>36.356425786827401</c:v>
                </c:pt>
                <c:pt idx="23464">
                  <c:v>36.356438286835299</c:v>
                </c:pt>
                <c:pt idx="23465">
                  <c:v>36.356450786843197</c:v>
                </c:pt>
                <c:pt idx="23466">
                  <c:v>36.356463286851003</c:v>
                </c:pt>
                <c:pt idx="23467">
                  <c:v>36.356475786829797</c:v>
                </c:pt>
                <c:pt idx="23468">
                  <c:v>36.356488286837703</c:v>
                </c:pt>
                <c:pt idx="23469">
                  <c:v>36.356500786845501</c:v>
                </c:pt>
                <c:pt idx="23470">
                  <c:v>36.356513286824303</c:v>
                </c:pt>
                <c:pt idx="23471">
                  <c:v>36.356525786832201</c:v>
                </c:pt>
                <c:pt idx="23472">
                  <c:v>36.356538286839999</c:v>
                </c:pt>
                <c:pt idx="23473">
                  <c:v>36.356541411834698</c:v>
                </c:pt>
                <c:pt idx="23474">
                  <c:v>36.356544536829396</c:v>
                </c:pt>
                <c:pt idx="23475">
                  <c:v>36.356549224350601</c:v>
                </c:pt>
                <c:pt idx="23476">
                  <c:v>36.356553911842603</c:v>
                </c:pt>
                <c:pt idx="23477">
                  <c:v>36.356558599334598</c:v>
                </c:pt>
                <c:pt idx="23478">
                  <c:v>36.356563286826699</c:v>
                </c:pt>
                <c:pt idx="23479">
                  <c:v>36.356567974347797</c:v>
                </c:pt>
                <c:pt idx="23480">
                  <c:v>36.356572661839799</c:v>
                </c:pt>
                <c:pt idx="23481">
                  <c:v>36.3565773493319</c:v>
                </c:pt>
                <c:pt idx="23482">
                  <c:v>36.356582036823902</c:v>
                </c:pt>
                <c:pt idx="23483">
                  <c:v>36.3565867243451</c:v>
                </c:pt>
                <c:pt idx="23484">
                  <c:v>36.356591411837101</c:v>
                </c:pt>
                <c:pt idx="23485">
                  <c:v>36.356596099329103</c:v>
                </c:pt>
                <c:pt idx="23486">
                  <c:v>36.356600786850301</c:v>
                </c:pt>
                <c:pt idx="23487">
                  <c:v>36.356605474342302</c:v>
                </c:pt>
                <c:pt idx="23488">
                  <c:v>36.356610161834297</c:v>
                </c:pt>
                <c:pt idx="23489">
                  <c:v>36.356614849326398</c:v>
                </c:pt>
                <c:pt idx="23490">
                  <c:v>36.356619536847496</c:v>
                </c:pt>
                <c:pt idx="23491">
                  <c:v>36.356624224339598</c:v>
                </c:pt>
                <c:pt idx="23492">
                  <c:v>36.356628911831599</c:v>
                </c:pt>
                <c:pt idx="23493">
                  <c:v>36.356633599323601</c:v>
                </c:pt>
                <c:pt idx="23494">
                  <c:v>36.356638286844799</c:v>
                </c:pt>
                <c:pt idx="23495">
                  <c:v>36.3566429743368</c:v>
                </c:pt>
                <c:pt idx="23496">
                  <c:v>36.356647661828902</c:v>
                </c:pt>
                <c:pt idx="23497">
                  <c:v>36.356654693081502</c:v>
                </c:pt>
                <c:pt idx="23498">
                  <c:v>36.356661724334103</c:v>
                </c:pt>
                <c:pt idx="23499">
                  <c:v>36.356668755586703</c:v>
                </c:pt>
                <c:pt idx="23500">
                  <c:v>36.356675786839297</c:v>
                </c:pt>
                <c:pt idx="23501">
                  <c:v>36.356682818091898</c:v>
                </c:pt>
                <c:pt idx="23502">
                  <c:v>36.356689849344498</c:v>
                </c:pt>
                <c:pt idx="23503">
                  <c:v>36.356696880597099</c:v>
                </c:pt>
                <c:pt idx="23504">
                  <c:v>36.356703911849699</c:v>
                </c:pt>
                <c:pt idx="23505">
                  <c:v>36.3567109431023</c:v>
                </c:pt>
                <c:pt idx="23506">
                  <c:v>36.3567179743549</c:v>
                </c:pt>
                <c:pt idx="23507">
                  <c:v>36.356725005607501</c:v>
                </c:pt>
                <c:pt idx="23508">
                  <c:v>36.356732036860102</c:v>
                </c:pt>
                <c:pt idx="23509">
                  <c:v>36.356739068112802</c:v>
                </c:pt>
                <c:pt idx="23510">
                  <c:v>36.356746099365402</c:v>
                </c:pt>
                <c:pt idx="23511">
                  <c:v>36.356753130559802</c:v>
                </c:pt>
                <c:pt idx="23512">
                  <c:v>36.356760161812403</c:v>
                </c:pt>
                <c:pt idx="23513">
                  <c:v>36.356767193064996</c:v>
                </c:pt>
                <c:pt idx="23514">
                  <c:v>36.356774224317597</c:v>
                </c:pt>
                <c:pt idx="23515">
                  <c:v>36.356781255570198</c:v>
                </c:pt>
                <c:pt idx="23516">
                  <c:v>36.3567830133833</c:v>
                </c:pt>
                <c:pt idx="23517">
                  <c:v>36.356784771196502</c:v>
                </c:pt>
                <c:pt idx="23518">
                  <c:v>36.356787407945298</c:v>
                </c:pt>
                <c:pt idx="23519">
                  <c:v>36.356791362981298</c:v>
                </c:pt>
                <c:pt idx="23520">
                  <c:v>36.356797295622499</c:v>
                </c:pt>
                <c:pt idx="23521">
                  <c:v>36.356803228263701</c:v>
                </c:pt>
                <c:pt idx="23522">
                  <c:v>36.356809160846701</c:v>
                </c:pt>
                <c:pt idx="23523">
                  <c:v>36.356815093487903</c:v>
                </c:pt>
                <c:pt idx="23524">
                  <c:v>36.356821026070897</c:v>
                </c:pt>
                <c:pt idx="23525">
                  <c:v>36.356826958712098</c:v>
                </c:pt>
                <c:pt idx="23526">
                  <c:v>36.356832891353399</c:v>
                </c:pt>
                <c:pt idx="23527">
                  <c:v>36.3568388239364</c:v>
                </c:pt>
                <c:pt idx="23528">
                  <c:v>36.356844756577601</c:v>
                </c:pt>
                <c:pt idx="23529">
                  <c:v>36.356850689160602</c:v>
                </c:pt>
                <c:pt idx="23530">
                  <c:v>36.356856621801803</c:v>
                </c:pt>
                <c:pt idx="23531">
                  <c:v>36.356862554442998</c:v>
                </c:pt>
                <c:pt idx="23532">
                  <c:v>36.356868487025999</c:v>
                </c:pt>
                <c:pt idx="23533">
                  <c:v>36.3568744196672</c:v>
                </c:pt>
                <c:pt idx="23534">
                  <c:v>36.3568803522503</c:v>
                </c:pt>
                <c:pt idx="23535">
                  <c:v>36.356886284891502</c:v>
                </c:pt>
                <c:pt idx="23536">
                  <c:v>36.356892217474503</c:v>
                </c:pt>
                <c:pt idx="23537">
                  <c:v>36.356898150115697</c:v>
                </c:pt>
                <c:pt idx="23538">
                  <c:v>36.356904082756898</c:v>
                </c:pt>
                <c:pt idx="23539">
                  <c:v>36.356910015339899</c:v>
                </c:pt>
                <c:pt idx="23540">
                  <c:v>36.356915947981101</c:v>
                </c:pt>
                <c:pt idx="23541">
                  <c:v>36.356921880564101</c:v>
                </c:pt>
                <c:pt idx="23542">
                  <c:v>36.356927813205402</c:v>
                </c:pt>
                <c:pt idx="23543">
                  <c:v>36.356933745846597</c:v>
                </c:pt>
                <c:pt idx="23544">
                  <c:v>36.356939678429598</c:v>
                </c:pt>
                <c:pt idx="23545">
                  <c:v>36.356945611070799</c:v>
                </c:pt>
                <c:pt idx="23546">
                  <c:v>36.3569485773914</c:v>
                </c:pt>
                <c:pt idx="23547">
                  <c:v>36.3569515436538</c:v>
                </c:pt>
                <c:pt idx="23548">
                  <c:v>36.3569545099744</c:v>
                </c:pt>
                <c:pt idx="23549">
                  <c:v>36.356958959426201</c:v>
                </c:pt>
                <c:pt idx="23550">
                  <c:v>36.356963408878002</c:v>
                </c:pt>
                <c:pt idx="23551">
                  <c:v>36.356967858388003</c:v>
                </c:pt>
                <c:pt idx="23552">
                  <c:v>36.356972307839897</c:v>
                </c:pt>
                <c:pt idx="23553">
                  <c:v>36.356976757291697</c:v>
                </c:pt>
                <c:pt idx="23554">
                  <c:v>36.356981206743498</c:v>
                </c:pt>
                <c:pt idx="23555">
                  <c:v>36.356985656195299</c:v>
                </c:pt>
                <c:pt idx="23556">
                  <c:v>36.3569901057053</c:v>
                </c:pt>
                <c:pt idx="23557">
                  <c:v>36.356994555157101</c:v>
                </c:pt>
                <c:pt idx="23558">
                  <c:v>36.356999004608902</c:v>
                </c:pt>
                <c:pt idx="23559">
                  <c:v>36.357003454060703</c:v>
                </c:pt>
                <c:pt idx="23560">
                  <c:v>36.357007903512503</c:v>
                </c:pt>
                <c:pt idx="23561">
                  <c:v>36.357012353022498</c:v>
                </c:pt>
                <c:pt idx="23562">
                  <c:v>36.357016802474298</c:v>
                </c:pt>
                <c:pt idx="23563">
                  <c:v>36.357021251926199</c:v>
                </c:pt>
                <c:pt idx="23564">
                  <c:v>36.357025701377999</c:v>
                </c:pt>
                <c:pt idx="23565">
                  <c:v>36.3570301508298</c:v>
                </c:pt>
                <c:pt idx="23566">
                  <c:v>36.357036825036602</c:v>
                </c:pt>
                <c:pt idx="23567">
                  <c:v>36.357043499243403</c:v>
                </c:pt>
                <c:pt idx="23568">
                  <c:v>36.357050173450197</c:v>
                </c:pt>
                <c:pt idx="23569">
                  <c:v>36.357056847598798</c:v>
                </c:pt>
                <c:pt idx="23570">
                  <c:v>36.3570635218056</c:v>
                </c:pt>
                <c:pt idx="23571">
                  <c:v>36.357070196012501</c:v>
                </c:pt>
                <c:pt idx="23572">
                  <c:v>36.357076870219302</c:v>
                </c:pt>
                <c:pt idx="23573">
                  <c:v>36.357083544426096</c:v>
                </c:pt>
                <c:pt idx="23574">
                  <c:v>36.357090218574697</c:v>
                </c:pt>
                <c:pt idx="23575">
                  <c:v>36.357096892781499</c:v>
                </c:pt>
                <c:pt idx="23576">
                  <c:v>36.3571035669883</c:v>
                </c:pt>
                <c:pt idx="23577">
                  <c:v>36.357110241195102</c:v>
                </c:pt>
                <c:pt idx="23578">
                  <c:v>36.357116915402003</c:v>
                </c:pt>
                <c:pt idx="23579">
                  <c:v>36.357123589550604</c:v>
                </c:pt>
                <c:pt idx="23580">
                  <c:v>36.357130263757398</c:v>
                </c:pt>
                <c:pt idx="23581">
                  <c:v>36.357136937964199</c:v>
                </c:pt>
                <c:pt idx="23582">
                  <c:v>36.3571436121128</c:v>
                </c:pt>
                <c:pt idx="23583">
                  <c:v>36.357150286319602</c:v>
                </c:pt>
                <c:pt idx="23584">
                  <c:v>36.357156960526403</c:v>
                </c:pt>
                <c:pt idx="23585">
                  <c:v>36.357163634733297</c:v>
                </c:pt>
                <c:pt idx="23586">
                  <c:v>36.357170308940098</c:v>
                </c:pt>
                <c:pt idx="23587">
                  <c:v>36.357171977520899</c:v>
                </c:pt>
                <c:pt idx="23588">
                  <c:v>36.357173645985299</c:v>
                </c:pt>
                <c:pt idx="23589">
                  <c:v>36.357176148798303</c:v>
                </c:pt>
                <c:pt idx="23590">
                  <c:v>36.357179903076002</c:v>
                </c:pt>
                <c:pt idx="23591">
                  <c:v>36.357183657353701</c:v>
                </c:pt>
                <c:pt idx="23592">
                  <c:v>36.357187411515</c:v>
                </c:pt>
                <c:pt idx="23593">
                  <c:v>36.357191165792699</c:v>
                </c:pt>
                <c:pt idx="23594">
                  <c:v>36.357194920070398</c:v>
                </c:pt>
                <c:pt idx="23595">
                  <c:v>36.357198674231697</c:v>
                </c:pt>
                <c:pt idx="23596">
                  <c:v>36.357202428509403</c:v>
                </c:pt>
                <c:pt idx="23597">
                  <c:v>36.357206182670701</c:v>
                </c:pt>
                <c:pt idx="23598">
                  <c:v>36.357209936948401</c:v>
                </c:pt>
                <c:pt idx="23599">
                  <c:v>36.3572136912262</c:v>
                </c:pt>
                <c:pt idx="23600">
                  <c:v>36.357217445387498</c:v>
                </c:pt>
                <c:pt idx="23601">
                  <c:v>36.357221199665197</c:v>
                </c:pt>
                <c:pt idx="23602">
                  <c:v>36.357224953942897</c:v>
                </c:pt>
                <c:pt idx="23603">
                  <c:v>36.357230585301203</c:v>
                </c:pt>
                <c:pt idx="23604">
                  <c:v>36.3572362165432</c:v>
                </c:pt>
                <c:pt idx="23605">
                  <c:v>36.357241847901598</c:v>
                </c:pt>
                <c:pt idx="23606">
                  <c:v>36.3572432558285</c:v>
                </c:pt>
                <c:pt idx="23607">
                  <c:v>36.357244663638902</c:v>
                </c:pt>
                <c:pt idx="23608">
                  <c:v>36.357246775412897</c:v>
                </c:pt>
                <c:pt idx="23609">
                  <c:v>36.357248887186799</c:v>
                </c:pt>
                <c:pt idx="23610">
                  <c:v>36.3572509988443</c:v>
                </c:pt>
                <c:pt idx="23611">
                  <c:v>36.357253110618302</c:v>
                </c:pt>
                <c:pt idx="23612">
                  <c:v>36.357256278279202</c:v>
                </c:pt>
                <c:pt idx="23613">
                  <c:v>36.357259445940102</c:v>
                </c:pt>
                <c:pt idx="23614">
                  <c:v>36.357262613601002</c:v>
                </c:pt>
                <c:pt idx="23615">
                  <c:v>36.3572657811455</c:v>
                </c:pt>
                <c:pt idx="23616">
                  <c:v>36.357270532636903</c:v>
                </c:pt>
                <c:pt idx="23617">
                  <c:v>36.3572752841282</c:v>
                </c:pt>
                <c:pt idx="23618">
                  <c:v>36.357280035503202</c:v>
                </c:pt>
                <c:pt idx="23619">
                  <c:v>36.357284786994498</c:v>
                </c:pt>
                <c:pt idx="23620">
                  <c:v>36.357289538485901</c:v>
                </c:pt>
                <c:pt idx="23621">
                  <c:v>36.357294289860803</c:v>
                </c:pt>
                <c:pt idx="23622">
                  <c:v>36.357299041352199</c:v>
                </c:pt>
                <c:pt idx="23623">
                  <c:v>36.357303792843503</c:v>
                </c:pt>
                <c:pt idx="23624">
                  <c:v>36.357304980629102</c:v>
                </c:pt>
                <c:pt idx="23625">
                  <c:v>36.357306168530997</c:v>
                </c:pt>
                <c:pt idx="23626">
                  <c:v>36.357306613935997</c:v>
                </c:pt>
                <c:pt idx="23627">
                  <c:v>36.357307282160001</c:v>
                </c:pt>
                <c:pt idx="23628">
                  <c:v>36.357308284379499</c:v>
                </c:pt>
                <c:pt idx="23629">
                  <c:v>36.357309787767001</c:v>
                </c:pt>
                <c:pt idx="23630">
                  <c:v>36.357311291154403</c:v>
                </c:pt>
                <c:pt idx="23631">
                  <c:v>36.357312794541897</c:v>
                </c:pt>
                <c:pt idx="23632">
                  <c:v>36.357315049623097</c:v>
                </c:pt>
                <c:pt idx="23633">
                  <c:v>36.357318432303103</c:v>
                </c:pt>
                <c:pt idx="23634">
                  <c:v>36.357321814983102</c:v>
                </c:pt>
                <c:pt idx="23635">
                  <c:v>36.3573251975467</c:v>
                </c:pt>
                <c:pt idx="23636">
                  <c:v>36.357328580226699</c:v>
                </c:pt>
                <c:pt idx="23637">
                  <c:v>36.357331962790298</c:v>
                </c:pt>
                <c:pt idx="23638">
                  <c:v>36.357335345470297</c:v>
                </c:pt>
                <c:pt idx="23639">
                  <c:v>36.357338728033902</c:v>
                </c:pt>
                <c:pt idx="23640">
                  <c:v>36.357342110713901</c:v>
                </c:pt>
                <c:pt idx="23641">
                  <c:v>36.357345493277499</c:v>
                </c:pt>
                <c:pt idx="23642">
                  <c:v>36.357348875957499</c:v>
                </c:pt>
                <c:pt idx="23643">
                  <c:v>36.3573539499193</c:v>
                </c:pt>
                <c:pt idx="23644">
                  <c:v>36.357359023764701</c:v>
                </c:pt>
                <c:pt idx="23645">
                  <c:v>36.357364097726503</c:v>
                </c:pt>
                <c:pt idx="23646">
                  <c:v>36.357369171688298</c:v>
                </c:pt>
                <c:pt idx="23647">
                  <c:v>36.357374245650099</c:v>
                </c:pt>
                <c:pt idx="23648">
                  <c:v>36.357379319611901</c:v>
                </c:pt>
                <c:pt idx="23649">
                  <c:v>36.357384393457302</c:v>
                </c:pt>
                <c:pt idx="23650">
                  <c:v>36.357389467419097</c:v>
                </c:pt>
                <c:pt idx="23651">
                  <c:v>36.357394541380899</c:v>
                </c:pt>
                <c:pt idx="23652">
                  <c:v>36.3573996153427</c:v>
                </c:pt>
                <c:pt idx="23653">
                  <c:v>36.357404689304502</c:v>
                </c:pt>
                <c:pt idx="23654">
                  <c:v>36.357409763149903</c:v>
                </c:pt>
                <c:pt idx="23655">
                  <c:v>36.3574132868088</c:v>
                </c:pt>
                <c:pt idx="23656">
                  <c:v>36.358663286780903</c:v>
                </c:pt>
                <c:pt idx="23657">
                  <c:v>36.359913286752999</c:v>
                </c:pt>
                <c:pt idx="23658">
                  <c:v>36.361263286788002</c:v>
                </c:pt>
                <c:pt idx="23659">
                  <c:v>36.362513286759999</c:v>
                </c:pt>
                <c:pt idx="23660">
                  <c:v>36.363763286732102</c:v>
                </c:pt>
                <c:pt idx="23661">
                  <c:v>36.365013286704198</c:v>
                </c:pt>
                <c:pt idx="23662">
                  <c:v>36.365038286703502</c:v>
                </c:pt>
                <c:pt idx="23663">
                  <c:v>36.365063286702899</c:v>
                </c:pt>
                <c:pt idx="23664">
                  <c:v>36.365088286707703</c:v>
                </c:pt>
                <c:pt idx="23665">
                  <c:v>36.3651132867016</c:v>
                </c:pt>
                <c:pt idx="23666">
                  <c:v>36.365119536705599</c:v>
                </c:pt>
                <c:pt idx="23667">
                  <c:v>36.365125786702201</c:v>
                </c:pt>
                <c:pt idx="23668">
                  <c:v>36.3651320367062</c:v>
                </c:pt>
                <c:pt idx="23669">
                  <c:v>36.365138286710099</c:v>
                </c:pt>
                <c:pt idx="23670">
                  <c:v>36.365144536699503</c:v>
                </c:pt>
                <c:pt idx="23671">
                  <c:v>36.365146099211401</c:v>
                </c:pt>
                <c:pt idx="23672">
                  <c:v>36.365147661708697</c:v>
                </c:pt>
                <c:pt idx="23673">
                  <c:v>36.365150005454701</c:v>
                </c:pt>
                <c:pt idx="23674">
                  <c:v>36.365153521080998</c:v>
                </c:pt>
                <c:pt idx="23675">
                  <c:v>36.365157036707302</c:v>
                </c:pt>
                <c:pt idx="23676">
                  <c:v>36.365160552333599</c:v>
                </c:pt>
                <c:pt idx="23677">
                  <c:v>36.365164067959903</c:v>
                </c:pt>
                <c:pt idx="23678">
                  <c:v>36.365167583586299</c:v>
                </c:pt>
                <c:pt idx="23679">
                  <c:v>36.365171099198001</c:v>
                </c:pt>
                <c:pt idx="23680">
                  <c:v>36.365174614824298</c:v>
                </c:pt>
                <c:pt idx="23681">
                  <c:v>36.365178130450602</c:v>
                </c:pt>
                <c:pt idx="23682">
                  <c:v>36.365181646076898</c:v>
                </c:pt>
                <c:pt idx="23683">
                  <c:v>36.365185161703202</c:v>
                </c:pt>
                <c:pt idx="23684">
                  <c:v>36.365188677329499</c:v>
                </c:pt>
                <c:pt idx="23685">
                  <c:v>36.365192192955803</c:v>
                </c:pt>
                <c:pt idx="23686">
                  <c:v>36.3651957085821</c:v>
                </c:pt>
                <c:pt idx="23687">
                  <c:v>36.365199224208403</c:v>
                </c:pt>
                <c:pt idx="23688">
                  <c:v>36.365204497647902</c:v>
                </c:pt>
                <c:pt idx="23689">
                  <c:v>36.365209771072799</c:v>
                </c:pt>
                <c:pt idx="23690">
                  <c:v>36.365215044512297</c:v>
                </c:pt>
                <c:pt idx="23691">
                  <c:v>36.365220317951703</c:v>
                </c:pt>
                <c:pt idx="23692">
                  <c:v>36.365225591391201</c:v>
                </c:pt>
                <c:pt idx="23693">
                  <c:v>36.365226909751001</c:v>
                </c:pt>
                <c:pt idx="23694">
                  <c:v>36.365228228110901</c:v>
                </c:pt>
                <c:pt idx="23695">
                  <c:v>36.3652302056434</c:v>
                </c:pt>
                <c:pt idx="23696">
                  <c:v>36.365233171964</c:v>
                </c:pt>
                <c:pt idx="23697">
                  <c:v>36.365236138270099</c:v>
                </c:pt>
                <c:pt idx="23698">
                  <c:v>36.365239104576098</c:v>
                </c:pt>
                <c:pt idx="23699">
                  <c:v>36.365242070882204</c:v>
                </c:pt>
                <c:pt idx="23700">
                  <c:v>36.365246520348499</c:v>
                </c:pt>
                <c:pt idx="23701">
                  <c:v>36.365250969814902</c:v>
                </c:pt>
                <c:pt idx="23702">
                  <c:v>36.365255419266703</c:v>
                </c:pt>
                <c:pt idx="23703">
                  <c:v>36.365259868733098</c:v>
                </c:pt>
                <c:pt idx="23704">
                  <c:v>36.365264318184899</c:v>
                </c:pt>
                <c:pt idx="23705">
                  <c:v>36.365268767665803</c:v>
                </c:pt>
                <c:pt idx="23706">
                  <c:v>36.365273217117597</c:v>
                </c:pt>
                <c:pt idx="23707">
                  <c:v>36.365279891324398</c:v>
                </c:pt>
                <c:pt idx="23708">
                  <c:v>36.365286565502103</c:v>
                </c:pt>
                <c:pt idx="23709">
                  <c:v>36.3652882340538</c:v>
                </c:pt>
                <c:pt idx="23710">
                  <c:v>36.365289902605497</c:v>
                </c:pt>
                <c:pt idx="23711">
                  <c:v>36.365292405418501</c:v>
                </c:pt>
                <c:pt idx="23712">
                  <c:v>36.365294908260601</c:v>
                </c:pt>
                <c:pt idx="23713">
                  <c:v>36.365297411073698</c:v>
                </c:pt>
                <c:pt idx="23714">
                  <c:v>36.365299913915798</c:v>
                </c:pt>
                <c:pt idx="23715">
                  <c:v>36.365303668135297</c:v>
                </c:pt>
                <c:pt idx="23716">
                  <c:v>36.3653074223839</c:v>
                </c:pt>
                <c:pt idx="23717">
                  <c:v>36.365308360924203</c:v>
                </c:pt>
                <c:pt idx="23718">
                  <c:v>36.365309299493603</c:v>
                </c:pt>
                <c:pt idx="23719">
                  <c:v>36.365310707333201</c:v>
                </c:pt>
                <c:pt idx="23720">
                  <c:v>36.365312819078099</c:v>
                </c:pt>
                <c:pt idx="23721">
                  <c:v>36.365314930852001</c:v>
                </c:pt>
                <c:pt idx="23722">
                  <c:v>36.3653170425968</c:v>
                </c:pt>
                <c:pt idx="23723">
                  <c:v>36.365320210228603</c:v>
                </c:pt>
                <c:pt idx="23724">
                  <c:v>36.365324961690902</c:v>
                </c:pt>
                <c:pt idx="23725">
                  <c:v>36.365329713123998</c:v>
                </c:pt>
                <c:pt idx="23726">
                  <c:v>36.365334464586297</c:v>
                </c:pt>
                <c:pt idx="23727">
                  <c:v>36.365339216048497</c:v>
                </c:pt>
                <c:pt idx="23728">
                  <c:v>36.365343967481699</c:v>
                </c:pt>
                <c:pt idx="23729">
                  <c:v>36.365348718943999</c:v>
                </c:pt>
                <c:pt idx="23730">
                  <c:v>36.365353470406198</c:v>
                </c:pt>
                <c:pt idx="23731">
                  <c:v>36.365358221839401</c:v>
                </c:pt>
                <c:pt idx="23732">
                  <c:v>36.3653629733016</c:v>
                </c:pt>
                <c:pt idx="23733">
                  <c:v>36.3653677247639</c:v>
                </c:pt>
                <c:pt idx="23734">
                  <c:v>36.365372476197003</c:v>
                </c:pt>
                <c:pt idx="23735">
                  <c:v>36.365377227659302</c:v>
                </c:pt>
                <c:pt idx="23736">
                  <c:v>36.365381979121501</c:v>
                </c:pt>
                <c:pt idx="23737">
                  <c:v>36.365386730583801</c:v>
                </c:pt>
                <c:pt idx="23738">
                  <c:v>36.365391482017003</c:v>
                </c:pt>
                <c:pt idx="23739">
                  <c:v>36.365396233479203</c:v>
                </c:pt>
                <c:pt idx="23740">
                  <c:v>36.365400984941502</c:v>
                </c:pt>
                <c:pt idx="23741">
                  <c:v>36.365405736374598</c:v>
                </c:pt>
                <c:pt idx="23742">
                  <c:v>36.365410487836897</c:v>
                </c:pt>
                <c:pt idx="23743">
                  <c:v>36.365415239299097</c:v>
                </c:pt>
                <c:pt idx="23744">
                  <c:v>36.365419990732299</c:v>
                </c:pt>
                <c:pt idx="23745">
                  <c:v>36.365424742194499</c:v>
                </c:pt>
                <c:pt idx="23746">
                  <c:v>36.365429493656798</c:v>
                </c:pt>
                <c:pt idx="23747">
                  <c:v>36.36543424509</c:v>
                </c:pt>
                <c:pt idx="23748">
                  <c:v>36.3654389965522</c:v>
                </c:pt>
                <c:pt idx="23749">
                  <c:v>36.365443748014499</c:v>
                </c:pt>
                <c:pt idx="23750">
                  <c:v>36.365448499447602</c:v>
                </c:pt>
                <c:pt idx="23751">
                  <c:v>36.365453250909901</c:v>
                </c:pt>
                <c:pt idx="23752">
                  <c:v>36.365458002372101</c:v>
                </c:pt>
                <c:pt idx="23753">
                  <c:v>36.365462753805303</c:v>
                </c:pt>
                <c:pt idx="23754">
                  <c:v>36.365467505267503</c:v>
                </c:pt>
                <c:pt idx="23755">
                  <c:v>36.365472256729802</c:v>
                </c:pt>
                <c:pt idx="23756">
                  <c:v>36.365477008162998</c:v>
                </c:pt>
                <c:pt idx="23757">
                  <c:v>36.365481759625197</c:v>
                </c:pt>
                <c:pt idx="23758">
                  <c:v>36.365486511087497</c:v>
                </c:pt>
                <c:pt idx="23759">
                  <c:v>36.365491262520599</c:v>
                </c:pt>
                <c:pt idx="23760">
                  <c:v>36.365496013982899</c:v>
                </c:pt>
                <c:pt idx="23761">
                  <c:v>36.365500765445098</c:v>
                </c:pt>
                <c:pt idx="23762">
                  <c:v>36.365505516878301</c:v>
                </c:pt>
                <c:pt idx="23763">
                  <c:v>36.365510268369597</c:v>
                </c:pt>
                <c:pt idx="23764">
                  <c:v>36.3655150198028</c:v>
                </c:pt>
                <c:pt idx="23765">
                  <c:v>36.365519771235903</c:v>
                </c:pt>
                <c:pt idx="23766">
                  <c:v>36.365524522727299</c:v>
                </c:pt>
                <c:pt idx="23767">
                  <c:v>36.365531649906103</c:v>
                </c:pt>
                <c:pt idx="23768">
                  <c:v>36.365538777085</c:v>
                </c:pt>
                <c:pt idx="23769">
                  <c:v>36.365540558879701</c:v>
                </c:pt>
                <c:pt idx="23770">
                  <c:v>36.365542340674402</c:v>
                </c:pt>
                <c:pt idx="23771">
                  <c:v>36.365544122469103</c:v>
                </c:pt>
                <c:pt idx="23772">
                  <c:v>36.365546795132097</c:v>
                </c:pt>
                <c:pt idx="23773">
                  <c:v>36.365549467853199</c:v>
                </c:pt>
                <c:pt idx="23774">
                  <c:v>36.365552140516201</c:v>
                </c:pt>
                <c:pt idx="23775">
                  <c:v>36.365554813237303</c:v>
                </c:pt>
                <c:pt idx="23776">
                  <c:v>36.365557485900297</c:v>
                </c:pt>
                <c:pt idx="23777">
                  <c:v>36.365561494952999</c:v>
                </c:pt>
                <c:pt idx="23778">
                  <c:v>36.365565504005602</c:v>
                </c:pt>
                <c:pt idx="23779">
                  <c:v>36.365569512999997</c:v>
                </c:pt>
                <c:pt idx="23780">
                  <c:v>36.365573522052699</c:v>
                </c:pt>
                <c:pt idx="23781">
                  <c:v>36.365577531105302</c:v>
                </c:pt>
                <c:pt idx="23782">
                  <c:v>36.365581540157997</c:v>
                </c:pt>
                <c:pt idx="23783">
                  <c:v>36.365585549152399</c:v>
                </c:pt>
                <c:pt idx="23784">
                  <c:v>36.365589558205102</c:v>
                </c:pt>
                <c:pt idx="23785">
                  <c:v>36.365593567257697</c:v>
                </c:pt>
                <c:pt idx="23786">
                  <c:v>36.3655975763103</c:v>
                </c:pt>
                <c:pt idx="23787">
                  <c:v>36.365601585304802</c:v>
                </c:pt>
                <c:pt idx="23788">
                  <c:v>36.365605594357397</c:v>
                </c:pt>
                <c:pt idx="23789">
                  <c:v>36.3656096034101</c:v>
                </c:pt>
                <c:pt idx="23790">
                  <c:v>36.365613612462703</c:v>
                </c:pt>
                <c:pt idx="23791">
                  <c:v>36.365617621457197</c:v>
                </c:pt>
                <c:pt idx="23792">
                  <c:v>36.3656216305098</c:v>
                </c:pt>
                <c:pt idx="23793">
                  <c:v>36.365625639562403</c:v>
                </c:pt>
                <c:pt idx="23794">
                  <c:v>36.365629648615098</c:v>
                </c:pt>
                <c:pt idx="23795">
                  <c:v>36.3656336576095</c:v>
                </c:pt>
                <c:pt idx="23796">
                  <c:v>36.365637666662202</c:v>
                </c:pt>
                <c:pt idx="23797">
                  <c:v>36.365643680212003</c:v>
                </c:pt>
                <c:pt idx="23798">
                  <c:v>36.365649693761902</c:v>
                </c:pt>
                <c:pt idx="23799">
                  <c:v>36.365651197149397</c:v>
                </c:pt>
                <c:pt idx="23800">
                  <c:v>36.365653452230603</c:v>
                </c:pt>
                <c:pt idx="23801">
                  <c:v>36.365656834910602</c:v>
                </c:pt>
                <c:pt idx="23802">
                  <c:v>36.365660217532401</c:v>
                </c:pt>
                <c:pt idx="23803">
                  <c:v>36.3656636001542</c:v>
                </c:pt>
                <c:pt idx="23804">
                  <c:v>36.365666982775998</c:v>
                </c:pt>
                <c:pt idx="23805">
                  <c:v>36.365670365397797</c:v>
                </c:pt>
                <c:pt idx="23806">
                  <c:v>36.365673748019603</c:v>
                </c:pt>
                <c:pt idx="23807">
                  <c:v>36.365677130641402</c:v>
                </c:pt>
                <c:pt idx="23808">
                  <c:v>36.3656805132632</c:v>
                </c:pt>
                <c:pt idx="23809">
                  <c:v>36.365685587225002</c:v>
                </c:pt>
                <c:pt idx="23810">
                  <c:v>36.365690661128603</c:v>
                </c:pt>
                <c:pt idx="23811">
                  <c:v>36.365695735090398</c:v>
                </c:pt>
                <c:pt idx="23812">
                  <c:v>36.3657008090522</c:v>
                </c:pt>
                <c:pt idx="23813">
                  <c:v>36.365705882955801</c:v>
                </c:pt>
                <c:pt idx="23814">
                  <c:v>36.365710956917603</c:v>
                </c:pt>
                <c:pt idx="23815">
                  <c:v>36.365716030821197</c:v>
                </c:pt>
                <c:pt idx="23816">
                  <c:v>36.365717299340702</c:v>
                </c:pt>
                <c:pt idx="23817">
                  <c:v>36.365718567802098</c:v>
                </c:pt>
                <c:pt idx="23818">
                  <c:v>36.365720470552297</c:v>
                </c:pt>
                <c:pt idx="23819">
                  <c:v>36.365722373244303</c:v>
                </c:pt>
                <c:pt idx="23820">
                  <c:v>36.365724275994502</c:v>
                </c:pt>
                <c:pt idx="23821">
                  <c:v>36.365726178744801</c:v>
                </c:pt>
                <c:pt idx="23822">
                  <c:v>36.365729032782802</c:v>
                </c:pt>
                <c:pt idx="23823">
                  <c:v>36.365733313956298</c:v>
                </c:pt>
                <c:pt idx="23824">
                  <c:v>36.365737595071501</c:v>
                </c:pt>
                <c:pt idx="23825">
                  <c:v>36.365741876245004</c:v>
                </c:pt>
                <c:pt idx="23826">
                  <c:v>36.365746157360199</c:v>
                </c:pt>
                <c:pt idx="23827">
                  <c:v>36.365750438475501</c:v>
                </c:pt>
                <c:pt idx="23828">
                  <c:v>36.365754719648898</c:v>
                </c:pt>
                <c:pt idx="23829">
                  <c:v>36.3657590007642</c:v>
                </c:pt>
                <c:pt idx="23830">
                  <c:v>36.365763281879403</c:v>
                </c:pt>
                <c:pt idx="23831">
                  <c:v>36.365767563052898</c:v>
                </c:pt>
                <c:pt idx="23832">
                  <c:v>36.365771844168101</c:v>
                </c:pt>
                <c:pt idx="23833">
                  <c:v>36.365772914432398</c:v>
                </c:pt>
                <c:pt idx="23834">
                  <c:v>36.365774519857901</c:v>
                </c:pt>
                <c:pt idx="23835">
                  <c:v>36.365776928025298</c:v>
                </c:pt>
                <c:pt idx="23836">
                  <c:v>36.365780540218097</c:v>
                </c:pt>
                <c:pt idx="23837">
                  <c:v>36.365784152410903</c:v>
                </c:pt>
                <c:pt idx="23838">
                  <c:v>36.365787764661903</c:v>
                </c:pt>
                <c:pt idx="23839">
                  <c:v>36.365791376854702</c:v>
                </c:pt>
                <c:pt idx="23840">
                  <c:v>36.365794989047501</c:v>
                </c:pt>
                <c:pt idx="23841">
                  <c:v>36.365798601298501</c:v>
                </c:pt>
                <c:pt idx="23842">
                  <c:v>36.365802213491399</c:v>
                </c:pt>
                <c:pt idx="23843">
                  <c:v>36.365805825684198</c:v>
                </c:pt>
                <c:pt idx="23844">
                  <c:v>36.365809437876997</c:v>
                </c:pt>
                <c:pt idx="23845">
                  <c:v>36.365813050127997</c:v>
                </c:pt>
                <c:pt idx="23846">
                  <c:v>36.365816662320803</c:v>
                </c:pt>
                <c:pt idx="23847">
                  <c:v>36.365820274513602</c:v>
                </c:pt>
                <c:pt idx="23848">
                  <c:v>36.365823886706401</c:v>
                </c:pt>
                <c:pt idx="23849">
                  <c:v>36.365827498957501</c:v>
                </c:pt>
                <c:pt idx="23850">
                  <c:v>36.3658311111503</c:v>
                </c:pt>
                <c:pt idx="23851">
                  <c:v>36.365836529468602</c:v>
                </c:pt>
                <c:pt idx="23852">
                  <c:v>36.365841947786897</c:v>
                </c:pt>
                <c:pt idx="23853">
                  <c:v>36.365843302337403</c:v>
                </c:pt>
                <c:pt idx="23854">
                  <c:v>36.365844656946102</c:v>
                </c:pt>
                <c:pt idx="23855">
                  <c:v>36.3658466888009</c:v>
                </c:pt>
                <c:pt idx="23856">
                  <c:v>36.365848720655698</c:v>
                </c:pt>
                <c:pt idx="23857">
                  <c:v>36.365850752510497</c:v>
                </c:pt>
                <c:pt idx="23858">
                  <c:v>36.365853800321901</c:v>
                </c:pt>
                <c:pt idx="23859">
                  <c:v>36.365858372009797</c:v>
                </c:pt>
                <c:pt idx="23860">
                  <c:v>36.3658629437559</c:v>
                </c:pt>
                <c:pt idx="23861">
                  <c:v>36.365867515443803</c:v>
                </c:pt>
                <c:pt idx="23862">
                  <c:v>36.365872087131699</c:v>
                </c:pt>
                <c:pt idx="23863">
                  <c:v>36.365876658819602</c:v>
                </c:pt>
                <c:pt idx="23864">
                  <c:v>36.365881230565698</c:v>
                </c:pt>
                <c:pt idx="23865">
                  <c:v>36.365885802253601</c:v>
                </c:pt>
                <c:pt idx="23866">
                  <c:v>36.365890373941497</c:v>
                </c:pt>
                <c:pt idx="23867">
                  <c:v>36.3658949456294</c:v>
                </c:pt>
                <c:pt idx="23868">
                  <c:v>36.365901803190297</c:v>
                </c:pt>
                <c:pt idx="23869">
                  <c:v>36.365908660751302</c:v>
                </c:pt>
                <c:pt idx="23870">
                  <c:v>36.3659155183122</c:v>
                </c:pt>
                <c:pt idx="23871">
                  <c:v>36.365922375873197</c:v>
                </c:pt>
                <c:pt idx="23872">
                  <c:v>36.365929233434102</c:v>
                </c:pt>
                <c:pt idx="23873">
                  <c:v>36.365930947824303</c:v>
                </c:pt>
                <c:pt idx="23874">
                  <c:v>36.365932662214597</c:v>
                </c:pt>
                <c:pt idx="23875">
                  <c:v>36.365935233770799</c:v>
                </c:pt>
                <c:pt idx="23876">
                  <c:v>36.3659378053271</c:v>
                </c:pt>
                <c:pt idx="23877">
                  <c:v>36.365940376941502</c:v>
                </c:pt>
                <c:pt idx="23878">
                  <c:v>36.365942948497803</c:v>
                </c:pt>
                <c:pt idx="23879">
                  <c:v>36.365945520112199</c:v>
                </c:pt>
                <c:pt idx="23880">
                  <c:v>36.365949377475701</c:v>
                </c:pt>
                <c:pt idx="23881">
                  <c:v>36.365953234839203</c:v>
                </c:pt>
                <c:pt idx="23882">
                  <c:v>36.365957092202699</c:v>
                </c:pt>
                <c:pt idx="23883">
                  <c:v>36.365960949566201</c:v>
                </c:pt>
                <c:pt idx="23884">
                  <c:v>36.365964806987897</c:v>
                </c:pt>
                <c:pt idx="23885">
                  <c:v>36.3659686643513</c:v>
                </c:pt>
                <c:pt idx="23886">
                  <c:v>36.365972521714802</c:v>
                </c:pt>
                <c:pt idx="23887">
                  <c:v>36.365976379078297</c:v>
                </c:pt>
                <c:pt idx="23888">
                  <c:v>36.3659802364418</c:v>
                </c:pt>
                <c:pt idx="23889">
                  <c:v>36.365984093805302</c:v>
                </c:pt>
                <c:pt idx="23890">
                  <c:v>36.365987951226998</c:v>
                </c:pt>
                <c:pt idx="23891">
                  <c:v>36.365991808590401</c:v>
                </c:pt>
                <c:pt idx="23892">
                  <c:v>36.365995665895703</c:v>
                </c:pt>
                <c:pt idx="23893">
                  <c:v>36.365999523317399</c:v>
                </c:pt>
                <c:pt idx="23894">
                  <c:v>36.366003380739102</c:v>
                </c:pt>
                <c:pt idx="23895">
                  <c:v>36.366007238044403</c:v>
                </c:pt>
                <c:pt idx="23896">
                  <c:v>36.366011095466</c:v>
                </c:pt>
                <c:pt idx="23897">
                  <c:v>36.366014952771302</c:v>
                </c:pt>
                <c:pt idx="23898">
                  <c:v>36.366018810192998</c:v>
                </c:pt>
                <c:pt idx="23899">
                  <c:v>36.3660226676147</c:v>
                </c:pt>
                <c:pt idx="23900">
                  <c:v>36.366028453572603</c:v>
                </c:pt>
                <c:pt idx="23901">
                  <c:v>36.366034239646901</c:v>
                </c:pt>
                <c:pt idx="23902">
                  <c:v>36.366040025721297</c:v>
                </c:pt>
                <c:pt idx="23903">
                  <c:v>36.366041472298001</c:v>
                </c:pt>
                <c:pt idx="23904">
                  <c:v>36.366042918758403</c:v>
                </c:pt>
                <c:pt idx="23905">
                  <c:v>36.366044365335199</c:v>
                </c:pt>
                <c:pt idx="23906">
                  <c:v>36.366045811795601</c:v>
                </c:pt>
                <c:pt idx="23907">
                  <c:v>36.366047981544398</c:v>
                </c:pt>
                <c:pt idx="23908">
                  <c:v>36.366051236283901</c:v>
                </c:pt>
                <c:pt idx="23909">
                  <c:v>36.366056118160401</c:v>
                </c:pt>
                <c:pt idx="23910">
                  <c:v>36.366061000153401</c:v>
                </c:pt>
                <c:pt idx="23911">
                  <c:v>36.366065882146302</c:v>
                </c:pt>
                <c:pt idx="23912">
                  <c:v>36.366070764139202</c:v>
                </c:pt>
                <c:pt idx="23913">
                  <c:v>36.366075646132202</c:v>
                </c:pt>
                <c:pt idx="23914">
                  <c:v>36.366080528125103</c:v>
                </c:pt>
                <c:pt idx="23915">
                  <c:v>36.366085410118103</c:v>
                </c:pt>
                <c:pt idx="23916">
                  <c:v>36.366090292110997</c:v>
                </c:pt>
                <c:pt idx="23917">
                  <c:v>36.366095174103897</c:v>
                </c:pt>
                <c:pt idx="23918">
                  <c:v>36.366100056096897</c:v>
                </c:pt>
                <c:pt idx="23919">
                  <c:v>36.366104938089798</c:v>
                </c:pt>
                <c:pt idx="23920">
                  <c:v>36.366109820082698</c:v>
                </c:pt>
                <c:pt idx="23921">
                  <c:v>36.366114702075699</c:v>
                </c:pt>
                <c:pt idx="23922">
                  <c:v>36.366119584068599</c:v>
                </c:pt>
                <c:pt idx="23923">
                  <c:v>36.3661244660615</c:v>
                </c:pt>
                <c:pt idx="23924">
                  <c:v>36.3661293480545</c:v>
                </c:pt>
                <c:pt idx="23925">
                  <c:v>36.3661342300474</c:v>
                </c:pt>
                <c:pt idx="23926">
                  <c:v>36.366139112040401</c:v>
                </c:pt>
                <c:pt idx="23927">
                  <c:v>36.366143994033301</c:v>
                </c:pt>
                <c:pt idx="23928">
                  <c:v>36.366148876026202</c:v>
                </c:pt>
                <c:pt idx="23929">
                  <c:v>36.366153758019202</c:v>
                </c:pt>
                <c:pt idx="23930">
                  <c:v>36.3661549785174</c:v>
                </c:pt>
                <c:pt idx="23931">
                  <c:v>36.366156199015599</c:v>
                </c:pt>
                <c:pt idx="23932">
                  <c:v>36.366158029763</c:v>
                </c:pt>
                <c:pt idx="23933">
                  <c:v>36.366159860510301</c:v>
                </c:pt>
                <c:pt idx="23934">
                  <c:v>36.366161691257702</c:v>
                </c:pt>
                <c:pt idx="23935">
                  <c:v>36.366163522005003</c:v>
                </c:pt>
                <c:pt idx="23936">
                  <c:v>36.366166268126101</c:v>
                </c:pt>
                <c:pt idx="23937">
                  <c:v>36.366169014130698</c:v>
                </c:pt>
                <c:pt idx="23938">
                  <c:v>36.366171760251703</c:v>
                </c:pt>
                <c:pt idx="23939">
                  <c:v>36.366174506372701</c:v>
                </c:pt>
                <c:pt idx="23940">
                  <c:v>36.366177252493799</c:v>
                </c:pt>
                <c:pt idx="23941">
                  <c:v>36.366179998614797</c:v>
                </c:pt>
                <c:pt idx="23942">
                  <c:v>36.366184117854502</c:v>
                </c:pt>
                <c:pt idx="23943">
                  <c:v>36.366188236977898</c:v>
                </c:pt>
                <c:pt idx="23944">
                  <c:v>36.366192356217603</c:v>
                </c:pt>
                <c:pt idx="23945">
                  <c:v>36.366196475340899</c:v>
                </c:pt>
                <c:pt idx="23946">
                  <c:v>36.366200594580697</c:v>
                </c:pt>
                <c:pt idx="23947">
                  <c:v>36.366204713704001</c:v>
                </c:pt>
                <c:pt idx="23948">
                  <c:v>36.366208832943798</c:v>
                </c:pt>
                <c:pt idx="23949">
                  <c:v>36.366212952067102</c:v>
                </c:pt>
                <c:pt idx="23950">
                  <c:v>36.366217071306799</c:v>
                </c:pt>
                <c:pt idx="23951">
                  <c:v>36.366221190430203</c:v>
                </c:pt>
                <c:pt idx="23952">
                  <c:v>36.366225309553499</c:v>
                </c:pt>
                <c:pt idx="23953">
                  <c:v>36.366229428793297</c:v>
                </c:pt>
                <c:pt idx="23954">
                  <c:v>36.3662335479166</c:v>
                </c:pt>
                <c:pt idx="23955">
                  <c:v>36.366237667156298</c:v>
                </c:pt>
                <c:pt idx="23956">
                  <c:v>36.366241786279701</c:v>
                </c:pt>
                <c:pt idx="23957">
                  <c:v>36.366245905519399</c:v>
                </c:pt>
                <c:pt idx="23958">
                  <c:v>36.366250024642703</c:v>
                </c:pt>
                <c:pt idx="23959">
                  <c:v>36.3662541438825</c:v>
                </c:pt>
                <c:pt idx="23960">
                  <c:v>36.366258263005797</c:v>
                </c:pt>
                <c:pt idx="23961">
                  <c:v>36.366262382245601</c:v>
                </c:pt>
                <c:pt idx="23962">
                  <c:v>36.366263286676201</c:v>
                </c:pt>
                <c:pt idx="23963">
                  <c:v>36.366313286674902</c:v>
                </c:pt>
                <c:pt idx="23964">
                  <c:v>36.366363286673703</c:v>
                </c:pt>
                <c:pt idx="23965">
                  <c:v>36.366375786674297</c:v>
                </c:pt>
                <c:pt idx="23966">
                  <c:v>36.366388286682103</c:v>
                </c:pt>
                <c:pt idx="23967">
                  <c:v>36.366400786675499</c:v>
                </c:pt>
                <c:pt idx="23968">
                  <c:v>36.366413286683297</c:v>
                </c:pt>
                <c:pt idx="23969">
                  <c:v>36.3664257866767</c:v>
                </c:pt>
                <c:pt idx="23970">
                  <c:v>36.366438286669997</c:v>
                </c:pt>
                <c:pt idx="23971">
                  <c:v>36.366450786677802</c:v>
                </c:pt>
                <c:pt idx="23972">
                  <c:v>36.366463286671198</c:v>
                </c:pt>
                <c:pt idx="23973">
                  <c:v>36.366475786678997</c:v>
                </c:pt>
                <c:pt idx="23974">
                  <c:v>36.3664882866723</c:v>
                </c:pt>
                <c:pt idx="23975">
                  <c:v>36.366500786680199</c:v>
                </c:pt>
                <c:pt idx="23976">
                  <c:v>36.366513286688097</c:v>
                </c:pt>
                <c:pt idx="23977">
                  <c:v>36.366525786666898</c:v>
                </c:pt>
                <c:pt idx="23978">
                  <c:v>36.366538286674697</c:v>
                </c:pt>
                <c:pt idx="23979">
                  <c:v>36.366550786682602</c:v>
                </c:pt>
                <c:pt idx="23980">
                  <c:v>36.3665539116773</c:v>
                </c:pt>
                <c:pt idx="23981">
                  <c:v>36.366557036671999</c:v>
                </c:pt>
                <c:pt idx="23982">
                  <c:v>36.366561724164001</c:v>
                </c:pt>
                <c:pt idx="23983">
                  <c:v>36.366566411685199</c:v>
                </c:pt>
                <c:pt idx="23984">
                  <c:v>36.3665710991772</c:v>
                </c:pt>
                <c:pt idx="23985">
                  <c:v>36.366575786669202</c:v>
                </c:pt>
                <c:pt idx="23986">
                  <c:v>36.3665804741904</c:v>
                </c:pt>
                <c:pt idx="23987">
                  <c:v>36.366585161682401</c:v>
                </c:pt>
                <c:pt idx="23988">
                  <c:v>36.366586333548099</c:v>
                </c:pt>
                <c:pt idx="23989">
                  <c:v>36.366587505413897</c:v>
                </c:pt>
                <c:pt idx="23990">
                  <c:v>36.366589263226999</c:v>
                </c:pt>
                <c:pt idx="23991">
                  <c:v>36.366591899946798</c:v>
                </c:pt>
                <c:pt idx="23992">
                  <c:v>36.366595855040899</c:v>
                </c:pt>
                <c:pt idx="23993">
                  <c:v>36.366599810105903</c:v>
                </c:pt>
                <c:pt idx="23994">
                  <c:v>36.366603765200097</c:v>
                </c:pt>
                <c:pt idx="23995">
                  <c:v>36.366607720265101</c:v>
                </c:pt>
                <c:pt idx="23996">
                  <c:v>36.366611675359302</c:v>
                </c:pt>
                <c:pt idx="23997">
                  <c:v>36.366615630424299</c:v>
                </c:pt>
                <c:pt idx="23998">
                  <c:v>36.3666195855184</c:v>
                </c:pt>
                <c:pt idx="23999">
                  <c:v>36.366625518130597</c:v>
                </c:pt>
                <c:pt idx="24000">
                  <c:v>36.366631450742702</c:v>
                </c:pt>
                <c:pt idx="24001">
                  <c:v>36.366637383354799</c:v>
                </c:pt>
                <c:pt idx="24002">
                  <c:v>36.366643315966897</c:v>
                </c:pt>
                <c:pt idx="24003">
                  <c:v>36.366649248579002</c:v>
                </c:pt>
                <c:pt idx="24004">
                  <c:v>36.366655181220203</c:v>
                </c:pt>
                <c:pt idx="24005">
                  <c:v>36.366661113832301</c:v>
                </c:pt>
                <c:pt idx="24006">
                  <c:v>36.366667046444398</c:v>
                </c:pt>
                <c:pt idx="24007">
                  <c:v>36.366672979056602</c:v>
                </c:pt>
                <c:pt idx="24008">
                  <c:v>36.3666789116687</c:v>
                </c:pt>
                <c:pt idx="24009">
                  <c:v>36.366684844280798</c:v>
                </c:pt>
                <c:pt idx="24010">
                  <c:v>36.366690776921999</c:v>
                </c:pt>
                <c:pt idx="24011">
                  <c:v>36.366696709534096</c:v>
                </c:pt>
                <c:pt idx="24012">
                  <c:v>36.366702642146201</c:v>
                </c:pt>
                <c:pt idx="24013">
                  <c:v>36.366708574758299</c:v>
                </c:pt>
                <c:pt idx="24014">
                  <c:v>36.366714507370403</c:v>
                </c:pt>
                <c:pt idx="24015">
                  <c:v>36.366720439982601</c:v>
                </c:pt>
                <c:pt idx="24016">
                  <c:v>36.366726372623802</c:v>
                </c:pt>
                <c:pt idx="24017">
                  <c:v>36.366727855755002</c:v>
                </c:pt>
                <c:pt idx="24018">
                  <c:v>36.366729338915299</c:v>
                </c:pt>
                <c:pt idx="24019">
                  <c:v>36.366731563641203</c:v>
                </c:pt>
                <c:pt idx="24020">
                  <c:v>36.366734900744603</c:v>
                </c:pt>
                <c:pt idx="24021">
                  <c:v>36.366738237847997</c:v>
                </c:pt>
                <c:pt idx="24022">
                  <c:v>36.366741574951398</c:v>
                </c:pt>
                <c:pt idx="24023">
                  <c:v>36.366744912054799</c:v>
                </c:pt>
                <c:pt idx="24024">
                  <c:v>36.366748249129103</c:v>
                </c:pt>
                <c:pt idx="24025">
                  <c:v>36.3667515862616</c:v>
                </c:pt>
                <c:pt idx="24026">
                  <c:v>36.3667549233068</c:v>
                </c:pt>
                <c:pt idx="24027">
                  <c:v>36.366758260410201</c:v>
                </c:pt>
                <c:pt idx="24028">
                  <c:v>36.366761597513602</c:v>
                </c:pt>
                <c:pt idx="24029">
                  <c:v>36.366764934617002</c:v>
                </c:pt>
                <c:pt idx="24030">
                  <c:v>36.366768271720503</c:v>
                </c:pt>
                <c:pt idx="24031">
                  <c:v>36.366773277346503</c:v>
                </c:pt>
                <c:pt idx="24032">
                  <c:v>36.366780785843702</c:v>
                </c:pt>
                <c:pt idx="24033">
                  <c:v>36.366782662982502</c:v>
                </c:pt>
                <c:pt idx="24034">
                  <c:v>36.3667845400632</c:v>
                </c:pt>
                <c:pt idx="24035">
                  <c:v>36.366787355742403</c:v>
                </c:pt>
                <c:pt idx="24036">
                  <c:v>36.366791579232</c:v>
                </c:pt>
                <c:pt idx="24037">
                  <c:v>36.366797914553899</c:v>
                </c:pt>
                <c:pt idx="24038">
                  <c:v>36.366804249817498</c:v>
                </c:pt>
                <c:pt idx="24039">
                  <c:v>36.366810585081097</c:v>
                </c:pt>
                <c:pt idx="24040">
                  <c:v>36.366816920344696</c:v>
                </c:pt>
                <c:pt idx="24041">
                  <c:v>36.366823255608303</c:v>
                </c:pt>
                <c:pt idx="24042">
                  <c:v>36.366829590871902</c:v>
                </c:pt>
                <c:pt idx="24043">
                  <c:v>36.366835926135501</c:v>
                </c:pt>
                <c:pt idx="24044">
                  <c:v>36.366837509965897</c:v>
                </c:pt>
                <c:pt idx="24045">
                  <c:v>36.366839093796401</c:v>
                </c:pt>
                <c:pt idx="24046">
                  <c:v>36.366841469542102</c:v>
                </c:pt>
                <c:pt idx="24047">
                  <c:v>36.366845033131497</c:v>
                </c:pt>
                <c:pt idx="24048">
                  <c:v>36.366848596720899</c:v>
                </c:pt>
                <c:pt idx="24049">
                  <c:v>36.366852160310302</c:v>
                </c:pt>
                <c:pt idx="24050">
                  <c:v>36.366855723899697</c:v>
                </c:pt>
                <c:pt idx="24051">
                  <c:v>36.366859287489198</c:v>
                </c:pt>
                <c:pt idx="24052">
                  <c:v>36.366862851078601</c:v>
                </c:pt>
                <c:pt idx="24053">
                  <c:v>36.366866414668003</c:v>
                </c:pt>
                <c:pt idx="24054">
                  <c:v>36.366869978257398</c:v>
                </c:pt>
                <c:pt idx="24055">
                  <c:v>36.3668735418468</c:v>
                </c:pt>
                <c:pt idx="24056">
                  <c:v>36.366877105436203</c:v>
                </c:pt>
                <c:pt idx="24057">
                  <c:v>36.366880669025697</c:v>
                </c:pt>
                <c:pt idx="24058">
                  <c:v>36.366884232615099</c:v>
                </c:pt>
                <c:pt idx="24059">
                  <c:v>36.366887796204502</c:v>
                </c:pt>
                <c:pt idx="24060">
                  <c:v>36.366893141588598</c:v>
                </c:pt>
                <c:pt idx="24061">
                  <c:v>36.366898486972701</c:v>
                </c:pt>
                <c:pt idx="24062">
                  <c:v>36.366903832356897</c:v>
                </c:pt>
                <c:pt idx="24063">
                  <c:v>36.366905168688298</c:v>
                </c:pt>
                <c:pt idx="24064">
                  <c:v>36.366906505019799</c:v>
                </c:pt>
                <c:pt idx="24065">
                  <c:v>36.366908509517003</c:v>
                </c:pt>
                <c:pt idx="24066">
                  <c:v>36.366910514072501</c:v>
                </c:pt>
                <c:pt idx="24067">
                  <c:v>36.366912518569698</c:v>
                </c:pt>
                <c:pt idx="24068">
                  <c:v>36.366914523125097</c:v>
                </c:pt>
                <c:pt idx="24069">
                  <c:v>36.3669175299</c:v>
                </c:pt>
                <c:pt idx="24070">
                  <c:v>36.366922040062398</c:v>
                </c:pt>
                <c:pt idx="24071">
                  <c:v>36.366926550224797</c:v>
                </c:pt>
                <c:pt idx="24072">
                  <c:v>36.366931060387202</c:v>
                </c:pt>
                <c:pt idx="24073">
                  <c:v>36.3669355705496</c:v>
                </c:pt>
                <c:pt idx="24074">
                  <c:v>36.366940080711998</c:v>
                </c:pt>
                <c:pt idx="24075">
                  <c:v>36.366944590874397</c:v>
                </c:pt>
                <c:pt idx="24076">
                  <c:v>36.366949101036802</c:v>
                </c:pt>
                <c:pt idx="24077">
                  <c:v>36.3669536111992</c:v>
                </c:pt>
                <c:pt idx="24078">
                  <c:v>36.366958121419799</c:v>
                </c:pt>
                <c:pt idx="24079">
                  <c:v>36.366962631582197</c:v>
                </c:pt>
                <c:pt idx="24080">
                  <c:v>36.366967141744603</c:v>
                </c:pt>
                <c:pt idx="24081">
                  <c:v>36.366971651907001</c:v>
                </c:pt>
                <c:pt idx="24082">
                  <c:v>36.366976162069399</c:v>
                </c:pt>
                <c:pt idx="24083">
                  <c:v>36.366980672231797</c:v>
                </c:pt>
                <c:pt idx="24084">
                  <c:v>36.366985182394203</c:v>
                </c:pt>
                <c:pt idx="24085">
                  <c:v>36.3669919476378</c:v>
                </c:pt>
                <c:pt idx="24086">
                  <c:v>36.366998712881397</c:v>
                </c:pt>
                <c:pt idx="24087">
                  <c:v>36.367005478183202</c:v>
                </c:pt>
                <c:pt idx="24088">
                  <c:v>36.3670122434268</c:v>
                </c:pt>
                <c:pt idx="24089">
                  <c:v>36.367019008670397</c:v>
                </c:pt>
                <c:pt idx="24090">
                  <c:v>36.367020699952199</c:v>
                </c:pt>
                <c:pt idx="24091">
                  <c:v>36.367022391292203</c:v>
                </c:pt>
                <c:pt idx="24092">
                  <c:v>36.367024928273104</c:v>
                </c:pt>
                <c:pt idx="24093">
                  <c:v>36.367028733715401</c:v>
                </c:pt>
                <c:pt idx="24094">
                  <c:v>36.367034441907798</c:v>
                </c:pt>
                <c:pt idx="24095">
                  <c:v>36.367040150100301</c:v>
                </c:pt>
                <c:pt idx="24096">
                  <c:v>36.367045858234597</c:v>
                </c:pt>
                <c:pt idx="24097">
                  <c:v>36.367051566427101</c:v>
                </c:pt>
                <c:pt idx="24098">
                  <c:v>36.367057274619498</c:v>
                </c:pt>
                <c:pt idx="24099">
                  <c:v>36.367062982812001</c:v>
                </c:pt>
                <c:pt idx="24100">
                  <c:v>36.367068691004498</c:v>
                </c:pt>
                <c:pt idx="24101">
                  <c:v>36.367074399138801</c:v>
                </c:pt>
                <c:pt idx="24102">
                  <c:v>36.367080107331198</c:v>
                </c:pt>
                <c:pt idx="24103">
                  <c:v>36.367085815523701</c:v>
                </c:pt>
                <c:pt idx="24104">
                  <c:v>36.367091523716198</c:v>
                </c:pt>
                <c:pt idx="24105">
                  <c:v>36.367092950735199</c:v>
                </c:pt>
                <c:pt idx="24106">
                  <c:v>36.3670943778124</c:v>
                </c:pt>
                <c:pt idx="24107">
                  <c:v>36.367096518340901</c:v>
                </c:pt>
                <c:pt idx="24108">
                  <c:v>36.367098658927702</c:v>
                </c:pt>
                <c:pt idx="24109">
                  <c:v>36.367100799514397</c:v>
                </c:pt>
                <c:pt idx="24110">
                  <c:v>36.367102940042898</c:v>
                </c:pt>
                <c:pt idx="24111">
                  <c:v>36.367106150952097</c:v>
                </c:pt>
                <c:pt idx="24112">
                  <c:v>36.367110967228598</c:v>
                </c:pt>
                <c:pt idx="24113">
                  <c:v>36.367115783505099</c:v>
                </c:pt>
                <c:pt idx="24114">
                  <c:v>36.3671205997816</c:v>
                </c:pt>
                <c:pt idx="24115">
                  <c:v>36.367125416058101</c:v>
                </c:pt>
                <c:pt idx="24116">
                  <c:v>36.367130232334603</c:v>
                </c:pt>
                <c:pt idx="24117">
                  <c:v>36.367135048610997</c:v>
                </c:pt>
                <c:pt idx="24118">
                  <c:v>36.367139864887498</c:v>
                </c:pt>
                <c:pt idx="24119">
                  <c:v>36.367144681164</c:v>
                </c:pt>
                <c:pt idx="24120">
                  <c:v>36.367149497440501</c:v>
                </c:pt>
                <c:pt idx="24121">
                  <c:v>36.367154313717002</c:v>
                </c:pt>
                <c:pt idx="24122">
                  <c:v>36.367155517800697</c:v>
                </c:pt>
                <c:pt idx="24123">
                  <c:v>36.367156721826099</c:v>
                </c:pt>
                <c:pt idx="24124">
                  <c:v>36.367158527951602</c:v>
                </c:pt>
                <c:pt idx="24125">
                  <c:v>36.3671612371108</c:v>
                </c:pt>
                <c:pt idx="24126">
                  <c:v>36.367163946269997</c:v>
                </c:pt>
                <c:pt idx="24127">
                  <c:v>36.367166655429102</c:v>
                </c:pt>
                <c:pt idx="24128">
                  <c:v>36.3671693645883</c:v>
                </c:pt>
                <c:pt idx="24129">
                  <c:v>36.367172073747497</c:v>
                </c:pt>
                <c:pt idx="24130">
                  <c:v>36.367174782906602</c:v>
                </c:pt>
                <c:pt idx="24131">
                  <c:v>36.3671774920658</c:v>
                </c:pt>
                <c:pt idx="24132">
                  <c:v>36.367180201224897</c:v>
                </c:pt>
                <c:pt idx="24133">
                  <c:v>36.3671842649346</c:v>
                </c:pt>
                <c:pt idx="24134">
                  <c:v>36.367188328644197</c:v>
                </c:pt>
                <c:pt idx="24135">
                  <c:v>36.3671923924121</c:v>
                </c:pt>
                <c:pt idx="24136">
                  <c:v>36.367196456121697</c:v>
                </c:pt>
                <c:pt idx="24137">
                  <c:v>36.367200519889501</c:v>
                </c:pt>
                <c:pt idx="24138">
                  <c:v>36.367204583599197</c:v>
                </c:pt>
                <c:pt idx="24139">
                  <c:v>36.367208647367001</c:v>
                </c:pt>
                <c:pt idx="24140">
                  <c:v>36.367212711076697</c:v>
                </c:pt>
                <c:pt idx="24141">
                  <c:v>36.3672167747863</c:v>
                </c:pt>
                <c:pt idx="24142">
                  <c:v>36.367220838554204</c:v>
                </c:pt>
                <c:pt idx="24143">
                  <c:v>36.3672249022638</c:v>
                </c:pt>
                <c:pt idx="24144">
                  <c:v>36.367228966031597</c:v>
                </c:pt>
                <c:pt idx="24145">
                  <c:v>36.3672330297413</c:v>
                </c:pt>
                <c:pt idx="24146">
                  <c:v>36.367237093509097</c:v>
                </c:pt>
                <c:pt idx="24147">
                  <c:v>36.367243189131798</c:v>
                </c:pt>
                <c:pt idx="24148">
                  <c:v>36.367249284638</c:v>
                </c:pt>
                <c:pt idx="24149">
                  <c:v>36.367255380260701</c:v>
                </c:pt>
                <c:pt idx="24150">
                  <c:v>36.367261475883403</c:v>
                </c:pt>
                <c:pt idx="24151">
                  <c:v>36.367267571505998</c:v>
                </c:pt>
                <c:pt idx="24152">
                  <c:v>36.3672736671287</c:v>
                </c:pt>
                <c:pt idx="24153">
                  <c:v>36.367279762751402</c:v>
                </c:pt>
                <c:pt idx="24154">
                  <c:v>36.367285858257603</c:v>
                </c:pt>
                <c:pt idx="24155">
                  <c:v>36.367291953880297</c:v>
                </c:pt>
                <c:pt idx="24156">
                  <c:v>36.367298049502999</c:v>
                </c:pt>
                <c:pt idx="24157">
                  <c:v>36.367304145125601</c:v>
                </c:pt>
                <c:pt idx="24158">
                  <c:v>36.367310240748303</c:v>
                </c:pt>
                <c:pt idx="24159">
                  <c:v>36.367316336254497</c:v>
                </c:pt>
                <c:pt idx="24160">
                  <c:v>36.367322431877199</c:v>
                </c:pt>
                <c:pt idx="24161">
                  <c:v>36.3673285274999</c:v>
                </c:pt>
                <c:pt idx="24162">
                  <c:v>36.367334623122503</c:v>
                </c:pt>
                <c:pt idx="24163">
                  <c:v>36.367340718745197</c:v>
                </c:pt>
                <c:pt idx="24164">
                  <c:v>36.367342242621802</c:v>
                </c:pt>
                <c:pt idx="24165">
                  <c:v>36.367344528436597</c:v>
                </c:pt>
                <c:pt idx="24166">
                  <c:v>36.367346814367899</c:v>
                </c:pt>
                <c:pt idx="24167">
                  <c:v>36.3673491001827</c:v>
                </c:pt>
                <c:pt idx="24168">
                  <c:v>36.367351385997601</c:v>
                </c:pt>
                <c:pt idx="24169">
                  <c:v>36.367353671928797</c:v>
                </c:pt>
                <c:pt idx="24170">
                  <c:v>36.367357100592898</c:v>
                </c:pt>
                <c:pt idx="24171">
                  <c:v>36.3673605293734</c:v>
                </c:pt>
                <c:pt idx="24172">
                  <c:v>36.367363958153803</c:v>
                </c:pt>
                <c:pt idx="24173">
                  <c:v>36.367367386934298</c:v>
                </c:pt>
                <c:pt idx="24174">
                  <c:v>36.3673708157148</c:v>
                </c:pt>
                <c:pt idx="24175">
                  <c:v>36.367374244495203</c:v>
                </c:pt>
                <c:pt idx="24176">
                  <c:v>36.367377673275698</c:v>
                </c:pt>
                <c:pt idx="24177">
                  <c:v>36.3673811020562</c:v>
                </c:pt>
                <c:pt idx="24178">
                  <c:v>36.367384530836702</c:v>
                </c:pt>
                <c:pt idx="24179">
                  <c:v>36.367389674065599</c:v>
                </c:pt>
                <c:pt idx="24180">
                  <c:v>36.367394817178102</c:v>
                </c:pt>
                <c:pt idx="24181">
                  <c:v>36.367399960406999</c:v>
                </c:pt>
                <c:pt idx="24182">
                  <c:v>36.367405103519502</c:v>
                </c:pt>
                <c:pt idx="24183">
                  <c:v>36.367410246631998</c:v>
                </c:pt>
                <c:pt idx="24184">
                  <c:v>36.367415389860902</c:v>
                </c:pt>
                <c:pt idx="24185">
                  <c:v>36.367420532973398</c:v>
                </c:pt>
                <c:pt idx="24186">
                  <c:v>36.367425676202402</c:v>
                </c:pt>
                <c:pt idx="24187">
                  <c:v>36.367430819314897</c:v>
                </c:pt>
                <c:pt idx="24188">
                  <c:v>36.367432105122099</c:v>
                </c:pt>
                <c:pt idx="24189">
                  <c:v>36.3674333909293</c:v>
                </c:pt>
                <c:pt idx="24190">
                  <c:v>36.367435319582</c:v>
                </c:pt>
                <c:pt idx="24191">
                  <c:v>36.367438212619099</c:v>
                </c:pt>
                <c:pt idx="24192">
                  <c:v>36.367441105656297</c:v>
                </c:pt>
                <c:pt idx="24193">
                  <c:v>36.367443998693403</c:v>
                </c:pt>
                <c:pt idx="24194">
                  <c:v>36.367448338190997</c:v>
                </c:pt>
                <c:pt idx="24195">
                  <c:v>36.367452677804899</c:v>
                </c:pt>
                <c:pt idx="24196">
                  <c:v>36.367457017302499</c:v>
                </c:pt>
                <c:pt idx="24197">
                  <c:v>36.367461356916401</c:v>
                </c:pt>
                <c:pt idx="24198">
                  <c:v>36.367467866162698</c:v>
                </c:pt>
                <c:pt idx="24199">
                  <c:v>36.367474375525397</c:v>
                </c:pt>
                <c:pt idx="24200">
                  <c:v>36.367480884771702</c:v>
                </c:pt>
                <c:pt idx="24201">
                  <c:v>36.3674873941345</c:v>
                </c:pt>
                <c:pt idx="24202">
                  <c:v>36.367493903497198</c:v>
                </c:pt>
                <c:pt idx="24203">
                  <c:v>36.367500412743503</c:v>
                </c:pt>
                <c:pt idx="24204">
                  <c:v>36.367506922106202</c:v>
                </c:pt>
                <c:pt idx="24205">
                  <c:v>36.367513286648297</c:v>
                </c:pt>
                <c:pt idx="24206">
                  <c:v>36.367563286646998</c:v>
                </c:pt>
                <c:pt idx="24207">
                  <c:v>36.367575786651201</c:v>
                </c:pt>
                <c:pt idx="24208">
                  <c:v>36.367588286651802</c:v>
                </c:pt>
                <c:pt idx="24209">
                  <c:v>36.367600786645198</c:v>
                </c:pt>
                <c:pt idx="24210">
                  <c:v>36.3676132866457</c:v>
                </c:pt>
                <c:pt idx="24211">
                  <c:v>36.3676257866463</c:v>
                </c:pt>
                <c:pt idx="24212">
                  <c:v>36.367638286654199</c:v>
                </c:pt>
                <c:pt idx="24213">
                  <c:v>36.367650786647502</c:v>
                </c:pt>
                <c:pt idx="24214">
                  <c:v>36.3676632866554</c:v>
                </c:pt>
                <c:pt idx="24215">
                  <c:v>36.367675786648697</c:v>
                </c:pt>
                <c:pt idx="24216">
                  <c:v>36.367688286642</c:v>
                </c:pt>
                <c:pt idx="24217">
                  <c:v>36.367700786649898</c:v>
                </c:pt>
                <c:pt idx="24218">
                  <c:v>36.367703911644597</c:v>
                </c:pt>
                <c:pt idx="24219">
                  <c:v>36.367707036653798</c:v>
                </c:pt>
                <c:pt idx="24220">
                  <c:v>36.367711724145899</c:v>
                </c:pt>
                <c:pt idx="24221">
                  <c:v>36.367718755398499</c:v>
                </c:pt>
                <c:pt idx="24222">
                  <c:v>36.3677257866511</c:v>
                </c:pt>
                <c:pt idx="24223">
                  <c:v>36.3677328179037</c:v>
                </c:pt>
                <c:pt idx="24224">
                  <c:v>36.367739849141799</c:v>
                </c:pt>
                <c:pt idx="24225">
                  <c:v>36.3677468803944</c:v>
                </c:pt>
                <c:pt idx="24226">
                  <c:v>36.367753911647</c:v>
                </c:pt>
                <c:pt idx="24227">
                  <c:v>36.367760942899601</c:v>
                </c:pt>
                <c:pt idx="24228">
                  <c:v>36.367767974152201</c:v>
                </c:pt>
                <c:pt idx="24229">
                  <c:v>36.367775005404802</c:v>
                </c:pt>
                <c:pt idx="24230">
                  <c:v>36.367782036657403</c:v>
                </c:pt>
                <c:pt idx="24231">
                  <c:v>36.367783794470597</c:v>
                </c:pt>
                <c:pt idx="24232">
                  <c:v>36.367785552283699</c:v>
                </c:pt>
                <c:pt idx="24233">
                  <c:v>36.367788189003399</c:v>
                </c:pt>
                <c:pt idx="24234">
                  <c:v>36.367792144068503</c:v>
                </c:pt>
                <c:pt idx="24235">
                  <c:v>36.367796099162597</c:v>
                </c:pt>
                <c:pt idx="24236">
                  <c:v>36.3678000542277</c:v>
                </c:pt>
                <c:pt idx="24237">
                  <c:v>36.367805986839798</c:v>
                </c:pt>
                <c:pt idx="24238">
                  <c:v>36.367811919451903</c:v>
                </c:pt>
                <c:pt idx="24239">
                  <c:v>36.367817852064</c:v>
                </c:pt>
                <c:pt idx="24240">
                  <c:v>36.367823784705202</c:v>
                </c:pt>
                <c:pt idx="24241">
                  <c:v>36.367829717317299</c:v>
                </c:pt>
                <c:pt idx="24242">
                  <c:v>36.367835649929397</c:v>
                </c:pt>
                <c:pt idx="24243">
                  <c:v>36.367841582541502</c:v>
                </c:pt>
                <c:pt idx="24244">
                  <c:v>36.367843065701798</c:v>
                </c:pt>
                <c:pt idx="24245">
                  <c:v>36.367844548862102</c:v>
                </c:pt>
                <c:pt idx="24246">
                  <c:v>36.367846773588099</c:v>
                </c:pt>
                <c:pt idx="24247">
                  <c:v>36.367848998314003</c:v>
                </c:pt>
                <c:pt idx="24248">
                  <c:v>36.367851223039899</c:v>
                </c:pt>
                <c:pt idx="24249">
                  <c:v>36.3678534477949</c:v>
                </c:pt>
                <c:pt idx="24250">
                  <c:v>36.367856784869197</c:v>
                </c:pt>
                <c:pt idx="24251">
                  <c:v>36.367860121972598</c:v>
                </c:pt>
                <c:pt idx="24252">
                  <c:v>36.367863459075998</c:v>
                </c:pt>
                <c:pt idx="24253">
                  <c:v>36.367866796179399</c:v>
                </c:pt>
                <c:pt idx="24254">
                  <c:v>36.367870133253703</c:v>
                </c:pt>
                <c:pt idx="24255">
                  <c:v>36.367873470357097</c:v>
                </c:pt>
                <c:pt idx="24256">
                  <c:v>36.367876807460497</c:v>
                </c:pt>
                <c:pt idx="24257">
                  <c:v>36.367880144563898</c:v>
                </c:pt>
                <c:pt idx="24258">
                  <c:v>36.367883481667299</c:v>
                </c:pt>
                <c:pt idx="24259">
                  <c:v>36.3678884872933</c:v>
                </c:pt>
                <c:pt idx="24260">
                  <c:v>36.367893492948497</c:v>
                </c:pt>
                <c:pt idx="24261">
                  <c:v>36.367898498603601</c:v>
                </c:pt>
                <c:pt idx="24262">
                  <c:v>36.367903504229602</c:v>
                </c:pt>
                <c:pt idx="24263">
                  <c:v>36.3679085098847</c:v>
                </c:pt>
                <c:pt idx="24264">
                  <c:v>36.367913515539797</c:v>
                </c:pt>
                <c:pt idx="24265">
                  <c:v>36.367918521165798</c:v>
                </c:pt>
                <c:pt idx="24266">
                  <c:v>36.367923526820903</c:v>
                </c:pt>
                <c:pt idx="24267">
                  <c:v>36.367928532476</c:v>
                </c:pt>
                <c:pt idx="24268">
                  <c:v>36.367933538102001</c:v>
                </c:pt>
                <c:pt idx="24269">
                  <c:v>36.367938543757099</c:v>
                </c:pt>
                <c:pt idx="24270">
                  <c:v>36.367943549412303</c:v>
                </c:pt>
                <c:pt idx="24271">
                  <c:v>36.367948555038303</c:v>
                </c:pt>
                <c:pt idx="24272">
                  <c:v>36.367953560693401</c:v>
                </c:pt>
                <c:pt idx="24273">
                  <c:v>36.367958566348499</c:v>
                </c:pt>
                <c:pt idx="24274">
                  <c:v>36.367963571974499</c:v>
                </c:pt>
                <c:pt idx="24275">
                  <c:v>36.367968577629597</c:v>
                </c:pt>
                <c:pt idx="24276">
                  <c:v>36.367973583284702</c:v>
                </c:pt>
                <c:pt idx="24277">
                  <c:v>36.367978588910702</c:v>
                </c:pt>
                <c:pt idx="24278">
                  <c:v>36.3679835945658</c:v>
                </c:pt>
                <c:pt idx="24279">
                  <c:v>36.367988600220997</c:v>
                </c:pt>
                <c:pt idx="24280">
                  <c:v>36.367993605876102</c:v>
                </c:pt>
                <c:pt idx="24281">
                  <c:v>36.367998611502102</c:v>
                </c:pt>
                <c:pt idx="24282">
                  <c:v>36.3680036171572</c:v>
                </c:pt>
                <c:pt idx="24283">
                  <c:v>36.368008622783201</c:v>
                </c:pt>
                <c:pt idx="24284">
                  <c:v>36.368013628467402</c:v>
                </c:pt>
                <c:pt idx="24285">
                  <c:v>36.368018634093403</c:v>
                </c:pt>
                <c:pt idx="24286">
                  <c:v>36.368023639719397</c:v>
                </c:pt>
                <c:pt idx="24287">
                  <c:v>36.368028645403598</c:v>
                </c:pt>
                <c:pt idx="24288">
                  <c:v>36.368033651029599</c:v>
                </c:pt>
                <c:pt idx="24289">
                  <c:v>36.368038656655699</c:v>
                </c:pt>
                <c:pt idx="24290">
                  <c:v>36.3680436623399</c:v>
                </c:pt>
                <c:pt idx="24291">
                  <c:v>36.368048667965901</c:v>
                </c:pt>
                <c:pt idx="24292">
                  <c:v>36.368053673591902</c:v>
                </c:pt>
                <c:pt idx="24293">
                  <c:v>36.368058679276103</c:v>
                </c:pt>
                <c:pt idx="24294">
                  <c:v>36.368063684902097</c:v>
                </c:pt>
                <c:pt idx="24295">
                  <c:v>36.368068690528098</c:v>
                </c:pt>
                <c:pt idx="24296">
                  <c:v>36.368073696212299</c:v>
                </c:pt>
                <c:pt idx="24297">
                  <c:v>36.3680787018383</c:v>
                </c:pt>
                <c:pt idx="24298">
                  <c:v>36.368083707464301</c:v>
                </c:pt>
                <c:pt idx="24299">
                  <c:v>36.368088713148602</c:v>
                </c:pt>
                <c:pt idx="24300">
                  <c:v>36.368093718774603</c:v>
                </c:pt>
                <c:pt idx="24301">
                  <c:v>36.368098724400603</c:v>
                </c:pt>
                <c:pt idx="24302">
                  <c:v>36.368103730084798</c:v>
                </c:pt>
                <c:pt idx="24303">
                  <c:v>36.368108735710798</c:v>
                </c:pt>
                <c:pt idx="24304">
                  <c:v>36.368113741336799</c:v>
                </c:pt>
                <c:pt idx="24305">
                  <c:v>36.368118747021001</c:v>
                </c:pt>
                <c:pt idx="24306">
                  <c:v>36.368123752647001</c:v>
                </c:pt>
                <c:pt idx="24307">
                  <c:v>36.368128758273002</c:v>
                </c:pt>
                <c:pt idx="24308">
                  <c:v>36.368133763957303</c:v>
                </c:pt>
                <c:pt idx="24309">
                  <c:v>36.368138769583297</c:v>
                </c:pt>
                <c:pt idx="24310">
                  <c:v>36.368143775209298</c:v>
                </c:pt>
                <c:pt idx="24311">
                  <c:v>36.368148780893499</c:v>
                </c:pt>
                <c:pt idx="24312">
                  <c:v>36.3681537865195</c:v>
                </c:pt>
                <c:pt idx="24313">
                  <c:v>36.368155037926002</c:v>
                </c:pt>
                <c:pt idx="24314">
                  <c:v>36.368156289332497</c:v>
                </c:pt>
                <c:pt idx="24315">
                  <c:v>36.368158166471403</c:v>
                </c:pt>
                <c:pt idx="24316">
                  <c:v>36.368160043610203</c:v>
                </c:pt>
                <c:pt idx="24317">
                  <c:v>36.368161920690902</c:v>
                </c:pt>
                <c:pt idx="24318">
                  <c:v>36.368163797829702</c:v>
                </c:pt>
                <c:pt idx="24319">
                  <c:v>36.368166613508897</c:v>
                </c:pt>
                <c:pt idx="24320">
                  <c:v>36.368170836998601</c:v>
                </c:pt>
                <c:pt idx="24321">
                  <c:v>36.368175060546399</c:v>
                </c:pt>
                <c:pt idx="24322">
                  <c:v>36.368179284036103</c:v>
                </c:pt>
                <c:pt idx="24323">
                  <c:v>36.368183507525799</c:v>
                </c:pt>
                <c:pt idx="24324">
                  <c:v>36.368187731073697</c:v>
                </c:pt>
                <c:pt idx="24325">
                  <c:v>36.368191954563301</c:v>
                </c:pt>
                <c:pt idx="24326">
                  <c:v>36.368196178111198</c:v>
                </c:pt>
                <c:pt idx="24327">
                  <c:v>36.368200401600902</c:v>
                </c:pt>
                <c:pt idx="24328">
                  <c:v>36.368204625090499</c:v>
                </c:pt>
                <c:pt idx="24329">
                  <c:v>36.368208848638403</c:v>
                </c:pt>
                <c:pt idx="24330">
                  <c:v>36.3682130721281</c:v>
                </c:pt>
                <c:pt idx="24331">
                  <c:v>36.368217295675997</c:v>
                </c:pt>
                <c:pt idx="24332">
                  <c:v>36.368221519165601</c:v>
                </c:pt>
                <c:pt idx="24333">
                  <c:v>36.368225742655298</c:v>
                </c:pt>
                <c:pt idx="24334">
                  <c:v>36.368229966203202</c:v>
                </c:pt>
                <c:pt idx="24335">
                  <c:v>36.368234189692799</c:v>
                </c:pt>
                <c:pt idx="24336">
                  <c:v>36.368238413240697</c:v>
                </c:pt>
                <c:pt idx="24337">
                  <c:v>36.3682426367304</c:v>
                </c:pt>
                <c:pt idx="24338">
                  <c:v>36.368246860278298</c:v>
                </c:pt>
                <c:pt idx="24339">
                  <c:v>36.368251083767902</c:v>
                </c:pt>
                <c:pt idx="24340">
                  <c:v>36.368255307257598</c:v>
                </c:pt>
                <c:pt idx="24341">
                  <c:v>36.368259530805503</c:v>
                </c:pt>
                <c:pt idx="24342">
                  <c:v>36.3682637542951</c:v>
                </c:pt>
                <c:pt idx="24343">
                  <c:v>36.368267977842997</c:v>
                </c:pt>
                <c:pt idx="24344">
                  <c:v>36.368272201332701</c:v>
                </c:pt>
                <c:pt idx="24345">
                  <c:v>36.368276424822398</c:v>
                </c:pt>
                <c:pt idx="24346">
                  <c:v>36.368280648370202</c:v>
                </c:pt>
                <c:pt idx="24347">
                  <c:v>36.368284871859899</c:v>
                </c:pt>
                <c:pt idx="24348">
                  <c:v>36.368289095407803</c:v>
                </c:pt>
                <c:pt idx="24349">
                  <c:v>36.3682933188974</c:v>
                </c:pt>
                <c:pt idx="24350">
                  <c:v>36.368297542387097</c:v>
                </c:pt>
                <c:pt idx="24351">
                  <c:v>36.368301765935001</c:v>
                </c:pt>
                <c:pt idx="24352">
                  <c:v>36.368305989424698</c:v>
                </c:pt>
                <c:pt idx="24353">
                  <c:v>36.368310212972503</c:v>
                </c:pt>
                <c:pt idx="24354">
                  <c:v>36.3683144364622</c:v>
                </c:pt>
                <c:pt idx="24355">
                  <c:v>36.368318660010097</c:v>
                </c:pt>
                <c:pt idx="24356">
                  <c:v>36.368322883499701</c:v>
                </c:pt>
                <c:pt idx="24357">
                  <c:v>36.368327106989398</c:v>
                </c:pt>
                <c:pt idx="24358">
                  <c:v>36.368331330537302</c:v>
                </c:pt>
                <c:pt idx="24359">
                  <c:v>36.368335554026999</c:v>
                </c:pt>
                <c:pt idx="24360">
                  <c:v>36.368339777574803</c:v>
                </c:pt>
                <c:pt idx="24361">
                  <c:v>36.3683440010645</c:v>
                </c:pt>
                <c:pt idx="24362">
                  <c:v>36.368348224554197</c:v>
                </c:pt>
                <c:pt idx="24363">
                  <c:v>36.368352448102002</c:v>
                </c:pt>
                <c:pt idx="24364">
                  <c:v>36.368356671591698</c:v>
                </c:pt>
                <c:pt idx="24365">
                  <c:v>36.368360895139602</c:v>
                </c:pt>
                <c:pt idx="24366">
                  <c:v>36.368365118629299</c:v>
                </c:pt>
                <c:pt idx="24367">
                  <c:v>36.368369342118903</c:v>
                </c:pt>
                <c:pt idx="24368">
                  <c:v>36.368373565666801</c:v>
                </c:pt>
                <c:pt idx="24369">
                  <c:v>36.368377789156497</c:v>
                </c:pt>
                <c:pt idx="24370">
                  <c:v>36.368382012704302</c:v>
                </c:pt>
                <c:pt idx="24371">
                  <c:v>36.368386236193999</c:v>
                </c:pt>
                <c:pt idx="24372">
                  <c:v>36.368390459741903</c:v>
                </c:pt>
                <c:pt idx="24373">
                  <c:v>36.3683946832316</c:v>
                </c:pt>
                <c:pt idx="24374">
                  <c:v>36.368398906721197</c:v>
                </c:pt>
                <c:pt idx="24375">
                  <c:v>36.368403130269101</c:v>
                </c:pt>
                <c:pt idx="24376">
                  <c:v>36.368407353758798</c:v>
                </c:pt>
                <c:pt idx="24377">
                  <c:v>36.368411577306603</c:v>
                </c:pt>
                <c:pt idx="24378">
                  <c:v>36.368415800796299</c:v>
                </c:pt>
                <c:pt idx="24379">
                  <c:v>36.368420024286003</c:v>
                </c:pt>
                <c:pt idx="24380">
                  <c:v>36.3684242478339</c:v>
                </c:pt>
                <c:pt idx="24381">
                  <c:v>36.368428471323497</c:v>
                </c:pt>
                <c:pt idx="24382">
                  <c:v>36.368432694871402</c:v>
                </c:pt>
                <c:pt idx="24383">
                  <c:v>36.368436918361098</c:v>
                </c:pt>
                <c:pt idx="24384">
                  <c:v>36.368441141850703</c:v>
                </c:pt>
                <c:pt idx="24385">
                  <c:v>36.3684453653986</c:v>
                </c:pt>
                <c:pt idx="24386">
                  <c:v>36.368449588888303</c:v>
                </c:pt>
                <c:pt idx="24387">
                  <c:v>36.368455924151903</c:v>
                </c:pt>
                <c:pt idx="24388">
                  <c:v>36.368462259473702</c:v>
                </c:pt>
                <c:pt idx="24389">
                  <c:v>36.368468594737301</c:v>
                </c:pt>
                <c:pt idx="24390">
                  <c:v>36.3684749300009</c:v>
                </c:pt>
                <c:pt idx="24391">
                  <c:v>36.368481265264499</c:v>
                </c:pt>
                <c:pt idx="24392">
                  <c:v>36.368487600528098</c:v>
                </c:pt>
                <c:pt idx="24393">
                  <c:v>36.368493935791697</c:v>
                </c:pt>
                <c:pt idx="24394">
                  <c:v>36.368500271113497</c:v>
                </c:pt>
                <c:pt idx="24395">
                  <c:v>36.368506606318903</c:v>
                </c:pt>
                <c:pt idx="24396">
                  <c:v>36.368512941640802</c:v>
                </c:pt>
                <c:pt idx="24397">
                  <c:v>36.3685192768462</c:v>
                </c:pt>
                <c:pt idx="24398">
                  <c:v>36.368525612168</c:v>
                </c:pt>
                <c:pt idx="24399">
                  <c:v>36.368531947373398</c:v>
                </c:pt>
                <c:pt idx="24400">
                  <c:v>36.368538282695198</c:v>
                </c:pt>
                <c:pt idx="24401">
                  <c:v>36.368544618016998</c:v>
                </c:pt>
                <c:pt idx="24402">
                  <c:v>36.368550953222403</c:v>
                </c:pt>
                <c:pt idx="24403">
                  <c:v>36.368557288544203</c:v>
                </c:pt>
                <c:pt idx="24404">
                  <c:v>36.368563623749601</c:v>
                </c:pt>
                <c:pt idx="24405">
                  <c:v>36.368569959071401</c:v>
                </c:pt>
                <c:pt idx="24406">
                  <c:v>36.368576294276799</c:v>
                </c:pt>
                <c:pt idx="24407">
                  <c:v>36.368582629598599</c:v>
                </c:pt>
                <c:pt idx="24408">
                  <c:v>36.368588964803997</c:v>
                </c:pt>
                <c:pt idx="24409">
                  <c:v>36.368595300125797</c:v>
                </c:pt>
                <c:pt idx="24410">
                  <c:v>36.368601635447703</c:v>
                </c:pt>
                <c:pt idx="24411">
                  <c:v>36.368607970653102</c:v>
                </c:pt>
                <c:pt idx="24412">
                  <c:v>36.368614305974901</c:v>
                </c:pt>
                <c:pt idx="24413">
                  <c:v>36.3686206411803</c:v>
                </c:pt>
                <c:pt idx="24414">
                  <c:v>36.3686269765021</c:v>
                </c:pt>
                <c:pt idx="24415">
                  <c:v>36.368633311707498</c:v>
                </c:pt>
                <c:pt idx="24416">
                  <c:v>36.368639647029298</c:v>
                </c:pt>
                <c:pt idx="24417">
                  <c:v>36.368645982234703</c:v>
                </c:pt>
                <c:pt idx="24418">
                  <c:v>36.368652317556503</c:v>
                </c:pt>
                <c:pt idx="24419">
                  <c:v>36.368658652878302</c:v>
                </c:pt>
                <c:pt idx="24420">
                  <c:v>36.368664988083701</c:v>
                </c:pt>
                <c:pt idx="24421">
                  <c:v>36.368666571914197</c:v>
                </c:pt>
                <c:pt idx="24422">
                  <c:v>36.368668155744601</c:v>
                </c:pt>
                <c:pt idx="24423">
                  <c:v>36.368668749695601</c:v>
                </c:pt>
                <c:pt idx="24424">
                  <c:v>36.368669640505601</c:v>
                </c:pt>
                <c:pt idx="24425">
                  <c:v>36.368670531432102</c:v>
                </c:pt>
                <c:pt idx="24426">
                  <c:v>36.368671422358602</c:v>
                </c:pt>
                <c:pt idx="24427">
                  <c:v>36.368672758690003</c:v>
                </c:pt>
                <c:pt idx="24428">
                  <c:v>36.368674763245501</c:v>
                </c:pt>
                <c:pt idx="24429">
                  <c:v>36.368677770020398</c:v>
                </c:pt>
                <c:pt idx="24430">
                  <c:v>36.368682280182803</c:v>
                </c:pt>
                <c:pt idx="24431">
                  <c:v>36.3686890454264</c:v>
                </c:pt>
                <c:pt idx="24432">
                  <c:v>36.368695810669998</c:v>
                </c:pt>
                <c:pt idx="24433">
                  <c:v>36.368702575913602</c:v>
                </c:pt>
                <c:pt idx="24434">
                  <c:v>36.368709341157199</c:v>
                </c:pt>
                <c:pt idx="24435">
                  <c:v>36.368716106400797</c:v>
                </c:pt>
                <c:pt idx="24436">
                  <c:v>36.368722871644401</c:v>
                </c:pt>
                <c:pt idx="24437">
                  <c:v>36.368729636887998</c:v>
                </c:pt>
                <c:pt idx="24438">
                  <c:v>36.368731328286202</c:v>
                </c:pt>
                <c:pt idx="24439">
                  <c:v>36.368733019567998</c:v>
                </c:pt>
                <c:pt idx="24440">
                  <c:v>36.368735556490698</c:v>
                </c:pt>
                <c:pt idx="24441">
                  <c:v>36.368738093529799</c:v>
                </c:pt>
                <c:pt idx="24442">
                  <c:v>36.3687406304525</c:v>
                </c:pt>
                <c:pt idx="24443">
                  <c:v>36.368744435952898</c:v>
                </c:pt>
                <c:pt idx="24444">
                  <c:v>36.368748241337002</c:v>
                </c:pt>
                <c:pt idx="24445">
                  <c:v>36.3687520468374</c:v>
                </c:pt>
                <c:pt idx="24446">
                  <c:v>36.368755852337898</c:v>
                </c:pt>
                <c:pt idx="24447">
                  <c:v>36.368759657721903</c:v>
                </c:pt>
                <c:pt idx="24448">
                  <c:v>36.3687632866203</c:v>
                </c:pt>
                <c:pt idx="24449">
                  <c:v>36.368775786619999</c:v>
                </c:pt>
                <c:pt idx="24450">
                  <c:v>36.368788286619697</c:v>
                </c:pt>
                <c:pt idx="24451">
                  <c:v>36.368800786622103</c:v>
                </c:pt>
                <c:pt idx="24452">
                  <c:v>36.368803911620397</c:v>
                </c:pt>
                <c:pt idx="24453">
                  <c:v>36.368807036618797</c:v>
                </c:pt>
                <c:pt idx="24454">
                  <c:v>36.368810161620701</c:v>
                </c:pt>
                <c:pt idx="24455">
                  <c:v>36.368814849120099</c:v>
                </c:pt>
                <c:pt idx="24456">
                  <c:v>36.368819536619398</c:v>
                </c:pt>
                <c:pt idx="24457">
                  <c:v>36.368824224118697</c:v>
                </c:pt>
                <c:pt idx="24458">
                  <c:v>36.368828911618003</c:v>
                </c:pt>
                <c:pt idx="24459">
                  <c:v>36.368833599117302</c:v>
                </c:pt>
                <c:pt idx="24460">
                  <c:v>36.368838286623898</c:v>
                </c:pt>
                <c:pt idx="24461">
                  <c:v>36.368842974123197</c:v>
                </c:pt>
                <c:pt idx="24462">
                  <c:v>36.368847661622503</c:v>
                </c:pt>
                <c:pt idx="24463">
                  <c:v>36.368852349121802</c:v>
                </c:pt>
                <c:pt idx="24464">
                  <c:v>36.368857036621101</c:v>
                </c:pt>
                <c:pt idx="24465">
                  <c:v>36.368861724120499</c:v>
                </c:pt>
                <c:pt idx="24466">
                  <c:v>36.368866411619798</c:v>
                </c:pt>
                <c:pt idx="24467">
                  <c:v>36.368871099119097</c:v>
                </c:pt>
                <c:pt idx="24468">
                  <c:v>36.368875786618403</c:v>
                </c:pt>
                <c:pt idx="24469">
                  <c:v>36.368880474117702</c:v>
                </c:pt>
                <c:pt idx="24470">
                  <c:v>36.368885161617001</c:v>
                </c:pt>
                <c:pt idx="24471">
                  <c:v>36.368889849123597</c:v>
                </c:pt>
                <c:pt idx="24472">
                  <c:v>36.368894536615699</c:v>
                </c:pt>
                <c:pt idx="24473">
                  <c:v>36.368899224122202</c:v>
                </c:pt>
                <c:pt idx="24474">
                  <c:v>36.368903911614296</c:v>
                </c:pt>
                <c:pt idx="24475">
                  <c:v>36.368905083494603</c:v>
                </c:pt>
                <c:pt idx="24476">
                  <c:v>36.368906255374803</c:v>
                </c:pt>
                <c:pt idx="24477">
                  <c:v>36.368908013187998</c:v>
                </c:pt>
                <c:pt idx="24478">
                  <c:v>36.368909771001199</c:v>
                </c:pt>
                <c:pt idx="24479">
                  <c:v>36.368911528814301</c:v>
                </c:pt>
                <c:pt idx="24480">
                  <c:v>36.368913286627503</c:v>
                </c:pt>
                <c:pt idx="24481">
                  <c:v>36.368915923332601</c:v>
                </c:pt>
                <c:pt idx="24482">
                  <c:v>36.3689185600524</c:v>
                </c:pt>
                <c:pt idx="24483">
                  <c:v>36.368921196772099</c:v>
                </c:pt>
                <c:pt idx="24484">
                  <c:v>36.368923833491799</c:v>
                </c:pt>
                <c:pt idx="24485">
                  <c:v>36.368926470211498</c:v>
                </c:pt>
                <c:pt idx="24486">
                  <c:v>36.368929106931297</c:v>
                </c:pt>
                <c:pt idx="24487">
                  <c:v>36.368931743650997</c:v>
                </c:pt>
                <c:pt idx="24488">
                  <c:v>36.368935698730603</c:v>
                </c:pt>
                <c:pt idx="24489">
                  <c:v>36.368939653810202</c:v>
                </c:pt>
                <c:pt idx="24490">
                  <c:v>36.368943608889801</c:v>
                </c:pt>
                <c:pt idx="24491">
                  <c:v>36.3689475639694</c:v>
                </c:pt>
                <c:pt idx="24492">
                  <c:v>36.368951519048998</c:v>
                </c:pt>
                <c:pt idx="24493">
                  <c:v>36.368955474114003</c:v>
                </c:pt>
                <c:pt idx="24494">
                  <c:v>36.368959429193602</c:v>
                </c:pt>
                <c:pt idx="24495">
                  <c:v>36.368960417967102</c:v>
                </c:pt>
                <c:pt idx="24496">
                  <c:v>36.368961406740702</c:v>
                </c:pt>
                <c:pt idx="24497">
                  <c:v>36.368962889886397</c:v>
                </c:pt>
                <c:pt idx="24498">
                  <c:v>36.368965114626903</c:v>
                </c:pt>
                <c:pt idx="24499">
                  <c:v>36.368968451715702</c:v>
                </c:pt>
                <c:pt idx="24500">
                  <c:v>36.368971788819103</c:v>
                </c:pt>
                <c:pt idx="24501">
                  <c:v>36.368975125908001</c:v>
                </c:pt>
                <c:pt idx="24502">
                  <c:v>36.368978463011402</c:v>
                </c:pt>
                <c:pt idx="24503">
                  <c:v>36.368981800114803</c:v>
                </c:pt>
                <c:pt idx="24504">
                  <c:v>36.368986805755398</c:v>
                </c:pt>
                <c:pt idx="24505">
                  <c:v>36.368991811395901</c:v>
                </c:pt>
                <c:pt idx="24506">
                  <c:v>36.368996817050999</c:v>
                </c:pt>
                <c:pt idx="24507">
                  <c:v>36.369001822691601</c:v>
                </c:pt>
                <c:pt idx="24508">
                  <c:v>36.369006828332203</c:v>
                </c:pt>
                <c:pt idx="24509">
                  <c:v>36.369011833972699</c:v>
                </c:pt>
                <c:pt idx="24510">
                  <c:v>36.369016839627797</c:v>
                </c:pt>
                <c:pt idx="24511">
                  <c:v>36.369021845282901</c:v>
                </c:pt>
                <c:pt idx="24512">
                  <c:v>36.369026850908902</c:v>
                </c:pt>
                <c:pt idx="24513">
                  <c:v>36.369031856564099</c:v>
                </c:pt>
                <c:pt idx="24514">
                  <c:v>36.369036862219197</c:v>
                </c:pt>
                <c:pt idx="24515">
                  <c:v>36.369041867845198</c:v>
                </c:pt>
                <c:pt idx="24516">
                  <c:v>36.369046873500302</c:v>
                </c:pt>
                <c:pt idx="24517">
                  <c:v>36.3690518791554</c:v>
                </c:pt>
                <c:pt idx="24518">
                  <c:v>36.369056884781401</c:v>
                </c:pt>
                <c:pt idx="24519">
                  <c:v>36.369061890436498</c:v>
                </c:pt>
                <c:pt idx="24520">
                  <c:v>36.369066896091603</c:v>
                </c:pt>
                <c:pt idx="24521">
                  <c:v>36.3690719017467</c:v>
                </c:pt>
                <c:pt idx="24522">
                  <c:v>36.369076907372801</c:v>
                </c:pt>
                <c:pt idx="24523">
                  <c:v>36.369081913027898</c:v>
                </c:pt>
                <c:pt idx="24524">
                  <c:v>36.369086918683003</c:v>
                </c:pt>
                <c:pt idx="24525">
                  <c:v>36.369091924308997</c:v>
                </c:pt>
                <c:pt idx="24526">
                  <c:v>36.369093175715498</c:v>
                </c:pt>
                <c:pt idx="24527">
                  <c:v>36.369094427151097</c:v>
                </c:pt>
                <c:pt idx="24528">
                  <c:v>36.3690963042608</c:v>
                </c:pt>
                <c:pt idx="24529">
                  <c:v>36.369099119940003</c:v>
                </c:pt>
                <c:pt idx="24530">
                  <c:v>36.369101935619199</c:v>
                </c:pt>
                <c:pt idx="24531">
                  <c:v>36.369104751269298</c:v>
                </c:pt>
                <c:pt idx="24532">
                  <c:v>36.3691075669485</c:v>
                </c:pt>
                <c:pt idx="24533">
                  <c:v>36.369110382627603</c:v>
                </c:pt>
                <c:pt idx="24534">
                  <c:v>36.369113198306799</c:v>
                </c:pt>
                <c:pt idx="24535">
                  <c:v>36.369116013986002</c:v>
                </c:pt>
                <c:pt idx="24536">
                  <c:v>36.369118829665197</c:v>
                </c:pt>
                <c:pt idx="24537">
                  <c:v>36.3691216453444</c:v>
                </c:pt>
                <c:pt idx="24538">
                  <c:v>36.369124461023603</c:v>
                </c:pt>
                <c:pt idx="24539">
                  <c:v>36.369127276702699</c:v>
                </c:pt>
                <c:pt idx="24540">
                  <c:v>36.369130092352798</c:v>
                </c:pt>
                <c:pt idx="24541">
                  <c:v>36.369132908032</c:v>
                </c:pt>
                <c:pt idx="24542">
                  <c:v>36.369135723711203</c:v>
                </c:pt>
                <c:pt idx="24543">
                  <c:v>36.369139947229897</c:v>
                </c:pt>
                <c:pt idx="24544">
                  <c:v>36.369146282493602</c:v>
                </c:pt>
                <c:pt idx="24545">
                  <c:v>36.369152617757202</c:v>
                </c:pt>
                <c:pt idx="24546">
                  <c:v>36.369158953049897</c:v>
                </c:pt>
                <c:pt idx="24547">
                  <c:v>36.369165288313503</c:v>
                </c:pt>
                <c:pt idx="24548">
                  <c:v>36.369171623577103</c:v>
                </c:pt>
                <c:pt idx="24549">
                  <c:v>36.369177958840702</c:v>
                </c:pt>
                <c:pt idx="24550">
                  <c:v>36.369184294133397</c:v>
                </c:pt>
                <c:pt idx="24551">
                  <c:v>36.369190629397004</c:v>
                </c:pt>
                <c:pt idx="24552">
                  <c:v>36.369196964660603</c:v>
                </c:pt>
                <c:pt idx="24553">
                  <c:v>36.369203299924202</c:v>
                </c:pt>
                <c:pt idx="24554">
                  <c:v>36.369209635216897</c:v>
                </c:pt>
                <c:pt idx="24555">
                  <c:v>36.369215970480496</c:v>
                </c:pt>
                <c:pt idx="24556">
                  <c:v>36.369217554281903</c:v>
                </c:pt>
                <c:pt idx="24557">
                  <c:v>36.369219930027597</c:v>
                </c:pt>
                <c:pt idx="24558">
                  <c:v>36.369222305744103</c:v>
                </c:pt>
                <c:pt idx="24559">
                  <c:v>36.3692246814607</c:v>
                </c:pt>
                <c:pt idx="24560">
                  <c:v>36.369227057206402</c:v>
                </c:pt>
                <c:pt idx="24561">
                  <c:v>36.369229432922999</c:v>
                </c:pt>
                <c:pt idx="24562">
                  <c:v>36.369232996512402</c:v>
                </c:pt>
                <c:pt idx="24563">
                  <c:v>36.369236560101797</c:v>
                </c:pt>
                <c:pt idx="24564">
                  <c:v>36.369240123691199</c:v>
                </c:pt>
                <c:pt idx="24565">
                  <c:v>36.369243687280601</c:v>
                </c:pt>
                <c:pt idx="24566">
                  <c:v>36.369247250870103</c:v>
                </c:pt>
                <c:pt idx="24567">
                  <c:v>36.369250814459498</c:v>
                </c:pt>
                <c:pt idx="24568">
                  <c:v>36.369254378077997</c:v>
                </c:pt>
                <c:pt idx="24569">
                  <c:v>36.369257941667399</c:v>
                </c:pt>
                <c:pt idx="24570">
                  <c:v>36.369261505256802</c:v>
                </c:pt>
                <c:pt idx="24571">
                  <c:v>36.369266850640997</c:v>
                </c:pt>
                <c:pt idx="24572">
                  <c:v>36.369272196025101</c:v>
                </c:pt>
                <c:pt idx="24573">
                  <c:v>36.369277541409197</c:v>
                </c:pt>
                <c:pt idx="24574">
                  <c:v>36.3692828867933</c:v>
                </c:pt>
                <c:pt idx="24575">
                  <c:v>36.369288232177396</c:v>
                </c:pt>
                <c:pt idx="24576">
                  <c:v>36.369293577561599</c:v>
                </c:pt>
                <c:pt idx="24577">
                  <c:v>36.369298922945703</c:v>
                </c:pt>
                <c:pt idx="24578">
                  <c:v>36.369304268329799</c:v>
                </c:pt>
                <c:pt idx="24579">
                  <c:v>36.369309613713902</c:v>
                </c:pt>
                <c:pt idx="24580">
                  <c:v>36.369314959098098</c:v>
                </c:pt>
                <c:pt idx="24581">
                  <c:v>36.369320304482201</c:v>
                </c:pt>
                <c:pt idx="24582">
                  <c:v>36.369325649866298</c:v>
                </c:pt>
                <c:pt idx="24583">
                  <c:v>36.369330995250401</c:v>
                </c:pt>
                <c:pt idx="24584">
                  <c:v>36.369333667913402</c:v>
                </c:pt>
                <c:pt idx="24585">
                  <c:v>36.369336340634597</c:v>
                </c:pt>
                <c:pt idx="24586">
                  <c:v>36.369337342854102</c:v>
                </c:pt>
                <c:pt idx="24587">
                  <c:v>36.369338846241497</c:v>
                </c:pt>
                <c:pt idx="24588">
                  <c:v>36.369341101322703</c:v>
                </c:pt>
                <c:pt idx="24589">
                  <c:v>36.369344483944502</c:v>
                </c:pt>
                <c:pt idx="24590">
                  <c:v>36.369347866624501</c:v>
                </c:pt>
                <c:pt idx="24591">
                  <c:v>36.3693512492463</c:v>
                </c:pt>
                <c:pt idx="24592">
                  <c:v>36.369354631868099</c:v>
                </c:pt>
                <c:pt idx="24593">
                  <c:v>36.369358014489897</c:v>
                </c:pt>
                <c:pt idx="24594">
                  <c:v>36.369361397111703</c:v>
                </c:pt>
                <c:pt idx="24595">
                  <c:v>36.369364779733502</c:v>
                </c:pt>
                <c:pt idx="24596">
                  <c:v>36.3693681623553</c:v>
                </c:pt>
                <c:pt idx="24597">
                  <c:v>36.369371544977099</c:v>
                </c:pt>
                <c:pt idx="24598">
                  <c:v>36.369372390617997</c:v>
                </c:pt>
                <c:pt idx="24599">
                  <c:v>36.369373236317102</c:v>
                </c:pt>
                <c:pt idx="24600">
                  <c:v>36.369374504778499</c:v>
                </c:pt>
                <c:pt idx="24601">
                  <c:v>36.369376407528698</c:v>
                </c:pt>
                <c:pt idx="24602">
                  <c:v>36.369379261566699</c:v>
                </c:pt>
                <c:pt idx="24603">
                  <c:v>36.369382115663001</c:v>
                </c:pt>
                <c:pt idx="24604">
                  <c:v>36.369384969759203</c:v>
                </c:pt>
                <c:pt idx="24605">
                  <c:v>36.369389250932699</c:v>
                </c:pt>
                <c:pt idx="24606">
                  <c:v>36.369393532047901</c:v>
                </c:pt>
                <c:pt idx="24607">
                  <c:v>36.369397813163197</c:v>
                </c:pt>
                <c:pt idx="24608">
                  <c:v>36.3694020943366</c:v>
                </c:pt>
                <c:pt idx="24609">
                  <c:v>36.369406375451902</c:v>
                </c:pt>
                <c:pt idx="24610">
                  <c:v>36.369410656567197</c:v>
                </c:pt>
                <c:pt idx="24611">
                  <c:v>36.369417078269102</c:v>
                </c:pt>
                <c:pt idx="24612">
                  <c:v>36.369423500029299</c:v>
                </c:pt>
                <c:pt idx="24613">
                  <c:v>36.369429921731303</c:v>
                </c:pt>
                <c:pt idx="24614">
                  <c:v>36.3694363434333</c:v>
                </c:pt>
                <c:pt idx="24615">
                  <c:v>36.369437948858803</c:v>
                </c:pt>
                <c:pt idx="24616">
                  <c:v>36.369439554284298</c:v>
                </c:pt>
                <c:pt idx="24617">
                  <c:v>36.369441962393402</c:v>
                </c:pt>
                <c:pt idx="24618">
                  <c:v>36.369445574586202</c:v>
                </c:pt>
                <c:pt idx="24619">
                  <c:v>36.369450992904603</c:v>
                </c:pt>
                <c:pt idx="24620">
                  <c:v>36.369456411222899</c:v>
                </c:pt>
                <c:pt idx="24621">
                  <c:v>36.369461829541201</c:v>
                </c:pt>
                <c:pt idx="24622">
                  <c:v>36.369467247859497</c:v>
                </c:pt>
                <c:pt idx="24623">
                  <c:v>36.369472666177899</c:v>
                </c:pt>
                <c:pt idx="24624">
                  <c:v>36.369478084496201</c:v>
                </c:pt>
                <c:pt idx="24625">
                  <c:v>36.369483502814496</c:v>
                </c:pt>
                <c:pt idx="24626">
                  <c:v>36.369488921132799</c:v>
                </c:pt>
                <c:pt idx="24627">
                  <c:v>36.369494339451101</c:v>
                </c:pt>
                <c:pt idx="24628">
                  <c:v>36.3694956940016</c:v>
                </c:pt>
                <c:pt idx="24629">
                  <c:v>36.369497048610299</c:v>
                </c:pt>
                <c:pt idx="24630">
                  <c:v>36.369499080465097</c:v>
                </c:pt>
                <c:pt idx="24631">
                  <c:v>36.369502128276501</c:v>
                </c:pt>
                <c:pt idx="24632">
                  <c:v>36.369505176029598</c:v>
                </c:pt>
                <c:pt idx="24633">
                  <c:v>36.369508223840903</c:v>
                </c:pt>
                <c:pt idx="24634">
                  <c:v>36.3695112716523</c:v>
                </c:pt>
                <c:pt idx="24635">
                  <c:v>36.369515843340103</c:v>
                </c:pt>
                <c:pt idx="24636">
                  <c:v>36.369520415027999</c:v>
                </c:pt>
                <c:pt idx="24637">
                  <c:v>36.369524986774103</c:v>
                </c:pt>
                <c:pt idx="24638">
                  <c:v>36.369529558461998</c:v>
                </c:pt>
                <c:pt idx="24639">
                  <c:v>36.369530701369499</c:v>
                </c:pt>
                <c:pt idx="24640">
                  <c:v>36.3695318443351</c:v>
                </c:pt>
                <c:pt idx="24641">
                  <c:v>36.369533558725301</c:v>
                </c:pt>
                <c:pt idx="24642">
                  <c:v>36.369536130281602</c:v>
                </c:pt>
                <c:pt idx="24643">
                  <c:v>36.369538701837797</c:v>
                </c:pt>
                <c:pt idx="24644">
                  <c:v>36.369541273452299</c:v>
                </c:pt>
                <c:pt idx="24645">
                  <c:v>36.369545130815801</c:v>
                </c:pt>
                <c:pt idx="24646">
                  <c:v>36.369548988179297</c:v>
                </c:pt>
                <c:pt idx="24647">
                  <c:v>36.3695528455427</c:v>
                </c:pt>
                <c:pt idx="24648">
                  <c:v>36.369556702964402</c:v>
                </c:pt>
                <c:pt idx="24649">
                  <c:v>36.369560560327898</c:v>
                </c:pt>
                <c:pt idx="24650">
                  <c:v>36.3695644176914</c:v>
                </c:pt>
                <c:pt idx="24651">
                  <c:v>36.369568275054903</c:v>
                </c:pt>
                <c:pt idx="24652">
                  <c:v>36.369572132418398</c:v>
                </c:pt>
                <c:pt idx="24653">
                  <c:v>36.369575989781801</c:v>
                </c:pt>
                <c:pt idx="24654">
                  <c:v>36.369579847203497</c:v>
                </c:pt>
                <c:pt idx="24655">
                  <c:v>36.369583704566999</c:v>
                </c:pt>
                <c:pt idx="24656">
                  <c:v>36.369587561930501</c:v>
                </c:pt>
                <c:pt idx="24657">
                  <c:v>36.369591419293997</c:v>
                </c:pt>
                <c:pt idx="24658">
                  <c:v>36.3695952766574</c:v>
                </c:pt>
                <c:pt idx="24659">
                  <c:v>36.369599134020902</c:v>
                </c:pt>
                <c:pt idx="24660">
                  <c:v>36.369602991442598</c:v>
                </c:pt>
                <c:pt idx="24661">
                  <c:v>36.3696068488061</c:v>
                </c:pt>
                <c:pt idx="24662">
                  <c:v>36.369610706169603</c:v>
                </c:pt>
                <c:pt idx="24663">
                  <c:v>36.369614563533098</c:v>
                </c:pt>
                <c:pt idx="24664">
                  <c:v>36.369618420896501</c:v>
                </c:pt>
                <c:pt idx="24665">
                  <c:v>36.369622278260003</c:v>
                </c:pt>
                <c:pt idx="24666">
                  <c:v>36.369626135681699</c:v>
                </c:pt>
                <c:pt idx="24667">
                  <c:v>36.369629993045201</c:v>
                </c:pt>
                <c:pt idx="24668">
                  <c:v>36.369633850408697</c:v>
                </c:pt>
                <c:pt idx="24669">
                  <c:v>36.369637707772199</c:v>
                </c:pt>
                <c:pt idx="24670">
                  <c:v>36.369641565135602</c:v>
                </c:pt>
                <c:pt idx="24671">
                  <c:v>36.369645422499097</c:v>
                </c:pt>
                <c:pt idx="24672">
                  <c:v>36.3696492799208</c:v>
                </c:pt>
                <c:pt idx="24673">
                  <c:v>36.369653137284303</c:v>
                </c:pt>
                <c:pt idx="24674">
                  <c:v>36.369656994647798</c:v>
                </c:pt>
                <c:pt idx="24675">
                  <c:v>36.369660852011201</c:v>
                </c:pt>
                <c:pt idx="24676">
                  <c:v>36.369664709374703</c:v>
                </c:pt>
                <c:pt idx="24677">
                  <c:v>36.369668566738198</c:v>
                </c:pt>
                <c:pt idx="24678">
                  <c:v>36.369672424159901</c:v>
                </c:pt>
                <c:pt idx="24679">
                  <c:v>36.369676281523397</c:v>
                </c:pt>
                <c:pt idx="24680">
                  <c:v>36.369680138886899</c:v>
                </c:pt>
                <c:pt idx="24681">
                  <c:v>36.369683996250302</c:v>
                </c:pt>
                <c:pt idx="24682">
                  <c:v>36.369687853613797</c:v>
                </c:pt>
                <c:pt idx="24683">
                  <c:v>36.3696917109773</c:v>
                </c:pt>
                <c:pt idx="24684">
                  <c:v>36.369695568399003</c:v>
                </c:pt>
                <c:pt idx="24685">
                  <c:v>36.369699425762498</c:v>
                </c:pt>
                <c:pt idx="24686">
                  <c:v>36.369705211778601</c:v>
                </c:pt>
                <c:pt idx="24687">
                  <c:v>36.369710997852899</c:v>
                </c:pt>
                <c:pt idx="24688">
                  <c:v>36.369716783927203</c:v>
                </c:pt>
                <c:pt idx="24689">
                  <c:v>36.369722570001599</c:v>
                </c:pt>
                <c:pt idx="24690">
                  <c:v>36.369728356017703</c:v>
                </c:pt>
                <c:pt idx="24691">
                  <c:v>36.369734142092</c:v>
                </c:pt>
                <c:pt idx="24692">
                  <c:v>36.369739928166297</c:v>
                </c:pt>
                <c:pt idx="24693">
                  <c:v>36.3697457142407</c:v>
                </c:pt>
                <c:pt idx="24694">
                  <c:v>36.369751500314997</c:v>
                </c:pt>
                <c:pt idx="24695">
                  <c:v>36.369757286389301</c:v>
                </c:pt>
                <c:pt idx="24696">
                  <c:v>36.369763072347197</c:v>
                </c:pt>
                <c:pt idx="24697">
                  <c:v>36.369768858421502</c:v>
                </c:pt>
                <c:pt idx="24698">
                  <c:v>36.369774644495898</c:v>
                </c:pt>
                <c:pt idx="24699">
                  <c:v>36.369780430570202</c:v>
                </c:pt>
                <c:pt idx="24700">
                  <c:v>36.369786216644499</c:v>
                </c:pt>
                <c:pt idx="24701">
                  <c:v>36.369792002718803</c:v>
                </c:pt>
                <c:pt idx="24702">
                  <c:v>36.369793449179198</c:v>
                </c:pt>
                <c:pt idx="24703">
                  <c:v>36.369794895756002</c:v>
                </c:pt>
                <c:pt idx="24704">
                  <c:v>36.369797065504798</c:v>
                </c:pt>
                <c:pt idx="24705">
                  <c:v>36.369799235253502</c:v>
                </c:pt>
                <c:pt idx="24706">
                  <c:v>36.369801405002299</c:v>
                </c:pt>
                <c:pt idx="24707">
                  <c:v>36.369804659741902</c:v>
                </c:pt>
                <c:pt idx="24708">
                  <c:v>36.369807914364998</c:v>
                </c:pt>
                <c:pt idx="24709">
                  <c:v>36.3698111689882</c:v>
                </c:pt>
                <c:pt idx="24710">
                  <c:v>36.369814423727803</c:v>
                </c:pt>
                <c:pt idx="24711">
                  <c:v>36.369817678350898</c:v>
                </c:pt>
                <c:pt idx="24712">
                  <c:v>36.3698209329741</c:v>
                </c:pt>
                <c:pt idx="24713">
                  <c:v>36.369824187713597</c:v>
                </c:pt>
                <c:pt idx="24714">
                  <c:v>36.369829069590097</c:v>
                </c:pt>
                <c:pt idx="24715">
                  <c:v>36.3698363925796</c:v>
                </c:pt>
                <c:pt idx="24716">
                  <c:v>36.369843715568997</c:v>
                </c:pt>
                <c:pt idx="24717">
                  <c:v>36.369851038558402</c:v>
                </c:pt>
                <c:pt idx="24718">
                  <c:v>36.369852869305703</c:v>
                </c:pt>
                <c:pt idx="24719">
                  <c:v>36.369854700053097</c:v>
                </c:pt>
                <c:pt idx="24720">
                  <c:v>36.369857446174102</c:v>
                </c:pt>
                <c:pt idx="24721">
                  <c:v>36.369858132675198</c:v>
                </c:pt>
                <c:pt idx="24722">
                  <c:v>36.369858819292801</c:v>
                </c:pt>
                <c:pt idx="24723">
                  <c:v>36.369859849102703</c:v>
                </c:pt>
                <c:pt idx="24724">
                  <c:v>36.3698613937012</c:v>
                </c:pt>
                <c:pt idx="24725">
                  <c:v>36.369863710831801</c:v>
                </c:pt>
                <c:pt idx="24726">
                  <c:v>36.369867186294798</c:v>
                </c:pt>
                <c:pt idx="24727">
                  <c:v>36.369870661874302</c:v>
                </c:pt>
                <c:pt idx="24728">
                  <c:v>36.369874137453699</c:v>
                </c:pt>
                <c:pt idx="24729">
                  <c:v>36.369877613033097</c:v>
                </c:pt>
                <c:pt idx="24730">
                  <c:v>36.369881088612601</c:v>
                </c:pt>
                <c:pt idx="24731">
                  <c:v>36.369884564075598</c:v>
                </c:pt>
                <c:pt idx="24732">
                  <c:v>36.369888039655002</c:v>
                </c:pt>
                <c:pt idx="24733">
                  <c:v>36.3698915152344</c:v>
                </c:pt>
                <c:pt idx="24734">
                  <c:v>36.369894990813897</c:v>
                </c:pt>
                <c:pt idx="24735">
                  <c:v>36.369898466393302</c:v>
                </c:pt>
                <c:pt idx="24736">
                  <c:v>36.369899335200898</c:v>
                </c:pt>
                <c:pt idx="24737">
                  <c:v>36.369900638586799</c:v>
                </c:pt>
                <c:pt idx="24738">
                  <c:v>36.369902593549298</c:v>
                </c:pt>
                <c:pt idx="24739">
                  <c:v>36.369905526051298</c:v>
                </c:pt>
              </c:numCache>
            </c:numRef>
          </c:xVal>
          <c:yVal>
            <c:numRef>
              <c:f>'b_c0500-007-000_d010-010-010_co'!$D$2:$D$24741</c:f>
              <c:numCache>
                <c:formatCode>General</c:formatCode>
                <c:ptCount val="247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32">
                  <c:v>380.91704389784002</c:v>
                </c:pt>
                <c:pt idx="804">
                  <c:v>580.17175632052897</c:v>
                </c:pt>
                <c:pt idx="1106">
                  <c:v>406.42699178059797</c:v>
                </c:pt>
                <c:pt idx="1107">
                  <c:v>361.299474080403</c:v>
                </c:pt>
                <c:pt idx="1108">
                  <c:v>328.04675632052903</c:v>
                </c:pt>
                <c:pt idx="1109">
                  <c:v>304.808951483832</c:v>
                </c:pt>
                <c:pt idx="1110">
                  <c:v>286.44492594400998</c:v>
                </c:pt>
                <c:pt idx="1111">
                  <c:v>271.44021436903199</c:v>
                </c:pt>
                <c:pt idx="2059">
                  <c:v>583.08941989474795</c:v>
                </c:pt>
                <c:pt idx="2060">
                  <c:v>529.81294759114496</c:v>
                </c:pt>
                <c:pt idx="2061">
                  <c:v>488.91898091634101</c:v>
                </c:pt>
                <c:pt idx="2062">
                  <c:v>459.306852552625</c:v>
                </c:pt>
                <c:pt idx="2063">
                  <c:v>435.58688524034199</c:v>
                </c:pt>
                <c:pt idx="2064">
                  <c:v>417.10364956325901</c:v>
                </c:pt>
                <c:pt idx="2396">
                  <c:v>401.63127983940899</c:v>
                </c:pt>
                <c:pt idx="2648">
                  <c:v>702.90866088867097</c:v>
                </c:pt>
                <c:pt idx="3147">
                  <c:v>755.07094658745598</c:v>
                </c:pt>
                <c:pt idx="3148">
                  <c:v>688.85217624240397</c:v>
                </c:pt>
                <c:pt idx="3149">
                  <c:v>643.89076402452201</c:v>
                </c:pt>
                <c:pt idx="3150">
                  <c:v>607.243869357638</c:v>
                </c:pt>
                <c:pt idx="3151">
                  <c:v>599.25454372829802</c:v>
                </c:pt>
                <c:pt idx="3152">
                  <c:v>591.80539957682197</c:v>
                </c:pt>
                <c:pt idx="3153">
                  <c:v>584.81840345594605</c:v>
                </c:pt>
                <c:pt idx="3154">
                  <c:v>575.18239000108497</c:v>
                </c:pt>
                <c:pt idx="3155">
                  <c:v>562.19123670789895</c:v>
                </c:pt>
                <c:pt idx="3156">
                  <c:v>545.11582438151004</c:v>
                </c:pt>
                <c:pt idx="3157">
                  <c:v>523.27087741427897</c:v>
                </c:pt>
                <c:pt idx="3158">
                  <c:v>495.93060980902698</c:v>
                </c:pt>
                <c:pt idx="3159">
                  <c:v>463.10476345486097</c:v>
                </c:pt>
                <c:pt idx="3160">
                  <c:v>427.03049214680902</c:v>
                </c:pt>
                <c:pt idx="3161">
                  <c:v>390.99135165744298</c:v>
                </c:pt>
                <c:pt idx="3162">
                  <c:v>353.31160651312899</c:v>
                </c:pt>
                <c:pt idx="3163">
                  <c:v>315.35845099555098</c:v>
                </c:pt>
                <c:pt idx="3164">
                  <c:v>278.38619995117102</c:v>
                </c:pt>
                <c:pt idx="3165">
                  <c:v>243.379498799641</c:v>
                </c:pt>
                <c:pt idx="3166">
                  <c:v>214.30929650200699</c:v>
                </c:pt>
                <c:pt idx="3167">
                  <c:v>193.89773390028199</c:v>
                </c:pt>
                <c:pt idx="3168">
                  <c:v>178.58872985839801</c:v>
                </c:pt>
                <c:pt idx="3169">
                  <c:v>166.63348812527099</c:v>
                </c:pt>
                <c:pt idx="3170">
                  <c:v>156.986128065321</c:v>
                </c:pt>
                <c:pt idx="3171">
                  <c:v>148.99275461832599</c:v>
                </c:pt>
                <c:pt idx="3172">
                  <c:v>142.230137295193</c:v>
                </c:pt>
                <c:pt idx="3173">
                  <c:v>136.41130320231099</c:v>
                </c:pt>
                <c:pt idx="3174">
                  <c:v>131.33430311414901</c:v>
                </c:pt>
                <c:pt idx="3175">
                  <c:v>126.85255686442</c:v>
                </c:pt>
                <c:pt idx="3176">
                  <c:v>122.856852637396</c:v>
                </c:pt>
                <c:pt idx="3177">
                  <c:v>119.26396136813599</c:v>
                </c:pt>
                <c:pt idx="3178">
                  <c:v>116.009172651502</c:v>
                </c:pt>
                <c:pt idx="3179">
                  <c:v>113.04139667087099</c:v>
                </c:pt>
                <c:pt idx="3180">
                  <c:v>110.319652133517</c:v>
                </c:pt>
                <c:pt idx="3181">
                  <c:v>107.810512542724</c:v>
                </c:pt>
                <c:pt idx="3182">
                  <c:v>105.48628362019799</c:v>
                </c:pt>
                <c:pt idx="3183">
                  <c:v>103.323665195041</c:v>
                </c:pt>
                <c:pt idx="3184">
                  <c:v>101.302800920274</c:v>
                </c:pt>
                <c:pt idx="3185">
                  <c:v>99.408129374186203</c:v>
                </c:pt>
                <c:pt idx="3186">
                  <c:v>97.6240505642361</c:v>
                </c:pt>
                <c:pt idx="3187">
                  <c:v>95.935738457573805</c:v>
                </c:pt>
                <c:pt idx="3188">
                  <c:v>94.329399532741903</c:v>
                </c:pt>
                <c:pt idx="3189">
                  <c:v>92.791647169325003</c:v>
                </c:pt>
                <c:pt idx="3190">
                  <c:v>91.308284759521399</c:v>
                </c:pt>
                <c:pt idx="3191">
                  <c:v>89.862220764160099</c:v>
                </c:pt>
                <c:pt idx="3192">
                  <c:v>88.505877600775804</c:v>
                </c:pt>
                <c:pt idx="3193">
                  <c:v>87.117291344536596</c:v>
                </c:pt>
                <c:pt idx="3194">
                  <c:v>85.6392877366807</c:v>
                </c:pt>
                <c:pt idx="3195">
                  <c:v>83.807195451524507</c:v>
                </c:pt>
                <c:pt idx="3196">
                  <c:v>82.251772562662694</c:v>
                </c:pt>
                <c:pt idx="3197">
                  <c:v>81.815080854627794</c:v>
                </c:pt>
                <c:pt idx="3198">
                  <c:v>81.253880394829594</c:v>
                </c:pt>
                <c:pt idx="3199">
                  <c:v>80.432066175672702</c:v>
                </c:pt>
                <c:pt idx="3200">
                  <c:v>79.620089213053305</c:v>
                </c:pt>
                <c:pt idx="3201">
                  <c:v>78.822020212809207</c:v>
                </c:pt>
                <c:pt idx="3202">
                  <c:v>78.037180158826999</c:v>
                </c:pt>
                <c:pt idx="3203">
                  <c:v>77.266745673285499</c:v>
                </c:pt>
                <c:pt idx="3204">
                  <c:v>76.514757792154896</c:v>
                </c:pt>
                <c:pt idx="3205">
                  <c:v>75.778340657551993</c:v>
                </c:pt>
                <c:pt idx="3206">
                  <c:v>75.056379954020102</c:v>
                </c:pt>
                <c:pt idx="3207">
                  <c:v>74.349181281195698</c:v>
                </c:pt>
                <c:pt idx="3208">
                  <c:v>73.657065497504306</c:v>
                </c:pt>
                <c:pt idx="3209">
                  <c:v>72.979982164171005</c:v>
                </c:pt>
                <c:pt idx="3210">
                  <c:v>72.317733340793097</c:v>
                </c:pt>
                <c:pt idx="3211">
                  <c:v>71.669887966579793</c:v>
                </c:pt>
                <c:pt idx="3212">
                  <c:v>71.035844167073506</c:v>
                </c:pt>
                <c:pt idx="3213">
                  <c:v>70.414962768554602</c:v>
                </c:pt>
                <c:pt idx="3214">
                  <c:v>69.806650797526004</c:v>
                </c:pt>
                <c:pt idx="3215">
                  <c:v>69.210367414686402</c:v>
                </c:pt>
                <c:pt idx="3216">
                  <c:v>68.625631120469805</c:v>
                </c:pt>
                <c:pt idx="3217">
                  <c:v>68.051992204454194</c:v>
                </c:pt>
                <c:pt idx="3218">
                  <c:v>67.489031049940294</c:v>
                </c:pt>
                <c:pt idx="3219">
                  <c:v>66.936350080701999</c:v>
                </c:pt>
                <c:pt idx="3220">
                  <c:v>66.393570370144303</c:v>
                </c:pt>
                <c:pt idx="3221">
                  <c:v>65.860318501790303</c:v>
                </c:pt>
                <c:pt idx="3222">
                  <c:v>65.336246066623204</c:v>
                </c:pt>
                <c:pt idx="3223">
                  <c:v>64.821018218994098</c:v>
                </c:pt>
                <c:pt idx="3224">
                  <c:v>64.314314524332602</c:v>
                </c:pt>
                <c:pt idx="3225">
                  <c:v>63.815839555528399</c:v>
                </c:pt>
                <c:pt idx="3226">
                  <c:v>63.325315687391402</c:v>
                </c:pt>
                <c:pt idx="3227">
                  <c:v>62.842487970987897</c:v>
                </c:pt>
                <c:pt idx="3228">
                  <c:v>62.367128160264699</c:v>
                </c:pt>
                <c:pt idx="3229">
                  <c:v>62.366970274183402</c:v>
                </c:pt>
                <c:pt idx="3230">
                  <c:v>62.366852230495802</c:v>
                </c:pt>
                <c:pt idx="3231">
                  <c:v>62.366734822591098</c:v>
                </c:pt>
                <c:pt idx="3232">
                  <c:v>62.366616990831098</c:v>
                </c:pt>
                <c:pt idx="3233">
                  <c:v>62.354737599690701</c:v>
                </c:pt>
                <c:pt idx="3234">
                  <c:v>62.342862870958101</c:v>
                </c:pt>
                <c:pt idx="3235">
                  <c:v>62.330993228488403</c:v>
                </c:pt>
                <c:pt idx="4353">
                  <c:v>402.18018764919702</c:v>
                </c:pt>
                <c:pt idx="4354">
                  <c:v>369.53676011827201</c:v>
                </c:pt>
                <c:pt idx="4355">
                  <c:v>343.415181477864</c:v>
                </c:pt>
                <c:pt idx="4356">
                  <c:v>324.24369981553798</c:v>
                </c:pt>
                <c:pt idx="4357">
                  <c:v>308.57925245496898</c:v>
                </c:pt>
                <c:pt idx="4455">
                  <c:v>284.30612860785499</c:v>
                </c:pt>
                <c:pt idx="4944">
                  <c:v>709.17711385091104</c:v>
                </c:pt>
                <c:pt idx="5174">
                  <c:v>626.48074340820301</c:v>
                </c:pt>
                <c:pt idx="5175">
                  <c:v>574.39368014865397</c:v>
                </c:pt>
                <c:pt idx="5176">
                  <c:v>535.57259453667496</c:v>
                </c:pt>
                <c:pt idx="5177">
                  <c:v>502.83030870225599</c:v>
                </c:pt>
                <c:pt idx="5178">
                  <c:v>477.85257297091999</c:v>
                </c:pt>
                <c:pt idx="5179">
                  <c:v>456.84907701280298</c:v>
                </c:pt>
                <c:pt idx="5180">
                  <c:v>439.06378851996499</c:v>
                </c:pt>
                <c:pt idx="5971">
                  <c:v>783.86561075846305</c:v>
                </c:pt>
                <c:pt idx="6201">
                  <c:v>683.60042317708303</c:v>
                </c:pt>
                <c:pt idx="6202">
                  <c:v>648.99119059244697</c:v>
                </c:pt>
                <c:pt idx="6203">
                  <c:v>619.24675157335002</c:v>
                </c:pt>
                <c:pt idx="6204">
                  <c:v>612.788438585069</c:v>
                </c:pt>
                <c:pt idx="6205">
                  <c:v>606.52679443359295</c:v>
                </c:pt>
                <c:pt idx="6206">
                  <c:v>600.50093248155304</c:v>
                </c:pt>
                <c:pt idx="6207">
                  <c:v>592.060997856987</c:v>
                </c:pt>
                <c:pt idx="6208">
                  <c:v>580.52924601236896</c:v>
                </c:pt>
                <c:pt idx="6209">
                  <c:v>565.18564860026004</c:v>
                </c:pt>
                <c:pt idx="6210">
                  <c:v>545.35388183593705</c:v>
                </c:pt>
                <c:pt idx="6211">
                  <c:v>520.45071411132801</c:v>
                </c:pt>
                <c:pt idx="6212">
                  <c:v>489.975792778862</c:v>
                </c:pt>
                <c:pt idx="6213">
                  <c:v>454.64489067925302</c:v>
                </c:pt>
                <c:pt idx="6214">
                  <c:v>417.76083374023398</c:v>
                </c:pt>
                <c:pt idx="6215">
                  <c:v>381.18839179144902</c:v>
                </c:pt>
                <c:pt idx="6216">
                  <c:v>344.086632622612</c:v>
                </c:pt>
                <c:pt idx="6217">
                  <c:v>307.75752427842798</c:v>
                </c:pt>
                <c:pt idx="6218">
                  <c:v>273.21311442057203</c:v>
                </c:pt>
                <c:pt idx="6219">
                  <c:v>244.393463134765</c:v>
                </c:pt>
                <c:pt idx="6220">
                  <c:v>224.03011406792501</c:v>
                </c:pt>
                <c:pt idx="6221">
                  <c:v>208.652539571126</c:v>
                </c:pt>
                <c:pt idx="6222">
                  <c:v>196.54895104302301</c:v>
                </c:pt>
                <c:pt idx="6223">
                  <c:v>186.697076585557</c:v>
                </c:pt>
                <c:pt idx="6224">
                  <c:v>178.46445210774701</c:v>
                </c:pt>
                <c:pt idx="6225">
                  <c:v>171.44137573242099</c:v>
                </c:pt>
                <c:pt idx="6226">
                  <c:v>165.34743245442701</c:v>
                </c:pt>
                <c:pt idx="6227">
                  <c:v>159.985194736056</c:v>
                </c:pt>
                <c:pt idx="6228">
                  <c:v>155.21130879719999</c:v>
                </c:pt>
                <c:pt idx="6229">
                  <c:v>150.91892242431601</c:v>
                </c:pt>
                <c:pt idx="6230">
                  <c:v>147.02658165825699</c:v>
                </c:pt>
                <c:pt idx="6231">
                  <c:v>143.470969306098</c:v>
                </c:pt>
                <c:pt idx="6232">
                  <c:v>140.202040778266</c:v>
                </c:pt>
                <c:pt idx="6233">
                  <c:v>137.179623074001</c:v>
                </c:pt>
                <c:pt idx="6234">
                  <c:v>134.37105475531601</c:v>
                </c:pt>
                <c:pt idx="6235">
                  <c:v>131.74944898817199</c:v>
                </c:pt>
                <c:pt idx="6236">
                  <c:v>129.292475382486</c:v>
                </c:pt>
                <c:pt idx="6237">
                  <c:v>126.98132790459501</c:v>
                </c:pt>
                <c:pt idx="6238">
                  <c:v>124.800080193413</c:v>
                </c:pt>
                <c:pt idx="6239">
                  <c:v>122.73516888088599</c:v>
                </c:pt>
                <c:pt idx="6240">
                  <c:v>120.774796803792</c:v>
                </c:pt>
                <c:pt idx="6241">
                  <c:v>118.908762190077</c:v>
                </c:pt>
                <c:pt idx="6242">
                  <c:v>117.12833404541</c:v>
                </c:pt>
                <c:pt idx="6243">
                  <c:v>115.425429450141</c:v>
                </c:pt>
                <c:pt idx="6244">
                  <c:v>113.793137868245</c:v>
                </c:pt>
                <c:pt idx="6245">
                  <c:v>112.22576649983699</c:v>
                </c:pt>
                <c:pt idx="6246">
                  <c:v>110.716778649224</c:v>
                </c:pt>
                <c:pt idx="6247">
                  <c:v>109.261586931016</c:v>
                </c:pt>
                <c:pt idx="6248">
                  <c:v>107.856956481933</c:v>
                </c:pt>
                <c:pt idx="6249">
                  <c:v>106.495058695475</c:v>
                </c:pt>
                <c:pt idx="6250">
                  <c:v>105.174674987792</c:v>
                </c:pt>
                <c:pt idx="6251">
                  <c:v>103.89535692003</c:v>
                </c:pt>
                <c:pt idx="6252">
                  <c:v>102.64058897230299</c:v>
                </c:pt>
                <c:pt idx="6253">
                  <c:v>101.420495351155</c:v>
                </c:pt>
                <c:pt idx="6254">
                  <c:v>100.23723856607999</c:v>
                </c:pt>
                <c:pt idx="6255">
                  <c:v>99.040240393744497</c:v>
                </c:pt>
                <c:pt idx="6256">
                  <c:v>97.889047410752994</c:v>
                </c:pt>
                <c:pt idx="6257">
                  <c:v>96.774525112575901</c:v>
                </c:pt>
                <c:pt idx="6258">
                  <c:v>95.511494106716498</c:v>
                </c:pt>
                <c:pt idx="6259">
                  <c:v>94.400964525010806</c:v>
                </c:pt>
                <c:pt idx="6260">
                  <c:v>93.284907446967196</c:v>
                </c:pt>
                <c:pt idx="6261">
                  <c:v>91.427393595377595</c:v>
                </c:pt>
                <c:pt idx="6262">
                  <c:v>90.950396643744497</c:v>
                </c:pt>
                <c:pt idx="6263">
                  <c:v>90.327188279893605</c:v>
                </c:pt>
                <c:pt idx="6264">
                  <c:v>89.464703453911596</c:v>
                </c:pt>
                <c:pt idx="6265">
                  <c:v>88.812308841281407</c:v>
                </c:pt>
                <c:pt idx="6266">
                  <c:v>88.096929762098497</c:v>
                </c:pt>
                <c:pt idx="6267">
                  <c:v>87.312751770019503</c:v>
                </c:pt>
                <c:pt idx="6268">
                  <c:v>86.562665727403399</c:v>
                </c:pt>
                <c:pt idx="6269">
                  <c:v>85.824082268608905</c:v>
                </c:pt>
                <c:pt idx="6270">
                  <c:v>85.0776341756184</c:v>
                </c:pt>
                <c:pt idx="6271">
                  <c:v>84.341094122992601</c:v>
                </c:pt>
                <c:pt idx="6272">
                  <c:v>83.616506364610402</c:v>
                </c:pt>
                <c:pt idx="6273">
                  <c:v>82.901751200358007</c:v>
                </c:pt>
                <c:pt idx="6274">
                  <c:v>82.193115658230198</c:v>
                </c:pt>
                <c:pt idx="6275">
                  <c:v>81.4924100240071</c:v>
                </c:pt>
                <c:pt idx="6276">
                  <c:v>80.8012424045138</c:v>
                </c:pt>
                <c:pt idx="6277">
                  <c:v>80.119079165988495</c:v>
                </c:pt>
                <c:pt idx="6278">
                  <c:v>79.445816040039006</c:v>
                </c:pt>
                <c:pt idx="6279">
                  <c:v>78.781662835015197</c:v>
                </c:pt>
                <c:pt idx="6280">
                  <c:v>78.126434326171804</c:v>
                </c:pt>
                <c:pt idx="6281">
                  <c:v>77.479911804199205</c:v>
                </c:pt>
                <c:pt idx="6282">
                  <c:v>76.842007954915303</c:v>
                </c:pt>
                <c:pt idx="6283">
                  <c:v>76.212575276692704</c:v>
                </c:pt>
                <c:pt idx="6284">
                  <c:v>75.591445498996293</c:v>
                </c:pt>
                <c:pt idx="6285">
                  <c:v>74.978472815619497</c:v>
                </c:pt>
                <c:pt idx="6286">
                  <c:v>74.373517778184606</c:v>
                </c:pt>
                <c:pt idx="6287">
                  <c:v>73.776431613498204</c:v>
                </c:pt>
                <c:pt idx="6288">
                  <c:v>73.187075297037694</c:v>
                </c:pt>
                <c:pt idx="6289">
                  <c:v>72.605308532714801</c:v>
                </c:pt>
                <c:pt idx="6290">
                  <c:v>72.031000349256701</c:v>
                </c:pt>
                <c:pt idx="6291">
                  <c:v>71.464019775390597</c:v>
                </c:pt>
                <c:pt idx="6292">
                  <c:v>70.904239654541001</c:v>
                </c:pt>
                <c:pt idx="6293">
                  <c:v>70.351539187961095</c:v>
                </c:pt>
                <c:pt idx="6294">
                  <c:v>69.805795033772696</c:v>
                </c:pt>
                <c:pt idx="6295">
                  <c:v>69.266891479492102</c:v>
                </c:pt>
                <c:pt idx="6296">
                  <c:v>68.734714931911896</c:v>
                </c:pt>
                <c:pt idx="6297">
                  <c:v>68.209156036376896</c:v>
                </c:pt>
                <c:pt idx="6298">
                  <c:v>67.690104590521898</c:v>
                </c:pt>
                <c:pt idx="6299">
                  <c:v>67.177455902099595</c:v>
                </c:pt>
                <c:pt idx="6300">
                  <c:v>66.671106974283802</c:v>
                </c:pt>
                <c:pt idx="6301">
                  <c:v>66.170959048800995</c:v>
                </c:pt>
                <c:pt idx="6302">
                  <c:v>65.676915910508896</c:v>
                </c:pt>
                <c:pt idx="6303">
                  <c:v>65.188891516791401</c:v>
                </c:pt>
                <c:pt idx="6304">
                  <c:v>64.706801944308793</c:v>
                </c:pt>
                <c:pt idx="6305">
                  <c:v>64.230573442247106</c:v>
                </c:pt>
                <c:pt idx="6306">
                  <c:v>63.7601318359375</c:v>
                </c:pt>
                <c:pt idx="6307">
                  <c:v>63.644328859117202</c:v>
                </c:pt>
                <c:pt idx="6308">
                  <c:v>63.632607565985701</c:v>
                </c:pt>
                <c:pt idx="6309">
                  <c:v>63.620889451768598</c:v>
                </c:pt>
                <c:pt idx="6546">
                  <c:v>63.598135418361998</c:v>
                </c:pt>
                <c:pt idx="7452">
                  <c:v>369.65901862250399</c:v>
                </c:pt>
                <c:pt idx="7453">
                  <c:v>346.77894592285099</c:v>
                </c:pt>
                <c:pt idx="7454">
                  <c:v>326.80164761013401</c:v>
                </c:pt>
                <c:pt idx="7455">
                  <c:v>311.41377766927002</c:v>
                </c:pt>
                <c:pt idx="7456">
                  <c:v>298.40125698513401</c:v>
                </c:pt>
                <c:pt idx="7457">
                  <c:v>287.23277791341098</c:v>
                </c:pt>
                <c:pt idx="8393">
                  <c:v>540.90660773383195</c:v>
                </c:pt>
                <c:pt idx="8394">
                  <c:v>511.04134284125399</c:v>
                </c:pt>
                <c:pt idx="8395">
                  <c:v>484.21721903483001</c:v>
                </c:pt>
                <c:pt idx="8396">
                  <c:v>463.19802856445301</c:v>
                </c:pt>
                <c:pt idx="8397">
                  <c:v>445.20470682779899</c:v>
                </c:pt>
                <c:pt idx="8398">
                  <c:v>429.70590209960898</c:v>
                </c:pt>
                <c:pt idx="8638">
                  <c:v>416.54484727647502</c:v>
                </c:pt>
                <c:pt idx="9473">
                  <c:v>655.08048502604095</c:v>
                </c:pt>
                <c:pt idx="9474">
                  <c:v>627.94185045030304</c:v>
                </c:pt>
                <c:pt idx="9475">
                  <c:v>602.897939046224</c:v>
                </c:pt>
                <c:pt idx="9476">
                  <c:v>597.36933390299396</c:v>
                </c:pt>
                <c:pt idx="9477">
                  <c:v>592.02151828342005</c:v>
                </c:pt>
                <c:pt idx="9478">
                  <c:v>586.85262383354996</c:v>
                </c:pt>
                <c:pt idx="9479">
                  <c:v>579.494337293836</c:v>
                </c:pt>
                <c:pt idx="9480">
                  <c:v>569.25795830620598</c:v>
                </c:pt>
                <c:pt idx="9481">
                  <c:v>555.38603719075502</c:v>
                </c:pt>
                <c:pt idx="9482">
                  <c:v>537.12232801649304</c:v>
                </c:pt>
                <c:pt idx="9483">
                  <c:v>513.77795071072001</c:v>
                </c:pt>
                <c:pt idx="9484">
                  <c:v>484.85819668239998</c:v>
                </c:pt>
                <c:pt idx="9485">
                  <c:v>451.20530022515101</c:v>
                </c:pt>
                <c:pt idx="9486">
                  <c:v>415.70386081271698</c:v>
                </c:pt>
                <c:pt idx="9487">
                  <c:v>380.04311964246898</c:v>
                </c:pt>
                <c:pt idx="9488">
                  <c:v>343.63611857096299</c:v>
                </c:pt>
                <c:pt idx="9489">
                  <c:v>307.82333034939199</c:v>
                </c:pt>
                <c:pt idx="9490">
                  <c:v>273.65650939941401</c:v>
                </c:pt>
                <c:pt idx="9491">
                  <c:v>245.086686028374</c:v>
                </c:pt>
                <c:pt idx="9492">
                  <c:v>224.86621263292099</c:v>
                </c:pt>
                <c:pt idx="9493">
                  <c:v>209.58030361599299</c:v>
                </c:pt>
                <c:pt idx="9494">
                  <c:v>197.537224663628</c:v>
                </c:pt>
                <c:pt idx="9495">
                  <c:v>187.726280212402</c:v>
                </c:pt>
                <c:pt idx="9496">
                  <c:v>179.52204132080001</c:v>
                </c:pt>
                <c:pt idx="9497">
                  <c:v>172.51881069607199</c:v>
                </c:pt>
                <c:pt idx="9498">
                  <c:v>166.43869018554599</c:v>
                </c:pt>
                <c:pt idx="9499">
                  <c:v>161.08586544460701</c:v>
                </c:pt>
                <c:pt idx="9500">
                  <c:v>156.31807963053299</c:v>
                </c:pt>
                <c:pt idx="9501">
                  <c:v>152.02923583984301</c:v>
                </c:pt>
                <c:pt idx="9502">
                  <c:v>148.138444688585</c:v>
                </c:pt>
                <c:pt idx="9503">
                  <c:v>144.58278995090001</c:v>
                </c:pt>
                <c:pt idx="9504">
                  <c:v>141.312533060709</c:v>
                </c:pt>
                <c:pt idx="9505">
                  <c:v>138.28774600558799</c:v>
                </c:pt>
                <c:pt idx="9506">
                  <c:v>135.475949605306</c:v>
                </c:pt>
                <c:pt idx="9507">
                  <c:v>132.85041978624099</c:v>
                </c:pt>
                <c:pt idx="9508">
                  <c:v>130.38895585801799</c:v>
                </c:pt>
                <c:pt idx="9509">
                  <c:v>128.07289208306199</c:v>
                </c:pt>
                <c:pt idx="9510">
                  <c:v>125.886394500732</c:v>
                </c:pt>
                <c:pt idx="9511">
                  <c:v>123.815967559814</c:v>
                </c:pt>
                <c:pt idx="9512">
                  <c:v>121.85005060831701</c:v>
                </c:pt>
                <c:pt idx="9513">
                  <c:v>119.978476206461</c:v>
                </c:pt>
                <c:pt idx="9514">
                  <c:v>118.19237391153899</c:v>
                </c:pt>
                <c:pt idx="9515">
                  <c:v>116.48410034179599</c:v>
                </c:pt>
                <c:pt idx="9516">
                  <c:v>114.846496158176</c:v>
                </c:pt>
                <c:pt idx="9517">
                  <c:v>113.273433261447</c:v>
                </c:pt>
                <c:pt idx="9518">
                  <c:v>111.759888543023</c:v>
                </c:pt>
                <c:pt idx="9519">
                  <c:v>110.301537831624</c:v>
                </c:pt>
                <c:pt idx="9520">
                  <c:v>108.89233864678199</c:v>
                </c:pt>
                <c:pt idx="9521">
                  <c:v>107.528690338134</c:v>
                </c:pt>
                <c:pt idx="9522">
                  <c:v>106.20836257934501</c:v>
                </c:pt>
                <c:pt idx="9523">
                  <c:v>104.92284435696</c:v>
                </c:pt>
                <c:pt idx="9524">
                  <c:v>103.672814263237</c:v>
                </c:pt>
                <c:pt idx="9525">
                  <c:v>102.458928002251</c:v>
                </c:pt>
                <c:pt idx="9526">
                  <c:v>101.279447343614</c:v>
                </c:pt>
                <c:pt idx="9527">
                  <c:v>100.106189727783</c:v>
                </c:pt>
                <c:pt idx="9528">
                  <c:v>98.9648789299859</c:v>
                </c:pt>
                <c:pt idx="9529">
                  <c:v>97.856512281629705</c:v>
                </c:pt>
                <c:pt idx="9530">
                  <c:v>96.688999176025405</c:v>
                </c:pt>
                <c:pt idx="9531">
                  <c:v>95.593615214029896</c:v>
                </c:pt>
                <c:pt idx="9532">
                  <c:v>94.529070960150804</c:v>
                </c:pt>
                <c:pt idx="9533">
                  <c:v>93.467827267116903</c:v>
                </c:pt>
                <c:pt idx="9534">
                  <c:v>91.880103641086095</c:v>
                </c:pt>
                <c:pt idx="9535">
                  <c:v>91.016418033175995</c:v>
                </c:pt>
                <c:pt idx="9536">
                  <c:v>90.2472792731391</c:v>
                </c:pt>
                <c:pt idx="9537">
                  <c:v>89.546018388536197</c:v>
                </c:pt>
                <c:pt idx="9538">
                  <c:v>88.679892222086593</c:v>
                </c:pt>
                <c:pt idx="9539">
                  <c:v>88.032242245144303</c:v>
                </c:pt>
                <c:pt idx="9540">
                  <c:v>87.332244025336294</c:v>
                </c:pt>
                <c:pt idx="9541">
                  <c:v>86.567509969075502</c:v>
                </c:pt>
                <c:pt idx="9542">
                  <c:v>85.836431715223497</c:v>
                </c:pt>
                <c:pt idx="9543">
                  <c:v>85.1168187459309</c:v>
                </c:pt>
                <c:pt idx="9544">
                  <c:v>84.400698343912694</c:v>
                </c:pt>
                <c:pt idx="9545">
                  <c:v>83.680220286051394</c:v>
                </c:pt>
                <c:pt idx="9546">
                  <c:v>82.968228234185105</c:v>
                </c:pt>
                <c:pt idx="9547">
                  <c:v>82.267484029134096</c:v>
                </c:pt>
                <c:pt idx="9548">
                  <c:v>81.574203915066093</c:v>
                </c:pt>
                <c:pt idx="9549">
                  <c:v>80.889292822943702</c:v>
                </c:pt>
                <c:pt idx="9550">
                  <c:v>80.213795979817704</c:v>
                </c:pt>
                <c:pt idx="9551">
                  <c:v>79.547697703043596</c:v>
                </c:pt>
                <c:pt idx="9552">
                  <c:v>78.890010409884894</c:v>
                </c:pt>
                <c:pt idx="9553">
                  <c:v>78.240436130099795</c:v>
                </c:pt>
                <c:pt idx="9554">
                  <c:v>77.599128299289205</c:v>
                </c:pt>
                <c:pt idx="9555">
                  <c:v>76.966195000542498</c:v>
                </c:pt>
                <c:pt idx="9556">
                  <c:v>76.341452280680301</c:v>
                </c:pt>
                <c:pt idx="9557">
                  <c:v>75.724678039550696</c:v>
                </c:pt>
                <c:pt idx="9558">
                  <c:v>75.115752749972799</c:v>
                </c:pt>
                <c:pt idx="9559">
                  <c:v>74.514563242594406</c:v>
                </c:pt>
                <c:pt idx="9560">
                  <c:v>73.920995076497306</c:v>
                </c:pt>
                <c:pt idx="9561">
                  <c:v>73.334936777750599</c:v>
                </c:pt>
                <c:pt idx="9562">
                  <c:v>72.756298065185504</c:v>
                </c:pt>
                <c:pt idx="9563">
                  <c:v>72.184973822699604</c:v>
                </c:pt>
                <c:pt idx="9564">
                  <c:v>71.620843675401403</c:v>
                </c:pt>
                <c:pt idx="9565">
                  <c:v>71.063787672254705</c:v>
                </c:pt>
                <c:pt idx="9566">
                  <c:v>70.513680775960196</c:v>
                </c:pt>
                <c:pt idx="9567">
                  <c:v>69.970408545599994</c:v>
                </c:pt>
                <c:pt idx="9568">
                  <c:v>69.4338569641113</c:v>
                </c:pt>
                <c:pt idx="9569">
                  <c:v>68.903923034667898</c:v>
                </c:pt>
                <c:pt idx="9570">
                  <c:v>68.380502488877994</c:v>
                </c:pt>
                <c:pt idx="9571">
                  <c:v>67.863493601481096</c:v>
                </c:pt>
                <c:pt idx="9572">
                  <c:v>67.352804819742801</c:v>
                </c:pt>
                <c:pt idx="9573">
                  <c:v>66.8483344184027</c:v>
                </c:pt>
                <c:pt idx="9574">
                  <c:v>66.349987877739807</c:v>
                </c:pt>
                <c:pt idx="9575">
                  <c:v>65.857673221164205</c:v>
                </c:pt>
                <c:pt idx="9576">
                  <c:v>65.371301015218094</c:v>
                </c:pt>
                <c:pt idx="9577">
                  <c:v>64.890781402587805</c:v>
                </c:pt>
                <c:pt idx="9578">
                  <c:v>64.416033850775804</c:v>
                </c:pt>
                <c:pt idx="9579">
                  <c:v>63.946982701619397</c:v>
                </c:pt>
                <c:pt idx="9580">
                  <c:v>63.483556747436502</c:v>
                </c:pt>
                <c:pt idx="9581">
                  <c:v>63.025690926445797</c:v>
                </c:pt>
                <c:pt idx="9582">
                  <c:v>62.695210138956703</c:v>
                </c:pt>
                <c:pt idx="9583">
                  <c:v>62.683867560492601</c:v>
                </c:pt>
                <c:pt idx="9584">
                  <c:v>62.6725287967258</c:v>
                </c:pt>
                <c:pt idx="10757">
                  <c:v>352.38930596245598</c:v>
                </c:pt>
                <c:pt idx="10758">
                  <c:v>337.75083245171402</c:v>
                </c:pt>
                <c:pt idx="10759">
                  <c:v>322.56977844238202</c:v>
                </c:pt>
                <c:pt idx="10760">
                  <c:v>307.83676486545102</c:v>
                </c:pt>
                <c:pt idx="10761">
                  <c:v>295.82518174913201</c:v>
                </c:pt>
                <c:pt idx="10762">
                  <c:v>285.276909722222</c:v>
                </c:pt>
                <c:pt idx="11020">
                  <c:v>267.71288892957898</c:v>
                </c:pt>
                <c:pt idx="11738">
                  <c:v>506.58391486273803</c:v>
                </c:pt>
                <c:pt idx="11739">
                  <c:v>484.245713975694</c:v>
                </c:pt>
                <c:pt idx="11740">
                  <c:v>462.89964294433599</c:v>
                </c:pt>
                <c:pt idx="11741">
                  <c:v>445.595742119683</c:v>
                </c:pt>
                <c:pt idx="11742">
                  <c:v>430.47637600368898</c:v>
                </c:pt>
                <c:pt idx="11743">
                  <c:v>417.233745998806</c:v>
                </c:pt>
                <c:pt idx="12313">
                  <c:v>623.54723273383195</c:v>
                </c:pt>
                <c:pt idx="12804">
                  <c:v>626.023546006944</c:v>
                </c:pt>
                <c:pt idx="12805">
                  <c:v>604.78411865234295</c:v>
                </c:pt>
                <c:pt idx="12806">
                  <c:v>583.75697496202201</c:v>
                </c:pt>
                <c:pt idx="12807">
                  <c:v>579.11504109700502</c:v>
                </c:pt>
                <c:pt idx="12808">
                  <c:v>574.56840684678798</c:v>
                </c:pt>
                <c:pt idx="12809">
                  <c:v>570.12783135308098</c:v>
                </c:pt>
                <c:pt idx="12810">
                  <c:v>563.71723090277703</c:v>
                </c:pt>
                <c:pt idx="12811">
                  <c:v>554.65017700195301</c:v>
                </c:pt>
                <c:pt idx="12812">
                  <c:v>542.15386623806398</c:v>
                </c:pt>
                <c:pt idx="12813">
                  <c:v>525.40833536783805</c:v>
                </c:pt>
                <c:pt idx="12814">
                  <c:v>503.60864088270398</c:v>
                </c:pt>
                <c:pt idx="12815">
                  <c:v>476.56037902832003</c:v>
                </c:pt>
                <c:pt idx="12816">
                  <c:v>444.81297980414399</c:v>
                </c:pt>
                <c:pt idx="12817">
                  <c:v>411.07547505696601</c:v>
                </c:pt>
                <c:pt idx="12818">
                  <c:v>376.49548339843699</c:v>
                </c:pt>
                <c:pt idx="12819">
                  <c:v>340.93415662977401</c:v>
                </c:pt>
                <c:pt idx="12820">
                  <c:v>305.75140719943499</c:v>
                </c:pt>
                <c:pt idx="12821">
                  <c:v>272.04002210828901</c:v>
                </c:pt>
                <c:pt idx="12822">
                  <c:v>243.765342712402</c:v>
                </c:pt>
                <c:pt idx="12823">
                  <c:v>223.714241027832</c:v>
                </c:pt>
                <c:pt idx="12824">
                  <c:v>208.539072672526</c:v>
                </c:pt>
                <c:pt idx="12825">
                  <c:v>196.57183329264299</c:v>
                </c:pt>
                <c:pt idx="12826">
                  <c:v>186.81649780273401</c:v>
                </c:pt>
                <c:pt idx="12827">
                  <c:v>178.65490807427301</c:v>
                </c:pt>
                <c:pt idx="12828">
                  <c:v>171.685676574707</c:v>
                </c:pt>
                <c:pt idx="12829">
                  <c:v>165.63360341389901</c:v>
                </c:pt>
                <c:pt idx="12830">
                  <c:v>160.30459933810701</c:v>
                </c:pt>
                <c:pt idx="12831">
                  <c:v>155.55752648247599</c:v>
                </c:pt>
                <c:pt idx="12832">
                  <c:v>151.287083943684</c:v>
                </c:pt>
                <c:pt idx="12833">
                  <c:v>147.412924024793</c:v>
                </c:pt>
                <c:pt idx="12834">
                  <c:v>143.87254587809201</c:v>
                </c:pt>
                <c:pt idx="12835">
                  <c:v>140.61651272243901</c:v>
                </c:pt>
                <c:pt idx="12836">
                  <c:v>137.60511440700901</c:v>
                </c:pt>
                <c:pt idx="12837">
                  <c:v>134.80604553222599</c:v>
                </c:pt>
                <c:pt idx="12838">
                  <c:v>132.192714267306</c:v>
                </c:pt>
                <c:pt idx="12839">
                  <c:v>129.74301571316099</c:v>
                </c:pt>
                <c:pt idx="12840">
                  <c:v>127.43835618760799</c:v>
                </c:pt>
                <c:pt idx="12841">
                  <c:v>125.262957255045</c:v>
                </c:pt>
                <c:pt idx="12842">
                  <c:v>123.203357696533</c:v>
                </c:pt>
                <c:pt idx="12843">
                  <c:v>121.24803966946</c:v>
                </c:pt>
                <c:pt idx="12844">
                  <c:v>119.386871761745</c:v>
                </c:pt>
                <c:pt idx="12845">
                  <c:v>117.61100938585</c:v>
                </c:pt>
                <c:pt idx="12846">
                  <c:v>115.912837134467</c:v>
                </c:pt>
                <c:pt idx="12847">
                  <c:v>114.285213894314</c:v>
                </c:pt>
                <c:pt idx="12848">
                  <c:v>112.72202852037201</c:v>
                </c:pt>
                <c:pt idx="12849">
                  <c:v>111.21826595730199</c:v>
                </c:pt>
                <c:pt idx="12850">
                  <c:v>109.76961390177399</c:v>
                </c:pt>
                <c:pt idx="12851">
                  <c:v>108.370055728488</c:v>
                </c:pt>
                <c:pt idx="12852">
                  <c:v>107.01599544949001</c:v>
                </c:pt>
                <c:pt idx="12853">
                  <c:v>105.705194685194</c:v>
                </c:pt>
                <c:pt idx="12854">
                  <c:v>104.42922592163001</c:v>
                </c:pt>
                <c:pt idx="12855">
                  <c:v>103.18871137830899</c:v>
                </c:pt>
                <c:pt idx="12856">
                  <c:v>101.984292348225</c:v>
                </c:pt>
                <c:pt idx="12857">
                  <c:v>100.81423823038701</c:v>
                </c:pt>
                <c:pt idx="12858">
                  <c:v>99.650728437635607</c:v>
                </c:pt>
                <c:pt idx="12859">
                  <c:v>98.518875545925496</c:v>
                </c:pt>
                <c:pt idx="12860">
                  <c:v>97.419832865397098</c:v>
                </c:pt>
                <c:pt idx="12861">
                  <c:v>96.346709781222799</c:v>
                </c:pt>
                <c:pt idx="12862">
                  <c:v>95.178928799099396</c:v>
                </c:pt>
                <c:pt idx="12863">
                  <c:v>94.108812120225593</c:v>
                </c:pt>
                <c:pt idx="12864">
                  <c:v>93.063052707248204</c:v>
                </c:pt>
                <c:pt idx="12865">
                  <c:v>91.568517473008896</c:v>
                </c:pt>
                <c:pt idx="12866">
                  <c:v>90.717973497178804</c:v>
                </c:pt>
                <c:pt idx="12867">
                  <c:v>89.932640923394104</c:v>
                </c:pt>
                <c:pt idx="12868">
                  <c:v>89.205645243326799</c:v>
                </c:pt>
                <c:pt idx="12869">
                  <c:v>88.336455027262303</c:v>
                </c:pt>
                <c:pt idx="12870">
                  <c:v>87.683879428439596</c:v>
                </c:pt>
                <c:pt idx="12871">
                  <c:v>86.987321217854799</c:v>
                </c:pt>
                <c:pt idx="12872">
                  <c:v>86.229220496283602</c:v>
                </c:pt>
                <c:pt idx="12873">
                  <c:v>85.5044216579861</c:v>
                </c:pt>
                <c:pt idx="12874">
                  <c:v>84.7914225260416</c:v>
                </c:pt>
                <c:pt idx="12875">
                  <c:v>84.082205878363695</c:v>
                </c:pt>
                <c:pt idx="12876">
                  <c:v>83.368897755940694</c:v>
                </c:pt>
                <c:pt idx="12877">
                  <c:v>82.664043002658403</c:v>
                </c:pt>
                <c:pt idx="12878">
                  <c:v>81.970375908745595</c:v>
                </c:pt>
                <c:pt idx="12879">
                  <c:v>81.286613888210695</c:v>
                </c:pt>
                <c:pt idx="12880">
                  <c:v>80.609806060791001</c:v>
                </c:pt>
                <c:pt idx="12881">
                  <c:v>79.940710703531906</c:v>
                </c:pt>
                <c:pt idx="12882">
                  <c:v>79.280417124430301</c:v>
                </c:pt>
                <c:pt idx="12883">
                  <c:v>78.628607432047502</c:v>
                </c:pt>
                <c:pt idx="12884">
                  <c:v>77.9851345486111</c:v>
                </c:pt>
                <c:pt idx="12885">
                  <c:v>77.350104861789205</c:v>
                </c:pt>
                <c:pt idx="12886">
                  <c:v>76.7235459221734</c:v>
                </c:pt>
                <c:pt idx="12887">
                  <c:v>76.105201297336095</c:v>
                </c:pt>
                <c:pt idx="12888">
                  <c:v>75.494805653889898</c:v>
                </c:pt>
                <c:pt idx="12889">
                  <c:v>74.8922093709309</c:v>
                </c:pt>
                <c:pt idx="12890">
                  <c:v>74.297283172607393</c:v>
                </c:pt>
                <c:pt idx="12891">
                  <c:v>73.709899478488495</c:v>
                </c:pt>
                <c:pt idx="12892">
                  <c:v>73.129946390787694</c:v>
                </c:pt>
                <c:pt idx="12893">
                  <c:v>72.557322608099994</c:v>
                </c:pt>
                <c:pt idx="12894">
                  <c:v>71.991924285888601</c:v>
                </c:pt>
                <c:pt idx="12895">
                  <c:v>71.433631896972599</c:v>
                </c:pt>
                <c:pt idx="12896">
                  <c:v>70.882319132486899</c:v>
                </c:pt>
                <c:pt idx="12897">
                  <c:v>70.3378690083821</c:v>
                </c:pt>
                <c:pt idx="12898">
                  <c:v>69.800169626871707</c:v>
                </c:pt>
                <c:pt idx="12899">
                  <c:v>69.269110361735002</c:v>
                </c:pt>
                <c:pt idx="12900">
                  <c:v>68.744581858317005</c:v>
                </c:pt>
                <c:pt idx="12901">
                  <c:v>68.226480272081105</c:v>
                </c:pt>
                <c:pt idx="12902">
                  <c:v>67.714697943793396</c:v>
                </c:pt>
                <c:pt idx="12903">
                  <c:v>67.209138658311602</c:v>
                </c:pt>
                <c:pt idx="12904">
                  <c:v>66.709704928927906</c:v>
                </c:pt>
                <c:pt idx="12905">
                  <c:v>66.216302235921205</c:v>
                </c:pt>
                <c:pt idx="12906">
                  <c:v>65.728836059570298</c:v>
                </c:pt>
                <c:pt idx="12907">
                  <c:v>65.247220781114294</c:v>
                </c:pt>
                <c:pt idx="12908">
                  <c:v>64.771372477213504</c:v>
                </c:pt>
                <c:pt idx="12909">
                  <c:v>64.3012097676595</c:v>
                </c:pt>
                <c:pt idx="12910">
                  <c:v>63.8366563585069</c:v>
                </c:pt>
                <c:pt idx="12911">
                  <c:v>63.377645492553697</c:v>
                </c:pt>
                <c:pt idx="12912">
                  <c:v>62.924111048380503</c:v>
                </c:pt>
                <c:pt idx="12913">
                  <c:v>62.578203413221502</c:v>
                </c:pt>
                <c:pt idx="12914">
                  <c:v>62.5669746398925</c:v>
                </c:pt>
                <c:pt idx="12915">
                  <c:v>62.555747350056897</c:v>
                </c:pt>
                <c:pt idx="13510">
                  <c:v>222.04826778835701</c:v>
                </c:pt>
                <c:pt idx="14013">
                  <c:v>305.30477566189199</c:v>
                </c:pt>
                <c:pt idx="14014">
                  <c:v>297.77654181586303</c:v>
                </c:pt>
                <c:pt idx="14015">
                  <c:v>288.34794108072902</c:v>
                </c:pt>
                <c:pt idx="14016">
                  <c:v>279.76870727539</c:v>
                </c:pt>
                <c:pt idx="14017">
                  <c:v>271.73573472764701</c:v>
                </c:pt>
                <c:pt idx="14018">
                  <c:v>264.34269799126503</c:v>
                </c:pt>
                <c:pt idx="14407">
                  <c:v>416.92244805230001</c:v>
                </c:pt>
                <c:pt idx="14657">
                  <c:v>474.24845547146202</c:v>
                </c:pt>
                <c:pt idx="14917">
                  <c:v>470.88784111870598</c:v>
                </c:pt>
                <c:pt idx="14918">
                  <c:v>456.49323866102401</c:v>
                </c:pt>
                <c:pt idx="14919">
                  <c:v>440.927056206597</c:v>
                </c:pt>
                <c:pt idx="14920">
                  <c:v>427.40988159179602</c:v>
                </c:pt>
                <c:pt idx="14921">
                  <c:v>415.11856757269902</c:v>
                </c:pt>
                <c:pt idx="14922">
                  <c:v>404.03367275661799</c:v>
                </c:pt>
                <c:pt idx="15186">
                  <c:v>394.09084913465699</c:v>
                </c:pt>
                <c:pt idx="15993">
                  <c:v>606.42909071180497</c:v>
                </c:pt>
                <c:pt idx="15994">
                  <c:v>595.21616956922696</c:v>
                </c:pt>
                <c:pt idx="15995">
                  <c:v>580.10384114583303</c:v>
                </c:pt>
                <c:pt idx="15996">
                  <c:v>563.31899685329802</c:v>
                </c:pt>
                <c:pt idx="15997">
                  <c:v>559.56432427300297</c:v>
                </c:pt>
                <c:pt idx="15998">
                  <c:v>555.81791856553798</c:v>
                </c:pt>
                <c:pt idx="15999">
                  <c:v>552.102511935763</c:v>
                </c:pt>
                <c:pt idx="16000">
                  <c:v>546.64392768012101</c:v>
                </c:pt>
                <c:pt idx="16001">
                  <c:v>538.77630615234295</c:v>
                </c:pt>
                <c:pt idx="16002">
                  <c:v>527.68352084689604</c:v>
                </c:pt>
                <c:pt idx="16003">
                  <c:v>512.52099778917102</c:v>
                </c:pt>
                <c:pt idx="16004">
                  <c:v>492.52157423231301</c:v>
                </c:pt>
                <c:pt idx="16005">
                  <c:v>467.57424418131501</c:v>
                </c:pt>
                <c:pt idx="16006">
                  <c:v>438.02923753526397</c:v>
                </c:pt>
                <c:pt idx="16007">
                  <c:v>406.209581163194</c:v>
                </c:pt>
                <c:pt idx="16008">
                  <c:v>372.92917887369703</c:v>
                </c:pt>
                <c:pt idx="16009">
                  <c:v>338.41458299424897</c:v>
                </c:pt>
                <c:pt idx="16010">
                  <c:v>304.02314758300702</c:v>
                </c:pt>
                <c:pt idx="16011">
                  <c:v>270.88536580403598</c:v>
                </c:pt>
                <c:pt idx="16012">
                  <c:v>242.97982618543799</c:v>
                </c:pt>
                <c:pt idx="16013">
                  <c:v>223.13704257541201</c:v>
                </c:pt>
                <c:pt idx="16014">
                  <c:v>208.09519958496</c:v>
                </c:pt>
                <c:pt idx="16015">
                  <c:v>196.216687520345</c:v>
                </c:pt>
                <c:pt idx="16016">
                  <c:v>186.523790995279</c:v>
                </c:pt>
                <c:pt idx="16017">
                  <c:v>178.40797254774299</c:v>
                </c:pt>
                <c:pt idx="16018">
                  <c:v>171.473406473795</c:v>
                </c:pt>
                <c:pt idx="16019">
                  <c:v>165.448361714681</c:v>
                </c:pt>
                <c:pt idx="16020">
                  <c:v>160.14096917046399</c:v>
                </c:pt>
                <c:pt idx="16021">
                  <c:v>155.41158209906601</c:v>
                </c:pt>
                <c:pt idx="16022">
                  <c:v>151.15589565700901</c:v>
                </c:pt>
                <c:pt idx="16023">
                  <c:v>147.29426829020099</c:v>
                </c:pt>
                <c:pt idx="16024">
                  <c:v>143.764712863498</c:v>
                </c:pt>
                <c:pt idx="16025">
                  <c:v>140.518165588378</c:v>
                </c:pt>
                <c:pt idx="16026">
                  <c:v>137.51519944932701</c:v>
                </c:pt>
                <c:pt idx="16027">
                  <c:v>134.72375996907499</c:v>
                </c:pt>
                <c:pt idx="16028">
                  <c:v>132.117411295572</c:v>
                </c:pt>
                <c:pt idx="16029">
                  <c:v>129.674143473307</c:v>
                </c:pt>
                <c:pt idx="16030">
                  <c:v>127.375477684868</c:v>
                </c:pt>
                <c:pt idx="16031">
                  <c:v>125.20576349894201</c:v>
                </c:pt>
                <c:pt idx="16032">
                  <c:v>123.15157784356001</c:v>
                </c:pt>
                <c:pt idx="16033">
                  <c:v>121.201337602403</c:v>
                </c:pt>
                <c:pt idx="16034">
                  <c:v>119.345072428385</c:v>
                </c:pt>
                <c:pt idx="16035">
                  <c:v>117.574160257975</c:v>
                </c:pt>
                <c:pt idx="16036">
                  <c:v>115.880764855278</c:v>
                </c:pt>
                <c:pt idx="16037">
                  <c:v>114.25801976521799</c:v>
                </c:pt>
                <c:pt idx="16038">
                  <c:v>112.700072818332</c:v>
                </c:pt>
                <c:pt idx="16039">
                  <c:v>111.200951894124</c:v>
                </c:pt>
                <c:pt idx="16040">
                  <c:v>109.755856831868</c:v>
                </c:pt>
                <c:pt idx="16041">
                  <c:v>108.361108991834</c:v>
                </c:pt>
                <c:pt idx="16042">
                  <c:v>107.01348919338599</c:v>
                </c:pt>
                <c:pt idx="16043">
                  <c:v>105.70638995700401</c:v>
                </c:pt>
                <c:pt idx="16044">
                  <c:v>104.437769148084</c:v>
                </c:pt>
                <c:pt idx="16045">
                  <c:v>103.206803639729</c:v>
                </c:pt>
                <c:pt idx="16046">
                  <c:v>102.011814117431</c:v>
                </c:pt>
                <c:pt idx="16047">
                  <c:v>100.836567348904</c:v>
                </c:pt>
                <c:pt idx="16048">
                  <c:v>99.690812852647497</c:v>
                </c:pt>
                <c:pt idx="16049">
                  <c:v>98.576772054036397</c:v>
                </c:pt>
                <c:pt idx="16050">
                  <c:v>97.491079966227204</c:v>
                </c:pt>
                <c:pt idx="16051">
                  <c:v>96.370297749837206</c:v>
                </c:pt>
                <c:pt idx="16052">
                  <c:v>95.299318949381501</c:v>
                </c:pt>
                <c:pt idx="16053">
                  <c:v>94.260879516601506</c:v>
                </c:pt>
                <c:pt idx="16054">
                  <c:v>93.237153371175097</c:v>
                </c:pt>
                <c:pt idx="16055">
                  <c:v>91.920447455512104</c:v>
                </c:pt>
                <c:pt idx="16056">
                  <c:v>90.949428982204793</c:v>
                </c:pt>
                <c:pt idx="16057">
                  <c:v>90.036551581488695</c:v>
                </c:pt>
                <c:pt idx="16058">
                  <c:v>89.216792636447394</c:v>
                </c:pt>
                <c:pt idx="16059">
                  <c:v>88.269909328884495</c:v>
                </c:pt>
                <c:pt idx="16060">
                  <c:v>87.6686469184027</c:v>
                </c:pt>
                <c:pt idx="16061">
                  <c:v>86.990690019395601</c:v>
                </c:pt>
                <c:pt idx="16062">
                  <c:v>86.281988355848497</c:v>
                </c:pt>
                <c:pt idx="16063">
                  <c:v>85.527292039659201</c:v>
                </c:pt>
                <c:pt idx="16064">
                  <c:v>84.810551961263002</c:v>
                </c:pt>
                <c:pt idx="16065">
                  <c:v>84.108219146728501</c:v>
                </c:pt>
                <c:pt idx="16066">
                  <c:v>83.411032358805301</c:v>
                </c:pt>
                <c:pt idx="16067">
                  <c:v>82.710558573404896</c:v>
                </c:pt>
                <c:pt idx="16068">
                  <c:v>82.018657684326101</c:v>
                </c:pt>
                <c:pt idx="16069">
                  <c:v>81.337871127658403</c:v>
                </c:pt>
                <c:pt idx="16070">
                  <c:v>80.666866726345404</c:v>
                </c:pt>
                <c:pt idx="16071">
                  <c:v>80.002698262532505</c:v>
                </c:pt>
                <c:pt idx="16072">
                  <c:v>79.346060434977204</c:v>
                </c:pt>
                <c:pt idx="16073">
                  <c:v>78.698000590006501</c:v>
                </c:pt>
                <c:pt idx="16074">
                  <c:v>78.058197021484304</c:v>
                </c:pt>
                <c:pt idx="16075">
                  <c:v>77.426501803927906</c:v>
                </c:pt>
                <c:pt idx="16076">
                  <c:v>76.803015814887104</c:v>
                </c:pt>
                <c:pt idx="16077">
                  <c:v>76.187763637966498</c:v>
                </c:pt>
                <c:pt idx="16078">
                  <c:v>75.580499437120196</c:v>
                </c:pt>
                <c:pt idx="16079">
                  <c:v>74.980962965223497</c:v>
                </c:pt>
                <c:pt idx="16080">
                  <c:v>74.389007992214601</c:v>
                </c:pt>
                <c:pt idx="16081">
                  <c:v>73.804551442464103</c:v>
                </c:pt>
                <c:pt idx="16082">
                  <c:v>73.227481418185704</c:v>
                </c:pt>
                <c:pt idx="16083">
                  <c:v>72.657656351725194</c:v>
                </c:pt>
                <c:pt idx="16084">
                  <c:v>72.094945271809806</c:v>
                </c:pt>
                <c:pt idx="16085">
                  <c:v>71.539238399929403</c:v>
                </c:pt>
                <c:pt idx="16086">
                  <c:v>70.990425109863196</c:v>
                </c:pt>
                <c:pt idx="16087">
                  <c:v>70.448399013943103</c:v>
                </c:pt>
                <c:pt idx="16088">
                  <c:v>69.913044399685305</c:v>
                </c:pt>
                <c:pt idx="16089">
                  <c:v>69.384256574842595</c:v>
                </c:pt>
                <c:pt idx="16090">
                  <c:v>68.861932118733705</c:v>
                </c:pt>
                <c:pt idx="16091">
                  <c:v>68.345972696940095</c:v>
                </c:pt>
                <c:pt idx="16092">
                  <c:v>67.836278279622306</c:v>
                </c:pt>
                <c:pt idx="16093">
                  <c:v>67.332749684651603</c:v>
                </c:pt>
                <c:pt idx="16094">
                  <c:v>66.835296630859304</c:v>
                </c:pt>
                <c:pt idx="16095">
                  <c:v>66.3438233269585</c:v>
                </c:pt>
                <c:pt idx="16096">
                  <c:v>65.858240339491104</c:v>
                </c:pt>
                <c:pt idx="16097">
                  <c:v>65.3784586588541</c:v>
                </c:pt>
                <c:pt idx="16098">
                  <c:v>64.904392242431598</c:v>
                </c:pt>
                <c:pt idx="16099">
                  <c:v>64.435954623752096</c:v>
                </c:pt>
                <c:pt idx="16100">
                  <c:v>63.973070780436203</c:v>
                </c:pt>
                <c:pt idx="16101">
                  <c:v>63.515665478176501</c:v>
                </c:pt>
                <c:pt idx="16102">
                  <c:v>63.063670264350002</c:v>
                </c:pt>
                <c:pt idx="16103">
                  <c:v>62.617021560668903</c:v>
                </c:pt>
                <c:pt idx="16104">
                  <c:v>62.175660239325602</c:v>
                </c:pt>
                <c:pt idx="16105">
                  <c:v>62.0295573340521</c:v>
                </c:pt>
                <c:pt idx="16106">
                  <c:v>62.018570793999501</c:v>
                </c:pt>
                <c:pt idx="16107">
                  <c:v>62.007586373223198</c:v>
                </c:pt>
                <c:pt idx="16108">
                  <c:v>61.996606190999302</c:v>
                </c:pt>
                <c:pt idx="16380">
                  <c:v>62.009009467230896</c:v>
                </c:pt>
                <c:pt idx="16914">
                  <c:v>234.810857137044</c:v>
                </c:pt>
                <c:pt idx="17165">
                  <c:v>263.014029608832</c:v>
                </c:pt>
                <c:pt idx="17166">
                  <c:v>271.21399773491697</c:v>
                </c:pt>
                <c:pt idx="17167">
                  <c:v>271.01256646050302</c:v>
                </c:pt>
                <c:pt idx="17168">
                  <c:v>266.95830535888598</c:v>
                </c:pt>
                <c:pt idx="17169">
                  <c:v>261.94280751546199</c:v>
                </c:pt>
                <c:pt idx="17170">
                  <c:v>256.550053914388</c:v>
                </c:pt>
                <c:pt idx="17938">
                  <c:v>410.92323303222599</c:v>
                </c:pt>
                <c:pt idx="18204">
                  <c:v>433.08240593804197</c:v>
                </c:pt>
                <c:pt idx="18205">
                  <c:v>426.704054090711</c:v>
                </c:pt>
                <c:pt idx="18206">
                  <c:v>416.96561686197902</c:v>
                </c:pt>
                <c:pt idx="18207">
                  <c:v>407.32009548611097</c:v>
                </c:pt>
                <c:pt idx="18208">
                  <c:v>397.90327623155298</c:v>
                </c:pt>
                <c:pt idx="18209">
                  <c:v>388.96126471625399</c:v>
                </c:pt>
                <c:pt idx="19204">
                  <c:v>560.59677463107596</c:v>
                </c:pt>
                <c:pt idx="19205">
                  <c:v>551.86728922526004</c:v>
                </c:pt>
                <c:pt idx="19206">
                  <c:v>539.70303344726506</c:v>
                </c:pt>
                <c:pt idx="19207">
                  <c:v>536.90022447374099</c:v>
                </c:pt>
                <c:pt idx="19208">
                  <c:v>534.028115166558</c:v>
                </c:pt>
                <c:pt idx="19209">
                  <c:v>531.11376444498603</c:v>
                </c:pt>
                <c:pt idx="19210">
                  <c:v>526.70553588867097</c:v>
                </c:pt>
                <c:pt idx="19211">
                  <c:v>520.134775797526</c:v>
                </c:pt>
                <c:pt idx="19212">
                  <c:v>510.60728454589798</c:v>
                </c:pt>
                <c:pt idx="19213">
                  <c:v>497.25545586480001</c:v>
                </c:pt>
                <c:pt idx="19214">
                  <c:v>479.439127604166</c:v>
                </c:pt>
                <c:pt idx="19215">
                  <c:v>456.91217210557699</c:v>
                </c:pt>
                <c:pt idx="19216">
                  <c:v>429.83799574110202</c:v>
                </c:pt>
                <c:pt idx="19217">
                  <c:v>400.14343092176603</c:v>
                </c:pt>
                <c:pt idx="19218">
                  <c:v>368.359337700737</c:v>
                </c:pt>
                <c:pt idx="19219">
                  <c:v>335.06941901312899</c:v>
                </c:pt>
                <c:pt idx="19220">
                  <c:v>301.61158413357202</c:v>
                </c:pt>
                <c:pt idx="19221">
                  <c:v>269.151807996961</c:v>
                </c:pt>
                <c:pt idx="19222">
                  <c:v>241.68151770697699</c:v>
                </c:pt>
                <c:pt idx="19223">
                  <c:v>222.08403015136699</c:v>
                </c:pt>
                <c:pt idx="19224">
                  <c:v>207.19926706949801</c:v>
                </c:pt>
                <c:pt idx="19225">
                  <c:v>195.42601691351999</c:v>
                </c:pt>
                <c:pt idx="19226">
                  <c:v>185.808290269639</c:v>
                </c:pt>
                <c:pt idx="19227">
                  <c:v>177.74869367811399</c:v>
                </c:pt>
                <c:pt idx="19228">
                  <c:v>170.85782029893599</c:v>
                </c:pt>
                <c:pt idx="19229">
                  <c:v>164.86790211995401</c:v>
                </c:pt>
                <c:pt idx="19230">
                  <c:v>159.58958011203299</c:v>
                </c:pt>
                <c:pt idx="19231">
                  <c:v>154.88483428955001</c:v>
                </c:pt>
                <c:pt idx="19232">
                  <c:v>150.650467766655</c:v>
                </c:pt>
                <c:pt idx="19233">
                  <c:v>146.80759769015799</c:v>
                </c:pt>
                <c:pt idx="19234">
                  <c:v>143.29477437337201</c:v>
                </c:pt>
                <c:pt idx="19235">
                  <c:v>140.063318888346</c:v>
                </c:pt>
                <c:pt idx="19236">
                  <c:v>137.074104309082</c:v>
                </c:pt>
                <c:pt idx="19237">
                  <c:v>134.29526095920099</c:v>
                </c:pt>
                <c:pt idx="19238">
                  <c:v>131.70056321885801</c:v>
                </c:pt>
                <c:pt idx="19239">
                  <c:v>129.26815032958899</c:v>
                </c:pt>
                <c:pt idx="19240">
                  <c:v>126.979622734917</c:v>
                </c:pt>
                <c:pt idx="19241">
                  <c:v>124.8194126553</c:v>
                </c:pt>
                <c:pt idx="19242">
                  <c:v>122.774138132731</c:v>
                </c:pt>
                <c:pt idx="19243">
                  <c:v>120.83226860894</c:v>
                </c:pt>
                <c:pt idx="19244">
                  <c:v>118.983901553683</c:v>
                </c:pt>
                <c:pt idx="19245">
                  <c:v>117.22050179375501</c:v>
                </c:pt>
                <c:pt idx="19246">
                  <c:v>115.534212324354</c:v>
                </c:pt>
                <c:pt idx="19247">
                  <c:v>113.91819000244099</c:v>
                </c:pt>
                <c:pt idx="19248">
                  <c:v>112.366680145263</c:v>
                </c:pt>
                <c:pt idx="19249">
                  <c:v>110.873515658908</c:v>
                </c:pt>
                <c:pt idx="19250">
                  <c:v>109.43400277031699</c:v>
                </c:pt>
                <c:pt idx="19251">
                  <c:v>108.044672224256</c:v>
                </c:pt>
                <c:pt idx="19252">
                  <c:v>106.698898739284</c:v>
                </c:pt>
                <c:pt idx="19253">
                  <c:v>105.394564734564</c:v>
                </c:pt>
                <c:pt idx="19254">
                  <c:v>104.130691952175</c:v>
                </c:pt>
                <c:pt idx="19255">
                  <c:v>102.905380672878</c:v>
                </c:pt>
                <c:pt idx="19256">
                  <c:v>101.70214928521</c:v>
                </c:pt>
                <c:pt idx="19257">
                  <c:v>100.530531565348</c:v>
                </c:pt>
                <c:pt idx="19258">
                  <c:v>99.392876942952398</c:v>
                </c:pt>
                <c:pt idx="19259">
                  <c:v>98.2419026692708</c:v>
                </c:pt>
                <c:pt idx="19260">
                  <c:v>97.133314768473298</c:v>
                </c:pt>
                <c:pt idx="19261">
                  <c:v>96.060009002685504</c:v>
                </c:pt>
                <c:pt idx="19262">
                  <c:v>95.008772956000399</c:v>
                </c:pt>
                <c:pt idx="19263">
                  <c:v>93.767265743679403</c:v>
                </c:pt>
                <c:pt idx="19264">
                  <c:v>92.734459347195099</c:v>
                </c:pt>
                <c:pt idx="19265">
                  <c:v>91.738256666395401</c:v>
                </c:pt>
                <c:pt idx="19266">
                  <c:v>90.471817864312001</c:v>
                </c:pt>
                <c:pt idx="19267">
                  <c:v>89.848751915825702</c:v>
                </c:pt>
                <c:pt idx="19268">
                  <c:v>89.1491402520073</c:v>
                </c:pt>
                <c:pt idx="19269">
                  <c:v>88.419193267822195</c:v>
                </c:pt>
                <c:pt idx="19270">
                  <c:v>87.608763800726905</c:v>
                </c:pt>
                <c:pt idx="19271">
                  <c:v>86.885679033067404</c:v>
                </c:pt>
                <c:pt idx="19272">
                  <c:v>86.170294443766196</c:v>
                </c:pt>
                <c:pt idx="19273">
                  <c:v>85.432643042670307</c:v>
                </c:pt>
                <c:pt idx="19274">
                  <c:v>84.711110856797902</c:v>
                </c:pt>
                <c:pt idx="19275">
                  <c:v>84.002976735432895</c:v>
                </c:pt>
                <c:pt idx="19276">
                  <c:v>83.2973984612359</c:v>
                </c:pt>
                <c:pt idx="19277">
                  <c:v>82.600196414523595</c:v>
                </c:pt>
                <c:pt idx="19278">
                  <c:v>81.913456386990006</c:v>
                </c:pt>
                <c:pt idx="19279">
                  <c:v>81.236476898193303</c:v>
                </c:pt>
                <c:pt idx="19280">
                  <c:v>80.567039913601306</c:v>
                </c:pt>
                <c:pt idx="19281">
                  <c:v>79.905411190456803</c:v>
                </c:pt>
                <c:pt idx="19282">
                  <c:v>79.252372317843907</c:v>
                </c:pt>
                <c:pt idx="19283">
                  <c:v>78.607759263780295</c:v>
                </c:pt>
                <c:pt idx="19284">
                  <c:v>77.971439361572195</c:v>
                </c:pt>
                <c:pt idx="19285">
                  <c:v>77.343454149034201</c:v>
                </c:pt>
                <c:pt idx="19286">
                  <c:v>76.723810407850394</c:v>
                </c:pt>
                <c:pt idx="19287">
                  <c:v>76.112303415934207</c:v>
                </c:pt>
                <c:pt idx="19288">
                  <c:v>75.508689880371094</c:v>
                </c:pt>
                <c:pt idx="19289">
                  <c:v>74.912808736165303</c:v>
                </c:pt>
                <c:pt idx="19290">
                  <c:v>74.324519263373404</c:v>
                </c:pt>
                <c:pt idx="19291">
                  <c:v>73.743689643012104</c:v>
                </c:pt>
                <c:pt idx="19292">
                  <c:v>73.170197380913606</c:v>
                </c:pt>
                <c:pt idx="19293">
                  <c:v>72.603921678331105</c:v>
                </c:pt>
                <c:pt idx="19294">
                  <c:v>72.044748942057296</c:v>
                </c:pt>
                <c:pt idx="19295">
                  <c:v>71.492557525634695</c:v>
                </c:pt>
                <c:pt idx="19296">
                  <c:v>70.947237226698107</c:v>
                </c:pt>
                <c:pt idx="19297">
                  <c:v>70.408676995171405</c:v>
                </c:pt>
                <c:pt idx="19298">
                  <c:v>69.876764933268205</c:v>
                </c:pt>
                <c:pt idx="19299">
                  <c:v>69.351392110188797</c:v>
                </c:pt>
                <c:pt idx="19300">
                  <c:v>68.832447052001896</c:v>
                </c:pt>
                <c:pt idx="19301">
                  <c:v>68.319819980197394</c:v>
                </c:pt>
                <c:pt idx="19302">
                  <c:v>67.813407897949205</c:v>
                </c:pt>
                <c:pt idx="19303">
                  <c:v>67.313109079996707</c:v>
                </c:pt>
                <c:pt idx="19304">
                  <c:v>66.818823496500599</c:v>
                </c:pt>
                <c:pt idx="19305">
                  <c:v>66.330458323160798</c:v>
                </c:pt>
                <c:pt idx="19306">
                  <c:v>65.847921159532305</c:v>
                </c:pt>
                <c:pt idx="19307">
                  <c:v>65.371125115288606</c:v>
                </c:pt>
                <c:pt idx="19308">
                  <c:v>64.899988810221302</c:v>
                </c:pt>
                <c:pt idx="19309">
                  <c:v>64.434432559543097</c:v>
                </c:pt>
                <c:pt idx="19310">
                  <c:v>63.974390453762403</c:v>
                </c:pt>
                <c:pt idx="19311">
                  <c:v>63.5197929806179</c:v>
                </c:pt>
                <c:pt idx="19312">
                  <c:v>63.234508514404297</c:v>
                </c:pt>
                <c:pt idx="19313">
                  <c:v>63.223233116997598</c:v>
                </c:pt>
                <c:pt idx="19314">
                  <c:v>63.211960686577598</c:v>
                </c:pt>
                <c:pt idx="19315">
                  <c:v>63.200691858927399</c:v>
                </c:pt>
                <c:pt idx="20389">
                  <c:v>239.17011600070501</c:v>
                </c:pt>
                <c:pt idx="20390">
                  <c:v>245.207915412055</c:v>
                </c:pt>
                <c:pt idx="20391">
                  <c:v>246.15663909912101</c:v>
                </c:pt>
                <c:pt idx="20392">
                  <c:v>244.616400824652</c:v>
                </c:pt>
                <c:pt idx="20393">
                  <c:v>241.86853620741101</c:v>
                </c:pt>
                <c:pt idx="20394">
                  <c:v>238.547581990559</c:v>
                </c:pt>
                <c:pt idx="20928">
                  <c:v>302.742090861002</c:v>
                </c:pt>
                <c:pt idx="21181">
                  <c:v>358.55612352159199</c:v>
                </c:pt>
                <c:pt idx="21494">
                  <c:v>396.80491468641401</c:v>
                </c:pt>
                <c:pt idx="21495">
                  <c:v>397.33524237738698</c:v>
                </c:pt>
                <c:pt idx="21496">
                  <c:v>393.07269287109301</c:v>
                </c:pt>
                <c:pt idx="21497">
                  <c:v>387.18974812825502</c:v>
                </c:pt>
                <c:pt idx="21498">
                  <c:v>380.60879347059398</c:v>
                </c:pt>
                <c:pt idx="21499">
                  <c:v>373.84544881184797</c:v>
                </c:pt>
                <c:pt idx="22007">
                  <c:v>437.79165818956102</c:v>
                </c:pt>
                <c:pt idx="22532">
                  <c:v>524.55887010362403</c:v>
                </c:pt>
                <c:pt idx="22533">
                  <c:v>522.13239542643203</c:v>
                </c:pt>
                <c:pt idx="22534">
                  <c:v>514.801710340711</c:v>
                </c:pt>
                <c:pt idx="22535">
                  <c:v>512.99225870768203</c:v>
                </c:pt>
                <c:pt idx="22536">
                  <c:v>511.03841484917501</c:v>
                </c:pt>
                <c:pt idx="22537">
                  <c:v>508.97253078884501</c:v>
                </c:pt>
                <c:pt idx="22538">
                  <c:v>505.70609537760402</c:v>
                </c:pt>
                <c:pt idx="22539">
                  <c:v>500.61387464735202</c:v>
                </c:pt>
                <c:pt idx="22540">
                  <c:v>492.90412055121499</c:v>
                </c:pt>
                <c:pt idx="22541">
                  <c:v>481.71128845214798</c:v>
                </c:pt>
                <c:pt idx="22542">
                  <c:v>466.34080844455298</c:v>
                </c:pt>
                <c:pt idx="22543">
                  <c:v>446.49463738335498</c:v>
                </c:pt>
                <c:pt idx="22544">
                  <c:v>422.07428656683999</c:v>
                </c:pt>
                <c:pt idx="22545">
                  <c:v>394.58523050944001</c:v>
                </c:pt>
                <c:pt idx="22546">
                  <c:v>364.52411397298101</c:v>
                </c:pt>
                <c:pt idx="22547">
                  <c:v>332.65277438693499</c:v>
                </c:pt>
                <c:pt idx="22548">
                  <c:v>300.286226060655</c:v>
                </c:pt>
                <c:pt idx="22549">
                  <c:v>268.62437947591098</c:v>
                </c:pt>
                <c:pt idx="22550">
                  <c:v>241.66909450954799</c:v>
                </c:pt>
                <c:pt idx="22551">
                  <c:v>222.360379536946</c:v>
                </c:pt>
                <c:pt idx="22552">
                  <c:v>207.65800560845199</c:v>
                </c:pt>
                <c:pt idx="22553">
                  <c:v>196.003830803765</c:v>
                </c:pt>
                <c:pt idx="22554">
                  <c:v>186.46706475151899</c:v>
                </c:pt>
                <c:pt idx="22555">
                  <c:v>178.46415964762301</c:v>
                </c:pt>
                <c:pt idx="22556">
                  <c:v>171.613711039225</c:v>
                </c:pt>
                <c:pt idx="22557">
                  <c:v>165.65292782253599</c:v>
                </c:pt>
                <c:pt idx="22558">
                  <c:v>160.39566040039</c:v>
                </c:pt>
                <c:pt idx="22559">
                  <c:v>155.70605383978901</c:v>
                </c:pt>
                <c:pt idx="22560">
                  <c:v>151.482400682237</c:v>
                </c:pt>
                <c:pt idx="22561">
                  <c:v>147.64688873291001</c:v>
                </c:pt>
                <c:pt idx="22562">
                  <c:v>144.13884735107399</c:v>
                </c:pt>
                <c:pt idx="22563">
                  <c:v>140.91016981336799</c:v>
                </c:pt>
                <c:pt idx="22564">
                  <c:v>137.922173394097</c:v>
                </c:pt>
                <c:pt idx="22565">
                  <c:v>135.14333513047899</c:v>
                </c:pt>
                <c:pt idx="22566">
                  <c:v>132.54766421847799</c:v>
                </c:pt>
                <c:pt idx="22567">
                  <c:v>130.11348893907299</c:v>
                </c:pt>
                <c:pt idx="22568">
                  <c:v>127.82258605957</c:v>
                </c:pt>
                <c:pt idx="22569">
                  <c:v>125.659535302056</c:v>
                </c:pt>
                <c:pt idx="22570">
                  <c:v>123.611098395453</c:v>
                </c:pt>
                <c:pt idx="22571">
                  <c:v>121.66583887736</c:v>
                </c:pt>
                <c:pt idx="22572">
                  <c:v>119.813900417751</c:v>
                </c:pt>
                <c:pt idx="22573">
                  <c:v>118.046770307752</c:v>
                </c:pt>
                <c:pt idx="22574">
                  <c:v>116.35669793023</c:v>
                </c:pt>
                <c:pt idx="22575">
                  <c:v>114.736882103814</c:v>
                </c:pt>
                <c:pt idx="22576">
                  <c:v>113.181538899739</c:v>
                </c:pt>
                <c:pt idx="22577">
                  <c:v>111.68567615085099</c:v>
                </c:pt>
                <c:pt idx="22578">
                  <c:v>110.243652767605</c:v>
                </c:pt>
                <c:pt idx="22579">
                  <c:v>108.851164076063</c:v>
                </c:pt>
                <c:pt idx="22580">
                  <c:v>107.505088382297</c:v>
                </c:pt>
                <c:pt idx="22581">
                  <c:v>106.202648162841</c:v>
                </c:pt>
                <c:pt idx="22582">
                  <c:v>104.936538272433</c:v>
                </c:pt>
                <c:pt idx="22583">
                  <c:v>103.705781724717</c:v>
                </c:pt>
                <c:pt idx="22584">
                  <c:v>102.510328080919</c:v>
                </c:pt>
                <c:pt idx="22585">
                  <c:v>101.335117763943</c:v>
                </c:pt>
                <c:pt idx="22586">
                  <c:v>100.189840952555</c:v>
                </c:pt>
                <c:pt idx="22587">
                  <c:v>99.076818678114094</c:v>
                </c:pt>
                <c:pt idx="22588">
                  <c:v>97.992590162489094</c:v>
                </c:pt>
                <c:pt idx="22589">
                  <c:v>96.876063028971302</c:v>
                </c:pt>
                <c:pt idx="22590">
                  <c:v>95.808316124810105</c:v>
                </c:pt>
                <c:pt idx="22591">
                  <c:v>94.774207221137104</c:v>
                </c:pt>
                <c:pt idx="22592">
                  <c:v>93.757596757676794</c:v>
                </c:pt>
                <c:pt idx="22593">
                  <c:v>92.501680162217795</c:v>
                </c:pt>
                <c:pt idx="22594">
                  <c:v>91.551054636637303</c:v>
                </c:pt>
                <c:pt idx="22595">
                  <c:v>90.654685974121094</c:v>
                </c:pt>
                <c:pt idx="22596">
                  <c:v>89.819315592447893</c:v>
                </c:pt>
                <c:pt idx="22597">
                  <c:v>88.862661997477204</c:v>
                </c:pt>
                <c:pt idx="22598">
                  <c:v>88.210149129231695</c:v>
                </c:pt>
                <c:pt idx="22599">
                  <c:v>87.517654418945298</c:v>
                </c:pt>
                <c:pt idx="22600">
                  <c:v>86.803520202636705</c:v>
                </c:pt>
                <c:pt idx="22601">
                  <c:v>86.047819773356096</c:v>
                </c:pt>
                <c:pt idx="22602">
                  <c:v>85.329269409179602</c:v>
                </c:pt>
                <c:pt idx="22603">
                  <c:v>84.626144409179602</c:v>
                </c:pt>
                <c:pt idx="22604">
                  <c:v>83.929033915201799</c:v>
                </c:pt>
                <c:pt idx="22605">
                  <c:v>83.229254828558993</c:v>
                </c:pt>
                <c:pt idx="22606">
                  <c:v>82.538170284695099</c:v>
                </c:pt>
                <c:pt idx="22607">
                  <c:v>81.858279758029497</c:v>
                </c:pt>
                <c:pt idx="22608">
                  <c:v>81.188268449571396</c:v>
                </c:pt>
                <c:pt idx="22609">
                  <c:v>80.525180816650305</c:v>
                </c:pt>
                <c:pt idx="22610">
                  <c:v>79.869656880696596</c:v>
                </c:pt>
                <c:pt idx="22611">
                  <c:v>79.222718132866703</c:v>
                </c:pt>
                <c:pt idx="22612">
                  <c:v>78.584578620062899</c:v>
                </c:pt>
                <c:pt idx="22613">
                  <c:v>77.95458984375</c:v>
                </c:pt>
                <c:pt idx="22614">
                  <c:v>77.332437303331105</c:v>
                </c:pt>
                <c:pt idx="22615">
                  <c:v>76.718148549397696</c:v>
                </c:pt>
                <c:pt idx="22616">
                  <c:v>76.111772325303804</c:v>
                </c:pt>
                <c:pt idx="22617">
                  <c:v>75.513151380750799</c:v>
                </c:pt>
                <c:pt idx="22618">
                  <c:v>74.922082265218094</c:v>
                </c:pt>
                <c:pt idx="22619">
                  <c:v>74.338427649603901</c:v>
                </c:pt>
                <c:pt idx="22620">
                  <c:v>73.762097252739807</c:v>
                </c:pt>
                <c:pt idx="22621">
                  <c:v>73.192987653944201</c:v>
                </c:pt>
                <c:pt idx="22622">
                  <c:v>72.630964067247106</c:v>
                </c:pt>
                <c:pt idx="22623">
                  <c:v>72.075899759928305</c:v>
                </c:pt>
                <c:pt idx="22624">
                  <c:v>71.527677747938299</c:v>
                </c:pt>
                <c:pt idx="22625">
                  <c:v>70.986193762885193</c:v>
                </c:pt>
                <c:pt idx="22626">
                  <c:v>70.451338873969107</c:v>
                </c:pt>
                <c:pt idx="22627">
                  <c:v>69.923002031114294</c:v>
                </c:pt>
                <c:pt idx="22628">
                  <c:v>69.401076846652501</c:v>
                </c:pt>
                <c:pt idx="22629">
                  <c:v>68.885464986165303</c:v>
                </c:pt>
                <c:pt idx="22630">
                  <c:v>68.376065148247605</c:v>
                </c:pt>
                <c:pt idx="22631">
                  <c:v>67.872777726915103</c:v>
                </c:pt>
                <c:pt idx="22632">
                  <c:v>67.375511169433594</c:v>
                </c:pt>
                <c:pt idx="22633">
                  <c:v>66.884169260660798</c:v>
                </c:pt>
                <c:pt idx="22634">
                  <c:v>66.398660871717595</c:v>
                </c:pt>
                <c:pt idx="22635">
                  <c:v>65.918895721435504</c:v>
                </c:pt>
                <c:pt idx="22636">
                  <c:v>65.444788191053604</c:v>
                </c:pt>
                <c:pt idx="22637">
                  <c:v>64.976252661810904</c:v>
                </c:pt>
                <c:pt idx="22638">
                  <c:v>64.513212839762303</c:v>
                </c:pt>
                <c:pt idx="22639">
                  <c:v>64.055594974093907</c:v>
                </c:pt>
                <c:pt idx="22640">
                  <c:v>63.603334214952199</c:v>
                </c:pt>
                <c:pt idx="22641">
                  <c:v>63.156366984049399</c:v>
                </c:pt>
                <c:pt idx="22642">
                  <c:v>62.714631822374102</c:v>
                </c:pt>
                <c:pt idx="22643">
                  <c:v>62.513697094387403</c:v>
                </c:pt>
                <c:pt idx="22644">
                  <c:v>62.502716488308302</c:v>
                </c:pt>
                <c:pt idx="22645">
                  <c:v>62.491738849215999</c:v>
                </c:pt>
                <c:pt idx="22646">
                  <c:v>62.480765024820897</c:v>
                </c:pt>
                <c:pt idx="22927">
                  <c:v>62.656375885009702</c:v>
                </c:pt>
                <c:pt idx="23656">
                  <c:v>207.47333865695501</c:v>
                </c:pt>
                <c:pt idx="23657">
                  <c:v>218.224870469835</c:v>
                </c:pt>
                <c:pt idx="23658">
                  <c:v>223.44616105821399</c:v>
                </c:pt>
                <c:pt idx="23659">
                  <c:v>225.078803168402</c:v>
                </c:pt>
                <c:pt idx="23660">
                  <c:v>224.84694332546599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B-4AAF-82E4-6C1A1AE6C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566800"/>
        <c:axId val="2044568048"/>
      </c:scatterChart>
      <c:valAx>
        <c:axId val="2044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H"/>
                  <a:t>Time [s]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4568048"/>
        <c:crosses val="autoZero"/>
        <c:crossBetween val="midCat"/>
      </c:valAx>
      <c:valAx>
        <c:axId val="20445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H"/>
                  <a:t>Temperature</a:t>
                </a:r>
                <a:r>
                  <a:rPr lang="en-CH" baseline="0"/>
                  <a:t> [°C]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456680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19</xdr:col>
      <xdr:colOff>304800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B134F-EB27-44D1-BA1D-241166C7F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vander/therm_analy/HX/fig_sgl/202312262250/b_c0500-007-000_d010-010-010_com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c0500-007-000_d010-010-010_co"/>
    </sheetNames>
    <sheetDataSet>
      <sheetData sheetId="0">
        <row r="1">
          <cell r="D1" t="str">
            <v>nt11_glb</v>
          </cell>
          <cell r="E1" t="str">
            <v>nt11_lcl</v>
          </cell>
        </row>
        <row r="2">
          <cell r="A2">
            <v>0</v>
          </cell>
          <cell r="D2">
            <v>25</v>
          </cell>
        </row>
        <row r="3">
          <cell r="A3">
            <v>4.6582608222961399</v>
          </cell>
          <cell r="D3">
            <v>25</v>
          </cell>
        </row>
        <row r="4">
          <cell r="A4">
            <v>4.6608928223140502</v>
          </cell>
          <cell r="D4">
            <v>25</v>
          </cell>
        </row>
        <row r="5">
          <cell r="A5">
            <v>4.6635248223319596</v>
          </cell>
          <cell r="D5">
            <v>25</v>
          </cell>
        </row>
        <row r="6">
          <cell r="A6">
            <v>4.6661568223498699</v>
          </cell>
          <cell r="E6">
            <v>25</v>
          </cell>
        </row>
        <row r="7">
          <cell r="A7">
            <v>4.6662068223486104</v>
          </cell>
          <cell r="E7">
            <v>25.000046412149999</v>
          </cell>
        </row>
        <row r="8">
          <cell r="A8">
            <v>4.66625682234735</v>
          </cell>
          <cell r="E8">
            <v>25.000092760721799</v>
          </cell>
        </row>
        <row r="9">
          <cell r="A9">
            <v>4.6663068223569999</v>
          </cell>
          <cell r="E9">
            <v>25.000139999389599</v>
          </cell>
        </row>
        <row r="10">
          <cell r="A10">
            <v>4.6663193223503097</v>
          </cell>
          <cell r="E10">
            <v>25.000151538848801</v>
          </cell>
        </row>
        <row r="11">
          <cell r="A11">
            <v>4.6663318223436301</v>
          </cell>
          <cell r="E11">
            <v>25.000163714090899</v>
          </cell>
        </row>
        <row r="12">
          <cell r="A12">
            <v>4.6663443223514998</v>
          </cell>
          <cell r="E12">
            <v>25.000176111857002</v>
          </cell>
        </row>
        <row r="13">
          <cell r="A13">
            <v>4.6663568223448202</v>
          </cell>
          <cell r="E13">
            <v>25.000187555948798</v>
          </cell>
        </row>
        <row r="14">
          <cell r="A14">
            <v>4.6663693223526899</v>
          </cell>
          <cell r="E14">
            <v>25.000199731191</v>
          </cell>
        </row>
        <row r="15">
          <cell r="A15">
            <v>4.6663818223460103</v>
          </cell>
          <cell r="E15">
            <v>25.000212033589602</v>
          </cell>
        </row>
        <row r="16">
          <cell r="A16">
            <v>4.66639432235388</v>
          </cell>
          <cell r="E16">
            <v>25.0002236684163</v>
          </cell>
        </row>
        <row r="17">
          <cell r="A17">
            <v>4.6663974473485696</v>
          </cell>
          <cell r="E17">
            <v>25.0002272923787</v>
          </cell>
        </row>
        <row r="18">
          <cell r="A18">
            <v>4.6664005723432602</v>
          </cell>
          <cell r="E18">
            <v>25.000230153401599</v>
          </cell>
        </row>
        <row r="19">
          <cell r="A19">
            <v>4.6664052598644004</v>
          </cell>
          <cell r="E19">
            <v>25.000234413146899</v>
          </cell>
        </row>
        <row r="20">
          <cell r="A20">
            <v>4.6664099473564402</v>
          </cell>
          <cell r="E20">
            <v>25.0002388636271</v>
          </cell>
        </row>
        <row r="21">
          <cell r="A21">
            <v>4.6664146348484703</v>
          </cell>
          <cell r="E21">
            <v>25.000243949890098</v>
          </cell>
        </row>
        <row r="22">
          <cell r="A22">
            <v>4.6664216661010798</v>
          </cell>
          <cell r="E22">
            <v>25.000250244140599</v>
          </cell>
        </row>
        <row r="23">
          <cell r="A23">
            <v>4.6664286973536901</v>
          </cell>
          <cell r="E23">
            <v>25.000257619222001</v>
          </cell>
        </row>
        <row r="24">
          <cell r="A24">
            <v>4.6664357286062996</v>
          </cell>
          <cell r="E24">
            <v>25.000264072418201</v>
          </cell>
        </row>
        <row r="25">
          <cell r="A25">
            <v>4.66644275985891</v>
          </cell>
          <cell r="E25">
            <v>25.000271415710401</v>
          </cell>
        </row>
        <row r="26">
          <cell r="A26">
            <v>4.6664533067378198</v>
          </cell>
          <cell r="E26">
            <v>25.0002816200256</v>
          </cell>
        </row>
        <row r="27">
          <cell r="A27">
            <v>4.6664638535876204</v>
          </cell>
          <cell r="E27">
            <v>25.000291633605901</v>
          </cell>
        </row>
        <row r="28">
          <cell r="A28">
            <v>4.6664744004665399</v>
          </cell>
          <cell r="E28">
            <v>25.0003020922342</v>
          </cell>
        </row>
        <row r="29">
          <cell r="A29">
            <v>4.6664849473454497</v>
          </cell>
          <cell r="E29">
            <v>25.000312614440901</v>
          </cell>
        </row>
        <row r="30">
          <cell r="A30">
            <v>4.6664954942243604</v>
          </cell>
          <cell r="E30">
            <v>25.000323104858399</v>
          </cell>
        </row>
        <row r="31">
          <cell r="A31">
            <v>4.6665060411032702</v>
          </cell>
          <cell r="E31">
            <v>25.000333595275801</v>
          </cell>
        </row>
        <row r="32">
          <cell r="A32">
            <v>4.6665165879821799</v>
          </cell>
          <cell r="E32">
            <v>25.0003440539042</v>
          </cell>
        </row>
        <row r="33">
          <cell r="A33">
            <v>4.6665271348610897</v>
          </cell>
          <cell r="E33">
            <v>25.000354417165099</v>
          </cell>
        </row>
        <row r="34">
          <cell r="A34">
            <v>4.6665297715808203</v>
          </cell>
          <cell r="E34">
            <v>25.000357278188002</v>
          </cell>
        </row>
        <row r="35">
          <cell r="A35">
            <v>4.6665324083005499</v>
          </cell>
          <cell r="E35">
            <v>25.0003595352172</v>
          </cell>
        </row>
        <row r="36">
          <cell r="A36">
            <v>4.6665363633655899</v>
          </cell>
          <cell r="E36">
            <v>25.000363794962499</v>
          </cell>
        </row>
        <row r="37">
          <cell r="A37">
            <v>4.6665422959776999</v>
          </cell>
          <cell r="E37">
            <v>25.000369517008401</v>
          </cell>
        </row>
        <row r="38">
          <cell r="A38">
            <v>4.6665511949104204</v>
          </cell>
          <cell r="E38">
            <v>25.0003785769144</v>
          </cell>
        </row>
        <row r="39">
          <cell r="A39">
            <v>4.66656009384314</v>
          </cell>
          <cell r="E39">
            <v>25.000387573242101</v>
          </cell>
        </row>
        <row r="40">
          <cell r="A40">
            <v>4.6665689927467602</v>
          </cell>
          <cell r="E40">
            <v>25.000396378834999</v>
          </cell>
        </row>
        <row r="41">
          <cell r="A41">
            <v>4.6665778916794798</v>
          </cell>
          <cell r="E41">
            <v>25.0004053751627</v>
          </cell>
        </row>
        <row r="42">
          <cell r="A42">
            <v>4.6665801164053802</v>
          </cell>
          <cell r="E42">
            <v>25.0004076639811</v>
          </cell>
        </row>
        <row r="43">
          <cell r="A43">
            <v>4.6665834535087898</v>
          </cell>
          <cell r="E43">
            <v>25.000410747528001</v>
          </cell>
        </row>
        <row r="44">
          <cell r="A44">
            <v>4.6665884591638997</v>
          </cell>
          <cell r="E44">
            <v>25.000415897369301</v>
          </cell>
        </row>
        <row r="45">
          <cell r="A45">
            <v>4.6665934648190097</v>
          </cell>
          <cell r="E45">
            <v>25.000420856475799</v>
          </cell>
        </row>
        <row r="46">
          <cell r="A46">
            <v>4.6665984704450203</v>
          </cell>
          <cell r="E46">
            <v>25.000425942738801</v>
          </cell>
        </row>
        <row r="47">
          <cell r="A47">
            <v>4.6666034761001303</v>
          </cell>
          <cell r="E47">
            <v>25.0004308700561</v>
          </cell>
        </row>
        <row r="48">
          <cell r="A48">
            <v>4.6666084817552402</v>
          </cell>
          <cell r="E48">
            <v>25.000436337788901</v>
          </cell>
        </row>
        <row r="49">
          <cell r="A49">
            <v>4.6666159902233604</v>
          </cell>
          <cell r="E49">
            <v>25.0004437446594</v>
          </cell>
        </row>
        <row r="50">
          <cell r="A50">
            <v>4.6666234986914699</v>
          </cell>
          <cell r="E50">
            <v>25.0004514694213</v>
          </cell>
        </row>
        <row r="51">
          <cell r="A51">
            <v>4.66663100715959</v>
          </cell>
          <cell r="E51">
            <v>25.000459162394201</v>
          </cell>
        </row>
        <row r="52">
          <cell r="A52">
            <v>4.6666385156277101</v>
          </cell>
          <cell r="E52">
            <v>25.000466569264699</v>
          </cell>
        </row>
        <row r="53">
          <cell r="A53">
            <v>4.6666460240958196</v>
          </cell>
          <cell r="E53">
            <v>25.000474294026599</v>
          </cell>
        </row>
        <row r="54">
          <cell r="A54">
            <v>4.6666535325348297</v>
          </cell>
          <cell r="E54">
            <v>25.000482082366901</v>
          </cell>
        </row>
        <row r="55">
          <cell r="A55">
            <v>4.6666610410320502</v>
          </cell>
          <cell r="E55">
            <v>25.000489616393999</v>
          </cell>
        </row>
        <row r="56">
          <cell r="A56">
            <v>4.6666685494710602</v>
          </cell>
          <cell r="E56">
            <v>25.000497341155999</v>
          </cell>
        </row>
        <row r="57">
          <cell r="A57">
            <v>4.6666760579682798</v>
          </cell>
          <cell r="E57">
            <v>25.000505256652801</v>
          </cell>
        </row>
        <row r="58">
          <cell r="A58">
            <v>4.6666835664072996</v>
          </cell>
          <cell r="E58">
            <v>25.000512981414701</v>
          </cell>
        </row>
        <row r="59">
          <cell r="A59">
            <v>4.6666910749045201</v>
          </cell>
          <cell r="E59">
            <v>25.000520674387602</v>
          </cell>
        </row>
        <row r="60">
          <cell r="A60">
            <v>4.6666985833435302</v>
          </cell>
          <cell r="E60">
            <v>25.000528367360399</v>
          </cell>
        </row>
        <row r="61">
          <cell r="A61">
            <v>4.6667098460602503</v>
          </cell>
          <cell r="E61">
            <v>25.000539906819601</v>
          </cell>
        </row>
        <row r="62">
          <cell r="A62">
            <v>4.6667211087769802</v>
          </cell>
          <cell r="E62">
            <v>25.000551795959399</v>
          </cell>
        </row>
        <row r="63">
          <cell r="A63">
            <v>4.6667323714937003</v>
          </cell>
          <cell r="E63">
            <v>25.0005631128946</v>
          </cell>
        </row>
        <row r="64">
          <cell r="A64">
            <v>4.6667436341522199</v>
          </cell>
          <cell r="E64">
            <v>25.000575097401899</v>
          </cell>
        </row>
        <row r="65">
          <cell r="A65">
            <v>4.6667548968689498</v>
          </cell>
          <cell r="E65">
            <v>25.000586636861101</v>
          </cell>
        </row>
        <row r="66">
          <cell r="A66">
            <v>4.66676615958567</v>
          </cell>
          <cell r="E66">
            <v>25.0005985260009</v>
          </cell>
        </row>
        <row r="67">
          <cell r="A67">
            <v>4.6667774223023999</v>
          </cell>
          <cell r="E67">
            <v>25.000610383351599</v>
          </cell>
        </row>
        <row r="68">
          <cell r="A68">
            <v>4.66678868501912</v>
          </cell>
          <cell r="E68">
            <v>25.000621732075999</v>
          </cell>
        </row>
        <row r="69">
          <cell r="A69">
            <v>4.6667999476776396</v>
          </cell>
          <cell r="E69">
            <v>25.0006339073181</v>
          </cell>
        </row>
        <row r="70">
          <cell r="A70">
            <v>4.6668112103943704</v>
          </cell>
          <cell r="E70">
            <v>25.000645796457899</v>
          </cell>
        </row>
        <row r="71">
          <cell r="A71">
            <v>4.6668224731110897</v>
          </cell>
          <cell r="E71">
            <v>25.0006573677063</v>
          </cell>
        </row>
        <row r="72">
          <cell r="A72">
            <v>4.6668252887902701</v>
          </cell>
          <cell r="E72">
            <v>25.000660546620601</v>
          </cell>
        </row>
        <row r="73">
          <cell r="A73">
            <v>4.6668281044694497</v>
          </cell>
          <cell r="E73">
            <v>25.000663312276199</v>
          </cell>
        </row>
        <row r="74">
          <cell r="A74">
            <v>4.6668323279591197</v>
          </cell>
          <cell r="E74">
            <v>25.000668112436902</v>
          </cell>
        </row>
        <row r="75">
          <cell r="A75">
            <v>4.6668333838460896</v>
          </cell>
          <cell r="E75">
            <v>25.0006690661112</v>
          </cell>
        </row>
        <row r="76">
          <cell r="A76">
            <v>4.6668344397330603</v>
          </cell>
          <cell r="E76">
            <v>25.000670019785499</v>
          </cell>
        </row>
        <row r="77">
          <cell r="A77">
            <v>4.6668360235635102</v>
          </cell>
          <cell r="E77">
            <v>25.000671672820999</v>
          </cell>
        </row>
        <row r="78">
          <cell r="A78">
            <v>4.6668383992509899</v>
          </cell>
          <cell r="E78">
            <v>25.000674533843899</v>
          </cell>
        </row>
        <row r="79">
          <cell r="A79">
            <v>4.6668419628404001</v>
          </cell>
          <cell r="E79">
            <v>25.000677776336602</v>
          </cell>
        </row>
        <row r="80">
          <cell r="A80">
            <v>4.6668473082245301</v>
          </cell>
          <cell r="E80">
            <v>25.000683530171699</v>
          </cell>
        </row>
        <row r="81">
          <cell r="A81">
            <v>4.6668526536086503</v>
          </cell>
          <cell r="E81">
            <v>25.0006894429524</v>
          </cell>
        </row>
        <row r="82">
          <cell r="A82">
            <v>4.6668579989927803</v>
          </cell>
          <cell r="E82">
            <v>25.000695419311501</v>
          </cell>
        </row>
        <row r="83">
          <cell r="A83">
            <v>4.6668633443768996</v>
          </cell>
          <cell r="E83">
            <v>25.000700918833399</v>
          </cell>
        </row>
        <row r="84">
          <cell r="A84">
            <v>4.6668686897610296</v>
          </cell>
          <cell r="E84">
            <v>25.000706195831299</v>
          </cell>
        </row>
        <row r="85">
          <cell r="A85">
            <v>4.6668740351451499</v>
          </cell>
          <cell r="E85">
            <v>25.000711886087998</v>
          </cell>
        </row>
        <row r="86">
          <cell r="A86">
            <v>4.6668793805292799</v>
          </cell>
          <cell r="E86">
            <v>25.0007176081339</v>
          </cell>
        </row>
        <row r="87">
          <cell r="A87">
            <v>4.6668873986345698</v>
          </cell>
          <cell r="E87">
            <v>25.000726222991901</v>
          </cell>
        </row>
        <row r="88">
          <cell r="A88">
            <v>4.6668954166816503</v>
          </cell>
          <cell r="E88">
            <v>25.000734965006501</v>
          </cell>
        </row>
        <row r="89">
          <cell r="A89">
            <v>4.6669034347869403</v>
          </cell>
          <cell r="E89">
            <v>25.0007432301839</v>
          </cell>
        </row>
        <row r="90">
          <cell r="A90">
            <v>4.6669114528340199</v>
          </cell>
          <cell r="E90">
            <v>25.000751972198401</v>
          </cell>
        </row>
        <row r="91">
          <cell r="A91">
            <v>4.6669194709393196</v>
          </cell>
          <cell r="E91">
            <v>25.0007606506347</v>
          </cell>
        </row>
        <row r="92">
          <cell r="A92">
            <v>4.6669274889864001</v>
          </cell>
          <cell r="E92">
            <v>25.000768979390401</v>
          </cell>
        </row>
        <row r="93">
          <cell r="A93">
            <v>4.66693550709169</v>
          </cell>
          <cell r="E93">
            <v>25.000777721405001</v>
          </cell>
        </row>
        <row r="94">
          <cell r="A94">
            <v>4.6669435251387696</v>
          </cell>
          <cell r="E94">
            <v>25.000786336263001</v>
          </cell>
        </row>
        <row r="95">
          <cell r="A95">
            <v>4.6669515432440596</v>
          </cell>
          <cell r="E95">
            <v>25.000794792175199</v>
          </cell>
        </row>
        <row r="96">
          <cell r="A96">
            <v>4.6669595612911499</v>
          </cell>
          <cell r="E96">
            <v>25.000803788502999</v>
          </cell>
        </row>
        <row r="97">
          <cell r="A97">
            <v>4.6669675793964398</v>
          </cell>
          <cell r="E97">
            <v>25.000812053680399</v>
          </cell>
        </row>
        <row r="98">
          <cell r="A98">
            <v>4.6669755974435203</v>
          </cell>
          <cell r="E98">
            <v>25.000820795694899</v>
          </cell>
        </row>
        <row r="99">
          <cell r="A99">
            <v>4.6669876246014601</v>
          </cell>
          <cell r="E99">
            <v>25.000833956400498</v>
          </cell>
        </row>
        <row r="100">
          <cell r="A100">
            <v>4.6669996517011896</v>
          </cell>
          <cell r="E100">
            <v>25.000847021738601</v>
          </cell>
        </row>
        <row r="101">
          <cell r="A101">
            <v>4.6670116788009102</v>
          </cell>
          <cell r="E101">
            <v>25.000859959920199</v>
          </cell>
        </row>
        <row r="102">
          <cell r="A102">
            <v>4.6670237059006396</v>
          </cell>
          <cell r="E102">
            <v>25.000872993469201</v>
          </cell>
        </row>
        <row r="103">
          <cell r="A103">
            <v>4.6670357330585803</v>
          </cell>
          <cell r="E103">
            <v>25.0008861541748</v>
          </cell>
        </row>
        <row r="104">
          <cell r="A104">
            <v>4.6670477601583098</v>
          </cell>
          <cell r="E104">
            <v>25.000899283091201</v>
          </cell>
        </row>
        <row r="105">
          <cell r="A105">
            <v>4.6670507669332402</v>
          </cell>
          <cell r="E105">
            <v>25.0009025255839</v>
          </cell>
        </row>
        <row r="106">
          <cell r="A106">
            <v>4.6670537737081697</v>
          </cell>
          <cell r="E106">
            <v>25.000905863444</v>
          </cell>
        </row>
        <row r="107">
          <cell r="A107">
            <v>4.6670582838705696</v>
          </cell>
          <cell r="E107">
            <v>25.0009107589721</v>
          </cell>
        </row>
        <row r="108">
          <cell r="A108">
            <v>4.6670650491141696</v>
          </cell>
          <cell r="E108">
            <v>25.000918261210099</v>
          </cell>
        </row>
        <row r="109">
          <cell r="A109">
            <v>4.6670751970377697</v>
          </cell>
          <cell r="E109">
            <v>25.0009291966756</v>
          </cell>
        </row>
        <row r="110">
          <cell r="A110">
            <v>4.6670853449031702</v>
          </cell>
          <cell r="E110">
            <v>25.000940418243399</v>
          </cell>
        </row>
        <row r="111">
          <cell r="A111">
            <v>4.66709549276856</v>
          </cell>
          <cell r="E111">
            <v>25.000951608022</v>
          </cell>
        </row>
        <row r="112">
          <cell r="A112">
            <v>4.6671056406339604</v>
          </cell>
          <cell r="E112">
            <v>25.000962766011501</v>
          </cell>
        </row>
        <row r="113">
          <cell r="A113">
            <v>4.6671157884993502</v>
          </cell>
          <cell r="E113">
            <v>25.0009738604227</v>
          </cell>
        </row>
        <row r="114">
          <cell r="A114">
            <v>4.66712593642296</v>
          </cell>
          <cell r="E114">
            <v>25.0009850819905</v>
          </cell>
        </row>
        <row r="115">
          <cell r="A115">
            <v>4.6671284733456497</v>
          </cell>
          <cell r="E115">
            <v>25.000987625122001</v>
          </cell>
        </row>
        <row r="116">
          <cell r="A116">
            <v>4.6671310103265498</v>
          </cell>
          <cell r="E116">
            <v>25.000990708669001</v>
          </cell>
        </row>
        <row r="117">
          <cell r="A117">
            <v>4.6671348158270103</v>
          </cell>
          <cell r="E117">
            <v>25.000994936625101</v>
          </cell>
        </row>
        <row r="118">
          <cell r="A118">
            <v>4.6671405240194801</v>
          </cell>
          <cell r="E118">
            <v>25.001001230875598</v>
          </cell>
        </row>
        <row r="119">
          <cell r="A119">
            <v>4.6671490862499896</v>
          </cell>
          <cell r="E119">
            <v>25.001010640462201</v>
          </cell>
        </row>
        <row r="120">
          <cell r="A120">
            <v>4.6671576484804902</v>
          </cell>
          <cell r="E120">
            <v>25.0010199546814</v>
          </cell>
        </row>
        <row r="121">
          <cell r="A121">
            <v>4.6671662108274097</v>
          </cell>
          <cell r="E121">
            <v>25.001029523213699</v>
          </cell>
        </row>
        <row r="122">
          <cell r="A122">
            <v>4.6671747730579201</v>
          </cell>
          <cell r="E122">
            <v>25.001039187113399</v>
          </cell>
        </row>
        <row r="123">
          <cell r="A123">
            <v>4.6671833352884198</v>
          </cell>
          <cell r="E123">
            <v>25.001048723856599</v>
          </cell>
        </row>
        <row r="124">
          <cell r="A124">
            <v>4.6671918976353401</v>
          </cell>
          <cell r="E124">
            <v>25.001058165232301</v>
          </cell>
        </row>
        <row r="125">
          <cell r="A125">
            <v>4.6672004598658496</v>
          </cell>
          <cell r="E125">
            <v>25.001067638397199</v>
          </cell>
        </row>
        <row r="126">
          <cell r="A126">
            <v>4.6672090220963502</v>
          </cell>
          <cell r="E126">
            <v>25.0010771433512</v>
          </cell>
        </row>
        <row r="127">
          <cell r="A127">
            <v>4.6672175844432697</v>
          </cell>
          <cell r="E127">
            <v>25.0010867754618</v>
          </cell>
        </row>
        <row r="128">
          <cell r="A128">
            <v>4.6672261466737801</v>
          </cell>
          <cell r="E128">
            <v>25.001096439361501</v>
          </cell>
        </row>
        <row r="129">
          <cell r="A129">
            <v>4.6672347090206996</v>
          </cell>
          <cell r="E129">
            <v>25.001105944315501</v>
          </cell>
        </row>
        <row r="130">
          <cell r="A130">
            <v>4.6672432712512002</v>
          </cell>
          <cell r="E130">
            <v>25.001115417480399</v>
          </cell>
        </row>
        <row r="131">
          <cell r="A131">
            <v>4.6672518334817097</v>
          </cell>
          <cell r="E131">
            <v>25.001125081380199</v>
          </cell>
        </row>
        <row r="132">
          <cell r="A132">
            <v>4.6672603958286301</v>
          </cell>
          <cell r="E132">
            <v>25.001134522755901</v>
          </cell>
        </row>
        <row r="133">
          <cell r="A133">
            <v>4.6672689580591298</v>
          </cell>
          <cell r="E133">
            <v>25.001144409179599</v>
          </cell>
        </row>
        <row r="134">
          <cell r="A134">
            <v>4.6672775202896402</v>
          </cell>
          <cell r="E134">
            <v>25.0011540095011</v>
          </cell>
        </row>
        <row r="135">
          <cell r="A135">
            <v>4.6672796609345797</v>
          </cell>
          <cell r="E135">
            <v>25.0011565844217</v>
          </cell>
        </row>
        <row r="136">
          <cell r="A136">
            <v>4.6672818014631003</v>
          </cell>
          <cell r="E136">
            <v>25.0011587778727</v>
          </cell>
        </row>
        <row r="137">
          <cell r="A137">
            <v>4.6672850123140899</v>
          </cell>
          <cell r="E137">
            <v>25.001162465413401</v>
          </cell>
        </row>
        <row r="138">
          <cell r="A138">
            <v>4.6672898286487898</v>
          </cell>
          <cell r="E138">
            <v>25.001167869567801</v>
          </cell>
        </row>
        <row r="139">
          <cell r="A139">
            <v>4.66729464486707</v>
          </cell>
          <cell r="E139">
            <v>25.001173241933099</v>
          </cell>
        </row>
        <row r="140">
          <cell r="A140">
            <v>4.6672994612017602</v>
          </cell>
          <cell r="E140">
            <v>25.001178677876698</v>
          </cell>
        </row>
        <row r="141">
          <cell r="A141">
            <v>4.6673042774200404</v>
          </cell>
          <cell r="E141">
            <v>25.001183986663801</v>
          </cell>
        </row>
        <row r="142">
          <cell r="A142">
            <v>4.6673090937547297</v>
          </cell>
          <cell r="E142">
            <v>25.001189390818201</v>
          </cell>
        </row>
        <row r="143">
          <cell r="A143">
            <v>4.6673139099730099</v>
          </cell>
          <cell r="E143">
            <v>25.001194922129301</v>
          </cell>
        </row>
        <row r="144">
          <cell r="A144">
            <v>4.6673187263077098</v>
          </cell>
          <cell r="E144">
            <v>25.001200421651198</v>
          </cell>
        </row>
        <row r="145">
          <cell r="A145">
            <v>4.66732354252599</v>
          </cell>
          <cell r="E145">
            <v>25.0012060483296</v>
          </cell>
        </row>
        <row r="146">
          <cell r="A146">
            <v>4.6673307669116104</v>
          </cell>
          <cell r="E146">
            <v>25.001213963826402</v>
          </cell>
        </row>
        <row r="147">
          <cell r="A147">
            <v>4.6673416035482598</v>
          </cell>
          <cell r="E147">
            <v>25.0012263615926</v>
          </cell>
        </row>
        <row r="148">
          <cell r="A148">
            <v>4.66735244018491</v>
          </cell>
          <cell r="E148">
            <v>25.001238632202099</v>
          </cell>
        </row>
        <row r="149">
          <cell r="A149">
            <v>4.6673632768215603</v>
          </cell>
          <cell r="E149">
            <v>25.0012510935465</v>
          </cell>
        </row>
        <row r="150">
          <cell r="A150">
            <v>4.6673659860389298</v>
          </cell>
          <cell r="E150">
            <v>25.001254113515198</v>
          </cell>
        </row>
        <row r="151">
          <cell r="A151">
            <v>4.6673686951398796</v>
          </cell>
          <cell r="E151">
            <v>25.001256942748999</v>
          </cell>
        </row>
        <row r="152">
          <cell r="A152">
            <v>4.6673727588495204</v>
          </cell>
          <cell r="E152">
            <v>25.0012615521748</v>
          </cell>
        </row>
        <row r="153">
          <cell r="A153">
            <v>4.6673788544721901</v>
          </cell>
          <cell r="E153">
            <v>25.001268831888801</v>
          </cell>
        </row>
        <row r="154">
          <cell r="A154">
            <v>4.6673849500948501</v>
          </cell>
          <cell r="E154">
            <v>25.0012755711873</v>
          </cell>
        </row>
        <row r="155">
          <cell r="A155">
            <v>4.6673910457175198</v>
          </cell>
          <cell r="E155">
            <v>25.001282691955499</v>
          </cell>
        </row>
        <row r="156">
          <cell r="A156">
            <v>4.6673971413401798</v>
          </cell>
          <cell r="E156">
            <v>25.0012894630432</v>
          </cell>
        </row>
        <row r="157">
          <cell r="A157">
            <v>4.6674032368464298</v>
          </cell>
          <cell r="E157">
            <v>25.001296520233101</v>
          </cell>
        </row>
        <row r="158">
          <cell r="A158">
            <v>4.6674093324691004</v>
          </cell>
          <cell r="E158">
            <v>25.001303450266501</v>
          </cell>
        </row>
        <row r="159">
          <cell r="A159">
            <v>4.6674154280917701</v>
          </cell>
          <cell r="E159">
            <v>25.001310571034701</v>
          </cell>
        </row>
        <row r="160">
          <cell r="A160">
            <v>4.6674215237144301</v>
          </cell>
          <cell r="E160">
            <v>25.001317373911501</v>
          </cell>
        </row>
        <row r="161">
          <cell r="A161">
            <v>4.6674276193370998</v>
          </cell>
          <cell r="E161">
            <v>25.001324303944902</v>
          </cell>
        </row>
        <row r="162">
          <cell r="A162">
            <v>4.6674367627128897</v>
          </cell>
          <cell r="E162">
            <v>25.001335016886301</v>
          </cell>
        </row>
        <row r="163">
          <cell r="A163">
            <v>4.6674459060886804</v>
          </cell>
          <cell r="E163">
            <v>25.001345284779799</v>
          </cell>
        </row>
        <row r="164">
          <cell r="A164">
            <v>4.6674550494644702</v>
          </cell>
          <cell r="E164">
            <v>25.001355934143</v>
          </cell>
        </row>
        <row r="165">
          <cell r="A165">
            <v>4.6674641929566798</v>
          </cell>
          <cell r="E165">
            <v>25.001366297403901</v>
          </cell>
        </row>
        <row r="166">
          <cell r="A166">
            <v>4.6674733363324696</v>
          </cell>
          <cell r="E166">
            <v>25.001376851399701</v>
          </cell>
        </row>
        <row r="167">
          <cell r="A167">
            <v>4.6674824797082604</v>
          </cell>
          <cell r="E167">
            <v>25.0013875961303</v>
          </cell>
        </row>
        <row r="168">
          <cell r="A168">
            <v>4.6674847655231098</v>
          </cell>
          <cell r="E168">
            <v>25.001390107472702</v>
          </cell>
        </row>
        <row r="169">
          <cell r="A169">
            <v>4.66748705145437</v>
          </cell>
          <cell r="E169">
            <v>25.0013926188151</v>
          </cell>
        </row>
        <row r="170">
          <cell r="A170">
            <v>4.6674904802348403</v>
          </cell>
          <cell r="E170">
            <v>25.001396751403799</v>
          </cell>
        </row>
        <row r="171">
          <cell r="A171">
            <v>4.6674939090153202</v>
          </cell>
          <cell r="E171">
            <v>25.001400820414201</v>
          </cell>
        </row>
        <row r="172">
          <cell r="A172">
            <v>4.6674973377957896</v>
          </cell>
          <cell r="E172">
            <v>25.001404507954899</v>
          </cell>
        </row>
        <row r="173">
          <cell r="A173">
            <v>4.6675024809082899</v>
          </cell>
          <cell r="E173">
            <v>25.001410579681401</v>
          </cell>
        </row>
        <row r="174">
          <cell r="A174">
            <v>4.66750762413721</v>
          </cell>
          <cell r="E174">
            <v>25.001416524251301</v>
          </cell>
        </row>
        <row r="175">
          <cell r="A175">
            <v>4.6675127672497103</v>
          </cell>
          <cell r="E175">
            <v>25.0014224688212</v>
          </cell>
        </row>
        <row r="176">
          <cell r="A176">
            <v>4.6675204819766796</v>
          </cell>
          <cell r="E176">
            <v>25.001431274413999</v>
          </cell>
        </row>
        <row r="177">
          <cell r="A177">
            <v>4.6675320541253296</v>
          </cell>
          <cell r="E177">
            <v>25.001444689432699</v>
          </cell>
        </row>
        <row r="178">
          <cell r="A178">
            <v>4.6675436262739796</v>
          </cell>
          <cell r="E178">
            <v>25.001458199818899</v>
          </cell>
        </row>
        <row r="179">
          <cell r="A179">
            <v>4.6675551983062098</v>
          </cell>
          <cell r="E179">
            <v>25.0014716784159</v>
          </cell>
        </row>
        <row r="180">
          <cell r="A180">
            <v>4.6675667704548598</v>
          </cell>
          <cell r="E180">
            <v>25.001485125223699</v>
          </cell>
        </row>
        <row r="181">
          <cell r="A181">
            <v>4.6675783426035196</v>
          </cell>
          <cell r="E181">
            <v>25.001498603820799</v>
          </cell>
        </row>
        <row r="182">
          <cell r="A182">
            <v>4.6675899147521704</v>
          </cell>
          <cell r="E182">
            <v>25.001512018839499</v>
          </cell>
        </row>
        <row r="183">
          <cell r="A183">
            <v>4.6676014867843998</v>
          </cell>
          <cell r="E183">
            <v>25.001525465647301</v>
          </cell>
        </row>
        <row r="184">
          <cell r="A184">
            <v>4.6676130589330498</v>
          </cell>
          <cell r="E184">
            <v>25.001538944244299</v>
          </cell>
        </row>
        <row r="185">
          <cell r="A185">
            <v>4.6676246310816998</v>
          </cell>
          <cell r="E185">
            <v>25.001552391052201</v>
          </cell>
        </row>
        <row r="186">
          <cell r="A186">
            <v>4.6676275241188696</v>
          </cell>
          <cell r="E186">
            <v>25.001555887858</v>
          </cell>
        </row>
        <row r="187">
          <cell r="A187">
            <v>4.6676304171560297</v>
          </cell>
          <cell r="E187">
            <v>25.001559289296399</v>
          </cell>
        </row>
        <row r="188">
          <cell r="A188">
            <v>4.6676347566535696</v>
          </cell>
          <cell r="E188">
            <v>25.001564375559401</v>
          </cell>
        </row>
        <row r="189">
          <cell r="A189">
            <v>4.6676390962675196</v>
          </cell>
          <cell r="E189">
            <v>25.0015693028767</v>
          </cell>
        </row>
        <row r="190">
          <cell r="A190">
            <v>4.6676434357650498</v>
          </cell>
          <cell r="E190">
            <v>25.001574484507199</v>
          </cell>
        </row>
        <row r="191">
          <cell r="A191">
            <v>4.6676499451277698</v>
          </cell>
          <cell r="E191">
            <v>25.0015820503234</v>
          </cell>
        </row>
        <row r="192">
          <cell r="A192">
            <v>4.6676597089972303</v>
          </cell>
          <cell r="E192">
            <v>25.001593653360999</v>
          </cell>
        </row>
        <row r="193">
          <cell r="A193">
            <v>4.6676694729830999</v>
          </cell>
          <cell r="E193">
            <v>25.001605161031002</v>
          </cell>
        </row>
        <row r="194">
          <cell r="A194">
            <v>4.6676792369689704</v>
          </cell>
          <cell r="E194">
            <v>25.001616509755401</v>
          </cell>
        </row>
        <row r="195">
          <cell r="A195">
            <v>4.6676890009548497</v>
          </cell>
          <cell r="E195">
            <v>25.001628017425499</v>
          </cell>
        </row>
        <row r="196">
          <cell r="A196">
            <v>4.6676987649407202</v>
          </cell>
          <cell r="E196">
            <v>25.0016395886739</v>
          </cell>
        </row>
        <row r="197">
          <cell r="A197">
            <v>4.6677085289265898</v>
          </cell>
          <cell r="E197">
            <v>25.001651096343899</v>
          </cell>
        </row>
        <row r="198">
          <cell r="A198">
            <v>4.6677182929124603</v>
          </cell>
          <cell r="E198">
            <v>25.001662476857501</v>
          </cell>
        </row>
        <row r="199">
          <cell r="A199">
            <v>4.6677280568983397</v>
          </cell>
          <cell r="E199">
            <v>25.001674048105802</v>
          </cell>
        </row>
        <row r="200">
          <cell r="A200">
            <v>4.6677378208842102</v>
          </cell>
          <cell r="E200">
            <v>25.001685714721599</v>
          </cell>
        </row>
        <row r="201">
          <cell r="A201">
            <v>4.6677475848700798</v>
          </cell>
          <cell r="E201">
            <v>25.0016971270243</v>
          </cell>
        </row>
        <row r="202">
          <cell r="A202">
            <v>4.6677573488559503</v>
          </cell>
          <cell r="E202">
            <v>25.001708793640098</v>
          </cell>
        </row>
        <row r="203">
          <cell r="A203">
            <v>4.6677671128418297</v>
          </cell>
          <cell r="E203">
            <v>25.001720364888499</v>
          </cell>
        </row>
        <row r="204">
          <cell r="A204">
            <v>4.6677768767112804</v>
          </cell>
          <cell r="E204">
            <v>25.001731840769398</v>
          </cell>
        </row>
        <row r="205">
          <cell r="A205">
            <v>4.66778664069715</v>
          </cell>
          <cell r="E205">
            <v>25.001743666330899</v>
          </cell>
        </row>
        <row r="206">
          <cell r="A206">
            <v>4.6677964046830303</v>
          </cell>
          <cell r="E206">
            <v>25.001755046844401</v>
          </cell>
        </row>
        <row r="207">
          <cell r="A207">
            <v>4.6678061686688999</v>
          </cell>
          <cell r="E207">
            <v>25.0017665545145</v>
          </cell>
        </row>
        <row r="208">
          <cell r="A208">
            <v>4.6678159326547704</v>
          </cell>
          <cell r="E208">
            <v>25.001778316497798</v>
          </cell>
        </row>
        <row r="209">
          <cell r="A209">
            <v>4.66782569664064</v>
          </cell>
          <cell r="E209">
            <v>25.001789951324401</v>
          </cell>
        </row>
        <row r="210">
          <cell r="A210">
            <v>4.6678354606265202</v>
          </cell>
          <cell r="E210">
            <v>25.001801681518501</v>
          </cell>
        </row>
        <row r="211">
          <cell r="A211">
            <v>4.6678452246123898</v>
          </cell>
          <cell r="E211">
            <v>25.0018134435017</v>
          </cell>
        </row>
        <row r="212">
          <cell r="A212">
            <v>4.6678549885982603</v>
          </cell>
          <cell r="E212">
            <v>25.0018250147501</v>
          </cell>
        </row>
        <row r="213">
          <cell r="A213">
            <v>4.6678647525841299</v>
          </cell>
          <cell r="E213">
            <v>25.0018367449442</v>
          </cell>
        </row>
        <row r="214">
          <cell r="A214">
            <v>4.6678745165700004</v>
          </cell>
          <cell r="E214">
            <v>25.001848284403401</v>
          </cell>
        </row>
        <row r="215">
          <cell r="A215">
            <v>4.66788428043946</v>
          </cell>
          <cell r="E215">
            <v>25.001859887441</v>
          </cell>
        </row>
        <row r="216">
          <cell r="A216">
            <v>4.6678940444253296</v>
          </cell>
          <cell r="E216">
            <v>25.001871681213299</v>
          </cell>
        </row>
        <row r="217">
          <cell r="A217">
            <v>4.6679038084112099</v>
          </cell>
          <cell r="E217">
            <v>25.001883284250798</v>
          </cell>
        </row>
        <row r="218">
          <cell r="A218">
            <v>4.6679135723970804</v>
          </cell>
          <cell r="E218">
            <v>25.001895014444901</v>
          </cell>
        </row>
        <row r="219">
          <cell r="A219">
            <v>4.66792333638295</v>
          </cell>
          <cell r="E219">
            <v>25.001906808217299</v>
          </cell>
        </row>
        <row r="220">
          <cell r="A220">
            <v>4.6679331003688196</v>
          </cell>
          <cell r="E220">
            <v>25.001918538411399</v>
          </cell>
        </row>
        <row r="221">
          <cell r="A221">
            <v>4.6679428643546999</v>
          </cell>
          <cell r="E221">
            <v>25.0019302050272</v>
          </cell>
        </row>
        <row r="222">
          <cell r="A222">
            <v>4.6679526283405703</v>
          </cell>
          <cell r="E222">
            <v>25.001942030588701</v>
          </cell>
        </row>
        <row r="223">
          <cell r="A223">
            <v>4.6679623923264399</v>
          </cell>
          <cell r="E223">
            <v>25.001954015096</v>
          </cell>
        </row>
        <row r="224">
          <cell r="A224">
            <v>4.6679721563123104</v>
          </cell>
          <cell r="E224">
            <v>25.001965586344401</v>
          </cell>
        </row>
        <row r="225">
          <cell r="A225">
            <v>4.66798192029818</v>
          </cell>
          <cell r="E225">
            <v>25.001977507273299</v>
          </cell>
        </row>
        <row r="226">
          <cell r="A226">
            <v>4.6679916842840603</v>
          </cell>
          <cell r="E226">
            <v>25.001989269256502</v>
          </cell>
        </row>
        <row r="227">
          <cell r="A227">
            <v>4.6680014481535101</v>
          </cell>
          <cell r="E227">
            <v>25.002000935872299</v>
          </cell>
        </row>
        <row r="228">
          <cell r="A228">
            <v>4.6680112121393904</v>
          </cell>
          <cell r="E228">
            <v>25.002013047536199</v>
          </cell>
        </row>
        <row r="229">
          <cell r="A229">
            <v>4.66802097612526</v>
          </cell>
          <cell r="E229">
            <v>25.002024809519401</v>
          </cell>
        </row>
        <row r="230">
          <cell r="A230">
            <v>4.6680234171217299</v>
          </cell>
          <cell r="E230">
            <v>25.0020275433858</v>
          </cell>
        </row>
        <row r="231">
          <cell r="A231">
            <v>4.6680258581181899</v>
          </cell>
          <cell r="E231">
            <v>25.002030849456698</v>
          </cell>
        </row>
        <row r="232">
          <cell r="A232">
            <v>4.6680295196129</v>
          </cell>
          <cell r="E232">
            <v>25.0020350456237</v>
          </cell>
        </row>
        <row r="233">
          <cell r="A233">
            <v>4.6680331811076003</v>
          </cell>
          <cell r="E233">
            <v>25.002039559682199</v>
          </cell>
        </row>
        <row r="234">
          <cell r="A234">
            <v>4.6680368426022998</v>
          </cell>
          <cell r="E234">
            <v>25.002043978373202</v>
          </cell>
        </row>
        <row r="235">
          <cell r="A235">
            <v>4.6680423348443503</v>
          </cell>
          <cell r="E235">
            <v>25.002050558725902</v>
          </cell>
        </row>
        <row r="236">
          <cell r="A236">
            <v>4.6680478270864096</v>
          </cell>
          <cell r="E236">
            <v>25.0020575841267</v>
          </cell>
        </row>
        <row r="237">
          <cell r="A237">
            <v>4.6680533193284601</v>
          </cell>
          <cell r="E237">
            <v>25.002064037322999</v>
          </cell>
        </row>
        <row r="238">
          <cell r="A238">
            <v>4.6680588115705097</v>
          </cell>
          <cell r="E238">
            <v>25.002070522308301</v>
          </cell>
        </row>
        <row r="239">
          <cell r="A239">
            <v>4.66806430381257</v>
          </cell>
          <cell r="E239">
            <v>25.002077356974201</v>
          </cell>
        </row>
        <row r="240">
          <cell r="A240">
            <v>4.6680725421756497</v>
          </cell>
          <cell r="E240">
            <v>25.002087370554602</v>
          </cell>
        </row>
        <row r="241">
          <cell r="A241">
            <v>4.6680807805387303</v>
          </cell>
          <cell r="E241">
            <v>25.002097320556601</v>
          </cell>
        </row>
        <row r="242">
          <cell r="A242">
            <v>4.6680890189018101</v>
          </cell>
          <cell r="E242">
            <v>25.002107493082601</v>
          </cell>
        </row>
        <row r="243">
          <cell r="A243">
            <v>4.6680972572648898</v>
          </cell>
          <cell r="E243">
            <v>25.002117665608701</v>
          </cell>
        </row>
        <row r="244">
          <cell r="A244">
            <v>4.6681054956279597</v>
          </cell>
          <cell r="E244">
            <v>25.002127456665001</v>
          </cell>
        </row>
        <row r="245">
          <cell r="A245">
            <v>4.6681137338746304</v>
          </cell>
          <cell r="E245">
            <v>25.0021376609802</v>
          </cell>
        </row>
        <row r="246">
          <cell r="A246">
            <v>4.6681219723541201</v>
          </cell>
          <cell r="E246">
            <v>25.0021477063496</v>
          </cell>
        </row>
        <row r="247">
          <cell r="A247">
            <v>4.6681302106007898</v>
          </cell>
          <cell r="E247">
            <v>25.002157465616801</v>
          </cell>
        </row>
        <row r="248">
          <cell r="A248">
            <v>4.6681384490802804</v>
          </cell>
          <cell r="E248">
            <v>25.002167733510301</v>
          </cell>
        </row>
        <row r="249">
          <cell r="A249">
            <v>4.6681466873269502</v>
          </cell>
          <cell r="E249">
            <v>25.0021779696146</v>
          </cell>
        </row>
        <row r="250">
          <cell r="A250">
            <v>4.6681549258064399</v>
          </cell>
          <cell r="E250">
            <v>25.002188078562401</v>
          </cell>
        </row>
        <row r="251">
          <cell r="A251">
            <v>4.6681631640531096</v>
          </cell>
          <cell r="E251">
            <v>25.002198028564401</v>
          </cell>
        </row>
        <row r="252">
          <cell r="A252">
            <v>4.6681714022997696</v>
          </cell>
          <cell r="E252">
            <v>25.002208296457901</v>
          </cell>
        </row>
        <row r="253">
          <cell r="A253">
            <v>4.6681796407792699</v>
          </cell>
          <cell r="E253">
            <v>25.0022183736165</v>
          </cell>
        </row>
        <row r="254">
          <cell r="A254">
            <v>4.6681878790259299</v>
          </cell>
          <cell r="E254">
            <v>25.002228260040201</v>
          </cell>
        </row>
        <row r="255">
          <cell r="A255">
            <v>4.6681961175054303</v>
          </cell>
          <cell r="E255">
            <v>25.002238273620598</v>
          </cell>
        </row>
        <row r="256">
          <cell r="A256">
            <v>4.6682084749918404</v>
          </cell>
          <cell r="E256">
            <v>25.002253437042199</v>
          </cell>
        </row>
        <row r="257">
          <cell r="A257">
            <v>4.6682208324782497</v>
          </cell>
          <cell r="E257">
            <v>25.002268791198698</v>
          </cell>
        </row>
        <row r="258">
          <cell r="A258">
            <v>4.6682331899646599</v>
          </cell>
          <cell r="E258">
            <v>25.002284177144301</v>
          </cell>
        </row>
        <row r="259">
          <cell r="A259">
            <v>4.6682455476838998</v>
          </cell>
          <cell r="E259">
            <v>25.002299340566001</v>
          </cell>
        </row>
        <row r="260">
          <cell r="A260">
            <v>4.6682579051703197</v>
          </cell>
          <cell r="E260">
            <v>25.002314631144198</v>
          </cell>
        </row>
        <row r="261">
          <cell r="A261">
            <v>4.6682702626567298</v>
          </cell>
          <cell r="E261">
            <v>25.002329730987501</v>
          </cell>
        </row>
        <row r="262">
          <cell r="A262">
            <v>4.6682733520865396</v>
          </cell>
          <cell r="E262">
            <v>25.002333482106501</v>
          </cell>
        </row>
        <row r="263">
          <cell r="A263">
            <v>4.6682764415163502</v>
          </cell>
          <cell r="E263">
            <v>25.002337455749501</v>
          </cell>
        </row>
        <row r="264">
          <cell r="A264">
            <v>4.66828107554465</v>
          </cell>
          <cell r="E264">
            <v>25.002343114217101</v>
          </cell>
        </row>
        <row r="265">
          <cell r="A265">
            <v>4.6682880267035198</v>
          </cell>
          <cell r="E265">
            <v>25.002351729075102</v>
          </cell>
        </row>
        <row r="266">
          <cell r="A266">
            <v>4.6682949776295501</v>
          </cell>
          <cell r="E266">
            <v>25.0023603121439</v>
          </cell>
        </row>
        <row r="267">
          <cell r="A267">
            <v>4.66830192878842</v>
          </cell>
          <cell r="E267">
            <v>25.0023688952128</v>
          </cell>
        </row>
        <row r="268">
          <cell r="A268">
            <v>4.6683088799472898</v>
          </cell>
          <cell r="E268">
            <v>25.002377573648999</v>
          </cell>
        </row>
        <row r="269">
          <cell r="A269">
            <v>4.6683158311061499</v>
          </cell>
          <cell r="E269">
            <v>25.002386093139599</v>
          </cell>
        </row>
        <row r="270">
          <cell r="A270">
            <v>4.6683227822650197</v>
          </cell>
          <cell r="E270">
            <v>25.002394835154199</v>
          </cell>
        </row>
        <row r="271">
          <cell r="A271">
            <v>4.66832973319105</v>
          </cell>
          <cell r="E271">
            <v>25.002403450012199</v>
          </cell>
        </row>
        <row r="272">
          <cell r="A272">
            <v>4.6683366843499199</v>
          </cell>
          <cell r="E272">
            <v>25.0024119377136</v>
          </cell>
        </row>
        <row r="273">
          <cell r="A273">
            <v>4.6683436355087897</v>
          </cell>
          <cell r="E273">
            <v>25.002420743306399</v>
          </cell>
        </row>
        <row r="274">
          <cell r="A274">
            <v>4.6683505866676498</v>
          </cell>
          <cell r="E274">
            <v>25.0024291674296</v>
          </cell>
        </row>
        <row r="275">
          <cell r="A275">
            <v>4.6683575378265196</v>
          </cell>
          <cell r="E275">
            <v>25.002437973022399</v>
          </cell>
        </row>
        <row r="276">
          <cell r="A276">
            <v>4.6683644887525499</v>
          </cell>
          <cell r="E276">
            <v>25.002446365356398</v>
          </cell>
        </row>
        <row r="277">
          <cell r="A277">
            <v>4.6683714399114198</v>
          </cell>
          <cell r="E277">
            <v>25.002455298105801</v>
          </cell>
        </row>
        <row r="278">
          <cell r="A278">
            <v>4.6683783910702896</v>
          </cell>
          <cell r="E278">
            <v>25.0024638175964</v>
          </cell>
        </row>
        <row r="279">
          <cell r="A279">
            <v>4.6683853422291497</v>
          </cell>
          <cell r="E279">
            <v>25.002472209930399</v>
          </cell>
        </row>
        <row r="280">
          <cell r="A280">
            <v>4.6683922933880204</v>
          </cell>
          <cell r="E280">
            <v>25.0024813334147</v>
          </cell>
        </row>
        <row r="281">
          <cell r="A281">
            <v>4.6683992443140596</v>
          </cell>
          <cell r="E281">
            <v>25.002489662170401</v>
          </cell>
        </row>
        <row r="282">
          <cell r="A282">
            <v>4.6684061954729197</v>
          </cell>
          <cell r="E282">
            <v>25.002498404184902</v>
          </cell>
        </row>
        <row r="283">
          <cell r="A283">
            <v>4.6684131466317904</v>
          </cell>
          <cell r="E283">
            <v>25.002507050832101</v>
          </cell>
        </row>
        <row r="284">
          <cell r="A284">
            <v>4.6684200977906496</v>
          </cell>
          <cell r="E284">
            <v>25.0025158246358</v>
          </cell>
        </row>
        <row r="285">
          <cell r="A285">
            <v>4.6684305244125399</v>
          </cell>
          <cell r="E285">
            <v>25.0025287310282</v>
          </cell>
        </row>
        <row r="286">
          <cell r="A286">
            <v>4.6684409510344196</v>
          </cell>
          <cell r="E286">
            <v>25.002541764577199</v>
          </cell>
        </row>
        <row r="287">
          <cell r="A287">
            <v>4.6684513776563099</v>
          </cell>
          <cell r="E287">
            <v>25.002554798126202</v>
          </cell>
        </row>
        <row r="288">
          <cell r="A288">
            <v>4.6684618045110202</v>
          </cell>
          <cell r="E288">
            <v>25.0025678634643</v>
          </cell>
        </row>
        <row r="289">
          <cell r="A289">
            <v>4.6684722311329097</v>
          </cell>
          <cell r="E289">
            <v>25.0025807380676</v>
          </cell>
        </row>
        <row r="290">
          <cell r="A290">
            <v>4.6684826577547902</v>
          </cell>
          <cell r="E290">
            <v>25.002593771616599</v>
          </cell>
        </row>
        <row r="291">
          <cell r="A291">
            <v>4.6684930843766699</v>
          </cell>
          <cell r="E291">
            <v>25.002606900532999</v>
          </cell>
        </row>
        <row r="292">
          <cell r="A292">
            <v>4.6685035109985602</v>
          </cell>
          <cell r="E292">
            <v>25.002620093027701</v>
          </cell>
        </row>
        <row r="293">
          <cell r="A293">
            <v>4.6685139378532696</v>
          </cell>
          <cell r="E293">
            <v>25.002633031209299</v>
          </cell>
        </row>
        <row r="294">
          <cell r="A294">
            <v>4.6685243644751599</v>
          </cell>
          <cell r="E294">
            <v>25.002646191914799</v>
          </cell>
        </row>
        <row r="295">
          <cell r="A295">
            <v>4.6685347910970396</v>
          </cell>
          <cell r="E295">
            <v>25.002659320831299</v>
          </cell>
        </row>
        <row r="296">
          <cell r="A296">
            <v>4.6685373976360998</v>
          </cell>
          <cell r="E296">
            <v>25.0026626269022</v>
          </cell>
        </row>
        <row r="297">
          <cell r="A297">
            <v>4.6685400044079799</v>
          </cell>
          <cell r="E297">
            <v>25.002665901183999</v>
          </cell>
        </row>
        <row r="298">
          <cell r="A298">
            <v>4.6685439143329797</v>
          </cell>
          <cell r="E298">
            <v>25.0026707331339</v>
          </cell>
        </row>
        <row r="299">
          <cell r="A299">
            <v>4.6685478244908101</v>
          </cell>
          <cell r="E299">
            <v>25.002675819396899</v>
          </cell>
        </row>
        <row r="300">
          <cell r="A300">
            <v>4.6685517344158098</v>
          </cell>
          <cell r="E300">
            <v>25.0026806831359</v>
          </cell>
        </row>
        <row r="301">
          <cell r="A301">
            <v>4.6685575994197199</v>
          </cell>
          <cell r="E301">
            <v>25.002687931060699</v>
          </cell>
        </row>
        <row r="302">
          <cell r="A302">
            <v>4.6685634644236398</v>
          </cell>
          <cell r="E302">
            <v>25.0026955922444</v>
          </cell>
        </row>
        <row r="303">
          <cell r="A303">
            <v>4.6685693294275499</v>
          </cell>
          <cell r="E303">
            <v>25.002702903747501</v>
          </cell>
        </row>
        <row r="304">
          <cell r="A304">
            <v>4.66857519443146</v>
          </cell>
          <cell r="E304">
            <v>25.0027101516723</v>
          </cell>
        </row>
        <row r="305">
          <cell r="A305">
            <v>4.6685810594353798</v>
          </cell>
          <cell r="E305">
            <v>25.002717558542798</v>
          </cell>
        </row>
        <row r="306">
          <cell r="A306">
            <v>4.6685869244392899</v>
          </cell>
          <cell r="E306">
            <v>25.002724870045899</v>
          </cell>
        </row>
        <row r="307">
          <cell r="A307">
            <v>4.6685927894432098</v>
          </cell>
          <cell r="E307">
            <v>25.002732340494699</v>
          </cell>
        </row>
        <row r="308">
          <cell r="A308">
            <v>4.6686015869490802</v>
          </cell>
          <cell r="E308">
            <v>25.002743562062498</v>
          </cell>
        </row>
        <row r="309">
          <cell r="A309">
            <v>4.6686103844549498</v>
          </cell>
          <cell r="E309">
            <v>25.002754656473702</v>
          </cell>
        </row>
        <row r="310">
          <cell r="A310">
            <v>4.6686191819608203</v>
          </cell>
          <cell r="E310">
            <v>25.002765687306699</v>
          </cell>
        </row>
        <row r="311">
          <cell r="A311">
            <v>4.6686279794666898</v>
          </cell>
          <cell r="E311">
            <v>25.002776590983</v>
          </cell>
        </row>
        <row r="312">
          <cell r="A312">
            <v>4.6686367769725603</v>
          </cell>
          <cell r="E312">
            <v>25.002787844339998</v>
          </cell>
        </row>
        <row r="313">
          <cell r="A313">
            <v>4.6686455744784299</v>
          </cell>
          <cell r="E313">
            <v>25.002799065907801</v>
          </cell>
        </row>
        <row r="314">
          <cell r="A314">
            <v>4.6686543719843003</v>
          </cell>
          <cell r="E314">
            <v>25.002810096740699</v>
          </cell>
        </row>
        <row r="315">
          <cell r="A315">
            <v>4.6686631694901699</v>
          </cell>
          <cell r="E315">
            <v>25.002821350097602</v>
          </cell>
        </row>
        <row r="316">
          <cell r="A316">
            <v>4.6686719669960404</v>
          </cell>
          <cell r="E316">
            <v>25.002832476298</v>
          </cell>
        </row>
        <row r="317">
          <cell r="A317">
            <v>4.6686807645019099</v>
          </cell>
          <cell r="E317">
            <v>25.002843697865799</v>
          </cell>
        </row>
        <row r="318">
          <cell r="A318">
            <v>4.6686829638201699</v>
          </cell>
          <cell r="E318">
            <v>25.002846399943</v>
          </cell>
        </row>
        <row r="319">
          <cell r="A319">
            <v>4.6686851631384298</v>
          </cell>
          <cell r="E319">
            <v>25.0028492291768</v>
          </cell>
        </row>
        <row r="320">
          <cell r="A320">
            <v>4.6686884623486504</v>
          </cell>
          <cell r="E320">
            <v>25.0028533299764</v>
          </cell>
        </row>
        <row r="321">
          <cell r="A321">
            <v>4.6686934109311498</v>
          </cell>
          <cell r="E321">
            <v>25.002859656016</v>
          </cell>
        </row>
        <row r="322">
          <cell r="A322">
            <v>4.66869835951365</v>
          </cell>
          <cell r="E322">
            <v>25.002865982055599</v>
          </cell>
        </row>
        <row r="323">
          <cell r="A323">
            <v>4.6687033080961502</v>
          </cell>
          <cell r="E323">
            <v>25.002872053782099</v>
          </cell>
        </row>
        <row r="324">
          <cell r="A324">
            <v>4.6687082566786504</v>
          </cell>
          <cell r="E324">
            <v>25.002878538767401</v>
          </cell>
        </row>
        <row r="325">
          <cell r="A325">
            <v>4.6687156795523999</v>
          </cell>
          <cell r="E325">
            <v>25.002887757619199</v>
          </cell>
        </row>
        <row r="326">
          <cell r="A326">
            <v>4.6687231024261502</v>
          </cell>
          <cell r="E326">
            <v>25.0028971036275</v>
          </cell>
        </row>
        <row r="327">
          <cell r="A327">
            <v>4.6687249580863801</v>
          </cell>
          <cell r="E327">
            <v>25.002899583180699</v>
          </cell>
        </row>
        <row r="328">
          <cell r="A328">
            <v>4.66872681374661</v>
          </cell>
          <cell r="E328">
            <v>25.0029021263122</v>
          </cell>
        </row>
        <row r="329">
          <cell r="A329">
            <v>4.66872959746979</v>
          </cell>
          <cell r="E329">
            <v>25.002905686696302</v>
          </cell>
        </row>
        <row r="330">
          <cell r="A330">
            <v>4.66873377282172</v>
          </cell>
          <cell r="E330">
            <v>25.002910931905099</v>
          </cell>
        </row>
        <row r="331">
          <cell r="A331">
            <v>4.66873794817365</v>
          </cell>
          <cell r="E331">
            <v>25.002916240692102</v>
          </cell>
        </row>
        <row r="332">
          <cell r="A332">
            <v>4.6687421235255897</v>
          </cell>
          <cell r="E332">
            <v>25.002921740213999</v>
          </cell>
        </row>
        <row r="333">
          <cell r="A333">
            <v>4.6687436893116603</v>
          </cell>
          <cell r="E333">
            <v>25.002923425038599</v>
          </cell>
        </row>
        <row r="334">
          <cell r="A334">
            <v>4.6687460378743699</v>
          </cell>
          <cell r="E334">
            <v>25.002926254272399</v>
          </cell>
        </row>
        <row r="335">
          <cell r="A335">
            <v>4.6687495608348399</v>
          </cell>
          <cell r="E335">
            <v>25.002930959065701</v>
          </cell>
        </row>
        <row r="336">
          <cell r="A336">
            <v>4.6687530840281397</v>
          </cell>
          <cell r="E336">
            <v>25.002935536702399</v>
          </cell>
        </row>
        <row r="337">
          <cell r="A337">
            <v>4.6687566069886</v>
          </cell>
          <cell r="E337">
            <v>25.002939701080301</v>
          </cell>
        </row>
        <row r="338">
          <cell r="A338">
            <v>4.66876012994907</v>
          </cell>
          <cell r="E338">
            <v>25.002944405873599</v>
          </cell>
        </row>
        <row r="339">
          <cell r="A339">
            <v>4.66876365290954</v>
          </cell>
          <cell r="E339">
            <v>25.0029488881429</v>
          </cell>
        </row>
        <row r="340">
          <cell r="A340">
            <v>4.6687689372338301</v>
          </cell>
          <cell r="E340">
            <v>25.002955659230501</v>
          </cell>
        </row>
        <row r="341">
          <cell r="A341">
            <v>4.6687768639530898</v>
          </cell>
          <cell r="E341">
            <v>25.002965799967399</v>
          </cell>
        </row>
        <row r="342">
          <cell r="A342">
            <v>4.6687847906723601</v>
          </cell>
          <cell r="E342">
            <v>25.002975877126001</v>
          </cell>
        </row>
        <row r="343">
          <cell r="A343">
            <v>4.6687888223677803</v>
          </cell>
          <cell r="D343">
            <v>25.0100464291042</v>
          </cell>
        </row>
        <row r="344">
          <cell r="A344">
            <v>4.6688013223674698</v>
          </cell>
          <cell r="E344">
            <v>25.003838062286299</v>
          </cell>
        </row>
        <row r="345">
          <cell r="A345">
            <v>4.6688138223671496</v>
          </cell>
          <cell r="E345">
            <v>25.003814156850101</v>
          </cell>
        </row>
        <row r="346">
          <cell r="A346">
            <v>4.6688263223695596</v>
          </cell>
          <cell r="E346">
            <v>25.003790569305401</v>
          </cell>
        </row>
        <row r="347">
          <cell r="A347">
            <v>4.6688388223665198</v>
          </cell>
          <cell r="E347">
            <v>25.003767744700099</v>
          </cell>
        </row>
        <row r="348">
          <cell r="A348">
            <v>4.6688513223707497</v>
          </cell>
          <cell r="E348">
            <v>25.003745079040499</v>
          </cell>
        </row>
        <row r="349">
          <cell r="A349">
            <v>4.6688638223713497</v>
          </cell>
          <cell r="E349">
            <v>25.003722922007199</v>
          </cell>
        </row>
        <row r="350">
          <cell r="A350">
            <v>4.6688763223646603</v>
          </cell>
          <cell r="E350">
            <v>25.003701082865401</v>
          </cell>
        </row>
        <row r="351">
          <cell r="A351">
            <v>4.6688888223652603</v>
          </cell>
          <cell r="E351">
            <v>25.003679561614899</v>
          </cell>
        </row>
        <row r="352">
          <cell r="A352">
            <v>4.6688919473672197</v>
          </cell>
          <cell r="E352">
            <v>25.003674252827899</v>
          </cell>
        </row>
        <row r="353">
          <cell r="A353">
            <v>4.6688950723691898</v>
          </cell>
          <cell r="E353">
            <v>25.003668975829999</v>
          </cell>
        </row>
        <row r="354">
          <cell r="A354">
            <v>4.6688997598685003</v>
          </cell>
          <cell r="E354">
            <v>25.003660933176601</v>
          </cell>
        </row>
        <row r="355">
          <cell r="A355">
            <v>4.6689044473678196</v>
          </cell>
          <cell r="E355">
            <v>25.0036529858907</v>
          </cell>
        </row>
        <row r="356">
          <cell r="A356">
            <v>4.6689091348671301</v>
          </cell>
          <cell r="E356">
            <v>25.003645292917799</v>
          </cell>
        </row>
        <row r="357">
          <cell r="A357">
            <v>4.6689161661197396</v>
          </cell>
          <cell r="E357">
            <v>25.003633594512898</v>
          </cell>
        </row>
        <row r="358">
          <cell r="A358">
            <v>4.66892319737235</v>
          </cell>
          <cell r="E358">
            <v>25.003622118631998</v>
          </cell>
        </row>
        <row r="359">
          <cell r="A359">
            <v>4.6689302286249497</v>
          </cell>
          <cell r="E359">
            <v>25.003610706329301</v>
          </cell>
        </row>
        <row r="360">
          <cell r="A360">
            <v>4.6689407754893102</v>
          </cell>
          <cell r="E360">
            <v>25.003593667348198</v>
          </cell>
        </row>
        <row r="361">
          <cell r="A361">
            <v>4.6689513223682297</v>
          </cell>
          <cell r="E361">
            <v>25.0035771369934</v>
          </cell>
        </row>
        <row r="362">
          <cell r="A362">
            <v>4.6689618692471404</v>
          </cell>
          <cell r="E362">
            <v>25.003560733795101</v>
          </cell>
        </row>
        <row r="363">
          <cell r="A363">
            <v>4.6689724161115</v>
          </cell>
          <cell r="E363">
            <v>25.003544616699202</v>
          </cell>
        </row>
        <row r="364">
          <cell r="A364">
            <v>4.6689829629904098</v>
          </cell>
          <cell r="E364">
            <v>25.003528531392401</v>
          </cell>
        </row>
        <row r="365">
          <cell r="A365">
            <v>4.6689935098693196</v>
          </cell>
          <cell r="E365">
            <v>25.003512827555301</v>
          </cell>
        </row>
        <row r="366">
          <cell r="A366">
            <v>4.6690040567482303</v>
          </cell>
          <cell r="E366">
            <v>25.003496996561601</v>
          </cell>
        </row>
        <row r="367">
          <cell r="A367">
            <v>4.6690146036125899</v>
          </cell>
          <cell r="E367">
            <v>25.003481801350901</v>
          </cell>
        </row>
        <row r="368">
          <cell r="A368">
            <v>4.6690251504914997</v>
          </cell>
          <cell r="E368">
            <v>25.0034667650858</v>
          </cell>
        </row>
        <row r="369">
          <cell r="A369">
            <v>4.6690356973558602</v>
          </cell>
          <cell r="E369">
            <v>25.003451792399002</v>
          </cell>
        </row>
        <row r="370">
          <cell r="A370">
            <v>4.66904624423477</v>
          </cell>
          <cell r="E370">
            <v>25.003436724344802</v>
          </cell>
        </row>
        <row r="371">
          <cell r="A371">
            <v>4.6690567911136798</v>
          </cell>
          <cell r="E371">
            <v>25.003422419230098</v>
          </cell>
        </row>
        <row r="372">
          <cell r="A372">
            <v>4.6690673379926002</v>
          </cell>
          <cell r="E372">
            <v>25.0034083048502</v>
          </cell>
        </row>
        <row r="373">
          <cell r="A373">
            <v>4.66907788487151</v>
          </cell>
          <cell r="E373">
            <v>25.003393840789698</v>
          </cell>
        </row>
        <row r="374">
          <cell r="A374">
            <v>4.6690884317504198</v>
          </cell>
          <cell r="E374">
            <v>25.003380044301299</v>
          </cell>
        </row>
        <row r="375">
          <cell r="A375">
            <v>4.6690989786293304</v>
          </cell>
          <cell r="E375">
            <v>25.003366152445398</v>
          </cell>
        </row>
        <row r="376">
          <cell r="A376">
            <v>4.6691016153490601</v>
          </cell>
          <cell r="E376">
            <v>25.0033623377482</v>
          </cell>
        </row>
        <row r="377">
          <cell r="A377">
            <v>4.6691042520687898</v>
          </cell>
          <cell r="E377">
            <v>25.003359222412101</v>
          </cell>
        </row>
        <row r="378">
          <cell r="A378">
            <v>4.6691082071338297</v>
          </cell>
          <cell r="E378">
            <v>25.003354008992499</v>
          </cell>
        </row>
        <row r="379">
          <cell r="A379">
            <v>4.6691141397459397</v>
          </cell>
          <cell r="E379">
            <v>25.0033461252848</v>
          </cell>
        </row>
        <row r="380">
          <cell r="A380">
            <v>4.6691200723580497</v>
          </cell>
          <cell r="E380">
            <v>25.003338559468499</v>
          </cell>
        </row>
        <row r="381">
          <cell r="A381">
            <v>4.6691260049992698</v>
          </cell>
          <cell r="E381">
            <v>25.0033311843872</v>
          </cell>
        </row>
        <row r="382">
          <cell r="A382">
            <v>4.6691319376113798</v>
          </cell>
          <cell r="E382">
            <v>25.003323777516599</v>
          </cell>
        </row>
        <row r="383">
          <cell r="A383">
            <v>4.6691378702234898</v>
          </cell>
          <cell r="E383">
            <v>25.0033162434895</v>
          </cell>
        </row>
        <row r="384">
          <cell r="A384">
            <v>4.6691438028355998</v>
          </cell>
          <cell r="E384">
            <v>25.003308709462399</v>
          </cell>
        </row>
        <row r="385">
          <cell r="A385">
            <v>4.6691527017683203</v>
          </cell>
          <cell r="E385">
            <v>25.003297932942701</v>
          </cell>
        </row>
        <row r="386">
          <cell r="A386">
            <v>4.6691549264942296</v>
          </cell>
          <cell r="E386">
            <v>25.003294944763098</v>
          </cell>
        </row>
        <row r="387">
          <cell r="A387">
            <v>4.66915715122013</v>
          </cell>
          <cell r="E387">
            <v>25.0032924334208</v>
          </cell>
        </row>
        <row r="388">
          <cell r="A388">
            <v>4.6691604883235396</v>
          </cell>
          <cell r="E388">
            <v>25.003288364410398</v>
          </cell>
        </row>
        <row r="389">
          <cell r="A389">
            <v>4.6691654939786504</v>
          </cell>
          <cell r="E389">
            <v>25.0032820065816</v>
          </cell>
        </row>
        <row r="390">
          <cell r="A390">
            <v>4.6691730024467599</v>
          </cell>
          <cell r="E390">
            <v>25.003273328145301</v>
          </cell>
        </row>
        <row r="391">
          <cell r="A391">
            <v>4.6691842651343904</v>
          </cell>
          <cell r="E391">
            <v>25.003259785969998</v>
          </cell>
        </row>
        <row r="392">
          <cell r="A392">
            <v>4.6691955278511097</v>
          </cell>
          <cell r="E392">
            <v>25.003246402740398</v>
          </cell>
        </row>
        <row r="393">
          <cell r="A393">
            <v>4.6692067905387296</v>
          </cell>
          <cell r="E393">
            <v>25.0032334645589</v>
          </cell>
        </row>
        <row r="394">
          <cell r="A394">
            <v>4.6692180532554604</v>
          </cell>
          <cell r="E394">
            <v>25.003220272064201</v>
          </cell>
        </row>
        <row r="395">
          <cell r="A395">
            <v>4.6692293159430802</v>
          </cell>
          <cell r="E395">
            <v>25.0032078425089</v>
          </cell>
        </row>
        <row r="396">
          <cell r="A396">
            <v>4.6692405786598101</v>
          </cell>
          <cell r="E396">
            <v>25.003195126851399</v>
          </cell>
        </row>
        <row r="397">
          <cell r="A397">
            <v>4.66925184134743</v>
          </cell>
          <cell r="E397">
            <v>25.0031827290852</v>
          </cell>
        </row>
        <row r="398">
          <cell r="A398">
            <v>4.6692631040641501</v>
          </cell>
          <cell r="E398">
            <v>25.003170331319101</v>
          </cell>
        </row>
        <row r="399">
          <cell r="A399">
            <v>4.66927436675177</v>
          </cell>
          <cell r="E399">
            <v>25.003158283233599</v>
          </cell>
        </row>
        <row r="400">
          <cell r="A400">
            <v>4.6692856294684999</v>
          </cell>
          <cell r="E400">
            <v>25.003146203358899</v>
          </cell>
        </row>
        <row r="401">
          <cell r="A401">
            <v>4.6692968921852298</v>
          </cell>
          <cell r="E401">
            <v>25.003134123484202</v>
          </cell>
        </row>
        <row r="402">
          <cell r="A402">
            <v>4.6693081548437396</v>
          </cell>
          <cell r="E402">
            <v>25.003122647603298</v>
          </cell>
        </row>
        <row r="403">
          <cell r="A403">
            <v>4.6693194175604704</v>
          </cell>
          <cell r="E403">
            <v>25.003111203511502</v>
          </cell>
        </row>
        <row r="404">
          <cell r="A404">
            <v>4.6693306802771897</v>
          </cell>
          <cell r="E404">
            <v>25.003099759419701</v>
          </cell>
        </row>
        <row r="405">
          <cell r="A405">
            <v>4.6693419429939196</v>
          </cell>
          <cell r="E405">
            <v>25.003088156382201</v>
          </cell>
        </row>
        <row r="406">
          <cell r="A406">
            <v>4.6693532057106397</v>
          </cell>
          <cell r="E406">
            <v>25.0030768712361</v>
          </cell>
        </row>
        <row r="407">
          <cell r="A407">
            <v>4.6693644683691602</v>
          </cell>
          <cell r="E407">
            <v>25.003065967559799</v>
          </cell>
        </row>
        <row r="408">
          <cell r="A408">
            <v>4.6693757310858901</v>
          </cell>
          <cell r="E408">
            <v>25.003054618835399</v>
          </cell>
        </row>
        <row r="409">
          <cell r="A409">
            <v>4.6693869938026102</v>
          </cell>
          <cell r="E409">
            <v>25.003044096628798</v>
          </cell>
        </row>
        <row r="410">
          <cell r="A410">
            <v>4.6693982565193402</v>
          </cell>
          <cell r="E410">
            <v>25.003033383687299</v>
          </cell>
        </row>
        <row r="411">
          <cell r="A411">
            <v>4.6694095191778597</v>
          </cell>
          <cell r="E411">
            <v>25.0030226707458</v>
          </cell>
        </row>
        <row r="412">
          <cell r="A412">
            <v>4.6694207818945799</v>
          </cell>
          <cell r="E412">
            <v>25.003012180328302</v>
          </cell>
        </row>
        <row r="413">
          <cell r="A413">
            <v>4.6694320446113098</v>
          </cell>
          <cell r="E413">
            <v>25.0030017852783</v>
          </cell>
        </row>
        <row r="414">
          <cell r="A414">
            <v>4.6694433073280299</v>
          </cell>
          <cell r="E414">
            <v>25.002991326649902</v>
          </cell>
        </row>
        <row r="415">
          <cell r="A415">
            <v>4.6694545699865504</v>
          </cell>
          <cell r="E415">
            <v>25.002980868021599</v>
          </cell>
        </row>
        <row r="416">
          <cell r="A416">
            <v>4.66945738566573</v>
          </cell>
          <cell r="E416">
            <v>25.002978547414099</v>
          </cell>
        </row>
        <row r="417">
          <cell r="A417">
            <v>4.6694602013449096</v>
          </cell>
          <cell r="E417">
            <v>25.002976099649999</v>
          </cell>
        </row>
        <row r="418">
          <cell r="A418">
            <v>4.6694644248927899</v>
          </cell>
          <cell r="E418">
            <v>25.002972761789898</v>
          </cell>
        </row>
        <row r="419">
          <cell r="A419">
            <v>4.6694686483824599</v>
          </cell>
          <cell r="E419">
            <v>25.0029683113098</v>
          </cell>
        </row>
        <row r="420">
          <cell r="A420">
            <v>4.6694728719303296</v>
          </cell>
          <cell r="E420">
            <v>25.0029643376668</v>
          </cell>
        </row>
        <row r="421">
          <cell r="A421">
            <v>4.6694770954199996</v>
          </cell>
          <cell r="E421">
            <v>25.002960840861</v>
          </cell>
        </row>
        <row r="422">
          <cell r="A422">
            <v>4.6694813189096704</v>
          </cell>
          <cell r="E422">
            <v>25.002957344055101</v>
          </cell>
        </row>
        <row r="423">
          <cell r="A423">
            <v>4.6694855424575499</v>
          </cell>
          <cell r="E423">
            <v>25.002953847249302</v>
          </cell>
        </row>
        <row r="424">
          <cell r="A424">
            <v>4.6694918777211498</v>
          </cell>
          <cell r="E424">
            <v>25.0029479662577</v>
          </cell>
        </row>
        <row r="425">
          <cell r="A425">
            <v>4.6694982129847604</v>
          </cell>
          <cell r="E425">
            <v>25.002942085266099</v>
          </cell>
        </row>
        <row r="426">
          <cell r="A426">
            <v>4.6695045482483604</v>
          </cell>
          <cell r="E426">
            <v>25.0029372851053</v>
          </cell>
        </row>
        <row r="427">
          <cell r="A427">
            <v>4.6695108835119701</v>
          </cell>
          <cell r="E427">
            <v>25.002931594848601</v>
          </cell>
        </row>
        <row r="428">
          <cell r="A428">
            <v>4.6695172187755798</v>
          </cell>
          <cell r="E428">
            <v>25.002925872802699</v>
          </cell>
        </row>
        <row r="429">
          <cell r="A429">
            <v>4.6695235540391797</v>
          </cell>
          <cell r="E429">
            <v>25.002920468648199</v>
          </cell>
        </row>
        <row r="430">
          <cell r="A430">
            <v>4.6695298893609998</v>
          </cell>
          <cell r="E430">
            <v>25.002915509541801</v>
          </cell>
        </row>
        <row r="431">
          <cell r="A431">
            <v>4.6695393922272999</v>
          </cell>
          <cell r="E431">
            <v>25.0029074350992</v>
          </cell>
        </row>
        <row r="432">
          <cell r="A432">
            <v>4.66954889515182</v>
          </cell>
          <cell r="E432">
            <v>25.002899487813298</v>
          </cell>
        </row>
        <row r="433">
          <cell r="A433">
            <v>4.6695512708975002</v>
          </cell>
          <cell r="E433">
            <v>25.0028976440429</v>
          </cell>
        </row>
        <row r="434">
          <cell r="A434">
            <v>4.6695536465849701</v>
          </cell>
          <cell r="E434">
            <v>25.002895514170302</v>
          </cell>
        </row>
        <row r="435">
          <cell r="A435">
            <v>4.6695572101743803</v>
          </cell>
          <cell r="E435">
            <v>25.002892812092998</v>
          </cell>
        </row>
        <row r="436">
          <cell r="A436">
            <v>4.6695625555585103</v>
          </cell>
          <cell r="E436">
            <v>25.002888456980301</v>
          </cell>
        </row>
        <row r="437">
          <cell r="A437">
            <v>4.6695705736638002</v>
          </cell>
          <cell r="E437">
            <v>25.002881781260101</v>
          </cell>
        </row>
        <row r="438">
          <cell r="A438">
            <v>4.6695785917108799</v>
          </cell>
          <cell r="E438">
            <v>25.002875010172499</v>
          </cell>
        </row>
        <row r="439">
          <cell r="A439">
            <v>4.6695866098161698</v>
          </cell>
          <cell r="E439">
            <v>25.0028686841328</v>
          </cell>
        </row>
        <row r="440">
          <cell r="A440">
            <v>4.6695946278632601</v>
          </cell>
          <cell r="E440">
            <v>25.0028626124064</v>
          </cell>
        </row>
        <row r="441">
          <cell r="A441">
            <v>4.66960264596855</v>
          </cell>
          <cell r="E441">
            <v>25.002855841318699</v>
          </cell>
        </row>
        <row r="442">
          <cell r="A442">
            <v>4.6696106640156296</v>
          </cell>
          <cell r="E442">
            <v>25.002849896748799</v>
          </cell>
        </row>
        <row r="443">
          <cell r="A443">
            <v>4.6696186821209196</v>
          </cell>
          <cell r="E443">
            <v>25.002842966715399</v>
          </cell>
        </row>
        <row r="444">
          <cell r="A444">
            <v>4.6696267001680098</v>
          </cell>
          <cell r="E444">
            <v>25.0028369903564</v>
          </cell>
        </row>
        <row r="445">
          <cell r="A445">
            <v>4.6696347182732998</v>
          </cell>
          <cell r="E445">
            <v>25.0028310457865</v>
          </cell>
        </row>
        <row r="446">
          <cell r="A446">
            <v>4.6696427363203803</v>
          </cell>
          <cell r="E446">
            <v>25.002824592590301</v>
          </cell>
        </row>
        <row r="447">
          <cell r="A447">
            <v>4.6696547634783201</v>
          </cell>
          <cell r="E447">
            <v>25.002815882364899</v>
          </cell>
        </row>
        <row r="448">
          <cell r="A448">
            <v>4.6696667905780398</v>
          </cell>
          <cell r="E448">
            <v>25.002806663513098</v>
          </cell>
        </row>
        <row r="449">
          <cell r="A449">
            <v>4.6696788176777702</v>
          </cell>
          <cell r="E449">
            <v>25.002797826131101</v>
          </cell>
        </row>
        <row r="450">
          <cell r="A450">
            <v>4.6696908447774996</v>
          </cell>
          <cell r="E450">
            <v>25.002789179484001</v>
          </cell>
        </row>
        <row r="451">
          <cell r="A451">
            <v>4.6697028719354403</v>
          </cell>
          <cell r="E451">
            <v>25.0027801831563</v>
          </cell>
        </row>
        <row r="452">
          <cell r="A452">
            <v>4.6697148990351698</v>
          </cell>
          <cell r="E452">
            <v>25.002771155039401</v>
          </cell>
        </row>
        <row r="453">
          <cell r="A453">
            <v>4.6697269261348904</v>
          </cell>
          <cell r="E453">
            <v>25.002762571970599</v>
          </cell>
        </row>
        <row r="454">
          <cell r="A454">
            <v>4.6697389532346198</v>
          </cell>
          <cell r="E454">
            <v>25.002754147847401</v>
          </cell>
        </row>
        <row r="455">
          <cell r="A455">
            <v>4.6697509803925596</v>
          </cell>
          <cell r="E455">
            <v>25.002745628356902</v>
          </cell>
        </row>
        <row r="456">
          <cell r="A456">
            <v>4.66976300749229</v>
          </cell>
          <cell r="E456">
            <v>25.002737140655501</v>
          </cell>
        </row>
        <row r="457">
          <cell r="A457">
            <v>4.66977503465022</v>
          </cell>
          <cell r="E457">
            <v>25.002728907267201</v>
          </cell>
        </row>
        <row r="458">
          <cell r="A458">
            <v>4.6697870617499504</v>
          </cell>
          <cell r="E458">
            <v>25.002720260620102</v>
          </cell>
        </row>
        <row r="459">
          <cell r="A459">
            <v>4.6697990888496799</v>
          </cell>
          <cell r="E459">
            <v>25.002712249755799</v>
          </cell>
        </row>
        <row r="460">
          <cell r="A460">
            <v>4.6698111159494102</v>
          </cell>
          <cell r="E460">
            <v>25.0027039845784</v>
          </cell>
        </row>
        <row r="461">
          <cell r="A461">
            <v>4.6698141227243397</v>
          </cell>
          <cell r="E461">
            <v>25.002702395121201</v>
          </cell>
        </row>
        <row r="462">
          <cell r="A462">
            <v>4.6698171294992701</v>
          </cell>
          <cell r="E462">
            <v>25.0027004877726</v>
          </cell>
        </row>
        <row r="463">
          <cell r="A463">
            <v>4.6698216396616701</v>
          </cell>
          <cell r="E463">
            <v>25.002697499593101</v>
          </cell>
        </row>
        <row r="464">
          <cell r="A464">
            <v>4.6698261498240701</v>
          </cell>
          <cell r="E464">
            <v>25.0026944478352</v>
          </cell>
        </row>
        <row r="465">
          <cell r="A465">
            <v>4.6698306599864701</v>
          </cell>
          <cell r="E465">
            <v>25.0026913642883</v>
          </cell>
        </row>
        <row r="466">
          <cell r="A466">
            <v>4.6698374252300701</v>
          </cell>
          <cell r="E466">
            <v>25.002686818440701</v>
          </cell>
        </row>
        <row r="467">
          <cell r="A467">
            <v>4.6698441904736603</v>
          </cell>
          <cell r="E467">
            <v>25.002682367960599</v>
          </cell>
        </row>
        <row r="468">
          <cell r="A468">
            <v>4.6698509557172603</v>
          </cell>
          <cell r="E468">
            <v>25.002677917480401</v>
          </cell>
        </row>
        <row r="469">
          <cell r="A469">
            <v>4.6698611036408604</v>
          </cell>
          <cell r="E469">
            <v>25.0026711463928</v>
          </cell>
        </row>
        <row r="470">
          <cell r="A470">
            <v>4.6698712515644702</v>
          </cell>
          <cell r="E470">
            <v>25.002664629618302</v>
          </cell>
        </row>
        <row r="471">
          <cell r="A471">
            <v>4.6698813993716604</v>
          </cell>
          <cell r="E471">
            <v>25.0026582717895</v>
          </cell>
        </row>
        <row r="472">
          <cell r="A472">
            <v>4.6698915472952596</v>
          </cell>
          <cell r="E472">
            <v>25.002651882171602</v>
          </cell>
        </row>
        <row r="473">
          <cell r="A473">
            <v>4.6699016951024497</v>
          </cell>
          <cell r="E473">
            <v>25.002645270029699</v>
          </cell>
        </row>
        <row r="474">
          <cell r="A474">
            <v>4.6699118430260498</v>
          </cell>
          <cell r="E474">
            <v>25.002638975779199</v>
          </cell>
        </row>
        <row r="475">
          <cell r="A475">
            <v>4.6699219909496597</v>
          </cell>
          <cell r="E475">
            <v>25.002633094787601</v>
          </cell>
        </row>
        <row r="476">
          <cell r="A476">
            <v>4.66993213875684</v>
          </cell>
          <cell r="E476">
            <v>25.002626673380501</v>
          </cell>
        </row>
        <row r="477">
          <cell r="A477">
            <v>4.6699422866804499</v>
          </cell>
          <cell r="E477">
            <v>25.002620379130001</v>
          </cell>
        </row>
        <row r="478">
          <cell r="A478">
            <v>4.6699448236031396</v>
          </cell>
          <cell r="E478">
            <v>25.002618694305401</v>
          </cell>
        </row>
        <row r="479">
          <cell r="A479">
            <v>4.6699473606422499</v>
          </cell>
          <cell r="E479">
            <v>25.002617518107002</v>
          </cell>
        </row>
        <row r="480">
          <cell r="A480">
            <v>4.6699511660262898</v>
          </cell>
          <cell r="E480">
            <v>25.002614974975501</v>
          </cell>
        </row>
        <row r="481">
          <cell r="A481">
            <v>4.6699549715267397</v>
          </cell>
          <cell r="E481">
            <v>25.002612495422301</v>
          </cell>
        </row>
        <row r="482">
          <cell r="A482">
            <v>4.6699587770272002</v>
          </cell>
          <cell r="E482">
            <v>25.0026102383931</v>
          </cell>
        </row>
        <row r="483">
          <cell r="A483">
            <v>4.66996448510326</v>
          </cell>
          <cell r="E483">
            <v>25.0026069959004</v>
          </cell>
        </row>
        <row r="484">
          <cell r="A484">
            <v>4.6699701932957396</v>
          </cell>
          <cell r="E484">
            <v>25.002603117624901</v>
          </cell>
        </row>
        <row r="485">
          <cell r="A485">
            <v>4.6699759014882103</v>
          </cell>
          <cell r="E485">
            <v>25.002600065867099</v>
          </cell>
        </row>
        <row r="486">
          <cell r="A486">
            <v>4.6699816096806899</v>
          </cell>
          <cell r="E486">
            <v>25.002596728006999</v>
          </cell>
        </row>
        <row r="487">
          <cell r="A487">
            <v>4.6699901720276102</v>
          </cell>
          <cell r="E487">
            <v>25.0025912920634</v>
          </cell>
        </row>
        <row r="488">
          <cell r="A488">
            <v>4.66999873425811</v>
          </cell>
          <cell r="E488">
            <v>25.002586491902601</v>
          </cell>
        </row>
        <row r="489">
          <cell r="A489">
            <v>4.6700072964886203</v>
          </cell>
          <cell r="E489">
            <v>25.0025817553202</v>
          </cell>
        </row>
        <row r="490">
          <cell r="A490">
            <v>4.6700158588355398</v>
          </cell>
          <cell r="E490">
            <v>25.002576255798299</v>
          </cell>
        </row>
        <row r="491">
          <cell r="A491">
            <v>4.6700244210660404</v>
          </cell>
          <cell r="E491">
            <v>25.002571233113599</v>
          </cell>
        </row>
        <row r="492">
          <cell r="A492">
            <v>4.6700329832965499</v>
          </cell>
          <cell r="E492">
            <v>25.002566464741999</v>
          </cell>
        </row>
        <row r="493">
          <cell r="A493">
            <v>4.6700415456434703</v>
          </cell>
          <cell r="E493">
            <v>25.002561728159499</v>
          </cell>
        </row>
        <row r="494">
          <cell r="A494">
            <v>4.6700436861719901</v>
          </cell>
          <cell r="E494">
            <v>25.002560488382901</v>
          </cell>
        </row>
        <row r="495">
          <cell r="A495">
            <v>4.6700458267005098</v>
          </cell>
          <cell r="E495">
            <v>25.002558867136599</v>
          </cell>
        </row>
        <row r="496">
          <cell r="A496">
            <v>4.6700490375515002</v>
          </cell>
          <cell r="E496">
            <v>25.002557341257699</v>
          </cell>
        </row>
        <row r="497">
          <cell r="A497">
            <v>4.6700538538862002</v>
          </cell>
          <cell r="E497">
            <v>25.002554384867299</v>
          </cell>
        </row>
        <row r="498">
          <cell r="A498">
            <v>4.6700610782718197</v>
          </cell>
          <cell r="E498">
            <v>25.002550570170001</v>
          </cell>
        </row>
        <row r="499">
          <cell r="A499">
            <v>4.6700683026574499</v>
          </cell>
          <cell r="E499">
            <v>25.002546374003</v>
          </cell>
        </row>
        <row r="500">
          <cell r="A500">
            <v>4.67007552715949</v>
          </cell>
          <cell r="E500">
            <v>25.002542527516599</v>
          </cell>
        </row>
        <row r="501">
          <cell r="A501">
            <v>4.6700827515451202</v>
          </cell>
          <cell r="E501">
            <v>25.0025384902954</v>
          </cell>
        </row>
        <row r="502">
          <cell r="A502">
            <v>4.6700899759307504</v>
          </cell>
          <cell r="E502">
            <v>25.002534166971799</v>
          </cell>
        </row>
        <row r="503">
          <cell r="A503">
            <v>4.6700972003163699</v>
          </cell>
          <cell r="E503">
            <v>25.002530225118001</v>
          </cell>
        </row>
        <row r="504">
          <cell r="A504">
            <v>4.67010442481841</v>
          </cell>
          <cell r="E504">
            <v>25.002526219685802</v>
          </cell>
        </row>
        <row r="505">
          <cell r="A505">
            <v>4.6701116492040402</v>
          </cell>
          <cell r="E505">
            <v>25.0025224049886</v>
          </cell>
        </row>
        <row r="506">
          <cell r="A506">
            <v>4.6701188735896704</v>
          </cell>
          <cell r="E506">
            <v>25.002518367767301</v>
          </cell>
        </row>
        <row r="507">
          <cell r="A507">
            <v>4.6701260980917096</v>
          </cell>
          <cell r="E507">
            <v>25.002514521280901</v>
          </cell>
        </row>
        <row r="508">
          <cell r="A508">
            <v>4.6701333224773398</v>
          </cell>
          <cell r="E508">
            <v>25.002510643005301</v>
          </cell>
        </row>
        <row r="509">
          <cell r="A509">
            <v>4.6701405468629602</v>
          </cell>
          <cell r="E509">
            <v>25.0025067011515</v>
          </cell>
        </row>
        <row r="510">
          <cell r="A510">
            <v>4.6701477712485904</v>
          </cell>
          <cell r="E510">
            <v>25.002502918243401</v>
          </cell>
        </row>
        <row r="511">
          <cell r="A511">
            <v>4.6701549957506296</v>
          </cell>
          <cell r="E511">
            <v>25.002498912811198</v>
          </cell>
        </row>
        <row r="512">
          <cell r="A512">
            <v>4.6701622201362598</v>
          </cell>
          <cell r="E512">
            <v>25.0024954795837</v>
          </cell>
        </row>
        <row r="513">
          <cell r="A513">
            <v>4.6701694445218802</v>
          </cell>
          <cell r="E513">
            <v>25.0024912516276</v>
          </cell>
        </row>
        <row r="514">
          <cell r="A514">
            <v>4.6701766689075104</v>
          </cell>
          <cell r="E514">
            <v>25.0024879137674</v>
          </cell>
        </row>
        <row r="515">
          <cell r="A515">
            <v>4.6701838934095496</v>
          </cell>
          <cell r="E515">
            <v>25.002483685811299</v>
          </cell>
        </row>
        <row r="516">
          <cell r="A516">
            <v>4.6701911177951798</v>
          </cell>
          <cell r="E516">
            <v>25.002480316162099</v>
          </cell>
        </row>
        <row r="517">
          <cell r="A517">
            <v>4.67019834218081</v>
          </cell>
          <cell r="E517">
            <v>25.002476596832199</v>
          </cell>
        </row>
        <row r="518">
          <cell r="A518">
            <v>4.6702055666828501</v>
          </cell>
          <cell r="E518">
            <v>25.002472782135001</v>
          </cell>
        </row>
        <row r="519">
          <cell r="A519">
            <v>4.6702127910684696</v>
          </cell>
          <cell r="E519">
            <v>25.0024690945943</v>
          </cell>
        </row>
        <row r="520">
          <cell r="A520">
            <v>4.6702200154540998</v>
          </cell>
          <cell r="E520">
            <v>25.002465470631901</v>
          </cell>
        </row>
        <row r="521">
          <cell r="A521">
            <v>4.67022723983973</v>
          </cell>
          <cell r="E521">
            <v>25.002461560567198</v>
          </cell>
        </row>
        <row r="522">
          <cell r="A522">
            <v>4.6702344643417701</v>
          </cell>
          <cell r="E522">
            <v>25.002458095550502</v>
          </cell>
        </row>
        <row r="523">
          <cell r="A523">
            <v>4.6702416887274003</v>
          </cell>
          <cell r="E523">
            <v>25.002454503377201</v>
          </cell>
        </row>
        <row r="524">
          <cell r="A524">
            <v>4.6702489131130198</v>
          </cell>
          <cell r="E524">
            <v>25.002450656890801</v>
          </cell>
        </row>
        <row r="525">
          <cell r="A525">
            <v>4.67025613749865</v>
          </cell>
          <cell r="E525">
            <v>25.002447001139299</v>
          </cell>
        </row>
        <row r="526">
          <cell r="A526">
            <v>4.6702633620006901</v>
          </cell>
          <cell r="E526">
            <v>25.0024434725443</v>
          </cell>
        </row>
        <row r="527">
          <cell r="A527">
            <v>4.6702705863863203</v>
          </cell>
          <cell r="E527">
            <v>25.0024396260579</v>
          </cell>
        </row>
        <row r="528">
          <cell r="A528">
            <v>4.6702778107719496</v>
          </cell>
          <cell r="E528">
            <v>25.002435938517198</v>
          </cell>
        </row>
        <row r="529">
          <cell r="A529">
            <v>4.6702850352739897</v>
          </cell>
          <cell r="E529">
            <v>25.0024322827657</v>
          </cell>
        </row>
        <row r="530">
          <cell r="A530">
            <v>4.6702922596596101</v>
          </cell>
          <cell r="E530">
            <v>25.002428595224998</v>
          </cell>
        </row>
        <row r="531">
          <cell r="A531">
            <v>4.6702994840452403</v>
          </cell>
          <cell r="E531">
            <v>25.002424875895102</v>
          </cell>
        </row>
        <row r="532">
          <cell r="A532">
            <v>4.6703067084308696</v>
          </cell>
          <cell r="E532">
            <v>25.002421347300199</v>
          </cell>
        </row>
        <row r="533">
          <cell r="A533">
            <v>4.6703139329329098</v>
          </cell>
          <cell r="E533">
            <v>25.0024177233378</v>
          </cell>
        </row>
        <row r="534">
          <cell r="A534">
            <v>4.6703211573185399</v>
          </cell>
          <cell r="E534">
            <v>25.002414194742801</v>
          </cell>
        </row>
        <row r="535">
          <cell r="A535">
            <v>4.6703319939551804</v>
          </cell>
          <cell r="E535">
            <v>25.002409140268899</v>
          </cell>
        </row>
        <row r="536">
          <cell r="A536">
            <v>4.6703428305918298</v>
          </cell>
          <cell r="E536">
            <v>25.002404022216801</v>
          </cell>
        </row>
        <row r="537">
          <cell r="A537">
            <v>4.67035366722848</v>
          </cell>
          <cell r="E537">
            <v>25.002399285634301</v>
          </cell>
        </row>
        <row r="538">
          <cell r="A538">
            <v>4.6703645038651302</v>
          </cell>
          <cell r="E538">
            <v>25.002394612630201</v>
          </cell>
        </row>
        <row r="539">
          <cell r="A539">
            <v>4.6703753403853598</v>
          </cell>
          <cell r="E539">
            <v>25.0023904164632</v>
          </cell>
        </row>
        <row r="540">
          <cell r="A540">
            <v>4.6703780496027303</v>
          </cell>
          <cell r="E540">
            <v>25.002389176686599</v>
          </cell>
        </row>
        <row r="541">
          <cell r="A541">
            <v>4.6703807587036801</v>
          </cell>
          <cell r="E541">
            <v>25.0023880958557</v>
          </cell>
        </row>
        <row r="542">
          <cell r="A542">
            <v>4.6703848225297397</v>
          </cell>
          <cell r="E542">
            <v>25.002386506398501</v>
          </cell>
        </row>
        <row r="543">
          <cell r="A543">
            <v>4.6703909180359897</v>
          </cell>
          <cell r="E543">
            <v>25.0023841222127</v>
          </cell>
        </row>
        <row r="544">
          <cell r="A544">
            <v>4.6703970136586497</v>
          </cell>
          <cell r="E544">
            <v>25.002381833394299</v>
          </cell>
        </row>
        <row r="545">
          <cell r="A545">
            <v>4.6704031092813203</v>
          </cell>
          <cell r="E545">
            <v>25.002379544576002</v>
          </cell>
        </row>
        <row r="546">
          <cell r="A546">
            <v>4.67040920490399</v>
          </cell>
          <cell r="E546">
            <v>25.002377351124998</v>
          </cell>
        </row>
        <row r="547">
          <cell r="A547">
            <v>4.67041530052665</v>
          </cell>
          <cell r="E547">
            <v>25.0023752530415</v>
          </cell>
        </row>
        <row r="548">
          <cell r="A548">
            <v>4.6704213961493197</v>
          </cell>
          <cell r="E548">
            <v>25.002373091379798</v>
          </cell>
        </row>
        <row r="549">
          <cell r="A549">
            <v>4.6704274916555697</v>
          </cell>
          <cell r="E549">
            <v>25.002371088663701</v>
          </cell>
        </row>
        <row r="550">
          <cell r="A550">
            <v>4.6704335872782297</v>
          </cell>
          <cell r="E550">
            <v>25.002368990580202</v>
          </cell>
        </row>
        <row r="551">
          <cell r="A551">
            <v>4.6704358730930799</v>
          </cell>
          <cell r="E551">
            <v>25.0023681322733</v>
          </cell>
        </row>
        <row r="552">
          <cell r="A552">
            <v>4.6704393018735502</v>
          </cell>
          <cell r="E552">
            <v>25.002366956075001</v>
          </cell>
        </row>
        <row r="553">
          <cell r="A553">
            <v>4.6704444451024703</v>
          </cell>
          <cell r="E553">
            <v>25.002365493774398</v>
          </cell>
        </row>
        <row r="554">
          <cell r="A554">
            <v>4.6704495882149697</v>
          </cell>
          <cell r="E554">
            <v>25.0023639043172</v>
          </cell>
        </row>
        <row r="555">
          <cell r="A555">
            <v>4.6704547314438898</v>
          </cell>
          <cell r="E555">
            <v>25.0023622194925</v>
          </cell>
        </row>
        <row r="556">
          <cell r="A556">
            <v>4.6704598745563999</v>
          </cell>
          <cell r="E556">
            <v>25.0023606618245</v>
          </cell>
        </row>
        <row r="557">
          <cell r="A557">
            <v>4.6704675892833603</v>
          </cell>
          <cell r="E557">
            <v>25.002358150482099</v>
          </cell>
        </row>
        <row r="558">
          <cell r="A558">
            <v>4.6704753041267297</v>
          </cell>
          <cell r="E558">
            <v>25.002355225880901</v>
          </cell>
        </row>
        <row r="559">
          <cell r="A559">
            <v>4.6704830188536999</v>
          </cell>
          <cell r="E559">
            <v>25.002352523803701</v>
          </cell>
        </row>
        <row r="560">
          <cell r="A560">
            <v>4.6704907335806602</v>
          </cell>
          <cell r="E560">
            <v>25.002349313100101</v>
          </cell>
        </row>
        <row r="561">
          <cell r="A561">
            <v>4.6704984483076197</v>
          </cell>
          <cell r="E561">
            <v>25.0023462613423</v>
          </cell>
        </row>
        <row r="562">
          <cell r="A562">
            <v>4.6705061630345801</v>
          </cell>
          <cell r="E562">
            <v>25.002343209584499</v>
          </cell>
        </row>
        <row r="563">
          <cell r="A563">
            <v>4.6705138777615502</v>
          </cell>
          <cell r="E563">
            <v>25.002340348561599</v>
          </cell>
        </row>
        <row r="564">
          <cell r="A564">
            <v>4.6705215926049197</v>
          </cell>
          <cell r="E564">
            <v>25.0023379007975</v>
          </cell>
        </row>
        <row r="565">
          <cell r="A565">
            <v>4.6705293073318899</v>
          </cell>
          <cell r="E565">
            <v>25.002335548400801</v>
          </cell>
        </row>
        <row r="566">
          <cell r="A566">
            <v>4.6705370220588502</v>
          </cell>
          <cell r="E566">
            <v>25.002333958943598</v>
          </cell>
        </row>
        <row r="567">
          <cell r="A567">
            <v>4.6705447367858097</v>
          </cell>
          <cell r="E567">
            <v>25.0023341496785</v>
          </cell>
        </row>
        <row r="568">
          <cell r="A568">
            <v>4.6705524515127701</v>
          </cell>
          <cell r="E568">
            <v>25.002336247761999</v>
          </cell>
        </row>
        <row r="569">
          <cell r="A569">
            <v>4.6705601662397296</v>
          </cell>
          <cell r="E569">
            <v>25.002341270446699</v>
          </cell>
        </row>
        <row r="570">
          <cell r="A570">
            <v>4.6705717383883796</v>
          </cell>
          <cell r="E570">
            <v>25.002355194091798</v>
          </cell>
        </row>
        <row r="571">
          <cell r="A571">
            <v>4.6705833105370402</v>
          </cell>
          <cell r="E571">
            <v>25.0023789723714</v>
          </cell>
        </row>
        <row r="572">
          <cell r="A572">
            <v>4.6705948826856902</v>
          </cell>
          <cell r="E572">
            <v>25.0024169286092</v>
          </cell>
        </row>
        <row r="573">
          <cell r="A573">
            <v>4.6706064547179196</v>
          </cell>
          <cell r="E573">
            <v>25.002472114562899</v>
          </cell>
        </row>
        <row r="574">
          <cell r="A574">
            <v>4.6706180268665696</v>
          </cell>
          <cell r="E574">
            <v>25.002547868092801</v>
          </cell>
        </row>
        <row r="575">
          <cell r="A575">
            <v>4.6706295990152196</v>
          </cell>
          <cell r="E575">
            <v>25.002650992075601</v>
          </cell>
        </row>
        <row r="576">
          <cell r="A576">
            <v>4.6706411711638696</v>
          </cell>
          <cell r="E576">
            <v>25.002787081400498</v>
          </cell>
        </row>
        <row r="577">
          <cell r="A577">
            <v>4.6706440642010403</v>
          </cell>
          <cell r="E577">
            <v>25.002823130289698</v>
          </cell>
        </row>
        <row r="578">
          <cell r="A578">
            <v>4.6706469572382003</v>
          </cell>
          <cell r="E578">
            <v>25.002861467997199</v>
          </cell>
        </row>
        <row r="579">
          <cell r="A579">
            <v>4.6706512967357403</v>
          </cell>
          <cell r="E579">
            <v>25.0029245376586</v>
          </cell>
        </row>
        <row r="580">
          <cell r="A580">
            <v>4.6706556362332696</v>
          </cell>
          <cell r="E580">
            <v>25.0029938379923</v>
          </cell>
        </row>
        <row r="581">
          <cell r="A581">
            <v>4.6706599758472196</v>
          </cell>
          <cell r="E581">
            <v>25.0030700365702</v>
          </cell>
        </row>
        <row r="582">
          <cell r="A582">
            <v>4.6706643153447596</v>
          </cell>
          <cell r="E582">
            <v>25.003153832753501</v>
          </cell>
        </row>
        <row r="583">
          <cell r="A583">
            <v>4.6706708247074804</v>
          </cell>
          <cell r="E583">
            <v>25.003295326232902</v>
          </cell>
        </row>
        <row r="584">
          <cell r="A584">
            <v>4.6706773339537904</v>
          </cell>
          <cell r="E584">
            <v>25.003451697031601</v>
          </cell>
        </row>
        <row r="585">
          <cell r="A585">
            <v>4.6706838433165103</v>
          </cell>
          <cell r="E585">
            <v>25.003627014160099</v>
          </cell>
        </row>
        <row r="586">
          <cell r="A586">
            <v>4.6706903526792303</v>
          </cell>
          <cell r="E586">
            <v>25.003821595509802</v>
          </cell>
        </row>
        <row r="587">
          <cell r="A587">
            <v>4.6706968619255296</v>
          </cell>
          <cell r="E587">
            <v>25.0040442784627</v>
          </cell>
        </row>
        <row r="588">
          <cell r="A588">
            <v>4.6707033712882504</v>
          </cell>
          <cell r="E588">
            <v>25.004305998484199</v>
          </cell>
        </row>
        <row r="589">
          <cell r="A589">
            <v>4.6707098805345497</v>
          </cell>
          <cell r="E589">
            <v>25.004606533050499</v>
          </cell>
        </row>
        <row r="590">
          <cell r="A590">
            <v>4.6707163898972697</v>
          </cell>
          <cell r="E590">
            <v>25.004949188232398</v>
          </cell>
        </row>
        <row r="591">
          <cell r="A591">
            <v>4.6707261538831499</v>
          </cell>
          <cell r="E591">
            <v>25.005580679575601</v>
          </cell>
        </row>
        <row r="592">
          <cell r="A592">
            <v>4.6707359178690204</v>
          </cell>
          <cell r="E592">
            <v>25.006367270151699</v>
          </cell>
        </row>
        <row r="593">
          <cell r="A593">
            <v>4.67074568173848</v>
          </cell>
          <cell r="E593">
            <v>25.007374223073299</v>
          </cell>
        </row>
        <row r="594">
          <cell r="A594">
            <v>4.6707554457243496</v>
          </cell>
          <cell r="E594">
            <v>25.008681042989</v>
          </cell>
        </row>
        <row r="595">
          <cell r="A595">
            <v>4.6707652097102201</v>
          </cell>
          <cell r="E595">
            <v>25.010388882954899</v>
          </cell>
        </row>
        <row r="596">
          <cell r="A596">
            <v>4.6707749736960897</v>
          </cell>
          <cell r="E596">
            <v>25.012568728129001</v>
          </cell>
        </row>
        <row r="597">
          <cell r="A597">
            <v>4.67078473768197</v>
          </cell>
          <cell r="E597">
            <v>25.015288639068601</v>
          </cell>
        </row>
        <row r="598">
          <cell r="A598">
            <v>4.6707945016678396</v>
          </cell>
          <cell r="E598">
            <v>25.018675676981601</v>
          </cell>
        </row>
        <row r="599">
          <cell r="A599">
            <v>4.6708042656537101</v>
          </cell>
          <cell r="E599">
            <v>25.023095448811802</v>
          </cell>
        </row>
        <row r="600">
          <cell r="A600">
            <v>4.6708140296395797</v>
          </cell>
          <cell r="E600">
            <v>25.028749148050899</v>
          </cell>
        </row>
        <row r="601">
          <cell r="A601">
            <v>4.6708237936254502</v>
          </cell>
          <cell r="E601">
            <v>25.036038144429501</v>
          </cell>
        </row>
        <row r="602">
          <cell r="A602">
            <v>4.6708335576113296</v>
          </cell>
          <cell r="E602">
            <v>25.045108572642</v>
          </cell>
        </row>
        <row r="603">
          <cell r="A603">
            <v>4.6708433215972001</v>
          </cell>
          <cell r="E603">
            <v>25.056508159637399</v>
          </cell>
        </row>
        <row r="604">
          <cell r="A604">
            <v>4.6708530855830697</v>
          </cell>
          <cell r="E604">
            <v>25.070609537760401</v>
          </cell>
        </row>
        <row r="605">
          <cell r="A605">
            <v>4.6708628495689402</v>
          </cell>
          <cell r="E605">
            <v>25.088025283813401</v>
          </cell>
        </row>
        <row r="606">
          <cell r="A606">
            <v>4.67086529056541</v>
          </cell>
          <cell r="E606">
            <v>25.0925970395406</v>
          </cell>
        </row>
        <row r="607">
          <cell r="A607">
            <v>4.6708677315618798</v>
          </cell>
          <cell r="E607">
            <v>25.0973946253458</v>
          </cell>
        </row>
        <row r="608">
          <cell r="A608">
            <v>4.6708713930565802</v>
          </cell>
          <cell r="E608">
            <v>25.1051158269246</v>
          </cell>
        </row>
        <row r="609">
          <cell r="A609">
            <v>4.6708750545512796</v>
          </cell>
          <cell r="E609">
            <v>25.113363838195799</v>
          </cell>
        </row>
        <row r="610">
          <cell r="A610">
            <v>4.6708787160459897</v>
          </cell>
          <cell r="E610">
            <v>25.122156810760401</v>
          </cell>
        </row>
        <row r="611">
          <cell r="A611">
            <v>4.6708842082880402</v>
          </cell>
          <cell r="E611">
            <v>25.136772569020501</v>
          </cell>
        </row>
        <row r="612">
          <cell r="A612">
            <v>4.6708924465347001</v>
          </cell>
          <cell r="E612">
            <v>25.163907368977799</v>
          </cell>
        </row>
        <row r="613">
          <cell r="A613">
            <v>4.6709006850141996</v>
          </cell>
          <cell r="E613">
            <v>25.195718606313001</v>
          </cell>
        </row>
        <row r="614">
          <cell r="A614">
            <v>4.6709089232608596</v>
          </cell>
          <cell r="E614">
            <v>25.2349071820577</v>
          </cell>
        </row>
        <row r="615">
          <cell r="A615">
            <v>4.67091716174036</v>
          </cell>
          <cell r="E615">
            <v>25.284713459014799</v>
          </cell>
        </row>
        <row r="616">
          <cell r="A616">
            <v>4.6709253999870199</v>
          </cell>
          <cell r="E616">
            <v>25.347526645660398</v>
          </cell>
        </row>
        <row r="617">
          <cell r="A617">
            <v>4.6709336384665203</v>
          </cell>
          <cell r="E617">
            <v>25.4241236368815</v>
          </cell>
        </row>
        <row r="618">
          <cell r="A618">
            <v>4.6709418767131803</v>
          </cell>
          <cell r="E618">
            <v>25.517663796742699</v>
          </cell>
        </row>
        <row r="619">
          <cell r="A619">
            <v>4.67095011495985</v>
          </cell>
          <cell r="E619">
            <v>25.632322661081901</v>
          </cell>
        </row>
        <row r="620">
          <cell r="A620">
            <v>4.6709624726790899</v>
          </cell>
          <cell r="E620">
            <v>25.8655403455098</v>
          </cell>
        </row>
        <row r="621">
          <cell r="A621">
            <v>4.6709748301655001</v>
          </cell>
          <cell r="E621">
            <v>26.164485708872402</v>
          </cell>
        </row>
        <row r="622">
          <cell r="A622">
            <v>4.6709871876519102</v>
          </cell>
          <cell r="E622">
            <v>26.540876770019501</v>
          </cell>
        </row>
        <row r="623">
          <cell r="A623">
            <v>4.6709995451383204</v>
          </cell>
          <cell r="E623">
            <v>27.003417364756199</v>
          </cell>
        </row>
        <row r="624">
          <cell r="A624">
            <v>4.6710119026247403</v>
          </cell>
          <cell r="E624">
            <v>27.568190479278499</v>
          </cell>
        </row>
        <row r="625">
          <cell r="A625">
            <v>4.6710242603439802</v>
          </cell>
          <cell r="E625">
            <v>28.294334729512499</v>
          </cell>
        </row>
        <row r="626">
          <cell r="A626">
            <v>4.6710366178303904</v>
          </cell>
          <cell r="E626">
            <v>29.4402016321818</v>
          </cell>
        </row>
        <row r="627">
          <cell r="A627">
            <v>4.6710489753167996</v>
          </cell>
          <cell r="E627">
            <v>30.9975745836893</v>
          </cell>
        </row>
        <row r="628">
          <cell r="A628">
            <v>4.6710520647466103</v>
          </cell>
          <cell r="E628">
            <v>31.415967241922999</v>
          </cell>
        </row>
        <row r="629">
          <cell r="A629">
            <v>4.67105515417642</v>
          </cell>
          <cell r="E629">
            <v>31.8669518470764</v>
          </cell>
        </row>
        <row r="630">
          <cell r="A630">
            <v>4.6710597882047296</v>
          </cell>
          <cell r="E630">
            <v>32.628850682576498</v>
          </cell>
        </row>
        <row r="631">
          <cell r="A631">
            <v>4.6710667393635896</v>
          </cell>
          <cell r="E631">
            <v>33.978764597574802</v>
          </cell>
        </row>
        <row r="632">
          <cell r="A632">
            <v>4.6710736902896297</v>
          </cell>
          <cell r="E632">
            <v>35.5305237452189</v>
          </cell>
        </row>
        <row r="633">
          <cell r="A633">
            <v>4.6710806414484898</v>
          </cell>
          <cell r="E633">
            <v>37.303837585449202</v>
          </cell>
        </row>
        <row r="634">
          <cell r="A634">
            <v>4.6710910680703801</v>
          </cell>
          <cell r="E634">
            <v>40.593792565663598</v>
          </cell>
        </row>
        <row r="635">
          <cell r="A635">
            <v>4.6711067082360298</v>
          </cell>
          <cell r="E635">
            <v>46.8366150856018</v>
          </cell>
        </row>
        <row r="636">
          <cell r="A636">
            <v>4.6711223481688604</v>
          </cell>
          <cell r="E636">
            <v>54.314964930216398</v>
          </cell>
        </row>
        <row r="637">
          <cell r="A637">
            <v>4.6711379881016901</v>
          </cell>
          <cell r="E637">
            <v>62.968900267283097</v>
          </cell>
        </row>
        <row r="638">
          <cell r="A638">
            <v>4.6711536282673398</v>
          </cell>
          <cell r="E638">
            <v>72.959618981679199</v>
          </cell>
        </row>
        <row r="639">
          <cell r="A639">
            <v>4.6711692682001704</v>
          </cell>
          <cell r="E639">
            <v>91.764474232991503</v>
          </cell>
        </row>
        <row r="640">
          <cell r="A640">
            <v>4.6711849081330001</v>
          </cell>
          <cell r="E640">
            <v>122.152196121215</v>
          </cell>
        </row>
        <row r="641">
          <cell r="A641">
            <v>4.6712005480658201</v>
          </cell>
          <cell r="E641">
            <v>160.22517881393401</v>
          </cell>
        </row>
        <row r="642">
          <cell r="A642">
            <v>4.6712044582236496</v>
          </cell>
          <cell r="E642">
            <v>170.317445627848</v>
          </cell>
        </row>
        <row r="643">
          <cell r="A643">
            <v>4.6712083681486503</v>
          </cell>
          <cell r="E643">
            <v>180.96181392669601</v>
          </cell>
        </row>
        <row r="644">
          <cell r="A644">
            <v>4.6712142331525603</v>
          </cell>
          <cell r="E644">
            <v>197.44919662475499</v>
          </cell>
        </row>
        <row r="645">
          <cell r="A645">
            <v>4.6712200981564802</v>
          </cell>
          <cell r="E645">
            <v>215.23943681716901</v>
          </cell>
        </row>
        <row r="646">
          <cell r="A646">
            <v>4.6712259631603903</v>
          </cell>
          <cell r="E646">
            <v>235.11670509974101</v>
          </cell>
        </row>
        <row r="647">
          <cell r="A647">
            <v>4.6712318281643004</v>
          </cell>
          <cell r="E647">
            <v>256.118922487894</v>
          </cell>
        </row>
        <row r="648">
          <cell r="A648">
            <v>4.6712376931682202</v>
          </cell>
          <cell r="E648">
            <v>276.83878335952699</v>
          </cell>
        </row>
        <row r="649">
          <cell r="A649">
            <v>4.6712435581721303</v>
          </cell>
          <cell r="E649">
            <v>296.83975372314399</v>
          </cell>
        </row>
        <row r="650">
          <cell r="A650">
            <v>4.6712494231760502</v>
          </cell>
          <cell r="E650">
            <v>316.27355368932001</v>
          </cell>
        </row>
        <row r="651">
          <cell r="A651">
            <v>4.6712582206819198</v>
          </cell>
          <cell r="E651">
            <v>343.92400779724102</v>
          </cell>
        </row>
        <row r="652">
          <cell r="A652">
            <v>4.6712670181877902</v>
          </cell>
          <cell r="E652">
            <v>374.30784657796198</v>
          </cell>
        </row>
        <row r="653">
          <cell r="A653">
            <v>4.6712758156936598</v>
          </cell>
          <cell r="E653">
            <v>406.635935846964</v>
          </cell>
        </row>
        <row r="654">
          <cell r="A654">
            <v>4.6712846131995303</v>
          </cell>
          <cell r="E654">
            <v>437.34271424611399</v>
          </cell>
        </row>
        <row r="655">
          <cell r="A655">
            <v>4.6712934107053998</v>
          </cell>
          <cell r="E655">
            <v>471.30444660186703</v>
          </cell>
        </row>
        <row r="656">
          <cell r="A656">
            <v>4.6713022082112703</v>
          </cell>
          <cell r="E656">
            <v>506.693078231811</v>
          </cell>
        </row>
        <row r="657">
          <cell r="A657">
            <v>4.6713110057171399</v>
          </cell>
          <cell r="E657">
            <v>543.75386384328203</v>
          </cell>
        </row>
        <row r="658">
          <cell r="A658">
            <v>4.6713198032230103</v>
          </cell>
          <cell r="E658">
            <v>585.26952997843398</v>
          </cell>
        </row>
        <row r="659">
          <cell r="A659">
            <v>4.6713286007288799</v>
          </cell>
          <cell r="E659">
            <v>627.13955987294503</v>
          </cell>
        </row>
        <row r="660">
          <cell r="A660">
            <v>4.6713373982347504</v>
          </cell>
          <cell r="E660">
            <v>669.69335759480703</v>
          </cell>
        </row>
        <row r="661">
          <cell r="A661">
            <v>4.6713461957406199</v>
          </cell>
          <cell r="E661">
            <v>713.00177923838203</v>
          </cell>
        </row>
        <row r="662">
          <cell r="A662">
            <v>4.6713549932464904</v>
          </cell>
          <cell r="E662">
            <v>758.23660462697296</v>
          </cell>
        </row>
        <row r="663">
          <cell r="A663">
            <v>4.67136379075236</v>
          </cell>
          <cell r="E663">
            <v>803.91331768035798</v>
          </cell>
        </row>
        <row r="664">
          <cell r="A664">
            <v>4.6713725882582304</v>
          </cell>
          <cell r="E664">
            <v>847.92110036214103</v>
          </cell>
        </row>
        <row r="665">
          <cell r="A665">
            <v>4.6713813857641</v>
          </cell>
          <cell r="E665">
            <v>889.69551645914703</v>
          </cell>
        </row>
        <row r="666">
          <cell r="A666">
            <v>4.6713901832699696</v>
          </cell>
          <cell r="E666">
            <v>929.03172581990498</v>
          </cell>
        </row>
        <row r="667">
          <cell r="A667">
            <v>4.67139898077584</v>
          </cell>
          <cell r="E667">
            <v>968.85091552734298</v>
          </cell>
        </row>
        <row r="668">
          <cell r="A668">
            <v>4.6714077782817096</v>
          </cell>
          <cell r="E668">
            <v>1010.7876024882</v>
          </cell>
        </row>
        <row r="669">
          <cell r="A669">
            <v>4.6714165757875801</v>
          </cell>
          <cell r="E669">
            <v>1050.8416203816701</v>
          </cell>
        </row>
        <row r="670">
          <cell r="A670">
            <v>4.6714208223856897</v>
          </cell>
          <cell r="E670">
            <v>1348.42326660156</v>
          </cell>
        </row>
        <row r="671">
          <cell r="A671">
            <v>4.6714208223856897</v>
          </cell>
          <cell r="E671">
            <v>1070.08341191609</v>
          </cell>
        </row>
        <row r="672">
          <cell r="A672">
            <v>4.6714333223853801</v>
          </cell>
          <cell r="E672">
            <v>1378.9633494059201</v>
          </cell>
        </row>
        <row r="673">
          <cell r="A673">
            <v>4.6714458223850599</v>
          </cell>
          <cell r="E673">
            <v>1404.21169535319</v>
          </cell>
        </row>
        <row r="674">
          <cell r="A674">
            <v>4.6714583223874699</v>
          </cell>
          <cell r="E674">
            <v>1426.81226704915</v>
          </cell>
        </row>
        <row r="675">
          <cell r="A675">
            <v>4.6714708223844301</v>
          </cell>
          <cell r="E675">
            <v>1444.4689229329399</v>
          </cell>
        </row>
        <row r="676">
          <cell r="A676">
            <v>4.67148332238866</v>
          </cell>
          <cell r="E676">
            <v>1457.74478352864</v>
          </cell>
        </row>
        <row r="677">
          <cell r="A677">
            <v>4.67149582238926</v>
          </cell>
          <cell r="E677">
            <v>1466.03561808268</v>
          </cell>
        </row>
        <row r="678">
          <cell r="A678">
            <v>4.6715083223825697</v>
          </cell>
          <cell r="E678">
            <v>1472.0879150390599</v>
          </cell>
        </row>
        <row r="679">
          <cell r="A679">
            <v>4.6715208223831697</v>
          </cell>
          <cell r="E679">
            <v>1477.7625081380199</v>
          </cell>
        </row>
        <row r="680">
          <cell r="A680">
            <v>4.6715333223837598</v>
          </cell>
          <cell r="E680">
            <v>1480.81606038411</v>
          </cell>
        </row>
        <row r="681">
          <cell r="A681">
            <v>4.6715458223916304</v>
          </cell>
          <cell r="E681">
            <v>1482.2742940266901</v>
          </cell>
        </row>
        <row r="682">
          <cell r="A682">
            <v>4.6715583223849499</v>
          </cell>
          <cell r="E682">
            <v>1481.6708740234301</v>
          </cell>
        </row>
        <row r="683">
          <cell r="A683">
            <v>4.6715708223928196</v>
          </cell>
          <cell r="E683">
            <v>1481.58711547851</v>
          </cell>
        </row>
        <row r="684">
          <cell r="A684">
            <v>4.67158332238614</v>
          </cell>
          <cell r="E684">
            <v>1481.5883382161401</v>
          </cell>
        </row>
        <row r="685">
          <cell r="A685">
            <v>4.6715958223794498</v>
          </cell>
          <cell r="E685">
            <v>1480.9345397949201</v>
          </cell>
        </row>
        <row r="686">
          <cell r="A686">
            <v>4.6715989473887003</v>
          </cell>
          <cell r="E686">
            <v>1480.8006205240799</v>
          </cell>
        </row>
        <row r="687">
          <cell r="A687">
            <v>4.67160207238339</v>
          </cell>
          <cell r="E687">
            <v>1480.7860290527301</v>
          </cell>
        </row>
        <row r="688">
          <cell r="A688">
            <v>4.6716032442636699</v>
          </cell>
          <cell r="E688">
            <v>1480.7569498697901</v>
          </cell>
        </row>
        <row r="689">
          <cell r="A689">
            <v>4.6716050020768298</v>
          </cell>
          <cell r="E689">
            <v>1480.6757141113201</v>
          </cell>
        </row>
        <row r="690">
          <cell r="A690">
            <v>4.6716076387965497</v>
          </cell>
          <cell r="E690">
            <v>1480.4885538736901</v>
          </cell>
        </row>
        <row r="691">
          <cell r="A691">
            <v>4.6716115938761398</v>
          </cell>
          <cell r="E691">
            <v>1480.0144592285101</v>
          </cell>
        </row>
        <row r="692">
          <cell r="A692">
            <v>4.6716175264882596</v>
          </cell>
          <cell r="E692">
            <v>1479.1226969401</v>
          </cell>
        </row>
        <row r="693">
          <cell r="A693">
            <v>4.6716234591003696</v>
          </cell>
          <cell r="E693">
            <v>1477.93225097656</v>
          </cell>
        </row>
        <row r="694">
          <cell r="A694">
            <v>4.6716293917270297</v>
          </cell>
          <cell r="E694">
            <v>1476.48671061197</v>
          </cell>
        </row>
        <row r="695">
          <cell r="A695">
            <v>4.6716353243391397</v>
          </cell>
          <cell r="E695">
            <v>1474.4466023763</v>
          </cell>
        </row>
        <row r="696">
          <cell r="A696">
            <v>4.6716412569512604</v>
          </cell>
          <cell r="E696">
            <v>1472.22884521484</v>
          </cell>
        </row>
        <row r="697">
          <cell r="A697">
            <v>4.6716471895779197</v>
          </cell>
          <cell r="E697">
            <v>1470.03481038411</v>
          </cell>
        </row>
        <row r="698">
          <cell r="A698">
            <v>4.6716531221900297</v>
          </cell>
          <cell r="E698">
            <v>1467.44151204427</v>
          </cell>
        </row>
        <row r="699">
          <cell r="A699">
            <v>4.6716590548021397</v>
          </cell>
          <cell r="E699">
            <v>1464.81942138671</v>
          </cell>
        </row>
        <row r="700">
          <cell r="A700">
            <v>4.6716649874288096</v>
          </cell>
          <cell r="E700">
            <v>1462.32174072265</v>
          </cell>
        </row>
        <row r="701">
          <cell r="A701">
            <v>4.6716709200409197</v>
          </cell>
          <cell r="E701">
            <v>1459.9875610351501</v>
          </cell>
        </row>
        <row r="702">
          <cell r="A702">
            <v>4.6716798189736402</v>
          </cell>
          <cell r="E702">
            <v>1456.6708007812499</v>
          </cell>
        </row>
        <row r="703">
          <cell r="A703">
            <v>4.6716887179063598</v>
          </cell>
          <cell r="E703">
            <v>1453.23442382812</v>
          </cell>
        </row>
        <row r="704">
          <cell r="A704">
            <v>4.6716976168099702</v>
          </cell>
          <cell r="E704">
            <v>1449.83144124348</v>
          </cell>
        </row>
        <row r="705">
          <cell r="A705">
            <v>4.6717065157426898</v>
          </cell>
          <cell r="E705">
            <v>1446.59622395833</v>
          </cell>
        </row>
        <row r="706">
          <cell r="A706">
            <v>4.6717154146754103</v>
          </cell>
          <cell r="E706">
            <v>1443.7425821940101</v>
          </cell>
        </row>
        <row r="707">
          <cell r="A707">
            <v>4.6717243136081299</v>
          </cell>
          <cell r="E707">
            <v>1441.17079671223</v>
          </cell>
        </row>
        <row r="708">
          <cell r="A708">
            <v>4.6717332125117501</v>
          </cell>
          <cell r="E708">
            <v>1438.78841552734</v>
          </cell>
        </row>
        <row r="709">
          <cell r="A709">
            <v>4.6717421114444697</v>
          </cell>
          <cell r="E709">
            <v>1436.66561279296</v>
          </cell>
        </row>
        <row r="710">
          <cell r="A710">
            <v>4.6717510103771902</v>
          </cell>
          <cell r="E710">
            <v>1434.6072916666601</v>
          </cell>
        </row>
        <row r="711">
          <cell r="A711">
            <v>4.6717532351030897</v>
          </cell>
          <cell r="E711">
            <v>1434.10380859375</v>
          </cell>
        </row>
        <row r="712">
          <cell r="A712">
            <v>4.6717554598289999</v>
          </cell>
          <cell r="E712">
            <v>1433.6329101562501</v>
          </cell>
        </row>
        <row r="713">
          <cell r="A713">
            <v>4.6717587969323997</v>
          </cell>
          <cell r="E713">
            <v>1432.88588053385</v>
          </cell>
        </row>
        <row r="714">
          <cell r="A714">
            <v>4.6717638025875097</v>
          </cell>
          <cell r="E714">
            <v>1431.70430908203</v>
          </cell>
        </row>
        <row r="715">
          <cell r="A715">
            <v>4.6717688082135203</v>
          </cell>
          <cell r="E715">
            <v>1430.47682291666</v>
          </cell>
        </row>
        <row r="716">
          <cell r="A716">
            <v>4.6717738138686302</v>
          </cell>
          <cell r="E716">
            <v>1429.23280843098</v>
          </cell>
        </row>
        <row r="717">
          <cell r="A717">
            <v>4.67177881952375</v>
          </cell>
          <cell r="E717">
            <v>1428.0074747721301</v>
          </cell>
        </row>
        <row r="718">
          <cell r="A718">
            <v>4.6717838251497499</v>
          </cell>
          <cell r="E718">
            <v>1426.7770874023399</v>
          </cell>
        </row>
        <row r="719">
          <cell r="A719">
            <v>4.6717888308048696</v>
          </cell>
          <cell r="E719">
            <v>1425.54141438802</v>
          </cell>
        </row>
        <row r="720">
          <cell r="A720">
            <v>4.6717938364599796</v>
          </cell>
          <cell r="E720">
            <v>1424.3003336588499</v>
          </cell>
        </row>
        <row r="721">
          <cell r="A721">
            <v>4.6717988420859902</v>
          </cell>
          <cell r="E721">
            <v>1423.0677083333301</v>
          </cell>
        </row>
        <row r="722">
          <cell r="A722">
            <v>4.6718063505832097</v>
          </cell>
          <cell r="E722">
            <v>1421.2428263346301</v>
          </cell>
        </row>
        <row r="723">
          <cell r="A723">
            <v>4.6718176132708296</v>
          </cell>
          <cell r="E723">
            <v>1418.5491861979101</v>
          </cell>
        </row>
        <row r="724">
          <cell r="A724">
            <v>4.6718288759875497</v>
          </cell>
          <cell r="E724">
            <v>1416.0029012044199</v>
          </cell>
        </row>
        <row r="725">
          <cell r="A725">
            <v>4.6718401386751696</v>
          </cell>
          <cell r="E725">
            <v>1413.6397460937501</v>
          </cell>
        </row>
        <row r="726">
          <cell r="A726">
            <v>4.6718514013919004</v>
          </cell>
          <cell r="E726">
            <v>1411.4450805664001</v>
          </cell>
        </row>
        <row r="727">
          <cell r="A727">
            <v>4.6718626640795202</v>
          </cell>
          <cell r="E727">
            <v>1409.3832885742099</v>
          </cell>
        </row>
        <row r="728">
          <cell r="A728">
            <v>4.6718739267962501</v>
          </cell>
          <cell r="E728">
            <v>1407.4609659830701</v>
          </cell>
        </row>
        <row r="729">
          <cell r="A729">
            <v>4.67188518948387</v>
          </cell>
          <cell r="E729">
            <v>1405.6813842773399</v>
          </cell>
        </row>
        <row r="730">
          <cell r="A730">
            <v>4.6718964522005901</v>
          </cell>
          <cell r="E730">
            <v>1404.02214355468</v>
          </cell>
        </row>
        <row r="731">
          <cell r="A731">
            <v>4.6719077148882198</v>
          </cell>
          <cell r="E731">
            <v>1402.39639485677</v>
          </cell>
        </row>
        <row r="732">
          <cell r="A732">
            <v>4.6719189775758396</v>
          </cell>
          <cell r="E732">
            <v>1400.8276814778601</v>
          </cell>
        </row>
        <row r="733">
          <cell r="A733">
            <v>4.6719302402925598</v>
          </cell>
          <cell r="E733">
            <v>1399.2954223632801</v>
          </cell>
        </row>
        <row r="734">
          <cell r="A734">
            <v>4.6719415030092897</v>
          </cell>
          <cell r="E734">
            <v>1397.7834350585899</v>
          </cell>
        </row>
        <row r="735">
          <cell r="A735">
            <v>4.6719527657260098</v>
          </cell>
          <cell r="E735">
            <v>1396.3320922851501</v>
          </cell>
        </row>
        <row r="736">
          <cell r="A736">
            <v>4.6719640283845303</v>
          </cell>
          <cell r="E736">
            <v>1394.8388387044199</v>
          </cell>
        </row>
        <row r="737">
          <cell r="A737">
            <v>4.6719752911012602</v>
          </cell>
          <cell r="E737">
            <v>1393.2280354817699</v>
          </cell>
        </row>
        <row r="738">
          <cell r="A738">
            <v>4.6719865538179803</v>
          </cell>
          <cell r="E738">
            <v>1391.7197306315099</v>
          </cell>
        </row>
        <row r="739">
          <cell r="A739">
            <v>4.6719978165347102</v>
          </cell>
          <cell r="E739">
            <v>1390.31123046875</v>
          </cell>
        </row>
        <row r="740">
          <cell r="A740">
            <v>4.6720090791932298</v>
          </cell>
          <cell r="E740">
            <v>1389.0517659505199</v>
          </cell>
        </row>
        <row r="741">
          <cell r="A741">
            <v>4.67202034190995</v>
          </cell>
          <cell r="E741">
            <v>1387.8521280924399</v>
          </cell>
        </row>
        <row r="742">
          <cell r="A742">
            <v>4.6720316046266799</v>
          </cell>
          <cell r="E742">
            <v>1386.6916544596299</v>
          </cell>
        </row>
        <row r="743">
          <cell r="A743">
            <v>4.6720428673434</v>
          </cell>
          <cell r="E743">
            <v>1385.3879801432199</v>
          </cell>
        </row>
        <row r="744">
          <cell r="A744">
            <v>4.6720541300601299</v>
          </cell>
          <cell r="E744">
            <v>1384.1086873372301</v>
          </cell>
        </row>
        <row r="745">
          <cell r="A745">
            <v>4.6720653927186397</v>
          </cell>
          <cell r="E745">
            <v>1382.92306315104</v>
          </cell>
        </row>
        <row r="746">
          <cell r="A746">
            <v>4.6720766554353697</v>
          </cell>
          <cell r="E746">
            <v>1381.79080403645</v>
          </cell>
        </row>
        <row r="747">
          <cell r="A747">
            <v>4.6720879181520996</v>
          </cell>
          <cell r="E747">
            <v>1380.7536743164001</v>
          </cell>
        </row>
        <row r="748">
          <cell r="A748">
            <v>4.67209073383128</v>
          </cell>
          <cell r="E748">
            <v>1380.4983520507801</v>
          </cell>
        </row>
        <row r="749">
          <cell r="A749">
            <v>4.6720935495104596</v>
          </cell>
          <cell r="E749">
            <v>1380.2445882161401</v>
          </cell>
        </row>
        <row r="750">
          <cell r="A750">
            <v>4.6720977730001296</v>
          </cell>
          <cell r="E750">
            <v>1379.87590738932</v>
          </cell>
        </row>
        <row r="751">
          <cell r="A751">
            <v>4.6721041082637296</v>
          </cell>
          <cell r="E751">
            <v>1379.3346720377599</v>
          </cell>
        </row>
        <row r="752">
          <cell r="A752">
            <v>4.6721136111882497</v>
          </cell>
          <cell r="E752">
            <v>1378.53767089843</v>
          </cell>
        </row>
        <row r="753">
          <cell r="A753">
            <v>4.6721231141127602</v>
          </cell>
          <cell r="E753">
            <v>1377.77671305338</v>
          </cell>
        </row>
        <row r="754">
          <cell r="A754">
            <v>4.6721326169790602</v>
          </cell>
          <cell r="E754">
            <v>1377.01960449218</v>
          </cell>
        </row>
        <row r="755">
          <cell r="A755">
            <v>4.6721421199035804</v>
          </cell>
          <cell r="E755">
            <v>1376.3080485026001</v>
          </cell>
        </row>
        <row r="756">
          <cell r="A756">
            <v>4.6721516228280899</v>
          </cell>
          <cell r="E756">
            <v>1375.6302042643199</v>
          </cell>
        </row>
        <row r="757">
          <cell r="A757">
            <v>4.6721611256943998</v>
          </cell>
          <cell r="E757">
            <v>1374.97678629557</v>
          </cell>
        </row>
        <row r="758">
          <cell r="A758">
            <v>4.6721706286189102</v>
          </cell>
          <cell r="E758">
            <v>1374.3647908528601</v>
          </cell>
        </row>
        <row r="759">
          <cell r="A759">
            <v>4.6721801315434197</v>
          </cell>
          <cell r="E759">
            <v>1373.78337402343</v>
          </cell>
        </row>
        <row r="760">
          <cell r="A760">
            <v>4.6721825072308896</v>
          </cell>
          <cell r="E760">
            <v>1373.63903808593</v>
          </cell>
        </row>
        <row r="761">
          <cell r="A761">
            <v>4.6721848829765698</v>
          </cell>
          <cell r="E761">
            <v>1373.49551595052</v>
          </cell>
        </row>
        <row r="762">
          <cell r="A762">
            <v>4.6721884465659898</v>
          </cell>
          <cell r="E762">
            <v>1373.2820963541601</v>
          </cell>
        </row>
        <row r="763">
          <cell r="A763">
            <v>4.6721937919501197</v>
          </cell>
          <cell r="E763">
            <v>1372.89861246744</v>
          </cell>
        </row>
        <row r="764">
          <cell r="A764">
            <v>4.6722018099972003</v>
          </cell>
          <cell r="E764">
            <v>1372.0588663736901</v>
          </cell>
        </row>
        <row r="765">
          <cell r="A765">
            <v>4.6722098281024902</v>
          </cell>
          <cell r="E765">
            <v>1371.2712280273399</v>
          </cell>
        </row>
        <row r="766">
          <cell r="A766">
            <v>4.6722178462077801</v>
          </cell>
          <cell r="E766">
            <v>1370.5232869466099</v>
          </cell>
        </row>
        <row r="767">
          <cell r="A767">
            <v>4.6722258642548598</v>
          </cell>
          <cell r="E767">
            <v>1369.8311116536399</v>
          </cell>
        </row>
        <row r="768">
          <cell r="A768">
            <v>4.6722338823601497</v>
          </cell>
          <cell r="E768">
            <v>1369.1701416015601</v>
          </cell>
        </row>
        <row r="769">
          <cell r="A769">
            <v>4.67224190040724</v>
          </cell>
          <cell r="E769">
            <v>1368.5242106119699</v>
          </cell>
        </row>
        <row r="770">
          <cell r="A770">
            <v>4.6722539275069703</v>
          </cell>
          <cell r="E770">
            <v>1367.57954101562</v>
          </cell>
        </row>
        <row r="771">
          <cell r="A771">
            <v>4.6722659546649004</v>
          </cell>
          <cell r="E771">
            <v>1366.67529296875</v>
          </cell>
        </row>
        <row r="772">
          <cell r="A772">
            <v>4.6722779817646298</v>
          </cell>
          <cell r="E772">
            <v>1365.8069824218701</v>
          </cell>
        </row>
        <row r="773">
          <cell r="A773">
            <v>4.6722900088643602</v>
          </cell>
          <cell r="E773">
            <v>1364.9889038085901</v>
          </cell>
        </row>
        <row r="774">
          <cell r="A774">
            <v>4.6723020359640897</v>
          </cell>
          <cell r="E774">
            <v>1364.0222778320301</v>
          </cell>
        </row>
        <row r="775">
          <cell r="A775">
            <v>4.6723140631220197</v>
          </cell>
          <cell r="E775">
            <v>1362.98203938802</v>
          </cell>
        </row>
        <row r="776">
          <cell r="A776">
            <v>4.6723260902217501</v>
          </cell>
          <cell r="E776">
            <v>1362.01940511067</v>
          </cell>
        </row>
        <row r="777">
          <cell r="A777">
            <v>4.6723381173214804</v>
          </cell>
          <cell r="E777">
            <v>1361.1442749023399</v>
          </cell>
        </row>
        <row r="778">
          <cell r="A778">
            <v>4.6723501444212099</v>
          </cell>
          <cell r="E778">
            <v>1360.3223266601501</v>
          </cell>
        </row>
        <row r="779">
          <cell r="A779">
            <v>4.6723531511961403</v>
          </cell>
          <cell r="E779">
            <v>1360.1199381510401</v>
          </cell>
        </row>
        <row r="780">
          <cell r="A780">
            <v>4.6723561580292801</v>
          </cell>
          <cell r="E780">
            <v>1359.9189005533799</v>
          </cell>
        </row>
        <row r="781">
          <cell r="A781">
            <v>4.6723606681916801</v>
          </cell>
          <cell r="E781">
            <v>1359.61814371744</v>
          </cell>
        </row>
        <row r="782">
          <cell r="A782">
            <v>4.6723651783540801</v>
          </cell>
          <cell r="E782">
            <v>1359.25067952473</v>
          </cell>
        </row>
        <row r="783">
          <cell r="A783">
            <v>4.67236968851648</v>
          </cell>
          <cell r="E783">
            <v>1358.8397786458299</v>
          </cell>
        </row>
        <row r="784">
          <cell r="A784">
            <v>4.6723764537600703</v>
          </cell>
          <cell r="E784">
            <v>1358.2534790039001</v>
          </cell>
        </row>
        <row r="785">
          <cell r="A785">
            <v>4.6723832190036703</v>
          </cell>
          <cell r="E785">
            <v>1357.6784749348899</v>
          </cell>
        </row>
        <row r="786">
          <cell r="A786">
            <v>4.6723899842472703</v>
          </cell>
          <cell r="E786">
            <v>1357.1177001953099</v>
          </cell>
        </row>
        <row r="787">
          <cell r="A787">
            <v>4.6723967494908702</v>
          </cell>
          <cell r="E787">
            <v>1356.57111816406</v>
          </cell>
        </row>
        <row r="788">
          <cell r="A788">
            <v>4.6724035147344596</v>
          </cell>
          <cell r="E788">
            <v>1356.03698323567</v>
          </cell>
        </row>
        <row r="789">
          <cell r="A789">
            <v>4.6724136626580703</v>
          </cell>
          <cell r="E789">
            <v>1355.2692423502599</v>
          </cell>
        </row>
        <row r="790">
          <cell r="A790">
            <v>4.6724238104652596</v>
          </cell>
          <cell r="E790">
            <v>1354.5323730468699</v>
          </cell>
        </row>
        <row r="791">
          <cell r="A791">
            <v>4.6724339583888597</v>
          </cell>
          <cell r="E791">
            <v>1353.67229410807</v>
          </cell>
        </row>
        <row r="792">
          <cell r="A792">
            <v>4.6724441063124598</v>
          </cell>
          <cell r="E792">
            <v>1352.8137166341101</v>
          </cell>
        </row>
        <row r="793">
          <cell r="A793">
            <v>4.6724466432351601</v>
          </cell>
          <cell r="E793">
            <v>1352.60356445312</v>
          </cell>
        </row>
        <row r="794">
          <cell r="A794">
            <v>4.6724491802742696</v>
          </cell>
          <cell r="E794">
            <v>1352.3972412109299</v>
          </cell>
        </row>
        <row r="795">
          <cell r="A795">
            <v>4.6724529856582997</v>
          </cell>
          <cell r="E795">
            <v>1352.0946451822899</v>
          </cell>
        </row>
        <row r="796">
          <cell r="A796">
            <v>4.6724586938507802</v>
          </cell>
          <cell r="E796">
            <v>1351.6527343749999</v>
          </cell>
        </row>
        <row r="797">
          <cell r="A797">
            <v>4.6724672560812897</v>
          </cell>
          <cell r="E797">
            <v>1351.0099527994701</v>
          </cell>
        </row>
        <row r="798">
          <cell r="A798">
            <v>4.67247581842821</v>
          </cell>
          <cell r="E798">
            <v>1350.38153889973</v>
          </cell>
        </row>
        <row r="799">
          <cell r="A799">
            <v>4.6724843806587097</v>
          </cell>
          <cell r="E799">
            <v>1349.7604939778601</v>
          </cell>
        </row>
        <row r="800">
          <cell r="A800">
            <v>4.6724929428892201</v>
          </cell>
          <cell r="E800">
            <v>1349.02316080729</v>
          </cell>
        </row>
        <row r="801">
          <cell r="A801">
            <v>4.6725015052361396</v>
          </cell>
          <cell r="E801">
            <v>1348.25478108723</v>
          </cell>
        </row>
        <row r="802">
          <cell r="A802">
            <v>4.6725100674666402</v>
          </cell>
          <cell r="E802">
            <v>1347.4687377929599</v>
          </cell>
        </row>
        <row r="803">
          <cell r="A803">
            <v>4.6725186298135597</v>
          </cell>
          <cell r="E803">
            <v>1346.5622151692701</v>
          </cell>
        </row>
        <row r="804">
          <cell r="A804">
            <v>4.6725271920440701</v>
          </cell>
          <cell r="E804">
            <v>1345.68400878906</v>
          </cell>
        </row>
        <row r="805">
          <cell r="A805">
            <v>4.6725357542745698</v>
          </cell>
          <cell r="E805">
            <v>1344.83629964192</v>
          </cell>
        </row>
        <row r="806">
          <cell r="A806">
            <v>4.6725443166214902</v>
          </cell>
          <cell r="E806">
            <v>1344.0283487955701</v>
          </cell>
        </row>
        <row r="807">
          <cell r="A807">
            <v>4.6725528788519997</v>
          </cell>
          <cell r="E807">
            <v>1343.2593587239501</v>
          </cell>
        </row>
        <row r="808">
          <cell r="A808">
            <v>4.6725614410825003</v>
          </cell>
          <cell r="E808">
            <v>1342.52287597656</v>
          </cell>
        </row>
        <row r="809">
          <cell r="A809">
            <v>4.6725700034294197</v>
          </cell>
          <cell r="E809">
            <v>1341.81440429687</v>
          </cell>
        </row>
        <row r="810">
          <cell r="A810">
            <v>4.6725785656599301</v>
          </cell>
          <cell r="E810">
            <v>1341.13036702473</v>
          </cell>
        </row>
        <row r="811">
          <cell r="A811">
            <v>4.6725871278904298</v>
          </cell>
          <cell r="E811">
            <v>1340.4647094726499</v>
          </cell>
        </row>
        <row r="812">
          <cell r="A812">
            <v>4.6725956902373502</v>
          </cell>
          <cell r="E812">
            <v>1339.8124552408799</v>
          </cell>
        </row>
        <row r="813">
          <cell r="A813">
            <v>4.6726042524678597</v>
          </cell>
          <cell r="E813">
            <v>1339.1702433268199</v>
          </cell>
        </row>
        <row r="814">
          <cell r="A814">
            <v>4.6726128146983603</v>
          </cell>
          <cell r="E814">
            <v>1338.45312093098</v>
          </cell>
        </row>
        <row r="815">
          <cell r="A815">
            <v>4.6726213770452798</v>
          </cell>
          <cell r="E815">
            <v>1337.6900553385401</v>
          </cell>
        </row>
        <row r="816">
          <cell r="A816">
            <v>4.6726299392757902</v>
          </cell>
          <cell r="E816">
            <v>1336.9718994140601</v>
          </cell>
        </row>
        <row r="817">
          <cell r="A817">
            <v>4.6726385016227097</v>
          </cell>
          <cell r="E817">
            <v>1336.17495930989</v>
          </cell>
        </row>
        <row r="818">
          <cell r="A818">
            <v>4.6726470638532103</v>
          </cell>
          <cell r="E818">
            <v>1335.3140462239501</v>
          </cell>
        </row>
        <row r="819">
          <cell r="A819">
            <v>4.6726556260837198</v>
          </cell>
          <cell r="E819">
            <v>1334.30072835286</v>
          </cell>
        </row>
        <row r="820">
          <cell r="A820">
            <v>4.6726641884306401</v>
          </cell>
          <cell r="E820">
            <v>1333.28360188802</v>
          </cell>
        </row>
        <row r="821">
          <cell r="A821">
            <v>4.6726727506611399</v>
          </cell>
          <cell r="E821">
            <v>1332.3133951822899</v>
          </cell>
        </row>
        <row r="822">
          <cell r="A822">
            <v>4.6726813128916502</v>
          </cell>
          <cell r="E822">
            <v>1331.3844156901</v>
          </cell>
        </row>
        <row r="823">
          <cell r="A823">
            <v>4.6726898752385697</v>
          </cell>
          <cell r="E823">
            <v>1330.4970336914</v>
          </cell>
        </row>
        <row r="824">
          <cell r="A824">
            <v>4.6726984374690703</v>
          </cell>
          <cell r="E824">
            <v>1329.6438110351501</v>
          </cell>
        </row>
        <row r="825">
          <cell r="A825">
            <v>4.6727069996995798</v>
          </cell>
          <cell r="E825">
            <v>1328.81829020182</v>
          </cell>
        </row>
        <row r="826">
          <cell r="A826">
            <v>4.6727091403445202</v>
          </cell>
          <cell r="E826">
            <v>1328.61345214843</v>
          </cell>
        </row>
        <row r="827">
          <cell r="A827">
            <v>4.67271128087304</v>
          </cell>
          <cell r="E827">
            <v>1328.4101277669199</v>
          </cell>
        </row>
        <row r="828">
          <cell r="A828">
            <v>4.6727144917240304</v>
          </cell>
          <cell r="E828">
            <v>1328.1081624348899</v>
          </cell>
        </row>
        <row r="829">
          <cell r="A829">
            <v>4.6727193080587304</v>
          </cell>
          <cell r="E829">
            <v>1327.6607421875001</v>
          </cell>
        </row>
        <row r="830">
          <cell r="A830">
            <v>4.6727265324443499</v>
          </cell>
          <cell r="E830">
            <v>1326.99958496093</v>
          </cell>
        </row>
        <row r="831">
          <cell r="A831">
            <v>4.6727373690810001</v>
          </cell>
          <cell r="E831">
            <v>1326.0273071289</v>
          </cell>
        </row>
        <row r="832">
          <cell r="A832">
            <v>4.6727482057176504</v>
          </cell>
          <cell r="E832">
            <v>1325.0420328775999</v>
          </cell>
        </row>
        <row r="833">
          <cell r="A833">
            <v>4.6727590423542997</v>
          </cell>
          <cell r="E833">
            <v>1323.9092732747299</v>
          </cell>
        </row>
        <row r="834">
          <cell r="A834">
            <v>4.6727617514552504</v>
          </cell>
          <cell r="E834">
            <v>1323.6122273763001</v>
          </cell>
        </row>
        <row r="835">
          <cell r="A835">
            <v>4.67276446067262</v>
          </cell>
          <cell r="E835">
            <v>1323.28037923177</v>
          </cell>
        </row>
        <row r="836">
          <cell r="A836">
            <v>4.6727685243822599</v>
          </cell>
          <cell r="E836">
            <v>1322.7995564778601</v>
          </cell>
        </row>
        <row r="837">
          <cell r="A837">
            <v>4.6727746200049198</v>
          </cell>
          <cell r="E837">
            <v>1322.11118570963</v>
          </cell>
        </row>
        <row r="838">
          <cell r="A838">
            <v>4.6727807155111796</v>
          </cell>
          <cell r="E838">
            <v>1321.4461710611899</v>
          </cell>
        </row>
        <row r="839">
          <cell r="A839">
            <v>4.6727868111338404</v>
          </cell>
          <cell r="E839">
            <v>1320.7990071614499</v>
          </cell>
        </row>
        <row r="840">
          <cell r="A840">
            <v>4.6727929067565102</v>
          </cell>
          <cell r="E840">
            <v>1320.0105753580699</v>
          </cell>
        </row>
        <row r="841">
          <cell r="A841">
            <v>4.6727990023791701</v>
          </cell>
          <cell r="E841">
            <v>1319.21951904296</v>
          </cell>
        </row>
        <row r="842">
          <cell r="A842">
            <v>4.6728050980018399</v>
          </cell>
          <cell r="E842">
            <v>1318.45230305989</v>
          </cell>
        </row>
        <row r="843">
          <cell r="A843">
            <v>4.6728111936245096</v>
          </cell>
          <cell r="E843">
            <v>1317.70812988281</v>
          </cell>
        </row>
        <row r="844">
          <cell r="A844">
            <v>4.6728172891307604</v>
          </cell>
          <cell r="E844">
            <v>1316.98638102213</v>
          </cell>
        </row>
        <row r="845">
          <cell r="A845">
            <v>4.6728233847534204</v>
          </cell>
          <cell r="E845">
            <v>1316.2836140950501</v>
          </cell>
        </row>
        <row r="846">
          <cell r="A846">
            <v>4.6728294803760901</v>
          </cell>
          <cell r="E846">
            <v>1315.5971883138</v>
          </cell>
        </row>
        <row r="847">
          <cell r="A847">
            <v>4.6728355759987599</v>
          </cell>
          <cell r="E847">
            <v>1314.9247639973901</v>
          </cell>
        </row>
        <row r="848">
          <cell r="A848">
            <v>4.6728416716214198</v>
          </cell>
          <cell r="E848">
            <v>1314.2653686523399</v>
          </cell>
        </row>
        <row r="849">
          <cell r="A849">
            <v>4.6728477671276698</v>
          </cell>
          <cell r="E849">
            <v>1313.57720133463</v>
          </cell>
        </row>
        <row r="850">
          <cell r="A850">
            <v>4.6728538627503404</v>
          </cell>
          <cell r="E850">
            <v>1312.8056640625</v>
          </cell>
        </row>
        <row r="851">
          <cell r="A851">
            <v>4.67286300624255</v>
          </cell>
          <cell r="E851">
            <v>1311.6992106119701</v>
          </cell>
        </row>
        <row r="852">
          <cell r="A852">
            <v>4.6728721496183399</v>
          </cell>
          <cell r="E852">
            <v>1310.6391845703099</v>
          </cell>
        </row>
        <row r="853">
          <cell r="A853">
            <v>4.6728812929941297</v>
          </cell>
          <cell r="E853">
            <v>1309.6181070963501</v>
          </cell>
        </row>
        <row r="854">
          <cell r="A854">
            <v>4.6728904363699204</v>
          </cell>
          <cell r="E854">
            <v>1308.63031819661</v>
          </cell>
        </row>
        <row r="855">
          <cell r="A855">
            <v>4.6728995797457102</v>
          </cell>
          <cell r="E855">
            <v>1307.5601765950501</v>
          </cell>
        </row>
        <row r="856">
          <cell r="A856">
            <v>4.6729087232379198</v>
          </cell>
          <cell r="E856">
            <v>1306.47068277994</v>
          </cell>
        </row>
        <row r="857">
          <cell r="A857">
            <v>4.6729178666137097</v>
          </cell>
          <cell r="E857">
            <v>1305.1776000976499</v>
          </cell>
        </row>
        <row r="858">
          <cell r="A858">
            <v>4.6729270099895004</v>
          </cell>
          <cell r="E858">
            <v>1303.9243001302</v>
          </cell>
        </row>
        <row r="859">
          <cell r="A859">
            <v>4.6729361533652902</v>
          </cell>
          <cell r="E859">
            <v>1302.68520100911</v>
          </cell>
        </row>
        <row r="860">
          <cell r="A860">
            <v>4.6729452968574998</v>
          </cell>
          <cell r="E860">
            <v>1301.33857421875</v>
          </cell>
        </row>
        <row r="861">
          <cell r="A861">
            <v>4.6729544402332897</v>
          </cell>
          <cell r="E861">
            <v>1300.05470784505</v>
          </cell>
        </row>
        <row r="862">
          <cell r="A862">
            <v>4.6729635836090804</v>
          </cell>
          <cell r="E862">
            <v>1298.8248535156199</v>
          </cell>
        </row>
        <row r="863">
          <cell r="A863">
            <v>4.67297272698488</v>
          </cell>
          <cell r="E863">
            <v>1297.6366536458299</v>
          </cell>
        </row>
        <row r="864">
          <cell r="A864">
            <v>4.6729818704770798</v>
          </cell>
          <cell r="E864">
            <v>1296.48137613932</v>
          </cell>
        </row>
        <row r="865">
          <cell r="A865">
            <v>4.6729910138528696</v>
          </cell>
          <cell r="E865">
            <v>1295.3492350260401</v>
          </cell>
        </row>
        <row r="866">
          <cell r="A866">
            <v>4.6730001572286701</v>
          </cell>
          <cell r="E866">
            <v>1294.24623209635</v>
          </cell>
        </row>
        <row r="867">
          <cell r="A867">
            <v>4.67300930060446</v>
          </cell>
          <cell r="E867">
            <v>1293.16873372395</v>
          </cell>
        </row>
        <row r="868">
          <cell r="A868">
            <v>4.6730115865357202</v>
          </cell>
          <cell r="E868">
            <v>1292.87456054687</v>
          </cell>
        </row>
        <row r="869">
          <cell r="A869">
            <v>4.6730150153161896</v>
          </cell>
          <cell r="E869">
            <v>1292.33994954427</v>
          </cell>
        </row>
        <row r="870">
          <cell r="A870">
            <v>4.6730163010070003</v>
          </cell>
          <cell r="E870">
            <v>1292.1375122070301</v>
          </cell>
        </row>
        <row r="871">
          <cell r="A871">
            <v>4.6730182297760603</v>
          </cell>
          <cell r="E871">
            <v>1291.8036132812499</v>
          </cell>
        </row>
        <row r="872">
          <cell r="A872">
            <v>4.6730211228132204</v>
          </cell>
          <cell r="E872">
            <v>1291.2893513997301</v>
          </cell>
        </row>
        <row r="873">
          <cell r="A873">
            <v>4.6730240158503804</v>
          </cell>
          <cell r="E873">
            <v>1290.7843302408801</v>
          </cell>
        </row>
        <row r="874">
          <cell r="A874">
            <v>4.6730269088875396</v>
          </cell>
          <cell r="E874">
            <v>1290.2875162760399</v>
          </cell>
        </row>
        <row r="875">
          <cell r="A875">
            <v>4.6730312483850804</v>
          </cell>
          <cell r="E875">
            <v>1289.56031901041</v>
          </cell>
        </row>
        <row r="876">
          <cell r="A876">
            <v>4.6730377577478004</v>
          </cell>
          <cell r="E876">
            <v>1288.51076253255</v>
          </cell>
        </row>
        <row r="877">
          <cell r="A877">
            <v>4.6730442669941104</v>
          </cell>
          <cell r="E877">
            <v>1287.4969523111899</v>
          </cell>
        </row>
        <row r="878">
          <cell r="A878">
            <v>4.6730507763568303</v>
          </cell>
          <cell r="E878">
            <v>1286.5125976562499</v>
          </cell>
        </row>
        <row r="879">
          <cell r="A879">
            <v>4.6730572856031296</v>
          </cell>
          <cell r="E879">
            <v>1285.55374348958</v>
          </cell>
        </row>
        <row r="880">
          <cell r="A880">
            <v>4.6730637949658496</v>
          </cell>
          <cell r="E880">
            <v>1284.6168253580699</v>
          </cell>
        </row>
        <row r="881">
          <cell r="A881">
            <v>4.6730703043285704</v>
          </cell>
          <cell r="E881">
            <v>1283.69834391276</v>
          </cell>
        </row>
        <row r="882">
          <cell r="A882">
            <v>4.6730768135748697</v>
          </cell>
          <cell r="E882">
            <v>1282.7952270507801</v>
          </cell>
        </row>
        <row r="883">
          <cell r="A883">
            <v>4.6730833229375897</v>
          </cell>
          <cell r="E883">
            <v>1281.8945963541601</v>
          </cell>
        </row>
        <row r="884">
          <cell r="A884">
            <v>4.6730930869234699</v>
          </cell>
          <cell r="E884">
            <v>1280.5517862955701</v>
          </cell>
        </row>
        <row r="885">
          <cell r="A885">
            <v>4.6731028509093404</v>
          </cell>
          <cell r="E885">
            <v>1279.23407796223</v>
          </cell>
        </row>
        <row r="886">
          <cell r="A886">
            <v>4.67311261489521</v>
          </cell>
          <cell r="E886">
            <v>1277.94388020833</v>
          </cell>
        </row>
        <row r="887">
          <cell r="A887">
            <v>4.6731223787646696</v>
          </cell>
          <cell r="E887">
            <v>1276.35487467447</v>
          </cell>
        </row>
        <row r="888">
          <cell r="A888">
            <v>4.6731321427505401</v>
          </cell>
          <cell r="E888">
            <v>1274.7363566080701</v>
          </cell>
        </row>
        <row r="889">
          <cell r="A889">
            <v>4.6731419067364097</v>
          </cell>
          <cell r="E889">
            <v>1273.1831461588499</v>
          </cell>
        </row>
        <row r="890">
          <cell r="A890">
            <v>4.6731443477328796</v>
          </cell>
          <cell r="E890">
            <v>1272.7987874348901</v>
          </cell>
        </row>
        <row r="891">
          <cell r="A891">
            <v>4.6731467887293503</v>
          </cell>
          <cell r="E891">
            <v>1272.4186442057201</v>
          </cell>
        </row>
        <row r="892">
          <cell r="A892">
            <v>4.6731504502240497</v>
          </cell>
          <cell r="E892">
            <v>1271.8565429687501</v>
          </cell>
        </row>
        <row r="893">
          <cell r="A893">
            <v>4.6731559424661002</v>
          </cell>
          <cell r="E893">
            <v>1271.0272501627601</v>
          </cell>
        </row>
        <row r="894">
          <cell r="A894">
            <v>4.6731641808291799</v>
          </cell>
          <cell r="E894">
            <v>1269.8096272786399</v>
          </cell>
        </row>
        <row r="895">
          <cell r="A895">
            <v>4.6731765383155999</v>
          </cell>
          <cell r="E895">
            <v>1268.02652180989</v>
          </cell>
        </row>
        <row r="896">
          <cell r="A896">
            <v>4.67318889591842</v>
          </cell>
          <cell r="E896">
            <v>1266.2878987630199</v>
          </cell>
        </row>
        <row r="897">
          <cell r="A897">
            <v>4.6732012534048399</v>
          </cell>
          <cell r="E897">
            <v>1264.56046142578</v>
          </cell>
        </row>
        <row r="898">
          <cell r="A898">
            <v>4.6732136110076601</v>
          </cell>
          <cell r="E898">
            <v>1262.5706217447901</v>
          </cell>
        </row>
        <row r="899">
          <cell r="A899">
            <v>4.6732259684940702</v>
          </cell>
          <cell r="E899">
            <v>1260.47578125</v>
          </cell>
        </row>
        <row r="900">
          <cell r="A900">
            <v>4.6732383259804902</v>
          </cell>
          <cell r="E900">
            <v>1258.4712361653601</v>
          </cell>
        </row>
        <row r="901">
          <cell r="A901">
            <v>4.6732506835833103</v>
          </cell>
          <cell r="E901">
            <v>1256.5318847656199</v>
          </cell>
        </row>
        <row r="902">
          <cell r="A902">
            <v>4.6732630410697302</v>
          </cell>
          <cell r="E902">
            <v>1254.6462890625</v>
          </cell>
        </row>
        <row r="903">
          <cell r="A903">
            <v>4.6732753986725504</v>
          </cell>
          <cell r="E903">
            <v>1252.8128784179601</v>
          </cell>
        </row>
        <row r="904">
          <cell r="A904">
            <v>4.6732877561589596</v>
          </cell>
          <cell r="E904">
            <v>1250.79311116536</v>
          </cell>
        </row>
        <row r="905">
          <cell r="A905">
            <v>4.6733001136453796</v>
          </cell>
          <cell r="E905">
            <v>1248.7131103515601</v>
          </cell>
        </row>
        <row r="906">
          <cell r="A906">
            <v>4.6733124712481997</v>
          </cell>
          <cell r="E906">
            <v>1246.5767578125001</v>
          </cell>
        </row>
        <row r="907">
          <cell r="A907">
            <v>4.6733248287346196</v>
          </cell>
          <cell r="E907">
            <v>1244.5180094401001</v>
          </cell>
        </row>
        <row r="908">
          <cell r="A908">
            <v>4.6733371863374398</v>
          </cell>
          <cell r="E908">
            <v>1242.52238769531</v>
          </cell>
        </row>
        <row r="909">
          <cell r="A909">
            <v>4.6733495438238597</v>
          </cell>
          <cell r="E909">
            <v>1240.55753173828</v>
          </cell>
        </row>
        <row r="910">
          <cell r="A910">
            <v>4.6733619013102699</v>
          </cell>
          <cell r="E910">
            <v>1238.6000691731699</v>
          </cell>
        </row>
        <row r="911">
          <cell r="A911">
            <v>4.67337425891309</v>
          </cell>
          <cell r="E911">
            <v>1236.5865722656199</v>
          </cell>
        </row>
        <row r="912">
          <cell r="A912">
            <v>4.6733866163995099</v>
          </cell>
          <cell r="E912">
            <v>1234.45505777994</v>
          </cell>
        </row>
        <row r="913">
          <cell r="A913">
            <v>4.6733989738859201</v>
          </cell>
          <cell r="E913">
            <v>1232.39297688802</v>
          </cell>
        </row>
        <row r="914">
          <cell r="A914">
            <v>4.6734051527455396</v>
          </cell>
          <cell r="E914">
            <v>1231.3757283528601</v>
          </cell>
        </row>
        <row r="915">
          <cell r="A915">
            <v>4.6734113313723302</v>
          </cell>
          <cell r="E915">
            <v>1230.3705932617099</v>
          </cell>
        </row>
        <row r="916">
          <cell r="A916">
            <v>4.6734205996617604</v>
          </cell>
          <cell r="E916">
            <v>1228.8846191406201</v>
          </cell>
        </row>
        <row r="917">
          <cell r="A917">
            <v>4.6734298677183599</v>
          </cell>
          <cell r="E917">
            <v>1227.4150960286399</v>
          </cell>
        </row>
        <row r="918">
          <cell r="A918">
            <v>4.6734391360077998</v>
          </cell>
          <cell r="E918">
            <v>1225.95637207031</v>
          </cell>
        </row>
        <row r="919">
          <cell r="A919">
            <v>4.6734484040644002</v>
          </cell>
          <cell r="E919">
            <v>1224.48251139322</v>
          </cell>
        </row>
        <row r="920">
          <cell r="A920">
            <v>4.6734576721209997</v>
          </cell>
          <cell r="E920">
            <v>1223.00943196614</v>
          </cell>
        </row>
        <row r="921">
          <cell r="A921">
            <v>4.6734669404104299</v>
          </cell>
          <cell r="E921">
            <v>1221.5428873697899</v>
          </cell>
        </row>
        <row r="922">
          <cell r="A922">
            <v>4.6734762084670303</v>
          </cell>
          <cell r="E922">
            <v>1220.0851928710899</v>
          </cell>
        </row>
        <row r="923">
          <cell r="A923">
            <v>4.6734854767564604</v>
          </cell>
          <cell r="E923">
            <v>1218.63068440755</v>
          </cell>
        </row>
        <row r="924">
          <cell r="A924">
            <v>4.6734947448130599</v>
          </cell>
          <cell r="E924">
            <v>1217.1856079101501</v>
          </cell>
        </row>
        <row r="925">
          <cell r="A925">
            <v>4.6735040128696701</v>
          </cell>
          <cell r="E925">
            <v>1215.74766031901</v>
          </cell>
        </row>
        <row r="926">
          <cell r="A926">
            <v>4.6735132811591003</v>
          </cell>
          <cell r="E926">
            <v>1214.31884358723</v>
          </cell>
        </row>
        <row r="927">
          <cell r="A927">
            <v>4.6735225492156998</v>
          </cell>
          <cell r="E927">
            <v>1212.8960367838499</v>
          </cell>
        </row>
        <row r="928">
          <cell r="A928">
            <v>4.6735318175051299</v>
          </cell>
          <cell r="E928">
            <v>1211.4790242513</v>
          </cell>
        </row>
        <row r="929">
          <cell r="A929">
            <v>4.6735410855617303</v>
          </cell>
          <cell r="E929">
            <v>1210.06596679687</v>
          </cell>
        </row>
        <row r="930">
          <cell r="A930">
            <v>4.6735503536183298</v>
          </cell>
          <cell r="E930">
            <v>1208.6558390299399</v>
          </cell>
        </row>
        <row r="931">
          <cell r="A931">
            <v>4.6735526707488999</v>
          </cell>
          <cell r="E931">
            <v>1208.3034790039001</v>
          </cell>
        </row>
        <row r="932">
          <cell r="A932">
            <v>4.6735549878794602</v>
          </cell>
          <cell r="E932">
            <v>1207.95132649739</v>
          </cell>
        </row>
        <row r="933">
          <cell r="A933">
            <v>4.6735584633424798</v>
          </cell>
          <cell r="E933">
            <v>1207.4235229492101</v>
          </cell>
        </row>
        <row r="934">
          <cell r="A934">
            <v>4.6735636766534201</v>
          </cell>
          <cell r="E934">
            <v>1206.6330078125</v>
          </cell>
        </row>
        <row r="935">
          <cell r="A935">
            <v>4.6735688899643701</v>
          </cell>
          <cell r="E935">
            <v>1205.84383951822</v>
          </cell>
        </row>
        <row r="936">
          <cell r="A936">
            <v>4.6735741032753104</v>
          </cell>
          <cell r="E936">
            <v>1205.0542968750001</v>
          </cell>
        </row>
        <row r="937">
          <cell r="A937">
            <v>4.67357540666125</v>
          </cell>
          <cell r="E937">
            <v>1204.85684814453</v>
          </cell>
        </row>
        <row r="938">
          <cell r="A938">
            <v>4.6735773617401701</v>
          </cell>
          <cell r="E938">
            <v>1204.56061604817</v>
          </cell>
        </row>
        <row r="939">
          <cell r="A939">
            <v>4.6735802942421198</v>
          </cell>
          <cell r="E939">
            <v>1204.1164835611901</v>
          </cell>
        </row>
        <row r="940">
          <cell r="A940">
            <v>4.6735846928786398</v>
          </cell>
          <cell r="E940">
            <v>1203.4511311848901</v>
          </cell>
        </row>
        <row r="941">
          <cell r="A941">
            <v>4.6735912910662503</v>
          </cell>
          <cell r="E941">
            <v>1202.45552978515</v>
          </cell>
        </row>
        <row r="942">
          <cell r="A942">
            <v>4.6736011882312498</v>
          </cell>
          <cell r="E942">
            <v>1200.9676432291601</v>
          </cell>
        </row>
        <row r="943">
          <cell r="A943">
            <v>4.6736110853962503</v>
          </cell>
          <cell r="E943">
            <v>1199.4855997721299</v>
          </cell>
        </row>
        <row r="944">
          <cell r="A944">
            <v>4.6736209825612596</v>
          </cell>
          <cell r="E944">
            <v>1198.0099975585899</v>
          </cell>
        </row>
        <row r="945">
          <cell r="A945">
            <v>4.67363087972626</v>
          </cell>
          <cell r="E945">
            <v>1196.5400431315099</v>
          </cell>
        </row>
        <row r="946">
          <cell r="A946">
            <v>4.6736407768912596</v>
          </cell>
          <cell r="E946">
            <v>1195.07299804687</v>
          </cell>
        </row>
        <row r="947">
          <cell r="A947">
            <v>4.6736506742890898</v>
          </cell>
          <cell r="E947">
            <v>1193.6089314778601</v>
          </cell>
        </row>
        <row r="948">
          <cell r="A948">
            <v>4.6736605714540902</v>
          </cell>
          <cell r="E948">
            <v>1192.14868164062</v>
          </cell>
        </row>
        <row r="949">
          <cell r="A949">
            <v>4.6736704686190897</v>
          </cell>
          <cell r="E949">
            <v>1190.6928995768201</v>
          </cell>
        </row>
        <row r="950">
          <cell r="A950">
            <v>4.6736803657840902</v>
          </cell>
          <cell r="E950">
            <v>1189.2420776367101</v>
          </cell>
        </row>
        <row r="951">
          <cell r="A951">
            <v>4.6736902629490897</v>
          </cell>
          <cell r="E951">
            <v>1187.79591471354</v>
          </cell>
        </row>
        <row r="952">
          <cell r="A952">
            <v>4.6737001601140902</v>
          </cell>
          <cell r="E952">
            <v>1186.3542399088501</v>
          </cell>
        </row>
        <row r="953">
          <cell r="A953">
            <v>4.6737100572790897</v>
          </cell>
          <cell r="E953">
            <v>1184.9175008138</v>
          </cell>
        </row>
        <row r="954">
          <cell r="A954">
            <v>4.6737199544440902</v>
          </cell>
          <cell r="E954">
            <v>1183.4855916341101</v>
          </cell>
        </row>
        <row r="955">
          <cell r="A955">
            <v>4.6737298516090897</v>
          </cell>
          <cell r="E955">
            <v>1182.05819091796</v>
          </cell>
        </row>
        <row r="956">
          <cell r="A956">
            <v>4.6737397487740902</v>
          </cell>
          <cell r="E956">
            <v>1180.6351603190101</v>
          </cell>
        </row>
        <row r="957">
          <cell r="A957">
            <v>4.6737496461719203</v>
          </cell>
          <cell r="E957">
            <v>1179.2163533528601</v>
          </cell>
        </row>
        <row r="958">
          <cell r="A958">
            <v>4.6737595433369199</v>
          </cell>
          <cell r="E958">
            <v>1177.8018351236899</v>
          </cell>
        </row>
        <row r="959">
          <cell r="A959">
            <v>4.67376201762817</v>
          </cell>
          <cell r="E959">
            <v>1177.44847005208</v>
          </cell>
        </row>
        <row r="960">
          <cell r="A960">
            <v>4.6737644919194201</v>
          </cell>
          <cell r="E960">
            <v>1177.0953653971301</v>
          </cell>
        </row>
        <row r="961">
          <cell r="A961">
            <v>4.67376820323988</v>
          </cell>
          <cell r="E961">
            <v>1176.5663126627601</v>
          </cell>
        </row>
        <row r="962">
          <cell r="A962">
            <v>4.6737737704534004</v>
          </cell>
          <cell r="E962">
            <v>1175.7741251627599</v>
          </cell>
        </row>
        <row r="963">
          <cell r="A963">
            <v>4.6737821211572701</v>
          </cell>
          <cell r="E963">
            <v>1174.5892089843701</v>
          </cell>
        </row>
        <row r="964">
          <cell r="A964">
            <v>4.6737904718611301</v>
          </cell>
          <cell r="E964">
            <v>1173.40764160156</v>
          </cell>
        </row>
        <row r="965">
          <cell r="A965">
            <v>4.6737988227978304</v>
          </cell>
          <cell r="E965">
            <v>1172.22940673828</v>
          </cell>
        </row>
        <row r="966">
          <cell r="A966">
            <v>4.6738071735016904</v>
          </cell>
          <cell r="E966">
            <v>1171.0545410156201</v>
          </cell>
        </row>
        <row r="967">
          <cell r="A967">
            <v>4.6738196995574901</v>
          </cell>
          <cell r="E967">
            <v>1169.2995320637999</v>
          </cell>
        </row>
        <row r="968">
          <cell r="A968">
            <v>4.6738322256132898</v>
          </cell>
          <cell r="E968">
            <v>1167.5517822265599</v>
          </cell>
        </row>
        <row r="969">
          <cell r="A969">
            <v>4.6738353571854496</v>
          </cell>
          <cell r="E969">
            <v>1167.11528320312</v>
          </cell>
        </row>
        <row r="970">
          <cell r="A970">
            <v>4.6738384887575997</v>
          </cell>
          <cell r="E970">
            <v>1166.6792439778601</v>
          </cell>
        </row>
        <row r="971">
          <cell r="A971">
            <v>4.6738431861158398</v>
          </cell>
          <cell r="E971">
            <v>1166.0262166341099</v>
          </cell>
        </row>
        <row r="972">
          <cell r="A972">
            <v>4.67384788347408</v>
          </cell>
          <cell r="E972">
            <v>1165.3741699218699</v>
          </cell>
        </row>
        <row r="973">
          <cell r="A973">
            <v>4.6738525805994797</v>
          </cell>
          <cell r="E973">
            <v>1164.7231648763</v>
          </cell>
        </row>
        <row r="974">
          <cell r="A974">
            <v>4.6738572779577199</v>
          </cell>
          <cell r="E974">
            <v>1164.07318929036</v>
          </cell>
        </row>
        <row r="975">
          <cell r="A975">
            <v>4.6738619753159503</v>
          </cell>
          <cell r="E975">
            <v>1163.4242390950501</v>
          </cell>
        </row>
        <row r="976">
          <cell r="A976">
            <v>4.6738666726741904</v>
          </cell>
          <cell r="E976">
            <v>1162.7763549804599</v>
          </cell>
        </row>
        <row r="977">
          <cell r="A977">
            <v>4.6738737185951296</v>
          </cell>
          <cell r="E977">
            <v>1161.80688476562</v>
          </cell>
        </row>
        <row r="978">
          <cell r="A978">
            <v>4.6738842874765298</v>
          </cell>
          <cell r="E978">
            <v>1160.3580729166599</v>
          </cell>
        </row>
        <row r="979">
          <cell r="A979">
            <v>4.6738948563579399</v>
          </cell>
          <cell r="E979">
            <v>1158.9147338867101</v>
          </cell>
        </row>
        <row r="980">
          <cell r="A980">
            <v>4.6739054252393499</v>
          </cell>
          <cell r="E980">
            <v>1157.4768880208301</v>
          </cell>
        </row>
        <row r="981">
          <cell r="A981">
            <v>4.67391599412076</v>
          </cell>
          <cell r="E981">
            <v>1156.0445515950501</v>
          </cell>
        </row>
        <row r="982">
          <cell r="A982">
            <v>4.67392656323499</v>
          </cell>
          <cell r="E982">
            <v>1154.61772460937</v>
          </cell>
        </row>
        <row r="983">
          <cell r="A983">
            <v>4.6739371321164001</v>
          </cell>
          <cell r="E983">
            <v>1153.1964192708299</v>
          </cell>
        </row>
        <row r="984">
          <cell r="A984">
            <v>4.6739477009978101</v>
          </cell>
          <cell r="E984">
            <v>1151.78065999348</v>
          </cell>
        </row>
        <row r="985">
          <cell r="A985">
            <v>4.6739582698792201</v>
          </cell>
          <cell r="E985">
            <v>1150.37048339843</v>
          </cell>
        </row>
        <row r="986">
          <cell r="A986">
            <v>4.6739688387606204</v>
          </cell>
          <cell r="E986">
            <v>1148.96590576171</v>
          </cell>
        </row>
        <row r="987">
          <cell r="A987">
            <v>4.6739794076420296</v>
          </cell>
          <cell r="E987">
            <v>1147.56696370442</v>
          </cell>
        </row>
        <row r="988">
          <cell r="A988">
            <v>4.6739899767562703</v>
          </cell>
          <cell r="E988">
            <v>1146.17366943359</v>
          </cell>
        </row>
        <row r="989">
          <cell r="A989">
            <v>4.6740005456376803</v>
          </cell>
          <cell r="E989">
            <v>1144.7860229492101</v>
          </cell>
        </row>
        <row r="990">
          <cell r="A990">
            <v>4.6740111145190797</v>
          </cell>
          <cell r="E990">
            <v>1143.40403645833</v>
          </cell>
        </row>
        <row r="991">
          <cell r="A991">
            <v>4.6740216834004897</v>
          </cell>
          <cell r="E991">
            <v>1142.0276814778599</v>
          </cell>
        </row>
        <row r="992">
          <cell r="A992">
            <v>4.6740322522818998</v>
          </cell>
          <cell r="E992">
            <v>1140.65698242187</v>
          </cell>
        </row>
        <row r="993">
          <cell r="A993">
            <v>4.6740428211633098</v>
          </cell>
          <cell r="E993">
            <v>1139.29192301432</v>
          </cell>
        </row>
        <row r="994">
          <cell r="A994">
            <v>4.6740528224036</v>
          </cell>
          <cell r="E994">
            <v>1138.0052775065101</v>
          </cell>
        </row>
        <row r="995">
          <cell r="A995">
            <v>4.6740528224036098</v>
          </cell>
          <cell r="D995">
            <v>1178.4246148003399</v>
          </cell>
        </row>
        <row r="996">
          <cell r="A996">
            <v>4.6741028224023404</v>
          </cell>
          <cell r="E996">
            <v>1128.80866292317</v>
          </cell>
        </row>
        <row r="997">
          <cell r="A997">
            <v>4.67415282240108</v>
          </cell>
          <cell r="E997">
            <v>1122.6839029947901</v>
          </cell>
        </row>
        <row r="998">
          <cell r="A998">
            <v>4.6741653224016702</v>
          </cell>
          <cell r="E998">
            <v>1121.1601806640599</v>
          </cell>
        </row>
        <row r="999">
          <cell r="A999">
            <v>4.6741778224095398</v>
          </cell>
          <cell r="E999">
            <v>1119.6438680013</v>
          </cell>
        </row>
        <row r="1000">
          <cell r="A1000">
            <v>4.6741903224028603</v>
          </cell>
          <cell r="E1000">
            <v>1118.13499348958</v>
          </cell>
        </row>
        <row r="1001">
          <cell r="A1001">
            <v>4.6742028224107299</v>
          </cell>
          <cell r="E1001">
            <v>1116.63349202473</v>
          </cell>
        </row>
        <row r="1002">
          <cell r="A1002">
            <v>4.6742153224040504</v>
          </cell>
          <cell r="E1002">
            <v>1115.1393798828101</v>
          </cell>
        </row>
        <row r="1003">
          <cell r="A1003">
            <v>4.6742278223973601</v>
          </cell>
          <cell r="E1003">
            <v>1113.6526326497301</v>
          </cell>
        </row>
        <row r="1004">
          <cell r="A1004">
            <v>4.6742309474066097</v>
          </cell>
          <cell r="E1004">
            <v>1113.2814005533801</v>
          </cell>
        </row>
        <row r="1005">
          <cell r="A1005">
            <v>4.6742340724013003</v>
          </cell>
          <cell r="E1005">
            <v>1112.9106526692699</v>
          </cell>
        </row>
        <row r="1006">
          <cell r="A1006">
            <v>4.6742387599078903</v>
          </cell>
          <cell r="E1006">
            <v>1112.35551757812</v>
          </cell>
        </row>
        <row r="1007">
          <cell r="A1007">
            <v>4.6742457911604998</v>
          </cell>
          <cell r="E1007">
            <v>1111.52516276041</v>
          </cell>
        </row>
        <row r="1008">
          <cell r="A1008">
            <v>4.6742528223985502</v>
          </cell>
          <cell r="E1008">
            <v>1110.6971028645801</v>
          </cell>
        </row>
        <row r="1009">
          <cell r="A1009">
            <v>4.6742598536511597</v>
          </cell>
          <cell r="E1009">
            <v>1109.87135823567</v>
          </cell>
        </row>
        <row r="1010">
          <cell r="A1010">
            <v>4.6742668849037701</v>
          </cell>
          <cell r="E1010">
            <v>1109.0479125976501</v>
          </cell>
        </row>
        <row r="1011">
          <cell r="A1011">
            <v>4.6742739161563698</v>
          </cell>
          <cell r="E1011">
            <v>1108.2267415364499</v>
          </cell>
        </row>
        <row r="1012">
          <cell r="A1012">
            <v>4.6742809474089801</v>
          </cell>
          <cell r="E1012">
            <v>1107.4078613281199</v>
          </cell>
        </row>
        <row r="1013">
          <cell r="A1013">
            <v>4.6742879786470404</v>
          </cell>
          <cell r="E1013">
            <v>1106.59125569661</v>
          </cell>
        </row>
        <row r="1014">
          <cell r="A1014">
            <v>4.6742950098996499</v>
          </cell>
          <cell r="E1014">
            <v>1105.7769002278601</v>
          </cell>
        </row>
        <row r="1015">
          <cell r="A1015">
            <v>4.6743020411522496</v>
          </cell>
          <cell r="E1015">
            <v>1104.96481119791</v>
          </cell>
        </row>
        <row r="1016">
          <cell r="A1016">
            <v>4.6743090724048599</v>
          </cell>
          <cell r="E1016">
            <v>1104.1549845377599</v>
          </cell>
        </row>
        <row r="1017">
          <cell r="A1017">
            <v>4.6743161036574703</v>
          </cell>
          <cell r="E1017">
            <v>1103.3474039713501</v>
          </cell>
        </row>
        <row r="1018">
          <cell r="A1018">
            <v>4.6743231349100798</v>
          </cell>
          <cell r="E1018">
            <v>1102.5420532226501</v>
          </cell>
        </row>
        <row r="1019">
          <cell r="A1019">
            <v>4.6743301661626804</v>
          </cell>
          <cell r="E1019">
            <v>1101.73894449869</v>
          </cell>
        </row>
        <row r="1020">
          <cell r="A1020">
            <v>4.6743407130415999</v>
          </cell>
          <cell r="E1020">
            <v>1100.5392618815099</v>
          </cell>
        </row>
        <row r="1021">
          <cell r="A1021">
            <v>4.6743433497613198</v>
          </cell>
          <cell r="E1021">
            <v>1100.2396525065101</v>
          </cell>
        </row>
        <row r="1022">
          <cell r="A1022">
            <v>4.6743459864519501</v>
          </cell>
          <cell r="E1022">
            <v>1099.94036051432</v>
          </cell>
        </row>
        <row r="1023">
          <cell r="A1023">
            <v>4.6743499415460903</v>
          </cell>
          <cell r="E1023">
            <v>1099.4921061197899</v>
          </cell>
        </row>
        <row r="1024">
          <cell r="A1024">
            <v>4.6743558741582003</v>
          </cell>
          <cell r="E1024">
            <v>1098.8213134765599</v>
          </cell>
        </row>
        <row r="1025">
          <cell r="A1025">
            <v>4.6743618067703201</v>
          </cell>
          <cell r="E1025">
            <v>1098.1520711262999</v>
          </cell>
        </row>
        <row r="1026">
          <cell r="A1026">
            <v>4.6743677393824301</v>
          </cell>
          <cell r="E1026">
            <v>1097.48439534505</v>
          </cell>
        </row>
        <row r="1027">
          <cell r="A1027">
            <v>4.6743736720236404</v>
          </cell>
          <cell r="E1027">
            <v>1096.81826985677</v>
          </cell>
        </row>
        <row r="1028">
          <cell r="A1028">
            <v>4.6743796046357504</v>
          </cell>
          <cell r="E1028">
            <v>1096.1536905924399</v>
          </cell>
        </row>
        <row r="1029">
          <cell r="A1029">
            <v>4.6743855372478702</v>
          </cell>
          <cell r="E1029">
            <v>1095.4906656901001</v>
          </cell>
        </row>
        <row r="1030">
          <cell r="A1030">
            <v>4.6743914698599802</v>
          </cell>
          <cell r="E1030">
            <v>1094.82919108072</v>
          </cell>
        </row>
        <row r="1031">
          <cell r="A1031">
            <v>4.6744003687926998</v>
          </cell>
          <cell r="E1031">
            <v>1093.84040120442</v>
          </cell>
        </row>
        <row r="1032">
          <cell r="A1032">
            <v>4.67441371717723</v>
          </cell>
          <cell r="E1032">
            <v>1092.36494140625</v>
          </cell>
        </row>
        <row r="1033">
          <cell r="A1033">
            <v>4.6744270655617504</v>
          </cell>
          <cell r="E1033">
            <v>1090.8971028645799</v>
          </cell>
        </row>
        <row r="1034">
          <cell r="A1034">
            <v>4.6744404139462796</v>
          </cell>
          <cell r="E1034">
            <v>1089.4368448893199</v>
          </cell>
        </row>
        <row r="1035">
          <cell r="A1035">
            <v>4.6744537623308098</v>
          </cell>
          <cell r="E1035">
            <v>1087.98411051432</v>
          </cell>
        </row>
        <row r="1036">
          <cell r="A1036">
            <v>4.6744671107444402</v>
          </cell>
          <cell r="E1036">
            <v>1086.53885498046</v>
          </cell>
        </row>
        <row r="1037">
          <cell r="A1037">
            <v>4.6744804591289704</v>
          </cell>
          <cell r="E1037">
            <v>1085.10098876953</v>
          </cell>
        </row>
        <row r="1038">
          <cell r="A1038">
            <v>4.6744938075134899</v>
          </cell>
          <cell r="E1038">
            <v>1083.67049560546</v>
          </cell>
        </row>
        <row r="1039">
          <cell r="A1039">
            <v>4.67450715589802</v>
          </cell>
          <cell r="E1039">
            <v>1082.24729817708</v>
          </cell>
        </row>
        <row r="1040">
          <cell r="A1040">
            <v>4.6745205042825502</v>
          </cell>
          <cell r="E1040">
            <v>1080.83135172526</v>
          </cell>
        </row>
        <row r="1041">
          <cell r="A1041">
            <v>4.6745338526670803</v>
          </cell>
          <cell r="E1041">
            <v>1079.42258707682</v>
          </cell>
        </row>
        <row r="1042">
          <cell r="A1042">
            <v>4.6745472010807099</v>
          </cell>
          <cell r="E1042">
            <v>1078.0209676106699</v>
          </cell>
        </row>
        <row r="1043">
          <cell r="A1043">
            <v>4.67456054943613</v>
          </cell>
          <cell r="E1043">
            <v>1076.62642822265</v>
          </cell>
        </row>
        <row r="1044">
          <cell r="A1044">
            <v>4.6745738978497604</v>
          </cell>
          <cell r="E1044">
            <v>1075.2388997395799</v>
          </cell>
        </row>
        <row r="1045">
          <cell r="A1045">
            <v>4.6745872462051903</v>
          </cell>
          <cell r="E1045">
            <v>1073.8583414713501</v>
          </cell>
        </row>
        <row r="1046">
          <cell r="A1046">
            <v>4.6746005946188198</v>
          </cell>
          <cell r="E1046">
            <v>1072.48470865885</v>
          </cell>
        </row>
        <row r="1047">
          <cell r="A1047">
            <v>4.6746139430324503</v>
          </cell>
          <cell r="E1047">
            <v>1071.11793619791</v>
          </cell>
        </row>
        <row r="1048">
          <cell r="A1048">
            <v>4.6746272913878704</v>
          </cell>
          <cell r="E1048">
            <v>1069.75796712239</v>
          </cell>
        </row>
        <row r="1049">
          <cell r="A1049">
            <v>4.6746406398014999</v>
          </cell>
          <cell r="E1049">
            <v>1068.40476481119</v>
          </cell>
        </row>
        <row r="1050">
          <cell r="A1050">
            <v>4.6746539881569298</v>
          </cell>
          <cell r="E1050">
            <v>1067.0582560221301</v>
          </cell>
        </row>
        <row r="1051">
          <cell r="A1051">
            <v>4.6746673365705602</v>
          </cell>
          <cell r="E1051">
            <v>1065.7184082031199</v>
          </cell>
        </row>
        <row r="1052">
          <cell r="A1052">
            <v>4.6746806849259803</v>
          </cell>
          <cell r="E1052">
            <v>1064.38516845703</v>
          </cell>
        </row>
        <row r="1053">
          <cell r="A1053">
            <v>4.6746940333396099</v>
          </cell>
          <cell r="E1053">
            <v>1063.0584594726499</v>
          </cell>
        </row>
        <row r="1054">
          <cell r="A1054">
            <v>4.6747073817532501</v>
          </cell>
          <cell r="E1054">
            <v>1061.73826090494</v>
          </cell>
        </row>
        <row r="1055">
          <cell r="A1055">
            <v>4.6747207301086702</v>
          </cell>
          <cell r="E1055">
            <v>1060.42449137369</v>
          </cell>
        </row>
        <row r="1056">
          <cell r="A1056">
            <v>4.6747240672120798</v>
          </cell>
          <cell r="E1056">
            <v>1060.0964477539001</v>
          </cell>
        </row>
        <row r="1057">
          <cell r="A1057">
            <v>4.6747274043154796</v>
          </cell>
          <cell r="E1057">
            <v>1059.76881917317</v>
          </cell>
        </row>
        <row r="1058">
          <cell r="A1058">
            <v>4.6747324099414902</v>
          </cell>
          <cell r="E1058">
            <v>1059.2782592773401</v>
          </cell>
        </row>
        <row r="1059">
          <cell r="A1059">
            <v>4.6747374156257102</v>
          </cell>
          <cell r="E1059">
            <v>1058.7885965983</v>
          </cell>
        </row>
        <row r="1060">
          <cell r="A1060">
            <v>4.6747424212517199</v>
          </cell>
          <cell r="E1060">
            <v>1058.2998433430901</v>
          </cell>
        </row>
        <row r="1061">
          <cell r="A1061">
            <v>4.6747474268777198</v>
          </cell>
          <cell r="E1061">
            <v>1057.8119730631499</v>
          </cell>
        </row>
        <row r="1062">
          <cell r="A1062">
            <v>4.6747524325619398</v>
          </cell>
          <cell r="E1062">
            <v>1057.32498372395</v>
          </cell>
        </row>
        <row r="1063">
          <cell r="A1063">
            <v>4.6747599410009499</v>
          </cell>
          <cell r="E1063">
            <v>1056.5965128580699</v>
          </cell>
        </row>
        <row r="1064">
          <cell r="A1064">
            <v>4.6747674494981704</v>
          </cell>
          <cell r="E1064">
            <v>1055.87002156575</v>
          </cell>
        </row>
        <row r="1065">
          <cell r="A1065">
            <v>4.6747749579371796</v>
          </cell>
          <cell r="E1065">
            <v>1055.1454996744701</v>
          </cell>
        </row>
        <row r="1066">
          <cell r="A1066">
            <v>4.6747824664344</v>
          </cell>
          <cell r="E1066">
            <v>1054.4229431152301</v>
          </cell>
        </row>
        <row r="1067">
          <cell r="A1067">
            <v>4.6747937290929196</v>
          </cell>
          <cell r="E1067">
            <v>1053.3435180664001</v>
          </cell>
        </row>
        <row r="1068">
          <cell r="A1068">
            <v>4.6748049918096504</v>
          </cell>
          <cell r="E1068">
            <v>1052.2684387207</v>
          </cell>
        </row>
        <row r="1069">
          <cell r="A1069">
            <v>4.6748162545263696</v>
          </cell>
          <cell r="E1069">
            <v>1051.1977152506499</v>
          </cell>
        </row>
        <row r="1070">
          <cell r="A1070">
            <v>4.6748275172431004</v>
          </cell>
          <cell r="E1070">
            <v>1050.1313069661401</v>
          </cell>
        </row>
        <row r="1071">
          <cell r="A1071">
            <v>4.6748387799598197</v>
          </cell>
          <cell r="E1071">
            <v>1049.0691467285101</v>
          </cell>
        </row>
        <row r="1072">
          <cell r="A1072">
            <v>4.6748500426183401</v>
          </cell>
          <cell r="E1072">
            <v>1048.0112508138</v>
          </cell>
        </row>
        <row r="1073">
          <cell r="A1073">
            <v>4.67486130533507</v>
          </cell>
          <cell r="E1073">
            <v>1046.95756632486</v>
          </cell>
        </row>
        <row r="1074">
          <cell r="A1074">
            <v>4.6748725680517902</v>
          </cell>
          <cell r="E1074">
            <v>1045.90809122721</v>
          </cell>
        </row>
        <row r="1075">
          <cell r="A1075">
            <v>4.6748838307685201</v>
          </cell>
          <cell r="E1075">
            <v>1044.8627970377599</v>
          </cell>
        </row>
        <row r="1076">
          <cell r="A1076">
            <v>4.6748950934270299</v>
          </cell>
          <cell r="E1076">
            <v>1043.8216145833301</v>
          </cell>
        </row>
        <row r="1077">
          <cell r="A1077">
            <v>4.6749063561437598</v>
          </cell>
          <cell r="E1077">
            <v>1042.784572347</v>
          </cell>
        </row>
        <row r="1078">
          <cell r="A1078">
            <v>4.6749176188604897</v>
          </cell>
          <cell r="E1078">
            <v>1041.7515950520799</v>
          </cell>
        </row>
        <row r="1079">
          <cell r="A1079">
            <v>4.6749288815772099</v>
          </cell>
          <cell r="E1079">
            <v>1040.72270507812</v>
          </cell>
        </row>
        <row r="1080">
          <cell r="A1080">
            <v>4.6749401442357303</v>
          </cell>
          <cell r="E1080">
            <v>1039.69782918294</v>
          </cell>
        </row>
        <row r="1081">
          <cell r="A1081">
            <v>4.6749514069524496</v>
          </cell>
          <cell r="E1081">
            <v>1038.67694905598</v>
          </cell>
        </row>
        <row r="1082">
          <cell r="A1082">
            <v>4.6749626696691804</v>
          </cell>
          <cell r="E1082">
            <v>1037.66005452473</v>
          </cell>
        </row>
        <row r="1083">
          <cell r="A1083">
            <v>4.6749739323858996</v>
          </cell>
          <cell r="E1083">
            <v>1036.64712727864</v>
          </cell>
        </row>
        <row r="1084">
          <cell r="A1084">
            <v>4.6749851950444201</v>
          </cell>
          <cell r="E1084">
            <v>1035.63814086914</v>
          </cell>
        </row>
        <row r="1085">
          <cell r="A1085">
            <v>4.67499645776115</v>
          </cell>
          <cell r="E1085">
            <v>1034.6330485026001</v>
          </cell>
        </row>
        <row r="1086">
          <cell r="A1086">
            <v>4.6749992734403296</v>
          </cell>
          <cell r="E1086">
            <v>1034.38201090494</v>
          </cell>
        </row>
        <row r="1087">
          <cell r="A1087">
            <v>4.6750020891195101</v>
          </cell>
          <cell r="E1087">
            <v>1034.13121948242</v>
          </cell>
        </row>
        <row r="1088">
          <cell r="A1088">
            <v>4.6750063126091801</v>
          </cell>
          <cell r="E1088">
            <v>1033.7555908203101</v>
          </cell>
        </row>
        <row r="1089">
          <cell r="A1089">
            <v>4.6750105361570498</v>
          </cell>
          <cell r="E1089">
            <v>1033.3804972330699</v>
          </cell>
        </row>
        <row r="1090">
          <cell r="A1090">
            <v>4.6750147596467198</v>
          </cell>
          <cell r="E1090">
            <v>1033.0059427897099</v>
          </cell>
        </row>
        <row r="1091">
          <cell r="A1091">
            <v>4.6750189831946001</v>
          </cell>
          <cell r="E1091">
            <v>1032.63194783528</v>
          </cell>
        </row>
        <row r="1092">
          <cell r="A1092">
            <v>4.6750232066842701</v>
          </cell>
          <cell r="E1092">
            <v>1032.2585042317701</v>
          </cell>
        </row>
        <row r="1093">
          <cell r="A1093">
            <v>4.6750274302321397</v>
          </cell>
          <cell r="E1093">
            <v>1031.8855550130199</v>
          </cell>
        </row>
        <row r="1094">
          <cell r="A1094">
            <v>4.6750316537218097</v>
          </cell>
          <cell r="E1094">
            <v>1031.51317749023</v>
          </cell>
        </row>
        <row r="1095">
          <cell r="A1095">
            <v>4.6750358772696901</v>
          </cell>
          <cell r="E1095">
            <v>1031.14134114583</v>
          </cell>
        </row>
        <row r="1096">
          <cell r="A1096">
            <v>4.6750422124750903</v>
          </cell>
          <cell r="E1096">
            <v>1030.58475952148</v>
          </cell>
        </row>
        <row r="1097">
          <cell r="A1097">
            <v>4.6750517154578102</v>
          </cell>
          <cell r="E1097">
            <v>1029.75258585611</v>
          </cell>
        </row>
        <row r="1098">
          <cell r="A1098">
            <v>4.6750612183241103</v>
          </cell>
          <cell r="E1098">
            <v>1028.9230977376301</v>
          </cell>
        </row>
        <row r="1099">
          <cell r="A1099">
            <v>4.6750707211904201</v>
          </cell>
          <cell r="E1099">
            <v>1028.0962585449199</v>
          </cell>
        </row>
        <row r="1100">
          <cell r="A1100">
            <v>4.67508022417314</v>
          </cell>
          <cell r="E1100">
            <v>1027.27206827799</v>
          </cell>
        </row>
        <row r="1101">
          <cell r="A1101">
            <v>4.67508972703944</v>
          </cell>
          <cell r="E1101">
            <v>1026.4504964192699</v>
          </cell>
        </row>
        <row r="1102">
          <cell r="A1102">
            <v>4.6750992299057499</v>
          </cell>
          <cell r="E1102">
            <v>1025.63153889973</v>
          </cell>
        </row>
        <row r="1103">
          <cell r="A1103">
            <v>4.6751087328884697</v>
          </cell>
          <cell r="E1103">
            <v>1024.8151631673099</v>
          </cell>
        </row>
        <row r="1104">
          <cell r="A1104">
            <v>4.6751182357547796</v>
          </cell>
          <cell r="E1104">
            <v>1024.00138549804</v>
          </cell>
        </row>
        <row r="1105">
          <cell r="A1105">
            <v>4.6751277386210797</v>
          </cell>
          <cell r="E1105">
            <v>1023.1901550292901</v>
          </cell>
        </row>
        <row r="1106">
          <cell r="A1106">
            <v>4.6751372416038004</v>
          </cell>
          <cell r="E1106">
            <v>1022.38148396809</v>
          </cell>
        </row>
        <row r="1107">
          <cell r="A1107">
            <v>4.6751467444701102</v>
          </cell>
          <cell r="E1107">
            <v>1021.57534179687</v>
          </cell>
        </row>
        <row r="1108">
          <cell r="A1108">
            <v>4.6751562473364103</v>
          </cell>
          <cell r="E1108">
            <v>1020.7717203776</v>
          </cell>
        </row>
        <row r="1109">
          <cell r="A1109">
            <v>4.6751657503191302</v>
          </cell>
          <cell r="E1109">
            <v>1019.97058308919</v>
          </cell>
        </row>
        <row r="1110">
          <cell r="A1110">
            <v>4.67517525318544</v>
          </cell>
          <cell r="E1110">
            <v>1019.17194417317</v>
          </cell>
        </row>
        <row r="1111">
          <cell r="A1111">
            <v>4.6751847560517401</v>
          </cell>
          <cell r="E1111">
            <v>1018.37577514648</v>
          </cell>
        </row>
        <row r="1112">
          <cell r="A1112">
            <v>4.67519425903446</v>
          </cell>
          <cell r="E1112">
            <v>1017.58205973307</v>
          </cell>
        </row>
        <row r="1113">
          <cell r="A1113">
            <v>4.6752037619007698</v>
          </cell>
          <cell r="E1113">
            <v>1016.7907816569</v>
          </cell>
        </row>
        <row r="1114">
          <cell r="A1114">
            <v>4.6752132647670797</v>
          </cell>
          <cell r="E1114">
            <v>1016.00190429687</v>
          </cell>
        </row>
        <row r="1115">
          <cell r="A1115">
            <v>4.6752227677498004</v>
          </cell>
          <cell r="E1115">
            <v>1015.21545613606</v>
          </cell>
        </row>
        <row r="1116">
          <cell r="A1116">
            <v>4.6752322706160996</v>
          </cell>
          <cell r="E1116">
            <v>1014.43139444986</v>
          </cell>
        </row>
        <row r="1117">
          <cell r="A1117">
            <v>4.6752417734824103</v>
          </cell>
          <cell r="E1117">
            <v>1013.64969482421</v>
          </cell>
        </row>
        <row r="1118">
          <cell r="A1118">
            <v>4.6752512764651302</v>
          </cell>
          <cell r="E1118">
            <v>1012.87036743164</v>
          </cell>
        </row>
        <row r="1119">
          <cell r="A1119">
            <v>4.6752607793314302</v>
          </cell>
          <cell r="E1119">
            <v>1012.09337565104</v>
          </cell>
        </row>
        <row r="1120">
          <cell r="A1120">
            <v>4.6752702821977401</v>
          </cell>
          <cell r="E1120">
            <v>1011.31870727539</v>
          </cell>
        </row>
        <row r="1121">
          <cell r="A1121">
            <v>4.6752797851804599</v>
          </cell>
          <cell r="E1121">
            <v>1010.54635416666</v>
          </cell>
        </row>
        <row r="1122">
          <cell r="A1122">
            <v>4.67528928804676</v>
          </cell>
          <cell r="E1122">
            <v>1009.7762898763</v>
          </cell>
        </row>
        <row r="1123">
          <cell r="A1123">
            <v>4.6752987909130699</v>
          </cell>
          <cell r="E1123">
            <v>1009.0085144042901</v>
          </cell>
        </row>
        <row r="1124">
          <cell r="A1124">
            <v>4.6753082938957897</v>
          </cell>
          <cell r="E1124">
            <v>1008.24298909505</v>
          </cell>
        </row>
        <row r="1125">
          <cell r="A1125">
            <v>4.6753177967620996</v>
          </cell>
          <cell r="E1125">
            <v>1007.47973429361</v>
          </cell>
        </row>
        <row r="1126">
          <cell r="A1126">
            <v>4.6753272996283997</v>
          </cell>
          <cell r="E1126">
            <v>1006.7187113444</v>
          </cell>
        </row>
        <row r="1127">
          <cell r="A1127">
            <v>4.6753368026111204</v>
          </cell>
          <cell r="E1127">
            <v>1005.95991821289</v>
          </cell>
        </row>
        <row r="1128">
          <cell r="A1128">
            <v>4.6753463054774302</v>
          </cell>
          <cell r="E1128">
            <v>1005.20334269205</v>
          </cell>
        </row>
        <row r="1129">
          <cell r="A1129">
            <v>4.6753558083437303</v>
          </cell>
          <cell r="E1129">
            <v>1004.44898274739</v>
          </cell>
        </row>
        <row r="1130">
          <cell r="A1130">
            <v>4.6753653113264502</v>
          </cell>
          <cell r="E1130">
            <v>1003.69680379231</v>
          </cell>
        </row>
        <row r="1131">
          <cell r="A1131">
            <v>4.67537481419276</v>
          </cell>
          <cell r="E1131">
            <v>1002.9468159993399</v>
          </cell>
        </row>
        <row r="1132">
          <cell r="A1132">
            <v>4.6753843170590601</v>
          </cell>
          <cell r="E1132">
            <v>1002.19899902343</v>
          </cell>
        </row>
        <row r="1133">
          <cell r="A1133">
            <v>4.6753938200417897</v>
          </cell>
          <cell r="E1133">
            <v>1001.45332845052</v>
          </cell>
        </row>
        <row r="1134">
          <cell r="A1134">
            <v>4.6753961957292596</v>
          </cell>
          <cell r="E1134">
            <v>1001.26704711914</v>
          </cell>
        </row>
        <row r="1135">
          <cell r="A1135">
            <v>4.6753985714167303</v>
          </cell>
          <cell r="E1135">
            <v>1001.0809000651</v>
          </cell>
        </row>
        <row r="1136">
          <cell r="A1136">
            <v>4.6754021350061503</v>
          </cell>
          <cell r="E1136">
            <v>1000.80198160807</v>
          </cell>
        </row>
        <row r="1137">
          <cell r="A1137">
            <v>4.67540748044848</v>
          </cell>
          <cell r="E1137">
            <v>1000.38427327473</v>
          </cell>
        </row>
        <row r="1138">
          <cell r="A1138">
            <v>4.6754154985537699</v>
          </cell>
          <cell r="E1138">
            <v>999.75922241210901</v>
          </cell>
        </row>
        <row r="1139">
          <cell r="A1139">
            <v>4.6754235165426499</v>
          </cell>
          <cell r="E1139">
            <v>999.13567504882803</v>
          </cell>
        </row>
        <row r="1140">
          <cell r="A1140">
            <v>4.6754315346479398</v>
          </cell>
          <cell r="E1140">
            <v>998.51361490885404</v>
          </cell>
        </row>
        <row r="1141">
          <cell r="A1141">
            <v>4.6754395527532298</v>
          </cell>
          <cell r="E1141">
            <v>997.89305216471303</v>
          </cell>
        </row>
        <row r="1142">
          <cell r="A1142">
            <v>4.6754475708585197</v>
          </cell>
          <cell r="E1142">
            <v>997.27396240234305</v>
          </cell>
        </row>
        <row r="1143">
          <cell r="A1143">
            <v>4.6754555888473899</v>
          </cell>
          <cell r="E1143">
            <v>996.65634562174398</v>
          </cell>
        </row>
        <row r="1144">
          <cell r="A1144">
            <v>4.6754636069526798</v>
          </cell>
          <cell r="E1144">
            <v>996.04018758138</v>
          </cell>
        </row>
        <row r="1145">
          <cell r="A1145">
            <v>4.6754756340524102</v>
          </cell>
          <cell r="E1145">
            <v>995.11920166015602</v>
          </cell>
        </row>
        <row r="1146">
          <cell r="A1146">
            <v>4.6754876611521397</v>
          </cell>
          <cell r="E1146">
            <v>994.20144246419204</v>
          </cell>
        </row>
        <row r="1147">
          <cell r="A1147">
            <v>4.6754996883682898</v>
          </cell>
          <cell r="E1147">
            <v>993.28687947591095</v>
          </cell>
        </row>
        <row r="1148">
          <cell r="A1148">
            <v>4.6755117154680104</v>
          </cell>
          <cell r="E1148">
            <v>992.37546183268205</v>
          </cell>
        </row>
        <row r="1149">
          <cell r="A1149">
            <v>4.6755237425677398</v>
          </cell>
          <cell r="E1149">
            <v>991.46717122395796</v>
          </cell>
        </row>
        <row r="1150">
          <cell r="A1150">
            <v>4.6755267493426702</v>
          </cell>
          <cell r="E1150">
            <v>991.24028320312505</v>
          </cell>
        </row>
        <row r="1151">
          <cell r="A1151">
            <v>4.6755297561176103</v>
          </cell>
          <cell r="E1151">
            <v>991.01360473632803</v>
          </cell>
        </row>
        <row r="1152">
          <cell r="A1152">
            <v>4.6755342662799997</v>
          </cell>
          <cell r="E1152">
            <v>990.67400919596298</v>
          </cell>
        </row>
        <row r="1153">
          <cell r="A1153">
            <v>4.6755410315235997</v>
          </cell>
          <cell r="E1153">
            <v>990.16558227538997</v>
          </cell>
        </row>
        <row r="1154">
          <cell r="A1154">
            <v>4.6755477967671997</v>
          </cell>
          <cell r="E1154">
            <v>989.65812581380203</v>
          </cell>
        </row>
        <row r="1155">
          <cell r="A1155">
            <v>4.6755545620107997</v>
          </cell>
          <cell r="E1155">
            <v>989.15162353515598</v>
          </cell>
        </row>
        <row r="1156">
          <cell r="A1156">
            <v>4.6755647099343998</v>
          </cell>
          <cell r="E1156">
            <v>988.39400227864598</v>
          </cell>
        </row>
        <row r="1157">
          <cell r="A1157">
            <v>4.6755748577415899</v>
          </cell>
          <cell r="E1157">
            <v>987.63849894205703</v>
          </cell>
        </row>
        <row r="1158">
          <cell r="A1158">
            <v>4.67558500566519</v>
          </cell>
          <cell r="E1158">
            <v>986.88508911132806</v>
          </cell>
        </row>
        <row r="1159">
          <cell r="A1159">
            <v>4.6755951535887998</v>
          </cell>
          <cell r="E1159">
            <v>986.13377278645805</v>
          </cell>
        </row>
        <row r="1160">
          <cell r="A1160">
            <v>4.6756053013959802</v>
          </cell>
          <cell r="E1160">
            <v>985.38452962239501</v>
          </cell>
        </row>
        <row r="1161">
          <cell r="A1161">
            <v>4.6756154493195901</v>
          </cell>
          <cell r="E1161">
            <v>984.63732299804599</v>
          </cell>
        </row>
        <row r="1162">
          <cell r="A1162">
            <v>4.6756255971267802</v>
          </cell>
          <cell r="E1162">
            <v>983.89215901692705</v>
          </cell>
        </row>
        <row r="1163">
          <cell r="A1163">
            <v>4.6756357450503803</v>
          </cell>
          <cell r="E1163">
            <v>983.149009195963</v>
          </cell>
        </row>
        <row r="1164">
          <cell r="A1164">
            <v>4.6756458929739804</v>
          </cell>
          <cell r="E1164">
            <v>982.40785929361903</v>
          </cell>
        </row>
        <row r="1165">
          <cell r="A1165">
            <v>4.6756560407811696</v>
          </cell>
          <cell r="E1165">
            <v>981.66870727539003</v>
          </cell>
        </row>
        <row r="1166">
          <cell r="A1166">
            <v>4.6756661887047803</v>
          </cell>
          <cell r="E1166">
            <v>980.93153279622402</v>
          </cell>
        </row>
        <row r="1167">
          <cell r="A1167">
            <v>4.6756763365119598</v>
          </cell>
          <cell r="E1167">
            <v>980.19631551106704</v>
          </cell>
        </row>
        <row r="1168">
          <cell r="A1168">
            <v>4.6756864844355697</v>
          </cell>
          <cell r="E1168">
            <v>979.463059488932</v>
          </cell>
        </row>
        <row r="1169">
          <cell r="A1169">
            <v>4.6756966323591698</v>
          </cell>
          <cell r="E1169">
            <v>978.73175455729097</v>
          </cell>
        </row>
        <row r="1170">
          <cell r="A1170">
            <v>4.6757067801663599</v>
          </cell>
          <cell r="E1170">
            <v>978.00238850911398</v>
          </cell>
        </row>
        <row r="1171">
          <cell r="A1171">
            <v>4.67571692808996</v>
          </cell>
          <cell r="E1171">
            <v>977.27494303385402</v>
          </cell>
        </row>
        <row r="1172">
          <cell r="A1172">
            <v>4.6757270760135698</v>
          </cell>
          <cell r="E1172">
            <v>976.54941202799398</v>
          </cell>
        </row>
        <row r="1173">
          <cell r="A1173">
            <v>4.67573722382076</v>
          </cell>
          <cell r="E1173">
            <v>975.82579752604101</v>
          </cell>
        </row>
        <row r="1174">
          <cell r="A1174">
            <v>4.6757473717443601</v>
          </cell>
          <cell r="E1174">
            <v>975.10407307942705</v>
          </cell>
        </row>
        <row r="1175">
          <cell r="A1175">
            <v>4.6757575195515502</v>
          </cell>
          <cell r="E1175">
            <v>974.38424072265605</v>
          </cell>
        </row>
        <row r="1176">
          <cell r="A1176">
            <v>4.6757676674751503</v>
          </cell>
          <cell r="E1176">
            <v>973.66627604166604</v>
          </cell>
        </row>
        <row r="1177">
          <cell r="A1177">
            <v>4.6757778153987504</v>
          </cell>
          <cell r="E1177">
            <v>972.950193277994</v>
          </cell>
        </row>
        <row r="1178">
          <cell r="A1178">
            <v>4.6757879632059396</v>
          </cell>
          <cell r="E1178">
            <v>972.23596801757799</v>
          </cell>
        </row>
        <row r="1179">
          <cell r="A1179">
            <v>4.6757981111295503</v>
          </cell>
          <cell r="E1179">
            <v>971.52359008789006</v>
          </cell>
        </row>
        <row r="1180">
          <cell r="A1180">
            <v>4.6758082589367396</v>
          </cell>
          <cell r="E1180">
            <v>970.81304931640602</v>
          </cell>
        </row>
        <row r="1181">
          <cell r="A1181">
            <v>4.6758184068603397</v>
          </cell>
          <cell r="E1181">
            <v>970.10434773762995</v>
          </cell>
        </row>
        <row r="1182">
          <cell r="A1182">
            <v>4.6758285547839398</v>
          </cell>
          <cell r="E1182">
            <v>969.39746704101503</v>
          </cell>
        </row>
        <row r="1183">
          <cell r="A1183">
            <v>4.6758387025911299</v>
          </cell>
          <cell r="E1183">
            <v>968.69239501953098</v>
          </cell>
        </row>
        <row r="1184">
          <cell r="A1184">
            <v>4.67584885051473</v>
          </cell>
          <cell r="E1184">
            <v>967.98913777669202</v>
          </cell>
        </row>
        <row r="1185">
          <cell r="A1185">
            <v>4.6758589983219201</v>
          </cell>
          <cell r="E1185">
            <v>967.287681070963</v>
          </cell>
        </row>
        <row r="1186">
          <cell r="A1186">
            <v>4.67586914624553</v>
          </cell>
          <cell r="E1186">
            <v>966.58800455729101</v>
          </cell>
        </row>
        <row r="1187">
          <cell r="A1187">
            <v>4.6758792941691301</v>
          </cell>
          <cell r="E1187">
            <v>965.89011637369799</v>
          </cell>
        </row>
        <row r="1188">
          <cell r="A1188">
            <v>4.6758894419763202</v>
          </cell>
          <cell r="E1188">
            <v>965.19400227864503</v>
          </cell>
        </row>
        <row r="1189">
          <cell r="A1189">
            <v>4.6758995898999203</v>
          </cell>
          <cell r="E1189">
            <v>964.49964599609302</v>
          </cell>
        </row>
        <row r="1190">
          <cell r="A1190">
            <v>4.6759097378235301</v>
          </cell>
          <cell r="E1190">
            <v>963.80705159505203</v>
          </cell>
        </row>
        <row r="1191">
          <cell r="A1191">
            <v>4.6759198856307096</v>
          </cell>
          <cell r="E1191">
            <v>963.1162109375</v>
          </cell>
        </row>
        <row r="1192">
          <cell r="A1192">
            <v>4.6759300335543204</v>
          </cell>
          <cell r="E1192">
            <v>962.42709350585903</v>
          </cell>
        </row>
        <row r="1193">
          <cell r="A1193">
            <v>4.6759401813615096</v>
          </cell>
          <cell r="E1193">
            <v>961.73972574869799</v>
          </cell>
        </row>
        <row r="1194">
          <cell r="A1194">
            <v>4.6759503292851097</v>
          </cell>
          <cell r="E1194">
            <v>961.05407511393196</v>
          </cell>
        </row>
        <row r="1195">
          <cell r="A1195">
            <v>4.6759604772087098</v>
          </cell>
          <cell r="E1195">
            <v>960.37012939453098</v>
          </cell>
        </row>
        <row r="1196">
          <cell r="A1196">
            <v>4.6759706250158999</v>
          </cell>
          <cell r="E1196">
            <v>959.68790486653597</v>
          </cell>
        </row>
        <row r="1197">
          <cell r="A1197">
            <v>4.6759807729395098</v>
          </cell>
          <cell r="E1197">
            <v>959.00737101236905</v>
          </cell>
        </row>
        <row r="1198">
          <cell r="A1198">
            <v>4.6759909207466901</v>
          </cell>
          <cell r="E1198">
            <v>958.32853597005203</v>
          </cell>
        </row>
        <row r="1199">
          <cell r="A1199">
            <v>4.6760010686703</v>
          </cell>
          <cell r="E1199">
            <v>957.65137939453098</v>
          </cell>
        </row>
        <row r="1200">
          <cell r="A1200">
            <v>4.6760112165939001</v>
          </cell>
          <cell r="E1200">
            <v>956.97589721679606</v>
          </cell>
        </row>
        <row r="1201">
          <cell r="A1201">
            <v>4.6760213645175002</v>
          </cell>
          <cell r="E1201">
            <v>956.302085367838</v>
          </cell>
        </row>
        <row r="1202">
          <cell r="A1202">
            <v>4.6760315122082803</v>
          </cell>
          <cell r="E1202">
            <v>955.62993570963499</v>
          </cell>
        </row>
        <row r="1203">
          <cell r="A1203">
            <v>4.6760416601318804</v>
          </cell>
          <cell r="E1203">
            <v>954.95942789713501</v>
          </cell>
        </row>
        <row r="1204">
          <cell r="A1204">
            <v>4.6760518080554796</v>
          </cell>
          <cell r="E1204">
            <v>954.29057617187505</v>
          </cell>
        </row>
        <row r="1205">
          <cell r="A1205">
            <v>4.6760619559790904</v>
          </cell>
          <cell r="E1205">
            <v>953.62335205078102</v>
          </cell>
        </row>
        <row r="1206">
          <cell r="A1206">
            <v>4.6760721039026896</v>
          </cell>
          <cell r="E1206">
            <v>952.957763671875</v>
          </cell>
        </row>
        <row r="1207">
          <cell r="A1207">
            <v>4.6760822515934697</v>
          </cell>
          <cell r="E1207">
            <v>952.29379475911401</v>
          </cell>
        </row>
        <row r="1208">
          <cell r="A1208">
            <v>4.6760923995170698</v>
          </cell>
          <cell r="E1208">
            <v>951.63144124348901</v>
          </cell>
        </row>
        <row r="1209">
          <cell r="A1209">
            <v>4.6761025474406699</v>
          </cell>
          <cell r="E1209">
            <v>950.970690917968</v>
          </cell>
        </row>
        <row r="1210">
          <cell r="A1210">
            <v>4.6761126953642798</v>
          </cell>
          <cell r="E1210">
            <v>950.31154378255201</v>
          </cell>
        </row>
        <row r="1211">
          <cell r="A1211">
            <v>4.6761228432878799</v>
          </cell>
          <cell r="E1211">
            <v>949.653977457682</v>
          </cell>
        </row>
        <row r="1212">
          <cell r="A1212">
            <v>4.6761329909786502</v>
          </cell>
          <cell r="E1212">
            <v>948.99800008138004</v>
          </cell>
        </row>
        <row r="1213">
          <cell r="A1213">
            <v>4.6761431389022601</v>
          </cell>
          <cell r="E1213">
            <v>948.34359334309897</v>
          </cell>
        </row>
        <row r="1214">
          <cell r="A1214">
            <v>4.6761532868258602</v>
          </cell>
          <cell r="E1214">
            <v>947.69076334635395</v>
          </cell>
        </row>
        <row r="1215">
          <cell r="A1215">
            <v>4.6761634347494603</v>
          </cell>
          <cell r="E1215">
            <v>947.03949381510404</v>
          </cell>
        </row>
        <row r="1216">
          <cell r="A1216">
            <v>4.6761735826730702</v>
          </cell>
          <cell r="E1216">
            <v>946.38976440429599</v>
          </cell>
        </row>
        <row r="1217">
          <cell r="A1217">
            <v>4.6761837303638396</v>
          </cell>
          <cell r="E1217">
            <v>945.74159749348905</v>
          </cell>
        </row>
        <row r="1218">
          <cell r="A1218">
            <v>4.6761938782874397</v>
          </cell>
          <cell r="E1218">
            <v>945.09496256510397</v>
          </cell>
        </row>
        <row r="1219">
          <cell r="A1219">
            <v>4.6762040262110496</v>
          </cell>
          <cell r="E1219">
            <v>944.44985961914006</v>
          </cell>
        </row>
        <row r="1220">
          <cell r="A1220">
            <v>4.6762141741346497</v>
          </cell>
          <cell r="E1220">
            <v>943.80628051757799</v>
          </cell>
        </row>
        <row r="1221">
          <cell r="A1221">
            <v>4.6762243220582498</v>
          </cell>
          <cell r="E1221">
            <v>943.16421508789006</v>
          </cell>
        </row>
        <row r="1222">
          <cell r="A1222">
            <v>4.6762268589809501</v>
          </cell>
          <cell r="E1222">
            <v>943.00379028320299</v>
          </cell>
        </row>
        <row r="1223">
          <cell r="A1223">
            <v>4.6762293959036398</v>
          </cell>
          <cell r="E1223">
            <v>942.84346923828105</v>
          </cell>
        </row>
        <row r="1224">
          <cell r="A1224">
            <v>4.6762332012876797</v>
          </cell>
          <cell r="E1224">
            <v>942.60318806966097</v>
          </cell>
        </row>
        <row r="1225">
          <cell r="A1225">
            <v>4.6762389095965702</v>
          </cell>
          <cell r="E1225">
            <v>942.243247477213</v>
          </cell>
        </row>
        <row r="1226">
          <cell r="A1226">
            <v>4.67624461767263</v>
          </cell>
          <cell r="E1226">
            <v>941.88377482096303</v>
          </cell>
        </row>
        <row r="1227">
          <cell r="A1227">
            <v>4.6762503259815196</v>
          </cell>
          <cell r="E1227">
            <v>941.52478434244802</v>
          </cell>
        </row>
        <row r="1228">
          <cell r="A1228">
            <v>4.6762560340575803</v>
          </cell>
          <cell r="E1228">
            <v>941.166257731119</v>
          </cell>
        </row>
        <row r="1229">
          <cell r="A1229">
            <v>4.6762617423664699</v>
          </cell>
          <cell r="E1229">
            <v>940.80821126301998</v>
          </cell>
        </row>
        <row r="1230">
          <cell r="A1230">
            <v>4.6762674504425297</v>
          </cell>
          <cell r="E1230">
            <v>940.45063069661398</v>
          </cell>
        </row>
        <row r="1231">
          <cell r="A1231">
            <v>4.6762731587514201</v>
          </cell>
          <cell r="E1231">
            <v>940.09351196289003</v>
          </cell>
        </row>
        <row r="1232">
          <cell r="A1232">
            <v>4.67627886682748</v>
          </cell>
          <cell r="E1232">
            <v>939.73687133788997</v>
          </cell>
        </row>
        <row r="1233">
          <cell r="A1233">
            <v>4.6762845749035398</v>
          </cell>
          <cell r="E1233">
            <v>939.38069254557297</v>
          </cell>
        </row>
        <row r="1234">
          <cell r="A1234">
            <v>4.6762902832124302</v>
          </cell>
          <cell r="E1234">
            <v>939.024965413411</v>
          </cell>
        </row>
        <row r="1235">
          <cell r="A1235">
            <v>4.6762959912884901</v>
          </cell>
          <cell r="E1235">
            <v>938.66971842447902</v>
          </cell>
        </row>
        <row r="1236">
          <cell r="A1236">
            <v>4.6763045536354104</v>
          </cell>
          <cell r="E1236">
            <v>938.13786824544195</v>
          </cell>
        </row>
        <row r="1237">
          <cell r="A1237">
            <v>4.6763173970393801</v>
          </cell>
          <cell r="E1237">
            <v>937.34241129557199</v>
          </cell>
        </row>
        <row r="1238">
          <cell r="A1238">
            <v>4.67633024044334</v>
          </cell>
          <cell r="E1238">
            <v>936.54926554361896</v>
          </cell>
        </row>
        <row r="1239">
          <cell r="A1239">
            <v>4.6763334514107502</v>
          </cell>
          <cell r="E1239">
            <v>936.35111694335899</v>
          </cell>
        </row>
        <row r="1240">
          <cell r="A1240">
            <v>4.6763366621453297</v>
          </cell>
          <cell r="E1240">
            <v>936.15312093098896</v>
          </cell>
        </row>
        <row r="1241">
          <cell r="A1241">
            <v>4.6763378663454196</v>
          </cell>
          <cell r="E1241">
            <v>936.07888590494804</v>
          </cell>
        </row>
        <row r="1242">
          <cell r="A1242">
            <v>4.6763396724127198</v>
          </cell>
          <cell r="E1242">
            <v>935.96758829752605</v>
          </cell>
        </row>
        <row r="1243">
          <cell r="A1243">
            <v>4.6763423813972604</v>
          </cell>
          <cell r="E1243">
            <v>935.80074259440096</v>
          </cell>
        </row>
        <row r="1244">
          <cell r="A1244">
            <v>4.6763464452233103</v>
          </cell>
          <cell r="E1244">
            <v>935.55069376627603</v>
          </cell>
        </row>
        <row r="1245">
          <cell r="A1245">
            <v>4.6763525407295603</v>
          </cell>
          <cell r="E1245">
            <v>935.17614339192698</v>
          </cell>
        </row>
        <row r="1246">
          <cell r="A1246">
            <v>4.67635863646864</v>
          </cell>
          <cell r="E1246">
            <v>934.80210571289001</v>
          </cell>
        </row>
        <row r="1247">
          <cell r="A1247">
            <v>4.67636473197489</v>
          </cell>
          <cell r="E1247">
            <v>934.42857666015595</v>
          </cell>
        </row>
        <row r="1248">
          <cell r="A1248">
            <v>4.6763708277139804</v>
          </cell>
          <cell r="E1248">
            <v>934.05555826822899</v>
          </cell>
        </row>
        <row r="1249">
          <cell r="A1249">
            <v>4.6763799709733496</v>
          </cell>
          <cell r="E1249">
            <v>933.49716186523403</v>
          </cell>
        </row>
        <row r="1250">
          <cell r="A1250">
            <v>4.67638911446556</v>
          </cell>
          <cell r="E1250">
            <v>932.93991088867199</v>
          </cell>
        </row>
        <row r="1251">
          <cell r="A1251">
            <v>4.6763914003968203</v>
          </cell>
          <cell r="E1251">
            <v>932.80067138671802</v>
          </cell>
        </row>
        <row r="1252">
          <cell r="A1252">
            <v>4.67639368609525</v>
          </cell>
          <cell r="E1252">
            <v>932.66149495442698</v>
          </cell>
        </row>
        <row r="1253">
          <cell r="A1253">
            <v>4.6763971149921399</v>
          </cell>
          <cell r="E1253">
            <v>932.45290120442701</v>
          </cell>
        </row>
        <row r="1254">
          <cell r="A1254">
            <v>4.6764005436561904</v>
          </cell>
          <cell r="E1254">
            <v>932.24446411132806</v>
          </cell>
        </row>
        <row r="1255">
          <cell r="A1255">
            <v>4.6764039725530804</v>
          </cell>
          <cell r="E1255">
            <v>932.03618774413997</v>
          </cell>
        </row>
        <row r="1256">
          <cell r="A1256">
            <v>4.6764091155491698</v>
          </cell>
          <cell r="E1256">
            <v>931.724119059244</v>
          </cell>
        </row>
        <row r="1257">
          <cell r="A1257">
            <v>4.67641683039255</v>
          </cell>
          <cell r="E1257">
            <v>931.256823730468</v>
          </cell>
        </row>
        <row r="1258">
          <cell r="A1258">
            <v>4.6764245452359301</v>
          </cell>
          <cell r="E1258">
            <v>930.79034220377605</v>
          </cell>
        </row>
        <row r="1259">
          <cell r="A1259">
            <v>4.6764322598464698</v>
          </cell>
          <cell r="E1259">
            <v>930.324631754557</v>
          </cell>
        </row>
        <row r="1260">
          <cell r="A1260">
            <v>4.67643997468985</v>
          </cell>
          <cell r="E1260">
            <v>929.85972696940098</v>
          </cell>
        </row>
        <row r="1261">
          <cell r="A1261">
            <v>4.6764476893004003</v>
          </cell>
          <cell r="E1261">
            <v>929.39561157226501</v>
          </cell>
        </row>
        <row r="1262">
          <cell r="A1262">
            <v>4.6764592614490503</v>
          </cell>
          <cell r="E1262">
            <v>928.70120035807201</v>
          </cell>
        </row>
        <row r="1263">
          <cell r="A1263">
            <v>4.6764708335977003</v>
          </cell>
          <cell r="E1263">
            <v>928.008555094401</v>
          </cell>
        </row>
        <row r="1264">
          <cell r="A1264">
            <v>4.6764824057463503</v>
          </cell>
          <cell r="E1264">
            <v>927.31765543619804</v>
          </cell>
        </row>
        <row r="1265">
          <cell r="A1265">
            <v>4.6764939778950003</v>
          </cell>
          <cell r="E1265">
            <v>926.62851562499998</v>
          </cell>
        </row>
        <row r="1266">
          <cell r="A1266">
            <v>4.6765055500436503</v>
          </cell>
          <cell r="E1266">
            <v>925.94109293619795</v>
          </cell>
        </row>
        <row r="1267">
          <cell r="A1267">
            <v>4.6765171221923003</v>
          </cell>
          <cell r="E1267">
            <v>925.25541178385402</v>
          </cell>
        </row>
        <row r="1268">
          <cell r="A1268">
            <v>4.6765286941081197</v>
          </cell>
          <cell r="E1268">
            <v>924.57145182291595</v>
          </cell>
        </row>
        <row r="1269">
          <cell r="A1269">
            <v>4.6765402662567697</v>
          </cell>
          <cell r="E1269">
            <v>923.88921508788997</v>
          </cell>
        </row>
        <row r="1270">
          <cell r="A1270">
            <v>4.6765518384054197</v>
          </cell>
          <cell r="E1270">
            <v>923.20867309570303</v>
          </cell>
        </row>
        <row r="1271">
          <cell r="A1271">
            <v>4.6765634105540803</v>
          </cell>
          <cell r="E1271">
            <v>922.52983398437505</v>
          </cell>
        </row>
        <row r="1272">
          <cell r="A1272">
            <v>4.6765749827027303</v>
          </cell>
          <cell r="E1272">
            <v>921.85268758138</v>
          </cell>
        </row>
        <row r="1273">
          <cell r="A1273">
            <v>4.6765778756234697</v>
          </cell>
          <cell r="E1273">
            <v>921.68350423177003</v>
          </cell>
        </row>
        <row r="1274">
          <cell r="A1274">
            <v>4.6765807687770504</v>
          </cell>
          <cell r="E1274">
            <v>921.51442260742203</v>
          </cell>
        </row>
        <row r="1275">
          <cell r="A1275">
            <v>4.6765851082745904</v>
          </cell>
          <cell r="E1275">
            <v>921.261049397786</v>
          </cell>
        </row>
        <row r="1276">
          <cell r="A1276">
            <v>4.6765894477721197</v>
          </cell>
          <cell r="E1276">
            <v>921.00789998372397</v>
          </cell>
        </row>
        <row r="1277">
          <cell r="A1277">
            <v>4.6765937875024903</v>
          </cell>
          <cell r="E1277">
            <v>920.75499674479101</v>
          </cell>
        </row>
        <row r="1278">
          <cell r="A1278">
            <v>4.6765981270000303</v>
          </cell>
          <cell r="E1278">
            <v>920.50231933593705</v>
          </cell>
        </row>
        <row r="1279">
          <cell r="A1279">
            <v>4.6766046362463296</v>
          </cell>
          <cell r="E1279">
            <v>920.12382609049405</v>
          </cell>
        </row>
        <row r="1280">
          <cell r="A1280">
            <v>4.6766111454926396</v>
          </cell>
          <cell r="E1280">
            <v>919.74586995442701</v>
          </cell>
        </row>
        <row r="1281">
          <cell r="A1281">
            <v>4.6766176549717704</v>
          </cell>
          <cell r="E1281">
            <v>919.36843261718695</v>
          </cell>
        </row>
        <row r="1282">
          <cell r="A1282">
            <v>4.6766241642180804</v>
          </cell>
          <cell r="E1282">
            <v>918.99151611328102</v>
          </cell>
        </row>
        <row r="1283">
          <cell r="A1283">
            <v>4.6766306734643797</v>
          </cell>
          <cell r="E1283">
            <v>918.61512247721305</v>
          </cell>
        </row>
        <row r="1284">
          <cell r="A1284">
            <v>4.6766371829435203</v>
          </cell>
          <cell r="E1284">
            <v>918.239235432942</v>
          </cell>
        </row>
        <row r="1285">
          <cell r="A1285">
            <v>4.6766436921898196</v>
          </cell>
          <cell r="E1285">
            <v>917.86388142903604</v>
          </cell>
        </row>
        <row r="1286">
          <cell r="A1286">
            <v>4.6766502014361304</v>
          </cell>
          <cell r="E1286">
            <v>917.48904418945301</v>
          </cell>
        </row>
        <row r="1287">
          <cell r="A1287">
            <v>4.6766567106824297</v>
          </cell>
          <cell r="E1287">
            <v>917.11471150716102</v>
          </cell>
        </row>
        <row r="1288">
          <cell r="A1288">
            <v>4.6766632201615703</v>
          </cell>
          <cell r="E1288">
            <v>916.74089762369795</v>
          </cell>
        </row>
        <row r="1289">
          <cell r="A1289">
            <v>4.6766697294078696</v>
          </cell>
          <cell r="E1289">
            <v>916.36759236653597</v>
          </cell>
        </row>
        <row r="1290">
          <cell r="A1290">
            <v>4.6766762386541796</v>
          </cell>
          <cell r="E1290">
            <v>915.99479573567703</v>
          </cell>
        </row>
        <row r="1291">
          <cell r="A1291">
            <v>4.6766827481333104</v>
          </cell>
          <cell r="E1291">
            <v>915.62250569661398</v>
          </cell>
        </row>
        <row r="1292">
          <cell r="A1292">
            <v>4.6766848224215201</v>
          </cell>
          <cell r="E1292">
            <v>915.50392456054601</v>
          </cell>
        </row>
        <row r="1293">
          <cell r="A1293">
            <v>4.6766848224215201</v>
          </cell>
          <cell r="D1293">
            <v>916.35700819227395</v>
          </cell>
        </row>
        <row r="1294">
          <cell r="A1294">
            <v>4.6793168224394304</v>
          </cell>
          <cell r="D1294">
            <v>776.16126844617997</v>
          </cell>
        </row>
        <row r="1295">
          <cell r="A1295">
            <v>4.6819488224573398</v>
          </cell>
          <cell r="D1295">
            <v>693.10707261827201</v>
          </cell>
        </row>
        <row r="1296">
          <cell r="A1296">
            <v>4.6846808225382102</v>
          </cell>
          <cell r="D1296">
            <v>634.84326171875</v>
          </cell>
        </row>
        <row r="1297">
          <cell r="A1297">
            <v>4.6873128225561196</v>
          </cell>
          <cell r="D1297">
            <v>590.02778795030304</v>
          </cell>
        </row>
        <row r="1298">
          <cell r="A1298">
            <v>4.6899448225740299</v>
          </cell>
          <cell r="D1298">
            <v>553.627658420138</v>
          </cell>
        </row>
        <row r="1299">
          <cell r="A1299">
            <v>4.6925768225919402</v>
          </cell>
          <cell r="E1299">
            <v>523.39098917643196</v>
          </cell>
        </row>
        <row r="1300">
          <cell r="A1300">
            <v>4.6926268225906798</v>
          </cell>
          <cell r="E1300">
            <v>522.85296427408798</v>
          </cell>
        </row>
        <row r="1301">
          <cell r="A1301">
            <v>4.6926768225894104</v>
          </cell>
          <cell r="E1301">
            <v>522.31675109863204</v>
          </cell>
        </row>
        <row r="1302">
          <cell r="A1302">
            <v>4.6927268225990701</v>
          </cell>
          <cell r="E1302">
            <v>521.78234354654899</v>
          </cell>
        </row>
        <row r="1303">
          <cell r="A1303">
            <v>4.6927768225868904</v>
          </cell>
          <cell r="E1303">
            <v>521.24972229003902</v>
          </cell>
        </row>
        <row r="1304">
          <cell r="A1304">
            <v>4.6928268226038199</v>
          </cell>
          <cell r="E1304">
            <v>520.71887512207002</v>
          </cell>
        </row>
        <row r="1305">
          <cell r="A1305">
            <v>4.6928393225825804</v>
          </cell>
          <cell r="E1305">
            <v>520.586265055338</v>
          </cell>
        </row>
        <row r="1306">
          <cell r="A1306">
            <v>4.6928518225904501</v>
          </cell>
          <cell r="E1306">
            <v>520.45377502441397</v>
          </cell>
        </row>
        <row r="1307">
          <cell r="A1307">
            <v>4.6928643225983198</v>
          </cell>
          <cell r="E1307">
            <v>520.32138875325495</v>
          </cell>
        </row>
        <row r="1308">
          <cell r="A1308">
            <v>4.6928768226061903</v>
          </cell>
          <cell r="E1308">
            <v>520.18911336263</v>
          </cell>
        </row>
        <row r="1309">
          <cell r="A1309">
            <v>4.6928893225849597</v>
          </cell>
          <cell r="E1309">
            <v>520.056946818033</v>
          </cell>
        </row>
        <row r="1310">
          <cell r="A1310">
            <v>4.6929018225928303</v>
          </cell>
          <cell r="E1310">
            <v>519.92488606770803</v>
          </cell>
        </row>
        <row r="1311">
          <cell r="A1311">
            <v>4.6929205725900802</v>
          </cell>
          <cell r="E1311">
            <v>519.72703450520805</v>
          </cell>
        </row>
        <row r="1312">
          <cell r="A1312">
            <v>4.6929393225873302</v>
          </cell>
          <cell r="E1312">
            <v>519.52942301432199</v>
          </cell>
        </row>
        <row r="1313">
          <cell r="A1313">
            <v>4.6929580725845801</v>
          </cell>
          <cell r="E1313">
            <v>519.33204752604104</v>
          </cell>
        </row>
        <row r="1314">
          <cell r="A1314">
            <v>4.6929768225818398</v>
          </cell>
          <cell r="E1314">
            <v>519.13490397135399</v>
          </cell>
        </row>
        <row r="1315">
          <cell r="A1315">
            <v>4.6929955725790897</v>
          </cell>
          <cell r="E1315">
            <v>518.93799336751295</v>
          </cell>
        </row>
        <row r="1316">
          <cell r="A1316">
            <v>4.6930143226054497</v>
          </cell>
          <cell r="E1316">
            <v>518.74131164550704</v>
          </cell>
        </row>
        <row r="1317">
          <cell r="A1317">
            <v>4.6930190100974798</v>
          </cell>
          <cell r="E1317">
            <v>518.69215291341095</v>
          </cell>
        </row>
        <row r="1318">
          <cell r="A1318">
            <v>4.6930236975895196</v>
          </cell>
          <cell r="E1318">
            <v>518.64301249186201</v>
          </cell>
        </row>
        <row r="1319">
          <cell r="A1319">
            <v>4.69303072884213</v>
          </cell>
          <cell r="E1319">
            <v>518.56933186848903</v>
          </cell>
        </row>
        <row r="1320">
          <cell r="A1320">
            <v>4.6930377600947297</v>
          </cell>
          <cell r="E1320">
            <v>518.495677693684</v>
          </cell>
        </row>
        <row r="1321">
          <cell r="A1321">
            <v>4.6930447913473401</v>
          </cell>
          <cell r="E1321">
            <v>518.42206013997395</v>
          </cell>
        </row>
        <row r="1322">
          <cell r="A1322">
            <v>4.6930518225999496</v>
          </cell>
          <cell r="E1322">
            <v>518.34848225911401</v>
          </cell>
        </row>
        <row r="1323">
          <cell r="A1323">
            <v>4.6930588538525599</v>
          </cell>
          <cell r="E1323">
            <v>518.27491861979104</v>
          </cell>
        </row>
        <row r="1324">
          <cell r="A1324">
            <v>4.6930658851051703</v>
          </cell>
          <cell r="E1324">
            <v>518.20139668782497</v>
          </cell>
        </row>
        <row r="1325">
          <cell r="A1325">
            <v>4.69307291635777</v>
          </cell>
          <cell r="E1325">
            <v>518.12790018717396</v>
          </cell>
        </row>
        <row r="1326">
          <cell r="A1326">
            <v>4.6930799476103804</v>
          </cell>
          <cell r="E1326">
            <v>518.054443359375</v>
          </cell>
        </row>
        <row r="1327">
          <cell r="A1327">
            <v>4.6930904944892902</v>
          </cell>
          <cell r="E1327">
            <v>517.944313557942</v>
          </cell>
        </row>
        <row r="1328">
          <cell r="A1328">
            <v>4.6931010413681999</v>
          </cell>
          <cell r="E1328">
            <v>517.83425903320301</v>
          </cell>
        </row>
        <row r="1329">
          <cell r="A1329">
            <v>4.6931115881889101</v>
          </cell>
          <cell r="E1329">
            <v>517.72427469889305</v>
          </cell>
        </row>
        <row r="1330">
          <cell r="A1330">
            <v>4.6931221350678198</v>
          </cell>
          <cell r="E1330">
            <v>517.61435445149698</v>
          </cell>
        </row>
        <row r="1331">
          <cell r="A1331">
            <v>4.6931326819467296</v>
          </cell>
          <cell r="E1331">
            <v>517.50450337727796</v>
          </cell>
        </row>
        <row r="1332">
          <cell r="A1332">
            <v>4.6931432288256403</v>
          </cell>
          <cell r="E1332">
            <v>517.39471537272095</v>
          </cell>
        </row>
        <row r="1333">
          <cell r="A1333">
            <v>4.6931537757045501</v>
          </cell>
          <cell r="E1333">
            <v>517.28499145507806</v>
          </cell>
        </row>
        <row r="1334">
          <cell r="A1334">
            <v>4.6931643225834696</v>
          </cell>
          <cell r="E1334">
            <v>517.17533874511696</v>
          </cell>
        </row>
        <row r="1335">
          <cell r="A1335">
            <v>4.6931801429018298</v>
          </cell>
          <cell r="E1335">
            <v>517.01100463867101</v>
          </cell>
        </row>
        <row r="1336">
          <cell r="A1336">
            <v>4.6931959632201998</v>
          </cell>
          <cell r="E1336">
            <v>516.84681803385399</v>
          </cell>
        </row>
        <row r="1337">
          <cell r="A1337">
            <v>4.6932117835385698</v>
          </cell>
          <cell r="E1337">
            <v>516.68276672363197</v>
          </cell>
        </row>
        <row r="1338">
          <cell r="A1338">
            <v>4.6932276038569398</v>
          </cell>
          <cell r="E1338">
            <v>516.51886291503899</v>
          </cell>
        </row>
        <row r="1339">
          <cell r="A1339">
            <v>4.6932434241753</v>
          </cell>
          <cell r="E1339">
            <v>516.35510152180905</v>
          </cell>
        </row>
        <row r="1340">
          <cell r="A1340">
            <v>4.69325924449367</v>
          </cell>
          <cell r="E1340">
            <v>516.19147542317705</v>
          </cell>
        </row>
        <row r="1341">
          <cell r="A1341">
            <v>4.6932750647538297</v>
          </cell>
          <cell r="E1341">
            <v>516.027989705403</v>
          </cell>
        </row>
        <row r="1342">
          <cell r="A1342">
            <v>4.6932790198479699</v>
          </cell>
          <cell r="E1342">
            <v>515.987123616536</v>
          </cell>
        </row>
        <row r="1343">
          <cell r="A1343">
            <v>4.6932829749421199</v>
          </cell>
          <cell r="E1343">
            <v>515.94626617431595</v>
          </cell>
        </row>
        <row r="1344">
          <cell r="A1344">
            <v>4.6932889075251296</v>
          </cell>
          <cell r="E1344">
            <v>515.88500213623001</v>
          </cell>
        </row>
        <row r="1345">
          <cell r="A1345">
            <v>4.6932978064869504</v>
          </cell>
          <cell r="E1345">
            <v>515.79315388997395</v>
          </cell>
        </row>
        <row r="1346">
          <cell r="A1346">
            <v>4.6933067053905599</v>
          </cell>
          <cell r="E1346">
            <v>515.70134379068998</v>
          </cell>
        </row>
        <row r="1347">
          <cell r="A1347">
            <v>4.6933156043523896</v>
          </cell>
          <cell r="E1347">
            <v>515.60957234700504</v>
          </cell>
        </row>
        <row r="1348">
          <cell r="A1348">
            <v>4.693324503256</v>
          </cell>
          <cell r="E1348">
            <v>515.51784617106102</v>
          </cell>
        </row>
        <row r="1349">
          <cell r="A1349">
            <v>4.6933334021596202</v>
          </cell>
          <cell r="E1349">
            <v>515.42616424560504</v>
          </cell>
        </row>
        <row r="1350">
          <cell r="A1350">
            <v>4.6933423011214401</v>
          </cell>
          <cell r="E1350">
            <v>515.33451944986905</v>
          </cell>
        </row>
        <row r="1351">
          <cell r="A1351">
            <v>4.69335564947687</v>
          </cell>
          <cell r="E1351">
            <v>515.19715016682903</v>
          </cell>
        </row>
        <row r="1352">
          <cell r="A1352">
            <v>4.6933689978905004</v>
          </cell>
          <cell r="E1352">
            <v>515.05986938476497</v>
          </cell>
        </row>
        <row r="1353">
          <cell r="A1353">
            <v>4.6933823462459197</v>
          </cell>
          <cell r="E1353">
            <v>514.92267405192001</v>
          </cell>
        </row>
        <row r="1354">
          <cell r="A1354">
            <v>4.6933956946595501</v>
          </cell>
          <cell r="E1354">
            <v>514.78557434081995</v>
          </cell>
        </row>
        <row r="1355">
          <cell r="A1355">
            <v>4.6934090430731796</v>
          </cell>
          <cell r="E1355">
            <v>514.64856211344397</v>
          </cell>
        </row>
        <row r="1356">
          <cell r="A1356">
            <v>4.6934223914286104</v>
          </cell>
          <cell r="E1356">
            <v>514.51163533528597</v>
          </cell>
        </row>
        <row r="1357">
          <cell r="A1357">
            <v>4.6934357398422399</v>
          </cell>
          <cell r="E1357">
            <v>514.37479451497302</v>
          </cell>
        </row>
        <row r="1358">
          <cell r="A1358">
            <v>4.69344908819766</v>
          </cell>
          <cell r="E1358">
            <v>514.238036092122</v>
          </cell>
        </row>
        <row r="1359">
          <cell r="A1359">
            <v>4.6934624366112896</v>
          </cell>
          <cell r="E1359">
            <v>514.10137379964101</v>
          </cell>
        </row>
        <row r="1360">
          <cell r="A1360">
            <v>4.6934757849667204</v>
          </cell>
          <cell r="E1360">
            <v>513.96478881835901</v>
          </cell>
        </row>
        <row r="1361">
          <cell r="A1361">
            <v>4.6934891333803499</v>
          </cell>
          <cell r="E1361">
            <v>513.82828572591097</v>
          </cell>
        </row>
        <row r="1362">
          <cell r="A1362">
            <v>4.6935024817939803</v>
          </cell>
          <cell r="E1362">
            <v>513.69186604817696</v>
          </cell>
        </row>
        <row r="1363">
          <cell r="A1363">
            <v>4.6935158301494004</v>
          </cell>
          <cell r="E1363">
            <v>513.555529276529</v>
          </cell>
        </row>
        <row r="1364">
          <cell r="A1364">
            <v>4.6935291785630397</v>
          </cell>
          <cell r="E1364">
            <v>513.41927744547502</v>
          </cell>
        </row>
        <row r="1365">
          <cell r="A1365">
            <v>4.6935492011252702</v>
          </cell>
          <cell r="E1365">
            <v>513.21507059733005</v>
          </cell>
        </row>
        <row r="1366">
          <cell r="A1366">
            <v>4.6935592123772896</v>
          </cell>
          <cell r="E1366">
            <v>513.11301676432197</v>
          </cell>
        </row>
        <row r="1367">
          <cell r="A1367">
            <v>4.6935692237457198</v>
          </cell>
          <cell r="E1367">
            <v>513.01100667317701</v>
          </cell>
        </row>
        <row r="1368">
          <cell r="A1368">
            <v>4.6935792349977401</v>
          </cell>
          <cell r="E1368">
            <v>512.90903269449802</v>
          </cell>
        </row>
        <row r="1369">
          <cell r="A1369">
            <v>4.6935892462497497</v>
          </cell>
          <cell r="E1369">
            <v>512.80711059570297</v>
          </cell>
        </row>
        <row r="1370">
          <cell r="A1370">
            <v>4.69359925761818</v>
          </cell>
          <cell r="E1370">
            <v>512.70523274739503</v>
          </cell>
        </row>
        <row r="1371">
          <cell r="A1371">
            <v>4.6936092688702002</v>
          </cell>
          <cell r="E1371">
            <v>512.603393046061</v>
          </cell>
        </row>
        <row r="1372">
          <cell r="A1372">
            <v>4.6936192801222196</v>
          </cell>
          <cell r="E1372">
            <v>512.50160166422495</v>
          </cell>
        </row>
        <row r="1373">
          <cell r="A1373">
            <v>4.6936292914906499</v>
          </cell>
          <cell r="E1373">
            <v>512.39985046386698</v>
          </cell>
        </row>
        <row r="1374">
          <cell r="A1374">
            <v>4.6936393027426604</v>
          </cell>
          <cell r="E1374">
            <v>512.29814147949196</v>
          </cell>
        </row>
        <row r="1375">
          <cell r="A1375">
            <v>4.6936493139946798</v>
          </cell>
          <cell r="E1375">
            <v>512.19647318522095</v>
          </cell>
        </row>
        <row r="1376">
          <cell r="A1376">
            <v>4.69365932536311</v>
          </cell>
          <cell r="E1376">
            <v>512.09484863281205</v>
          </cell>
        </row>
        <row r="1377">
          <cell r="A1377">
            <v>4.6936693366151303</v>
          </cell>
          <cell r="E1377">
            <v>511.993263244628</v>
          </cell>
        </row>
        <row r="1378">
          <cell r="A1378">
            <v>4.6936793478671399</v>
          </cell>
          <cell r="E1378">
            <v>511.89172058105402</v>
          </cell>
        </row>
        <row r="1379">
          <cell r="A1379">
            <v>4.6936893592355702</v>
          </cell>
          <cell r="E1379">
            <v>511.79022216796801</v>
          </cell>
        </row>
        <row r="1380">
          <cell r="A1380">
            <v>4.6936993704875896</v>
          </cell>
          <cell r="E1380">
            <v>511.68876495361297</v>
          </cell>
        </row>
        <row r="1381">
          <cell r="A1381">
            <v>4.6937093817396001</v>
          </cell>
          <cell r="E1381">
            <v>511.58734486897703</v>
          </cell>
        </row>
        <row r="1382">
          <cell r="A1382">
            <v>4.6937193931080401</v>
          </cell>
          <cell r="E1382">
            <v>511.48596445719397</v>
          </cell>
        </row>
        <row r="1383">
          <cell r="A1383">
            <v>4.6937294043600497</v>
          </cell>
          <cell r="E1383">
            <v>511.38462626139301</v>
          </cell>
        </row>
        <row r="1384">
          <cell r="A1384">
            <v>4.69373941572848</v>
          </cell>
          <cell r="E1384">
            <v>511.283329772949</v>
          </cell>
        </row>
        <row r="1385">
          <cell r="A1385">
            <v>4.6937494269805002</v>
          </cell>
          <cell r="E1385">
            <v>511.18206990559798</v>
          </cell>
        </row>
        <row r="1386">
          <cell r="A1386">
            <v>4.6937594382325099</v>
          </cell>
          <cell r="E1386">
            <v>511.08085021972602</v>
          </cell>
        </row>
        <row r="1387">
          <cell r="A1387">
            <v>4.6937744552269498</v>
          </cell>
          <cell r="E1387">
            <v>510.92911071777303</v>
          </cell>
        </row>
        <row r="1388">
          <cell r="A1388">
            <v>4.6937894721049798</v>
          </cell>
          <cell r="E1388">
            <v>510.77745513916</v>
          </cell>
        </row>
        <row r="1389">
          <cell r="A1389">
            <v>4.6938044890994197</v>
          </cell>
          <cell r="E1389">
            <v>510.62588958740201</v>
          </cell>
        </row>
        <row r="1390">
          <cell r="A1390">
            <v>4.69380824326071</v>
          </cell>
          <cell r="E1390">
            <v>510.58800608317</v>
          </cell>
        </row>
        <row r="1391">
          <cell r="A1391">
            <v>4.6938119975384298</v>
          </cell>
          <cell r="E1391">
            <v>510.550123087565</v>
          </cell>
        </row>
        <row r="1392">
          <cell r="A1392">
            <v>4.6938176288967899</v>
          </cell>
          <cell r="E1392">
            <v>510.49331512451101</v>
          </cell>
        </row>
        <row r="1393">
          <cell r="A1393">
            <v>4.6938260758761299</v>
          </cell>
          <cell r="E1393">
            <v>510.40812835693299</v>
          </cell>
        </row>
        <row r="1394">
          <cell r="A1394">
            <v>4.6938345229718799</v>
          </cell>
          <cell r="E1394">
            <v>510.32296956380202</v>
          </cell>
        </row>
        <row r="1395">
          <cell r="A1395">
            <v>4.6938429699512199</v>
          </cell>
          <cell r="E1395">
            <v>510.23783823649001</v>
          </cell>
        </row>
        <row r="1396">
          <cell r="A1396">
            <v>4.6938514170469698</v>
          </cell>
          <cell r="E1396">
            <v>510.15272725423102</v>
          </cell>
        </row>
        <row r="1397">
          <cell r="A1397">
            <v>4.6938598640263001</v>
          </cell>
          <cell r="E1397">
            <v>510.06765034993401</v>
          </cell>
        </row>
        <row r="1398">
          <cell r="A1398">
            <v>4.6938683110056401</v>
          </cell>
          <cell r="E1398">
            <v>509.98259836832602</v>
          </cell>
        </row>
        <row r="1399">
          <cell r="A1399">
            <v>4.69387675810139</v>
          </cell>
          <cell r="E1399">
            <v>509.89757181803299</v>
          </cell>
        </row>
        <row r="1400">
          <cell r="A1400">
            <v>4.69388520508073</v>
          </cell>
          <cell r="E1400">
            <v>509.81257171630801</v>
          </cell>
        </row>
        <row r="1401">
          <cell r="A1401">
            <v>4.69389365217648</v>
          </cell>
          <cell r="E1401">
            <v>509.72759450276601</v>
          </cell>
        </row>
        <row r="1402">
          <cell r="A1402">
            <v>4.69390209915582</v>
          </cell>
          <cell r="E1402">
            <v>509.64264984130801</v>
          </cell>
        </row>
        <row r="1403">
          <cell r="A1403">
            <v>4.6939105461351502</v>
          </cell>
          <cell r="E1403">
            <v>509.55772603352801</v>
          </cell>
        </row>
        <row r="1404">
          <cell r="A1404">
            <v>4.6939189932309002</v>
          </cell>
          <cell r="E1404">
            <v>509.47282409667901</v>
          </cell>
        </row>
        <row r="1405">
          <cell r="A1405">
            <v>4.6939274402102402</v>
          </cell>
          <cell r="E1405">
            <v>509.38795267740801</v>
          </cell>
        </row>
        <row r="1406">
          <cell r="A1406">
            <v>4.6939401107374499</v>
          </cell>
          <cell r="E1406">
            <v>509.26070251464802</v>
          </cell>
        </row>
        <row r="1407">
          <cell r="A1407">
            <v>4.6939527812646702</v>
          </cell>
          <cell r="E1407">
            <v>509.13350931803302</v>
          </cell>
        </row>
        <row r="1408">
          <cell r="A1408">
            <v>4.6939654519082898</v>
          </cell>
          <cell r="E1408">
            <v>509.00637003580698</v>
          </cell>
        </row>
        <row r="1409">
          <cell r="A1409">
            <v>4.6939781224355102</v>
          </cell>
          <cell r="E1409">
            <v>508.87928568522102</v>
          </cell>
        </row>
        <row r="1410">
          <cell r="A1410">
            <v>4.6939907929627198</v>
          </cell>
          <cell r="E1410">
            <v>508.75225779215401</v>
          </cell>
        </row>
        <row r="1411">
          <cell r="A1411">
            <v>4.6940034634899304</v>
          </cell>
          <cell r="E1411">
            <v>508.62528330484997</v>
          </cell>
        </row>
        <row r="1412">
          <cell r="A1412">
            <v>4.69401613401714</v>
          </cell>
          <cell r="E1412">
            <v>508.49836374918601</v>
          </cell>
        </row>
        <row r="1413">
          <cell r="A1413">
            <v>4.6940288045443497</v>
          </cell>
          <cell r="E1413">
            <v>508.37150014241502</v>
          </cell>
        </row>
        <row r="1414">
          <cell r="A1414">
            <v>4.69404147507157</v>
          </cell>
          <cell r="E1414">
            <v>508.24468841552698</v>
          </cell>
        </row>
        <row r="1415">
          <cell r="A1415">
            <v>4.6940541455987796</v>
          </cell>
          <cell r="E1415">
            <v>508.11792856852202</v>
          </cell>
        </row>
        <row r="1416">
          <cell r="A1416">
            <v>4.69406681624241</v>
          </cell>
          <cell r="E1416">
            <v>507.99122161865199</v>
          </cell>
        </row>
        <row r="1417">
          <cell r="A1417">
            <v>4.6940699837868998</v>
          </cell>
          <cell r="E1417">
            <v>507.95954742431599</v>
          </cell>
        </row>
        <row r="1418">
          <cell r="A1418">
            <v>4.6940747352782601</v>
          </cell>
          <cell r="E1418">
            <v>507.91204477945899</v>
          </cell>
        </row>
        <row r="1419">
          <cell r="A1419">
            <v>4.6940818624570904</v>
          </cell>
          <cell r="E1419">
            <v>507.840808105468</v>
          </cell>
        </row>
        <row r="1420">
          <cell r="A1420">
            <v>4.6940925532253397</v>
          </cell>
          <cell r="E1420">
            <v>507.733986918131</v>
          </cell>
        </row>
        <row r="1421">
          <cell r="A1421">
            <v>4.6941032439935899</v>
          </cell>
          <cell r="E1421">
            <v>507.627202351888</v>
          </cell>
        </row>
        <row r="1422">
          <cell r="A1422">
            <v>4.6941139347618401</v>
          </cell>
          <cell r="E1422">
            <v>507.52045745849603</v>
          </cell>
        </row>
        <row r="1423">
          <cell r="A1423">
            <v>4.6941246255300904</v>
          </cell>
          <cell r="E1423">
            <v>507.41374257405602</v>
          </cell>
        </row>
        <row r="1424">
          <cell r="A1424">
            <v>4.6941353162983397</v>
          </cell>
          <cell r="E1424">
            <v>507.30706532796199</v>
          </cell>
        </row>
        <row r="1425">
          <cell r="A1425">
            <v>4.6941460070665899</v>
          </cell>
          <cell r="E1425">
            <v>507.20042419433599</v>
          </cell>
        </row>
        <row r="1426">
          <cell r="A1426">
            <v>4.6941566978348401</v>
          </cell>
          <cell r="E1426">
            <v>507.09382120768203</v>
          </cell>
        </row>
        <row r="1427">
          <cell r="A1427">
            <v>4.6941673886030904</v>
          </cell>
          <cell r="E1427">
            <v>506.98725077311201</v>
          </cell>
        </row>
        <row r="1428">
          <cell r="A1428">
            <v>4.6941780793713397</v>
          </cell>
          <cell r="E1428">
            <v>506.88071594238198</v>
          </cell>
        </row>
        <row r="1429">
          <cell r="A1429">
            <v>4.6941887701395899</v>
          </cell>
          <cell r="E1429">
            <v>506.774216206868</v>
          </cell>
        </row>
        <row r="1430">
          <cell r="A1430">
            <v>4.6941994609078304</v>
          </cell>
          <cell r="E1430">
            <v>506.66774851481102</v>
          </cell>
        </row>
        <row r="1431">
          <cell r="A1431">
            <v>4.6942101516760797</v>
          </cell>
          <cell r="E1431">
            <v>506.56131235758397</v>
          </cell>
        </row>
        <row r="1432">
          <cell r="A1432">
            <v>4.6942208424443299</v>
          </cell>
          <cell r="E1432">
            <v>506.45490926106697</v>
          </cell>
        </row>
        <row r="1433">
          <cell r="A1433">
            <v>4.6942315332125801</v>
          </cell>
          <cell r="E1433">
            <v>506.348536173502</v>
          </cell>
        </row>
        <row r="1434">
          <cell r="A1434">
            <v>4.6942422239808304</v>
          </cell>
          <cell r="E1434">
            <v>506.24220123291002</v>
          </cell>
        </row>
        <row r="1435">
          <cell r="A1435">
            <v>4.6942529147490797</v>
          </cell>
          <cell r="E1435">
            <v>506.13589375813802</v>
          </cell>
        </row>
        <row r="1436">
          <cell r="A1436">
            <v>4.6942636055173299</v>
          </cell>
          <cell r="E1436">
            <v>506.029620361328</v>
          </cell>
        </row>
        <row r="1437">
          <cell r="A1437">
            <v>4.6942742962855801</v>
          </cell>
          <cell r="E1437">
            <v>505.923380025227</v>
          </cell>
        </row>
        <row r="1438">
          <cell r="A1438">
            <v>4.6942849870538303</v>
          </cell>
          <cell r="E1438">
            <v>505.81716715494701</v>
          </cell>
        </row>
        <row r="1439">
          <cell r="A1439">
            <v>4.6942956778220797</v>
          </cell>
          <cell r="E1439">
            <v>505.71098785400301</v>
          </cell>
        </row>
        <row r="1440">
          <cell r="A1440">
            <v>4.6943063685903299</v>
          </cell>
          <cell r="E1440">
            <v>505.60484008789001</v>
          </cell>
        </row>
        <row r="1441">
          <cell r="A1441">
            <v>4.6943170593585801</v>
          </cell>
          <cell r="E1441">
            <v>505.49871775309202</v>
          </cell>
        </row>
        <row r="1442">
          <cell r="A1442">
            <v>4.6943277501268303</v>
          </cell>
          <cell r="E1442">
            <v>505.39263000488199</v>
          </cell>
        </row>
        <row r="1443">
          <cell r="A1443">
            <v>4.6943317591212601</v>
          </cell>
          <cell r="E1443">
            <v>505.35285085042301</v>
          </cell>
        </row>
        <row r="1444">
          <cell r="A1444">
            <v>4.6943377727875397</v>
          </cell>
          <cell r="E1444">
            <v>505.293190511067</v>
          </cell>
        </row>
        <row r="1445">
          <cell r="A1445">
            <v>4.6943467931123397</v>
          </cell>
          <cell r="E1445">
            <v>505.203722635904</v>
          </cell>
        </row>
        <row r="1446">
          <cell r="A1446">
            <v>4.6943558134371397</v>
          </cell>
          <cell r="E1446">
            <v>505.11427663167302</v>
          </cell>
        </row>
        <row r="1447">
          <cell r="A1447">
            <v>4.6943648337619299</v>
          </cell>
          <cell r="E1447">
            <v>505.02484944661398</v>
          </cell>
        </row>
        <row r="1448">
          <cell r="A1448">
            <v>4.6943738540867299</v>
          </cell>
          <cell r="E1448">
            <v>504.93544616699199</v>
          </cell>
        </row>
        <row r="1449">
          <cell r="A1449">
            <v>4.6943828744115299</v>
          </cell>
          <cell r="E1449">
            <v>504.84606475829997</v>
          </cell>
        </row>
        <row r="1450">
          <cell r="A1450">
            <v>4.6943918947363201</v>
          </cell>
          <cell r="E1450">
            <v>504.75670420328697</v>
          </cell>
        </row>
        <row r="1451">
          <cell r="A1451">
            <v>4.6944009150611201</v>
          </cell>
          <cell r="E1451">
            <v>504.66736399332598</v>
          </cell>
        </row>
        <row r="1452">
          <cell r="A1452">
            <v>4.6944099353859201</v>
          </cell>
          <cell r="E1452">
            <v>504.57804565429598</v>
          </cell>
        </row>
        <row r="1453">
          <cell r="A1453">
            <v>4.6944189557107103</v>
          </cell>
          <cell r="E1453">
            <v>504.48874816894499</v>
          </cell>
        </row>
        <row r="1454">
          <cell r="A1454">
            <v>4.6944279761519203</v>
          </cell>
          <cell r="E1454">
            <v>504.399471028645</v>
          </cell>
        </row>
        <row r="1455">
          <cell r="A1455">
            <v>4.6944369964767203</v>
          </cell>
          <cell r="E1455">
            <v>504.310216267903</v>
          </cell>
        </row>
        <row r="1456">
          <cell r="A1456">
            <v>4.6944505269639096</v>
          </cell>
          <cell r="E1456">
            <v>504.17637736002598</v>
          </cell>
        </row>
        <row r="1457">
          <cell r="A1457">
            <v>4.6944640574511096</v>
          </cell>
          <cell r="E1457">
            <v>504.042584737141</v>
          </cell>
        </row>
        <row r="1458">
          <cell r="A1458">
            <v>4.6944674400146997</v>
          </cell>
          <cell r="E1458">
            <v>504.00914154052703</v>
          </cell>
        </row>
        <row r="1459">
          <cell r="A1459">
            <v>4.6944708226947096</v>
          </cell>
          <cell r="E1459">
            <v>503.97569732666</v>
          </cell>
        </row>
        <row r="1460">
          <cell r="A1460">
            <v>4.6944758966565097</v>
          </cell>
          <cell r="E1460">
            <v>503.92554270426399</v>
          </cell>
        </row>
        <row r="1461">
          <cell r="A1461">
            <v>4.6944835075410003</v>
          </cell>
          <cell r="E1461">
            <v>503.85032094319598</v>
          </cell>
        </row>
        <row r="1462">
          <cell r="A1462">
            <v>4.6944949239259497</v>
          </cell>
          <cell r="E1462">
            <v>503.73752136230399</v>
          </cell>
        </row>
        <row r="1463">
          <cell r="A1463">
            <v>4.6945063403109</v>
          </cell>
          <cell r="E1463">
            <v>503.62475535074799</v>
          </cell>
        </row>
        <row r="1464">
          <cell r="A1464">
            <v>4.6945177565794403</v>
          </cell>
          <cell r="E1464">
            <v>503.51202290852802</v>
          </cell>
        </row>
        <row r="1465">
          <cell r="A1465">
            <v>4.6945291729643897</v>
          </cell>
          <cell r="E1465">
            <v>503.399322509765</v>
          </cell>
        </row>
        <row r="1466">
          <cell r="A1466">
            <v>4.6945405893493399</v>
          </cell>
          <cell r="E1466">
            <v>503.28665568033801</v>
          </cell>
        </row>
        <row r="1467">
          <cell r="A1467">
            <v>4.6945520057342902</v>
          </cell>
          <cell r="E1467">
            <v>503.17401733398401</v>
          </cell>
        </row>
        <row r="1468">
          <cell r="A1468">
            <v>4.6945634221192396</v>
          </cell>
          <cell r="E1468">
            <v>503.06141052245999</v>
          </cell>
        </row>
        <row r="1469">
          <cell r="A1469">
            <v>4.6945748385041899</v>
          </cell>
          <cell r="E1469">
            <v>502.94883270263603</v>
          </cell>
        </row>
        <row r="1470">
          <cell r="A1470">
            <v>4.6945862548891402</v>
          </cell>
          <cell r="E1470">
            <v>502.83628641764301</v>
          </cell>
        </row>
        <row r="1471">
          <cell r="A1471">
            <v>4.6945976712740896</v>
          </cell>
          <cell r="E1471">
            <v>502.72377014160099</v>
          </cell>
        </row>
        <row r="1472">
          <cell r="A1472">
            <v>4.6946090874262101</v>
          </cell>
          <cell r="E1472">
            <v>502.61128285725903</v>
          </cell>
        </row>
        <row r="1473">
          <cell r="A1473">
            <v>4.6946205038111604</v>
          </cell>
          <cell r="E1473">
            <v>502.49882914225202</v>
          </cell>
        </row>
        <row r="1474">
          <cell r="A1474">
            <v>4.6946319201961098</v>
          </cell>
          <cell r="E1474">
            <v>502.38640543619698</v>
          </cell>
        </row>
        <row r="1475">
          <cell r="A1475">
            <v>4.69464333658106</v>
          </cell>
          <cell r="E1475">
            <v>502.27400767008402</v>
          </cell>
        </row>
        <row r="1476">
          <cell r="A1476">
            <v>4.6946547529660103</v>
          </cell>
          <cell r="E1476">
            <v>502.16163940429601</v>
          </cell>
        </row>
        <row r="1477">
          <cell r="A1477">
            <v>4.6946661693509597</v>
          </cell>
          <cell r="E1477">
            <v>502.04930063883398</v>
          </cell>
        </row>
        <row r="1478">
          <cell r="A1478">
            <v>4.69467758573591</v>
          </cell>
          <cell r="E1478">
            <v>501.93698781331301</v>
          </cell>
        </row>
        <row r="1479">
          <cell r="A1479">
            <v>4.6946890021208603</v>
          </cell>
          <cell r="E1479">
            <v>501.82470397949203</v>
          </cell>
        </row>
        <row r="1480">
          <cell r="A1480">
            <v>4.6947004185058097</v>
          </cell>
          <cell r="E1480">
            <v>501.71245117187499</v>
          </cell>
        </row>
        <row r="1481">
          <cell r="A1481">
            <v>4.6947118348907599</v>
          </cell>
          <cell r="E1481">
            <v>501.60022277832002</v>
          </cell>
        </row>
        <row r="1482">
          <cell r="A1482">
            <v>4.6947232512757102</v>
          </cell>
          <cell r="E1482">
            <v>501.48802897135403</v>
          </cell>
        </row>
        <row r="1483">
          <cell r="A1483">
            <v>4.6947346674278299</v>
          </cell>
          <cell r="E1483">
            <v>501.37585500081298</v>
          </cell>
        </row>
        <row r="1484">
          <cell r="A1484">
            <v>4.6947517921216697</v>
          </cell>
          <cell r="E1484">
            <v>501.20766805013</v>
          </cell>
        </row>
        <row r="1485">
          <cell r="A1485">
            <v>4.6947689165826798</v>
          </cell>
          <cell r="E1485">
            <v>501.03954416910801</v>
          </cell>
        </row>
        <row r="1486">
          <cell r="A1486">
            <v>4.6947860410436899</v>
          </cell>
          <cell r="E1486">
            <v>500.87147878011001</v>
          </cell>
        </row>
        <row r="1487">
          <cell r="A1487">
            <v>4.6948031657375298</v>
          </cell>
          <cell r="E1487">
            <v>500.70348002115799</v>
          </cell>
        </row>
        <row r="1488">
          <cell r="A1488">
            <v>4.6948202901985496</v>
          </cell>
          <cell r="E1488">
            <v>500.53554128011001</v>
          </cell>
        </row>
        <row r="1489">
          <cell r="A1489">
            <v>4.6948374148923904</v>
          </cell>
          <cell r="E1489">
            <v>500.36766611734998</v>
          </cell>
        </row>
        <row r="1490">
          <cell r="A1490">
            <v>4.6948545393533996</v>
          </cell>
          <cell r="E1490">
            <v>500.199849446614</v>
          </cell>
        </row>
        <row r="1491">
          <cell r="A1491">
            <v>4.69485882041044</v>
          </cell>
          <cell r="E1491">
            <v>500.157899475097</v>
          </cell>
        </row>
        <row r="1492">
          <cell r="A1492">
            <v>4.69486310170032</v>
          </cell>
          <cell r="E1492">
            <v>500.11595611572199</v>
          </cell>
        </row>
        <row r="1493">
          <cell r="A1493">
            <v>4.6948695234022999</v>
          </cell>
          <cell r="E1493">
            <v>500.05304412841798</v>
          </cell>
        </row>
        <row r="1494">
          <cell r="A1494">
            <v>4.6948759451042799</v>
          </cell>
          <cell r="E1494">
            <v>499.990143839518</v>
          </cell>
        </row>
        <row r="1495">
          <cell r="A1495">
            <v>4.6948823668062598</v>
          </cell>
          <cell r="E1495">
            <v>499.92724914550701</v>
          </cell>
        </row>
        <row r="1496">
          <cell r="A1496">
            <v>4.6948919992428202</v>
          </cell>
          <cell r="E1496">
            <v>499.832927449544</v>
          </cell>
        </row>
        <row r="1497">
          <cell r="A1497">
            <v>4.6949016319122103</v>
          </cell>
          <cell r="E1497">
            <v>499.73862864176402</v>
          </cell>
        </row>
        <row r="1498">
          <cell r="A1498">
            <v>4.6949112643487698</v>
          </cell>
          <cell r="E1498">
            <v>499.64434967041001</v>
          </cell>
        </row>
        <row r="1499">
          <cell r="A1499">
            <v>4.69492089701816</v>
          </cell>
          <cell r="E1499">
            <v>499.55008646647099</v>
          </cell>
        </row>
        <row r="1500">
          <cell r="A1500">
            <v>4.6949305294547203</v>
          </cell>
          <cell r="E1500">
            <v>499.455841573079</v>
          </cell>
        </row>
        <row r="1501">
          <cell r="A1501">
            <v>4.6949401621241096</v>
          </cell>
          <cell r="E1501">
            <v>499.36161905924399</v>
          </cell>
        </row>
        <row r="1502">
          <cell r="A1502">
            <v>4.69494979456067</v>
          </cell>
          <cell r="E1502">
            <v>499.26741638183501</v>
          </cell>
        </row>
        <row r="1503">
          <cell r="A1503">
            <v>4.6949594272300601</v>
          </cell>
          <cell r="E1503">
            <v>499.17322896321599</v>
          </cell>
        </row>
        <row r="1504">
          <cell r="A1504">
            <v>4.6949690596666098</v>
          </cell>
          <cell r="E1504">
            <v>499.07905985514299</v>
          </cell>
        </row>
        <row r="1505">
          <cell r="A1505">
            <v>4.694978692336</v>
          </cell>
          <cell r="E1505">
            <v>498.98491363525301</v>
          </cell>
        </row>
        <row r="1506">
          <cell r="A1506">
            <v>4.6949883247725603</v>
          </cell>
          <cell r="E1506">
            <v>498.89078114827402</v>
          </cell>
        </row>
        <row r="1507">
          <cell r="A1507">
            <v>4.6949979574419496</v>
          </cell>
          <cell r="E1507">
            <v>498.796672058105</v>
          </cell>
        </row>
        <row r="1508">
          <cell r="A1508">
            <v>4.69500758987851</v>
          </cell>
          <cell r="E1508">
            <v>498.702578226725</v>
          </cell>
        </row>
        <row r="1509">
          <cell r="A1509">
            <v>4.6950172225479001</v>
          </cell>
          <cell r="E1509">
            <v>498.60850168863902</v>
          </cell>
        </row>
        <row r="1510">
          <cell r="A1510">
            <v>4.6950268549844596</v>
          </cell>
          <cell r="E1510">
            <v>498.51444600423099</v>
          </cell>
        </row>
        <row r="1511">
          <cell r="A1511">
            <v>4.6950364876538497</v>
          </cell>
          <cell r="E1511">
            <v>498.42040964762299</v>
          </cell>
        </row>
        <row r="1512">
          <cell r="A1512">
            <v>4.6950461200904101</v>
          </cell>
          <cell r="E1512">
            <v>498.32638600667298</v>
          </cell>
        </row>
        <row r="1513">
          <cell r="A1513">
            <v>4.6950557527597896</v>
          </cell>
          <cell r="E1513">
            <v>498.23238321940102</v>
          </cell>
        </row>
        <row r="1514">
          <cell r="A1514">
            <v>4.69506538519635</v>
          </cell>
          <cell r="E1514">
            <v>498.138400777181</v>
          </cell>
        </row>
        <row r="1515">
          <cell r="A1515">
            <v>4.6950750178657401</v>
          </cell>
          <cell r="E1515">
            <v>498.04443511962802</v>
          </cell>
        </row>
        <row r="1516">
          <cell r="A1516">
            <v>4.6950846503022996</v>
          </cell>
          <cell r="E1516">
            <v>497.95048217773399</v>
          </cell>
        </row>
        <row r="1517">
          <cell r="A1517">
            <v>4.6950942829716897</v>
          </cell>
          <cell r="E1517">
            <v>497.85654907226501</v>
          </cell>
        </row>
        <row r="1518">
          <cell r="A1518">
            <v>4.6951039154082501</v>
          </cell>
          <cell r="E1518">
            <v>497.76263631184798</v>
          </cell>
        </row>
        <row r="1519">
          <cell r="A1519">
            <v>4.6951135480776403</v>
          </cell>
          <cell r="E1519">
            <v>497.668737284342</v>
          </cell>
        </row>
        <row r="1520">
          <cell r="A1520">
            <v>4.6951231805141997</v>
          </cell>
          <cell r="E1520">
            <v>497.57485758463503</v>
          </cell>
        </row>
        <row r="1521">
          <cell r="A1521">
            <v>4.6951328131835899</v>
          </cell>
          <cell r="E1521">
            <v>497.480992126464</v>
          </cell>
        </row>
        <row r="1522">
          <cell r="A1522">
            <v>4.69514244585298</v>
          </cell>
          <cell r="E1522">
            <v>497.387147521972</v>
          </cell>
        </row>
        <row r="1523">
          <cell r="A1523">
            <v>4.6951520782895297</v>
          </cell>
          <cell r="E1523">
            <v>497.29331766764301</v>
          </cell>
        </row>
        <row r="1524">
          <cell r="A1524">
            <v>4.6951617109589199</v>
          </cell>
          <cell r="E1524">
            <v>497.19950612385998</v>
          </cell>
        </row>
        <row r="1525">
          <cell r="A1525">
            <v>4.6951713433954803</v>
          </cell>
          <cell r="E1525">
            <v>497.105711873372</v>
          </cell>
        </row>
        <row r="1526">
          <cell r="A1526">
            <v>4.6951809760648704</v>
          </cell>
          <cell r="E1526">
            <v>497.01193288167298</v>
          </cell>
        </row>
        <row r="1527">
          <cell r="A1527">
            <v>4.6951906085014299</v>
          </cell>
          <cell r="E1527">
            <v>496.91817423502602</v>
          </cell>
        </row>
        <row r="1528">
          <cell r="A1528">
            <v>4.6952050572726796</v>
          </cell>
          <cell r="E1528">
            <v>496.77757314046198</v>
          </cell>
        </row>
        <row r="1529">
          <cell r="A1529">
            <v>4.6952088226098496</v>
          </cell>
          <cell r="E1529">
            <v>496.26891835530603</v>
          </cell>
        </row>
        <row r="1530">
          <cell r="A1530">
            <v>4.6952588226085901</v>
          </cell>
          <cell r="E1530">
            <v>495.750311279296</v>
          </cell>
        </row>
        <row r="1531">
          <cell r="A1531">
            <v>4.6953088226073296</v>
          </cell>
          <cell r="E1531">
            <v>495.23524017333898</v>
          </cell>
        </row>
        <row r="1532">
          <cell r="A1532">
            <v>4.6953588226169796</v>
          </cell>
          <cell r="E1532">
            <v>494.72347666422502</v>
          </cell>
        </row>
        <row r="1533">
          <cell r="A1533">
            <v>4.6954088226047999</v>
          </cell>
          <cell r="E1533">
            <v>494.21483968098897</v>
          </cell>
        </row>
        <row r="1534">
          <cell r="A1534">
            <v>4.6954588226217302</v>
          </cell>
          <cell r="E1534">
            <v>493.70916748046801</v>
          </cell>
        </row>
        <row r="1535">
          <cell r="A1535">
            <v>4.6955088226240997</v>
          </cell>
          <cell r="E1535">
            <v>493.20631612141898</v>
          </cell>
        </row>
        <row r="1536">
          <cell r="A1536">
            <v>4.6955588225973699</v>
          </cell>
          <cell r="E1536">
            <v>492.70615336100201</v>
          </cell>
        </row>
        <row r="1537">
          <cell r="A1537">
            <v>4.6956088225997501</v>
          </cell>
          <cell r="E1537">
            <v>492.208564249674</v>
          </cell>
        </row>
        <row r="1538">
          <cell r="A1538">
            <v>4.6956588226021196</v>
          </cell>
          <cell r="E1538">
            <v>491.71345011393203</v>
          </cell>
        </row>
        <row r="1539">
          <cell r="A1539">
            <v>4.6957088226336001</v>
          </cell>
          <cell r="E1539">
            <v>491.22070871988899</v>
          </cell>
        </row>
        <row r="1540">
          <cell r="A1540">
            <v>4.6957588226068703</v>
          </cell>
          <cell r="E1540">
            <v>490.730261739095</v>
          </cell>
        </row>
        <row r="1541">
          <cell r="A1541">
            <v>4.6957713225856397</v>
          </cell>
          <cell r="E1541">
            <v>490.60779317219999</v>
          </cell>
        </row>
        <row r="1542">
          <cell r="A1542">
            <v>4.6957838226226096</v>
          </cell>
          <cell r="E1542">
            <v>490.48546498616503</v>
          </cell>
        </row>
        <row r="1543">
          <cell r="A1543">
            <v>4.6957963226013799</v>
          </cell>
          <cell r="E1543">
            <v>490.363275146484</v>
          </cell>
        </row>
        <row r="1544">
          <cell r="A1544">
            <v>4.6958088226383499</v>
          </cell>
          <cell r="E1544">
            <v>490.24122365315702</v>
          </cell>
        </row>
        <row r="1545">
          <cell r="A1545">
            <v>4.6958213226171202</v>
          </cell>
          <cell r="E1545">
            <v>490.11931101481099</v>
          </cell>
        </row>
        <row r="1546">
          <cell r="A1546">
            <v>4.6958338225958798</v>
          </cell>
          <cell r="E1546">
            <v>489.99753316243402</v>
          </cell>
        </row>
        <row r="1547">
          <cell r="A1547">
            <v>4.6958463226328604</v>
          </cell>
          <cell r="E1547">
            <v>489.87589213053297</v>
          </cell>
        </row>
        <row r="1548">
          <cell r="A1548">
            <v>4.69585882261162</v>
          </cell>
          <cell r="E1548">
            <v>489.754383341471</v>
          </cell>
        </row>
        <row r="1549">
          <cell r="A1549">
            <v>4.6958713225903903</v>
          </cell>
          <cell r="E1549">
            <v>489.63300679524701</v>
          </cell>
        </row>
        <row r="1550">
          <cell r="A1550">
            <v>4.6958838226273603</v>
          </cell>
          <cell r="E1550">
            <v>489.51176300048797</v>
          </cell>
        </row>
        <row r="1551">
          <cell r="A1551">
            <v>4.6958963226061297</v>
          </cell>
          <cell r="E1551">
            <v>489.390650939941</v>
          </cell>
        </row>
        <row r="1552">
          <cell r="A1552">
            <v>4.6959088225848902</v>
          </cell>
          <cell r="E1552">
            <v>489.26967112223298</v>
          </cell>
        </row>
        <row r="1553">
          <cell r="A1553">
            <v>4.6959135101060303</v>
          </cell>
          <cell r="E1553">
            <v>489.224320983886</v>
          </cell>
        </row>
        <row r="1554">
          <cell r="A1554">
            <v>4.6959205413586398</v>
          </cell>
          <cell r="E1554">
            <v>489.15633239746001</v>
          </cell>
        </row>
        <row r="1555">
          <cell r="A1555">
            <v>4.6959310882375496</v>
          </cell>
          <cell r="E1555">
            <v>489.05445149739501</v>
          </cell>
        </row>
        <row r="1556">
          <cell r="A1556">
            <v>4.6959416351164602</v>
          </cell>
          <cell r="E1556">
            <v>488.95265401204398</v>
          </cell>
        </row>
        <row r="1557">
          <cell r="A1557">
            <v>4.6959521819953798</v>
          </cell>
          <cell r="E1557">
            <v>488.85095418294202</v>
          </cell>
        </row>
        <row r="1558">
          <cell r="A1558">
            <v>4.6959627288742896</v>
          </cell>
          <cell r="E1558">
            <v>488.749339803059</v>
          </cell>
        </row>
        <row r="1559">
          <cell r="A1559">
            <v>4.6959732757532002</v>
          </cell>
          <cell r="E1559">
            <v>488.64781494140601</v>
          </cell>
        </row>
        <row r="1560">
          <cell r="A1560">
            <v>4.69598382263211</v>
          </cell>
          <cell r="E1560">
            <v>488.54637858072903</v>
          </cell>
        </row>
        <row r="1561">
          <cell r="A1561">
            <v>4.6959943695110198</v>
          </cell>
          <cell r="E1561">
            <v>488.44503275553302</v>
          </cell>
        </row>
        <row r="1562">
          <cell r="A1562">
            <v>4.6960101897711803</v>
          </cell>
          <cell r="E1562">
            <v>488.29320933024002</v>
          </cell>
        </row>
        <row r="1563">
          <cell r="A1563">
            <v>4.6960260100895503</v>
          </cell>
          <cell r="E1563">
            <v>488.14158172607398</v>
          </cell>
        </row>
        <row r="1564">
          <cell r="A1564">
            <v>4.6960418304079203</v>
          </cell>
          <cell r="E1564">
            <v>487.99014841715399</v>
          </cell>
        </row>
        <row r="1565">
          <cell r="A1565">
            <v>4.6960576507262797</v>
          </cell>
          <cell r="E1565">
            <v>487.83890838623</v>
          </cell>
        </row>
        <row r="1566">
          <cell r="A1566">
            <v>4.6960734710446497</v>
          </cell>
          <cell r="E1566">
            <v>487.68786163329997</v>
          </cell>
        </row>
        <row r="1567">
          <cell r="A1567">
            <v>4.6960892913630197</v>
          </cell>
          <cell r="E1567">
            <v>487.53700358072899</v>
          </cell>
        </row>
        <row r="1568">
          <cell r="A1568">
            <v>4.6961051116813897</v>
          </cell>
          <cell r="E1568">
            <v>487.38633524576801</v>
          </cell>
        </row>
        <row r="1569">
          <cell r="A1569">
            <v>4.6961209319997499</v>
          </cell>
          <cell r="E1569">
            <v>487.23585357666002</v>
          </cell>
        </row>
        <row r="1570">
          <cell r="A1570">
            <v>4.6961367523181199</v>
          </cell>
          <cell r="E1570">
            <v>487.085555521647</v>
          </cell>
        </row>
        <row r="1571">
          <cell r="A1571">
            <v>4.6961525726364899</v>
          </cell>
          <cell r="E1571">
            <v>486.93544667561798</v>
          </cell>
        </row>
        <row r="1572">
          <cell r="A1572">
            <v>4.6961683928966496</v>
          </cell>
          <cell r="E1572">
            <v>486.78552398681597</v>
          </cell>
        </row>
        <row r="1573">
          <cell r="A1573">
            <v>4.6961842132150098</v>
          </cell>
          <cell r="E1573">
            <v>486.63578033447197</v>
          </cell>
        </row>
        <row r="1574">
          <cell r="A1574">
            <v>4.6962000335333798</v>
          </cell>
          <cell r="E1574">
            <v>486.48621877034498</v>
          </cell>
        </row>
        <row r="1575">
          <cell r="A1575">
            <v>4.6962158539099601</v>
          </cell>
          <cell r="E1575">
            <v>486.33683929443299</v>
          </cell>
        </row>
        <row r="1576">
          <cell r="A1576">
            <v>4.6962316741701198</v>
          </cell>
          <cell r="E1576">
            <v>486.18763987223298</v>
          </cell>
        </row>
        <row r="1577">
          <cell r="A1577">
            <v>4.6962474944302803</v>
          </cell>
          <cell r="E1577">
            <v>486.03861999511702</v>
          </cell>
        </row>
        <row r="1578">
          <cell r="A1578">
            <v>4.69626331480685</v>
          </cell>
          <cell r="E1578">
            <v>485.88977966308602</v>
          </cell>
        </row>
        <row r="1579">
          <cell r="A1579">
            <v>4.6962791350670097</v>
          </cell>
          <cell r="E1579">
            <v>485.74111226399702</v>
          </cell>
        </row>
        <row r="1580">
          <cell r="A1580">
            <v>4.69629495544359</v>
          </cell>
          <cell r="E1580">
            <v>485.59262084960898</v>
          </cell>
        </row>
        <row r="1581">
          <cell r="A1581">
            <v>4.6963107757037497</v>
          </cell>
          <cell r="E1581">
            <v>485.44430643717402</v>
          </cell>
        </row>
        <row r="1582">
          <cell r="A1582">
            <v>4.6963147307978899</v>
          </cell>
          <cell r="E1582">
            <v>485.40723927815702</v>
          </cell>
        </row>
        <row r="1583">
          <cell r="A1583">
            <v>4.6963186858920301</v>
          </cell>
          <cell r="E1583">
            <v>485.37018178303998</v>
          </cell>
        </row>
        <row r="1584">
          <cell r="A1584">
            <v>4.6963246185332501</v>
          </cell>
          <cell r="E1584">
            <v>485.314621988932</v>
          </cell>
        </row>
        <row r="1585">
          <cell r="A1585">
            <v>4.6963335174368597</v>
          </cell>
          <cell r="E1585">
            <v>485.23133646647102</v>
          </cell>
        </row>
        <row r="1586">
          <cell r="A1586">
            <v>4.6963424163404799</v>
          </cell>
          <cell r="E1586">
            <v>485.14810434977198</v>
          </cell>
        </row>
        <row r="1587">
          <cell r="A1587">
            <v>4.6963513152441001</v>
          </cell>
          <cell r="E1587">
            <v>485.06492970784501</v>
          </cell>
        </row>
        <row r="1588">
          <cell r="A1588">
            <v>4.6963602142641303</v>
          </cell>
          <cell r="E1588">
            <v>484.981805928548</v>
          </cell>
        </row>
        <row r="1589">
          <cell r="A1589">
            <v>4.6963691131677399</v>
          </cell>
          <cell r="E1589">
            <v>484.89873860677</v>
          </cell>
        </row>
        <row r="1590">
          <cell r="A1590">
            <v>4.6963780120713601</v>
          </cell>
          <cell r="E1590">
            <v>484.81572418212801</v>
          </cell>
        </row>
        <row r="1591">
          <cell r="A1591">
            <v>4.6963869109749696</v>
          </cell>
          <cell r="E1591">
            <v>484.73276723225899</v>
          </cell>
        </row>
        <row r="1592">
          <cell r="A1592">
            <v>4.6964002593886098</v>
          </cell>
          <cell r="E1592">
            <v>484.60844930013002</v>
          </cell>
        </row>
        <row r="1593">
          <cell r="A1593">
            <v>4.6964136078022403</v>
          </cell>
          <cell r="E1593">
            <v>484.48425496419202</v>
          </cell>
        </row>
        <row r="1594">
          <cell r="A1594">
            <v>4.69642695609945</v>
          </cell>
          <cell r="E1594">
            <v>484.36017710367798</v>
          </cell>
        </row>
        <row r="1595">
          <cell r="A1595">
            <v>4.6964403045130796</v>
          </cell>
          <cell r="E1595">
            <v>484.23622182210198</v>
          </cell>
        </row>
        <row r="1596">
          <cell r="A1596">
            <v>4.6964603271335301</v>
          </cell>
          <cell r="E1596">
            <v>484.0505569458</v>
          </cell>
        </row>
        <row r="1597">
          <cell r="A1597">
            <v>4.6964803497539798</v>
          </cell>
          <cell r="E1597">
            <v>483.86515858968102</v>
          </cell>
        </row>
        <row r="1598">
          <cell r="A1598">
            <v>4.6965003722580096</v>
          </cell>
          <cell r="E1598">
            <v>483.68002777099599</v>
          </cell>
        </row>
        <row r="1599">
          <cell r="A1599">
            <v>4.6965203948784602</v>
          </cell>
          <cell r="E1599">
            <v>483.49515889485599</v>
          </cell>
        </row>
        <row r="1600">
          <cell r="A1600">
            <v>4.6965404174989001</v>
          </cell>
          <cell r="E1600">
            <v>483.31055552164702</v>
          </cell>
        </row>
        <row r="1601">
          <cell r="A1601">
            <v>4.6965604400029397</v>
          </cell>
          <cell r="E1601">
            <v>483.12621205647702</v>
          </cell>
        </row>
        <row r="1602">
          <cell r="A1602">
            <v>4.6965804626233796</v>
          </cell>
          <cell r="E1602">
            <v>482.94213053385403</v>
          </cell>
        </row>
        <row r="1603">
          <cell r="A1603">
            <v>4.6966004852438301</v>
          </cell>
          <cell r="E1603">
            <v>482.758305867513</v>
          </cell>
        </row>
        <row r="1604">
          <cell r="A1604">
            <v>4.69662050774786</v>
          </cell>
          <cell r="E1604">
            <v>482.57474161783801</v>
          </cell>
        </row>
        <row r="1605">
          <cell r="A1605">
            <v>4.6966405303683096</v>
          </cell>
          <cell r="E1605">
            <v>482.391436767578</v>
          </cell>
        </row>
        <row r="1606">
          <cell r="A1606">
            <v>4.6966605529887602</v>
          </cell>
          <cell r="E1606">
            <v>482.20838419596299</v>
          </cell>
        </row>
        <row r="1607">
          <cell r="A1607">
            <v>4.6966805754927901</v>
          </cell>
          <cell r="E1607">
            <v>482.02558797200498</v>
          </cell>
        </row>
        <row r="1608">
          <cell r="A1608">
            <v>4.6967005981132299</v>
          </cell>
          <cell r="E1608">
            <v>481.84304606119701</v>
          </cell>
        </row>
        <row r="1609">
          <cell r="A1609">
            <v>4.6967056037392396</v>
          </cell>
          <cell r="E1609">
            <v>481.79742685953698</v>
          </cell>
        </row>
        <row r="1610">
          <cell r="A1610">
            <v>4.6967106093652502</v>
          </cell>
          <cell r="E1610">
            <v>481.75182139078697</v>
          </cell>
        </row>
        <row r="1611">
          <cell r="A1611">
            <v>4.6967181179206801</v>
          </cell>
          <cell r="E1611">
            <v>481.68345336914001</v>
          </cell>
        </row>
        <row r="1612">
          <cell r="A1612">
            <v>4.6967256263596902</v>
          </cell>
          <cell r="E1612">
            <v>481.61511789957598</v>
          </cell>
        </row>
        <row r="1613">
          <cell r="A1613">
            <v>4.6967331347987002</v>
          </cell>
          <cell r="E1613">
            <v>481.54681803385398</v>
          </cell>
        </row>
        <row r="1614">
          <cell r="A1614">
            <v>4.6967443975154302</v>
          </cell>
          <cell r="E1614">
            <v>481.44445037841803</v>
          </cell>
        </row>
        <row r="1615">
          <cell r="A1615">
            <v>4.6967556602321503</v>
          </cell>
          <cell r="E1615">
            <v>481.34215952555297</v>
          </cell>
        </row>
        <row r="1616">
          <cell r="A1616">
            <v>4.6967669229488802</v>
          </cell>
          <cell r="E1616">
            <v>481.239952087402</v>
          </cell>
        </row>
        <row r="1617">
          <cell r="A1617">
            <v>4.6967781856656003</v>
          </cell>
          <cell r="E1617">
            <v>481.13782246907499</v>
          </cell>
        </row>
        <row r="1618">
          <cell r="A1618">
            <v>4.6967894483823303</v>
          </cell>
          <cell r="E1618">
            <v>481.03577321370398</v>
          </cell>
        </row>
        <row r="1619">
          <cell r="A1619">
            <v>4.6968007109826404</v>
          </cell>
          <cell r="E1619">
            <v>480.93380330403602</v>
          </cell>
        </row>
        <row r="1620">
          <cell r="A1620">
            <v>4.6968119736993597</v>
          </cell>
          <cell r="E1620">
            <v>480.83191477457598</v>
          </cell>
        </row>
        <row r="1621">
          <cell r="A1621">
            <v>4.6968232364160896</v>
          </cell>
          <cell r="E1621">
            <v>480.73010152180899</v>
          </cell>
        </row>
        <row r="1622">
          <cell r="A1622">
            <v>4.6968344991328097</v>
          </cell>
          <cell r="E1622">
            <v>480.62837270100903</v>
          </cell>
        </row>
        <row r="1623">
          <cell r="A1623">
            <v>4.6968457618495396</v>
          </cell>
          <cell r="E1623">
            <v>480.52672220865799</v>
          </cell>
        </row>
        <row r="1624">
          <cell r="A1624">
            <v>4.6968570245662704</v>
          </cell>
          <cell r="E1624">
            <v>480.42515004475899</v>
          </cell>
        </row>
        <row r="1625">
          <cell r="A1625">
            <v>4.6968682872829897</v>
          </cell>
          <cell r="E1625">
            <v>480.32366129557198</v>
          </cell>
        </row>
        <row r="1626">
          <cell r="A1626">
            <v>4.6968795499997196</v>
          </cell>
          <cell r="E1626">
            <v>480.22225189208899</v>
          </cell>
        </row>
        <row r="1627">
          <cell r="A1627">
            <v>4.6968908127164397</v>
          </cell>
          <cell r="E1627">
            <v>480.12092539469398</v>
          </cell>
        </row>
        <row r="1628">
          <cell r="A1628">
            <v>4.6969020753167499</v>
          </cell>
          <cell r="E1628">
            <v>480.01968027750598</v>
          </cell>
        </row>
        <row r="1629">
          <cell r="A1629">
            <v>4.6969133380334798</v>
          </cell>
          <cell r="E1629">
            <v>479.91851755777901</v>
          </cell>
        </row>
        <row r="1630">
          <cell r="A1630">
            <v>4.6969246007501999</v>
          </cell>
          <cell r="E1630">
            <v>479.81744028727201</v>
          </cell>
        </row>
        <row r="1631">
          <cell r="A1631">
            <v>4.6969358634669298</v>
          </cell>
          <cell r="E1631">
            <v>479.71645050048801</v>
          </cell>
        </row>
        <row r="1632">
          <cell r="A1632">
            <v>4.69694712618365</v>
          </cell>
          <cell r="E1632">
            <v>479.61555226643799</v>
          </cell>
        </row>
        <row r="1633">
          <cell r="A1633">
            <v>4.6969583889003799</v>
          </cell>
          <cell r="E1633">
            <v>479.51473948160799</v>
          </cell>
        </row>
        <row r="1634">
          <cell r="A1634">
            <v>4.6969696516171098</v>
          </cell>
          <cell r="E1634">
            <v>479.41402842203701</v>
          </cell>
        </row>
        <row r="1635">
          <cell r="A1635">
            <v>4.6969724672380799</v>
          </cell>
          <cell r="E1635">
            <v>479.38885548909502</v>
          </cell>
        </row>
        <row r="1636">
          <cell r="A1636">
            <v>4.6969766907859496</v>
          </cell>
          <cell r="E1636">
            <v>479.351110331217</v>
          </cell>
        </row>
        <row r="1637">
          <cell r="A1637">
            <v>4.6969830259913499</v>
          </cell>
          <cell r="E1637">
            <v>479.29452616373698</v>
          </cell>
        </row>
        <row r="1638">
          <cell r="A1638">
            <v>4.6969893613131699</v>
          </cell>
          <cell r="E1638">
            <v>479.23797810872401</v>
          </cell>
        </row>
        <row r="1639">
          <cell r="A1639">
            <v>4.6969956966349802</v>
          </cell>
          <cell r="E1639">
            <v>479.181468709309</v>
          </cell>
        </row>
        <row r="1640">
          <cell r="A1640">
            <v>4.6970020318403796</v>
          </cell>
          <cell r="E1640">
            <v>479.12499237060501</v>
          </cell>
        </row>
        <row r="1641">
          <cell r="A1641">
            <v>4.6970083671621898</v>
          </cell>
          <cell r="E1641">
            <v>479.06855265299401</v>
          </cell>
        </row>
        <row r="1642">
          <cell r="A1642">
            <v>4.6970147023675901</v>
          </cell>
          <cell r="E1642">
            <v>479.01214955647703</v>
          </cell>
        </row>
        <row r="1643">
          <cell r="A1643">
            <v>4.6970210376894102</v>
          </cell>
          <cell r="E1643">
            <v>478.95579071044898</v>
          </cell>
        </row>
        <row r="1644">
          <cell r="A1644">
            <v>4.6970305405557102</v>
          </cell>
          <cell r="E1644">
            <v>478.87135721842401</v>
          </cell>
        </row>
        <row r="1645">
          <cell r="A1645">
            <v>4.6970400434220201</v>
          </cell>
          <cell r="E1645">
            <v>478.78704020182198</v>
          </cell>
        </row>
        <row r="1646">
          <cell r="A1646">
            <v>4.6970495464047399</v>
          </cell>
          <cell r="E1646">
            <v>478.702838643392</v>
          </cell>
        </row>
        <row r="1647">
          <cell r="A1647">
            <v>4.69705904927104</v>
          </cell>
          <cell r="E1647">
            <v>478.61875101725201</v>
          </cell>
        </row>
        <row r="1648">
          <cell r="A1648">
            <v>4.6970685521373499</v>
          </cell>
          <cell r="E1648">
            <v>478.53480885823501</v>
          </cell>
        </row>
        <row r="1649">
          <cell r="A1649">
            <v>4.6970780551200697</v>
          </cell>
          <cell r="E1649">
            <v>478.451048278808</v>
          </cell>
        </row>
        <row r="1650">
          <cell r="A1650">
            <v>4.6970875579863698</v>
          </cell>
          <cell r="E1650">
            <v>478.367510986328</v>
          </cell>
        </row>
        <row r="1651">
          <cell r="A1651">
            <v>4.69710181234404</v>
          </cell>
          <cell r="E1651">
            <v>478.24273986816399</v>
          </cell>
        </row>
        <row r="1652">
          <cell r="A1652">
            <v>4.69710537593346</v>
          </cell>
          <cell r="E1652">
            <v>478.21157989501899</v>
          </cell>
        </row>
        <row r="1653">
          <cell r="A1653">
            <v>4.6971089395228702</v>
          </cell>
          <cell r="E1653">
            <v>478.18045399983703</v>
          </cell>
        </row>
        <row r="1654">
          <cell r="A1654">
            <v>4.6971142849652097</v>
          </cell>
          <cell r="E1654">
            <v>478.13384755452398</v>
          </cell>
        </row>
        <row r="1655">
          <cell r="A1655">
            <v>4.6971223029540798</v>
          </cell>
          <cell r="E1655">
            <v>478.06416422526001</v>
          </cell>
        </row>
        <row r="1656">
          <cell r="A1656">
            <v>4.6971303210593698</v>
          </cell>
          <cell r="E1656">
            <v>477.994765218098</v>
          </cell>
        </row>
        <row r="1657">
          <cell r="A1657">
            <v>4.6971383391646597</v>
          </cell>
          <cell r="E1657">
            <v>477.92569783528597</v>
          </cell>
        </row>
        <row r="1658">
          <cell r="A1658">
            <v>4.6971463572699497</v>
          </cell>
          <cell r="E1658">
            <v>477.856980895996</v>
          </cell>
        </row>
        <row r="1659">
          <cell r="A1659">
            <v>4.6971543752588296</v>
          </cell>
          <cell r="E1659">
            <v>477.78863779703698</v>
          </cell>
        </row>
        <row r="1660">
          <cell r="A1660">
            <v>4.6971623934805304</v>
          </cell>
          <cell r="E1660">
            <v>477.72071838378901</v>
          </cell>
        </row>
        <row r="1661">
          <cell r="A1661">
            <v>4.6971704114694104</v>
          </cell>
          <cell r="E1661">
            <v>477.65331064859998</v>
          </cell>
        </row>
        <row r="1662">
          <cell r="A1662">
            <v>4.6971784294582903</v>
          </cell>
          <cell r="E1662">
            <v>477.58653361002598</v>
          </cell>
        </row>
        <row r="1663">
          <cell r="A1663">
            <v>4.6971864476799903</v>
          </cell>
          <cell r="E1663">
            <v>477.520550028483</v>
          </cell>
        </row>
        <row r="1664">
          <cell r="A1664">
            <v>4.6971984747797197</v>
          </cell>
          <cell r="E1664">
            <v>477.42363484700502</v>
          </cell>
        </row>
        <row r="1665">
          <cell r="A1665">
            <v>4.6972105018794501</v>
          </cell>
          <cell r="E1665">
            <v>477.329043070475</v>
          </cell>
        </row>
        <row r="1666">
          <cell r="A1666">
            <v>4.6972225289791796</v>
          </cell>
          <cell r="E1666">
            <v>477.23775329589802</v>
          </cell>
        </row>
        <row r="1667">
          <cell r="A1667">
            <v>4.6972345560789099</v>
          </cell>
          <cell r="E1667">
            <v>477.15137888590402</v>
          </cell>
        </row>
        <row r="1668">
          <cell r="A1668">
            <v>4.6972375628538403</v>
          </cell>
          <cell r="E1668">
            <v>477.130119832356</v>
          </cell>
        </row>
        <row r="1669">
          <cell r="A1669">
            <v>4.6972405696287698</v>
          </cell>
          <cell r="E1669">
            <v>477.109215291341</v>
          </cell>
        </row>
        <row r="1670">
          <cell r="A1670">
            <v>4.6972450797911698</v>
          </cell>
          <cell r="E1670">
            <v>477.07872212727801</v>
          </cell>
        </row>
        <row r="1671">
          <cell r="A1671">
            <v>4.6972518451511798</v>
          </cell>
          <cell r="E1671">
            <v>477.03511149088501</v>
          </cell>
        </row>
        <row r="1672">
          <cell r="A1672">
            <v>4.69725861027836</v>
          </cell>
          <cell r="E1672">
            <v>476.99373982747397</v>
          </cell>
        </row>
        <row r="1673">
          <cell r="A1673">
            <v>4.6972653756383798</v>
          </cell>
          <cell r="E1673">
            <v>476.95485738118401</v>
          </cell>
        </row>
        <row r="1674">
          <cell r="A1674">
            <v>4.6972755233291501</v>
          </cell>
          <cell r="E1674">
            <v>476.90366210937498</v>
          </cell>
        </row>
        <row r="1675">
          <cell r="A1675">
            <v>4.6972856712527502</v>
          </cell>
          <cell r="E1675">
            <v>476.86117146809897</v>
          </cell>
        </row>
        <row r="1676">
          <cell r="A1676">
            <v>4.6972958191763601</v>
          </cell>
          <cell r="E1676">
            <v>476.82820790608702</v>
          </cell>
        </row>
        <row r="1677">
          <cell r="A1677">
            <v>4.6973059670999602</v>
          </cell>
          <cell r="E1677">
            <v>476.80523681640602</v>
          </cell>
        </row>
        <row r="1678">
          <cell r="A1678">
            <v>4.6973161150235603</v>
          </cell>
          <cell r="E1678">
            <v>476.79405924479101</v>
          </cell>
        </row>
        <row r="1679">
          <cell r="A1679">
            <v>4.6973262627143404</v>
          </cell>
          <cell r="E1679">
            <v>476.80235493977801</v>
          </cell>
        </row>
        <row r="1680">
          <cell r="A1680">
            <v>4.6973364106379396</v>
          </cell>
          <cell r="E1680">
            <v>476.84012196858703</v>
          </cell>
        </row>
        <row r="1681">
          <cell r="A1681">
            <v>4.6973465585615397</v>
          </cell>
          <cell r="E1681">
            <v>476.91508280436199</v>
          </cell>
        </row>
        <row r="1682">
          <cell r="A1682">
            <v>4.6973567064851496</v>
          </cell>
          <cell r="E1682">
            <v>477.03190511067697</v>
          </cell>
        </row>
        <row r="1683">
          <cell r="A1683">
            <v>4.6973668544087497</v>
          </cell>
          <cell r="E1683">
            <v>477.19673258463501</v>
          </cell>
        </row>
        <row r="1684">
          <cell r="A1684">
            <v>4.6973770023323498</v>
          </cell>
          <cell r="E1684">
            <v>477.42051188150998</v>
          </cell>
        </row>
        <row r="1685">
          <cell r="A1685">
            <v>4.6973871500231299</v>
          </cell>
          <cell r="E1685">
            <v>477.72123718261702</v>
          </cell>
        </row>
        <row r="1686">
          <cell r="A1686">
            <v>4.69739729794673</v>
          </cell>
          <cell r="E1686">
            <v>478.106157938639</v>
          </cell>
        </row>
        <row r="1687">
          <cell r="A1687">
            <v>4.6974074458703399</v>
          </cell>
          <cell r="E1687">
            <v>478.57586364745998</v>
          </cell>
        </row>
        <row r="1688">
          <cell r="A1688">
            <v>4.69741759379394</v>
          </cell>
          <cell r="E1688">
            <v>479.134102376302</v>
          </cell>
        </row>
        <row r="1689">
          <cell r="A1689">
            <v>4.6974277417175401</v>
          </cell>
          <cell r="E1689">
            <v>479.79303538004501</v>
          </cell>
        </row>
        <row r="1690">
          <cell r="A1690">
            <v>4.6974378894083202</v>
          </cell>
          <cell r="E1690">
            <v>480.56379699707003</v>
          </cell>
        </row>
        <row r="1691">
          <cell r="A1691">
            <v>4.6974480373319203</v>
          </cell>
          <cell r="E1691">
            <v>481.60445963541599</v>
          </cell>
        </row>
        <row r="1692">
          <cell r="A1692">
            <v>4.6974581852555204</v>
          </cell>
          <cell r="E1692">
            <v>483.18528798421198</v>
          </cell>
        </row>
        <row r="1693">
          <cell r="A1693">
            <v>4.6974683331791303</v>
          </cell>
          <cell r="E1693">
            <v>485.29117584228499</v>
          </cell>
        </row>
        <row r="1694">
          <cell r="A1694">
            <v>4.6974784811027304</v>
          </cell>
          <cell r="E1694">
            <v>488.00055440266902</v>
          </cell>
        </row>
        <row r="1695">
          <cell r="A1695">
            <v>4.6974886287934998</v>
          </cell>
          <cell r="E1695">
            <v>491.413004557291</v>
          </cell>
        </row>
        <row r="1696">
          <cell r="A1696">
            <v>4.6974987767171097</v>
          </cell>
          <cell r="E1696">
            <v>495.547877502441</v>
          </cell>
        </row>
        <row r="1697">
          <cell r="A1697">
            <v>4.6975089246407098</v>
          </cell>
          <cell r="E1697">
            <v>500.53392028808503</v>
          </cell>
        </row>
        <row r="1698">
          <cell r="A1698">
            <v>4.6975190725643099</v>
          </cell>
          <cell r="E1698">
            <v>506.31598154703698</v>
          </cell>
        </row>
        <row r="1699">
          <cell r="A1699">
            <v>4.6975292204879198</v>
          </cell>
          <cell r="E1699">
            <v>512.63893686930305</v>
          </cell>
        </row>
        <row r="1700">
          <cell r="A1700">
            <v>4.6975393681786901</v>
          </cell>
          <cell r="E1700">
            <v>519.32614746093702</v>
          </cell>
        </row>
        <row r="1701">
          <cell r="A1701">
            <v>4.6975495161022902</v>
          </cell>
          <cell r="E1701">
            <v>526.29781036376903</v>
          </cell>
        </row>
        <row r="1702">
          <cell r="A1702">
            <v>4.6975596640259001</v>
          </cell>
          <cell r="E1702">
            <v>533.50008900960199</v>
          </cell>
        </row>
        <row r="1703">
          <cell r="A1703">
            <v>4.6975698119495002</v>
          </cell>
          <cell r="E1703">
            <v>540.97483164469395</v>
          </cell>
        </row>
        <row r="1704">
          <cell r="A1704">
            <v>4.6975799598731101</v>
          </cell>
          <cell r="E1704">
            <v>558.89581451415995</v>
          </cell>
        </row>
        <row r="1705">
          <cell r="A1705">
            <v>4.6975901075638804</v>
          </cell>
          <cell r="E1705">
            <v>595.77246500650995</v>
          </cell>
        </row>
        <row r="1706">
          <cell r="A1706">
            <v>4.6976002554874796</v>
          </cell>
          <cell r="E1706">
            <v>634.94159393310497</v>
          </cell>
        </row>
        <row r="1707">
          <cell r="A1707">
            <v>4.6976104034110904</v>
          </cell>
          <cell r="E1707">
            <v>674.94802907307906</v>
          </cell>
        </row>
        <row r="1708">
          <cell r="A1708">
            <v>4.6976205513346896</v>
          </cell>
          <cell r="E1708">
            <v>715.85452880859305</v>
          </cell>
        </row>
        <row r="1709">
          <cell r="A1709">
            <v>4.6976306992582897</v>
          </cell>
          <cell r="E1709">
            <v>755.92127482096305</v>
          </cell>
        </row>
        <row r="1710">
          <cell r="A1710">
            <v>4.69763323618099</v>
          </cell>
          <cell r="E1710">
            <v>765.906689961751</v>
          </cell>
        </row>
        <row r="1711">
          <cell r="A1711">
            <v>4.6976357731036797</v>
          </cell>
          <cell r="E1711">
            <v>775.91352284749303</v>
          </cell>
        </row>
        <row r="1712">
          <cell r="A1712">
            <v>4.6976395784877196</v>
          </cell>
          <cell r="E1712">
            <v>793.69226938883401</v>
          </cell>
        </row>
        <row r="1713">
          <cell r="A1713">
            <v>4.6976452867966101</v>
          </cell>
          <cell r="E1713">
            <v>823.59820251464805</v>
          </cell>
        </row>
        <row r="1714">
          <cell r="A1714">
            <v>4.6976509948726699</v>
          </cell>
          <cell r="E1714">
            <v>853.758618164062</v>
          </cell>
        </row>
        <row r="1715">
          <cell r="A1715">
            <v>4.6976567031815604</v>
          </cell>
          <cell r="E1715">
            <v>879.51498718261701</v>
          </cell>
        </row>
        <row r="1716">
          <cell r="A1716">
            <v>4.6976652652956501</v>
          </cell>
          <cell r="E1716">
            <v>906.49598999023397</v>
          </cell>
        </row>
        <row r="1717">
          <cell r="A1717">
            <v>4.6976738276425696</v>
          </cell>
          <cell r="E1717">
            <v>929.41504516601503</v>
          </cell>
        </row>
        <row r="1718">
          <cell r="A1718">
            <v>4.6976823899894899</v>
          </cell>
          <cell r="E1718">
            <v>952.51741231282494</v>
          </cell>
        </row>
        <row r="1719">
          <cell r="A1719">
            <v>4.6976909521035797</v>
          </cell>
          <cell r="E1719">
            <v>980.05193176269495</v>
          </cell>
        </row>
        <row r="1720">
          <cell r="A1720">
            <v>4.6976995144505</v>
          </cell>
          <cell r="E1720">
            <v>1008.51574198404</v>
          </cell>
        </row>
        <row r="1721">
          <cell r="A1721">
            <v>4.6977080767974204</v>
          </cell>
          <cell r="E1721">
            <v>1039.3874542236299</v>
          </cell>
        </row>
        <row r="1722">
          <cell r="A1722">
            <v>4.6977166389115101</v>
          </cell>
          <cell r="E1722">
            <v>1082.2657623291</v>
          </cell>
        </row>
        <row r="1723">
          <cell r="A1723">
            <v>4.6977252012584296</v>
          </cell>
          <cell r="E1723">
            <v>1129.4095591227201</v>
          </cell>
        </row>
        <row r="1724">
          <cell r="A1724">
            <v>4.69773376360535</v>
          </cell>
          <cell r="E1724">
            <v>1178.87764383951</v>
          </cell>
        </row>
        <row r="1725">
          <cell r="A1725">
            <v>4.6977466070093197</v>
          </cell>
          <cell r="E1725">
            <v>1253.2975779215401</v>
          </cell>
        </row>
        <row r="1726">
          <cell r="A1726">
            <v>4.6977594504132796</v>
          </cell>
          <cell r="E1726">
            <v>1331.34837239583</v>
          </cell>
        </row>
        <row r="1727">
          <cell r="A1727">
            <v>4.69776266114786</v>
          </cell>
          <cell r="E1727">
            <v>1354.47883300781</v>
          </cell>
        </row>
        <row r="1728">
          <cell r="A1728">
            <v>4.6977658721152604</v>
          </cell>
          <cell r="E1728">
            <v>1376.8923380533799</v>
          </cell>
        </row>
        <row r="1729">
          <cell r="A1729">
            <v>4.6977706884499604</v>
          </cell>
          <cell r="E1729">
            <v>1408.8694447835201</v>
          </cell>
        </row>
        <row r="1730">
          <cell r="A1730">
            <v>4.6977755045518199</v>
          </cell>
          <cell r="E1730">
            <v>1440.18031921386</v>
          </cell>
        </row>
        <row r="1731">
          <cell r="A1731">
            <v>4.6977803208865199</v>
          </cell>
          <cell r="E1731">
            <v>1471.21369628906</v>
          </cell>
        </row>
        <row r="1732">
          <cell r="A1732">
            <v>4.69778754538856</v>
          </cell>
          <cell r="E1732">
            <v>1513.30838724772</v>
          </cell>
        </row>
        <row r="1733">
          <cell r="A1733">
            <v>4.6977947696577704</v>
          </cell>
          <cell r="E1733">
            <v>1545.7157226562499</v>
          </cell>
        </row>
        <row r="1734">
          <cell r="A1734">
            <v>4.6978019941598097</v>
          </cell>
          <cell r="E1734">
            <v>1574.1870452880801</v>
          </cell>
        </row>
        <row r="1735">
          <cell r="A1735">
            <v>4.6978092186618596</v>
          </cell>
          <cell r="E1735">
            <v>1601.72823384602</v>
          </cell>
        </row>
        <row r="1736">
          <cell r="A1736">
            <v>4.69781644293107</v>
          </cell>
          <cell r="E1736">
            <v>1628.9693298339801</v>
          </cell>
        </row>
        <row r="1737">
          <cell r="A1737">
            <v>4.6978236674331102</v>
          </cell>
          <cell r="E1737">
            <v>1661.0081176757801</v>
          </cell>
        </row>
        <row r="1738">
          <cell r="A1738">
            <v>4.6978308919351504</v>
          </cell>
          <cell r="E1738">
            <v>1691.0379130045501</v>
          </cell>
        </row>
        <row r="1739">
          <cell r="A1739">
            <v>4.6978381162043599</v>
          </cell>
          <cell r="E1739">
            <v>1720.0446736653601</v>
          </cell>
        </row>
        <row r="1740">
          <cell r="A1740">
            <v>4.6978408226277599</v>
          </cell>
          <cell r="E1740">
            <v>1983.87403971354</v>
          </cell>
        </row>
        <row r="1741">
          <cell r="A1741">
            <v>4.6978408226277599</v>
          </cell>
          <cell r="E1741">
            <v>1731.6649312337199</v>
          </cell>
        </row>
        <row r="1742">
          <cell r="A1742">
            <v>4.6978908226265004</v>
          </cell>
          <cell r="E1742">
            <v>1983.8272623697901</v>
          </cell>
        </row>
        <row r="1743">
          <cell r="A1743">
            <v>4.6979408226252399</v>
          </cell>
          <cell r="E1743">
            <v>1856.1185872395799</v>
          </cell>
        </row>
        <row r="1744">
          <cell r="A1744">
            <v>4.6979908226348899</v>
          </cell>
          <cell r="E1744">
            <v>1700.1884358723901</v>
          </cell>
        </row>
        <row r="1745">
          <cell r="A1745">
            <v>4.6980033226281996</v>
          </cell>
          <cell r="E1745">
            <v>1647.8606404622301</v>
          </cell>
        </row>
        <row r="1746">
          <cell r="A1746">
            <v>4.6980158226215201</v>
          </cell>
          <cell r="E1746">
            <v>1617.4848673502599</v>
          </cell>
        </row>
        <row r="1747">
          <cell r="A1747">
            <v>4.6980283226293897</v>
          </cell>
          <cell r="E1747">
            <v>1597.85395100911</v>
          </cell>
        </row>
        <row r="1748">
          <cell r="A1748">
            <v>4.6980408226227102</v>
          </cell>
          <cell r="E1748">
            <v>1583.1643107096299</v>
          </cell>
        </row>
        <row r="1749">
          <cell r="A1749">
            <v>4.6980533226305798</v>
          </cell>
          <cell r="E1749">
            <v>1570.51217041015</v>
          </cell>
        </row>
        <row r="1750">
          <cell r="A1750">
            <v>4.6980658226239003</v>
          </cell>
          <cell r="E1750">
            <v>1558.5129801432199</v>
          </cell>
        </row>
        <row r="1751">
          <cell r="A1751">
            <v>4.6980783226317699</v>
          </cell>
          <cell r="E1751">
            <v>1546.7430460611899</v>
          </cell>
        </row>
        <row r="1752">
          <cell r="A1752">
            <v>4.6980908226396396</v>
          </cell>
          <cell r="E1752">
            <v>1535.30319010416</v>
          </cell>
        </row>
        <row r="1753">
          <cell r="A1753">
            <v>4.6981033226184001</v>
          </cell>
          <cell r="E1753">
            <v>1524.59639892578</v>
          </cell>
        </row>
        <row r="1754">
          <cell r="A1754">
            <v>4.6981158226262698</v>
          </cell>
          <cell r="E1754">
            <v>1514.78691813151</v>
          </cell>
        </row>
        <row r="1755">
          <cell r="A1755">
            <v>4.6981283226341404</v>
          </cell>
          <cell r="E1755">
            <v>1506.0012613932199</v>
          </cell>
        </row>
        <row r="1756">
          <cell r="A1756">
            <v>4.6981408226420101</v>
          </cell>
          <cell r="E1756">
            <v>1498.2437296549399</v>
          </cell>
        </row>
        <row r="1757">
          <cell r="A1757">
            <v>4.6981533226207803</v>
          </cell>
          <cell r="E1757">
            <v>1491.5400431315099</v>
          </cell>
        </row>
        <row r="1758">
          <cell r="A1758">
            <v>4.69815957263926</v>
          </cell>
          <cell r="E1758">
            <v>1488.3926757812501</v>
          </cell>
        </row>
        <row r="1759">
          <cell r="A1759">
            <v>4.6981689476233397</v>
          </cell>
          <cell r="E1759">
            <v>1484.1492594401</v>
          </cell>
        </row>
        <row r="1760">
          <cell r="A1760">
            <v>4.6981783226365197</v>
          </cell>
          <cell r="E1760">
            <v>1480.2376464843701</v>
          </cell>
        </row>
        <row r="1761">
          <cell r="A1761">
            <v>4.6981876976205896</v>
          </cell>
          <cell r="E1761">
            <v>1476.5303344726501</v>
          </cell>
        </row>
        <row r="1762">
          <cell r="A1762">
            <v>4.6981970726337696</v>
          </cell>
          <cell r="E1762">
            <v>1472.9054239908801</v>
          </cell>
        </row>
        <row r="1763">
          <cell r="A1763">
            <v>4.6982064476178396</v>
          </cell>
          <cell r="E1763">
            <v>1469.30868326822</v>
          </cell>
        </row>
        <row r="1764">
          <cell r="A1764">
            <v>4.6982158226310204</v>
          </cell>
          <cell r="E1764">
            <v>1465.72102050781</v>
          </cell>
        </row>
        <row r="1765">
          <cell r="A1765">
            <v>4.6982251976151002</v>
          </cell>
          <cell r="E1765">
            <v>1462.16587727864</v>
          </cell>
        </row>
        <row r="1766">
          <cell r="A1766">
            <v>4.6982345726282704</v>
          </cell>
          <cell r="E1766">
            <v>1458.6974243164</v>
          </cell>
        </row>
        <row r="1767">
          <cell r="A1767">
            <v>4.6982439476414504</v>
          </cell>
          <cell r="E1767">
            <v>1455.3581502278601</v>
          </cell>
        </row>
        <row r="1768">
          <cell r="A1768">
            <v>4.6982533226255301</v>
          </cell>
          <cell r="E1768">
            <v>1452.1827840169201</v>
          </cell>
        </row>
        <row r="1769">
          <cell r="A1769">
            <v>4.6982673851307402</v>
          </cell>
          <cell r="E1769">
            <v>1447.88211669921</v>
          </cell>
        </row>
        <row r="1770">
          <cell r="A1770">
            <v>4.6982884788885704</v>
          </cell>
          <cell r="E1770">
            <v>1442.5558837890601</v>
          </cell>
        </row>
        <row r="1771">
          <cell r="A1771">
            <v>4.6983095726172897</v>
          </cell>
          <cell r="E1771">
            <v>1438.06584879557</v>
          </cell>
        </row>
        <row r="1772">
          <cell r="A1772">
            <v>4.6983306664042104</v>
          </cell>
          <cell r="E1772">
            <v>1434.02043457031</v>
          </cell>
        </row>
        <row r="1773">
          <cell r="A1773">
            <v>4.6983517601038303</v>
          </cell>
          <cell r="E1773">
            <v>1430.1791910807201</v>
          </cell>
        </row>
        <row r="1774">
          <cell r="A1774">
            <v>4.6983728538616498</v>
          </cell>
          <cell r="E1774">
            <v>1426.4809285481699</v>
          </cell>
        </row>
        <row r="1775">
          <cell r="A1775">
            <v>4.6983939476194703</v>
          </cell>
          <cell r="E1775">
            <v>1422.9690226236901</v>
          </cell>
        </row>
        <row r="1776">
          <cell r="A1776">
            <v>4.6984150413772996</v>
          </cell>
          <cell r="E1776">
            <v>1419.7744547525999</v>
          </cell>
        </row>
        <row r="1777">
          <cell r="A1777">
            <v>4.69843613513512</v>
          </cell>
          <cell r="E1777">
            <v>1416.9932210286399</v>
          </cell>
        </row>
        <row r="1778">
          <cell r="A1778">
            <v>4.6984572288929396</v>
          </cell>
          <cell r="E1778">
            <v>1414.5349365234299</v>
          </cell>
        </row>
        <row r="1779">
          <cell r="A1779">
            <v>4.6984783226507698</v>
          </cell>
          <cell r="E1779">
            <v>1412.3282836914</v>
          </cell>
        </row>
        <row r="1780">
          <cell r="A1780">
            <v>4.6984994163503799</v>
          </cell>
          <cell r="E1780">
            <v>1410.30207519531</v>
          </cell>
        </row>
        <row r="1781">
          <cell r="A1781">
            <v>4.6985205101082004</v>
          </cell>
          <cell r="E1781">
            <v>1408.3925415039</v>
          </cell>
        </row>
        <row r="1782">
          <cell r="A1782">
            <v>4.6985416038660297</v>
          </cell>
          <cell r="E1782">
            <v>1406.61805826822</v>
          </cell>
        </row>
        <row r="1783">
          <cell r="A1783">
            <v>4.6985626976238501</v>
          </cell>
          <cell r="E1783">
            <v>1405.02589518229</v>
          </cell>
        </row>
        <row r="1784">
          <cell r="A1784">
            <v>4.6985837913816697</v>
          </cell>
          <cell r="E1784">
            <v>1403.66578776041</v>
          </cell>
        </row>
        <row r="1785">
          <cell r="A1785">
            <v>4.6986048851394999</v>
          </cell>
          <cell r="E1785">
            <v>1402.5367350260401</v>
          </cell>
        </row>
        <row r="1786">
          <cell r="A1786">
            <v>4.6986259788973204</v>
          </cell>
          <cell r="E1786">
            <v>1401.71388346354</v>
          </cell>
        </row>
        <row r="1787">
          <cell r="A1787">
            <v>4.6986312523367797</v>
          </cell>
          <cell r="E1787">
            <v>1401.5107299804599</v>
          </cell>
        </row>
        <row r="1788">
          <cell r="A1788">
            <v>4.6986365257762301</v>
          </cell>
          <cell r="E1788">
            <v>1401.3082885742101</v>
          </cell>
        </row>
        <row r="1789">
          <cell r="A1789">
            <v>4.69864443590631</v>
          </cell>
          <cell r="E1789">
            <v>1401.0027425130199</v>
          </cell>
        </row>
        <row r="1790">
          <cell r="A1790">
            <v>4.6986563011305398</v>
          </cell>
          <cell r="E1790">
            <v>1400.5370686848901</v>
          </cell>
        </row>
        <row r="1791">
          <cell r="A1791">
            <v>4.6986681663547598</v>
          </cell>
          <cell r="E1791">
            <v>1400.06614176432</v>
          </cell>
        </row>
        <row r="1792">
          <cell r="A1792">
            <v>4.6986800316371902</v>
          </cell>
          <cell r="E1792">
            <v>1399.5947550455701</v>
          </cell>
        </row>
        <row r="1793">
          <cell r="A1793">
            <v>4.6986918968614102</v>
          </cell>
          <cell r="E1793">
            <v>1399.1292317708301</v>
          </cell>
        </row>
        <row r="1794">
          <cell r="A1794">
            <v>4.69870376208564</v>
          </cell>
          <cell r="E1794">
            <v>1398.82902832031</v>
          </cell>
        </row>
        <row r="1795">
          <cell r="A1795">
            <v>4.69871562730986</v>
          </cell>
          <cell r="E1795">
            <v>1398.5464274088499</v>
          </cell>
        </row>
        <row r="1796">
          <cell r="A1796">
            <v>4.6987274925340801</v>
          </cell>
          <cell r="E1796">
            <v>1398.2689860026001</v>
          </cell>
        </row>
        <row r="1797">
          <cell r="A1797">
            <v>4.6987393577583099</v>
          </cell>
          <cell r="E1797">
            <v>1398.05814208984</v>
          </cell>
        </row>
        <row r="1798">
          <cell r="A1798">
            <v>4.6987512230407402</v>
          </cell>
          <cell r="E1798">
            <v>1397.83466389973</v>
          </cell>
        </row>
        <row r="1799">
          <cell r="A1799">
            <v>4.6987630882649603</v>
          </cell>
          <cell r="E1799">
            <v>1397.6004028320301</v>
          </cell>
        </row>
        <row r="1800">
          <cell r="A1800">
            <v>4.6987749534891901</v>
          </cell>
          <cell r="E1800">
            <v>1397.3567464192699</v>
          </cell>
        </row>
        <row r="1801">
          <cell r="A1801">
            <v>4.6987868187134101</v>
          </cell>
          <cell r="E1801">
            <v>1397.10475667317</v>
          </cell>
        </row>
        <row r="1802">
          <cell r="A1802">
            <v>4.6987986839376301</v>
          </cell>
          <cell r="E1802">
            <v>1396.8454671223899</v>
          </cell>
        </row>
        <row r="1803">
          <cell r="A1803">
            <v>4.6988105491618599</v>
          </cell>
          <cell r="E1803">
            <v>1396.57987060546</v>
          </cell>
        </row>
        <row r="1804">
          <cell r="A1804">
            <v>4.6988194481236798</v>
          </cell>
          <cell r="E1804">
            <v>1396.37764892578</v>
          </cell>
        </row>
        <row r="1805">
          <cell r="A1805">
            <v>4.6988327965373102</v>
          </cell>
          <cell r="E1805">
            <v>1396.0778238932201</v>
          </cell>
        </row>
        <row r="1806">
          <cell r="A1806">
            <v>4.6988461449509398</v>
          </cell>
          <cell r="E1806">
            <v>1395.78081054687</v>
          </cell>
        </row>
        <row r="1807">
          <cell r="A1807">
            <v>4.6988594932481602</v>
          </cell>
          <cell r="E1807">
            <v>1395.4865315755201</v>
          </cell>
        </row>
        <row r="1808">
          <cell r="A1808">
            <v>4.6988728416617898</v>
          </cell>
          <cell r="E1808">
            <v>1395.19543457031</v>
          </cell>
        </row>
        <row r="1809">
          <cell r="A1809">
            <v>4.6988861900754202</v>
          </cell>
          <cell r="E1809">
            <v>1394.90692952473</v>
          </cell>
        </row>
        <row r="1810">
          <cell r="A1810">
            <v>4.6988995384890497</v>
          </cell>
          <cell r="E1810">
            <v>1394.62080078125</v>
          </cell>
        </row>
        <row r="1811">
          <cell r="A1811">
            <v>4.6989128867862702</v>
          </cell>
          <cell r="E1811">
            <v>1394.33669026692</v>
          </cell>
        </row>
        <row r="1812">
          <cell r="A1812">
            <v>4.6989262351998997</v>
          </cell>
          <cell r="E1812">
            <v>1394.0542439778601</v>
          </cell>
        </row>
        <row r="1813">
          <cell r="A1813">
            <v>4.6989395836135301</v>
          </cell>
          <cell r="E1813">
            <v>1393.7729899088499</v>
          </cell>
        </row>
        <row r="1814">
          <cell r="A1814">
            <v>4.6989529320271597</v>
          </cell>
          <cell r="E1814">
            <v>1393.49281819661</v>
          </cell>
        </row>
        <row r="1815">
          <cell r="A1815">
            <v>4.6989662804407901</v>
          </cell>
          <cell r="E1815">
            <v>1393.21372477213</v>
          </cell>
        </row>
        <row r="1816">
          <cell r="A1816">
            <v>4.6989796287380097</v>
          </cell>
          <cell r="E1816">
            <v>1392.9357137044201</v>
          </cell>
        </row>
        <row r="1817">
          <cell r="A1817">
            <v>4.6989929771516401</v>
          </cell>
          <cell r="E1817">
            <v>1392.65888671875</v>
          </cell>
        </row>
        <row r="1818">
          <cell r="A1818">
            <v>4.6990063255652696</v>
          </cell>
          <cell r="E1818">
            <v>1392.3833821614501</v>
          </cell>
        </row>
        <row r="1819">
          <cell r="A1819">
            <v>4.6990196739789001</v>
          </cell>
          <cell r="E1819">
            <v>1392.1093098958299</v>
          </cell>
        </row>
        <row r="1820">
          <cell r="A1820">
            <v>4.6990330223925403</v>
          </cell>
          <cell r="E1820">
            <v>1391.8368855794199</v>
          </cell>
        </row>
        <row r="1821">
          <cell r="A1821">
            <v>4.6990463706897501</v>
          </cell>
          <cell r="E1821">
            <v>1391.56614583333</v>
          </cell>
        </row>
        <row r="1822">
          <cell r="A1822">
            <v>4.6990597191033796</v>
          </cell>
          <cell r="E1822">
            <v>1391.2972330729101</v>
          </cell>
        </row>
        <row r="1823">
          <cell r="A1823">
            <v>4.69907306751701</v>
          </cell>
          <cell r="E1823">
            <v>1391.03025716145</v>
          </cell>
        </row>
        <row r="1824">
          <cell r="A1824">
            <v>4.6990864159306502</v>
          </cell>
          <cell r="E1824">
            <v>1390.76524251302</v>
          </cell>
        </row>
        <row r="1825">
          <cell r="A1825">
            <v>4.69909976422786</v>
          </cell>
          <cell r="E1825">
            <v>1390.5022583007801</v>
          </cell>
        </row>
        <row r="1826">
          <cell r="A1826">
            <v>4.6991197868483097</v>
          </cell>
          <cell r="E1826">
            <v>1390.11258544921</v>
          </cell>
        </row>
        <row r="1827">
          <cell r="A1827">
            <v>4.6991398094687602</v>
          </cell>
          <cell r="E1827">
            <v>1389.7280517578099</v>
          </cell>
        </row>
        <row r="1828">
          <cell r="A1828">
            <v>4.6991598319727901</v>
          </cell>
          <cell r="E1828">
            <v>1389.3489379882801</v>
          </cell>
        </row>
        <row r="1829">
          <cell r="A1829">
            <v>4.69917985459323</v>
          </cell>
          <cell r="E1829">
            <v>1388.9756306966101</v>
          </cell>
        </row>
        <row r="1830">
          <cell r="A1830">
            <v>4.6991998772136796</v>
          </cell>
          <cell r="E1830">
            <v>1388.6080891926999</v>
          </cell>
        </row>
        <row r="1831">
          <cell r="A1831">
            <v>4.6992198998341301</v>
          </cell>
          <cell r="E1831">
            <v>1388.2463297526001</v>
          </cell>
        </row>
        <row r="1832">
          <cell r="A1832">
            <v>4.69923992233816</v>
          </cell>
          <cell r="E1832">
            <v>1387.89055582682</v>
          </cell>
        </row>
        <row r="1833">
          <cell r="A1833">
            <v>4.6992449279641697</v>
          </cell>
          <cell r="E1833">
            <v>1387.80198160807</v>
          </cell>
        </row>
        <row r="1834">
          <cell r="A1834">
            <v>4.6992499337065903</v>
          </cell>
          <cell r="E1834">
            <v>1387.7137898763001</v>
          </cell>
        </row>
        <row r="1835">
          <cell r="A1835">
            <v>4.6992549393326</v>
          </cell>
          <cell r="E1835">
            <v>1387.62599690755</v>
          </cell>
        </row>
        <row r="1836">
          <cell r="A1836">
            <v>4.6992599449586097</v>
          </cell>
          <cell r="E1836">
            <v>1387.5385660807201</v>
          </cell>
        </row>
        <row r="1837">
          <cell r="A1837">
            <v>4.6992649505846096</v>
          </cell>
          <cell r="E1837">
            <v>1387.45148925781</v>
          </cell>
        </row>
        <row r="1838">
          <cell r="A1838">
            <v>4.6992699562106202</v>
          </cell>
          <cell r="E1838">
            <v>1387.36477864583</v>
          </cell>
        </row>
        <row r="1839">
          <cell r="A1839">
            <v>4.6992749618366298</v>
          </cell>
          <cell r="E1839">
            <v>1387.2784464518199</v>
          </cell>
        </row>
        <row r="1840">
          <cell r="A1840">
            <v>4.6992824703920597</v>
          </cell>
          <cell r="E1840">
            <v>1387.1497395833301</v>
          </cell>
        </row>
        <row r="1841">
          <cell r="A1841">
            <v>4.6992937331087798</v>
          </cell>
          <cell r="E1841">
            <v>1386.95841064453</v>
          </cell>
        </row>
        <row r="1842">
          <cell r="A1842">
            <v>4.69930499570909</v>
          </cell>
          <cell r="E1842">
            <v>1386.76877848307</v>
          </cell>
        </row>
        <row r="1843">
          <cell r="A1843">
            <v>4.6993162584258199</v>
          </cell>
          <cell r="E1843">
            <v>1386.58072102864</v>
          </cell>
        </row>
        <row r="1844">
          <cell r="A1844">
            <v>4.69932752114254</v>
          </cell>
          <cell r="E1844">
            <v>1386.39411621093</v>
          </cell>
        </row>
        <row r="1845">
          <cell r="A1845">
            <v>4.69933878385927</v>
          </cell>
          <cell r="E1845">
            <v>1386.20886230468</v>
          </cell>
        </row>
        <row r="1846">
          <cell r="A1846">
            <v>4.6993500465759999</v>
          </cell>
          <cell r="E1846">
            <v>1386.02497151692</v>
          </cell>
        </row>
        <row r="1847">
          <cell r="A1847">
            <v>4.69936130929272</v>
          </cell>
          <cell r="E1847">
            <v>1385.84235839843</v>
          </cell>
        </row>
        <row r="1848">
          <cell r="A1848">
            <v>4.6993725720094499</v>
          </cell>
          <cell r="E1848">
            <v>1385.66095784505</v>
          </cell>
        </row>
        <row r="1849">
          <cell r="A1849">
            <v>4.6993838347261701</v>
          </cell>
          <cell r="E1849">
            <v>1385.4806884765601</v>
          </cell>
        </row>
        <row r="1850">
          <cell r="A1850">
            <v>4.6993950973264802</v>
          </cell>
          <cell r="E1850">
            <v>1385.3014322916599</v>
          </cell>
        </row>
        <row r="1851">
          <cell r="A1851">
            <v>4.6994063600432101</v>
          </cell>
          <cell r="E1851">
            <v>1385.12315266927</v>
          </cell>
        </row>
        <row r="1852">
          <cell r="A1852">
            <v>4.6994176227599302</v>
          </cell>
          <cell r="E1852">
            <v>1384.94576822916</v>
          </cell>
        </row>
        <row r="1853">
          <cell r="A1853">
            <v>4.6994288854766602</v>
          </cell>
          <cell r="E1853">
            <v>1384.7692097981701</v>
          </cell>
        </row>
        <row r="1854">
          <cell r="A1854">
            <v>4.6994401481933803</v>
          </cell>
          <cell r="E1854">
            <v>1384.59334716796</v>
          </cell>
        </row>
        <row r="1855">
          <cell r="A1855">
            <v>4.6994514109101102</v>
          </cell>
          <cell r="E1855">
            <v>1384.41813964843</v>
          </cell>
        </row>
        <row r="1856">
          <cell r="A1856">
            <v>4.6994626736268303</v>
          </cell>
          <cell r="E1856">
            <v>1384.2434855143199</v>
          </cell>
        </row>
        <row r="1857">
          <cell r="A1857">
            <v>4.6994739363435603</v>
          </cell>
          <cell r="E1857">
            <v>1384.06936848958</v>
          </cell>
        </row>
        <row r="1858">
          <cell r="A1858">
            <v>4.6994767519645304</v>
          </cell>
          <cell r="E1858">
            <v>1384.0258707682201</v>
          </cell>
        </row>
        <row r="1859">
          <cell r="A1859">
            <v>4.6994809755124098</v>
          </cell>
          <cell r="E1859">
            <v>1383.96072998046</v>
          </cell>
        </row>
        <row r="1860">
          <cell r="A1860">
            <v>4.6994873107178101</v>
          </cell>
          <cell r="E1860">
            <v>1383.86310628255</v>
          </cell>
        </row>
        <row r="1861">
          <cell r="A1861">
            <v>4.6994936460396204</v>
          </cell>
          <cell r="E1861">
            <v>1383.76566162109</v>
          </cell>
        </row>
        <row r="1862">
          <cell r="A1862">
            <v>4.6994999812450198</v>
          </cell>
          <cell r="E1862">
            <v>1383.6683756510399</v>
          </cell>
        </row>
        <row r="1863">
          <cell r="A1863">
            <v>4.69950631656683</v>
          </cell>
          <cell r="E1863">
            <v>1383.57119954427</v>
          </cell>
        </row>
        <row r="1864">
          <cell r="A1864">
            <v>4.6995126518886501</v>
          </cell>
          <cell r="E1864">
            <v>1383.47415364583</v>
          </cell>
        </row>
        <row r="1865">
          <cell r="A1865">
            <v>4.6995221547549502</v>
          </cell>
          <cell r="E1865">
            <v>1383.3288655598899</v>
          </cell>
        </row>
        <row r="1866">
          <cell r="A1866">
            <v>4.69953165762126</v>
          </cell>
          <cell r="E1866">
            <v>1383.1838419596299</v>
          </cell>
        </row>
        <row r="1867">
          <cell r="A1867">
            <v>4.6995411606039799</v>
          </cell>
          <cell r="E1867">
            <v>1383.03908284505</v>
          </cell>
        </row>
        <row r="1868">
          <cell r="A1868">
            <v>4.6995506634702897</v>
          </cell>
          <cell r="E1868">
            <v>1382.8945434570301</v>
          </cell>
        </row>
        <row r="1869">
          <cell r="A1869">
            <v>4.6995601663365898</v>
          </cell>
          <cell r="E1869">
            <v>1382.75029703776</v>
          </cell>
        </row>
        <row r="1870">
          <cell r="A1870">
            <v>4.6995696693193096</v>
          </cell>
          <cell r="E1870">
            <v>1382.6062662760401</v>
          </cell>
        </row>
        <row r="1871">
          <cell r="A1871">
            <v>4.6995839236769799</v>
          </cell>
          <cell r="E1871">
            <v>1382.3907714843699</v>
          </cell>
        </row>
        <row r="1872">
          <cell r="A1872">
            <v>4.6996053052134803</v>
          </cell>
          <cell r="E1872">
            <v>1382.0687825520799</v>
          </cell>
        </row>
        <row r="1873">
          <cell r="A1873">
            <v>4.6996266867499701</v>
          </cell>
          <cell r="E1873">
            <v>1381.74807942708</v>
          </cell>
        </row>
        <row r="1874">
          <cell r="A1874">
            <v>4.6996480682864696</v>
          </cell>
          <cell r="E1874">
            <v>1381.42873128255</v>
          </cell>
        </row>
        <row r="1875">
          <cell r="A1875">
            <v>4.6996694498229701</v>
          </cell>
          <cell r="E1875">
            <v>1381.1108683268201</v>
          </cell>
        </row>
        <row r="1876">
          <cell r="A1876">
            <v>4.6996908313594696</v>
          </cell>
          <cell r="E1876">
            <v>1380.79455566406</v>
          </cell>
        </row>
        <row r="1877">
          <cell r="A1877">
            <v>4.6997122128959701</v>
          </cell>
          <cell r="E1877">
            <v>1380.4798990885399</v>
          </cell>
        </row>
        <row r="1878">
          <cell r="A1878">
            <v>4.6997335944324696</v>
          </cell>
          <cell r="E1878">
            <v>1380.16704508463</v>
          </cell>
        </row>
        <row r="1879">
          <cell r="A1879">
            <v>4.6997389397583804</v>
          </cell>
          <cell r="E1879">
            <v>1380.08895263671</v>
          </cell>
        </row>
        <row r="1880">
          <cell r="A1880">
            <v>4.6997442852007199</v>
          </cell>
          <cell r="E1880">
            <v>1380.0109415690099</v>
          </cell>
        </row>
        <row r="1881">
          <cell r="A1881">
            <v>4.69975230318959</v>
          </cell>
          <cell r="E1881">
            <v>1379.89426676432</v>
          </cell>
        </row>
        <row r="1882">
          <cell r="A1882">
            <v>4.69976032129488</v>
          </cell>
          <cell r="E1882">
            <v>1379.77784830729</v>
          </cell>
        </row>
        <row r="1883">
          <cell r="A1883">
            <v>4.6997683394001699</v>
          </cell>
          <cell r="E1883">
            <v>1379.6617309570299</v>
          </cell>
        </row>
        <row r="1884">
          <cell r="A1884">
            <v>4.6997763575054696</v>
          </cell>
          <cell r="E1884">
            <v>1379.54589436848</v>
          </cell>
        </row>
        <row r="1885">
          <cell r="A1885">
            <v>4.6997843754943398</v>
          </cell>
          <cell r="E1885">
            <v>1379.43036702473</v>
          </cell>
        </row>
        <row r="1886">
          <cell r="A1886">
            <v>4.6997923935996297</v>
          </cell>
          <cell r="E1886">
            <v>1379.31515299479</v>
          </cell>
        </row>
        <row r="1887">
          <cell r="A1887">
            <v>4.6998004117049197</v>
          </cell>
          <cell r="E1887">
            <v>1379.2002197265599</v>
          </cell>
        </row>
        <row r="1888">
          <cell r="A1888">
            <v>4.6998084296937996</v>
          </cell>
          <cell r="E1888">
            <v>1379.08564046223</v>
          </cell>
        </row>
        <row r="1889">
          <cell r="A1889">
            <v>4.6998164479154996</v>
          </cell>
          <cell r="E1889">
            <v>1378.9713541666599</v>
          </cell>
        </row>
        <row r="1890">
          <cell r="A1890">
            <v>4.6998244659043804</v>
          </cell>
          <cell r="E1890">
            <v>1378.8574340820301</v>
          </cell>
        </row>
        <row r="1891">
          <cell r="A1891">
            <v>4.6998324838932497</v>
          </cell>
          <cell r="E1891">
            <v>1378.74384765625</v>
          </cell>
        </row>
        <row r="1892">
          <cell r="A1892">
            <v>4.6998445112258098</v>
          </cell>
          <cell r="E1892">
            <v>1378.5741821289</v>
          </cell>
        </row>
        <row r="1893">
          <cell r="A1893">
            <v>4.6998625518754098</v>
          </cell>
          <cell r="E1893">
            <v>1378.3213989257799</v>
          </cell>
        </row>
        <row r="1894">
          <cell r="A1894">
            <v>4.6998670620378098</v>
          </cell>
          <cell r="E1894">
            <v>1378.2583129882801</v>
          </cell>
        </row>
        <row r="1895">
          <cell r="A1895">
            <v>4.6998715722002</v>
          </cell>
          <cell r="E1895">
            <v>1378.1953369140599</v>
          </cell>
        </row>
        <row r="1896">
          <cell r="A1896">
            <v>4.69987833732739</v>
          </cell>
          <cell r="E1896">
            <v>1378.10112711588</v>
          </cell>
        </row>
        <row r="1897">
          <cell r="A1897">
            <v>4.6998851026874</v>
          </cell>
          <cell r="E1897">
            <v>1378.00716552734</v>
          </cell>
        </row>
        <row r="1898">
          <cell r="A1898">
            <v>4.6998918678145802</v>
          </cell>
          <cell r="E1898">
            <v>1377.91350097656</v>
          </cell>
        </row>
        <row r="1899">
          <cell r="A1899">
            <v>4.6999020157381803</v>
          </cell>
          <cell r="E1899">
            <v>1377.7735351562501</v>
          </cell>
        </row>
        <row r="1900">
          <cell r="A1900">
            <v>4.6999121636617902</v>
          </cell>
          <cell r="E1900">
            <v>1377.6342000325501</v>
          </cell>
        </row>
        <row r="1901">
          <cell r="A1901">
            <v>4.6999223115853903</v>
          </cell>
          <cell r="E1901">
            <v>1377.49547932942</v>
          </cell>
        </row>
        <row r="1902">
          <cell r="A1902">
            <v>4.6999324595089904</v>
          </cell>
          <cell r="E1902">
            <v>1377.357421875</v>
          </cell>
        </row>
        <row r="1903">
          <cell r="A1903">
            <v>4.6999426071997696</v>
          </cell>
          <cell r="E1903">
            <v>1377.2196329752601</v>
          </cell>
        </row>
        <row r="1904">
          <cell r="A1904">
            <v>4.6999527551233697</v>
          </cell>
          <cell r="E1904">
            <v>1377.08068847656</v>
          </cell>
        </row>
        <row r="1905">
          <cell r="A1905">
            <v>4.6999629030469796</v>
          </cell>
          <cell r="E1905">
            <v>1376.9413818359301</v>
          </cell>
        </row>
        <row r="1906">
          <cell r="A1906">
            <v>4.6999730509705797</v>
          </cell>
          <cell r="E1906">
            <v>1376.80135904947</v>
          </cell>
        </row>
        <row r="1907">
          <cell r="A1907">
            <v>4.6999831988941798</v>
          </cell>
          <cell r="E1907">
            <v>1376.66087239583</v>
          </cell>
        </row>
        <row r="1908">
          <cell r="A1908">
            <v>4.6999933465849599</v>
          </cell>
          <cell r="E1908">
            <v>1376.5202555338501</v>
          </cell>
        </row>
        <row r="1909">
          <cell r="A1909">
            <v>4.70000349450856</v>
          </cell>
          <cell r="E1909">
            <v>1376.37981363932</v>
          </cell>
        </row>
        <row r="1910">
          <cell r="A1910">
            <v>4.7000136424321601</v>
          </cell>
          <cell r="E1910">
            <v>1376.2397867838499</v>
          </cell>
        </row>
        <row r="1911">
          <cell r="A1911">
            <v>4.70002379035577</v>
          </cell>
          <cell r="E1911">
            <v>1376.1003336588501</v>
          </cell>
        </row>
        <row r="1912">
          <cell r="A1912">
            <v>4.7000339382793701</v>
          </cell>
          <cell r="E1912">
            <v>1375.9617350260401</v>
          </cell>
        </row>
        <row r="1913">
          <cell r="A1913">
            <v>4.7000440859701396</v>
          </cell>
          <cell r="E1913">
            <v>1375.8240193684801</v>
          </cell>
        </row>
        <row r="1914">
          <cell r="A1914">
            <v>4.7000542338937503</v>
          </cell>
          <cell r="E1914">
            <v>1375.68654378255</v>
          </cell>
        </row>
        <row r="1915">
          <cell r="A1915">
            <v>4.7000643818173504</v>
          </cell>
          <cell r="E1915">
            <v>1375.5479777018199</v>
          </cell>
        </row>
        <row r="1916">
          <cell r="A1916">
            <v>4.7000745297409496</v>
          </cell>
          <cell r="E1916">
            <v>1375.40782063802</v>
          </cell>
        </row>
        <row r="1917">
          <cell r="A1917">
            <v>4.7000846776645604</v>
          </cell>
          <cell r="E1917">
            <v>1375.26736653645</v>
          </cell>
        </row>
        <row r="1918">
          <cell r="A1918">
            <v>4.7000948253553299</v>
          </cell>
          <cell r="E1918">
            <v>1375.12426757812</v>
          </cell>
        </row>
        <row r="1919">
          <cell r="A1919">
            <v>4.70010497327893</v>
          </cell>
          <cell r="E1919">
            <v>1374.97940673828</v>
          </cell>
        </row>
        <row r="1920">
          <cell r="A1920">
            <v>4.7001151212025398</v>
          </cell>
          <cell r="E1920">
            <v>1374.8333862304601</v>
          </cell>
        </row>
        <row r="1921">
          <cell r="A1921">
            <v>4.7001252691261399</v>
          </cell>
          <cell r="E1921">
            <v>1374.6867431640601</v>
          </cell>
        </row>
        <row r="1922">
          <cell r="A1922">
            <v>4.7001354170497498</v>
          </cell>
          <cell r="E1922">
            <v>1374.53994954427</v>
          </cell>
        </row>
        <row r="1923">
          <cell r="A1923">
            <v>4.7001455647405201</v>
          </cell>
          <cell r="E1923">
            <v>1374.39334309895</v>
          </cell>
        </row>
        <row r="1924">
          <cell r="A1924">
            <v>4.7001557126641202</v>
          </cell>
          <cell r="E1924">
            <v>1374.24728190104</v>
          </cell>
        </row>
        <row r="1925">
          <cell r="A1925">
            <v>4.7001658605877301</v>
          </cell>
          <cell r="E1925">
            <v>1374.1020751953099</v>
          </cell>
        </row>
        <row r="1926">
          <cell r="A1926">
            <v>4.7001760085113302</v>
          </cell>
          <cell r="E1926">
            <v>1373.9577921549401</v>
          </cell>
        </row>
        <row r="1927">
          <cell r="A1927">
            <v>4.7001861564349303</v>
          </cell>
          <cell r="E1927">
            <v>1373.8135904947901</v>
          </cell>
        </row>
        <row r="1928">
          <cell r="A1928">
            <v>4.7001963041257104</v>
          </cell>
          <cell r="E1928">
            <v>1373.6690022786399</v>
          </cell>
        </row>
        <row r="1929">
          <cell r="A1929">
            <v>4.7002064520493096</v>
          </cell>
          <cell r="E1929">
            <v>1373.5246459960899</v>
          </cell>
        </row>
        <row r="1930">
          <cell r="A1930">
            <v>4.7002165999729097</v>
          </cell>
          <cell r="E1930">
            <v>1373.3810791015601</v>
          </cell>
        </row>
        <row r="1931">
          <cell r="A1931">
            <v>4.7002267478965196</v>
          </cell>
          <cell r="E1931">
            <v>1373.2381184895801</v>
          </cell>
        </row>
        <row r="1932">
          <cell r="A1932">
            <v>4.7002368958201197</v>
          </cell>
          <cell r="E1932">
            <v>1373.0960245768199</v>
          </cell>
        </row>
        <row r="1933">
          <cell r="A1933">
            <v>4.7002470435108901</v>
          </cell>
          <cell r="E1933">
            <v>1372.9551554361899</v>
          </cell>
        </row>
        <row r="1934">
          <cell r="A1934">
            <v>4.7002571914344999</v>
          </cell>
          <cell r="E1934">
            <v>1372.8158406575501</v>
          </cell>
        </row>
        <row r="1935">
          <cell r="A1935">
            <v>4.7002673393581</v>
          </cell>
          <cell r="E1935">
            <v>1372.6783610026</v>
          </cell>
        </row>
        <row r="1936">
          <cell r="A1936">
            <v>4.7002774872817001</v>
          </cell>
          <cell r="E1936">
            <v>1372.5430135091101</v>
          </cell>
        </row>
        <row r="1937">
          <cell r="A1937">
            <v>4.70028763520531</v>
          </cell>
          <cell r="E1937">
            <v>1372.41007080078</v>
          </cell>
        </row>
        <row r="1938">
          <cell r="A1938">
            <v>4.7002977831289101</v>
          </cell>
          <cell r="E1938">
            <v>1372.2772257486899</v>
          </cell>
        </row>
        <row r="1939">
          <cell r="A1939">
            <v>4.7003079308196796</v>
          </cell>
          <cell r="E1939">
            <v>1372.1445393880199</v>
          </cell>
        </row>
        <row r="1940">
          <cell r="A1940">
            <v>4.7003180787432903</v>
          </cell>
          <cell r="E1940">
            <v>1372.0121948242099</v>
          </cell>
        </row>
        <row r="1941">
          <cell r="A1941">
            <v>4.7003282266668904</v>
          </cell>
          <cell r="E1941">
            <v>1371.8803466796801</v>
          </cell>
        </row>
        <row r="1942">
          <cell r="A1942">
            <v>4.7003383745905003</v>
          </cell>
          <cell r="E1942">
            <v>1371.7490641275999</v>
          </cell>
        </row>
        <row r="1943">
          <cell r="A1943">
            <v>4.7003485225141004</v>
          </cell>
          <cell r="E1943">
            <v>1371.6161010742101</v>
          </cell>
        </row>
        <row r="1944">
          <cell r="A1944">
            <v>4.7003586702048699</v>
          </cell>
          <cell r="E1944">
            <v>1371.4816040039</v>
          </cell>
        </row>
        <row r="1945">
          <cell r="A1945">
            <v>4.7003688181284797</v>
          </cell>
          <cell r="E1945">
            <v>1371.3456787109301</v>
          </cell>
        </row>
        <row r="1946">
          <cell r="A1946">
            <v>4.7003789660520798</v>
          </cell>
          <cell r="E1946">
            <v>1371.20846354166</v>
          </cell>
        </row>
        <row r="1947">
          <cell r="A1947">
            <v>4.7003891139756799</v>
          </cell>
          <cell r="E1947">
            <v>1371.0700642903601</v>
          </cell>
        </row>
        <row r="1948">
          <cell r="A1948">
            <v>4.7003992618992898</v>
          </cell>
          <cell r="E1948">
            <v>1370.9306030273401</v>
          </cell>
        </row>
        <row r="1949">
          <cell r="A1949">
            <v>4.7004094095900602</v>
          </cell>
          <cell r="E1949">
            <v>1370.7901041666601</v>
          </cell>
        </row>
        <row r="1950">
          <cell r="A1950">
            <v>4.7004195575136603</v>
          </cell>
          <cell r="E1950">
            <v>1370.64814046223</v>
          </cell>
        </row>
        <row r="1951">
          <cell r="A1951">
            <v>4.7004297054372701</v>
          </cell>
          <cell r="E1951">
            <v>1370.50479329427</v>
          </cell>
        </row>
        <row r="1952">
          <cell r="A1952">
            <v>4.7004398533608702</v>
          </cell>
          <cell r="E1952">
            <v>1370.3601481119699</v>
          </cell>
        </row>
        <row r="1953">
          <cell r="A1953">
            <v>4.7004500012844703</v>
          </cell>
          <cell r="E1953">
            <v>1370.21430257161</v>
          </cell>
        </row>
        <row r="1954">
          <cell r="A1954">
            <v>4.7004601489752504</v>
          </cell>
          <cell r="E1954">
            <v>1370.06728108723</v>
          </cell>
        </row>
        <row r="1955">
          <cell r="A1955">
            <v>4.7004702968988497</v>
          </cell>
          <cell r="E1955">
            <v>1369.91920979817</v>
          </cell>
        </row>
        <row r="1956">
          <cell r="A1956">
            <v>4.7004728226456702</v>
          </cell>
          <cell r="D1956">
            <v>1462.41550699869</v>
          </cell>
        </row>
        <row r="1957">
          <cell r="A1957">
            <v>4.7005228226444098</v>
          </cell>
          <cell r="E1957">
            <v>1368.80416666666</v>
          </cell>
        </row>
        <row r="1958">
          <cell r="A1958">
            <v>4.7005728226431502</v>
          </cell>
          <cell r="E1958">
            <v>1368.0370524088501</v>
          </cell>
        </row>
        <row r="1959">
          <cell r="A1959">
            <v>4.7006228226528002</v>
          </cell>
          <cell r="E1959">
            <v>1367.2552734374999</v>
          </cell>
        </row>
        <row r="1960">
          <cell r="A1960">
            <v>4.7006728226406196</v>
          </cell>
          <cell r="E1960">
            <v>1366.4590779622299</v>
          </cell>
        </row>
        <row r="1961">
          <cell r="A1961">
            <v>4.7006853226484901</v>
          </cell>
          <cell r="E1961">
            <v>1366.2593424479101</v>
          </cell>
        </row>
        <row r="1962">
          <cell r="A1962">
            <v>4.7006978226418097</v>
          </cell>
          <cell r="E1962">
            <v>1366.0589680989499</v>
          </cell>
        </row>
        <row r="1963">
          <cell r="A1963">
            <v>4.7007103226496803</v>
          </cell>
          <cell r="E1963">
            <v>1365.85810546875</v>
          </cell>
        </row>
        <row r="1964">
          <cell r="A1964">
            <v>4.7007228226575499</v>
          </cell>
          <cell r="E1964">
            <v>1365.6568155924399</v>
          </cell>
        </row>
        <row r="1965">
          <cell r="A1965">
            <v>4.7007353226363104</v>
          </cell>
          <cell r="E1965">
            <v>1365.4548909505199</v>
          </cell>
        </row>
        <row r="1966">
          <cell r="A1966">
            <v>4.7007478226441801</v>
          </cell>
          <cell r="E1966">
            <v>1365.25231526692</v>
          </cell>
        </row>
        <row r="1967">
          <cell r="A1967">
            <v>4.7007603226520498</v>
          </cell>
          <cell r="E1967">
            <v>1365.04914550781</v>
          </cell>
        </row>
        <row r="1968">
          <cell r="A1968">
            <v>4.7007728226599204</v>
          </cell>
          <cell r="E1968">
            <v>1364.84542236328</v>
          </cell>
        </row>
        <row r="1969">
          <cell r="A1969">
            <v>4.7007853226386898</v>
          </cell>
          <cell r="E1969">
            <v>1364.64116210937</v>
          </cell>
        </row>
        <row r="1970">
          <cell r="A1970">
            <v>4.7007978226465603</v>
          </cell>
          <cell r="E1970">
            <v>1364.4364054361899</v>
          </cell>
        </row>
        <row r="1971">
          <cell r="A1971">
            <v>4.70081032265443</v>
          </cell>
          <cell r="E1971">
            <v>1363.5156534830701</v>
          </cell>
        </row>
        <row r="1972">
          <cell r="A1972">
            <v>4.7008228226331896</v>
          </cell>
          <cell r="E1972">
            <v>1362.5972778320299</v>
          </cell>
        </row>
        <row r="1973">
          <cell r="A1973">
            <v>4.7008353226410602</v>
          </cell>
          <cell r="E1973">
            <v>1361.74445800781</v>
          </cell>
        </row>
        <row r="1974">
          <cell r="A1974">
            <v>4.7008478226489299</v>
          </cell>
          <cell r="E1974">
            <v>1360.9431966145801</v>
          </cell>
        </row>
        <row r="1975">
          <cell r="A1975">
            <v>4.7008603226568004</v>
          </cell>
          <cell r="E1975">
            <v>1360.18235677083</v>
          </cell>
        </row>
        <row r="1976">
          <cell r="A1976">
            <v>4.7008728226355698</v>
          </cell>
          <cell r="E1976">
            <v>1359.4529703776</v>
          </cell>
        </row>
        <row r="1977">
          <cell r="A1977">
            <v>4.7008853226434404</v>
          </cell>
          <cell r="E1977">
            <v>1358.7476399739501</v>
          </cell>
        </row>
        <row r="1978">
          <cell r="A1978">
            <v>4.7008978226513101</v>
          </cell>
          <cell r="E1978">
            <v>1358.0603515625</v>
          </cell>
        </row>
        <row r="1979">
          <cell r="A1979">
            <v>4.7009103226591797</v>
          </cell>
          <cell r="E1979">
            <v>1357.3860839843701</v>
          </cell>
        </row>
        <row r="1980">
          <cell r="A1980">
            <v>4.7009228226379403</v>
          </cell>
          <cell r="E1980">
            <v>1356.7222249348899</v>
          </cell>
        </row>
        <row r="1981">
          <cell r="A1981">
            <v>4.7009415726352</v>
          </cell>
          <cell r="E1981">
            <v>1355.7702067057201</v>
          </cell>
        </row>
        <row r="1982">
          <cell r="A1982">
            <v>4.7009603226324499</v>
          </cell>
          <cell r="E1982">
            <v>1354.8668619791599</v>
          </cell>
        </row>
        <row r="1983">
          <cell r="A1983">
            <v>4.7009790726588099</v>
          </cell>
          <cell r="E1983">
            <v>1354.0019775390599</v>
          </cell>
        </row>
        <row r="1984">
          <cell r="A1984">
            <v>4.7009978226269498</v>
          </cell>
          <cell r="E1984">
            <v>1353.1719523111899</v>
          </cell>
        </row>
        <row r="1985">
          <cell r="A1985">
            <v>4.7010165726533097</v>
          </cell>
          <cell r="E1985">
            <v>1352.38063557942</v>
          </cell>
        </row>
        <row r="1986">
          <cell r="A1986">
            <v>4.7010353226214603</v>
          </cell>
          <cell r="E1986">
            <v>1351.6483194986899</v>
          </cell>
        </row>
        <row r="1987">
          <cell r="A1987">
            <v>4.7010540726478203</v>
          </cell>
          <cell r="E1987">
            <v>1350.9616780598899</v>
          </cell>
        </row>
        <row r="1988">
          <cell r="A1988">
            <v>4.7010587601689604</v>
          </cell>
          <cell r="E1988">
            <v>1350.79265136718</v>
          </cell>
        </row>
        <row r="1989">
          <cell r="A1989">
            <v>4.7010634476318902</v>
          </cell>
          <cell r="E1989">
            <v>1350.6260701497299</v>
          </cell>
        </row>
        <row r="1990">
          <cell r="A1990">
            <v>4.7010704788844997</v>
          </cell>
          <cell r="E1990">
            <v>1350.3812337239499</v>
          </cell>
        </row>
        <row r="1991">
          <cell r="A1991">
            <v>4.7010775101371101</v>
          </cell>
          <cell r="E1991">
            <v>1350.1409627278599</v>
          </cell>
        </row>
        <row r="1992">
          <cell r="A1992">
            <v>4.7010845413897098</v>
          </cell>
          <cell r="E1992">
            <v>1349.90487467447</v>
          </cell>
        </row>
        <row r="1993">
          <cell r="A1993">
            <v>4.7010915726423201</v>
          </cell>
          <cell r="E1993">
            <v>1349.6725626627599</v>
          </cell>
        </row>
        <row r="1994">
          <cell r="A1994">
            <v>4.7010986038949296</v>
          </cell>
          <cell r="E1994">
            <v>1349.4436808268199</v>
          </cell>
        </row>
        <row r="1995">
          <cell r="A1995">
            <v>4.70110563514754</v>
          </cell>
          <cell r="E1995">
            <v>1349.2155354817701</v>
          </cell>
        </row>
        <row r="1996">
          <cell r="A1996">
            <v>4.7011126664001397</v>
          </cell>
          <cell r="E1996">
            <v>1348.98690185546</v>
          </cell>
        </row>
        <row r="1997">
          <cell r="A1997">
            <v>4.7011196976527501</v>
          </cell>
          <cell r="E1997">
            <v>1348.7579264322901</v>
          </cell>
        </row>
        <row r="1998">
          <cell r="A1998">
            <v>4.7011267289053604</v>
          </cell>
          <cell r="E1998">
            <v>1348.52969970703</v>
          </cell>
        </row>
        <row r="1999">
          <cell r="A1999">
            <v>4.7011337601579699</v>
          </cell>
          <cell r="E1999">
            <v>1348.30314941406</v>
          </cell>
        </row>
        <row r="2000">
          <cell r="A2000">
            <v>4.7011443070368797</v>
          </cell>
          <cell r="E2000">
            <v>1347.9673095703099</v>
          </cell>
        </row>
        <row r="2001">
          <cell r="A2001">
            <v>4.7011548539157904</v>
          </cell>
          <cell r="E2001">
            <v>1347.6355753580699</v>
          </cell>
        </row>
        <row r="2002">
          <cell r="A2002">
            <v>4.7011654007947001</v>
          </cell>
          <cell r="E2002">
            <v>1347.3079956054601</v>
          </cell>
        </row>
        <row r="2003">
          <cell r="A2003">
            <v>4.7011812210548598</v>
          </cell>
          <cell r="E2003">
            <v>1346.8257405598899</v>
          </cell>
        </row>
        <row r="2004">
          <cell r="A2004">
            <v>4.7011851761490098</v>
          </cell>
          <cell r="E2004">
            <v>1346.7057454426999</v>
          </cell>
        </row>
        <row r="2005">
          <cell r="A2005">
            <v>4.70118913124315</v>
          </cell>
          <cell r="E2005">
            <v>1346.5863321940101</v>
          </cell>
        </row>
        <row r="2006">
          <cell r="A2006">
            <v>4.7011950638843603</v>
          </cell>
          <cell r="E2006">
            <v>1346.4083984375</v>
          </cell>
        </row>
        <row r="2007">
          <cell r="A2007">
            <v>4.7012039627879796</v>
          </cell>
          <cell r="E2007">
            <v>1346.14357503255</v>
          </cell>
        </row>
        <row r="2008">
          <cell r="A2008">
            <v>4.7012173111433997</v>
          </cell>
          <cell r="E2008">
            <v>1345.75036214192</v>
          </cell>
        </row>
        <row r="2009">
          <cell r="A2009">
            <v>4.7012306595570399</v>
          </cell>
          <cell r="E2009">
            <v>1345.3607991536401</v>
          </cell>
        </row>
        <row r="2010">
          <cell r="A2010">
            <v>4.7012440079706703</v>
          </cell>
          <cell r="E2010">
            <v>1344.9746012369701</v>
          </cell>
        </row>
        <row r="2011">
          <cell r="A2011">
            <v>4.7012573563260904</v>
          </cell>
          <cell r="E2011">
            <v>1344.5915486653601</v>
          </cell>
        </row>
        <row r="2012">
          <cell r="A2012">
            <v>4.70127070473972</v>
          </cell>
          <cell r="E2012">
            <v>1344.21146240234</v>
          </cell>
        </row>
        <row r="2013">
          <cell r="A2013">
            <v>4.7012840530951499</v>
          </cell>
          <cell r="E2013">
            <v>1343.83415934244</v>
          </cell>
        </row>
        <row r="2014">
          <cell r="A2014">
            <v>4.7012974015087803</v>
          </cell>
          <cell r="E2014">
            <v>1343.42679443359</v>
          </cell>
        </row>
        <row r="2015">
          <cell r="A2015">
            <v>4.7013107498642004</v>
          </cell>
          <cell r="E2015">
            <v>1342.2246541341101</v>
          </cell>
        </row>
        <row r="2016">
          <cell r="A2016">
            <v>4.7013240982778299</v>
          </cell>
          <cell r="E2016">
            <v>1341.0593343098899</v>
          </cell>
        </row>
        <row r="2017">
          <cell r="A2017">
            <v>4.7013374466914604</v>
          </cell>
          <cell r="E2017">
            <v>1339.9274617512999</v>
          </cell>
        </row>
        <row r="2018">
          <cell r="A2018">
            <v>4.7013507950468902</v>
          </cell>
          <cell r="E2018">
            <v>1338.8234903971299</v>
          </cell>
        </row>
        <row r="2019">
          <cell r="A2019">
            <v>4.7013641434605198</v>
          </cell>
          <cell r="E2019">
            <v>1337.74277750651</v>
          </cell>
        </row>
        <row r="2020">
          <cell r="A2020">
            <v>4.7013774918159399</v>
          </cell>
          <cell r="E2020">
            <v>1336.6813680012999</v>
          </cell>
        </row>
        <row r="2021">
          <cell r="A2021">
            <v>4.7013908402295703</v>
          </cell>
          <cell r="E2021">
            <v>1335.63642578125</v>
          </cell>
        </row>
        <row r="2022">
          <cell r="A2022">
            <v>4.7014041885850002</v>
          </cell>
          <cell r="E2022">
            <v>1334.61623128255</v>
          </cell>
        </row>
        <row r="2023">
          <cell r="A2023">
            <v>4.7014175369986297</v>
          </cell>
          <cell r="E2023">
            <v>1333.62213948567</v>
          </cell>
        </row>
        <row r="2024">
          <cell r="A2024">
            <v>4.7014308854122602</v>
          </cell>
          <cell r="E2024">
            <v>1332.6523030598901</v>
          </cell>
        </row>
        <row r="2025">
          <cell r="A2025">
            <v>4.7014442337676803</v>
          </cell>
          <cell r="E2025">
            <v>1331.7050008138001</v>
          </cell>
        </row>
        <row r="2026">
          <cell r="A2026">
            <v>4.7014575821813098</v>
          </cell>
          <cell r="E2026">
            <v>1330.7786743163999</v>
          </cell>
        </row>
        <row r="2027">
          <cell r="A2027">
            <v>4.70147093059495</v>
          </cell>
          <cell r="E2027">
            <v>1329.8718221028601</v>
          </cell>
        </row>
        <row r="2028">
          <cell r="A2028">
            <v>4.7014842788921598</v>
          </cell>
          <cell r="E2028">
            <v>1328.9831258137999</v>
          </cell>
        </row>
        <row r="2029">
          <cell r="A2029">
            <v>4.7014976273057902</v>
          </cell>
          <cell r="E2029">
            <v>1327.47325032552</v>
          </cell>
        </row>
        <row r="2030">
          <cell r="A2030">
            <v>4.7015109757194198</v>
          </cell>
          <cell r="E2030">
            <v>1325.59603678385</v>
          </cell>
        </row>
        <row r="2031">
          <cell r="A2031">
            <v>4.70152432413306</v>
          </cell>
          <cell r="E2031">
            <v>1323.75927327473</v>
          </cell>
        </row>
        <row r="2032">
          <cell r="A2032">
            <v>4.7015376725466904</v>
          </cell>
          <cell r="E2032">
            <v>1321.9604939778601</v>
          </cell>
        </row>
        <row r="2033">
          <cell r="A2033">
            <v>4.7015510208439002</v>
          </cell>
          <cell r="E2033">
            <v>1320.19742024739</v>
          </cell>
        </row>
        <row r="2034">
          <cell r="A2034">
            <v>4.7015643692575297</v>
          </cell>
          <cell r="E2034">
            <v>1318.46792805989</v>
          </cell>
        </row>
        <row r="2035">
          <cell r="A2035">
            <v>4.7015777176711699</v>
          </cell>
          <cell r="E2035">
            <v>1316.7700032552</v>
          </cell>
        </row>
        <row r="2036">
          <cell r="A2036">
            <v>4.7015810547163701</v>
          </cell>
          <cell r="E2036">
            <v>1316.3474731445301</v>
          </cell>
        </row>
        <row r="2037">
          <cell r="A2037">
            <v>4.7015843918779803</v>
          </cell>
          <cell r="E2037">
            <v>1315.92683105468</v>
          </cell>
        </row>
        <row r="2038">
          <cell r="A2038">
            <v>4.70158939750399</v>
          </cell>
          <cell r="E2038">
            <v>1315.3001424153599</v>
          </cell>
        </row>
        <row r="2039">
          <cell r="A2039">
            <v>4.7015969059430001</v>
          </cell>
          <cell r="E2039">
            <v>1314.3693562825499</v>
          </cell>
        </row>
        <row r="2040">
          <cell r="A2040">
            <v>4.70160816865973</v>
          </cell>
          <cell r="E2040">
            <v>1312.9932739257799</v>
          </cell>
        </row>
        <row r="2041">
          <cell r="A2041">
            <v>4.7016194313764501</v>
          </cell>
          <cell r="E2041">
            <v>1311.63656005859</v>
          </cell>
        </row>
        <row r="2042">
          <cell r="A2042">
            <v>4.70163069409318</v>
          </cell>
          <cell r="E2042">
            <v>1310.2985555012999</v>
          </cell>
        </row>
        <row r="2043">
          <cell r="A2043">
            <v>4.7016419568099002</v>
          </cell>
          <cell r="E2043">
            <v>1308.9785766601501</v>
          </cell>
        </row>
        <row r="2044">
          <cell r="A2044">
            <v>4.7016532195266301</v>
          </cell>
          <cell r="E2044">
            <v>1307.67600911458</v>
          </cell>
        </row>
        <row r="2045">
          <cell r="A2045">
            <v>4.7016644822433502</v>
          </cell>
          <cell r="E2045">
            <v>1306.3902709960901</v>
          </cell>
        </row>
        <row r="2046">
          <cell r="A2046">
            <v>4.7016757448436604</v>
          </cell>
          <cell r="E2046">
            <v>1305.12081298828</v>
          </cell>
        </row>
        <row r="2047">
          <cell r="A2047">
            <v>4.7016870075603903</v>
          </cell>
          <cell r="E2047">
            <v>1303.8679117838501</v>
          </cell>
        </row>
        <row r="2048">
          <cell r="A2048">
            <v>4.7016982702771104</v>
          </cell>
          <cell r="E2048">
            <v>1302.6310262044201</v>
          </cell>
        </row>
        <row r="2049">
          <cell r="A2049">
            <v>4.7017095329938403</v>
          </cell>
          <cell r="E2049">
            <v>1301.40853271484</v>
          </cell>
        </row>
        <row r="2050">
          <cell r="A2050">
            <v>4.7017137565417197</v>
          </cell>
          <cell r="E2050">
            <v>1300.9520507812499</v>
          </cell>
        </row>
        <row r="2051">
          <cell r="A2051">
            <v>4.7017200917471103</v>
          </cell>
          <cell r="E2051">
            <v>1300.2714762369701</v>
          </cell>
        </row>
        <row r="2052">
          <cell r="A2052">
            <v>4.7017295947298399</v>
          </cell>
          <cell r="E2052">
            <v>1299.25920817057</v>
          </cell>
        </row>
        <row r="2053">
          <cell r="A2053">
            <v>4.7017390975961399</v>
          </cell>
          <cell r="E2053">
            <v>1298.2550089518199</v>
          </cell>
        </row>
        <row r="2054">
          <cell r="A2054">
            <v>4.7017486004624498</v>
          </cell>
          <cell r="E2054">
            <v>1297.2583292643201</v>
          </cell>
        </row>
        <row r="2055">
          <cell r="A2055">
            <v>4.7017581034451696</v>
          </cell>
          <cell r="E2055">
            <v>1296.2687581380201</v>
          </cell>
        </row>
        <row r="2056">
          <cell r="A2056">
            <v>4.7017676063114697</v>
          </cell>
          <cell r="E2056">
            <v>1295.28590494791</v>
          </cell>
        </row>
        <row r="2057">
          <cell r="A2057">
            <v>4.7017771091777796</v>
          </cell>
          <cell r="E2057">
            <v>1294.3094523111899</v>
          </cell>
        </row>
        <row r="2058">
          <cell r="A2058">
            <v>4.7017866121605003</v>
          </cell>
          <cell r="E2058">
            <v>1293.3391520182199</v>
          </cell>
        </row>
        <row r="2059">
          <cell r="A2059">
            <v>4.7017961150268004</v>
          </cell>
          <cell r="E2059">
            <v>1292.37470703125</v>
          </cell>
        </row>
        <row r="2060">
          <cell r="A2060">
            <v>4.7018056178931102</v>
          </cell>
          <cell r="E2060">
            <v>1291.4159220377601</v>
          </cell>
        </row>
        <row r="2061">
          <cell r="A2061">
            <v>4.7018151208758301</v>
          </cell>
          <cell r="E2061">
            <v>1290.46261393229</v>
          </cell>
        </row>
        <row r="2062">
          <cell r="A2062">
            <v>4.7018246237421399</v>
          </cell>
          <cell r="E2062">
            <v>1289.51459554036</v>
          </cell>
        </row>
        <row r="2063">
          <cell r="A2063">
            <v>4.7018388780998004</v>
          </cell>
          <cell r="E2063">
            <v>1288.1040649414001</v>
          </cell>
        </row>
        <row r="2064">
          <cell r="A2064">
            <v>4.7018531324574697</v>
          </cell>
          <cell r="E2064">
            <v>1286.7045776367099</v>
          </cell>
        </row>
        <row r="2065">
          <cell r="A2065">
            <v>4.7018673868151302</v>
          </cell>
          <cell r="E2065">
            <v>1285.31582845052</v>
          </cell>
        </row>
        <row r="2066">
          <cell r="A2066">
            <v>4.7018816411728004</v>
          </cell>
          <cell r="E2066">
            <v>1283.9371256510401</v>
          </cell>
        </row>
        <row r="2067">
          <cell r="A2067">
            <v>4.7018958955304599</v>
          </cell>
          <cell r="E2067">
            <v>1282.56796061197</v>
          </cell>
        </row>
        <row r="2068">
          <cell r="A2068">
            <v>4.7019101498881302</v>
          </cell>
          <cell r="E2068">
            <v>1281.20799153645</v>
          </cell>
        </row>
        <row r="2069">
          <cell r="A2069">
            <v>4.7019244042458004</v>
          </cell>
          <cell r="E2069">
            <v>1279.85694986979</v>
          </cell>
        </row>
        <row r="2070">
          <cell r="A2070">
            <v>4.7019386586034599</v>
          </cell>
          <cell r="E2070">
            <v>1278.5146769205701</v>
          </cell>
        </row>
        <row r="2071">
          <cell r="A2071">
            <v>4.7019529129611302</v>
          </cell>
          <cell r="E2071">
            <v>1277.1810017903599</v>
          </cell>
        </row>
        <row r="2072">
          <cell r="A2072">
            <v>4.7019671673187897</v>
          </cell>
          <cell r="E2072">
            <v>1275.85579833984</v>
          </cell>
        </row>
        <row r="2073">
          <cell r="A2073">
            <v>4.7019814216764599</v>
          </cell>
          <cell r="E2073">
            <v>1274.53897705078</v>
          </cell>
        </row>
        <row r="2074">
          <cell r="A2074">
            <v>4.7019956760341204</v>
          </cell>
          <cell r="E2074">
            <v>1273.23045247395</v>
          </cell>
        </row>
        <row r="2075">
          <cell r="A2075">
            <v>4.7020099303917897</v>
          </cell>
          <cell r="E2075">
            <v>1271.9301147460901</v>
          </cell>
        </row>
        <row r="2076">
          <cell r="A2076">
            <v>4.7020241847494599</v>
          </cell>
          <cell r="E2076">
            <v>1270.6378946940099</v>
          </cell>
        </row>
        <row r="2077">
          <cell r="A2077">
            <v>4.7020384391071204</v>
          </cell>
          <cell r="E2077">
            <v>1269.35368652343</v>
          </cell>
        </row>
        <row r="2078">
          <cell r="A2078">
            <v>4.7020526934647897</v>
          </cell>
          <cell r="E2078">
            <v>1268.0774169921799</v>
          </cell>
        </row>
        <row r="2079">
          <cell r="A2079">
            <v>4.7020669478224502</v>
          </cell>
          <cell r="E2079">
            <v>1266.80899251302</v>
          </cell>
        </row>
        <row r="2080">
          <cell r="A2080">
            <v>4.7020812021801204</v>
          </cell>
          <cell r="E2080">
            <v>1265.54833984375</v>
          </cell>
        </row>
        <row r="2081">
          <cell r="A2081">
            <v>4.7020954565377897</v>
          </cell>
          <cell r="E2081">
            <v>1264.2953857421801</v>
          </cell>
        </row>
        <row r="2082">
          <cell r="A2082">
            <v>4.7021097108954502</v>
          </cell>
          <cell r="E2082">
            <v>1263.0500081380201</v>
          </cell>
        </row>
        <row r="2083">
          <cell r="A2083">
            <v>4.7021132744848702</v>
          </cell>
          <cell r="E2083">
            <v>1262.7391438801999</v>
          </cell>
        </row>
        <row r="2084">
          <cell r="A2084">
            <v>4.7021168380742804</v>
          </cell>
          <cell r="E2084">
            <v>1262.42875976562</v>
          </cell>
        </row>
        <row r="2085">
          <cell r="A2085">
            <v>4.7021221835166198</v>
          </cell>
          <cell r="E2085">
            <v>1261.96423339843</v>
          </cell>
        </row>
        <row r="2086">
          <cell r="A2086">
            <v>4.70213020150549</v>
          </cell>
          <cell r="E2086">
            <v>1261.2697875976501</v>
          </cell>
        </row>
        <row r="2087">
          <cell r="A2087">
            <v>4.7021382196107799</v>
          </cell>
          <cell r="E2087">
            <v>1260.5777018229101</v>
          </cell>
        </row>
        <row r="2088">
          <cell r="A2088">
            <v>4.7021462377160699</v>
          </cell>
          <cell r="E2088">
            <v>1259.88793945312</v>
          </cell>
        </row>
        <row r="2089">
          <cell r="A2089">
            <v>4.7021542558213598</v>
          </cell>
          <cell r="E2089">
            <v>1259.2004801432199</v>
          </cell>
        </row>
        <row r="2090">
          <cell r="A2090">
            <v>4.7021622738102398</v>
          </cell>
          <cell r="E2090">
            <v>1258.5153035481701</v>
          </cell>
        </row>
        <row r="2091">
          <cell r="A2091">
            <v>4.7021702919155297</v>
          </cell>
          <cell r="E2091">
            <v>1257.8324218749999</v>
          </cell>
        </row>
        <row r="2092">
          <cell r="A2092">
            <v>4.7021823190152601</v>
          </cell>
          <cell r="E2092">
            <v>1256.8131062825501</v>
          </cell>
        </row>
        <row r="2093">
          <cell r="A2093">
            <v>4.7021943461149904</v>
          </cell>
          <cell r="E2093">
            <v>1255.79877522786</v>
          </cell>
        </row>
        <row r="2094">
          <cell r="A2094">
            <v>4.7022063733311299</v>
          </cell>
          <cell r="E2094">
            <v>1254.78935953776</v>
          </cell>
        </row>
        <row r="2095">
          <cell r="A2095">
            <v>4.7022184004308603</v>
          </cell>
          <cell r="E2095">
            <v>1253.7847859700501</v>
          </cell>
        </row>
        <row r="2096">
          <cell r="A2096">
            <v>4.7022304275305897</v>
          </cell>
          <cell r="E2096">
            <v>1252.7850016276</v>
          </cell>
        </row>
        <row r="2097">
          <cell r="A2097">
            <v>4.7022424546303201</v>
          </cell>
          <cell r="E2097">
            <v>1251.78991699218</v>
          </cell>
        </row>
        <row r="2098">
          <cell r="A2098">
            <v>4.7022544817300496</v>
          </cell>
          <cell r="E2098">
            <v>1250.7994954426999</v>
          </cell>
        </row>
        <row r="2099">
          <cell r="A2099">
            <v>4.7022665088297702</v>
          </cell>
          <cell r="E2099">
            <v>1249.813671875</v>
          </cell>
        </row>
        <row r="2100">
          <cell r="A2100">
            <v>4.7022785359294996</v>
          </cell>
          <cell r="E2100">
            <v>1248.8323730468701</v>
          </cell>
        </row>
        <row r="2101">
          <cell r="A2101">
            <v>4.7022905631456497</v>
          </cell>
          <cell r="E2101">
            <v>1247.85553792317</v>
          </cell>
        </row>
        <row r="2102">
          <cell r="A2102">
            <v>4.7023025902453801</v>
          </cell>
          <cell r="E2102">
            <v>1246.88312988281</v>
          </cell>
        </row>
        <row r="2103">
          <cell r="A2103">
            <v>4.7023146173450998</v>
          </cell>
          <cell r="E2103">
            <v>1245.91507568359</v>
          </cell>
        </row>
        <row r="2104">
          <cell r="A2104">
            <v>4.7023266444448302</v>
          </cell>
          <cell r="E2104">
            <v>1244.9513387044201</v>
          </cell>
        </row>
        <row r="2105">
          <cell r="A2105">
            <v>4.7023386715445596</v>
          </cell>
          <cell r="E2105">
            <v>1243.9918294270799</v>
          </cell>
        </row>
        <row r="2106">
          <cell r="A2106">
            <v>4.70235069864429</v>
          </cell>
          <cell r="E2106">
            <v>1243.03653564453</v>
          </cell>
        </row>
        <row r="2107">
          <cell r="A2107">
            <v>4.7023627257440204</v>
          </cell>
          <cell r="E2107">
            <v>1242.0853922526001</v>
          </cell>
        </row>
        <row r="2108">
          <cell r="A2108">
            <v>4.7023747528437498</v>
          </cell>
          <cell r="E2108">
            <v>1241.1383341471301</v>
          </cell>
        </row>
        <row r="2109">
          <cell r="A2109">
            <v>4.7023867800598902</v>
          </cell>
          <cell r="E2109">
            <v>1240.1953572591101</v>
          </cell>
        </row>
        <row r="2110">
          <cell r="A2110">
            <v>4.7023988071596197</v>
          </cell>
          <cell r="E2110">
            <v>1239.25636393229</v>
          </cell>
        </row>
        <row r="2111">
          <cell r="A2111">
            <v>4.70241083425935</v>
          </cell>
          <cell r="E2111">
            <v>1238.3213541666601</v>
          </cell>
        </row>
        <row r="2112">
          <cell r="A2112">
            <v>4.7024228613590804</v>
          </cell>
          <cell r="E2112">
            <v>1237.39025878906</v>
          </cell>
        </row>
        <row r="2113">
          <cell r="A2113">
            <v>4.7024348885752199</v>
          </cell>
          <cell r="E2113">
            <v>1236.4630696614499</v>
          </cell>
        </row>
        <row r="2114">
          <cell r="A2114">
            <v>4.7024469156749502</v>
          </cell>
          <cell r="E2114">
            <v>1235.5396972656199</v>
          </cell>
        </row>
        <row r="2115">
          <cell r="A2115">
            <v>4.7024589427746797</v>
          </cell>
          <cell r="E2115">
            <v>1234.62015380859</v>
          </cell>
        </row>
        <row r="2116">
          <cell r="A2116">
            <v>4.70247096987441</v>
          </cell>
          <cell r="E2116">
            <v>1233.70436604817</v>
          </cell>
        </row>
        <row r="2117">
          <cell r="A2117">
            <v>4.7024829969741297</v>
          </cell>
          <cell r="E2117">
            <v>1232.7922973632801</v>
          </cell>
        </row>
        <row r="2118">
          <cell r="A2118">
            <v>4.7024950240738601</v>
          </cell>
          <cell r="E2118">
            <v>1231.8839558919201</v>
          </cell>
        </row>
        <row r="2119">
          <cell r="A2119">
            <v>4.7025070511735896</v>
          </cell>
          <cell r="E2119">
            <v>1230.9792358398399</v>
          </cell>
        </row>
        <row r="2120">
          <cell r="A2120">
            <v>4.7025190782733199</v>
          </cell>
          <cell r="E2120">
            <v>1230.07817789713</v>
          </cell>
        </row>
        <row r="2121">
          <cell r="A2121">
            <v>4.7025311053730503</v>
          </cell>
          <cell r="E2121">
            <v>1229.1806762695301</v>
          </cell>
        </row>
        <row r="2122">
          <cell r="A2122">
            <v>4.7025431324727798</v>
          </cell>
          <cell r="E2122">
            <v>1228.28674316406</v>
          </cell>
        </row>
        <row r="2123">
          <cell r="A2123">
            <v>4.7025551595725101</v>
          </cell>
          <cell r="E2123">
            <v>1227.3963500976499</v>
          </cell>
        </row>
        <row r="2124">
          <cell r="A2124">
            <v>4.7025671866722396</v>
          </cell>
          <cell r="E2124">
            <v>1226.50944824218</v>
          </cell>
        </row>
        <row r="2125">
          <cell r="A2125">
            <v>4.7025792137719602</v>
          </cell>
          <cell r="E2125">
            <v>1225.6259887695301</v>
          </cell>
        </row>
        <row r="2126">
          <cell r="A2126">
            <v>4.7025912408716897</v>
          </cell>
          <cell r="E2126">
            <v>1224.7459838867101</v>
          </cell>
        </row>
        <row r="2127">
          <cell r="A2127">
            <v>4.70260326797142</v>
          </cell>
          <cell r="E2127">
            <v>1223.8693440755201</v>
          </cell>
        </row>
        <row r="2128">
          <cell r="A2128">
            <v>4.7026152953039801</v>
          </cell>
          <cell r="E2128">
            <v>1222.9961018880199</v>
          </cell>
        </row>
        <row r="2129">
          <cell r="A2129">
            <v>4.7026273224037096</v>
          </cell>
          <cell r="E2129">
            <v>1222.12620035807</v>
          </cell>
        </row>
        <row r="2130">
          <cell r="A2130">
            <v>4.70263934950344</v>
          </cell>
          <cell r="E2130">
            <v>1221.2596110026</v>
          </cell>
        </row>
        <row r="2131">
          <cell r="A2131">
            <v>4.7026513766031703</v>
          </cell>
          <cell r="E2131">
            <v>1220.3962890625</v>
          </cell>
        </row>
        <row r="2132">
          <cell r="A2132">
            <v>4.70266340370289</v>
          </cell>
          <cell r="E2132">
            <v>1219.5362263997299</v>
          </cell>
        </row>
        <row r="2133">
          <cell r="A2133">
            <v>4.7026754308026204</v>
          </cell>
          <cell r="E2133">
            <v>1218.67939453125</v>
          </cell>
        </row>
        <row r="2134">
          <cell r="A2134">
            <v>4.7026874579023499</v>
          </cell>
          <cell r="E2134">
            <v>1217.8257649739501</v>
          </cell>
        </row>
        <row r="2135">
          <cell r="A2135">
            <v>4.7026994850020802</v>
          </cell>
          <cell r="E2135">
            <v>1216.9753133137999</v>
          </cell>
        </row>
        <row r="2136">
          <cell r="A2136">
            <v>4.7027115121018097</v>
          </cell>
          <cell r="E2136">
            <v>1216.1280069986899</v>
          </cell>
        </row>
        <row r="2137">
          <cell r="A2137">
            <v>4.7027235392015401</v>
          </cell>
          <cell r="E2137">
            <v>1215.2838256835901</v>
          </cell>
        </row>
        <row r="2138">
          <cell r="A2138">
            <v>4.7027355663012704</v>
          </cell>
          <cell r="E2138">
            <v>1214.4427246093701</v>
          </cell>
        </row>
        <row r="2139">
          <cell r="A2139">
            <v>4.7027475934009901</v>
          </cell>
          <cell r="E2139">
            <v>1213.60471598307</v>
          </cell>
        </row>
        <row r="2140">
          <cell r="A2140">
            <v>4.7027596205007196</v>
          </cell>
          <cell r="E2140">
            <v>1212.76974283854</v>
          </cell>
        </row>
        <row r="2141">
          <cell r="A2141">
            <v>4.70277164760045</v>
          </cell>
          <cell r="E2141">
            <v>1211.93779296875</v>
          </cell>
        </row>
        <row r="2142">
          <cell r="A2142">
            <v>4.7027836747001803</v>
          </cell>
          <cell r="E2142">
            <v>1211.1088297526001</v>
          </cell>
        </row>
        <row r="2143">
          <cell r="A2143">
            <v>4.7027957017999098</v>
          </cell>
          <cell r="E2143">
            <v>1210.28285725911</v>
          </cell>
        </row>
        <row r="2144">
          <cell r="A2144">
            <v>4.7028077291324699</v>
          </cell>
          <cell r="E2144">
            <v>1209.4597981770801</v>
          </cell>
        </row>
        <row r="2145">
          <cell r="A2145">
            <v>4.7028197562322003</v>
          </cell>
          <cell r="E2145">
            <v>1208.63969726562</v>
          </cell>
        </row>
        <row r="2146">
          <cell r="A2146">
            <v>4.7028317833319297</v>
          </cell>
          <cell r="E2146">
            <v>1207.82249348958</v>
          </cell>
        </row>
        <row r="2147">
          <cell r="A2147">
            <v>4.7028438104316503</v>
          </cell>
          <cell r="E2147">
            <v>1207.00814615885</v>
          </cell>
        </row>
        <row r="2148">
          <cell r="A2148">
            <v>4.7028558375313798</v>
          </cell>
          <cell r="E2148">
            <v>1206.1966796874999</v>
          </cell>
        </row>
        <row r="2149">
          <cell r="A2149">
            <v>4.7028678646311102</v>
          </cell>
          <cell r="E2149">
            <v>1205.3880696614499</v>
          </cell>
        </row>
        <row r="2150">
          <cell r="A2150">
            <v>4.7028798917308396</v>
          </cell>
          <cell r="E2150">
            <v>1204.58225504557</v>
          </cell>
        </row>
        <row r="2151">
          <cell r="A2151">
            <v>4.70289191883057</v>
          </cell>
          <cell r="E2151">
            <v>1203.77922770182</v>
          </cell>
        </row>
        <row r="2152">
          <cell r="A2152">
            <v>4.7029039459303004</v>
          </cell>
          <cell r="E2152">
            <v>1202.97897135416</v>
          </cell>
        </row>
        <row r="2153">
          <cell r="A2153">
            <v>4.7029159730300298</v>
          </cell>
          <cell r="E2153">
            <v>1202.1814534505199</v>
          </cell>
        </row>
        <row r="2154">
          <cell r="A2154">
            <v>4.7029280001297504</v>
          </cell>
          <cell r="E2154">
            <v>1201.38671468098</v>
          </cell>
        </row>
        <row r="2155">
          <cell r="A2155">
            <v>4.7029400272294799</v>
          </cell>
          <cell r="E2155">
            <v>1200.5946858723901</v>
          </cell>
        </row>
        <row r="2156">
          <cell r="A2156">
            <v>4.7029520543292103</v>
          </cell>
          <cell r="E2156">
            <v>1199.8053019205699</v>
          </cell>
        </row>
        <row r="2157">
          <cell r="A2157">
            <v>4.7029640814289397</v>
          </cell>
          <cell r="E2157">
            <v>1199.0186116536399</v>
          </cell>
        </row>
        <row r="2158">
          <cell r="A2158">
            <v>4.7029761085286701</v>
          </cell>
          <cell r="E2158">
            <v>1198.2345540364499</v>
          </cell>
        </row>
        <row r="2159">
          <cell r="A2159">
            <v>4.7029881358612302</v>
          </cell>
          <cell r="E2159">
            <v>1197.4532063802001</v>
          </cell>
        </row>
        <row r="2160">
          <cell r="A2160">
            <v>4.7030001629609597</v>
          </cell>
          <cell r="E2160">
            <v>1196.67440185546</v>
          </cell>
        </row>
        <row r="2161">
          <cell r="A2161">
            <v>4.7030121900606803</v>
          </cell>
          <cell r="E2161">
            <v>1195.8982177734299</v>
          </cell>
        </row>
        <row r="2162">
          <cell r="A2162">
            <v>4.7030242171604097</v>
          </cell>
          <cell r="E2162">
            <v>1195.12460123697</v>
          </cell>
        </row>
        <row r="2163">
          <cell r="A2163">
            <v>4.7030362442601401</v>
          </cell>
          <cell r="E2163">
            <v>1194.3535603841101</v>
          </cell>
        </row>
        <row r="2164">
          <cell r="A2164">
            <v>4.7030482713598696</v>
          </cell>
          <cell r="E2164">
            <v>1193.5850748697901</v>
          </cell>
        </row>
        <row r="2165">
          <cell r="A2165">
            <v>4.7030602984595999</v>
          </cell>
          <cell r="E2165">
            <v>1192.81907552083</v>
          </cell>
        </row>
        <row r="2166">
          <cell r="A2166">
            <v>4.7030723255593303</v>
          </cell>
          <cell r="E2166">
            <v>1192.05561523437</v>
          </cell>
        </row>
        <row r="2167">
          <cell r="A2167">
            <v>4.7030843526590598</v>
          </cell>
          <cell r="E2167">
            <v>1191.29464518229</v>
          </cell>
        </row>
        <row r="2168">
          <cell r="A2168">
            <v>4.7030963797587804</v>
          </cell>
          <cell r="E2168">
            <v>1190.5361409505199</v>
          </cell>
        </row>
        <row r="2169">
          <cell r="A2169">
            <v>4.7031048226635797</v>
          </cell>
          <cell r="E2169">
            <v>1190.00490315755</v>
          </cell>
        </row>
        <row r="2170">
          <cell r="A2170">
            <v>4.7057368226814997</v>
          </cell>
          <cell r="D2170">
            <v>1074.5838012695301</v>
          </cell>
        </row>
        <row r="2171">
          <cell r="A2171">
            <v>4.70836882269941</v>
          </cell>
          <cell r="D2171">
            <v>986.64345296223905</v>
          </cell>
        </row>
        <row r="2172">
          <cell r="A2172">
            <v>4.7111008227802804</v>
          </cell>
          <cell r="D2172">
            <v>921.68327162000799</v>
          </cell>
        </row>
        <row r="2173">
          <cell r="A2173">
            <v>4.7137328227981898</v>
          </cell>
          <cell r="D2173">
            <v>872.87107679578901</v>
          </cell>
        </row>
        <row r="2174">
          <cell r="A2174">
            <v>4.7163648228161001</v>
          </cell>
          <cell r="D2174">
            <v>833.12608846028604</v>
          </cell>
        </row>
        <row r="2175">
          <cell r="A2175">
            <v>4.7189968228340096</v>
          </cell>
          <cell r="E2175">
            <v>799.87325772372105</v>
          </cell>
        </row>
        <row r="2176">
          <cell r="A2176">
            <v>4.71904682283275</v>
          </cell>
          <cell r="E2176">
            <v>799.28409090908997</v>
          </cell>
        </row>
        <row r="2177">
          <cell r="A2177">
            <v>4.7190718228375701</v>
          </cell>
          <cell r="E2177">
            <v>798.99001335375203</v>
          </cell>
        </row>
        <row r="2178">
          <cell r="A2178">
            <v>4.7190968228314798</v>
          </cell>
          <cell r="E2178">
            <v>798.696435176965</v>
          </cell>
        </row>
        <row r="2179">
          <cell r="A2179">
            <v>4.7191218228399503</v>
          </cell>
          <cell r="E2179">
            <v>798.40335545395305</v>
          </cell>
        </row>
        <row r="2180">
          <cell r="A2180">
            <v>4.7191468228411297</v>
          </cell>
          <cell r="E2180">
            <v>798.11078435724403</v>
          </cell>
        </row>
        <row r="2181">
          <cell r="A2181">
            <v>4.7191718228277697</v>
          </cell>
          <cell r="E2181">
            <v>797.81871541341104</v>
          </cell>
        </row>
        <row r="2182">
          <cell r="A2182">
            <v>4.7191968228289598</v>
          </cell>
          <cell r="E2182">
            <v>797.52713752515297</v>
          </cell>
        </row>
        <row r="2183">
          <cell r="A2183">
            <v>4.7192030728328902</v>
          </cell>
          <cell r="E2183">
            <v>797.454277269768</v>
          </cell>
        </row>
        <row r="2184">
          <cell r="A2184">
            <v>4.7192093228368304</v>
          </cell>
          <cell r="E2184">
            <v>797.38145030628505</v>
          </cell>
        </row>
        <row r="2185">
          <cell r="A2185">
            <v>4.7192186978354496</v>
          </cell>
          <cell r="E2185">
            <v>797.27227598248101</v>
          </cell>
        </row>
        <row r="2186">
          <cell r="A2186">
            <v>4.7192280728340803</v>
          </cell>
          <cell r="E2186">
            <v>797.16316546815801</v>
          </cell>
        </row>
        <row r="2187">
          <cell r="A2187">
            <v>4.7192374478327102</v>
          </cell>
          <cell r="E2187">
            <v>797.05412801106695</v>
          </cell>
        </row>
        <row r="2188">
          <cell r="A2188">
            <v>4.7192468228458804</v>
          </cell>
          <cell r="E2188">
            <v>796.94516268643395</v>
          </cell>
        </row>
        <row r="2189">
          <cell r="A2189">
            <v>4.7192561978299601</v>
          </cell>
          <cell r="E2189">
            <v>796.83625469785704</v>
          </cell>
        </row>
        <row r="2190">
          <cell r="A2190">
            <v>4.7192655728431401</v>
          </cell>
          <cell r="E2190">
            <v>796.72743086381297</v>
          </cell>
        </row>
        <row r="2191">
          <cell r="A2191">
            <v>4.71927494782721</v>
          </cell>
          <cell r="E2191">
            <v>796.618671764027</v>
          </cell>
        </row>
        <row r="2192">
          <cell r="A2192">
            <v>4.71928432284039</v>
          </cell>
          <cell r="E2192">
            <v>796.50997369939603</v>
          </cell>
        </row>
        <row r="2193">
          <cell r="A2193">
            <v>4.71929369782446</v>
          </cell>
          <cell r="E2193">
            <v>796.40135516542296</v>
          </cell>
        </row>
        <row r="2194">
          <cell r="A2194">
            <v>4.7193030728376399</v>
          </cell>
          <cell r="E2194">
            <v>796.29279859138205</v>
          </cell>
        </row>
        <row r="2195">
          <cell r="A2195">
            <v>4.7193124478217197</v>
          </cell>
          <cell r="E2195">
            <v>796.18430397727195</v>
          </cell>
        </row>
        <row r="2196">
          <cell r="A2196">
            <v>4.7193218228348899</v>
          </cell>
          <cell r="E2196">
            <v>796.07588149562002</v>
          </cell>
        </row>
        <row r="2197">
          <cell r="A2197">
            <v>4.7193311978480699</v>
          </cell>
          <cell r="E2197">
            <v>795.96753114642502</v>
          </cell>
        </row>
        <row r="2198">
          <cell r="A2198">
            <v>4.7193452603241797</v>
          </cell>
          <cell r="E2198">
            <v>795.80514988754703</v>
          </cell>
        </row>
        <row r="2199">
          <cell r="A2199">
            <v>4.7193593228294004</v>
          </cell>
          <cell r="E2199">
            <v>795.64291659268395</v>
          </cell>
        </row>
        <row r="2200">
          <cell r="A2200">
            <v>4.7193733853346096</v>
          </cell>
          <cell r="E2200">
            <v>795.480830337062</v>
          </cell>
        </row>
        <row r="2201">
          <cell r="A2201">
            <v>4.7193874478398303</v>
          </cell>
          <cell r="E2201">
            <v>795.31888557202797</v>
          </cell>
        </row>
        <row r="2202">
          <cell r="A2202">
            <v>4.7194015103450502</v>
          </cell>
          <cell r="E2202">
            <v>795.15709339488603</v>
          </cell>
        </row>
        <row r="2203">
          <cell r="A2203">
            <v>4.71941557282116</v>
          </cell>
          <cell r="E2203">
            <v>794.99545010653401</v>
          </cell>
        </row>
        <row r="2204">
          <cell r="A2204">
            <v>4.7194296353263701</v>
          </cell>
          <cell r="E2204">
            <v>794.83394091057005</v>
          </cell>
        </row>
        <row r="2205">
          <cell r="A2205">
            <v>4.7194436978315899</v>
          </cell>
          <cell r="E2205">
            <v>794.67257597952096</v>
          </cell>
        </row>
        <row r="2206">
          <cell r="A2206">
            <v>4.7194577603368</v>
          </cell>
          <cell r="E2206">
            <v>794.511357162938</v>
          </cell>
        </row>
        <row r="2207">
          <cell r="A2207">
            <v>4.7194718228420198</v>
          </cell>
          <cell r="E2207">
            <v>794.35026966441706</v>
          </cell>
        </row>
        <row r="2208">
          <cell r="A2208">
            <v>4.7194929165998403</v>
          </cell>
          <cell r="E2208">
            <v>794.10896255030696</v>
          </cell>
        </row>
        <row r="2209">
          <cell r="A2209">
            <v>4.7195140103576696</v>
          </cell>
          <cell r="E2209">
            <v>793.86795968720401</v>
          </cell>
        </row>
        <row r="2210">
          <cell r="A2210">
            <v>4.7195351040572797</v>
          </cell>
          <cell r="E2210">
            <v>793.62724720348001</v>
          </cell>
        </row>
        <row r="2211">
          <cell r="A2211">
            <v>4.7195561978151002</v>
          </cell>
          <cell r="E2211">
            <v>793.38684636896301</v>
          </cell>
        </row>
        <row r="2212">
          <cell r="A2212">
            <v>4.7195772915729304</v>
          </cell>
          <cell r="E2212">
            <v>793.14673128995003</v>
          </cell>
        </row>
        <row r="2213">
          <cell r="A2213">
            <v>4.7195983853307499</v>
          </cell>
          <cell r="E2213">
            <v>792.90690936464205</v>
          </cell>
        </row>
        <row r="2214">
          <cell r="A2214">
            <v>4.7196194790885704</v>
          </cell>
          <cell r="E2214">
            <v>792.66736579663802</v>
          </cell>
        </row>
        <row r="2215">
          <cell r="A2215">
            <v>4.7196405728463997</v>
          </cell>
          <cell r="E2215">
            <v>792.42811075846305</v>
          </cell>
        </row>
        <row r="2216">
          <cell r="A2216">
            <v>4.7196616666042202</v>
          </cell>
          <cell r="E2216">
            <v>792.18913407759203</v>
          </cell>
        </row>
        <row r="2217">
          <cell r="A2217">
            <v>4.7196827603620397</v>
          </cell>
          <cell r="E2217">
            <v>791.95042835582296</v>
          </cell>
        </row>
        <row r="2218">
          <cell r="A2218">
            <v>4.7197038540616596</v>
          </cell>
          <cell r="E2218">
            <v>791.71198434540702</v>
          </cell>
        </row>
        <row r="2219">
          <cell r="A2219">
            <v>4.71972494781948</v>
          </cell>
          <cell r="E2219">
            <v>791.47381684274296</v>
          </cell>
        </row>
        <row r="2220">
          <cell r="A2220">
            <v>4.7197460415772996</v>
          </cell>
          <cell r="E2220">
            <v>791.23591290098204</v>
          </cell>
        </row>
        <row r="2221">
          <cell r="A2221">
            <v>4.7197671353351298</v>
          </cell>
          <cell r="E2221">
            <v>790.99825494939603</v>
          </cell>
        </row>
        <row r="2222">
          <cell r="A2222">
            <v>4.7197882290929503</v>
          </cell>
          <cell r="E2222">
            <v>790.76085870916097</v>
          </cell>
        </row>
        <row r="2223">
          <cell r="A2223">
            <v>4.7198093228507698</v>
          </cell>
          <cell r="E2223">
            <v>790.52370845910195</v>
          </cell>
        </row>
        <row r="2224">
          <cell r="A2224">
            <v>4.7198304166086</v>
          </cell>
          <cell r="E2224">
            <v>790.28681344696895</v>
          </cell>
        </row>
        <row r="2225">
          <cell r="A2225">
            <v>4.7198515103082102</v>
          </cell>
          <cell r="E2225">
            <v>790.05016350023595</v>
          </cell>
        </row>
        <row r="2226">
          <cell r="A2226">
            <v>4.7198726040660297</v>
          </cell>
          <cell r="E2226">
            <v>789.81374382250203</v>
          </cell>
        </row>
        <row r="2227">
          <cell r="A2227">
            <v>4.7198936978238599</v>
          </cell>
          <cell r="E2227">
            <v>789.57756736061697</v>
          </cell>
        </row>
        <row r="2228">
          <cell r="A2228">
            <v>4.7199147915816804</v>
          </cell>
          <cell r="E2228">
            <v>789.34162394205703</v>
          </cell>
        </row>
        <row r="2229">
          <cell r="A2229">
            <v>4.7199358853394999</v>
          </cell>
          <cell r="E2229">
            <v>789.10590986772002</v>
          </cell>
        </row>
        <row r="2230">
          <cell r="A2230">
            <v>4.7199569790973301</v>
          </cell>
          <cell r="E2230">
            <v>788.87041681462995</v>
          </cell>
        </row>
        <row r="2231">
          <cell r="A2231">
            <v>4.7199780727969403</v>
          </cell>
          <cell r="E2231">
            <v>788.63516050396504</v>
          </cell>
        </row>
        <row r="2232">
          <cell r="A2232">
            <v>4.7199991665547696</v>
          </cell>
          <cell r="E2232">
            <v>788.400127064098</v>
          </cell>
        </row>
        <row r="2233">
          <cell r="A2233">
            <v>4.72002026031259</v>
          </cell>
          <cell r="E2233">
            <v>788.165302623402</v>
          </cell>
        </row>
        <row r="2234">
          <cell r="A2234">
            <v>4.7200413540704096</v>
          </cell>
          <cell r="E2234">
            <v>787.93069827917805</v>
          </cell>
        </row>
        <row r="2235">
          <cell r="A2235">
            <v>4.7200624478282398</v>
          </cell>
          <cell r="E2235">
            <v>787.69631125710202</v>
          </cell>
        </row>
        <row r="2236">
          <cell r="A2236">
            <v>4.7200835415860602</v>
          </cell>
          <cell r="E2236">
            <v>787.46212676077096</v>
          </cell>
        </row>
        <row r="2237">
          <cell r="A2237">
            <v>4.7201046353438798</v>
          </cell>
          <cell r="E2237">
            <v>787.22816143613795</v>
          </cell>
        </row>
        <row r="2238">
          <cell r="A2238">
            <v>4.7201257291017003</v>
          </cell>
          <cell r="E2238">
            <v>786.99439031427505</v>
          </cell>
        </row>
        <row r="2239">
          <cell r="A2239">
            <v>4.7201468228595296</v>
          </cell>
          <cell r="E2239">
            <v>786.76082264293302</v>
          </cell>
        </row>
        <row r="2240">
          <cell r="A2240">
            <v>4.72016791661735</v>
          </cell>
          <cell r="E2240">
            <v>786.52745564778604</v>
          </cell>
        </row>
        <row r="2241">
          <cell r="A2241">
            <v>4.7201890103751696</v>
          </cell>
          <cell r="E2241">
            <v>786.29429210316005</v>
          </cell>
        </row>
        <row r="2242">
          <cell r="A2242">
            <v>4.7202101041329998</v>
          </cell>
          <cell r="E2242">
            <v>786.06131998697902</v>
          </cell>
        </row>
        <row r="2243">
          <cell r="A2243">
            <v>4.7202311978908202</v>
          </cell>
          <cell r="E2243">
            <v>785.828544847893</v>
          </cell>
        </row>
        <row r="2244">
          <cell r="A2244">
            <v>4.7202522915322298</v>
          </cell>
          <cell r="E2244">
            <v>785.59594911517502</v>
          </cell>
        </row>
        <row r="2245">
          <cell r="A2245">
            <v>4.7202733852900502</v>
          </cell>
          <cell r="E2245">
            <v>785.36355313387696</v>
          </cell>
        </row>
        <row r="2246">
          <cell r="A2246">
            <v>4.7202944790478698</v>
          </cell>
          <cell r="E2246">
            <v>785.13134025804902</v>
          </cell>
        </row>
        <row r="2247">
          <cell r="A2247">
            <v>4.7203155728057</v>
          </cell>
          <cell r="E2247">
            <v>784.89931418678896</v>
          </cell>
        </row>
        <row r="2248">
          <cell r="A2248">
            <v>4.7203366665635196</v>
          </cell>
          <cell r="E2248">
            <v>784.66746937144796</v>
          </cell>
        </row>
        <row r="2249">
          <cell r="A2249">
            <v>4.72035776032134</v>
          </cell>
          <cell r="E2249">
            <v>784.43579748904995</v>
          </cell>
        </row>
        <row r="2250">
          <cell r="A2250">
            <v>4.7203788540791702</v>
          </cell>
          <cell r="E2250">
            <v>784.20430963689603</v>
          </cell>
        </row>
        <row r="2251">
          <cell r="A2251">
            <v>4.7203999478369898</v>
          </cell>
          <cell r="E2251">
            <v>783.97300489020995</v>
          </cell>
        </row>
        <row r="2252">
          <cell r="A2252">
            <v>4.7204210415948102</v>
          </cell>
          <cell r="E2252">
            <v>783.74186382871596</v>
          </cell>
        </row>
        <row r="2253">
          <cell r="A2253">
            <v>4.7204421353526396</v>
          </cell>
          <cell r="E2253">
            <v>783.51089477539006</v>
          </cell>
        </row>
        <row r="2254">
          <cell r="A2254">
            <v>4.7204474087338797</v>
          </cell>
          <cell r="E2254">
            <v>783.45316661487902</v>
          </cell>
        </row>
        <row r="2255">
          <cell r="A2255">
            <v>4.7204526822315502</v>
          </cell>
          <cell r="E2255">
            <v>783.39544307824303</v>
          </cell>
        </row>
        <row r="2256">
          <cell r="A2256">
            <v>4.7204605924198297</v>
          </cell>
          <cell r="E2256">
            <v>783.30889060280504</v>
          </cell>
        </row>
        <row r="2257">
          <cell r="A2257">
            <v>4.7204685024917099</v>
          </cell>
          <cell r="E2257">
            <v>783.22236124674396</v>
          </cell>
        </row>
        <row r="2258">
          <cell r="A2258">
            <v>4.7204764126799903</v>
          </cell>
          <cell r="E2258">
            <v>783.13585593483594</v>
          </cell>
        </row>
        <row r="2259">
          <cell r="A2259">
            <v>4.7204882779624304</v>
          </cell>
          <cell r="E2259">
            <v>783.00614143140297</v>
          </cell>
        </row>
        <row r="2260">
          <cell r="A2260">
            <v>4.7205060757696602</v>
          </cell>
          <cell r="E2260">
            <v>782.81170191909303</v>
          </cell>
        </row>
        <row r="2261">
          <cell r="A2261">
            <v>4.72052387357689</v>
          </cell>
          <cell r="E2261">
            <v>782.61737522934402</v>
          </cell>
        </row>
        <row r="2262">
          <cell r="A2262">
            <v>4.7205416715005404</v>
          </cell>
          <cell r="E2262">
            <v>782.42316691080703</v>
          </cell>
        </row>
        <row r="2263">
          <cell r="A2263">
            <v>4.7205594693077702</v>
          </cell>
          <cell r="E2263">
            <v>782.22906864050594</v>
          </cell>
        </row>
        <row r="2264">
          <cell r="A2264">
            <v>4.7205772671149999</v>
          </cell>
          <cell r="E2264">
            <v>782.03510168826904</v>
          </cell>
        </row>
        <row r="2265">
          <cell r="A2265">
            <v>4.7205950650386503</v>
          </cell>
          <cell r="E2265">
            <v>781.84123183741701</v>
          </cell>
        </row>
        <row r="2266">
          <cell r="A2266">
            <v>4.7206128628458801</v>
          </cell>
          <cell r="E2266">
            <v>781.64747943300097</v>
          </cell>
        </row>
        <row r="2267">
          <cell r="A2267">
            <v>4.7206306607695199</v>
          </cell>
          <cell r="E2267">
            <v>781.45383892637301</v>
          </cell>
        </row>
        <row r="2268">
          <cell r="A2268">
            <v>4.7206484585767603</v>
          </cell>
          <cell r="E2268">
            <v>781.26030939275495</v>
          </cell>
        </row>
        <row r="2269">
          <cell r="A2269">
            <v>4.7206662563839901</v>
          </cell>
          <cell r="E2269">
            <v>781.066885283499</v>
          </cell>
        </row>
        <row r="2270">
          <cell r="A2270">
            <v>4.7206840543076298</v>
          </cell>
          <cell r="E2270">
            <v>780.87357954545405</v>
          </cell>
        </row>
        <row r="2271">
          <cell r="A2271">
            <v>4.7207018521148703</v>
          </cell>
          <cell r="E2271">
            <v>780.68037645744505</v>
          </cell>
        </row>
        <row r="2272">
          <cell r="A2272">
            <v>4.72071965003851</v>
          </cell>
          <cell r="E2272">
            <v>780.48728434244697</v>
          </cell>
        </row>
        <row r="2273">
          <cell r="A2273">
            <v>4.7207374478457398</v>
          </cell>
          <cell r="E2273">
            <v>780.29429025361003</v>
          </cell>
        </row>
        <row r="2274">
          <cell r="A2274">
            <v>4.7207552456529802</v>
          </cell>
          <cell r="E2274">
            <v>780.10141176165905</v>
          </cell>
        </row>
        <row r="2275">
          <cell r="A2275">
            <v>4.72077304357662</v>
          </cell>
          <cell r="E2275">
            <v>779.90863684451904</v>
          </cell>
        </row>
        <row r="2276">
          <cell r="A2276">
            <v>4.7207908413838497</v>
          </cell>
          <cell r="E2276">
            <v>779.71596272786405</v>
          </cell>
        </row>
        <row r="2277">
          <cell r="A2277">
            <v>4.7208086391910902</v>
          </cell>
          <cell r="E2277">
            <v>779.52339311079504</v>
          </cell>
        </row>
        <row r="2278">
          <cell r="A2278">
            <v>4.7208264371147299</v>
          </cell>
          <cell r="E2278">
            <v>779.33092151988603</v>
          </cell>
        </row>
        <row r="2279">
          <cell r="A2279">
            <v>4.7208442349219597</v>
          </cell>
          <cell r="E2279">
            <v>779.13855812766303</v>
          </cell>
        </row>
        <row r="2280">
          <cell r="A2280">
            <v>4.7208620328456101</v>
          </cell>
          <cell r="E2280">
            <v>778.9462890625</v>
          </cell>
        </row>
        <row r="2281">
          <cell r="A2281">
            <v>4.7208798306528399</v>
          </cell>
          <cell r="E2281">
            <v>778.75412172259701</v>
          </cell>
        </row>
        <row r="2282">
          <cell r="A2282">
            <v>4.7208976284600697</v>
          </cell>
          <cell r="E2282">
            <v>778.56205703272894</v>
          </cell>
        </row>
        <row r="2283">
          <cell r="A2283">
            <v>4.7209154263837201</v>
          </cell>
          <cell r="E2283">
            <v>778.37009591767196</v>
          </cell>
        </row>
        <row r="2284">
          <cell r="A2284">
            <v>4.7209332241909499</v>
          </cell>
          <cell r="E2284">
            <v>778.17821803237405</v>
          </cell>
        </row>
        <row r="2285">
          <cell r="A2285">
            <v>4.7209510221146003</v>
          </cell>
          <cell r="E2285">
            <v>777.98644927053704</v>
          </cell>
        </row>
        <row r="2286">
          <cell r="A2286">
            <v>4.72096881992183</v>
          </cell>
          <cell r="E2286">
            <v>777.79477298620895</v>
          </cell>
        </row>
        <row r="2287">
          <cell r="A2287">
            <v>4.7209866177290598</v>
          </cell>
          <cell r="E2287">
            <v>777.60319657759203</v>
          </cell>
        </row>
        <row r="2288">
          <cell r="A2288">
            <v>4.7210044155362896</v>
          </cell>
          <cell r="E2288">
            <v>777.41170709783296</v>
          </cell>
        </row>
        <row r="2289">
          <cell r="A2289">
            <v>4.72102221334353</v>
          </cell>
          <cell r="E2289">
            <v>777.22031749378505</v>
          </cell>
        </row>
        <row r="2290">
          <cell r="A2290">
            <v>4.7210400113835904</v>
          </cell>
          <cell r="E2290">
            <v>777.02902129202096</v>
          </cell>
        </row>
        <row r="2291">
          <cell r="A2291">
            <v>4.7210578091908202</v>
          </cell>
          <cell r="E2291">
            <v>776.83781664299204</v>
          </cell>
        </row>
        <row r="2292">
          <cell r="A2292">
            <v>4.72107560699805</v>
          </cell>
          <cell r="E2292">
            <v>776.64670447147205</v>
          </cell>
        </row>
        <row r="2293">
          <cell r="A2293">
            <v>4.7210934048052797</v>
          </cell>
          <cell r="E2293">
            <v>776.455683852687</v>
          </cell>
        </row>
        <row r="2294">
          <cell r="A2294">
            <v>4.7211112026125104</v>
          </cell>
          <cell r="E2294">
            <v>776.26475478663497</v>
          </cell>
        </row>
        <row r="2295">
          <cell r="A2295">
            <v>4.7211290006525797</v>
          </cell>
          <cell r="E2295">
            <v>776.07390987511803</v>
          </cell>
        </row>
        <row r="2296">
          <cell r="A2296">
            <v>4.7211467984598103</v>
          </cell>
          <cell r="E2296">
            <v>775.883163914536</v>
          </cell>
        </row>
        <row r="2297">
          <cell r="A2297">
            <v>4.7211645962670401</v>
          </cell>
          <cell r="E2297">
            <v>775.69250118371201</v>
          </cell>
        </row>
        <row r="2298">
          <cell r="A2298">
            <v>4.7211823940742699</v>
          </cell>
          <cell r="E2298">
            <v>775.50193093039695</v>
          </cell>
        </row>
        <row r="2299">
          <cell r="A2299">
            <v>4.7212001918814996</v>
          </cell>
          <cell r="E2299">
            <v>775.31144205729095</v>
          </cell>
        </row>
        <row r="2300">
          <cell r="A2300">
            <v>4.7212179899215601</v>
          </cell>
          <cell r="E2300">
            <v>775.12104936079504</v>
          </cell>
        </row>
        <row r="2301">
          <cell r="A2301">
            <v>4.7212357877287996</v>
          </cell>
          <cell r="E2301">
            <v>774.93073619495703</v>
          </cell>
        </row>
        <row r="2302">
          <cell r="A2302">
            <v>4.7212535855360303</v>
          </cell>
          <cell r="E2302">
            <v>774.74051643140297</v>
          </cell>
        </row>
        <row r="2303">
          <cell r="A2303">
            <v>4.72127138334326</v>
          </cell>
          <cell r="E2303">
            <v>774.55036972508196</v>
          </cell>
        </row>
        <row r="2304">
          <cell r="A2304">
            <v>4.7212891811504898</v>
          </cell>
          <cell r="E2304">
            <v>774.360321969697</v>
          </cell>
        </row>
        <row r="2305">
          <cell r="A2305">
            <v>4.7213069791905502</v>
          </cell>
          <cell r="E2305">
            <v>774.17035097064399</v>
          </cell>
        </row>
        <row r="2306">
          <cell r="A2306">
            <v>4.72132477699778</v>
          </cell>
          <cell r="E2306">
            <v>773.98046412612405</v>
          </cell>
        </row>
        <row r="2307">
          <cell r="A2307">
            <v>4.7213425748050204</v>
          </cell>
          <cell r="E2307">
            <v>773.79066698478903</v>
          </cell>
        </row>
        <row r="2308">
          <cell r="A2308">
            <v>4.7213603726122502</v>
          </cell>
          <cell r="E2308">
            <v>773.600947524562</v>
          </cell>
        </row>
        <row r="2309">
          <cell r="A2309">
            <v>4.7213870694395101</v>
          </cell>
          <cell r="E2309">
            <v>773.31655051491396</v>
          </cell>
        </row>
        <row r="2310">
          <cell r="A2310">
            <v>4.7214137662667701</v>
          </cell>
          <cell r="E2310">
            <v>773.03233938506105</v>
          </cell>
        </row>
        <row r="2311">
          <cell r="A2311">
            <v>4.7214404628612003</v>
          </cell>
          <cell r="E2311">
            <v>772.74831228545202</v>
          </cell>
        </row>
        <row r="2312">
          <cell r="A2312">
            <v>4.7214671596884701</v>
          </cell>
          <cell r="E2312">
            <v>772.46446089310996</v>
          </cell>
        </row>
        <row r="2313">
          <cell r="A2313">
            <v>4.7214738340117002</v>
          </cell>
          <cell r="E2313">
            <v>772.39350844874502</v>
          </cell>
        </row>
        <row r="2314">
          <cell r="A2314">
            <v>4.7214805081020996</v>
          </cell>
          <cell r="E2314">
            <v>772.322568026456</v>
          </cell>
        </row>
        <row r="2315">
          <cell r="A2315">
            <v>4.7214905193541101</v>
          </cell>
          <cell r="E2315">
            <v>772.21618005001096</v>
          </cell>
        </row>
        <row r="2316">
          <cell r="A2316">
            <v>4.7215005306061304</v>
          </cell>
          <cell r="E2316">
            <v>772.10982166636995</v>
          </cell>
        </row>
        <row r="2317">
          <cell r="A2317">
            <v>4.7215105420909804</v>
          </cell>
          <cell r="E2317">
            <v>772.00348177823105</v>
          </cell>
        </row>
        <row r="2318">
          <cell r="A2318">
            <v>4.72152055334299</v>
          </cell>
          <cell r="E2318">
            <v>771.89717425721994</v>
          </cell>
        </row>
        <row r="2319">
          <cell r="A2319">
            <v>4.7215305645950103</v>
          </cell>
          <cell r="E2319">
            <v>771.79088523171094</v>
          </cell>
        </row>
        <row r="2320">
          <cell r="A2320">
            <v>4.7215405758470199</v>
          </cell>
          <cell r="E2320">
            <v>771.68462302468004</v>
          </cell>
        </row>
        <row r="2321">
          <cell r="A2321">
            <v>4.7215505870990402</v>
          </cell>
          <cell r="E2321">
            <v>771.57838671135096</v>
          </cell>
        </row>
        <row r="2322">
          <cell r="A2322">
            <v>4.7215605985838902</v>
          </cell>
          <cell r="E2322">
            <v>771.47217259262504</v>
          </cell>
        </row>
        <row r="2323">
          <cell r="A2323">
            <v>4.7215706098358998</v>
          </cell>
          <cell r="E2323">
            <v>771.36598344282595</v>
          </cell>
        </row>
        <row r="2324">
          <cell r="A2324">
            <v>4.7215806210879201</v>
          </cell>
          <cell r="E2324">
            <v>771.25981926195504</v>
          </cell>
        </row>
        <row r="2325">
          <cell r="A2325">
            <v>4.7215906323399297</v>
          </cell>
          <cell r="E2325">
            <v>771.15368282433701</v>
          </cell>
        </row>
        <row r="2326">
          <cell r="A2326">
            <v>4.7216056492179597</v>
          </cell>
          <cell r="E2326">
            <v>770.99452255711401</v>
          </cell>
        </row>
        <row r="2327">
          <cell r="A2327">
            <v>4.7216206663288096</v>
          </cell>
          <cell r="E2327">
            <v>770.83541777639596</v>
          </cell>
        </row>
        <row r="2328">
          <cell r="A2328">
            <v>4.7216288228519199</v>
          </cell>
          <cell r="D2328">
            <v>771.529774983724</v>
          </cell>
        </row>
        <row r="2329">
          <cell r="A2329">
            <v>4.7216788228506603</v>
          </cell>
          <cell r="E2329">
            <v>770.06941176905696</v>
          </cell>
        </row>
        <row r="2330">
          <cell r="A2330">
            <v>4.7217288228493901</v>
          </cell>
          <cell r="E2330">
            <v>769.50492442737902</v>
          </cell>
        </row>
        <row r="2331">
          <cell r="A2331">
            <v>4.7217788228590498</v>
          </cell>
          <cell r="E2331">
            <v>768.94502397017004</v>
          </cell>
        </row>
        <row r="2332">
          <cell r="A2332">
            <v>4.7218288228468701</v>
          </cell>
          <cell r="E2332">
            <v>768.38934973514404</v>
          </cell>
        </row>
        <row r="2333">
          <cell r="A2333">
            <v>4.7218788228637996</v>
          </cell>
          <cell r="E2333">
            <v>767.83759839607001</v>
          </cell>
        </row>
        <row r="2334">
          <cell r="A2334">
            <v>4.72192882286617</v>
          </cell>
          <cell r="E2334">
            <v>767.28950084339397</v>
          </cell>
        </row>
        <row r="2335">
          <cell r="A2335">
            <v>4.7219788228394401</v>
          </cell>
          <cell r="E2335">
            <v>766.74483235676996</v>
          </cell>
        </row>
        <row r="2336">
          <cell r="A2336">
            <v>4.7220288228418204</v>
          </cell>
          <cell r="E2336">
            <v>766.20338393702605</v>
          </cell>
        </row>
        <row r="2337">
          <cell r="A2337">
            <v>4.7220788228441899</v>
          </cell>
          <cell r="E2337">
            <v>765.66497802734295</v>
          </cell>
        </row>
        <row r="2338">
          <cell r="A2338">
            <v>4.7221288228756704</v>
          </cell>
          <cell r="E2338">
            <v>765.12946388938201</v>
          </cell>
        </row>
        <row r="2339">
          <cell r="A2339">
            <v>4.7221788228489396</v>
          </cell>
          <cell r="E2339">
            <v>764.59669170957602</v>
          </cell>
        </row>
        <row r="2340">
          <cell r="A2340">
            <v>4.7222288228804201</v>
          </cell>
          <cell r="E2340">
            <v>764.06654681581404</v>
          </cell>
        </row>
        <row r="2341">
          <cell r="A2341">
            <v>4.7222788228536903</v>
          </cell>
          <cell r="E2341">
            <v>763.53892933238603</v>
          </cell>
        </row>
        <row r="2342">
          <cell r="A2342">
            <v>4.7223288228269604</v>
          </cell>
          <cell r="E2342">
            <v>763.01372551195504</v>
          </cell>
        </row>
        <row r="2343">
          <cell r="A2343">
            <v>4.72237882285844</v>
          </cell>
          <cell r="E2343">
            <v>762.49086229728903</v>
          </cell>
        </row>
        <row r="2344">
          <cell r="A2344">
            <v>4.7224288228317102</v>
          </cell>
          <cell r="E2344">
            <v>761.97025923295405</v>
          </cell>
        </row>
        <row r="2345">
          <cell r="A2345">
            <v>4.7224788228631898</v>
          </cell>
          <cell r="E2345">
            <v>761.45185435901897</v>
          </cell>
        </row>
        <row r="2346">
          <cell r="A2346">
            <v>4.7225288228364599</v>
          </cell>
          <cell r="E2346">
            <v>760.93558016690304</v>
          </cell>
        </row>
        <row r="2347">
          <cell r="A2347">
            <v>4.7225788228679404</v>
          </cell>
          <cell r="E2347">
            <v>760.42137007279803</v>
          </cell>
        </row>
        <row r="2348">
          <cell r="A2348">
            <v>4.72262882289942</v>
          </cell>
          <cell r="E2348">
            <v>759.90920095732702</v>
          </cell>
        </row>
        <row r="2349">
          <cell r="A2349">
            <v>4.7226788228144798</v>
          </cell>
          <cell r="E2349">
            <v>759.39900901100805</v>
          </cell>
        </row>
        <row r="2350">
          <cell r="A2350">
            <v>4.7227288228459603</v>
          </cell>
          <cell r="E2350">
            <v>758.890751694188</v>
          </cell>
        </row>
        <row r="2351">
          <cell r="A2351">
            <v>4.7227413228247297</v>
          </cell>
          <cell r="E2351">
            <v>758.76380504261294</v>
          </cell>
        </row>
        <row r="2352">
          <cell r="A2352">
            <v>4.7227538228034902</v>
          </cell>
          <cell r="E2352">
            <v>758.63698508522702</v>
          </cell>
        </row>
        <row r="2353">
          <cell r="A2353">
            <v>4.7227663228986696</v>
          </cell>
          <cell r="E2353">
            <v>758.51027702562703</v>
          </cell>
        </row>
        <row r="2354">
          <cell r="A2354">
            <v>4.7227788228774399</v>
          </cell>
          <cell r="E2354">
            <v>758.38369381066502</v>
          </cell>
        </row>
        <row r="2355">
          <cell r="A2355">
            <v>4.7227913228562004</v>
          </cell>
          <cell r="E2355">
            <v>758.25722434303896</v>
          </cell>
        </row>
        <row r="2356">
          <cell r="A2356">
            <v>4.7228038228349698</v>
          </cell>
          <cell r="E2356">
            <v>758.13087972005201</v>
          </cell>
        </row>
        <row r="2357">
          <cell r="A2357">
            <v>4.7228163228137401</v>
          </cell>
          <cell r="E2357">
            <v>758.00464422052505</v>
          </cell>
        </row>
        <row r="2358">
          <cell r="A2358">
            <v>4.7228288229089204</v>
          </cell>
          <cell r="E2358">
            <v>757.87853079131105</v>
          </cell>
        </row>
        <row r="2359">
          <cell r="A2359">
            <v>4.72284132288768</v>
          </cell>
          <cell r="E2359">
            <v>757.75253110943402</v>
          </cell>
        </row>
        <row r="2360">
          <cell r="A2360">
            <v>4.7228538228664503</v>
          </cell>
          <cell r="E2360">
            <v>757.62664887399296</v>
          </cell>
        </row>
        <row r="2361">
          <cell r="A2361">
            <v>4.7228663228452197</v>
          </cell>
          <cell r="E2361">
            <v>757.50087853634</v>
          </cell>
        </row>
        <row r="2362">
          <cell r="A2362">
            <v>4.7228788228239802</v>
          </cell>
          <cell r="E2362">
            <v>757.37522379557197</v>
          </cell>
        </row>
        <row r="2363">
          <cell r="A2363">
            <v>4.7228913228027496</v>
          </cell>
          <cell r="E2363">
            <v>757.24968187736704</v>
          </cell>
        </row>
        <row r="2364">
          <cell r="A2364">
            <v>4.7229038228979299</v>
          </cell>
          <cell r="E2364">
            <v>757.12425370649805</v>
          </cell>
        </row>
        <row r="2365">
          <cell r="A2365">
            <v>4.7229163228766904</v>
          </cell>
          <cell r="E2365">
            <v>756.99894390684096</v>
          </cell>
        </row>
        <row r="2366">
          <cell r="A2366">
            <v>4.7229288228554598</v>
          </cell>
          <cell r="E2366">
            <v>756.87374138109601</v>
          </cell>
        </row>
        <row r="2367">
          <cell r="A2367">
            <v>4.7229413228342301</v>
          </cell>
          <cell r="E2367">
            <v>756.74865352746201</v>
          </cell>
        </row>
        <row r="2368">
          <cell r="A2368">
            <v>4.7229538228129897</v>
          </cell>
          <cell r="E2368">
            <v>756.62367387251402</v>
          </cell>
        </row>
        <row r="2369">
          <cell r="A2369">
            <v>4.72296632290817</v>
          </cell>
          <cell r="E2369">
            <v>756.49881166400303</v>
          </cell>
        </row>
        <row r="2370">
          <cell r="A2370">
            <v>4.7229788228869403</v>
          </cell>
          <cell r="E2370">
            <v>756.37405395507801</v>
          </cell>
        </row>
        <row r="2371">
          <cell r="A2371">
            <v>4.7229913228656999</v>
          </cell>
          <cell r="E2371">
            <v>756.24941184303896</v>
          </cell>
        </row>
        <row r="2372">
          <cell r="A2372">
            <v>4.7230038228444702</v>
          </cell>
          <cell r="E2372">
            <v>756.12488162878697</v>
          </cell>
        </row>
        <row r="2373">
          <cell r="A2373">
            <v>4.7230163228232396</v>
          </cell>
          <cell r="E2373">
            <v>756.00045591412095</v>
          </cell>
        </row>
        <row r="2374">
          <cell r="A2374">
            <v>4.7230288228020001</v>
          </cell>
          <cell r="E2374">
            <v>755.876143022017</v>
          </cell>
        </row>
        <row r="2375">
          <cell r="A2375">
            <v>4.7230413228971804</v>
          </cell>
          <cell r="E2375">
            <v>755.75193647904803</v>
          </cell>
        </row>
        <row r="2376">
          <cell r="A2376">
            <v>4.7230538228759498</v>
          </cell>
          <cell r="E2376">
            <v>755.62784090908997</v>
          </cell>
        </row>
        <row r="2377">
          <cell r="A2377">
            <v>4.7230663228547103</v>
          </cell>
          <cell r="E2377">
            <v>755.50385168826904</v>
          </cell>
        </row>
        <row r="2378">
          <cell r="A2378">
            <v>4.7230788228334797</v>
          </cell>
          <cell r="E2378">
            <v>755.37997436523403</v>
          </cell>
        </row>
        <row r="2379">
          <cell r="A2379">
            <v>4.72309132281225</v>
          </cell>
          <cell r="E2379">
            <v>755.25620061700999</v>
          </cell>
        </row>
        <row r="2380">
          <cell r="A2380">
            <v>4.7231038229074302</v>
          </cell>
          <cell r="E2380">
            <v>755.13253784179597</v>
          </cell>
        </row>
        <row r="2381">
          <cell r="A2381">
            <v>4.7231163228861899</v>
          </cell>
          <cell r="E2381">
            <v>755.00898049094405</v>
          </cell>
        </row>
        <row r="2382">
          <cell r="A2382">
            <v>4.7231288228649602</v>
          </cell>
          <cell r="E2382">
            <v>754.88553226355305</v>
          </cell>
        </row>
        <row r="2383">
          <cell r="A2383">
            <v>4.7231413228437296</v>
          </cell>
          <cell r="E2383">
            <v>754.76219408439795</v>
          </cell>
        </row>
        <row r="2384">
          <cell r="A2384">
            <v>4.7231538228224901</v>
          </cell>
          <cell r="E2384">
            <v>754.63896040482905</v>
          </cell>
        </row>
        <row r="2385">
          <cell r="A2385">
            <v>4.7231663228012604</v>
          </cell>
          <cell r="E2385">
            <v>754.51583307439603</v>
          </cell>
        </row>
        <row r="2386">
          <cell r="A2386">
            <v>4.7231788228964398</v>
          </cell>
          <cell r="E2386">
            <v>754.39281579219903</v>
          </cell>
        </row>
        <row r="2387">
          <cell r="A2387">
            <v>4.7231913228752003</v>
          </cell>
          <cell r="E2387">
            <v>754.269902084813</v>
          </cell>
        </row>
        <row r="2388">
          <cell r="A2388">
            <v>4.7232038228539697</v>
          </cell>
          <cell r="E2388">
            <v>754.14710119998801</v>
          </cell>
        </row>
        <row r="2389">
          <cell r="A2389">
            <v>4.72321632283274</v>
          </cell>
          <cell r="E2389">
            <v>754.02440758907403</v>
          </cell>
        </row>
        <row r="2390">
          <cell r="A2390">
            <v>4.7232288228114996</v>
          </cell>
          <cell r="E2390">
            <v>753.90182680072201</v>
          </cell>
        </row>
        <row r="2391">
          <cell r="A2391">
            <v>4.7232413229066799</v>
          </cell>
          <cell r="E2391">
            <v>753.77935328627996</v>
          </cell>
        </row>
        <row r="2392">
          <cell r="A2392">
            <v>4.7232538228854501</v>
          </cell>
          <cell r="E2392">
            <v>753.65699629350104</v>
          </cell>
        </row>
        <row r="2393">
          <cell r="A2393">
            <v>4.7232663228642098</v>
          </cell>
          <cell r="E2393">
            <v>753.53475119850805</v>
          </cell>
        </row>
        <row r="2394">
          <cell r="A2394">
            <v>4.7232788228429801</v>
          </cell>
          <cell r="E2394">
            <v>753.41262170040204</v>
          </cell>
        </row>
        <row r="2395">
          <cell r="A2395">
            <v>4.7232913228217503</v>
          </cell>
          <cell r="E2395">
            <v>753.29062074603405</v>
          </cell>
        </row>
        <row r="2396">
          <cell r="A2396">
            <v>4.72330382280051</v>
          </cell>
          <cell r="E2396">
            <v>753.16874278675402</v>
          </cell>
        </row>
        <row r="2397">
          <cell r="A2397">
            <v>4.7233225728850803</v>
          </cell>
          <cell r="E2397">
            <v>752.98622639973905</v>
          </cell>
        </row>
        <row r="2398">
          <cell r="A2398">
            <v>4.7233413228532202</v>
          </cell>
          <cell r="E2398">
            <v>752.80404940518395</v>
          </cell>
        </row>
        <row r="2399">
          <cell r="A2399">
            <v>4.7233600728213698</v>
          </cell>
          <cell r="E2399">
            <v>752.62224694454301</v>
          </cell>
        </row>
        <row r="2400">
          <cell r="A2400">
            <v>4.7233788229059401</v>
          </cell>
          <cell r="E2400">
            <v>752.44087820341997</v>
          </cell>
        </row>
        <row r="2401">
          <cell r="A2401">
            <v>4.7233975728740898</v>
          </cell>
          <cell r="E2401">
            <v>752.26001069040001</v>
          </cell>
        </row>
        <row r="2402">
          <cell r="A2402">
            <v>4.7234163228422297</v>
          </cell>
          <cell r="E2402">
            <v>752.07979051994505</v>
          </cell>
        </row>
        <row r="2403">
          <cell r="A2403">
            <v>4.7234350728103802</v>
          </cell>
          <cell r="E2403">
            <v>751.900381377249</v>
          </cell>
        </row>
        <row r="2404">
          <cell r="A2404">
            <v>4.7234538228949496</v>
          </cell>
          <cell r="E2404">
            <v>751.72202462861003</v>
          </cell>
        </row>
        <row r="2405">
          <cell r="A2405">
            <v>4.7234725728631002</v>
          </cell>
          <cell r="E2405">
            <v>751.54509850704301</v>
          </cell>
        </row>
        <row r="2406">
          <cell r="A2406">
            <v>4.7234913228312498</v>
          </cell>
          <cell r="E2406">
            <v>751.37005060369302</v>
          </cell>
        </row>
        <row r="2407">
          <cell r="A2407">
            <v>4.7235100727993897</v>
          </cell>
          <cell r="E2407">
            <v>751.19742561109103</v>
          </cell>
        </row>
        <row r="2408">
          <cell r="A2408">
            <v>4.72352882288396</v>
          </cell>
          <cell r="E2408">
            <v>751.02806045069804</v>
          </cell>
        </row>
        <row r="2409">
          <cell r="A2409">
            <v>4.7235475728521097</v>
          </cell>
          <cell r="E2409">
            <v>750.86328864819995</v>
          </cell>
        </row>
        <row r="2410">
          <cell r="A2410">
            <v>4.7235663228202602</v>
          </cell>
          <cell r="E2410">
            <v>750.70517615116</v>
          </cell>
        </row>
        <row r="2411">
          <cell r="A2411">
            <v>4.7235850729048199</v>
          </cell>
          <cell r="E2411">
            <v>750.55647878935804</v>
          </cell>
        </row>
        <row r="2412">
          <cell r="A2412">
            <v>4.7236038227565498</v>
          </cell>
          <cell r="E2412">
            <v>750.41993482185103</v>
          </cell>
        </row>
        <row r="2413">
          <cell r="A2413">
            <v>4.7236225728411201</v>
          </cell>
          <cell r="E2413">
            <v>750.29917399088504</v>
          </cell>
        </row>
        <row r="2414">
          <cell r="A2414">
            <v>4.7236413229256797</v>
          </cell>
          <cell r="E2414">
            <v>750.19884421608594</v>
          </cell>
        </row>
        <row r="2415">
          <cell r="A2415">
            <v>4.7236600727774096</v>
          </cell>
          <cell r="E2415">
            <v>750.12819139885096</v>
          </cell>
        </row>
        <row r="2416">
          <cell r="A2416">
            <v>4.7236788228619799</v>
          </cell>
          <cell r="E2416">
            <v>750.105702718099</v>
          </cell>
        </row>
        <row r="2417">
          <cell r="A2417">
            <v>4.7236975729465396</v>
          </cell>
          <cell r="E2417">
            <v>750.15180275656905</v>
          </cell>
        </row>
        <row r="2418">
          <cell r="A2418">
            <v>4.7237163227982801</v>
          </cell>
          <cell r="E2418">
            <v>750.29118763316706</v>
          </cell>
        </row>
        <row r="2419">
          <cell r="A2419">
            <v>4.7237350728828398</v>
          </cell>
          <cell r="E2419">
            <v>750.55303955078102</v>
          </cell>
        </row>
        <row r="2420">
          <cell r="A2420">
            <v>4.7237538229674003</v>
          </cell>
          <cell r="E2420">
            <v>750.95257290926804</v>
          </cell>
        </row>
        <row r="2421">
          <cell r="A2421">
            <v>4.72377257281914</v>
          </cell>
          <cell r="E2421">
            <v>751.50786428740503</v>
          </cell>
        </row>
        <row r="2422">
          <cell r="A2422">
            <v>4.7237913229036996</v>
          </cell>
          <cell r="E2422">
            <v>752.36832497336604</v>
          </cell>
        </row>
        <row r="2423">
          <cell r="A2423">
            <v>4.7238100727554402</v>
          </cell>
          <cell r="E2423">
            <v>753.80965354225805</v>
          </cell>
        </row>
        <row r="2424">
          <cell r="A2424">
            <v>4.7238288228399998</v>
          </cell>
          <cell r="E2424">
            <v>756.03446174390297</v>
          </cell>
        </row>
        <row r="2425">
          <cell r="A2425">
            <v>4.7238475729245604</v>
          </cell>
          <cell r="E2425">
            <v>759.21708078095401</v>
          </cell>
        </row>
        <row r="2426">
          <cell r="A2426">
            <v>4.7238663227763</v>
          </cell>
          <cell r="E2426">
            <v>763.38565710819103</v>
          </cell>
        </row>
        <row r="2427">
          <cell r="A2427">
            <v>4.7238850728608597</v>
          </cell>
          <cell r="E2427">
            <v>768.53952211322201</v>
          </cell>
        </row>
        <row r="2428">
          <cell r="A2428">
            <v>4.72390382294543</v>
          </cell>
          <cell r="E2428">
            <v>774.55320416074801</v>
          </cell>
        </row>
        <row r="2429">
          <cell r="A2429">
            <v>4.7239225727971599</v>
          </cell>
          <cell r="E2429">
            <v>781.95492368755902</v>
          </cell>
        </row>
        <row r="2430">
          <cell r="A2430">
            <v>4.7239413228817204</v>
          </cell>
          <cell r="E2430">
            <v>799.28050925514901</v>
          </cell>
        </row>
        <row r="2431">
          <cell r="A2431">
            <v>4.7239600729662898</v>
          </cell>
          <cell r="E2431">
            <v>825.14857529148901</v>
          </cell>
        </row>
        <row r="2432">
          <cell r="A2432">
            <v>4.7239788228180197</v>
          </cell>
          <cell r="E2432">
            <v>856.71353704279102</v>
          </cell>
        </row>
        <row r="2433">
          <cell r="A2433">
            <v>4.7239975729025803</v>
          </cell>
          <cell r="E2433">
            <v>895.02632927172101</v>
          </cell>
        </row>
        <row r="2434">
          <cell r="A2434">
            <v>4.7240163227543199</v>
          </cell>
          <cell r="E2434">
            <v>934.17247795336095</v>
          </cell>
        </row>
        <row r="2435">
          <cell r="A2435">
            <v>4.7240350728388796</v>
          </cell>
          <cell r="E2435">
            <v>968.36660581646504</v>
          </cell>
        </row>
        <row r="2436">
          <cell r="A2436">
            <v>4.7240538229234499</v>
          </cell>
          <cell r="E2436">
            <v>1003.02139189749</v>
          </cell>
        </row>
        <row r="2437">
          <cell r="A2437">
            <v>4.7240725727751798</v>
          </cell>
          <cell r="E2437">
            <v>1046.8946228027301</v>
          </cell>
        </row>
        <row r="2438">
          <cell r="A2438">
            <v>4.7240913228597403</v>
          </cell>
          <cell r="E2438">
            <v>1098.1740167791099</v>
          </cell>
        </row>
        <row r="2439">
          <cell r="A2439">
            <v>4.7241100729443097</v>
          </cell>
          <cell r="E2439">
            <v>1153.17910951556</v>
          </cell>
        </row>
        <row r="2440">
          <cell r="A2440">
            <v>4.7241288227960396</v>
          </cell>
          <cell r="E2440">
            <v>1212.2333799419901</v>
          </cell>
        </row>
        <row r="2441">
          <cell r="A2441">
            <v>4.7241475728806099</v>
          </cell>
          <cell r="E2441">
            <v>1269.5412912079701</v>
          </cell>
        </row>
        <row r="2442">
          <cell r="A2442">
            <v>4.7241663229651696</v>
          </cell>
          <cell r="E2442">
            <v>1320.4649722937299</v>
          </cell>
        </row>
        <row r="2443">
          <cell r="A2443">
            <v>4.7241850728169004</v>
          </cell>
          <cell r="E2443">
            <v>1369.36164439808</v>
          </cell>
        </row>
        <row r="2444">
          <cell r="A2444">
            <v>4.7242038229014698</v>
          </cell>
          <cell r="E2444">
            <v>1418.0364759040599</v>
          </cell>
        </row>
        <row r="2445">
          <cell r="A2445">
            <v>4.7242225727531997</v>
          </cell>
          <cell r="E2445">
            <v>1463.6403373949399</v>
          </cell>
        </row>
        <row r="2446">
          <cell r="A2446">
            <v>4.7242413228377602</v>
          </cell>
          <cell r="E2446">
            <v>1506.2082750725001</v>
          </cell>
        </row>
        <row r="2447">
          <cell r="A2447">
            <v>4.7242600729223296</v>
          </cell>
          <cell r="E2447">
            <v>1543.37212394945</v>
          </cell>
        </row>
        <row r="2448">
          <cell r="A2448">
            <v>4.7242608228698302</v>
          </cell>
          <cell r="E2448">
            <v>1677.5068729284999</v>
          </cell>
        </row>
        <row r="2449">
          <cell r="A2449">
            <v>4.7242608228698302</v>
          </cell>
          <cell r="E2449">
            <v>1545.0459687204</v>
          </cell>
        </row>
        <row r="2450">
          <cell r="A2450">
            <v>4.7243108228685697</v>
          </cell>
          <cell r="E2450">
            <v>1695.0417295513701</v>
          </cell>
        </row>
        <row r="2451">
          <cell r="A2451">
            <v>4.7243608228673004</v>
          </cell>
          <cell r="E2451">
            <v>1671.0154400449801</v>
          </cell>
        </row>
        <row r="2452">
          <cell r="A2452">
            <v>4.72438582287577</v>
          </cell>
          <cell r="E2452">
            <v>1644.5966796875</v>
          </cell>
        </row>
        <row r="2453">
          <cell r="A2453">
            <v>4.7244108228769601</v>
          </cell>
          <cell r="E2453">
            <v>1622.70444557883</v>
          </cell>
        </row>
        <row r="2454">
          <cell r="A2454">
            <v>4.7244358228635903</v>
          </cell>
          <cell r="E2454">
            <v>1604.6630452473901</v>
          </cell>
        </row>
        <row r="2455">
          <cell r="A2455">
            <v>4.7244608228647804</v>
          </cell>
          <cell r="E2455">
            <v>1588.7498446377799</v>
          </cell>
        </row>
        <row r="2456">
          <cell r="A2456">
            <v>4.7244858228659696</v>
          </cell>
          <cell r="E2456">
            <v>1573.2211544152401</v>
          </cell>
        </row>
        <row r="2457">
          <cell r="A2457">
            <v>4.7245108228817099</v>
          </cell>
          <cell r="E2457">
            <v>1557.89961381392</v>
          </cell>
        </row>
        <row r="2458">
          <cell r="A2458">
            <v>4.7245358228683401</v>
          </cell>
          <cell r="E2458">
            <v>1543.2280384410501</v>
          </cell>
        </row>
        <row r="2459">
          <cell r="A2459">
            <v>4.7245420728577203</v>
          </cell>
          <cell r="E2459">
            <v>1539.3410792495199</v>
          </cell>
        </row>
        <row r="2460">
          <cell r="A2460">
            <v>4.7245483228762097</v>
          </cell>
          <cell r="E2460">
            <v>1535.50671756628</v>
          </cell>
        </row>
        <row r="2461">
          <cell r="A2461">
            <v>4.7245576978602797</v>
          </cell>
          <cell r="E2461">
            <v>1530.1943248401899</v>
          </cell>
        </row>
        <row r="2462">
          <cell r="A2462">
            <v>4.7245670728734597</v>
          </cell>
          <cell r="E2462">
            <v>1525.3379239169001</v>
          </cell>
        </row>
        <row r="2463">
          <cell r="A2463">
            <v>4.7245764478575403</v>
          </cell>
          <cell r="E2463">
            <v>1520.85129616477</v>
          </cell>
        </row>
        <row r="2464">
          <cell r="A2464">
            <v>4.7245858228707203</v>
          </cell>
          <cell r="E2464">
            <v>1516.6734545158599</v>
          </cell>
        </row>
        <row r="2465">
          <cell r="A2465">
            <v>4.7245951978838896</v>
          </cell>
          <cell r="E2465">
            <v>1512.7578125</v>
          </cell>
        </row>
        <row r="2466">
          <cell r="A2466">
            <v>4.7246045728679702</v>
          </cell>
          <cell r="E2466">
            <v>1509.0267407966301</v>
          </cell>
        </row>
        <row r="2467">
          <cell r="A2467">
            <v>4.7246139478811502</v>
          </cell>
          <cell r="E2467">
            <v>1505.42182321259</v>
          </cell>
        </row>
        <row r="2468">
          <cell r="A2468">
            <v>4.7246233228652201</v>
          </cell>
          <cell r="E2468">
            <v>1501.92898097182</v>
          </cell>
        </row>
        <row r="2469">
          <cell r="A2469">
            <v>4.7246326978784001</v>
          </cell>
          <cell r="E2469">
            <v>1498.51316139914</v>
          </cell>
        </row>
        <row r="2470">
          <cell r="A2470">
            <v>4.7246420728624701</v>
          </cell>
          <cell r="E2470">
            <v>1495.1439024029301</v>
          </cell>
        </row>
        <row r="2471">
          <cell r="A2471">
            <v>4.7246514478756501</v>
          </cell>
          <cell r="E2471">
            <v>1491.82158129143</v>
          </cell>
        </row>
        <row r="2472">
          <cell r="A2472">
            <v>4.7246608228597298</v>
          </cell>
          <cell r="E2472">
            <v>1488.5721361564799</v>
          </cell>
        </row>
        <row r="2473">
          <cell r="A2473">
            <v>4.7246701978729</v>
          </cell>
          <cell r="E2473">
            <v>1485.4269612630201</v>
          </cell>
        </row>
        <row r="2474">
          <cell r="A2474">
            <v>4.7246795728569797</v>
          </cell>
          <cell r="E2474">
            <v>1482.38713304924</v>
          </cell>
        </row>
        <row r="2475">
          <cell r="A2475">
            <v>4.7246889478701597</v>
          </cell>
          <cell r="E2475">
            <v>1479.4683246034499</v>
          </cell>
        </row>
        <row r="2476">
          <cell r="A2476">
            <v>4.7246983228833397</v>
          </cell>
          <cell r="E2476">
            <v>1476.67658395478</v>
          </cell>
        </row>
        <row r="2477">
          <cell r="A2477">
            <v>4.7247076978674096</v>
          </cell>
          <cell r="E2477">
            <v>1474.0103907729599</v>
          </cell>
        </row>
        <row r="2478">
          <cell r="A2478">
            <v>4.7247170728805896</v>
          </cell>
          <cell r="E2478">
            <v>1471.4689571496201</v>
          </cell>
        </row>
        <row r="2479">
          <cell r="A2479">
            <v>4.7247311353567003</v>
          </cell>
          <cell r="E2479">
            <v>1467.9348736387301</v>
          </cell>
        </row>
        <row r="2480">
          <cell r="A2480">
            <v>4.7247451978619104</v>
          </cell>
          <cell r="E2480">
            <v>1464.6218409682699</v>
          </cell>
        </row>
        <row r="2481">
          <cell r="A2481">
            <v>4.7247592603671302</v>
          </cell>
          <cell r="E2481">
            <v>1461.4694491299699</v>
          </cell>
        </row>
        <row r="2482">
          <cell r="A2482">
            <v>4.7247733228723501</v>
          </cell>
          <cell r="E2482">
            <v>1458.4176432291599</v>
          </cell>
        </row>
        <row r="2483">
          <cell r="A2483">
            <v>4.7247944166301696</v>
          </cell>
          <cell r="E2483">
            <v>1454.0481104995199</v>
          </cell>
        </row>
        <row r="2484">
          <cell r="A2484">
            <v>4.7248155103879901</v>
          </cell>
          <cell r="E2484">
            <v>1449.9037900982401</v>
          </cell>
        </row>
        <row r="2485">
          <cell r="A2485">
            <v>4.7248366041458096</v>
          </cell>
          <cell r="E2485">
            <v>1446.0153697620699</v>
          </cell>
        </row>
        <row r="2486">
          <cell r="A2486">
            <v>4.7248576978454304</v>
          </cell>
          <cell r="E2486">
            <v>1442.4078443122601</v>
          </cell>
        </row>
        <row r="2487">
          <cell r="A2487">
            <v>4.72487879160325</v>
          </cell>
          <cell r="E2487">
            <v>1439.07287967566</v>
          </cell>
        </row>
        <row r="2488">
          <cell r="A2488">
            <v>4.7248998853610802</v>
          </cell>
          <cell r="E2488">
            <v>1435.96020137902</v>
          </cell>
        </row>
        <row r="2489">
          <cell r="A2489">
            <v>4.7249209791188997</v>
          </cell>
          <cell r="E2489">
            <v>1433.01396040482</v>
          </cell>
        </row>
        <row r="2490">
          <cell r="A2490">
            <v>4.7249420728767202</v>
          </cell>
          <cell r="E2490">
            <v>1430.2148955374</v>
          </cell>
        </row>
        <row r="2491">
          <cell r="A2491">
            <v>4.7249631666345504</v>
          </cell>
          <cell r="E2491">
            <v>1427.5677120324301</v>
          </cell>
        </row>
        <row r="2492">
          <cell r="A2492">
            <v>4.72498426039237</v>
          </cell>
          <cell r="E2492">
            <v>1425.08664402817</v>
          </cell>
        </row>
        <row r="2493">
          <cell r="A2493">
            <v>4.7250053540919801</v>
          </cell>
          <cell r="E2493">
            <v>1422.78022904829</v>
          </cell>
        </row>
        <row r="2494">
          <cell r="A2494">
            <v>4.7250264478498103</v>
          </cell>
          <cell r="E2494">
            <v>1420.6406065044901</v>
          </cell>
        </row>
        <row r="2495">
          <cell r="A2495">
            <v>4.7250475416076299</v>
          </cell>
          <cell r="E2495">
            <v>1418.64440548058</v>
          </cell>
        </row>
        <row r="2496">
          <cell r="A2496">
            <v>4.7250686353654503</v>
          </cell>
          <cell r="E2496">
            <v>1416.7746027166099</v>
          </cell>
        </row>
        <row r="2497">
          <cell r="A2497">
            <v>4.7250739088049096</v>
          </cell>
          <cell r="E2497">
            <v>1416.31513375946</v>
          </cell>
        </row>
        <row r="2498">
          <cell r="A2498">
            <v>4.7250791822443698</v>
          </cell>
          <cell r="E2498">
            <v>1415.8636844519399</v>
          </cell>
        </row>
        <row r="2499">
          <cell r="A2499">
            <v>4.7250870923744497</v>
          </cell>
          <cell r="E2499">
            <v>1415.2036243785501</v>
          </cell>
        </row>
        <row r="2500">
          <cell r="A2500">
            <v>4.7250950025627301</v>
          </cell>
          <cell r="E2500">
            <v>1414.5592854817701</v>
          </cell>
        </row>
        <row r="2501">
          <cell r="A2501">
            <v>4.7251029126928099</v>
          </cell>
          <cell r="E2501">
            <v>1413.9298983487199</v>
          </cell>
        </row>
        <row r="2502">
          <cell r="A2502">
            <v>4.7251108228811001</v>
          </cell>
          <cell r="E2502">
            <v>1413.3155406605099</v>
          </cell>
        </row>
        <row r="2503">
          <cell r="A2503">
            <v>4.7251187330111799</v>
          </cell>
          <cell r="E2503">
            <v>1412.7174960049699</v>
          </cell>
        </row>
        <row r="2504">
          <cell r="A2504">
            <v>4.7251266431994701</v>
          </cell>
          <cell r="E2504">
            <v>1412.13547585227</v>
          </cell>
        </row>
        <row r="2505">
          <cell r="A2505">
            <v>4.7251345533295499</v>
          </cell>
          <cell r="E2505">
            <v>1411.5696429628299</v>
          </cell>
        </row>
        <row r="2506">
          <cell r="A2506">
            <v>4.7251464185537699</v>
          </cell>
          <cell r="E2506">
            <v>1410.75622188683</v>
          </cell>
        </row>
        <row r="2507">
          <cell r="A2507">
            <v>4.7251582838362003</v>
          </cell>
          <cell r="E2507">
            <v>1409.97944779829</v>
          </cell>
        </row>
        <row r="2508">
          <cell r="A2508">
            <v>4.7251701490604301</v>
          </cell>
          <cell r="E2508">
            <v>1409.2365315755201</v>
          </cell>
        </row>
        <row r="2509">
          <cell r="A2509">
            <v>4.7251820142846501</v>
          </cell>
          <cell r="E2509">
            <v>1408.5263597892899</v>
          </cell>
        </row>
        <row r="2510">
          <cell r="A2510">
            <v>4.7251938795088702</v>
          </cell>
          <cell r="E2510">
            <v>1407.84787449692</v>
          </cell>
        </row>
        <row r="2511">
          <cell r="A2511">
            <v>4.7252057447331</v>
          </cell>
          <cell r="E2511">
            <v>1407.1996219519399</v>
          </cell>
        </row>
        <row r="2512">
          <cell r="A2512">
            <v>4.72521760995732</v>
          </cell>
          <cell r="E2512">
            <v>1406.5834332090401</v>
          </cell>
        </row>
        <row r="2513">
          <cell r="A2513">
            <v>4.7252294752397503</v>
          </cell>
          <cell r="E2513">
            <v>1405.9963489879201</v>
          </cell>
        </row>
        <row r="2514">
          <cell r="A2514">
            <v>4.7252413404639704</v>
          </cell>
          <cell r="E2514">
            <v>1405.4392644708801</v>
          </cell>
        </row>
        <row r="2515">
          <cell r="A2515">
            <v>4.7252532056299898</v>
          </cell>
          <cell r="E2515">
            <v>1404.9111032196899</v>
          </cell>
        </row>
        <row r="2516">
          <cell r="A2516">
            <v>4.7252650709124202</v>
          </cell>
          <cell r="E2516">
            <v>1404.4105335582301</v>
          </cell>
        </row>
        <row r="2517">
          <cell r="A2517">
            <v>4.7252769361948497</v>
          </cell>
          <cell r="E2517">
            <v>1403.9351214784499</v>
          </cell>
        </row>
        <row r="2518">
          <cell r="A2518">
            <v>4.72528880136087</v>
          </cell>
          <cell r="E2518">
            <v>1403.4889248934601</v>
          </cell>
        </row>
        <row r="2519">
          <cell r="A2519">
            <v>4.7253006666433004</v>
          </cell>
          <cell r="E2519">
            <v>1403.06366891571</v>
          </cell>
        </row>
        <row r="2520">
          <cell r="A2520">
            <v>4.7253125318093199</v>
          </cell>
          <cell r="E2520">
            <v>1402.66447310014</v>
          </cell>
        </row>
        <row r="2521">
          <cell r="A2521">
            <v>4.7253243970917502</v>
          </cell>
          <cell r="E2521">
            <v>1402.28381717566</v>
          </cell>
        </row>
        <row r="2522">
          <cell r="A2522">
            <v>4.72534219489898</v>
          </cell>
          <cell r="E2522">
            <v>1401.75544137665</v>
          </cell>
        </row>
        <row r="2523">
          <cell r="A2523">
            <v>4.7253599928226304</v>
          </cell>
          <cell r="E2523">
            <v>1401.2726939808199</v>
          </cell>
        </row>
        <row r="2524">
          <cell r="A2524">
            <v>4.7253777906298602</v>
          </cell>
          <cell r="E2524">
            <v>1400.8343838778401</v>
          </cell>
        </row>
        <row r="2525">
          <cell r="A2525">
            <v>4.72539558843709</v>
          </cell>
          <cell r="E2525">
            <v>1400.43730394768</v>
          </cell>
        </row>
        <row r="2526">
          <cell r="A2526">
            <v>4.7254133863607404</v>
          </cell>
          <cell r="E2526">
            <v>1400.0788944128701</v>
          </cell>
        </row>
        <row r="2527">
          <cell r="A2527">
            <v>4.7254311841679701</v>
          </cell>
          <cell r="E2527">
            <v>1399.7565770004701</v>
          </cell>
        </row>
        <row r="2528">
          <cell r="A2528">
            <v>4.7254489820916099</v>
          </cell>
          <cell r="E2528">
            <v>1399.4671741832301</v>
          </cell>
        </row>
        <row r="2529">
          <cell r="A2529">
            <v>4.7254667798988503</v>
          </cell>
          <cell r="E2529">
            <v>1399.2047304095599</v>
          </cell>
        </row>
        <row r="2530">
          <cell r="A2530">
            <v>4.7254845777060801</v>
          </cell>
          <cell r="E2530">
            <v>1398.9600090258</v>
          </cell>
        </row>
        <row r="2531">
          <cell r="A2531">
            <v>4.7255023756297199</v>
          </cell>
          <cell r="E2531">
            <v>1398.72985839843</v>
          </cell>
        </row>
        <row r="2532">
          <cell r="A2532">
            <v>4.7255201734369603</v>
          </cell>
          <cell r="E2532">
            <v>1398.51364598129</v>
          </cell>
        </row>
        <row r="2533">
          <cell r="A2533">
            <v>4.7255379713606001</v>
          </cell>
          <cell r="E2533">
            <v>1398.30676639441</v>
          </cell>
        </row>
        <row r="2534">
          <cell r="A2534">
            <v>4.7255557691678298</v>
          </cell>
          <cell r="E2534">
            <v>1398.1022579308701</v>
          </cell>
        </row>
        <row r="2535">
          <cell r="A2535">
            <v>4.7255735669750702</v>
          </cell>
          <cell r="E2535">
            <v>1397.89375073982</v>
          </cell>
        </row>
        <row r="2536">
          <cell r="A2536">
            <v>4.72559136489871</v>
          </cell>
          <cell r="E2536">
            <v>1397.68059377959</v>
          </cell>
        </row>
        <row r="2537">
          <cell r="A2537">
            <v>4.7256091627059398</v>
          </cell>
          <cell r="E2537">
            <v>1397.46503980232</v>
          </cell>
        </row>
        <row r="2538">
          <cell r="A2538">
            <v>4.7256269605131802</v>
          </cell>
          <cell r="E2538">
            <v>1397.24848336884</v>
          </cell>
        </row>
        <row r="2539">
          <cell r="A2539">
            <v>4.72564475843682</v>
          </cell>
          <cell r="E2539">
            <v>1397.0316347064299</v>
          </cell>
        </row>
        <row r="2540">
          <cell r="A2540">
            <v>4.7256625562440497</v>
          </cell>
          <cell r="E2540">
            <v>1396.81501908735</v>
          </cell>
        </row>
        <row r="2541">
          <cell r="A2541">
            <v>4.7256803541677002</v>
          </cell>
          <cell r="E2541">
            <v>1396.59916548295</v>
          </cell>
        </row>
        <row r="2542">
          <cell r="A2542">
            <v>4.7256981519749299</v>
          </cell>
          <cell r="E2542">
            <v>1396.38411088423</v>
          </cell>
        </row>
        <row r="2543">
          <cell r="A2543">
            <v>4.7257159497821597</v>
          </cell>
          <cell r="E2543">
            <v>1396.1699329723001</v>
          </cell>
        </row>
        <row r="2544">
          <cell r="A2544">
            <v>4.7257337477058101</v>
          </cell>
          <cell r="E2544">
            <v>1395.95644679214</v>
          </cell>
        </row>
        <row r="2545">
          <cell r="A2545">
            <v>4.7257515455130399</v>
          </cell>
          <cell r="E2545">
            <v>1395.7436190518399</v>
          </cell>
        </row>
        <row r="2546">
          <cell r="A2546">
            <v>4.7257693433202697</v>
          </cell>
          <cell r="E2546">
            <v>1395.5313609730099</v>
          </cell>
        </row>
        <row r="2547">
          <cell r="A2547">
            <v>4.7257871412439201</v>
          </cell>
          <cell r="E2547">
            <v>1395.3197391394399</v>
          </cell>
        </row>
        <row r="2548">
          <cell r="A2548">
            <v>4.7258049390511498</v>
          </cell>
          <cell r="E2548">
            <v>1395.1088238340401</v>
          </cell>
        </row>
        <row r="2549">
          <cell r="A2549">
            <v>4.7258227369748003</v>
          </cell>
          <cell r="E2549">
            <v>1394.8986631451201</v>
          </cell>
        </row>
        <row r="2550">
          <cell r="A2550">
            <v>4.72584053478203</v>
          </cell>
          <cell r="E2550">
            <v>1394.6893199573799</v>
          </cell>
        </row>
        <row r="2551">
          <cell r="A2551">
            <v>4.7258583325892598</v>
          </cell>
          <cell r="E2551">
            <v>1394.4808534564299</v>
          </cell>
        </row>
        <row r="2552">
          <cell r="A2552">
            <v>4.7258761305129102</v>
          </cell>
          <cell r="E2552">
            <v>1394.2732969341801</v>
          </cell>
        </row>
        <row r="2553">
          <cell r="A2553">
            <v>4.72589392832014</v>
          </cell>
          <cell r="E2553">
            <v>1394.0666614879201</v>
          </cell>
        </row>
        <row r="2554">
          <cell r="A2554">
            <v>4.7259117262437904</v>
          </cell>
          <cell r="E2554">
            <v>1393.86098410866</v>
          </cell>
        </row>
        <row r="2555">
          <cell r="A2555">
            <v>4.7259295240510202</v>
          </cell>
          <cell r="E2555">
            <v>1393.6562721946</v>
          </cell>
        </row>
        <row r="2556">
          <cell r="A2556">
            <v>4.7259473218582499</v>
          </cell>
          <cell r="E2556">
            <v>1393.45251834753</v>
          </cell>
        </row>
        <row r="2557">
          <cell r="A2557">
            <v>4.7259651197819004</v>
          </cell>
          <cell r="E2557">
            <v>1393.2497743548699</v>
          </cell>
        </row>
        <row r="2558">
          <cell r="A2558">
            <v>4.7259829175891301</v>
          </cell>
          <cell r="E2558">
            <v>1393.04804391571</v>
          </cell>
        </row>
        <row r="2559">
          <cell r="A2559">
            <v>4.7260007153963599</v>
          </cell>
          <cell r="E2559">
            <v>1392.8473566228599</v>
          </cell>
        </row>
        <row r="2560">
          <cell r="A2560">
            <v>4.7260185133200103</v>
          </cell>
          <cell r="E2560">
            <v>1392.64770507812</v>
          </cell>
        </row>
        <row r="2561">
          <cell r="A2561">
            <v>4.7260363111272401</v>
          </cell>
          <cell r="E2561">
            <v>1392.4490892814799</v>
          </cell>
        </row>
        <row r="2562">
          <cell r="A2562">
            <v>4.7260541090508896</v>
          </cell>
          <cell r="E2562">
            <v>1392.2515721176601</v>
          </cell>
        </row>
        <row r="2563">
          <cell r="A2563">
            <v>4.7260719068581203</v>
          </cell>
          <cell r="E2563">
            <v>1392.0550944010399</v>
          </cell>
        </row>
        <row r="2564">
          <cell r="A2564">
            <v>4.7260897046653501</v>
          </cell>
          <cell r="E2564">
            <v>1391.8597079190299</v>
          </cell>
        </row>
        <row r="2565">
          <cell r="A2565">
            <v>4.7261075025889996</v>
          </cell>
          <cell r="E2565">
            <v>1391.6654126716301</v>
          </cell>
        </row>
        <row r="2566">
          <cell r="A2566">
            <v>4.7261253003962302</v>
          </cell>
          <cell r="E2566">
            <v>1391.47221605705</v>
          </cell>
        </row>
        <row r="2567">
          <cell r="A2567">
            <v>4.72614309820346</v>
          </cell>
          <cell r="E2567">
            <v>1391.2801106770801</v>
          </cell>
        </row>
        <row r="2568">
          <cell r="A2568">
            <v>4.7261608961271104</v>
          </cell>
          <cell r="E2568">
            <v>1391.08908913352</v>
          </cell>
        </row>
        <row r="2569">
          <cell r="A2569">
            <v>4.7261786939343402</v>
          </cell>
          <cell r="E2569">
            <v>1390.89919211647</v>
          </cell>
        </row>
        <row r="2570">
          <cell r="A2570">
            <v>4.72619649185798</v>
          </cell>
          <cell r="E2570">
            <v>1390.7103900331399</v>
          </cell>
        </row>
        <row r="2571">
          <cell r="A2571">
            <v>4.7262142896652204</v>
          </cell>
          <cell r="E2571">
            <v>1390.52270507812</v>
          </cell>
        </row>
        <row r="2572">
          <cell r="A2572">
            <v>4.7262320874724502</v>
          </cell>
          <cell r="E2572">
            <v>1390.33613355232</v>
          </cell>
        </row>
        <row r="2573">
          <cell r="A2573">
            <v>4.7262498852796799</v>
          </cell>
          <cell r="E2573">
            <v>1390.1506532611199</v>
          </cell>
        </row>
        <row r="2574">
          <cell r="A2574">
            <v>4.7262676833197403</v>
          </cell>
          <cell r="E2574">
            <v>1389.9662900982401</v>
          </cell>
        </row>
        <row r="2575">
          <cell r="A2575">
            <v>4.7262854811269701</v>
          </cell>
          <cell r="E2575">
            <v>1389.78302926728</v>
          </cell>
        </row>
        <row r="2576">
          <cell r="A2576">
            <v>4.7263032789341999</v>
          </cell>
          <cell r="E2576">
            <v>1389.60083377722</v>
          </cell>
        </row>
        <row r="2577">
          <cell r="A2577">
            <v>4.7263210767414403</v>
          </cell>
          <cell r="E2577">
            <v>1389.4197591145801</v>
          </cell>
        </row>
        <row r="2578">
          <cell r="A2578">
            <v>4.7263388745486701</v>
          </cell>
          <cell r="E2578">
            <v>1389.2397349964399</v>
          </cell>
        </row>
        <row r="2579">
          <cell r="A2579">
            <v>4.7263566725887296</v>
          </cell>
          <cell r="E2579">
            <v>1389.06081690932</v>
          </cell>
        </row>
        <row r="2580">
          <cell r="A2580">
            <v>4.7263744703959603</v>
          </cell>
          <cell r="E2580">
            <v>1388.8829937559101</v>
          </cell>
        </row>
        <row r="2581">
          <cell r="A2581">
            <v>4.72639226820319</v>
          </cell>
          <cell r="E2581">
            <v>1388.70625073982</v>
          </cell>
        </row>
        <row r="2582">
          <cell r="A2582">
            <v>4.7264100660104198</v>
          </cell>
          <cell r="E2582">
            <v>1388.5305767637301</v>
          </cell>
        </row>
        <row r="2583">
          <cell r="A2583">
            <v>4.7264278638176602</v>
          </cell>
          <cell r="E2583">
            <v>1388.3559274384399</v>
          </cell>
        </row>
        <row r="2584">
          <cell r="A2584">
            <v>4.72644566162489</v>
          </cell>
          <cell r="E2584">
            <v>1388.18228056936</v>
          </cell>
        </row>
        <row r="2585">
          <cell r="A2585">
            <v>4.7264634596649504</v>
          </cell>
          <cell r="E2585">
            <v>1388.0096768465901</v>
          </cell>
        </row>
        <row r="2586">
          <cell r="A2586">
            <v>4.7264812574721802</v>
          </cell>
          <cell r="E2586">
            <v>1387.83808667732</v>
          </cell>
        </row>
        <row r="2587">
          <cell r="A2587">
            <v>4.7264990552794099</v>
          </cell>
          <cell r="E2587">
            <v>1387.6674952651499</v>
          </cell>
        </row>
        <row r="2588">
          <cell r="A2588">
            <v>4.7265168530866397</v>
          </cell>
          <cell r="E2588">
            <v>1387.4979137073799</v>
          </cell>
        </row>
        <row r="2589">
          <cell r="A2589">
            <v>4.7265346508938801</v>
          </cell>
          <cell r="E2589">
            <v>1387.32930131392</v>
          </cell>
        </row>
        <row r="2590">
          <cell r="A2590">
            <v>4.7265524489339397</v>
          </cell>
          <cell r="E2590">
            <v>1387.16166548295</v>
          </cell>
        </row>
        <row r="2591">
          <cell r="A2591">
            <v>4.7265702467411703</v>
          </cell>
          <cell r="E2591">
            <v>1386.99499511718</v>
          </cell>
        </row>
        <row r="2592">
          <cell r="A2592">
            <v>4.7265880445484001</v>
          </cell>
          <cell r="E2592">
            <v>1386.8292828184101</v>
          </cell>
        </row>
        <row r="2593">
          <cell r="A2593">
            <v>4.7266058423556299</v>
          </cell>
          <cell r="E2593">
            <v>1386.6645174893399</v>
          </cell>
        </row>
        <row r="2594">
          <cell r="A2594">
            <v>4.7266236401628596</v>
          </cell>
          <cell r="E2594">
            <v>1386.5006732362599</v>
          </cell>
        </row>
        <row r="2595">
          <cell r="A2595">
            <v>4.7266414382029298</v>
          </cell>
          <cell r="E2595">
            <v>1386.3377574573799</v>
          </cell>
        </row>
        <row r="2596">
          <cell r="A2596">
            <v>4.7266592360101596</v>
          </cell>
          <cell r="E2596">
            <v>1386.1757479580899</v>
          </cell>
        </row>
        <row r="2597">
          <cell r="A2597">
            <v>4.7266770338173902</v>
          </cell>
          <cell r="E2597">
            <v>1386.01464473839</v>
          </cell>
        </row>
        <row r="2598">
          <cell r="A2598">
            <v>4.72669483162462</v>
          </cell>
          <cell r="E2598">
            <v>1385.8544293027901</v>
          </cell>
        </row>
        <row r="2599">
          <cell r="A2599">
            <v>4.7267126294318498</v>
          </cell>
          <cell r="E2599">
            <v>1385.6951053503701</v>
          </cell>
        </row>
        <row r="2600">
          <cell r="A2600">
            <v>4.7267304274719102</v>
          </cell>
          <cell r="E2600">
            <v>1385.53664328835</v>
          </cell>
        </row>
        <row r="2601">
          <cell r="A2601">
            <v>4.7267482252791497</v>
          </cell>
          <cell r="E2601">
            <v>1385.3790357185101</v>
          </cell>
        </row>
        <row r="2602">
          <cell r="A2602">
            <v>4.7267660230863804</v>
          </cell>
          <cell r="E2602">
            <v>1385.2222752426601</v>
          </cell>
        </row>
        <row r="2603">
          <cell r="A2603">
            <v>4.7267838208936102</v>
          </cell>
          <cell r="E2603">
            <v>1385.06635816169</v>
          </cell>
        </row>
        <row r="2604">
          <cell r="A2604">
            <v>4.7268016187008399</v>
          </cell>
          <cell r="E2604">
            <v>1384.91125118371</v>
          </cell>
        </row>
        <row r="2605">
          <cell r="A2605">
            <v>4.7268194165080697</v>
          </cell>
          <cell r="E2605">
            <v>1384.75696170691</v>
          </cell>
        </row>
        <row r="2606">
          <cell r="A2606">
            <v>4.7268372145481301</v>
          </cell>
          <cell r="E2606">
            <v>1384.6034860321899</v>
          </cell>
        </row>
        <row r="2607">
          <cell r="A2607">
            <v>4.7268550123553696</v>
          </cell>
          <cell r="E2607">
            <v>1384.4507871685601</v>
          </cell>
        </row>
        <row r="2608">
          <cell r="A2608">
            <v>4.7268728101626003</v>
          </cell>
          <cell r="E2608">
            <v>1384.2988836115001</v>
          </cell>
        </row>
        <row r="2609">
          <cell r="A2609">
            <v>4.7268906079698301</v>
          </cell>
          <cell r="E2609">
            <v>1384.1477457682199</v>
          </cell>
        </row>
        <row r="2610">
          <cell r="A2610">
            <v>4.7268928228877396</v>
          </cell>
          <cell r="D2610">
            <v>1492.9449801974799</v>
          </cell>
        </row>
        <row r="2611">
          <cell r="A2611">
            <v>4.72694282288648</v>
          </cell>
          <cell r="E2611">
            <v>1383.5241810191701</v>
          </cell>
        </row>
        <row r="2612">
          <cell r="A2612">
            <v>4.7269928228852196</v>
          </cell>
          <cell r="E2612">
            <v>1383.1132405598901</v>
          </cell>
        </row>
        <row r="2613">
          <cell r="A2613">
            <v>4.7270428228948704</v>
          </cell>
          <cell r="E2613">
            <v>1382.7072901870199</v>
          </cell>
        </row>
        <row r="2614">
          <cell r="A2614">
            <v>4.7270553228881802</v>
          </cell>
          <cell r="E2614">
            <v>1382.6061197916599</v>
          </cell>
        </row>
        <row r="2615">
          <cell r="A2615">
            <v>4.7270678228814997</v>
          </cell>
          <cell r="E2615">
            <v>1382.50524902343</v>
          </cell>
        </row>
        <row r="2616">
          <cell r="A2616">
            <v>4.7270803228893703</v>
          </cell>
          <cell r="E2616">
            <v>1382.40468528053</v>
          </cell>
        </row>
        <row r="2617">
          <cell r="A2617">
            <v>4.7270928228826898</v>
          </cell>
          <cell r="E2617">
            <v>1382.3044322620699</v>
          </cell>
        </row>
        <row r="2618">
          <cell r="A2618">
            <v>4.7271053228905604</v>
          </cell>
          <cell r="E2618">
            <v>1382.2044788707301</v>
          </cell>
        </row>
        <row r="2619">
          <cell r="A2619">
            <v>4.7271178228838799</v>
          </cell>
          <cell r="E2619">
            <v>1382.1047955137301</v>
          </cell>
        </row>
        <row r="2620">
          <cell r="A2620">
            <v>4.7271303228917496</v>
          </cell>
          <cell r="E2620">
            <v>1382.0054302793501</v>
          </cell>
        </row>
        <row r="2621">
          <cell r="A2621">
            <v>4.7271428228996202</v>
          </cell>
          <cell r="E2621">
            <v>1381.9063387783999</v>
          </cell>
        </row>
        <row r="2622">
          <cell r="A2622">
            <v>4.7271553228783798</v>
          </cell>
          <cell r="E2622">
            <v>1381.80754320549</v>
          </cell>
        </row>
        <row r="2623">
          <cell r="A2623">
            <v>4.7271740728756297</v>
          </cell>
          <cell r="E2623">
            <v>1381.65996389678</v>
          </cell>
        </row>
        <row r="2624">
          <cell r="A2624">
            <v>4.7271928229019897</v>
          </cell>
          <cell r="E2624">
            <v>1381.51300973603</v>
          </cell>
        </row>
        <row r="2625">
          <cell r="A2625">
            <v>4.7272115728992397</v>
          </cell>
          <cell r="E2625">
            <v>1381.3666918205399</v>
          </cell>
        </row>
        <row r="2626">
          <cell r="A2626">
            <v>4.7272303228965002</v>
          </cell>
          <cell r="E2626">
            <v>1381.22096946022</v>
          </cell>
        </row>
        <row r="2627">
          <cell r="A2627">
            <v>4.7272490728937502</v>
          </cell>
          <cell r="E2627">
            <v>1381.0758648496601</v>
          </cell>
        </row>
        <row r="2628">
          <cell r="A2628">
            <v>4.7272678228910001</v>
          </cell>
          <cell r="E2628">
            <v>1380.93134839607</v>
          </cell>
        </row>
        <row r="2629">
          <cell r="A2629">
            <v>4.72728657288825</v>
          </cell>
          <cell r="E2629">
            <v>1380.78744969223</v>
          </cell>
        </row>
        <row r="2630">
          <cell r="A2630">
            <v>4.7273053228855098</v>
          </cell>
          <cell r="E2630">
            <v>1380.64412064985</v>
          </cell>
        </row>
        <row r="2631">
          <cell r="A2631">
            <v>4.7273240728827597</v>
          </cell>
          <cell r="E2631">
            <v>1380.5013760653401</v>
          </cell>
        </row>
        <row r="2632">
          <cell r="A2632">
            <v>4.7273428228800096</v>
          </cell>
          <cell r="E2632">
            <v>1380.3592344341801</v>
          </cell>
        </row>
        <row r="2633">
          <cell r="A2633">
            <v>4.7273615728772604</v>
          </cell>
          <cell r="E2633">
            <v>1380.2176698626799</v>
          </cell>
        </row>
        <row r="2634">
          <cell r="A2634">
            <v>4.7273803228745201</v>
          </cell>
          <cell r="E2634">
            <v>1380.07668604995</v>
          </cell>
        </row>
        <row r="2635">
          <cell r="A2635">
            <v>4.7273990729008704</v>
          </cell>
          <cell r="E2635">
            <v>1379.93627929687</v>
          </cell>
        </row>
        <row r="2636">
          <cell r="A2636">
            <v>4.72741782286902</v>
          </cell>
          <cell r="E2636">
            <v>1379.7964717980501</v>
          </cell>
        </row>
        <row r="2637">
          <cell r="A2637">
            <v>4.72743657289538</v>
          </cell>
          <cell r="E2637">
            <v>1379.6572265625</v>
          </cell>
        </row>
        <row r="2638">
          <cell r="A2638">
            <v>4.7274553228635297</v>
          </cell>
          <cell r="E2638">
            <v>1379.5185435901899</v>
          </cell>
        </row>
        <row r="2639">
          <cell r="A2639">
            <v>4.7274740728898799</v>
          </cell>
          <cell r="E2639">
            <v>1379.3804635712499</v>
          </cell>
        </row>
        <row r="2640">
          <cell r="A2640">
            <v>4.7274928229162398</v>
          </cell>
          <cell r="E2640">
            <v>1379.2429532137701</v>
          </cell>
        </row>
        <row r="2641">
          <cell r="A2641">
            <v>4.7275115728843904</v>
          </cell>
          <cell r="E2641">
            <v>1379.1060384114501</v>
          </cell>
        </row>
        <row r="2642">
          <cell r="A2642">
            <v>4.7275303229107504</v>
          </cell>
          <cell r="E2642">
            <v>1378.96968217329</v>
          </cell>
        </row>
        <row r="2643">
          <cell r="A2643">
            <v>4.7275490728788903</v>
          </cell>
          <cell r="E2643">
            <v>1378.8338955965901</v>
          </cell>
        </row>
        <row r="2644">
          <cell r="A2644">
            <v>4.7275678229052502</v>
          </cell>
          <cell r="E2644">
            <v>1378.6986749822399</v>
          </cell>
        </row>
        <row r="2645">
          <cell r="A2645">
            <v>4.7275865728733999</v>
          </cell>
          <cell r="E2645">
            <v>1378.56398703835</v>
          </cell>
        </row>
        <row r="2646">
          <cell r="A2646">
            <v>4.7276053228997599</v>
          </cell>
          <cell r="E2646">
            <v>1378.4298280658099</v>
          </cell>
        </row>
        <row r="2647">
          <cell r="A2647">
            <v>4.7276240728678998</v>
          </cell>
          <cell r="E2647">
            <v>1378.2961980646301</v>
          </cell>
        </row>
        <row r="2648">
          <cell r="A2648">
            <v>4.7276428228942597</v>
          </cell>
          <cell r="E2648">
            <v>1378.1630674419901</v>
          </cell>
        </row>
        <row r="2649">
          <cell r="A2649">
            <v>4.7276615728624103</v>
          </cell>
          <cell r="E2649">
            <v>1378.0304066051101</v>
          </cell>
        </row>
        <row r="2650">
          <cell r="A2650">
            <v>4.7276803228887703</v>
          </cell>
          <cell r="E2650">
            <v>1377.8982303503701</v>
          </cell>
        </row>
        <row r="2651">
          <cell r="A2651">
            <v>4.7276990729151196</v>
          </cell>
          <cell r="E2651">
            <v>1377.7664979876799</v>
          </cell>
        </row>
        <row r="2652">
          <cell r="A2652">
            <v>4.7277178228832701</v>
          </cell>
          <cell r="E2652">
            <v>1377.6351947206399</v>
          </cell>
        </row>
        <row r="2653">
          <cell r="A2653">
            <v>4.7277365729096301</v>
          </cell>
          <cell r="E2653">
            <v>1377.5043094519399</v>
          </cell>
        </row>
        <row r="2654">
          <cell r="A2654">
            <v>4.7277553228777798</v>
          </cell>
          <cell r="E2654">
            <v>1377.3737681995699</v>
          </cell>
        </row>
        <row r="2655">
          <cell r="A2655">
            <v>4.72777407290413</v>
          </cell>
          <cell r="E2655">
            <v>1377.24355986624</v>
          </cell>
        </row>
        <row r="2656">
          <cell r="A2656">
            <v>4.7277928228722796</v>
          </cell>
          <cell r="E2656">
            <v>1377.11362156723</v>
          </cell>
        </row>
        <row r="2657">
          <cell r="A2657">
            <v>4.7278115728986396</v>
          </cell>
          <cell r="E2657">
            <v>1376.9839533025499</v>
          </cell>
        </row>
        <row r="2658">
          <cell r="A2658">
            <v>4.7278303228667902</v>
          </cell>
          <cell r="E2658">
            <v>1376.8545365767</v>
          </cell>
        </row>
        <row r="2659">
          <cell r="A2659">
            <v>4.7278490728931404</v>
          </cell>
          <cell r="E2659">
            <v>1376.7253085049699</v>
          </cell>
        </row>
        <row r="2660">
          <cell r="A2660">
            <v>4.72786782286129</v>
          </cell>
          <cell r="E2660">
            <v>1376.59626538825</v>
          </cell>
        </row>
        <row r="2661">
          <cell r="A2661">
            <v>4.7278865729458603</v>
          </cell>
          <cell r="E2661">
            <v>1376.46740352746</v>
          </cell>
        </row>
        <row r="2662">
          <cell r="A2662">
            <v>4.72790532291401</v>
          </cell>
          <cell r="E2662">
            <v>1376.33871922348</v>
          </cell>
        </row>
        <row r="2663">
          <cell r="A2663">
            <v>4.7279240728821499</v>
          </cell>
          <cell r="E2663">
            <v>1376.2101015033099</v>
          </cell>
        </row>
        <row r="2664">
          <cell r="A2664">
            <v>4.7279428228503004</v>
          </cell>
          <cell r="E2664">
            <v>1376.08159475615</v>
          </cell>
        </row>
        <row r="2665">
          <cell r="A2665">
            <v>4.7279615729348698</v>
          </cell>
          <cell r="E2665">
            <v>1375.9531397963999</v>
          </cell>
        </row>
        <row r="2666">
          <cell r="A2666">
            <v>4.7279803229030204</v>
          </cell>
          <cell r="E2666">
            <v>1375.8247477213499</v>
          </cell>
        </row>
        <row r="2667">
          <cell r="A2667">
            <v>4.7279990728711603</v>
          </cell>
          <cell r="E2667">
            <v>1375.69640743371</v>
          </cell>
        </row>
        <row r="2668">
          <cell r="A2668">
            <v>4.7280178228393099</v>
          </cell>
          <cell r="E2668">
            <v>1375.56815962357</v>
          </cell>
        </row>
        <row r="2669">
          <cell r="A2669">
            <v>4.7280365729238802</v>
          </cell>
          <cell r="E2669">
            <v>1375.44001908735</v>
          </cell>
        </row>
        <row r="2670">
          <cell r="A2670">
            <v>4.7280553228920299</v>
          </cell>
          <cell r="E2670">
            <v>1375.3119932232401</v>
          </cell>
        </row>
        <row r="2671">
          <cell r="A2671">
            <v>4.7280740728601698</v>
          </cell>
          <cell r="E2671">
            <v>1375.1841412168501</v>
          </cell>
        </row>
        <row r="2672">
          <cell r="A2672">
            <v>4.7280928229447401</v>
          </cell>
          <cell r="E2672">
            <v>1375.05649636008</v>
          </cell>
        </row>
        <row r="2673">
          <cell r="A2673">
            <v>4.7281115729128897</v>
          </cell>
          <cell r="E2673">
            <v>1374.9290475556299</v>
          </cell>
        </row>
        <row r="2674">
          <cell r="A2674">
            <v>4.7281303228810403</v>
          </cell>
          <cell r="E2674">
            <v>1374.8018465908999</v>
          </cell>
        </row>
        <row r="2675">
          <cell r="A2675">
            <v>4.7281490728491899</v>
          </cell>
          <cell r="E2675">
            <v>1374.67492675781</v>
          </cell>
        </row>
        <row r="2676">
          <cell r="A2676">
            <v>4.7281678229337496</v>
          </cell>
          <cell r="E2676">
            <v>1374.54829545454</v>
          </cell>
        </row>
        <row r="2677">
          <cell r="A2677">
            <v>4.7281865729019001</v>
          </cell>
          <cell r="E2677">
            <v>1374.42200076941</v>
          </cell>
        </row>
        <row r="2678">
          <cell r="A2678">
            <v>4.7282053228700498</v>
          </cell>
          <cell r="E2678">
            <v>1374.29606859611</v>
          </cell>
        </row>
        <row r="2679">
          <cell r="A2679">
            <v>4.7282240728382003</v>
          </cell>
          <cell r="E2679">
            <v>1374.17053592566</v>
          </cell>
        </row>
        <row r="2680">
          <cell r="A2680">
            <v>4.72824282292276</v>
          </cell>
          <cell r="E2680">
            <v>1374.04540645714</v>
          </cell>
        </row>
        <row r="2681">
          <cell r="A2681">
            <v>4.7282615728909096</v>
          </cell>
          <cell r="E2681">
            <v>1373.92073197798</v>
          </cell>
        </row>
        <row r="2682">
          <cell r="A2682">
            <v>4.7282803228590602</v>
          </cell>
          <cell r="E2682">
            <v>1373.7964939926601</v>
          </cell>
        </row>
        <row r="2683">
          <cell r="A2683">
            <v>4.7282990729436198</v>
          </cell>
          <cell r="E2683">
            <v>1373.6726962002799</v>
          </cell>
        </row>
        <row r="2684">
          <cell r="A2684">
            <v>4.7283178229117704</v>
          </cell>
          <cell r="E2684">
            <v>1373.5493238044501</v>
          </cell>
        </row>
        <row r="2685">
          <cell r="A2685">
            <v>4.72833657287992</v>
          </cell>
          <cell r="E2685">
            <v>1373.4263805042599</v>
          </cell>
        </row>
        <row r="2686">
          <cell r="A2686">
            <v>4.7283553228480697</v>
          </cell>
          <cell r="E2686">
            <v>1373.3037923177001</v>
          </cell>
        </row>
        <row r="2687">
          <cell r="A2687">
            <v>4.7283740729326302</v>
          </cell>
          <cell r="E2687">
            <v>1373.1815851384899</v>
          </cell>
        </row>
        <row r="2688">
          <cell r="A2688">
            <v>4.7283928229007799</v>
          </cell>
          <cell r="E2688">
            <v>1373.05972197561</v>
          </cell>
        </row>
        <row r="2689">
          <cell r="A2689">
            <v>4.7284115728689304</v>
          </cell>
          <cell r="E2689">
            <v>1372.9381695371601</v>
          </cell>
        </row>
        <row r="2690">
          <cell r="A2690">
            <v>4.7284303228370801</v>
          </cell>
          <cell r="E2690">
            <v>1372.8169056285501</v>
          </cell>
        </row>
        <row r="2691">
          <cell r="A2691">
            <v>4.7284490729216397</v>
          </cell>
          <cell r="E2691">
            <v>1372.69591915246</v>
          </cell>
        </row>
        <row r="2692">
          <cell r="A2692">
            <v>4.7284678228897903</v>
          </cell>
          <cell r="E2692">
            <v>1372.5751879142899</v>
          </cell>
        </row>
        <row r="2693">
          <cell r="A2693">
            <v>4.7284865728579399</v>
          </cell>
          <cell r="E2693">
            <v>1372.4546934185601</v>
          </cell>
        </row>
        <row r="2694">
          <cell r="A2694">
            <v>4.7285053229424996</v>
          </cell>
          <cell r="E2694">
            <v>1372.3344097715401</v>
          </cell>
        </row>
        <row r="2695">
          <cell r="A2695">
            <v>4.7285240729106501</v>
          </cell>
          <cell r="E2695">
            <v>1372.2143184777401</v>
          </cell>
        </row>
        <row r="2696">
          <cell r="A2696">
            <v>4.7285428228787998</v>
          </cell>
          <cell r="E2696">
            <v>1372.09443433357</v>
          </cell>
        </row>
        <row r="2697">
          <cell r="A2697">
            <v>4.7285615728469503</v>
          </cell>
          <cell r="E2697">
            <v>1371.9747203480099</v>
          </cell>
        </row>
        <row r="2698">
          <cell r="A2698">
            <v>4.72858032293151</v>
          </cell>
          <cell r="E2698">
            <v>1371.8551876183701</v>
          </cell>
        </row>
        <row r="2699">
          <cell r="A2699">
            <v>4.7285990728996596</v>
          </cell>
          <cell r="E2699">
            <v>1371.7358213482401</v>
          </cell>
        </row>
        <row r="2700">
          <cell r="A2700">
            <v>4.7286178228678102</v>
          </cell>
          <cell r="E2700">
            <v>1371.6166400331399</v>
          </cell>
        </row>
        <row r="2701">
          <cell r="A2701">
            <v>4.7286365728359598</v>
          </cell>
          <cell r="E2701">
            <v>1371.49762887665</v>
          </cell>
        </row>
        <row r="2702">
          <cell r="A2702">
            <v>4.7286553229205204</v>
          </cell>
          <cell r="E2702">
            <v>1371.3788470643899</v>
          </cell>
        </row>
        <row r="2703">
          <cell r="A2703">
            <v>4.72867407288867</v>
          </cell>
          <cell r="E2703">
            <v>1371.2602428089399</v>
          </cell>
        </row>
        <row r="2704">
          <cell r="A2704">
            <v>4.7286928228568197</v>
          </cell>
          <cell r="E2704">
            <v>1371.14189749053</v>
          </cell>
        </row>
        <row r="2705">
          <cell r="A2705">
            <v>4.72871157294139</v>
          </cell>
          <cell r="E2705">
            <v>1371.0237963127299</v>
          </cell>
        </row>
        <row r="2706">
          <cell r="A2706">
            <v>4.7287303229095397</v>
          </cell>
          <cell r="E2706">
            <v>1370.90596147017</v>
          </cell>
        </row>
        <row r="2707">
          <cell r="A2707">
            <v>4.7287490728776804</v>
          </cell>
          <cell r="E2707">
            <v>1370.7884188565299</v>
          </cell>
        </row>
        <row r="2708">
          <cell r="A2708">
            <v>4.7287678228458301</v>
          </cell>
          <cell r="E2708">
            <v>1370.6712017637301</v>
          </cell>
        </row>
        <row r="2709">
          <cell r="A2709">
            <v>4.7287725104251797</v>
          </cell>
          <cell r="E2709">
            <v>1370.64191598603</v>
          </cell>
        </row>
        <row r="2710">
          <cell r="A2710">
            <v>4.7287771978881104</v>
          </cell>
          <cell r="E2710">
            <v>1370.61264870383</v>
          </cell>
        </row>
        <row r="2711">
          <cell r="A2711">
            <v>4.7287842291407198</v>
          </cell>
          <cell r="E2711">
            <v>1370.56879956794</v>
          </cell>
        </row>
        <row r="2712">
          <cell r="A2712">
            <v>4.7287912603933302</v>
          </cell>
          <cell r="E2712">
            <v>1370.5250170158599</v>
          </cell>
        </row>
        <row r="2713">
          <cell r="A2713">
            <v>4.7287982916459397</v>
          </cell>
          <cell r="E2713">
            <v>1370.48127515388</v>
          </cell>
        </row>
        <row r="2714">
          <cell r="A2714">
            <v>4.72880532289855</v>
          </cell>
          <cell r="E2714">
            <v>1370.4375961766</v>
          </cell>
        </row>
        <row r="2715">
          <cell r="A2715">
            <v>4.7288123541511498</v>
          </cell>
          <cell r="E2715">
            <v>1370.39394679214</v>
          </cell>
        </row>
        <row r="2716">
          <cell r="A2716">
            <v>4.7288193854037601</v>
          </cell>
          <cell r="E2716">
            <v>1370.35029740767</v>
          </cell>
        </row>
        <row r="2717">
          <cell r="A2717">
            <v>4.7288299322826699</v>
          </cell>
          <cell r="E2717">
            <v>1370.2848566228599</v>
          </cell>
        </row>
        <row r="2718">
          <cell r="A2718">
            <v>4.7288404791615797</v>
          </cell>
          <cell r="E2718">
            <v>1370.21941213896</v>
          </cell>
        </row>
        <row r="2719">
          <cell r="A2719">
            <v>4.7288510259240804</v>
          </cell>
          <cell r="E2719">
            <v>1370.1539158676601</v>
          </cell>
        </row>
        <row r="2720">
          <cell r="A2720">
            <v>4.7288668463006598</v>
          </cell>
          <cell r="E2720">
            <v>1370.0553866299699</v>
          </cell>
        </row>
        <row r="2721">
          <cell r="A2721">
            <v>4.7288826666772303</v>
          </cell>
          <cell r="E2721">
            <v>1369.95645049124</v>
          </cell>
        </row>
        <row r="2722">
          <cell r="A2722">
            <v>4.7288984870538098</v>
          </cell>
          <cell r="E2722">
            <v>1369.85710375236</v>
          </cell>
        </row>
        <row r="2723">
          <cell r="A2723">
            <v>4.7289143071975497</v>
          </cell>
          <cell r="E2723">
            <v>1369.7574055989501</v>
          </cell>
        </row>
        <row r="2724">
          <cell r="A2724">
            <v>4.7289301275741202</v>
          </cell>
          <cell r="E2724">
            <v>1369.6574818004201</v>
          </cell>
        </row>
        <row r="2725">
          <cell r="A2725">
            <v>4.7289459479506997</v>
          </cell>
          <cell r="E2725">
            <v>1369.55752101089</v>
          </cell>
        </row>
        <row r="2726">
          <cell r="A2726">
            <v>4.7289617680944396</v>
          </cell>
          <cell r="E2726">
            <v>1369.45768968986</v>
          </cell>
        </row>
        <row r="2727">
          <cell r="A2727">
            <v>4.7289775884710199</v>
          </cell>
          <cell r="E2727">
            <v>1369.3581431995699</v>
          </cell>
        </row>
        <row r="2728">
          <cell r="A2728">
            <v>4.7289934088475896</v>
          </cell>
          <cell r="E2728">
            <v>1369.2589000355099</v>
          </cell>
        </row>
        <row r="2729">
          <cell r="A2729">
            <v>4.7290092292241699</v>
          </cell>
          <cell r="E2729">
            <v>1369.1594312263201</v>
          </cell>
        </row>
        <row r="2730">
          <cell r="A2730">
            <v>4.7290250493679098</v>
          </cell>
          <cell r="E2730">
            <v>1369.05947043678</v>
          </cell>
        </row>
        <row r="2731">
          <cell r="A2731">
            <v>4.7290408697444901</v>
          </cell>
          <cell r="E2731">
            <v>1368.95842211174</v>
          </cell>
        </row>
        <row r="2732">
          <cell r="A2732">
            <v>4.7290566901210598</v>
          </cell>
          <cell r="E2732">
            <v>1368.85569069602</v>
          </cell>
        </row>
        <row r="2733">
          <cell r="A2733">
            <v>4.7290725104976401</v>
          </cell>
          <cell r="E2733">
            <v>1368.7508212002799</v>
          </cell>
        </row>
        <row r="2734">
          <cell r="A2734">
            <v>4.72908833064138</v>
          </cell>
          <cell r="E2734">
            <v>1368.6438654119299</v>
          </cell>
        </row>
        <row r="2735">
          <cell r="A2735">
            <v>4.7291041510179603</v>
          </cell>
          <cell r="E2735">
            <v>1368.5347086588499</v>
          </cell>
        </row>
        <row r="2736">
          <cell r="A2736">
            <v>4.72911997139453</v>
          </cell>
          <cell r="E2736">
            <v>1368.42363577178</v>
          </cell>
        </row>
        <row r="2737">
          <cell r="A2737">
            <v>4.7291357915382797</v>
          </cell>
          <cell r="E2737">
            <v>1368.31120901396</v>
          </cell>
        </row>
        <row r="2738">
          <cell r="A2738">
            <v>4.7291516119148502</v>
          </cell>
          <cell r="E2738">
            <v>1368.19787597656</v>
          </cell>
        </row>
        <row r="2739">
          <cell r="A2739">
            <v>4.7291674322914297</v>
          </cell>
          <cell r="E2739">
            <v>1368.0839917732001</v>
          </cell>
        </row>
        <row r="2740">
          <cell r="A2740">
            <v>4.7291832526680002</v>
          </cell>
          <cell r="E2740">
            <v>1367.9698634292099</v>
          </cell>
        </row>
        <row r="2741">
          <cell r="A2741">
            <v>4.7291990728117499</v>
          </cell>
          <cell r="E2741">
            <v>1367.8555834221099</v>
          </cell>
        </row>
        <row r="2742">
          <cell r="A2742">
            <v>4.7292148931883196</v>
          </cell>
          <cell r="E2742">
            <v>1367.7411776455899</v>
          </cell>
        </row>
        <row r="2743">
          <cell r="A2743">
            <v>4.7292307135648999</v>
          </cell>
          <cell r="E2743">
            <v>1367.62654252485</v>
          </cell>
        </row>
        <row r="2744">
          <cell r="A2744">
            <v>4.7292465339414704</v>
          </cell>
          <cell r="E2744">
            <v>1367.5115670868799</v>
          </cell>
        </row>
        <row r="2745">
          <cell r="A2745">
            <v>4.7292623540852201</v>
          </cell>
          <cell r="E2745">
            <v>1367.3962957208801</v>
          </cell>
        </row>
        <row r="2746">
          <cell r="A2746">
            <v>4.7292781744617898</v>
          </cell>
          <cell r="E2746">
            <v>1367.28083570075</v>
          </cell>
        </row>
        <row r="2747">
          <cell r="A2747">
            <v>4.7292939948383701</v>
          </cell>
          <cell r="E2747">
            <v>1367.1655125473401</v>
          </cell>
        </row>
        <row r="2748">
          <cell r="A2748">
            <v>4.72930981498211</v>
          </cell>
          <cell r="E2748">
            <v>1367.0506184895801</v>
          </cell>
        </row>
        <row r="2749">
          <cell r="A2749">
            <v>4.7293256353586797</v>
          </cell>
          <cell r="E2749">
            <v>1366.93633108428</v>
          </cell>
        </row>
        <row r="2750">
          <cell r="A2750">
            <v>4.72934145573526</v>
          </cell>
          <cell r="E2750">
            <v>1366.8224468809101</v>
          </cell>
        </row>
        <row r="2751">
          <cell r="A2751">
            <v>4.7293572761118297</v>
          </cell>
          <cell r="E2751">
            <v>1366.70866255326</v>
          </cell>
        </row>
        <row r="2752">
          <cell r="A2752">
            <v>4.7293730962555802</v>
          </cell>
          <cell r="E2752">
            <v>1366.59465258049</v>
          </cell>
        </row>
        <row r="2753">
          <cell r="A2753">
            <v>4.7293889166321499</v>
          </cell>
          <cell r="E2753">
            <v>1366.4804132634899</v>
          </cell>
        </row>
        <row r="2754">
          <cell r="A2754">
            <v>4.7294047370087302</v>
          </cell>
          <cell r="E2754">
            <v>1366.3660037878701</v>
          </cell>
        </row>
        <row r="2755">
          <cell r="A2755">
            <v>4.7294205571524701</v>
          </cell>
          <cell r="E2755">
            <v>1366.2511319247101</v>
          </cell>
        </row>
        <row r="2756">
          <cell r="A2756">
            <v>4.7294363775290504</v>
          </cell>
          <cell r="E2756">
            <v>1366.1355091441701</v>
          </cell>
        </row>
        <row r="2757">
          <cell r="A2757">
            <v>4.7294521979056201</v>
          </cell>
          <cell r="E2757">
            <v>1366.0187618371201</v>
          </cell>
        </row>
        <row r="2758">
          <cell r="A2758">
            <v>4.7294680182822004</v>
          </cell>
          <cell r="E2758">
            <v>1365.90087520714</v>
          </cell>
        </row>
        <row r="2759">
          <cell r="A2759">
            <v>4.7294838384259403</v>
          </cell>
          <cell r="E2759">
            <v>1365.7819491299699</v>
          </cell>
        </row>
        <row r="2760">
          <cell r="A2760">
            <v>4.7294996588025198</v>
          </cell>
          <cell r="E2760">
            <v>1365.6620760830899</v>
          </cell>
        </row>
        <row r="2761">
          <cell r="A2761">
            <v>4.7295154791790903</v>
          </cell>
          <cell r="E2761">
            <v>1365.5412745620199</v>
          </cell>
        </row>
        <row r="2762">
          <cell r="A2762">
            <v>4.7295248229056499</v>
          </cell>
          <cell r="E2762">
            <v>1365.46960079308</v>
          </cell>
        </row>
        <row r="2763">
          <cell r="A2763">
            <v>4.7321568229235602</v>
          </cell>
          <cell r="D2763">
            <v>1266.8309800889699</v>
          </cell>
        </row>
        <row r="2764">
          <cell r="A2764">
            <v>4.7347888229414803</v>
          </cell>
          <cell r="D2764">
            <v>1182.2856648763</v>
          </cell>
        </row>
        <row r="2765">
          <cell r="A2765">
            <v>4.73752082302234</v>
          </cell>
          <cell r="D2765">
            <v>1118.6512112087601</v>
          </cell>
        </row>
        <row r="2766">
          <cell r="A2766">
            <v>4.7378208230365901</v>
          </cell>
          <cell r="D2766">
            <v>1111.92538791232</v>
          </cell>
        </row>
        <row r="2767">
          <cell r="A2767">
            <v>4.7381208230508403</v>
          </cell>
          <cell r="D2767">
            <v>1105.44007025824</v>
          </cell>
        </row>
        <row r="2768">
          <cell r="A2768">
            <v>4.7384208230068801</v>
          </cell>
          <cell r="D2768">
            <v>1099.17687310112</v>
          </cell>
        </row>
        <row r="2769">
          <cell r="A2769">
            <v>4.7388708230573604</v>
          </cell>
          <cell r="D2769">
            <v>1090.2306654188301</v>
          </cell>
        </row>
        <row r="2770">
          <cell r="A2770">
            <v>4.7395458230748702</v>
          </cell>
          <cell r="D2770">
            <v>1077.6840481228201</v>
          </cell>
        </row>
        <row r="2771">
          <cell r="A2771">
            <v>4.7405583229847199</v>
          </cell>
          <cell r="D2771">
            <v>1060.4879625108499</v>
          </cell>
        </row>
        <row r="2772">
          <cell r="A2772">
            <v>4.7420770728494901</v>
          </cell>
          <cell r="D2772">
            <v>1037.56642659505</v>
          </cell>
        </row>
        <row r="2773">
          <cell r="A2773">
            <v>4.74435519822873</v>
          </cell>
          <cell r="D2773">
            <v>1007.96804131401</v>
          </cell>
        </row>
        <row r="2774">
          <cell r="A2774">
            <v>4.7477723851334197</v>
          </cell>
          <cell r="D2774">
            <v>970.78502400716104</v>
          </cell>
        </row>
        <row r="2775">
          <cell r="A2775">
            <v>4.7528981666546297</v>
          </cell>
          <cell r="D2775">
            <v>925.36644829644001</v>
          </cell>
        </row>
        <row r="2776">
          <cell r="A2776">
            <v>4.7605868389364296</v>
          </cell>
          <cell r="D2776">
            <v>871.58929443359295</v>
          </cell>
        </row>
        <row r="2777">
          <cell r="A2777">
            <v>4.7721198478247899</v>
          </cell>
          <cell r="D2777">
            <v>810.59828355577201</v>
          </cell>
        </row>
        <row r="2778">
          <cell r="A2778">
            <v>4.7894193583633697</v>
          </cell>
          <cell r="D2778">
            <v>744.55714925130201</v>
          </cell>
        </row>
        <row r="2779">
          <cell r="A2779">
            <v>4.8153686241712403</v>
          </cell>
          <cell r="D2779">
            <v>677.454091389974</v>
          </cell>
        </row>
        <row r="2780">
          <cell r="A2780">
            <v>4.8542925284709701</v>
          </cell>
          <cell r="D2780">
            <v>608.27375623914895</v>
          </cell>
        </row>
        <row r="2781">
          <cell r="A2781">
            <v>4.9042925329413203</v>
          </cell>
          <cell r="D2781">
            <v>542.35401068793396</v>
          </cell>
        </row>
        <row r="2782">
          <cell r="A2782">
            <v>4.9542925299610898</v>
          </cell>
          <cell r="D2782">
            <v>492.00791931152298</v>
          </cell>
        </row>
        <row r="2783">
          <cell r="A2783">
            <v>5.0042925269808602</v>
          </cell>
          <cell r="D2783">
            <v>452.14932081434398</v>
          </cell>
        </row>
        <row r="2784">
          <cell r="A2784">
            <v>5.0542925389017803</v>
          </cell>
          <cell r="D2784">
            <v>421.63632710774698</v>
          </cell>
        </row>
        <row r="2785">
          <cell r="A2785">
            <v>5.1042925210203904</v>
          </cell>
          <cell r="D2785">
            <v>397.94914076063299</v>
          </cell>
        </row>
        <row r="2786">
          <cell r="A2786">
            <v>5.1542925329413203</v>
          </cell>
          <cell r="D2786">
            <v>377.92837185329802</v>
          </cell>
        </row>
        <row r="2787">
          <cell r="A2787">
            <v>5.2042925150599304</v>
          </cell>
          <cell r="D2787">
            <v>360.72222052680098</v>
          </cell>
        </row>
        <row r="2788">
          <cell r="A2788">
            <v>5.25429255678318</v>
          </cell>
          <cell r="D2788">
            <v>345.72511800130201</v>
          </cell>
        </row>
        <row r="2789">
          <cell r="A2789">
            <v>5.3042925090994597</v>
          </cell>
          <cell r="D2789">
            <v>332.49613952636702</v>
          </cell>
        </row>
        <row r="2790">
          <cell r="A2790">
            <v>5.3542925210203904</v>
          </cell>
          <cell r="D2790">
            <v>320.70704989963099</v>
          </cell>
        </row>
        <row r="2791">
          <cell r="A2791">
            <v>5.4042925329413203</v>
          </cell>
          <cell r="D2791">
            <v>310.10825602213498</v>
          </cell>
        </row>
        <row r="2792">
          <cell r="A2792">
            <v>5.4542925448622501</v>
          </cell>
          <cell r="D2792">
            <v>300.50624932183098</v>
          </cell>
        </row>
        <row r="2793">
          <cell r="A2793">
            <v>5.50429255678318</v>
          </cell>
          <cell r="D2793">
            <v>291.74842325846299</v>
          </cell>
        </row>
        <row r="2794">
          <cell r="A2794">
            <v>5.5542925090994597</v>
          </cell>
          <cell r="D2794">
            <v>283.71313307020398</v>
          </cell>
        </row>
        <row r="2795">
          <cell r="A2795">
            <v>5.6042925210203904</v>
          </cell>
          <cell r="D2795">
            <v>276.30159844292501</v>
          </cell>
        </row>
        <row r="2796">
          <cell r="A2796">
            <v>5.6542925329413203</v>
          </cell>
          <cell r="D2796">
            <v>269.43213568793402</v>
          </cell>
        </row>
        <row r="2797">
          <cell r="A2797">
            <v>5.7042925448622501</v>
          </cell>
          <cell r="D2797">
            <v>263.036171807183</v>
          </cell>
        </row>
        <row r="2798">
          <cell r="A2798">
            <v>5.7542924971785299</v>
          </cell>
          <cell r="D2798">
            <v>257.05534023708702</v>
          </cell>
        </row>
        <row r="2799">
          <cell r="A2799">
            <v>5.8042925687041098</v>
          </cell>
          <cell r="D2799">
            <v>251.439127604166</v>
          </cell>
        </row>
        <row r="2800">
          <cell r="A2800">
            <v>5.8542925210203904</v>
          </cell>
          <cell r="D2800">
            <v>246.148904588487</v>
          </cell>
        </row>
        <row r="2801">
          <cell r="A2801">
            <v>5.9042924733366799</v>
          </cell>
          <cell r="D2801">
            <v>241.146912468804</v>
          </cell>
        </row>
        <row r="2802">
          <cell r="A2802">
            <v>5.9542925448622501</v>
          </cell>
          <cell r="D2802">
            <v>236.39547220865799</v>
          </cell>
        </row>
        <row r="2803">
          <cell r="A2803">
            <v>6.0042924971785299</v>
          </cell>
          <cell r="D2803">
            <v>231.85892656114299</v>
          </cell>
        </row>
        <row r="2804">
          <cell r="A2804">
            <v>6.0542925687041098</v>
          </cell>
          <cell r="D2804">
            <v>227.50261264377099</v>
          </cell>
        </row>
        <row r="2805">
          <cell r="A2805">
            <v>6.1042925210203904</v>
          </cell>
          <cell r="D2805">
            <v>223.28964572482599</v>
          </cell>
        </row>
        <row r="2806">
          <cell r="A2806">
            <v>6.1542924733366799</v>
          </cell>
          <cell r="D2806">
            <v>219.17537604437899</v>
          </cell>
        </row>
        <row r="2807">
          <cell r="A2807">
            <v>6.2042925448622501</v>
          </cell>
          <cell r="D2807">
            <v>215.32517581515799</v>
          </cell>
        </row>
        <row r="2808">
          <cell r="A2808">
            <v>6.2542924971785299</v>
          </cell>
          <cell r="D2808">
            <v>211.36619737413201</v>
          </cell>
        </row>
        <row r="2809">
          <cell r="A2809">
            <v>6.3042925687041098</v>
          </cell>
          <cell r="D2809">
            <v>207.167008293999</v>
          </cell>
        </row>
        <row r="2810">
          <cell r="A2810">
            <v>6.3542925210203904</v>
          </cell>
          <cell r="D2810">
            <v>202.03084564208899</v>
          </cell>
        </row>
        <row r="2811">
          <cell r="A2811">
            <v>6.4042924733366799</v>
          </cell>
          <cell r="D2811">
            <v>197.66034274630999</v>
          </cell>
        </row>
        <row r="2812">
          <cell r="A2812">
            <v>6.4542925448622501</v>
          </cell>
          <cell r="D2812">
            <v>196.30171712239499</v>
          </cell>
        </row>
        <row r="2813">
          <cell r="A2813">
            <v>6.5042924971785299</v>
          </cell>
          <cell r="D2813">
            <v>194.62508053249701</v>
          </cell>
        </row>
        <row r="2814">
          <cell r="A2814">
            <v>6.5542925687041098</v>
          </cell>
          <cell r="D2814">
            <v>192.19206407335</v>
          </cell>
        </row>
        <row r="2815">
          <cell r="A2815">
            <v>6.6042925210203904</v>
          </cell>
          <cell r="D2815">
            <v>189.802723354763</v>
          </cell>
        </row>
        <row r="2816">
          <cell r="A2816">
            <v>6.6542924733366799</v>
          </cell>
          <cell r="D2816">
            <v>187.45401933458101</v>
          </cell>
        </row>
        <row r="2817">
          <cell r="A2817">
            <v>6.7042925448622501</v>
          </cell>
          <cell r="D2817">
            <v>185.14140319824199</v>
          </cell>
        </row>
        <row r="2818">
          <cell r="A2818">
            <v>6.7542926163878203</v>
          </cell>
          <cell r="D2818">
            <v>182.86779954698301</v>
          </cell>
        </row>
        <row r="2819">
          <cell r="A2819">
            <v>6.8042925687041098</v>
          </cell>
          <cell r="D2819">
            <v>180.64659118652301</v>
          </cell>
        </row>
        <row r="2820">
          <cell r="A2820">
            <v>6.8542925210203904</v>
          </cell>
          <cell r="D2820">
            <v>178.46641879611499</v>
          </cell>
        </row>
        <row r="2821">
          <cell r="A2821">
            <v>6.9042924733366799</v>
          </cell>
          <cell r="D2821">
            <v>176.32435268825901</v>
          </cell>
        </row>
        <row r="2822">
          <cell r="A2822">
            <v>6.9542924256529597</v>
          </cell>
          <cell r="D2822">
            <v>174.22226969401001</v>
          </cell>
        </row>
        <row r="2823">
          <cell r="A2823">
            <v>7.0042926163878203</v>
          </cell>
          <cell r="D2823">
            <v>172.16161855061799</v>
          </cell>
        </row>
        <row r="2824">
          <cell r="A2824">
            <v>7.0542925687041098</v>
          </cell>
          <cell r="D2824">
            <v>170.14248996310701</v>
          </cell>
        </row>
        <row r="2825">
          <cell r="A2825">
            <v>7.1042925210203904</v>
          </cell>
          <cell r="D2825">
            <v>168.164582994249</v>
          </cell>
        </row>
        <row r="2826">
          <cell r="A2826">
            <v>7.1542924733366799</v>
          </cell>
          <cell r="D2826">
            <v>166.22673967149501</v>
          </cell>
        </row>
        <row r="2827">
          <cell r="A2827">
            <v>7.2042924256529597</v>
          </cell>
          <cell r="D2827">
            <v>164.32724422878599</v>
          </cell>
        </row>
        <row r="2828">
          <cell r="A2828">
            <v>7.2542926163878203</v>
          </cell>
          <cell r="D2828">
            <v>162.46431986490799</v>
          </cell>
        </row>
        <row r="2829">
          <cell r="A2829">
            <v>7.3042925687041098</v>
          </cell>
          <cell r="D2829">
            <v>160.63638051350901</v>
          </cell>
        </row>
        <row r="2830">
          <cell r="A2830">
            <v>7.3542925210203904</v>
          </cell>
          <cell r="D2830">
            <v>158.84208170572899</v>
          </cell>
        </row>
        <row r="2831">
          <cell r="A2831">
            <v>7.4042924733366799</v>
          </cell>
          <cell r="D2831">
            <v>157.080186631944</v>
          </cell>
        </row>
        <row r="2832">
          <cell r="A2832">
            <v>7.4542924256529597</v>
          </cell>
          <cell r="D2832">
            <v>155.34957292344799</v>
          </cell>
        </row>
        <row r="2833">
          <cell r="A2833">
            <v>7.5042926163878203</v>
          </cell>
          <cell r="D2833">
            <v>153.649197896321</v>
          </cell>
        </row>
        <row r="2834">
          <cell r="A2834">
            <v>7.5542925687041098</v>
          </cell>
          <cell r="D2834">
            <v>151.97804005940699</v>
          </cell>
        </row>
        <row r="2835">
          <cell r="A2835">
            <v>7.6042925210203904</v>
          </cell>
          <cell r="D2835">
            <v>150.33511945936399</v>
          </cell>
        </row>
        <row r="2836">
          <cell r="A2836">
            <v>7.6542924733366799</v>
          </cell>
          <cell r="D2836">
            <v>148.71948496500599</v>
          </cell>
        </row>
        <row r="2837">
          <cell r="A2837">
            <v>7.7042924256529597</v>
          </cell>
          <cell r="D2837">
            <v>147.13022443983201</v>
          </cell>
        </row>
        <row r="2838">
          <cell r="A2838">
            <v>7.7542926163878203</v>
          </cell>
          <cell r="D2838">
            <v>145.566456264919</v>
          </cell>
        </row>
        <row r="2839">
          <cell r="A2839">
            <v>7.8042925687041098</v>
          </cell>
          <cell r="D2839">
            <v>144.02735900878901</v>
          </cell>
        </row>
        <row r="2840">
          <cell r="A2840">
            <v>7.8542925210203904</v>
          </cell>
          <cell r="D2840">
            <v>142.51217057969799</v>
          </cell>
        </row>
        <row r="2841">
          <cell r="A2841">
            <v>7.9042924733366799</v>
          </cell>
          <cell r="D2841">
            <v>141.02018822564</v>
          </cell>
        </row>
        <row r="2842">
          <cell r="A2842">
            <v>7.9542924256529597</v>
          </cell>
          <cell r="D2842">
            <v>139.55076599121</v>
          </cell>
        </row>
        <row r="2843">
          <cell r="A2843">
            <v>8.0042926163878203</v>
          </cell>
          <cell r="D2843">
            <v>138.10335116916201</v>
          </cell>
        </row>
        <row r="2844">
          <cell r="A2844">
            <v>8.00430549099109</v>
          </cell>
          <cell r="D2844">
            <v>138.102979024251</v>
          </cell>
        </row>
        <row r="2845">
          <cell r="A2845">
            <v>8.0043152661528403</v>
          </cell>
          <cell r="D2845">
            <v>138.10269419352201</v>
          </cell>
        </row>
        <row r="2846">
          <cell r="A2846">
            <v>8.0043248028960008</v>
          </cell>
          <cell r="D2846">
            <v>138.102415296766</v>
          </cell>
        </row>
        <row r="2847">
          <cell r="A2847">
            <v>8.0043345780577493</v>
          </cell>
          <cell r="D2847">
            <v>138.102133009168</v>
          </cell>
        </row>
        <row r="2848">
          <cell r="A2848">
            <v>8.0043443532194907</v>
          </cell>
          <cell r="D2848">
            <v>138.101850721571</v>
          </cell>
        </row>
        <row r="2849">
          <cell r="A2849">
            <v>8.0069763532374001</v>
          </cell>
          <cell r="D2849">
            <v>138.025721232096</v>
          </cell>
        </row>
        <row r="2850">
          <cell r="A2850">
            <v>8.0096083532553095</v>
          </cell>
          <cell r="D2850">
            <v>137.949652777777</v>
          </cell>
        </row>
        <row r="2851">
          <cell r="A2851">
            <v>8.0122403532732207</v>
          </cell>
          <cell r="D2851">
            <v>137.87364535861499</v>
          </cell>
        </row>
        <row r="2852">
          <cell r="A2852">
            <v>8.0122528532729103</v>
          </cell>
          <cell r="E2852">
            <v>137.852254740397</v>
          </cell>
        </row>
        <row r="2853">
          <cell r="A2853">
            <v>8.0122653532725892</v>
          </cell>
          <cell r="E2853">
            <v>137.85214767456</v>
          </cell>
        </row>
        <row r="2854">
          <cell r="A2854">
            <v>8.0122778532750001</v>
          </cell>
          <cell r="E2854">
            <v>137.85204213460199</v>
          </cell>
        </row>
        <row r="2855">
          <cell r="A2855">
            <v>8.0122903532719594</v>
          </cell>
          <cell r="E2855">
            <v>137.85193812052401</v>
          </cell>
        </row>
        <row r="2856">
          <cell r="A2856">
            <v>8.0122934782739303</v>
          </cell>
          <cell r="E2856">
            <v>137.85191345214801</v>
          </cell>
        </row>
        <row r="2857">
          <cell r="A2857">
            <v>8.0122966032722598</v>
          </cell>
          <cell r="E2857">
            <v>137.85188776652001</v>
          </cell>
        </row>
        <row r="2858">
          <cell r="A2858">
            <v>8.0123012907715694</v>
          </cell>
          <cell r="E2858">
            <v>137.85184936523399</v>
          </cell>
        </row>
        <row r="2859">
          <cell r="A2859">
            <v>8.0123083220241806</v>
          </cell>
          <cell r="E2859">
            <v>137.851792144775</v>
          </cell>
        </row>
        <row r="2860">
          <cell r="A2860">
            <v>8.0123153532767795</v>
          </cell>
          <cell r="E2860">
            <v>137.851736704508</v>
          </cell>
        </row>
        <row r="2861">
          <cell r="A2861">
            <v>8.0123223845221201</v>
          </cell>
          <cell r="E2861">
            <v>137.85168126424099</v>
          </cell>
        </row>
        <row r="2862">
          <cell r="A2862">
            <v>8.0123294157747207</v>
          </cell>
          <cell r="E2862">
            <v>137.851625569661</v>
          </cell>
        </row>
        <row r="2863">
          <cell r="A2863">
            <v>8.0123364470200595</v>
          </cell>
          <cell r="E2863">
            <v>137.85157012939399</v>
          </cell>
        </row>
        <row r="2864">
          <cell r="A2864">
            <v>8.0123434782726601</v>
          </cell>
          <cell r="E2864">
            <v>137.85151570638001</v>
          </cell>
        </row>
        <row r="2865">
          <cell r="A2865">
            <v>8.0123505095252696</v>
          </cell>
          <cell r="E2865">
            <v>137.85146102905199</v>
          </cell>
        </row>
        <row r="2866">
          <cell r="A2866">
            <v>8.0123575407705996</v>
          </cell>
          <cell r="E2866">
            <v>137.85140660603801</v>
          </cell>
        </row>
        <row r="2867">
          <cell r="A2867">
            <v>8.0123645720304904</v>
          </cell>
          <cell r="E2867">
            <v>137.85135370890299</v>
          </cell>
        </row>
        <row r="2868">
          <cell r="A2868">
            <v>8.0123716032685408</v>
          </cell>
          <cell r="E2868">
            <v>137.85130055745401</v>
          </cell>
        </row>
        <row r="2869">
          <cell r="A2869">
            <v>8.0123786345211503</v>
          </cell>
          <cell r="E2869">
            <v>137.85124664306599</v>
          </cell>
        </row>
        <row r="2870">
          <cell r="A2870">
            <v>8.0123856657737598</v>
          </cell>
          <cell r="E2870">
            <v>137.85119400024399</v>
          </cell>
        </row>
        <row r="2871">
          <cell r="A2871">
            <v>8.0123926970263692</v>
          </cell>
          <cell r="E2871">
            <v>137.851142120361</v>
          </cell>
        </row>
        <row r="2872">
          <cell r="A2872">
            <v>8.0123997282789698</v>
          </cell>
          <cell r="E2872">
            <v>137.851089731852</v>
          </cell>
        </row>
        <row r="2873">
          <cell r="A2873">
            <v>8.0124067595170292</v>
          </cell>
          <cell r="E2873">
            <v>137.851038360595</v>
          </cell>
        </row>
        <row r="2874">
          <cell r="A2874">
            <v>8.0124137907696404</v>
          </cell>
          <cell r="E2874">
            <v>137.85098622639899</v>
          </cell>
        </row>
        <row r="2875">
          <cell r="A2875">
            <v>8.0124208220222393</v>
          </cell>
          <cell r="E2875">
            <v>137.85093485514301</v>
          </cell>
        </row>
        <row r="2876">
          <cell r="A2876">
            <v>8.0124278532748505</v>
          </cell>
          <cell r="E2876">
            <v>137.850884755452</v>
          </cell>
        </row>
        <row r="2877">
          <cell r="A2877">
            <v>8.01243488452746</v>
          </cell>
          <cell r="E2877">
            <v>137.85083287556901</v>
          </cell>
        </row>
        <row r="2878">
          <cell r="A2878">
            <v>8.0124419157800695</v>
          </cell>
          <cell r="E2878">
            <v>137.85078252156501</v>
          </cell>
        </row>
        <row r="2879">
          <cell r="A2879">
            <v>8.0124489470181199</v>
          </cell>
          <cell r="E2879">
            <v>137.850731404622</v>
          </cell>
        </row>
        <row r="2880">
          <cell r="A2880">
            <v>8.0124559782707294</v>
          </cell>
          <cell r="E2880">
            <v>137.850681813557</v>
          </cell>
        </row>
        <row r="2881">
          <cell r="A2881">
            <v>8.0124630095233407</v>
          </cell>
          <cell r="E2881">
            <v>137.850632476806</v>
          </cell>
        </row>
        <row r="2882">
          <cell r="A2882">
            <v>8.0124700407759502</v>
          </cell>
          <cell r="E2882">
            <v>137.850581868489</v>
          </cell>
        </row>
        <row r="2883">
          <cell r="A2883">
            <v>8.0124770720285508</v>
          </cell>
          <cell r="E2883">
            <v>137.850532277425</v>
          </cell>
        </row>
        <row r="2884">
          <cell r="A2884">
            <v>8.0124876188929104</v>
          </cell>
          <cell r="E2884">
            <v>137.850457255045</v>
          </cell>
        </row>
        <row r="2885">
          <cell r="A2885">
            <v>8.0124981657718202</v>
          </cell>
          <cell r="E2885">
            <v>137.85038426717099</v>
          </cell>
        </row>
        <row r="2886">
          <cell r="A2886">
            <v>8.0125087126507406</v>
          </cell>
          <cell r="E2886">
            <v>137.85031051635701</v>
          </cell>
        </row>
        <row r="2887">
          <cell r="A2887">
            <v>8.0125192595296504</v>
          </cell>
          <cell r="E2887">
            <v>137.85023803710899</v>
          </cell>
        </row>
        <row r="2888">
          <cell r="A2888">
            <v>8.0125298064085602</v>
          </cell>
          <cell r="E2888">
            <v>137.85016632080001</v>
          </cell>
        </row>
        <row r="2889">
          <cell r="A2889">
            <v>8.0125403532874699</v>
          </cell>
          <cell r="E2889">
            <v>137.850092569986</v>
          </cell>
        </row>
        <row r="2890">
          <cell r="A2890">
            <v>8.0125509001372794</v>
          </cell>
          <cell r="E2890">
            <v>137.85001983642499</v>
          </cell>
        </row>
        <row r="2891">
          <cell r="A2891">
            <v>8.0125614470161892</v>
          </cell>
          <cell r="E2891">
            <v>137.84994913736901</v>
          </cell>
        </row>
        <row r="2892">
          <cell r="A2892">
            <v>8.0125719938951008</v>
          </cell>
          <cell r="E2892">
            <v>137.84987665812099</v>
          </cell>
        </row>
        <row r="2893">
          <cell r="A2893">
            <v>8.0125825407740106</v>
          </cell>
          <cell r="E2893">
            <v>137.84980595906501</v>
          </cell>
        </row>
        <row r="2894">
          <cell r="A2894">
            <v>8.0125930876529292</v>
          </cell>
          <cell r="E2894">
            <v>137.84973373413001</v>
          </cell>
        </row>
        <row r="2895">
          <cell r="A2895">
            <v>8.0126036345318408</v>
          </cell>
          <cell r="E2895">
            <v>137.84966328938799</v>
          </cell>
        </row>
        <row r="2896">
          <cell r="A2896">
            <v>8.0126141814107505</v>
          </cell>
          <cell r="E2896">
            <v>137.84959259033201</v>
          </cell>
        </row>
        <row r="2897">
          <cell r="A2897">
            <v>8.01262472826056</v>
          </cell>
          <cell r="E2897">
            <v>137.84952061971001</v>
          </cell>
        </row>
        <row r="2898">
          <cell r="A2898">
            <v>8.0126352751394698</v>
          </cell>
          <cell r="E2898">
            <v>137.84945068359301</v>
          </cell>
        </row>
        <row r="2899">
          <cell r="A2899">
            <v>8.0126458220183796</v>
          </cell>
          <cell r="E2899">
            <v>137.84938100178999</v>
          </cell>
        </row>
        <row r="2900">
          <cell r="A2900">
            <v>8.0126563688972894</v>
          </cell>
          <cell r="E2900">
            <v>137.849310557047</v>
          </cell>
        </row>
        <row r="2901">
          <cell r="A2901">
            <v>8.0126669157761992</v>
          </cell>
          <cell r="E2901">
            <v>137.84924112955699</v>
          </cell>
        </row>
        <row r="2902">
          <cell r="A2902">
            <v>8.0126774626551107</v>
          </cell>
          <cell r="E2902">
            <v>137.84917119343999</v>
          </cell>
        </row>
        <row r="2903">
          <cell r="A2903">
            <v>8.0126880095340294</v>
          </cell>
          <cell r="E2903">
            <v>137.849099477132</v>
          </cell>
        </row>
        <row r="2904">
          <cell r="A2904">
            <v>8.01269855638383</v>
          </cell>
          <cell r="E2904">
            <v>137.849030303955</v>
          </cell>
        </row>
        <row r="2905">
          <cell r="A2905">
            <v>8.0127091032627398</v>
          </cell>
          <cell r="E2905">
            <v>137.84895960489899</v>
          </cell>
        </row>
        <row r="2906">
          <cell r="A2906">
            <v>8.0127196501416602</v>
          </cell>
          <cell r="E2906">
            <v>137.848891448974</v>
          </cell>
        </row>
        <row r="2907">
          <cell r="A2907">
            <v>8.0127301970496703</v>
          </cell>
          <cell r="E2907">
            <v>137.84882176717099</v>
          </cell>
        </row>
        <row r="2908">
          <cell r="A2908">
            <v>8.0127407438703795</v>
          </cell>
          <cell r="E2908">
            <v>137.84875259399399</v>
          </cell>
        </row>
        <row r="2909">
          <cell r="A2909">
            <v>8.0127512907492893</v>
          </cell>
          <cell r="E2909">
            <v>137.84868265787699</v>
          </cell>
        </row>
        <row r="2910">
          <cell r="A2910">
            <v>8.0127618376282008</v>
          </cell>
          <cell r="E2910">
            <v>137.848612213134</v>
          </cell>
        </row>
        <row r="2911">
          <cell r="A2911">
            <v>8.0127723845071106</v>
          </cell>
          <cell r="E2911">
            <v>137.848542277018</v>
          </cell>
        </row>
        <row r="2912">
          <cell r="A2912">
            <v>8.0127829313860204</v>
          </cell>
          <cell r="E2912">
            <v>137.84847488403301</v>
          </cell>
        </row>
        <row r="2913">
          <cell r="A2913">
            <v>8.0127934782649302</v>
          </cell>
          <cell r="E2913">
            <v>137.848405456542</v>
          </cell>
        </row>
        <row r="2914">
          <cell r="A2914">
            <v>8.0128040251438399</v>
          </cell>
          <cell r="E2914">
            <v>137.8483350118</v>
          </cell>
        </row>
        <row r="2915">
          <cell r="A2915">
            <v>8.0128066618926805</v>
          </cell>
          <cell r="E2915">
            <v>137.848318735758</v>
          </cell>
        </row>
        <row r="2916">
          <cell r="A2916">
            <v>8.0128092985832993</v>
          </cell>
          <cell r="E2916">
            <v>137.84830093383701</v>
          </cell>
        </row>
        <row r="2917">
          <cell r="A2917">
            <v>8.0128132536774395</v>
          </cell>
          <cell r="E2917">
            <v>137.84827524820901</v>
          </cell>
        </row>
        <row r="2918">
          <cell r="A2918">
            <v>8.0128191862604492</v>
          </cell>
          <cell r="E2918">
            <v>137.84823557535799</v>
          </cell>
        </row>
        <row r="2919">
          <cell r="A2919">
            <v>8.0128251189016702</v>
          </cell>
          <cell r="E2919">
            <v>137.84819590250601</v>
          </cell>
        </row>
        <row r="2920">
          <cell r="A2920">
            <v>8.0128266020328702</v>
          </cell>
          <cell r="E2920">
            <v>137.84818700154599</v>
          </cell>
        </row>
        <row r="2921">
          <cell r="A2921">
            <v>8.0128288267878798</v>
          </cell>
          <cell r="E2921">
            <v>137.84817225138301</v>
          </cell>
        </row>
        <row r="2922">
          <cell r="A2922">
            <v>8.0128321638912805</v>
          </cell>
          <cell r="E2922">
            <v>137.84815114339099</v>
          </cell>
        </row>
        <row r="2923">
          <cell r="A2923">
            <v>8.0128371695172902</v>
          </cell>
          <cell r="E2923">
            <v>137.848117828369</v>
          </cell>
        </row>
        <row r="2924">
          <cell r="A2924">
            <v>8.0128446780145097</v>
          </cell>
          <cell r="E2924">
            <v>137.84806900024401</v>
          </cell>
        </row>
        <row r="2925">
          <cell r="A2925">
            <v>8.0128521864535198</v>
          </cell>
          <cell r="E2925">
            <v>137.84801966349201</v>
          </cell>
        </row>
        <row r="2926">
          <cell r="A2926">
            <v>8.0128596949507394</v>
          </cell>
          <cell r="E2926">
            <v>137.84797007242801</v>
          </cell>
        </row>
        <row r="2927">
          <cell r="A2927">
            <v>8.0128672033897494</v>
          </cell>
          <cell r="E2927">
            <v>137.84792098999</v>
          </cell>
        </row>
        <row r="2928">
          <cell r="A2928">
            <v>8.0128747118869708</v>
          </cell>
          <cell r="E2928">
            <v>137.84787139892501</v>
          </cell>
        </row>
        <row r="2929">
          <cell r="A2929">
            <v>8.0128822203259897</v>
          </cell>
          <cell r="E2929">
            <v>137.84782282511301</v>
          </cell>
        </row>
        <row r="2930">
          <cell r="A2930">
            <v>8.0128897288232093</v>
          </cell>
          <cell r="E2930">
            <v>137.84777348836201</v>
          </cell>
        </row>
        <row r="2931">
          <cell r="A2931">
            <v>8.0128972372622194</v>
          </cell>
          <cell r="E2931">
            <v>137.847724405924</v>
          </cell>
        </row>
        <row r="2932">
          <cell r="A2932">
            <v>8.0129047457594407</v>
          </cell>
          <cell r="E2932">
            <v>137.84767456054601</v>
          </cell>
        </row>
        <row r="2933">
          <cell r="A2933">
            <v>8.0129122541984508</v>
          </cell>
          <cell r="E2933">
            <v>137.84762522379501</v>
          </cell>
        </row>
        <row r="2934">
          <cell r="A2934">
            <v>8.0129197626956703</v>
          </cell>
          <cell r="E2934">
            <v>137.84757563273101</v>
          </cell>
        </row>
        <row r="2935">
          <cell r="A2935">
            <v>8.0129216397763194</v>
          </cell>
          <cell r="E2935">
            <v>137.84756393432599</v>
          </cell>
        </row>
        <row r="2936">
          <cell r="A2936">
            <v>8.0129235169151691</v>
          </cell>
          <cell r="E2936">
            <v>137.84755096435501</v>
          </cell>
        </row>
        <row r="2937">
          <cell r="A2937">
            <v>8.0129263325943594</v>
          </cell>
          <cell r="E2937">
            <v>137.847532908121</v>
          </cell>
        </row>
        <row r="2938">
          <cell r="A2938">
            <v>8.0129305560840205</v>
          </cell>
          <cell r="E2938">
            <v>137.847504933675</v>
          </cell>
        </row>
        <row r="2939">
          <cell r="A2939">
            <v>8.0129368913476302</v>
          </cell>
          <cell r="E2939">
            <v>137.847463734944</v>
          </cell>
        </row>
        <row r="2940">
          <cell r="A2940">
            <v>8.0129432266694405</v>
          </cell>
          <cell r="E2940">
            <v>137.847422281901</v>
          </cell>
        </row>
        <row r="2941">
          <cell r="A2941">
            <v>8.0129495619330502</v>
          </cell>
          <cell r="E2941">
            <v>137.847380320231</v>
          </cell>
        </row>
        <row r="2942">
          <cell r="A2942">
            <v>8.0129558971966599</v>
          </cell>
          <cell r="E2942">
            <v>137.84733886718701</v>
          </cell>
        </row>
        <row r="2943">
          <cell r="A2943">
            <v>8.0129622324602607</v>
          </cell>
          <cell r="E2943">
            <v>137.84729792277</v>
          </cell>
        </row>
        <row r="2944">
          <cell r="A2944">
            <v>8.0129685677238704</v>
          </cell>
          <cell r="E2944">
            <v>137.84725621541301</v>
          </cell>
        </row>
        <row r="2945">
          <cell r="A2945">
            <v>8.0129749029874695</v>
          </cell>
          <cell r="E2945">
            <v>137.847214508056</v>
          </cell>
        </row>
        <row r="2946">
          <cell r="A2946">
            <v>8.0129844059119897</v>
          </cell>
          <cell r="E2946">
            <v>137.847151692708</v>
          </cell>
        </row>
        <row r="2947">
          <cell r="A2947">
            <v>8.0129939088364992</v>
          </cell>
          <cell r="E2947">
            <v>137.84708913167299</v>
          </cell>
        </row>
        <row r="2948">
          <cell r="A2948">
            <v>8.0130034117028099</v>
          </cell>
          <cell r="E2948">
            <v>137.84702758789001</v>
          </cell>
        </row>
        <row r="2949">
          <cell r="A2949">
            <v>8.0130129146273195</v>
          </cell>
          <cell r="E2949">
            <v>137.846964009602</v>
          </cell>
        </row>
        <row r="2950">
          <cell r="A2950">
            <v>8.0130224175518308</v>
          </cell>
          <cell r="E2950">
            <v>137.84690195719401</v>
          </cell>
        </row>
        <row r="2951">
          <cell r="A2951">
            <v>8.0130319204181397</v>
          </cell>
          <cell r="E2951">
            <v>137.84684015909801</v>
          </cell>
        </row>
        <row r="2952">
          <cell r="A2952">
            <v>8.0130414233426492</v>
          </cell>
          <cell r="E2952">
            <v>137.84677785237599</v>
          </cell>
        </row>
        <row r="2953">
          <cell r="A2953">
            <v>8.0130509262671605</v>
          </cell>
          <cell r="E2953">
            <v>137.84671529134101</v>
          </cell>
        </row>
        <row r="2954">
          <cell r="A2954">
            <v>8.0130604291334695</v>
          </cell>
          <cell r="E2954">
            <v>137.846652984619</v>
          </cell>
        </row>
        <row r="2955">
          <cell r="A2955">
            <v>8.0130699320579808</v>
          </cell>
          <cell r="E2955">
            <v>137.84659067789701</v>
          </cell>
        </row>
        <row r="2956">
          <cell r="A2956">
            <v>8.0130794349824992</v>
          </cell>
          <cell r="E2956">
            <v>137.84652811686101</v>
          </cell>
        </row>
        <row r="2957">
          <cell r="A2957">
            <v>8.0130889378487993</v>
          </cell>
          <cell r="E2957">
            <v>137.84646479288699</v>
          </cell>
        </row>
        <row r="2958">
          <cell r="A2958">
            <v>8.0130984407733106</v>
          </cell>
          <cell r="E2958">
            <v>137.84640299479099</v>
          </cell>
        </row>
        <row r="2959">
          <cell r="A2959">
            <v>8.0131079436978307</v>
          </cell>
          <cell r="E2959">
            <v>137.846340942382</v>
          </cell>
        </row>
        <row r="2960">
          <cell r="A2960">
            <v>8.0131174465641308</v>
          </cell>
          <cell r="E2960">
            <v>137.84627838134699</v>
          </cell>
        </row>
        <row r="2961">
          <cell r="A2961">
            <v>8.0131269494886492</v>
          </cell>
          <cell r="E2961">
            <v>137.846215057373</v>
          </cell>
        </row>
        <row r="2962">
          <cell r="A2962">
            <v>8.0131364524131605</v>
          </cell>
          <cell r="E2962">
            <v>137.846153259277</v>
          </cell>
        </row>
        <row r="2963">
          <cell r="A2963">
            <v>8.0131459552794606</v>
          </cell>
          <cell r="E2963">
            <v>137.846089426676</v>
          </cell>
        </row>
        <row r="2964">
          <cell r="A2964">
            <v>8.0131554582039808</v>
          </cell>
          <cell r="E2964">
            <v>137.84602711995399</v>
          </cell>
        </row>
        <row r="2965">
          <cell r="A2965">
            <v>8.0131649611284903</v>
          </cell>
          <cell r="E2965">
            <v>137.84596532185799</v>
          </cell>
        </row>
        <row r="2966">
          <cell r="A2966">
            <v>8.0131673368159593</v>
          </cell>
          <cell r="E2966">
            <v>137.845949554443</v>
          </cell>
        </row>
        <row r="2967">
          <cell r="A2967">
            <v>8.0131697125616395</v>
          </cell>
          <cell r="E2967">
            <v>137.845934041341</v>
          </cell>
        </row>
        <row r="2968">
          <cell r="A2968">
            <v>8.0131732761510595</v>
          </cell>
          <cell r="E2968">
            <v>137.84590988159101</v>
          </cell>
        </row>
        <row r="2969">
          <cell r="A2969">
            <v>8.0131768397404795</v>
          </cell>
          <cell r="E2969">
            <v>137.845886484781</v>
          </cell>
        </row>
        <row r="2970">
          <cell r="A2970">
            <v>8.0131804033298906</v>
          </cell>
          <cell r="E2970">
            <v>137.84586308797199</v>
          </cell>
        </row>
        <row r="2971">
          <cell r="A2971">
            <v>8.0131857487140206</v>
          </cell>
          <cell r="E2971">
            <v>137.84583028157499</v>
          </cell>
        </row>
        <row r="2972">
          <cell r="A2972">
            <v>8.0131877532112394</v>
          </cell>
          <cell r="E2972">
            <v>137.84581527709901</v>
          </cell>
        </row>
        <row r="2973">
          <cell r="A2973">
            <v>8.0131907599861698</v>
          </cell>
          <cell r="E2973">
            <v>137.84579569498601</v>
          </cell>
        </row>
        <row r="2974">
          <cell r="A2974">
            <v>8.0131952702067704</v>
          </cell>
          <cell r="E2974">
            <v>137.845766194661</v>
          </cell>
        </row>
        <row r="2975">
          <cell r="A2975">
            <v>8.0132020354503695</v>
          </cell>
          <cell r="E2975">
            <v>137.84572118123299</v>
          </cell>
        </row>
        <row r="2976">
          <cell r="A2976">
            <v>8.0132088006939703</v>
          </cell>
          <cell r="E2976">
            <v>137.84567667643199</v>
          </cell>
        </row>
        <row r="2977">
          <cell r="A2977">
            <v>8.0132155659375695</v>
          </cell>
          <cell r="E2977">
            <v>137.84563242594399</v>
          </cell>
        </row>
        <row r="2978">
          <cell r="A2978">
            <v>8.0132223311811597</v>
          </cell>
          <cell r="E2978">
            <v>137.84558715820299</v>
          </cell>
        </row>
        <row r="2979">
          <cell r="A2979">
            <v>8.0132290964247606</v>
          </cell>
          <cell r="E2979">
            <v>137.845543416341</v>
          </cell>
        </row>
        <row r="2980">
          <cell r="A2980">
            <v>8.0132358616683597</v>
          </cell>
          <cell r="E2980">
            <v>137.84549891153901</v>
          </cell>
        </row>
        <row r="2981">
          <cell r="A2981">
            <v>8.0132426269119499</v>
          </cell>
          <cell r="E2981">
            <v>137.84545364379801</v>
          </cell>
        </row>
        <row r="2982">
          <cell r="A2982">
            <v>8.0132493921555508</v>
          </cell>
          <cell r="E2982">
            <v>137.84540888468399</v>
          </cell>
        </row>
        <row r="2983">
          <cell r="A2983">
            <v>8.0132561573991499</v>
          </cell>
          <cell r="E2983">
            <v>137.84536565144799</v>
          </cell>
        </row>
        <row r="2984">
          <cell r="A2984">
            <v>8.0132629227591607</v>
          </cell>
          <cell r="E2984">
            <v>137.84532063802001</v>
          </cell>
        </row>
        <row r="2985">
          <cell r="A2985">
            <v>8.0132696880027598</v>
          </cell>
          <cell r="E2985">
            <v>137.84527587890599</v>
          </cell>
        </row>
        <row r="2986">
          <cell r="A2986">
            <v>8.01327983580995</v>
          </cell>
          <cell r="E2986">
            <v>137.845209757486</v>
          </cell>
        </row>
        <row r="2987">
          <cell r="A2987">
            <v>8.0132899837335501</v>
          </cell>
          <cell r="E2987">
            <v>137.84514363606701</v>
          </cell>
        </row>
        <row r="2988">
          <cell r="A2988">
            <v>8.0133001315407402</v>
          </cell>
          <cell r="E2988">
            <v>137.845075988769</v>
          </cell>
        </row>
        <row r="2989">
          <cell r="A2989">
            <v>8.0133102794643403</v>
          </cell>
          <cell r="E2989">
            <v>137.84500961303701</v>
          </cell>
        </row>
        <row r="2990">
          <cell r="A2990">
            <v>8.0133204273879493</v>
          </cell>
          <cell r="E2990">
            <v>137.84494323730399</v>
          </cell>
        </row>
        <row r="2991">
          <cell r="A2991">
            <v>8.0133305751951394</v>
          </cell>
          <cell r="E2991">
            <v>137.84487660725901</v>
          </cell>
        </row>
        <row r="2992">
          <cell r="A2992">
            <v>8.0133407231187395</v>
          </cell>
          <cell r="E2992">
            <v>137.84480946858699</v>
          </cell>
        </row>
        <row r="2993">
          <cell r="A2993">
            <v>8.0133508709259296</v>
          </cell>
          <cell r="E2993">
            <v>137.84474436442</v>
          </cell>
        </row>
        <row r="2994">
          <cell r="A2994">
            <v>8.0133610188495297</v>
          </cell>
          <cell r="E2994">
            <v>137.844676208496</v>
          </cell>
        </row>
        <row r="2995">
          <cell r="A2995">
            <v>8.0133711667731298</v>
          </cell>
          <cell r="E2995">
            <v>137.844610341389</v>
          </cell>
        </row>
        <row r="2996">
          <cell r="A2996">
            <v>8.0133813145803199</v>
          </cell>
          <cell r="E2996">
            <v>137.84454421997</v>
          </cell>
        </row>
        <row r="2997">
          <cell r="A2997">
            <v>8.0133914625039306</v>
          </cell>
          <cell r="E2997">
            <v>137.844477335611</v>
          </cell>
        </row>
        <row r="2998">
          <cell r="A2998">
            <v>8.0134016104275307</v>
          </cell>
          <cell r="E2998">
            <v>137.84441070556599</v>
          </cell>
        </row>
        <row r="2999">
          <cell r="A2999">
            <v>8.0134117582347208</v>
          </cell>
          <cell r="E2999">
            <v>137.84434483845999</v>
          </cell>
        </row>
        <row r="3000">
          <cell r="A3000">
            <v>8.0134219061583192</v>
          </cell>
          <cell r="E3000">
            <v>137.84427820841401</v>
          </cell>
        </row>
        <row r="3001">
          <cell r="A3001">
            <v>8.0134320539655093</v>
          </cell>
          <cell r="E3001">
            <v>137.84421132405501</v>
          </cell>
        </row>
        <row r="3002">
          <cell r="A3002">
            <v>8.0134422018891094</v>
          </cell>
          <cell r="E3002">
            <v>137.84414621988901</v>
          </cell>
        </row>
        <row r="3003">
          <cell r="A3003">
            <v>8.0134523498127201</v>
          </cell>
          <cell r="E3003">
            <v>137.844079844156</v>
          </cell>
        </row>
        <row r="3004">
          <cell r="A3004">
            <v>8.0134624976199103</v>
          </cell>
          <cell r="E3004">
            <v>137.84401321411099</v>
          </cell>
        </row>
        <row r="3005">
          <cell r="A3005">
            <v>8.0134726455435104</v>
          </cell>
          <cell r="E3005">
            <v>137.843947855631</v>
          </cell>
        </row>
        <row r="3006">
          <cell r="A3006">
            <v>8.0134827933507005</v>
          </cell>
          <cell r="E3006">
            <v>137.84388147989901</v>
          </cell>
        </row>
        <row r="3007">
          <cell r="A3007">
            <v>8.0134929412743006</v>
          </cell>
          <cell r="E3007">
            <v>137.84381561279201</v>
          </cell>
        </row>
        <row r="3008">
          <cell r="A3008">
            <v>8.0135030891979095</v>
          </cell>
          <cell r="E3008">
            <v>137.84375</v>
          </cell>
        </row>
        <row r="3009">
          <cell r="A3009">
            <v>8.0135132370050908</v>
          </cell>
          <cell r="E3009">
            <v>137.84368286132801</v>
          </cell>
        </row>
        <row r="3010">
          <cell r="A3010">
            <v>8.0135233849286998</v>
          </cell>
          <cell r="E3010">
            <v>137.84361928304</v>
          </cell>
        </row>
        <row r="3011">
          <cell r="A3011">
            <v>8.0135335327358899</v>
          </cell>
          <cell r="E3011">
            <v>137.84355163574199</v>
          </cell>
        </row>
        <row r="3012">
          <cell r="A3012">
            <v>8.01354368065949</v>
          </cell>
          <cell r="E3012">
            <v>137.843486531575</v>
          </cell>
        </row>
        <row r="3013">
          <cell r="A3013">
            <v>8.0135538285830901</v>
          </cell>
          <cell r="E3013">
            <v>137.843421427408</v>
          </cell>
        </row>
        <row r="3014">
          <cell r="A3014">
            <v>8.0135563655057904</v>
          </cell>
          <cell r="E3014">
            <v>137.84340464274001</v>
          </cell>
        </row>
        <row r="3015">
          <cell r="A3015">
            <v>8.0135589024284801</v>
          </cell>
          <cell r="E3015">
            <v>137.843388366699</v>
          </cell>
        </row>
        <row r="3016">
          <cell r="A3016">
            <v>8.01356270792893</v>
          </cell>
          <cell r="E3016">
            <v>137.84336420694899</v>
          </cell>
        </row>
        <row r="3017">
          <cell r="A3017">
            <v>8.0135684161214105</v>
          </cell>
          <cell r="E3017">
            <v>137.84332707722899</v>
          </cell>
        </row>
        <row r="3018">
          <cell r="A3018">
            <v>8.0135769783519102</v>
          </cell>
          <cell r="E3018">
            <v>137.84327265421501</v>
          </cell>
        </row>
        <row r="3019">
          <cell r="A3019">
            <v>8.0135898217558807</v>
          </cell>
          <cell r="E3019">
            <v>137.843189748128</v>
          </cell>
        </row>
        <row r="3020">
          <cell r="A3020">
            <v>8.0136026651598495</v>
          </cell>
          <cell r="E3020">
            <v>137.84310684204101</v>
          </cell>
        </row>
        <row r="3021">
          <cell r="A3021">
            <v>8.0136155085638094</v>
          </cell>
          <cell r="E3021">
            <v>137.843024698893</v>
          </cell>
        </row>
        <row r="3022">
          <cell r="A3022">
            <v>8.01362835208419</v>
          </cell>
          <cell r="E3022">
            <v>137.842941538492</v>
          </cell>
        </row>
        <row r="3023">
          <cell r="A3023">
            <v>8.0136411954881606</v>
          </cell>
          <cell r="E3023">
            <v>137.84286066691001</v>
          </cell>
        </row>
        <row r="3024">
          <cell r="A3024">
            <v>8.0136540388921205</v>
          </cell>
          <cell r="E3024">
            <v>137.84277826944901</v>
          </cell>
        </row>
        <row r="3025">
          <cell r="A3025">
            <v>8.0136668822960893</v>
          </cell>
          <cell r="E3025">
            <v>137.84269714355401</v>
          </cell>
        </row>
        <row r="3026">
          <cell r="A3026">
            <v>8.0136797257000492</v>
          </cell>
          <cell r="E3026">
            <v>137.84261449178001</v>
          </cell>
        </row>
        <row r="3027">
          <cell r="A3027">
            <v>8.0136829365510405</v>
          </cell>
          <cell r="E3027">
            <v>137.84259465535399</v>
          </cell>
        </row>
        <row r="3028">
          <cell r="A3028">
            <v>8.01368614740203</v>
          </cell>
          <cell r="E3028">
            <v>137.84257532755501</v>
          </cell>
        </row>
        <row r="3029">
          <cell r="A3029">
            <v>8.0136909636203093</v>
          </cell>
          <cell r="E3029">
            <v>137.84254430134999</v>
          </cell>
        </row>
        <row r="3030">
          <cell r="A3030">
            <v>8.0136981880059395</v>
          </cell>
          <cell r="E3030">
            <v>137.84249827067001</v>
          </cell>
        </row>
        <row r="3031">
          <cell r="A3031">
            <v>8.0137054125079796</v>
          </cell>
          <cell r="E3031">
            <v>137.84245249430299</v>
          </cell>
        </row>
        <row r="3032">
          <cell r="A3032">
            <v>8.0137126368936098</v>
          </cell>
          <cell r="E3032">
            <v>137.842406717936</v>
          </cell>
        </row>
        <row r="3033">
          <cell r="A3033">
            <v>8.01371986127924</v>
          </cell>
          <cell r="E3033">
            <v>137.84236119588201</v>
          </cell>
        </row>
        <row r="3034">
          <cell r="A3034">
            <v>8.0137270857812801</v>
          </cell>
          <cell r="E3034">
            <v>137.842316182454</v>
          </cell>
        </row>
        <row r="3035">
          <cell r="A3035">
            <v>8.0137343101668996</v>
          </cell>
          <cell r="E3035">
            <v>137.84227040608701</v>
          </cell>
        </row>
        <row r="3036">
          <cell r="A3036">
            <v>8.0137415345525298</v>
          </cell>
          <cell r="E3036">
            <v>137.842225646972</v>
          </cell>
        </row>
        <row r="3037">
          <cell r="A3037">
            <v>8.01374875893816</v>
          </cell>
          <cell r="E3037">
            <v>137.842180124918</v>
          </cell>
        </row>
        <row r="3038">
          <cell r="A3038">
            <v>8.0137559834402001</v>
          </cell>
          <cell r="E3038">
            <v>137.84213536580401</v>
          </cell>
        </row>
        <row r="3039">
          <cell r="A3039">
            <v>8.0137632078258303</v>
          </cell>
          <cell r="E3039">
            <v>137.842089589436</v>
          </cell>
        </row>
        <row r="3040">
          <cell r="A3040">
            <v>8.0137740444624708</v>
          </cell>
          <cell r="E3040">
            <v>137.84202117919901</v>
          </cell>
        </row>
        <row r="3041">
          <cell r="A3041">
            <v>8.0137848810991201</v>
          </cell>
          <cell r="E3041">
            <v>137.841954549153</v>
          </cell>
        </row>
        <row r="3042">
          <cell r="A3042">
            <v>8.0137957177357695</v>
          </cell>
          <cell r="E3042">
            <v>137.841887664794</v>
          </cell>
        </row>
        <row r="3043">
          <cell r="A3043">
            <v>8.0138065543724206</v>
          </cell>
          <cell r="E3043">
            <v>137.841819763183</v>
          </cell>
        </row>
        <row r="3044">
          <cell r="A3044">
            <v>8.0138173908926493</v>
          </cell>
          <cell r="E3044">
            <v>137.841752624511</v>
          </cell>
        </row>
        <row r="3045">
          <cell r="A3045">
            <v>8.0138201001100207</v>
          </cell>
          <cell r="E3045">
            <v>137.841737111409</v>
          </cell>
        </row>
        <row r="3046">
          <cell r="A3046">
            <v>8.0138228092109696</v>
          </cell>
          <cell r="E3046">
            <v>137.841718800862</v>
          </cell>
        </row>
        <row r="3047">
          <cell r="A3047">
            <v>8.0138268730370292</v>
          </cell>
          <cell r="E3047">
            <v>137.84169413248699</v>
          </cell>
        </row>
        <row r="3048">
          <cell r="A3048">
            <v>8.01383093674667</v>
          </cell>
          <cell r="E3048">
            <v>137.841668192545</v>
          </cell>
        </row>
        <row r="3049">
          <cell r="A3049">
            <v>8.0138350004563002</v>
          </cell>
          <cell r="E3049">
            <v>137.84164479573499</v>
          </cell>
        </row>
        <row r="3050">
          <cell r="A3050">
            <v>8.0138390641659392</v>
          </cell>
          <cell r="E3050">
            <v>137.84161961873301</v>
          </cell>
        </row>
        <row r="3051">
          <cell r="A3051">
            <v>8.01384312787558</v>
          </cell>
          <cell r="E3051">
            <v>137.84159469604401</v>
          </cell>
        </row>
        <row r="3052">
          <cell r="A3052">
            <v>8.0138471917016396</v>
          </cell>
          <cell r="E3052">
            <v>137.84156875610299</v>
          </cell>
        </row>
        <row r="3053">
          <cell r="A3053">
            <v>8.0138512554112804</v>
          </cell>
          <cell r="E3053">
            <v>137.841544596354</v>
          </cell>
        </row>
        <row r="3054">
          <cell r="A3054">
            <v>8.0138573510339395</v>
          </cell>
          <cell r="E3054">
            <v>137.84150772094699</v>
          </cell>
        </row>
        <row r="3055">
          <cell r="A3055">
            <v>8.0138664944097293</v>
          </cell>
          <cell r="E3055">
            <v>137.841451009114</v>
          </cell>
        </row>
        <row r="3056">
          <cell r="A3056">
            <v>8.0138756377855298</v>
          </cell>
          <cell r="E3056">
            <v>137.841395314534</v>
          </cell>
        </row>
        <row r="3057">
          <cell r="A3057">
            <v>8.0138847811613196</v>
          </cell>
          <cell r="E3057">
            <v>137.84133987426699</v>
          </cell>
        </row>
        <row r="3058">
          <cell r="A3058">
            <v>8.0138870670925808</v>
          </cell>
          <cell r="E3058">
            <v>137.84132664998299</v>
          </cell>
        </row>
        <row r="3059">
          <cell r="A3059">
            <v>8.0138893529074195</v>
          </cell>
          <cell r="E3059">
            <v>137.84131189982</v>
          </cell>
        </row>
        <row r="3060">
          <cell r="A3060">
            <v>8.0138927816878898</v>
          </cell>
          <cell r="E3060">
            <v>137.841291300455</v>
          </cell>
        </row>
        <row r="3061">
          <cell r="A3061">
            <v>8.0138962104683706</v>
          </cell>
          <cell r="E3061">
            <v>137.84127095540299</v>
          </cell>
        </row>
        <row r="3062">
          <cell r="A3062">
            <v>8.0138996392488409</v>
          </cell>
          <cell r="E3062">
            <v>137.84125035603799</v>
          </cell>
        </row>
        <row r="3063">
          <cell r="A3063">
            <v>8.0139047823613492</v>
          </cell>
          <cell r="E3063">
            <v>137.84121932983399</v>
          </cell>
        </row>
        <row r="3064">
          <cell r="A3064">
            <v>8.0139124972047195</v>
          </cell>
          <cell r="E3064">
            <v>137.841170756022</v>
          </cell>
        </row>
        <row r="3065">
          <cell r="A3065">
            <v>8.0139202119316799</v>
          </cell>
          <cell r="E3065">
            <v>137.84112574259399</v>
          </cell>
        </row>
        <row r="3066">
          <cell r="A3066">
            <v>8.0139279266586492</v>
          </cell>
          <cell r="E3066">
            <v>137.84107844034801</v>
          </cell>
        </row>
        <row r="3067">
          <cell r="A3067">
            <v>8.0139356413856095</v>
          </cell>
          <cell r="E3067">
            <v>137.84103240966701</v>
          </cell>
        </row>
        <row r="3068">
          <cell r="A3068">
            <v>8.0139433561125699</v>
          </cell>
          <cell r="E3068">
            <v>137.84098688761301</v>
          </cell>
        </row>
        <row r="3069">
          <cell r="A3069">
            <v>8.0139510708395303</v>
          </cell>
          <cell r="E3069">
            <v>137.840939839681</v>
          </cell>
        </row>
        <row r="3070">
          <cell r="A3070">
            <v>8.0139587856829095</v>
          </cell>
          <cell r="E3070">
            <v>137.84089533487901</v>
          </cell>
        </row>
        <row r="3071">
          <cell r="A3071">
            <v>8.0139665004098699</v>
          </cell>
          <cell r="E3071">
            <v>137.840848286946</v>
          </cell>
        </row>
        <row r="3072">
          <cell r="A3072">
            <v>8.0139742151368392</v>
          </cell>
          <cell r="E3072">
            <v>137.84080200195299</v>
          </cell>
        </row>
        <row r="3073">
          <cell r="A3073">
            <v>8.0139819298637995</v>
          </cell>
          <cell r="E3073">
            <v>137.840757497151</v>
          </cell>
        </row>
        <row r="3074">
          <cell r="A3074">
            <v>8.0139896445907599</v>
          </cell>
          <cell r="E3074">
            <v>137.84071197509701</v>
          </cell>
        </row>
        <row r="3075">
          <cell r="A3075">
            <v>8.0139973593177203</v>
          </cell>
          <cell r="E3075">
            <v>137.84066670735601</v>
          </cell>
        </row>
        <row r="3076">
          <cell r="A3076">
            <v>8.0140050741610995</v>
          </cell>
          <cell r="E3076">
            <v>137.84062016805001</v>
          </cell>
        </row>
        <row r="3077">
          <cell r="A3077">
            <v>8.0140127888880599</v>
          </cell>
          <cell r="E3077">
            <v>137.840575408935</v>
          </cell>
        </row>
        <row r="3078">
          <cell r="A3078">
            <v>8.0140205036150203</v>
          </cell>
          <cell r="E3078">
            <v>137.84053039550699</v>
          </cell>
        </row>
        <row r="3079">
          <cell r="A3079">
            <v>8.0140282183419895</v>
          </cell>
          <cell r="E3079">
            <v>137.84048614501901</v>
          </cell>
        </row>
        <row r="3080">
          <cell r="A3080">
            <v>8.0140359330689499</v>
          </cell>
          <cell r="E3080">
            <v>137.84044087727801</v>
          </cell>
        </row>
        <row r="3081">
          <cell r="A3081">
            <v>8.0140475052176008</v>
          </cell>
          <cell r="E3081">
            <v>137.84037322998</v>
          </cell>
        </row>
        <row r="3082">
          <cell r="A3082">
            <v>8.0140590773662499</v>
          </cell>
          <cell r="E3082">
            <v>137.840306345621</v>
          </cell>
        </row>
        <row r="3083">
          <cell r="A3083">
            <v>8.0140706493984801</v>
          </cell>
          <cell r="E3083">
            <v>137.84024022420201</v>
          </cell>
        </row>
        <row r="3084">
          <cell r="A3084">
            <v>8.0140822215471399</v>
          </cell>
          <cell r="E3084">
            <v>137.840174611409</v>
          </cell>
        </row>
        <row r="3085">
          <cell r="A3085">
            <v>8.0140851145843008</v>
          </cell>
          <cell r="E3085">
            <v>137.84015655517501</v>
          </cell>
        </row>
        <row r="3086">
          <cell r="A3086">
            <v>8.01408800762146</v>
          </cell>
          <cell r="E3086">
            <v>137.84014104207299</v>
          </cell>
        </row>
        <row r="3087">
          <cell r="A3087">
            <v>8.014092347119</v>
          </cell>
          <cell r="E3087">
            <v>137.84011637369699</v>
          </cell>
        </row>
        <row r="3088">
          <cell r="A3088">
            <v>8.0140988564817199</v>
          </cell>
          <cell r="E3088">
            <v>137.84007924397699</v>
          </cell>
        </row>
        <row r="3089">
          <cell r="A3089">
            <v>8.0141086204675904</v>
          </cell>
          <cell r="E3089">
            <v>137.84002329508399</v>
          </cell>
        </row>
        <row r="3090">
          <cell r="A3090">
            <v>8.0141183844534591</v>
          </cell>
          <cell r="E3090">
            <v>137.839968363444</v>
          </cell>
        </row>
        <row r="3091">
          <cell r="A3091">
            <v>8.0141281484393296</v>
          </cell>
          <cell r="E3091">
            <v>137.83991317748999</v>
          </cell>
        </row>
        <row r="3092">
          <cell r="A3092">
            <v>8.0141379124252108</v>
          </cell>
          <cell r="E3092">
            <v>137.83985900878901</v>
          </cell>
        </row>
        <row r="3093">
          <cell r="A3093">
            <v>8.0141476764110795</v>
          </cell>
          <cell r="E3093">
            <v>137.83980433146101</v>
          </cell>
        </row>
        <row r="3094">
          <cell r="A3094">
            <v>8.01415744039695</v>
          </cell>
          <cell r="E3094">
            <v>137.839749908447</v>
          </cell>
        </row>
        <row r="3095">
          <cell r="A3095">
            <v>8.0141672042664105</v>
          </cell>
          <cell r="E3095">
            <v>137.83969624837201</v>
          </cell>
        </row>
        <row r="3096">
          <cell r="A3096">
            <v>8.0141769682522792</v>
          </cell>
          <cell r="E3096">
            <v>137.83964233398399</v>
          </cell>
        </row>
        <row r="3097">
          <cell r="A3097">
            <v>8.0141867322381497</v>
          </cell>
          <cell r="E3097">
            <v>137.83958892822201</v>
          </cell>
        </row>
        <row r="3098">
          <cell r="A3098">
            <v>8.0141964962240202</v>
          </cell>
          <cell r="E3098">
            <v>137.839535776774</v>
          </cell>
        </row>
        <row r="3099">
          <cell r="A3099">
            <v>8.0142062602098996</v>
          </cell>
          <cell r="E3099">
            <v>137.83948084513301</v>
          </cell>
        </row>
        <row r="3100">
          <cell r="A3100">
            <v>8.0142160241957701</v>
          </cell>
          <cell r="E3100">
            <v>137.839428710937</v>
          </cell>
        </row>
        <row r="3101">
          <cell r="A3101">
            <v>8.0142184651922399</v>
          </cell>
          <cell r="E3101">
            <v>137.83941497802701</v>
          </cell>
        </row>
        <row r="3102">
          <cell r="A3102">
            <v>8.0142209061887097</v>
          </cell>
          <cell r="E3102">
            <v>137.83940226236899</v>
          </cell>
        </row>
        <row r="3103">
          <cell r="A3103">
            <v>8.0142245676834101</v>
          </cell>
          <cell r="E3103">
            <v>137.83938268025699</v>
          </cell>
        </row>
        <row r="3104">
          <cell r="A3104">
            <v>8.0142300599254597</v>
          </cell>
          <cell r="E3104">
            <v>137.83935317993101</v>
          </cell>
        </row>
        <row r="3105">
          <cell r="A3105">
            <v>8.0142382981721294</v>
          </cell>
          <cell r="E3105">
            <v>137.839309183756</v>
          </cell>
        </row>
        <row r="3106">
          <cell r="A3106">
            <v>8.0142506558913702</v>
          </cell>
          <cell r="E3106">
            <v>137.83924407958901</v>
          </cell>
        </row>
        <row r="3107">
          <cell r="A3107">
            <v>8.0142630133777804</v>
          </cell>
          <cell r="E3107">
            <v>137.83917770385699</v>
          </cell>
        </row>
        <row r="3108">
          <cell r="A3108">
            <v>8.0142753708641905</v>
          </cell>
          <cell r="E3108">
            <v>137.83911259969</v>
          </cell>
        </row>
        <row r="3109">
          <cell r="A3109">
            <v>8.0142877283506007</v>
          </cell>
          <cell r="E3109">
            <v>137.83904774983699</v>
          </cell>
        </row>
        <row r="3110">
          <cell r="A3110">
            <v>8.0143000858370197</v>
          </cell>
          <cell r="E3110">
            <v>137.83898264567</v>
          </cell>
        </row>
        <row r="3111">
          <cell r="A3111">
            <v>8.0143124435562605</v>
          </cell>
          <cell r="E3111">
            <v>137.83892008463499</v>
          </cell>
        </row>
        <row r="3112">
          <cell r="A3112">
            <v>8.0143248010426706</v>
          </cell>
          <cell r="E3112">
            <v>137.83885650634701</v>
          </cell>
        </row>
        <row r="3113">
          <cell r="A3113">
            <v>8.0143371585290808</v>
          </cell>
          <cell r="E3113">
            <v>137.83879267374601</v>
          </cell>
        </row>
        <row r="3114">
          <cell r="A3114">
            <v>8.0143495160154892</v>
          </cell>
          <cell r="E3114">
            <v>137.838730112711</v>
          </cell>
        </row>
        <row r="3115">
          <cell r="A3115">
            <v>8.01436187350191</v>
          </cell>
          <cell r="E3115">
            <v>137.83866856892899</v>
          </cell>
        </row>
        <row r="3116">
          <cell r="A3116">
            <v>8.0143742312211508</v>
          </cell>
          <cell r="E3116">
            <v>137.83860626220701</v>
          </cell>
        </row>
        <row r="3117">
          <cell r="A3117">
            <v>8.0143773204181308</v>
          </cell>
          <cell r="E3117">
            <v>137.83859100341701</v>
          </cell>
        </row>
        <row r="3118">
          <cell r="A3118">
            <v>8.0143804098479396</v>
          </cell>
          <cell r="E3118">
            <v>137.83857498168899</v>
          </cell>
        </row>
        <row r="3119">
          <cell r="A3119">
            <v>8.0143850438762403</v>
          </cell>
          <cell r="E3119">
            <v>137.83855260213201</v>
          </cell>
        </row>
        <row r="3120">
          <cell r="A3120">
            <v>8.0143896781373698</v>
          </cell>
          <cell r="E3120">
            <v>137.83853022257401</v>
          </cell>
        </row>
        <row r="3121">
          <cell r="A3121">
            <v>8.0143943121656704</v>
          </cell>
          <cell r="E3121">
            <v>137.83850708007799</v>
          </cell>
        </row>
        <row r="3122">
          <cell r="A3122">
            <v>8.0143989461939693</v>
          </cell>
          <cell r="E3122">
            <v>137.838484191894</v>
          </cell>
        </row>
        <row r="3123">
          <cell r="A3123">
            <v>8.0144058973528391</v>
          </cell>
          <cell r="E3123">
            <v>137.838449859619</v>
          </cell>
        </row>
        <row r="3124">
          <cell r="A3124">
            <v>8.0144163239747197</v>
          </cell>
          <cell r="E3124">
            <v>137.838398488362</v>
          </cell>
        </row>
        <row r="3125">
          <cell r="A3125">
            <v>8.0144267505966091</v>
          </cell>
          <cell r="E3125">
            <v>137.838348134358</v>
          </cell>
        </row>
        <row r="3126">
          <cell r="A3126">
            <v>8.0144371772184897</v>
          </cell>
          <cell r="E3126">
            <v>137.838298543294</v>
          </cell>
        </row>
        <row r="3127">
          <cell r="A3127">
            <v>8.0144476040732098</v>
          </cell>
          <cell r="E3127">
            <v>137.83824768066401</v>
          </cell>
        </row>
        <row r="3128">
          <cell r="A3128">
            <v>8.0144580306950903</v>
          </cell>
          <cell r="E3128">
            <v>137.83819834391201</v>
          </cell>
        </row>
        <row r="3129">
          <cell r="A3129">
            <v>8.0144684573169709</v>
          </cell>
          <cell r="E3129">
            <v>137.83814951578699</v>
          </cell>
        </row>
        <row r="3130">
          <cell r="A3130">
            <v>8.0144788839388603</v>
          </cell>
          <cell r="E3130">
            <v>137.83810043334901</v>
          </cell>
        </row>
        <row r="3131">
          <cell r="A3131">
            <v>8.0144893105607409</v>
          </cell>
          <cell r="E3131">
            <v>137.838051605224</v>
          </cell>
        </row>
        <row r="3132">
          <cell r="A3132">
            <v>8.0144997374154592</v>
          </cell>
          <cell r="E3132">
            <v>137.838004048665</v>
          </cell>
        </row>
        <row r="3133">
          <cell r="A3133">
            <v>8.0145101640373397</v>
          </cell>
          <cell r="E3133">
            <v>137.837955474853</v>
          </cell>
        </row>
        <row r="3134">
          <cell r="A3134">
            <v>8.0145205906592292</v>
          </cell>
          <cell r="E3134">
            <v>137.83790842692</v>
          </cell>
        </row>
        <row r="3135">
          <cell r="A3135">
            <v>8.0145310172811097</v>
          </cell>
          <cell r="E3135">
            <v>137.83786137898699</v>
          </cell>
        </row>
        <row r="3136">
          <cell r="A3136">
            <v>8.0145414439029903</v>
          </cell>
          <cell r="E3136">
            <v>137.83781483968099</v>
          </cell>
        </row>
        <row r="3137">
          <cell r="A3137">
            <v>8.0145518705248797</v>
          </cell>
          <cell r="E3137">
            <v>137.83776830037399</v>
          </cell>
        </row>
        <row r="3138">
          <cell r="A3138">
            <v>8.0145622973795891</v>
          </cell>
          <cell r="E3138">
            <v>137.83772201538</v>
          </cell>
        </row>
        <row r="3139">
          <cell r="A3139">
            <v>8.0145727240014804</v>
          </cell>
          <cell r="E3139">
            <v>137.83767674763899</v>
          </cell>
        </row>
        <row r="3140">
          <cell r="A3140">
            <v>8.0145831506233591</v>
          </cell>
          <cell r="E3140">
            <v>137.83763097127201</v>
          </cell>
        </row>
        <row r="3141">
          <cell r="A3141">
            <v>8.0145935772452397</v>
          </cell>
          <cell r="E3141">
            <v>137.83758544921801</v>
          </cell>
        </row>
        <row r="3142">
          <cell r="A3142">
            <v>8.0146040038671291</v>
          </cell>
          <cell r="E3142">
            <v>137.837541707356</v>
          </cell>
        </row>
        <row r="3143">
          <cell r="A3143">
            <v>8.0146144307218403</v>
          </cell>
          <cell r="E3143">
            <v>137.83749694824201</v>
          </cell>
        </row>
        <row r="3144">
          <cell r="A3144">
            <v>8.0146248573437298</v>
          </cell>
          <cell r="E3144">
            <v>137.83745447794499</v>
          </cell>
        </row>
        <row r="3145">
          <cell r="A3145">
            <v>8.0146352839656103</v>
          </cell>
          <cell r="E3145">
            <v>137.837410736084</v>
          </cell>
        </row>
        <row r="3146">
          <cell r="A3146">
            <v>8.0146457105874997</v>
          </cell>
          <cell r="E3146">
            <v>137.837367502848</v>
          </cell>
        </row>
        <row r="3147">
          <cell r="A3147">
            <v>8.0146561372093803</v>
          </cell>
          <cell r="E3147">
            <v>137.837325032552</v>
          </cell>
        </row>
        <row r="3148">
          <cell r="A3148">
            <v>8.0146665640640897</v>
          </cell>
          <cell r="E3148">
            <v>137.83728256225501</v>
          </cell>
        </row>
        <row r="3149">
          <cell r="A3149">
            <v>8.0146769906859792</v>
          </cell>
          <cell r="E3149">
            <v>137.83724009195899</v>
          </cell>
        </row>
        <row r="3150">
          <cell r="A3150">
            <v>8.0146874173078597</v>
          </cell>
          <cell r="E3150">
            <v>137.83719991048099</v>
          </cell>
        </row>
        <row r="3151">
          <cell r="A3151">
            <v>8.0146978439297492</v>
          </cell>
          <cell r="E3151">
            <v>137.83715769449799</v>
          </cell>
        </row>
        <row r="3152">
          <cell r="A3152">
            <v>8.0147082705516297</v>
          </cell>
          <cell r="E3152">
            <v>137.83711776733301</v>
          </cell>
        </row>
        <row r="3153">
          <cell r="A3153">
            <v>8.0147186974063498</v>
          </cell>
          <cell r="E3153">
            <v>137.83707758585601</v>
          </cell>
        </row>
        <row r="3154">
          <cell r="A3154">
            <v>8.0147291240282303</v>
          </cell>
          <cell r="E3154">
            <v>137.83703715006499</v>
          </cell>
        </row>
        <row r="3155">
          <cell r="A3155">
            <v>8.0147395506501091</v>
          </cell>
          <cell r="E3155">
            <v>137.83699925740501</v>
          </cell>
        </row>
        <row r="3156">
          <cell r="A3156">
            <v>8.0147499772720003</v>
          </cell>
          <cell r="E3156">
            <v>137.83695933024001</v>
          </cell>
        </row>
        <row r="3157">
          <cell r="A3157">
            <v>8.0147604038938791</v>
          </cell>
          <cell r="E3157">
            <v>137.83692067464099</v>
          </cell>
        </row>
        <row r="3158">
          <cell r="A3158">
            <v>8.0147643140517104</v>
          </cell>
          <cell r="E3158">
            <v>137.836905924479</v>
          </cell>
        </row>
        <row r="3159">
          <cell r="A3159">
            <v>8.0147701790556294</v>
          </cell>
          <cell r="E3159">
            <v>137.83688608805301</v>
          </cell>
        </row>
        <row r="3160">
          <cell r="A3160">
            <v>8.0147789765614998</v>
          </cell>
          <cell r="E3160">
            <v>137.83685404459601</v>
          </cell>
        </row>
        <row r="3161">
          <cell r="A3161">
            <v>8.0147877740673703</v>
          </cell>
          <cell r="E3161">
            <v>137.83682276407799</v>
          </cell>
        </row>
        <row r="3162">
          <cell r="A3162">
            <v>8.0147965715732408</v>
          </cell>
          <cell r="E3162">
            <v>137.83679097493399</v>
          </cell>
        </row>
        <row r="3163">
          <cell r="A3163">
            <v>8.0147998705506307</v>
          </cell>
          <cell r="E3163">
            <v>137.83677851358999</v>
          </cell>
        </row>
        <row r="3164">
          <cell r="A3164">
            <v>8.0148048191331291</v>
          </cell>
          <cell r="E3164">
            <v>137.836761728922</v>
          </cell>
        </row>
        <row r="3165">
          <cell r="A3165">
            <v>8.0148122420068795</v>
          </cell>
          <cell r="E3165">
            <v>137.836736043294</v>
          </cell>
        </row>
        <row r="3166">
          <cell r="A3166">
            <v>8.0148196648806298</v>
          </cell>
          <cell r="E3166">
            <v>137.83671035766599</v>
          </cell>
        </row>
        <row r="3167">
          <cell r="A3167">
            <v>8.0148270877543801</v>
          </cell>
          <cell r="E3167">
            <v>137.836684417724</v>
          </cell>
        </row>
        <row r="3168">
          <cell r="A3168">
            <v>8.0148345106281305</v>
          </cell>
          <cell r="E3168">
            <v>137.83665949503501</v>
          </cell>
        </row>
        <row r="3169">
          <cell r="A3169">
            <v>8.0148419335018808</v>
          </cell>
          <cell r="E3169">
            <v>137.836635080973</v>
          </cell>
        </row>
        <row r="3170">
          <cell r="A3170">
            <v>8.01484935660846</v>
          </cell>
          <cell r="E3170">
            <v>137.836610158284</v>
          </cell>
        </row>
        <row r="3171">
          <cell r="A3171">
            <v>8.0148567794822103</v>
          </cell>
          <cell r="E3171">
            <v>137.83658498128199</v>
          </cell>
        </row>
        <row r="3172">
          <cell r="A3172">
            <v>8.0148642023559606</v>
          </cell>
          <cell r="E3172">
            <v>137.83656056722</v>
          </cell>
        </row>
        <row r="3173">
          <cell r="A3173">
            <v>8.0148716252297092</v>
          </cell>
          <cell r="E3173">
            <v>137.836536153157</v>
          </cell>
        </row>
        <row r="3174">
          <cell r="A3174">
            <v>8.0148723532911301</v>
          </cell>
          <cell r="E3174">
            <v>137.822248331705</v>
          </cell>
        </row>
        <row r="3175">
          <cell r="A3175">
            <v>8.0148848532908197</v>
          </cell>
          <cell r="E3175">
            <v>142.18717727661101</v>
          </cell>
        </row>
        <row r="3176">
          <cell r="A3176">
            <v>8.0148973532905003</v>
          </cell>
          <cell r="E3176">
            <v>146.343278249104</v>
          </cell>
        </row>
        <row r="3177">
          <cell r="A3177">
            <v>8.0149098532929095</v>
          </cell>
          <cell r="E3177">
            <v>150.299518330891</v>
          </cell>
        </row>
        <row r="3178">
          <cell r="A3178">
            <v>8.0149223532898706</v>
          </cell>
          <cell r="E3178">
            <v>154.06638285318999</v>
          </cell>
        </row>
        <row r="3179">
          <cell r="A3179">
            <v>8.0149348532941005</v>
          </cell>
          <cell r="E3179">
            <v>157.65375645955399</v>
          </cell>
        </row>
        <row r="3180">
          <cell r="A3180">
            <v>8.0149473532946995</v>
          </cell>
          <cell r="E3180">
            <v>161.071856689453</v>
          </cell>
        </row>
        <row r="3181">
          <cell r="A3181">
            <v>8.0149598532880102</v>
          </cell>
          <cell r="E3181">
            <v>164.32976455688399</v>
          </cell>
        </row>
        <row r="3182">
          <cell r="A3182">
            <v>8.0149723532886092</v>
          </cell>
          <cell r="E3182">
            <v>167.436033121744</v>
          </cell>
        </row>
        <row r="3183">
          <cell r="A3183">
            <v>8.0149848532891994</v>
          </cell>
          <cell r="E3183">
            <v>170.39879862467399</v>
          </cell>
        </row>
        <row r="3184">
          <cell r="A3184">
            <v>8.0149973532970709</v>
          </cell>
          <cell r="E3184">
            <v>173.22531890869101</v>
          </cell>
        </row>
        <row r="3185">
          <cell r="A3185">
            <v>8.0150098532903904</v>
          </cell>
          <cell r="E3185">
            <v>175.92249755859299</v>
          </cell>
        </row>
        <row r="3186">
          <cell r="A3186">
            <v>8.0150223532982601</v>
          </cell>
          <cell r="E3186">
            <v>178.49724324544201</v>
          </cell>
        </row>
        <row r="3187">
          <cell r="A3187">
            <v>8.0150348532915796</v>
          </cell>
          <cell r="E3187">
            <v>180.95540847778301</v>
          </cell>
        </row>
        <row r="3188">
          <cell r="A3188">
            <v>8.0150473532848903</v>
          </cell>
          <cell r="E3188">
            <v>183.30297292073499</v>
          </cell>
        </row>
        <row r="3189">
          <cell r="A3189">
            <v>8.0150598532927599</v>
          </cell>
          <cell r="E3189">
            <v>185.54564971923801</v>
          </cell>
        </row>
        <row r="3190">
          <cell r="A3190">
            <v>8.0150723532860795</v>
          </cell>
          <cell r="E3190">
            <v>187.688441721598</v>
          </cell>
        </row>
        <row r="3191">
          <cell r="A3191">
            <v>8.0150848532939492</v>
          </cell>
          <cell r="E3191">
            <v>189.73559443155901</v>
          </cell>
        </row>
        <row r="3192">
          <cell r="A3192">
            <v>8.0150973532872705</v>
          </cell>
          <cell r="E3192">
            <v>191.69171447753899</v>
          </cell>
        </row>
        <row r="3193">
          <cell r="A3193">
            <v>8.0151098532951401</v>
          </cell>
          <cell r="E3193">
            <v>193.56111195882099</v>
          </cell>
        </row>
        <row r="3194">
          <cell r="A3194">
            <v>8.0151223533030098</v>
          </cell>
          <cell r="E3194">
            <v>195.34787546793601</v>
          </cell>
        </row>
        <row r="3195">
          <cell r="A3195">
            <v>8.0151348532817703</v>
          </cell>
          <cell r="E3195">
            <v>197.05573170979801</v>
          </cell>
        </row>
        <row r="3196">
          <cell r="A3196">
            <v>8.01514735328964</v>
          </cell>
          <cell r="E3196">
            <v>198.68836491902599</v>
          </cell>
        </row>
        <row r="3197">
          <cell r="A3197">
            <v>8.0151598532975097</v>
          </cell>
          <cell r="E3197">
            <v>200.249098968505</v>
          </cell>
        </row>
        <row r="3198">
          <cell r="A3198">
            <v>8.0151723533053794</v>
          </cell>
          <cell r="E3198">
            <v>201.74096349080401</v>
          </cell>
        </row>
        <row r="3199">
          <cell r="A3199">
            <v>8.0151848532841505</v>
          </cell>
          <cell r="E3199">
            <v>203.16705576578701</v>
          </cell>
        </row>
        <row r="3200">
          <cell r="A3200">
            <v>8.0151973532920202</v>
          </cell>
          <cell r="E3200">
            <v>204.53038406371999</v>
          </cell>
        </row>
        <row r="3201">
          <cell r="A3201">
            <v>8.0152098532998899</v>
          </cell>
          <cell r="E3201">
            <v>205.83369878133101</v>
          </cell>
        </row>
        <row r="3202">
          <cell r="A3202">
            <v>8.0152223532786504</v>
          </cell>
          <cell r="E3202">
            <v>207.079582977294</v>
          </cell>
        </row>
        <row r="3203">
          <cell r="A3203">
            <v>8.0152348532865201</v>
          </cell>
          <cell r="E3203">
            <v>208.27052256266199</v>
          </cell>
        </row>
        <row r="3204">
          <cell r="A3204">
            <v>8.0152473532943898</v>
          </cell>
          <cell r="E3204">
            <v>209.408812967936</v>
          </cell>
        </row>
        <row r="3205">
          <cell r="A3205">
            <v>8.0152598533022594</v>
          </cell>
          <cell r="E3205">
            <v>210.49674428303999</v>
          </cell>
        </row>
        <row r="3206">
          <cell r="A3206">
            <v>8.0152723532810306</v>
          </cell>
          <cell r="E3206">
            <v>211.536479187011</v>
          </cell>
        </row>
        <row r="3207">
          <cell r="A3207">
            <v>8.0152848532889003</v>
          </cell>
          <cell r="E3207">
            <v>212.52999343872</v>
          </cell>
        </row>
        <row r="3208">
          <cell r="A3208">
            <v>8.01529735329677</v>
          </cell>
          <cell r="E3208">
            <v>213.47929077148399</v>
          </cell>
        </row>
        <row r="3209">
          <cell r="A3209">
            <v>8.0153098533046396</v>
          </cell>
          <cell r="E3209">
            <v>214.386257425944</v>
          </cell>
        </row>
        <row r="3210">
          <cell r="A3210">
            <v>8.0153223532834001</v>
          </cell>
          <cell r="E3210">
            <v>215.252608235677</v>
          </cell>
        </row>
        <row r="3211">
          <cell r="A3211">
            <v>8.0153348532912698</v>
          </cell>
          <cell r="E3211">
            <v>216.08006947835199</v>
          </cell>
        </row>
        <row r="3212">
          <cell r="A3212">
            <v>8.0153473532991395</v>
          </cell>
          <cell r="E3212">
            <v>216.870428466796</v>
          </cell>
        </row>
        <row r="3213">
          <cell r="A3213">
            <v>8.0153598532779107</v>
          </cell>
          <cell r="E3213">
            <v>217.62532424926701</v>
          </cell>
        </row>
        <row r="3214">
          <cell r="A3214">
            <v>8.0153723533148806</v>
          </cell>
          <cell r="E3214">
            <v>218.34615147908499</v>
          </cell>
        </row>
        <row r="3215">
          <cell r="A3215">
            <v>8.01538485329365</v>
          </cell>
          <cell r="E3215">
            <v>219.034317779541</v>
          </cell>
        </row>
        <row r="3216">
          <cell r="A3216">
            <v>8.0153973532724105</v>
          </cell>
          <cell r="E3216">
            <v>219.69114532470701</v>
          </cell>
        </row>
        <row r="3217">
          <cell r="A3217">
            <v>8.0154098533093894</v>
          </cell>
          <cell r="E3217">
            <v>220.317896779378</v>
          </cell>
        </row>
        <row r="3218">
          <cell r="A3218">
            <v>8.0154223532881499</v>
          </cell>
          <cell r="E3218">
            <v>220.91583328247</v>
          </cell>
        </row>
        <row r="3219">
          <cell r="A3219">
            <v>8.0154348532669193</v>
          </cell>
          <cell r="E3219">
            <v>221.48629709879501</v>
          </cell>
        </row>
        <row r="3220">
          <cell r="A3220">
            <v>8.0154379783198202</v>
          </cell>
          <cell r="E3220">
            <v>221.627220916748</v>
          </cell>
        </row>
        <row r="3221">
          <cell r="A3221">
            <v>8.0154411033145099</v>
          </cell>
          <cell r="E3221">
            <v>221.76647033691401</v>
          </cell>
        </row>
        <row r="3222">
          <cell r="A3222">
            <v>8.0154457907774397</v>
          </cell>
          <cell r="E3222">
            <v>221.97162170410101</v>
          </cell>
        </row>
        <row r="3223">
          <cell r="A3223">
            <v>8.0154504782985807</v>
          </cell>
          <cell r="E3223">
            <v>222.17310969034801</v>
          </cell>
        </row>
        <row r="3224">
          <cell r="A3224">
            <v>8.01545516581972</v>
          </cell>
          <cell r="E3224">
            <v>222.370994822184</v>
          </cell>
        </row>
        <row r="3225">
          <cell r="A3225">
            <v>8.01546219701412</v>
          </cell>
          <cell r="E3225">
            <v>222.659910074869</v>
          </cell>
        </row>
        <row r="3226">
          <cell r="A3226">
            <v>8.0154692282667295</v>
          </cell>
          <cell r="E3226">
            <v>222.94108530680299</v>
          </cell>
        </row>
        <row r="3227">
          <cell r="A3227">
            <v>8.0154762595193407</v>
          </cell>
          <cell r="E3227">
            <v>223.214692179362</v>
          </cell>
        </row>
        <row r="3228">
          <cell r="A3228">
            <v>8.0154832907719502</v>
          </cell>
          <cell r="E3228">
            <v>223.480909729003</v>
          </cell>
        </row>
        <row r="3229">
          <cell r="A3229">
            <v>8.0154903220245597</v>
          </cell>
          <cell r="E3229">
            <v>223.739905802408</v>
          </cell>
        </row>
        <row r="3230">
          <cell r="A3230">
            <v>8.0154973532771603</v>
          </cell>
          <cell r="E3230">
            <v>223.991842397054</v>
          </cell>
        </row>
        <row r="3231">
          <cell r="A3231">
            <v>8.0155043845297698</v>
          </cell>
          <cell r="E3231">
            <v>224.23688278198199</v>
          </cell>
        </row>
        <row r="3232">
          <cell r="A3232">
            <v>8.0155114157823792</v>
          </cell>
          <cell r="E3232">
            <v>224.475182342529</v>
          </cell>
        </row>
        <row r="3233">
          <cell r="A3233">
            <v>8.0155184470349905</v>
          </cell>
          <cell r="E3233">
            <v>224.70688959757399</v>
          </cell>
        </row>
        <row r="3234">
          <cell r="A3234">
            <v>8.0155254782875893</v>
          </cell>
          <cell r="E3234">
            <v>224.932159932454</v>
          </cell>
        </row>
        <row r="3235">
          <cell r="A3235">
            <v>8.0155325095402006</v>
          </cell>
          <cell r="E3235">
            <v>225.15113474527999</v>
          </cell>
        </row>
        <row r="3236">
          <cell r="A3236">
            <v>8.0155430564191104</v>
          </cell>
          <cell r="E3236">
            <v>225.46589609781901</v>
          </cell>
        </row>
        <row r="3237">
          <cell r="A3237">
            <v>8.0155536032980201</v>
          </cell>
          <cell r="E3237">
            <v>225.76741816202801</v>
          </cell>
        </row>
        <row r="3238">
          <cell r="A3238">
            <v>8.0155641501769406</v>
          </cell>
          <cell r="E3238">
            <v>226.05613530476799</v>
          </cell>
        </row>
        <row r="3239">
          <cell r="A3239">
            <v>8.0155746970558504</v>
          </cell>
          <cell r="E3239">
            <v>226.332471211751</v>
          </cell>
        </row>
        <row r="3240">
          <cell r="A3240">
            <v>8.0155852439347601</v>
          </cell>
          <cell r="E3240">
            <v>226.596829223632</v>
          </cell>
        </row>
        <row r="3241">
          <cell r="A3241">
            <v>8.0155878806253806</v>
          </cell>
          <cell r="E3241">
            <v>226.662177276611</v>
          </cell>
        </row>
        <row r="3242">
          <cell r="A3242">
            <v>8.0155905173742195</v>
          </cell>
          <cell r="E3242">
            <v>226.72678960164299</v>
          </cell>
        </row>
        <row r="3243">
          <cell r="A3243">
            <v>8.01559315406484</v>
          </cell>
          <cell r="E3243">
            <v>226.79067306518499</v>
          </cell>
        </row>
        <row r="3244">
          <cell r="A3244">
            <v>8.0155971091589802</v>
          </cell>
          <cell r="E3244">
            <v>226.88487574259401</v>
          </cell>
        </row>
        <row r="3245">
          <cell r="A3245">
            <v>8.0156030417419899</v>
          </cell>
          <cell r="E3245">
            <v>227.02260182698501</v>
          </cell>
        </row>
        <row r="3246">
          <cell r="A3246">
            <v>8.0156119407038098</v>
          </cell>
          <cell r="E3246">
            <v>227.22135569254499</v>
          </cell>
        </row>
        <row r="3247">
          <cell r="A3247">
            <v>8.0156208396074309</v>
          </cell>
          <cell r="E3247">
            <v>227.41249338785801</v>
          </cell>
        </row>
        <row r="3248">
          <cell r="A3248">
            <v>8.0156297385692508</v>
          </cell>
          <cell r="E3248">
            <v>227.59622116088801</v>
          </cell>
        </row>
        <row r="3249">
          <cell r="A3249">
            <v>8.0156386374728701</v>
          </cell>
          <cell r="E3249">
            <v>227.77274449666299</v>
          </cell>
        </row>
        <row r="3250">
          <cell r="A3250">
            <v>8.0156475363764894</v>
          </cell>
          <cell r="E3250">
            <v>227.942259470621</v>
          </cell>
        </row>
        <row r="3251">
          <cell r="A3251">
            <v>8.0156564353383093</v>
          </cell>
          <cell r="E3251">
            <v>228.104955037434</v>
          </cell>
        </row>
        <row r="3252">
          <cell r="A3252">
            <v>8.0156653342419197</v>
          </cell>
          <cell r="E3252">
            <v>228.261019388834</v>
          </cell>
        </row>
        <row r="3253">
          <cell r="A3253">
            <v>8.0156742331455408</v>
          </cell>
          <cell r="E3253">
            <v>228.41063410441001</v>
          </cell>
        </row>
        <row r="3254">
          <cell r="A3254">
            <v>8.0156831321073607</v>
          </cell>
          <cell r="E3254">
            <v>228.55396677652999</v>
          </cell>
        </row>
        <row r="3255">
          <cell r="A3255">
            <v>8.01569203101098</v>
          </cell>
          <cell r="E3255">
            <v>228.691191101074</v>
          </cell>
        </row>
        <row r="3256">
          <cell r="A3256">
            <v>8.0157009299727999</v>
          </cell>
          <cell r="E3256">
            <v>228.82247441609701</v>
          </cell>
        </row>
        <row r="3257">
          <cell r="A3257">
            <v>8.0157098288764193</v>
          </cell>
          <cell r="E3257">
            <v>228.947972615559</v>
          </cell>
        </row>
        <row r="3258">
          <cell r="A3258">
            <v>8.0157120536314306</v>
          </cell>
          <cell r="E3258">
            <v>228.97898864746</v>
          </cell>
        </row>
        <row r="3259">
          <cell r="A3259">
            <v>8.0157142783282307</v>
          </cell>
          <cell r="E3259">
            <v>229.00964787801101</v>
          </cell>
        </row>
        <row r="3260">
          <cell r="A3260">
            <v>8.0157176154316296</v>
          </cell>
          <cell r="E3260">
            <v>229.05484339396099</v>
          </cell>
        </row>
        <row r="3261">
          <cell r="A3261">
            <v>8.0157226210576393</v>
          </cell>
          <cell r="E3261">
            <v>229.12087605794201</v>
          </cell>
        </row>
        <row r="3262">
          <cell r="A3262">
            <v>8.0157301295548606</v>
          </cell>
          <cell r="E3262">
            <v>229.21605580647699</v>
          </cell>
        </row>
        <row r="3263">
          <cell r="A3263">
            <v>8.0157376379938707</v>
          </cell>
          <cell r="E3263">
            <v>229.30745620727501</v>
          </cell>
        </row>
        <row r="3264">
          <cell r="A3264">
            <v>8.0157451464910903</v>
          </cell>
          <cell r="E3264">
            <v>229.39516220092699</v>
          </cell>
        </row>
        <row r="3265">
          <cell r="A3265">
            <v>8.0157526549301092</v>
          </cell>
          <cell r="E3265">
            <v>229.47925415039001</v>
          </cell>
        </row>
        <row r="3266">
          <cell r="A3266">
            <v>8.0157601634273199</v>
          </cell>
          <cell r="E3266">
            <v>229.55981190999299</v>
          </cell>
        </row>
        <row r="3267">
          <cell r="A3267">
            <v>8.0157676718663406</v>
          </cell>
          <cell r="E3267">
            <v>229.63691838582301</v>
          </cell>
        </row>
        <row r="3268">
          <cell r="A3268">
            <v>8.0157751803635602</v>
          </cell>
          <cell r="E3268">
            <v>229.710652414957</v>
          </cell>
        </row>
        <row r="3269">
          <cell r="A3269">
            <v>8.0157826888607797</v>
          </cell>
          <cell r="E3269">
            <v>229.78108571370399</v>
          </cell>
        </row>
        <row r="3270">
          <cell r="A3270">
            <v>8.0157901972997898</v>
          </cell>
          <cell r="E3270">
            <v>229.84829457600901</v>
          </cell>
        </row>
        <row r="3271">
          <cell r="A3271">
            <v>8.0157977057970093</v>
          </cell>
          <cell r="E3271">
            <v>229.91234817504801</v>
          </cell>
        </row>
        <row r="3272">
          <cell r="A3272">
            <v>8.0158052142360194</v>
          </cell>
          <cell r="E3272">
            <v>229.97331899007099</v>
          </cell>
        </row>
        <row r="3273">
          <cell r="A3273">
            <v>8.0158127227332407</v>
          </cell>
          <cell r="E3273">
            <v>230.031275685628</v>
          </cell>
        </row>
        <row r="3274">
          <cell r="A3274">
            <v>8.0158202311722508</v>
          </cell>
          <cell r="E3274">
            <v>230.086283874511</v>
          </cell>
        </row>
        <row r="3275">
          <cell r="A3275">
            <v>8.0158277396694704</v>
          </cell>
          <cell r="E3275">
            <v>230.13840993245401</v>
          </cell>
        </row>
        <row r="3276">
          <cell r="A3276">
            <v>8.0158352481084805</v>
          </cell>
          <cell r="E3276">
            <v>230.18771565755199</v>
          </cell>
        </row>
        <row r="3277">
          <cell r="A3277">
            <v>8.0158465108252095</v>
          </cell>
          <cell r="E3277">
            <v>230.255539194742</v>
          </cell>
        </row>
        <row r="3278">
          <cell r="A3278">
            <v>8.0158577734837202</v>
          </cell>
          <cell r="E3278">
            <v>230.31742884318001</v>
          </cell>
        </row>
        <row r="3279">
          <cell r="A3279">
            <v>8.0158690362004492</v>
          </cell>
          <cell r="E3279">
            <v>230.373577372233</v>
          </cell>
        </row>
        <row r="3280">
          <cell r="A3280">
            <v>8.01588029891718</v>
          </cell>
          <cell r="E3280">
            <v>230.424172210693</v>
          </cell>
        </row>
        <row r="3281">
          <cell r="A3281">
            <v>8.0158915616339002</v>
          </cell>
          <cell r="E3281">
            <v>230.46939112345299</v>
          </cell>
        </row>
        <row r="3282">
          <cell r="A3282">
            <v>8.0159028243506292</v>
          </cell>
          <cell r="E3282">
            <v>230.509412384033</v>
          </cell>
        </row>
        <row r="3283">
          <cell r="A3283">
            <v>8.0159140870673493</v>
          </cell>
          <cell r="E3283">
            <v>230.544401804606</v>
          </cell>
        </row>
        <row r="3284">
          <cell r="A3284">
            <v>8.0159253497840801</v>
          </cell>
          <cell r="E3284">
            <v>230.57452519734699</v>
          </cell>
        </row>
        <row r="3285">
          <cell r="A3285">
            <v>8.0159366123843903</v>
          </cell>
          <cell r="E3285">
            <v>230.59993591308501</v>
          </cell>
        </row>
        <row r="3286">
          <cell r="A3286">
            <v>8.0159478751011104</v>
          </cell>
          <cell r="E3286">
            <v>230.62079035440999</v>
          </cell>
        </row>
        <row r="3287">
          <cell r="A3287">
            <v>8.0159506908384994</v>
          </cell>
          <cell r="E3287">
            <v>230.62571945190399</v>
          </cell>
        </row>
        <row r="3288">
          <cell r="A3288">
            <v>8.0159535064594802</v>
          </cell>
          <cell r="E3288">
            <v>230.63037109375</v>
          </cell>
        </row>
        <row r="3289">
          <cell r="A3289">
            <v>8.0159577300073508</v>
          </cell>
          <cell r="E3289">
            <v>230.636724090576</v>
          </cell>
        </row>
        <row r="3290">
          <cell r="A3290">
            <v>8.0159619535552302</v>
          </cell>
          <cell r="E3290">
            <v>230.642462921142</v>
          </cell>
        </row>
        <row r="3291">
          <cell r="A3291">
            <v>8.0159661769866908</v>
          </cell>
          <cell r="E3291">
            <v>230.64759546915599</v>
          </cell>
        </row>
        <row r="3292">
          <cell r="A3292">
            <v>8.0159725123084993</v>
          </cell>
          <cell r="E3292">
            <v>230.65395202636699</v>
          </cell>
        </row>
        <row r="3293">
          <cell r="A3293">
            <v>8.0159788476303202</v>
          </cell>
          <cell r="E3293">
            <v>230.65899047851499</v>
          </cell>
        </row>
        <row r="3294">
          <cell r="A3294">
            <v>8.0159851828357098</v>
          </cell>
          <cell r="E3294">
            <v>230.66273523966399</v>
          </cell>
        </row>
        <row r="3295">
          <cell r="A3295">
            <v>8.0159915181575307</v>
          </cell>
          <cell r="E3295">
            <v>230.66521148681599</v>
          </cell>
        </row>
        <row r="3296">
          <cell r="A3296">
            <v>8.0159978533629292</v>
          </cell>
          <cell r="E3296">
            <v>230.66644363403299</v>
          </cell>
        </row>
        <row r="3297">
          <cell r="A3297">
            <v>8.0160041886847395</v>
          </cell>
          <cell r="E3297">
            <v>230.666450246175</v>
          </cell>
        </row>
        <row r="3298">
          <cell r="A3298">
            <v>8.0160105238901398</v>
          </cell>
          <cell r="E3298">
            <v>230.665256500244</v>
          </cell>
        </row>
        <row r="3299">
          <cell r="A3299">
            <v>8.0160168592119501</v>
          </cell>
          <cell r="E3299">
            <v>230.66288681030201</v>
          </cell>
        </row>
        <row r="3300">
          <cell r="A3300">
            <v>8.0160231944173503</v>
          </cell>
          <cell r="E3300">
            <v>230.659356943766</v>
          </cell>
        </row>
        <row r="3301">
          <cell r="A3301">
            <v>8.0160295297391695</v>
          </cell>
          <cell r="E3301">
            <v>230.65469182332299</v>
          </cell>
        </row>
        <row r="3302">
          <cell r="A3302">
            <v>8.0160358650609798</v>
          </cell>
          <cell r="E3302">
            <v>230.64890874226799</v>
          </cell>
        </row>
        <row r="3303">
          <cell r="A3303">
            <v>8.0160374487750197</v>
          </cell>
          <cell r="E3303">
            <v>230.647396087646</v>
          </cell>
        </row>
        <row r="3304">
          <cell r="A3304">
            <v>8.0160390326054696</v>
          </cell>
          <cell r="E3304">
            <v>230.64580993652299</v>
          </cell>
        </row>
        <row r="3305">
          <cell r="A3305">
            <v>8.0160414084093592</v>
          </cell>
          <cell r="E3305">
            <v>230.643281809488</v>
          </cell>
        </row>
        <row r="3306">
          <cell r="A3306">
            <v>8.0160449719987792</v>
          </cell>
          <cell r="E3306">
            <v>230.63914311726799</v>
          </cell>
        </row>
        <row r="3307">
          <cell r="A3307">
            <v>8.0160503173246909</v>
          </cell>
          <cell r="E3307">
            <v>230.63217442830401</v>
          </cell>
        </row>
        <row r="3308">
          <cell r="A3308">
            <v>8.0160583354299799</v>
          </cell>
          <cell r="E3308">
            <v>230.62004597981701</v>
          </cell>
        </row>
        <row r="3309">
          <cell r="A3309">
            <v>8.0160663535352707</v>
          </cell>
          <cell r="E3309">
            <v>230.60628204345701</v>
          </cell>
        </row>
        <row r="3310">
          <cell r="A3310">
            <v>8.0160743715241498</v>
          </cell>
          <cell r="E3310">
            <v>230.59091873168899</v>
          </cell>
        </row>
        <row r="3311">
          <cell r="A3311">
            <v>8.0160823896294406</v>
          </cell>
          <cell r="E3311">
            <v>230.57399266560799</v>
          </cell>
        </row>
        <row r="3312">
          <cell r="A3312">
            <v>8.0160904077347297</v>
          </cell>
          <cell r="E3312">
            <v>230.555540466308</v>
          </cell>
        </row>
        <row r="3313">
          <cell r="A3313">
            <v>8.0160984258400205</v>
          </cell>
          <cell r="E3313">
            <v>230.53559977213499</v>
          </cell>
        </row>
        <row r="3314">
          <cell r="A3314">
            <v>8.0161064438288996</v>
          </cell>
          <cell r="E3314">
            <v>230.514199320475</v>
          </cell>
        </row>
        <row r="3315">
          <cell r="A3315">
            <v>8.0161144619341904</v>
          </cell>
          <cell r="E3315">
            <v>230.49137547810801</v>
          </cell>
        </row>
        <row r="3316">
          <cell r="A3316">
            <v>8.0161224800394795</v>
          </cell>
          <cell r="E3316">
            <v>230.46716003417899</v>
          </cell>
        </row>
        <row r="3317">
          <cell r="A3317">
            <v>8.0161304981447703</v>
          </cell>
          <cell r="E3317">
            <v>230.44158630371001</v>
          </cell>
        </row>
        <row r="3318">
          <cell r="A3318">
            <v>8.0161385161336494</v>
          </cell>
          <cell r="E3318">
            <v>230.41468302408799</v>
          </cell>
        </row>
        <row r="3319">
          <cell r="A3319">
            <v>8.0161465342389402</v>
          </cell>
          <cell r="E3319">
            <v>230.38648249308201</v>
          </cell>
        </row>
        <row r="3320">
          <cell r="A3320">
            <v>8.0161545523442292</v>
          </cell>
          <cell r="E3320">
            <v>230.35701268514001</v>
          </cell>
        </row>
        <row r="3321">
          <cell r="A3321">
            <v>8.0161625704495201</v>
          </cell>
          <cell r="E3321">
            <v>230.32630335489901</v>
          </cell>
        </row>
        <row r="3322">
          <cell r="A3322">
            <v>8.0161705884383903</v>
          </cell>
          <cell r="E3322">
            <v>230.294384256998</v>
          </cell>
        </row>
        <row r="3323">
          <cell r="A3323">
            <v>8.0161786065436793</v>
          </cell>
          <cell r="E3323">
            <v>230.26128133137999</v>
          </cell>
        </row>
        <row r="3324">
          <cell r="A3324">
            <v>8.0161866246489701</v>
          </cell>
          <cell r="E3324">
            <v>230.22702178955001</v>
          </cell>
        </row>
        <row r="3325">
          <cell r="A3325">
            <v>8.0161946427542699</v>
          </cell>
          <cell r="E3325">
            <v>230.19163182576401</v>
          </cell>
        </row>
        <row r="3326">
          <cell r="A3326">
            <v>8.01620266074314</v>
          </cell>
          <cell r="E3326">
            <v>230.15513839721601</v>
          </cell>
        </row>
        <row r="3327">
          <cell r="A3327">
            <v>8.0162106788484309</v>
          </cell>
          <cell r="E3327">
            <v>230.117566680908</v>
          </cell>
        </row>
        <row r="3328">
          <cell r="A3328">
            <v>8.0162186969537199</v>
          </cell>
          <cell r="E3328">
            <v>230.07893931070899</v>
          </cell>
        </row>
        <row r="3329">
          <cell r="A3329">
            <v>8.0162267150590107</v>
          </cell>
          <cell r="E3329">
            <v>230.039284261067</v>
          </cell>
        </row>
        <row r="3330">
          <cell r="A3330">
            <v>8.0162347330478898</v>
          </cell>
          <cell r="E3330">
            <v>229.99862238566001</v>
          </cell>
        </row>
        <row r="3331">
          <cell r="A3331">
            <v>8.0162467602640302</v>
          </cell>
          <cell r="E3331">
            <v>229.93544235229399</v>
          </cell>
        </row>
        <row r="3332">
          <cell r="A3332">
            <v>8.0162587873637605</v>
          </cell>
          <cell r="E3332">
            <v>229.87014795939101</v>
          </cell>
        </row>
        <row r="3333">
          <cell r="A3333">
            <v>8.0162708144634909</v>
          </cell>
          <cell r="E3333">
            <v>229.80281550089501</v>
          </cell>
        </row>
        <row r="3334">
          <cell r="A3334">
            <v>8.0162828415632195</v>
          </cell>
          <cell r="E3334">
            <v>229.73351008097299</v>
          </cell>
        </row>
        <row r="3335">
          <cell r="A3335">
            <v>8.0162948686629498</v>
          </cell>
          <cell r="E3335">
            <v>229.66230265299399</v>
          </cell>
        </row>
        <row r="3336">
          <cell r="A3336">
            <v>8.0163068957626802</v>
          </cell>
          <cell r="E3336">
            <v>229.58925806681299</v>
          </cell>
        </row>
        <row r="3337">
          <cell r="A3337">
            <v>8.0163189228623999</v>
          </cell>
          <cell r="E3337">
            <v>229.51443990071601</v>
          </cell>
        </row>
        <row r="3338">
          <cell r="A3338">
            <v>8.0163309500785491</v>
          </cell>
          <cell r="E3338">
            <v>229.437906901041</v>
          </cell>
        </row>
        <row r="3339">
          <cell r="A3339">
            <v>8.0163429771782795</v>
          </cell>
          <cell r="E3339">
            <v>229.35972086588501</v>
          </cell>
        </row>
        <row r="3340">
          <cell r="A3340">
            <v>8.0163550042780098</v>
          </cell>
          <cell r="E3340">
            <v>229.27993901570599</v>
          </cell>
        </row>
        <row r="3341">
          <cell r="A3341">
            <v>8.0163670313777295</v>
          </cell>
          <cell r="E3341">
            <v>229.198615010579</v>
          </cell>
        </row>
        <row r="3342">
          <cell r="A3342">
            <v>8.0163790584774599</v>
          </cell>
          <cell r="E3342">
            <v>229.11580530802399</v>
          </cell>
        </row>
        <row r="3343">
          <cell r="A3343">
            <v>8.0163910855771903</v>
          </cell>
          <cell r="E3343">
            <v>229.03156077067001</v>
          </cell>
        </row>
        <row r="3344">
          <cell r="A3344">
            <v>8.0164031126769206</v>
          </cell>
          <cell r="E3344">
            <v>228.94592997232999</v>
          </cell>
        </row>
        <row r="3345">
          <cell r="A3345">
            <v>8.0164151397766492</v>
          </cell>
          <cell r="E3345">
            <v>228.85896377563401</v>
          </cell>
        </row>
        <row r="3346">
          <cell r="A3346">
            <v>8.0164271669927896</v>
          </cell>
          <cell r="E3346">
            <v>228.77071202595999</v>
          </cell>
        </row>
        <row r="3347">
          <cell r="A3347">
            <v>8.0164391940925199</v>
          </cell>
          <cell r="E3347">
            <v>228.681215159098</v>
          </cell>
        </row>
        <row r="3348">
          <cell r="A3348">
            <v>8.0164512211922503</v>
          </cell>
          <cell r="E3348">
            <v>228.590520731608</v>
          </cell>
        </row>
        <row r="3349">
          <cell r="A3349">
            <v>8.0164632482919806</v>
          </cell>
          <cell r="E3349">
            <v>228.49867095947201</v>
          </cell>
        </row>
        <row r="3350">
          <cell r="A3350">
            <v>8.0164752753917092</v>
          </cell>
          <cell r="E3350">
            <v>228.40570882161401</v>
          </cell>
        </row>
        <row r="3351">
          <cell r="A3351">
            <v>8.0164873024914396</v>
          </cell>
          <cell r="E3351">
            <v>228.31167195638</v>
          </cell>
        </row>
        <row r="3352">
          <cell r="A3352">
            <v>8.0164993295911593</v>
          </cell>
          <cell r="E3352">
            <v>228.216603342692</v>
          </cell>
        </row>
        <row r="3353">
          <cell r="A3353">
            <v>8.0165113566908897</v>
          </cell>
          <cell r="E3353">
            <v>228.12053807576399</v>
          </cell>
        </row>
        <row r="3354">
          <cell r="A3354">
            <v>8.0165233839070407</v>
          </cell>
          <cell r="E3354">
            <v>228.02351455688401</v>
          </cell>
        </row>
        <row r="3355">
          <cell r="A3355">
            <v>8.0165354110067693</v>
          </cell>
          <cell r="E3355">
            <v>227.92556864420499</v>
          </cell>
        </row>
        <row r="3356">
          <cell r="A3356">
            <v>8.0165474381064907</v>
          </cell>
          <cell r="E3356">
            <v>227.82673288981101</v>
          </cell>
        </row>
        <row r="3357">
          <cell r="A3357">
            <v>8.0165594652062193</v>
          </cell>
          <cell r="E3357">
            <v>227.72704340616801</v>
          </cell>
        </row>
        <row r="3358">
          <cell r="A3358">
            <v>8.0165714923059497</v>
          </cell>
          <cell r="E3358">
            <v>227.62653020222899</v>
          </cell>
        </row>
        <row r="3359">
          <cell r="A3359">
            <v>8.01658351940568</v>
          </cell>
          <cell r="E3359">
            <v>227.52522964477501</v>
          </cell>
        </row>
        <row r="3360">
          <cell r="A3360">
            <v>8.0165865261806104</v>
          </cell>
          <cell r="E3360">
            <v>227.499857838948</v>
          </cell>
        </row>
        <row r="3361">
          <cell r="A3361">
            <v>8.0165895329555408</v>
          </cell>
          <cell r="E3361">
            <v>227.47443389892501</v>
          </cell>
        </row>
        <row r="3362">
          <cell r="A3362">
            <v>8.0165940431179408</v>
          </cell>
          <cell r="E3362">
            <v>227.43619410196899</v>
          </cell>
        </row>
        <row r="3363">
          <cell r="A3363">
            <v>8.0166008083615399</v>
          </cell>
          <cell r="E3363">
            <v>227.378597259521</v>
          </cell>
        </row>
        <row r="3364">
          <cell r="A3364">
            <v>8.01661095628514</v>
          </cell>
          <cell r="E3364">
            <v>227.29169184366799</v>
          </cell>
        </row>
        <row r="3365">
          <cell r="A3365">
            <v>8.0166211042087507</v>
          </cell>
          <cell r="E3365">
            <v>227.20429382324201</v>
          </cell>
        </row>
        <row r="3366">
          <cell r="A3366">
            <v>8.0166312520159302</v>
          </cell>
          <cell r="E3366">
            <v>227.11641871134401</v>
          </cell>
        </row>
        <row r="3367">
          <cell r="A3367">
            <v>8.0166413999395392</v>
          </cell>
          <cell r="E3367">
            <v>227.028084564209</v>
          </cell>
        </row>
        <row r="3368">
          <cell r="A3368">
            <v>8.0166515478631393</v>
          </cell>
          <cell r="E3368">
            <v>226.93931045532199</v>
          </cell>
        </row>
        <row r="3369">
          <cell r="A3369">
            <v>8.0166616956703294</v>
          </cell>
          <cell r="E3369">
            <v>226.85011189778601</v>
          </cell>
        </row>
        <row r="3370">
          <cell r="A3370">
            <v>8.0166718435939295</v>
          </cell>
          <cell r="E3370">
            <v>226.76051101684499</v>
          </cell>
        </row>
        <row r="3371">
          <cell r="A3371">
            <v>8.0166819914011196</v>
          </cell>
          <cell r="E3371">
            <v>226.670519510904</v>
          </cell>
        </row>
        <row r="3372">
          <cell r="A3372">
            <v>8.0166921393247303</v>
          </cell>
          <cell r="E3372">
            <v>226.58015594482401</v>
          </cell>
        </row>
        <row r="3373">
          <cell r="A3373">
            <v>8.0167022872483304</v>
          </cell>
          <cell r="E3373">
            <v>226.489434051513</v>
          </cell>
        </row>
        <row r="3374">
          <cell r="A3374">
            <v>8.0167124350555206</v>
          </cell>
          <cell r="E3374">
            <v>226.39837519327801</v>
          </cell>
        </row>
        <row r="3375">
          <cell r="A3375">
            <v>8.0167225829791207</v>
          </cell>
          <cell r="E3375">
            <v>226.30699742634999</v>
          </cell>
        </row>
        <row r="3376">
          <cell r="A3376">
            <v>8.0167327307863108</v>
          </cell>
          <cell r="E3376">
            <v>226.21533050537101</v>
          </cell>
        </row>
        <row r="3377">
          <cell r="A3377">
            <v>8.0167479526717198</v>
          </cell>
          <cell r="E3377">
            <v>226.07723592122301</v>
          </cell>
        </row>
        <row r="3378">
          <cell r="A3378">
            <v>8.01676317444071</v>
          </cell>
          <cell r="E3378">
            <v>225.938667297363</v>
          </cell>
        </row>
        <row r="3379">
          <cell r="A3379">
            <v>8.0167783963261101</v>
          </cell>
          <cell r="E3379">
            <v>225.799739837646</v>
          </cell>
        </row>
        <row r="3380">
          <cell r="A3380">
            <v>8.01678220171015</v>
          </cell>
          <cell r="E3380">
            <v>225.76498794555599</v>
          </cell>
        </row>
        <row r="3381">
          <cell r="A3381">
            <v>8.0167860072106105</v>
          </cell>
          <cell r="E3381">
            <v>225.730214436848</v>
          </cell>
        </row>
        <row r="3382">
          <cell r="A3382">
            <v>8.0167874342296201</v>
          </cell>
          <cell r="E3382">
            <v>225.717170969645</v>
          </cell>
        </row>
        <row r="3383">
          <cell r="A3383">
            <v>8.0167895747581408</v>
          </cell>
          <cell r="E3383">
            <v>225.697601572672</v>
          </cell>
        </row>
        <row r="3384">
          <cell r="A3384">
            <v>8.0167927856091392</v>
          </cell>
          <cell r="E3384">
            <v>225.668234507242</v>
          </cell>
        </row>
        <row r="3385">
          <cell r="A3385">
            <v>8.0167976019438303</v>
          </cell>
          <cell r="E3385">
            <v>225.624159749348</v>
          </cell>
        </row>
        <row r="3386">
          <cell r="A3386">
            <v>8.0168024181621096</v>
          </cell>
          <cell r="E3386">
            <v>225.58006566365501</v>
          </cell>
        </row>
        <row r="3387">
          <cell r="A3387">
            <v>8.0168072344968007</v>
          </cell>
          <cell r="E3387">
            <v>225.53595733642501</v>
          </cell>
        </row>
        <row r="3388">
          <cell r="A3388">
            <v>8.01681205071508</v>
          </cell>
          <cell r="E3388">
            <v>225.49184290567999</v>
          </cell>
        </row>
        <row r="3389">
          <cell r="A3389">
            <v>8.0168192752171201</v>
          </cell>
          <cell r="E3389">
            <v>225.42568588256799</v>
          </cell>
        </row>
        <row r="3390">
          <cell r="A3390">
            <v>8.0168301118537695</v>
          </cell>
          <cell r="E3390">
            <v>225.326598612467</v>
          </cell>
        </row>
        <row r="3391">
          <cell r="A3391">
            <v>8.0168409484904206</v>
          </cell>
          <cell r="E3391">
            <v>225.22775421142501</v>
          </cell>
        </row>
        <row r="3392">
          <cell r="A3392">
            <v>8.01685178512707</v>
          </cell>
          <cell r="E3392">
            <v>225.129314422607</v>
          </cell>
        </row>
        <row r="3393">
          <cell r="A3393">
            <v>8.0168626217637193</v>
          </cell>
          <cell r="E3393">
            <v>225.031410980224</v>
          </cell>
        </row>
        <row r="3394">
          <cell r="A3394">
            <v>8.0168734584003598</v>
          </cell>
          <cell r="E3394">
            <v>224.93444112141901</v>
          </cell>
        </row>
        <row r="3395">
          <cell r="A3395">
            <v>8.0168842950370092</v>
          </cell>
          <cell r="E3395">
            <v>224.83866373697899</v>
          </cell>
        </row>
        <row r="3396">
          <cell r="A3396">
            <v>8.0168951316736603</v>
          </cell>
          <cell r="E3396">
            <v>224.74433263142899</v>
          </cell>
        </row>
        <row r="3397">
          <cell r="A3397">
            <v>8.0169059683103097</v>
          </cell>
          <cell r="E3397">
            <v>224.65193939208899</v>
          </cell>
        </row>
        <row r="3398">
          <cell r="A3398">
            <v>8.0169168047141195</v>
          </cell>
          <cell r="E3398">
            <v>224.562134297688</v>
          </cell>
        </row>
        <row r="3399">
          <cell r="A3399">
            <v>8.0169276413507706</v>
          </cell>
          <cell r="E3399">
            <v>224.47524032592699</v>
          </cell>
        </row>
        <row r="3400">
          <cell r="A3400">
            <v>8.01693847798742</v>
          </cell>
          <cell r="E3400">
            <v>224.391974639892</v>
          </cell>
        </row>
        <row r="3401">
          <cell r="A3401">
            <v>8.0169493146240693</v>
          </cell>
          <cell r="E3401">
            <v>224.3128616333</v>
          </cell>
        </row>
        <row r="3402">
          <cell r="A3402">
            <v>8.0169601512607098</v>
          </cell>
          <cell r="E3402">
            <v>224.239179738362</v>
          </cell>
        </row>
        <row r="3403">
          <cell r="A3403">
            <v>8.0169709878973592</v>
          </cell>
          <cell r="E3403">
            <v>224.17344996134401</v>
          </cell>
        </row>
        <row r="3404">
          <cell r="A3404">
            <v>8.0169818245340103</v>
          </cell>
          <cell r="E3404">
            <v>224.11767730712799</v>
          </cell>
        </row>
        <row r="3405">
          <cell r="A3405">
            <v>8.0169926611706597</v>
          </cell>
          <cell r="E3405">
            <v>224.076665242513</v>
          </cell>
        </row>
        <row r="3406">
          <cell r="A3406">
            <v>8.0170034978073001</v>
          </cell>
          <cell r="E3406">
            <v>224.05298614501899</v>
          </cell>
        </row>
        <row r="3407">
          <cell r="A3407">
            <v>8.0170143344439495</v>
          </cell>
          <cell r="E3407">
            <v>224.05242080688399</v>
          </cell>
        </row>
        <row r="3408">
          <cell r="A3408">
            <v>8.0170251710806006</v>
          </cell>
          <cell r="E3408">
            <v>224.08153432210199</v>
          </cell>
        </row>
        <row r="3409">
          <cell r="A3409">
            <v>8.01703600771725</v>
          </cell>
          <cell r="E3409">
            <v>224.14358189900699</v>
          </cell>
        </row>
        <row r="3410">
          <cell r="A3410">
            <v>8.0170468443538905</v>
          </cell>
          <cell r="E3410">
            <v>224.24412968953399</v>
          </cell>
        </row>
        <row r="3411">
          <cell r="A3411">
            <v>8.0170576809905398</v>
          </cell>
          <cell r="E3411">
            <v>224.39158325195299</v>
          </cell>
        </row>
        <row r="3412">
          <cell r="A3412">
            <v>8.0170685176271892</v>
          </cell>
          <cell r="E3412">
            <v>224.58760935465401</v>
          </cell>
        </row>
        <row r="3413">
          <cell r="A3413">
            <v>8.0170793542638403</v>
          </cell>
          <cell r="E3413">
            <v>224.841143035888</v>
          </cell>
        </row>
        <row r="3414">
          <cell r="A3414">
            <v>8.0170901909004808</v>
          </cell>
          <cell r="E3414">
            <v>225.15992711384999</v>
          </cell>
        </row>
        <row r="3415">
          <cell r="A3415">
            <v>8.0171010275371302</v>
          </cell>
          <cell r="E3415">
            <v>225.58890151977499</v>
          </cell>
        </row>
        <row r="3416">
          <cell r="A3416">
            <v>8.0171118641737795</v>
          </cell>
          <cell r="E3416">
            <v>226.22230682373001</v>
          </cell>
        </row>
        <row r="3417">
          <cell r="A3417">
            <v>8.0171227008104307</v>
          </cell>
          <cell r="E3417">
            <v>227.087920633951</v>
          </cell>
        </row>
        <row r="3418">
          <cell r="A3418">
            <v>8.0171335374470694</v>
          </cell>
          <cell r="E3418">
            <v>228.24585138956701</v>
          </cell>
        </row>
        <row r="3419">
          <cell r="A3419">
            <v>8.0171443738508898</v>
          </cell>
          <cell r="E3419">
            <v>229.70864817301401</v>
          </cell>
        </row>
        <row r="3420">
          <cell r="A3420">
            <v>8.0171552104875392</v>
          </cell>
          <cell r="E3420">
            <v>231.540558369954</v>
          </cell>
        </row>
        <row r="3421">
          <cell r="A3421">
            <v>8.0171660471241903</v>
          </cell>
          <cell r="E3421">
            <v>233.84886194864899</v>
          </cell>
        </row>
        <row r="3422">
          <cell r="A3422">
            <v>8.0171768837608308</v>
          </cell>
          <cell r="E3422">
            <v>236.592233784993</v>
          </cell>
        </row>
        <row r="3423">
          <cell r="A3423">
            <v>8.0171877203974802</v>
          </cell>
          <cell r="E3423">
            <v>239.73508224487301</v>
          </cell>
        </row>
        <row r="3424">
          <cell r="A3424">
            <v>8.0171985570341295</v>
          </cell>
          <cell r="E3424">
            <v>243.33830210367799</v>
          </cell>
        </row>
        <row r="3425">
          <cell r="A3425">
            <v>8.0172093936707807</v>
          </cell>
          <cell r="E3425">
            <v>247.383692423502</v>
          </cell>
        </row>
        <row r="3426">
          <cell r="A3426">
            <v>8.0172202303074194</v>
          </cell>
          <cell r="E3426">
            <v>251.91868718465099</v>
          </cell>
        </row>
        <row r="3427">
          <cell r="A3427">
            <v>8.0172310669440705</v>
          </cell>
          <cell r="E3427">
            <v>257.23177083333297</v>
          </cell>
        </row>
        <row r="3428">
          <cell r="A3428">
            <v>8.0172419035807199</v>
          </cell>
          <cell r="E3428">
            <v>264.93752543131501</v>
          </cell>
        </row>
        <row r="3429">
          <cell r="A3429">
            <v>8.0172527402173692</v>
          </cell>
          <cell r="E3429">
            <v>275.88100001017199</v>
          </cell>
        </row>
        <row r="3430">
          <cell r="A3430">
            <v>8.0172635768540097</v>
          </cell>
          <cell r="E3430">
            <v>289.774721272786</v>
          </cell>
        </row>
        <row r="3431">
          <cell r="A3431">
            <v>8.0172744134906608</v>
          </cell>
          <cell r="E3431">
            <v>306.27297236124599</v>
          </cell>
        </row>
        <row r="3432">
          <cell r="A3432">
            <v>8.0172852501273102</v>
          </cell>
          <cell r="E3432">
            <v>324.79013570149698</v>
          </cell>
        </row>
        <row r="3433">
          <cell r="A3433">
            <v>8.0172960867639596</v>
          </cell>
          <cell r="E3433">
            <v>346.08274536132802</v>
          </cell>
        </row>
        <row r="3434">
          <cell r="A3434">
            <v>8.0173069234006</v>
          </cell>
          <cell r="E3434">
            <v>370.57378946940099</v>
          </cell>
        </row>
        <row r="3435">
          <cell r="A3435">
            <v>8.0173177600372494</v>
          </cell>
          <cell r="E3435">
            <v>395.80390141804997</v>
          </cell>
        </row>
        <row r="3436">
          <cell r="A3436">
            <v>8.0173285966739005</v>
          </cell>
          <cell r="E3436">
            <v>421.19518712361599</v>
          </cell>
        </row>
        <row r="3437">
          <cell r="A3437">
            <v>8.0173394333105499</v>
          </cell>
          <cell r="E3437">
            <v>447.80915323893203</v>
          </cell>
        </row>
        <row r="3438">
          <cell r="A3438">
            <v>8.0173502699471992</v>
          </cell>
          <cell r="E3438">
            <v>474.99941151936798</v>
          </cell>
        </row>
        <row r="3439">
          <cell r="A3439">
            <v>8.0173611065838397</v>
          </cell>
          <cell r="E3439">
            <v>503.759764607747</v>
          </cell>
        </row>
        <row r="3440">
          <cell r="A3440">
            <v>8.0173719432204908</v>
          </cell>
          <cell r="E3440">
            <v>533.92771962483698</v>
          </cell>
        </row>
        <row r="3441">
          <cell r="A3441">
            <v>8.0173827796243096</v>
          </cell>
          <cell r="E3441">
            <v>568.37068786621001</v>
          </cell>
        </row>
        <row r="3442">
          <cell r="A3442">
            <v>8.01739361626095</v>
          </cell>
          <cell r="E3442">
            <v>604.87077331542901</v>
          </cell>
        </row>
        <row r="3443">
          <cell r="A3443">
            <v>8.0174044528975994</v>
          </cell>
          <cell r="E3443">
            <v>642.718748982747</v>
          </cell>
        </row>
        <row r="3444">
          <cell r="A3444">
            <v>8.0174152895342505</v>
          </cell>
          <cell r="E3444">
            <v>683.62814178466795</v>
          </cell>
        </row>
        <row r="3445">
          <cell r="A3445">
            <v>8.0174261261708999</v>
          </cell>
          <cell r="E3445">
            <v>724.08032048543203</v>
          </cell>
        </row>
        <row r="3446">
          <cell r="A3446">
            <v>8.0174369628075492</v>
          </cell>
          <cell r="E3446">
            <v>766.45355453491197</v>
          </cell>
        </row>
        <row r="3447">
          <cell r="A3447">
            <v>8.0174477994441897</v>
          </cell>
          <cell r="E3447">
            <v>809.23832728067998</v>
          </cell>
        </row>
        <row r="3448">
          <cell r="A3448">
            <v>8.0174586360808409</v>
          </cell>
          <cell r="E3448">
            <v>848.41126607259105</v>
          </cell>
        </row>
        <row r="3449">
          <cell r="A3449">
            <v>8.0174694727174902</v>
          </cell>
          <cell r="E3449">
            <v>887.67024790445896</v>
          </cell>
        </row>
        <row r="3450">
          <cell r="A3450">
            <v>8.0174803093541396</v>
          </cell>
          <cell r="E3450">
            <v>927.81159108479801</v>
          </cell>
        </row>
        <row r="3451">
          <cell r="A3451">
            <v>8.0174911459907801</v>
          </cell>
          <cell r="E3451">
            <v>968.02850189208903</v>
          </cell>
        </row>
        <row r="3452">
          <cell r="A3452">
            <v>8.0175019826274294</v>
          </cell>
          <cell r="E3452">
            <v>1005.30164591471</v>
          </cell>
        </row>
        <row r="3453">
          <cell r="A3453">
            <v>8.0175043533090395</v>
          </cell>
          <cell r="E3453">
            <v>1013.54331309</v>
          </cell>
        </row>
        <row r="3454">
          <cell r="A3454">
            <v>8.01755435330778</v>
          </cell>
          <cell r="E3454">
            <v>1341.52569376627</v>
          </cell>
        </row>
        <row r="3455">
          <cell r="A3455">
            <v>8.0175918533059196</v>
          </cell>
          <cell r="E3455">
            <v>1382.7791463216099</v>
          </cell>
        </row>
        <row r="3456">
          <cell r="A3456">
            <v>8.0176293533149803</v>
          </cell>
          <cell r="E3456">
            <v>1410.9724365234299</v>
          </cell>
        </row>
        <row r="3457">
          <cell r="A3457">
            <v>8.0176387283136101</v>
          </cell>
          <cell r="E3457">
            <v>1417.35588785807</v>
          </cell>
        </row>
        <row r="3458">
          <cell r="A3458">
            <v>8.0176481033122293</v>
          </cell>
          <cell r="E3458">
            <v>1421.4450541178301</v>
          </cell>
        </row>
        <row r="3459">
          <cell r="A3459">
            <v>8.0176574783108592</v>
          </cell>
          <cell r="E3459">
            <v>1424.38229777018</v>
          </cell>
        </row>
        <row r="3460">
          <cell r="A3460">
            <v>8.0176668533094908</v>
          </cell>
          <cell r="E3460">
            <v>1426.53107910156</v>
          </cell>
        </row>
        <row r="3461">
          <cell r="A3461">
            <v>8.01767622830811</v>
          </cell>
          <cell r="E3461">
            <v>1427.1201049804599</v>
          </cell>
        </row>
        <row r="3462">
          <cell r="A3462">
            <v>8.0176856033067398</v>
          </cell>
          <cell r="E3462">
            <v>1427.5153910319</v>
          </cell>
        </row>
        <row r="3463">
          <cell r="A3463">
            <v>8.0176949783053697</v>
          </cell>
          <cell r="E3463">
            <v>1428.0424987792901</v>
          </cell>
        </row>
        <row r="3464">
          <cell r="A3464">
            <v>8.0177043533039907</v>
          </cell>
          <cell r="E3464">
            <v>1428.7371887207</v>
          </cell>
        </row>
        <row r="3465">
          <cell r="A3465">
            <v>8.0177137283026205</v>
          </cell>
          <cell r="E3465">
            <v>1429.51091105143</v>
          </cell>
        </row>
        <row r="3466">
          <cell r="A3466">
            <v>8.0177231033158005</v>
          </cell>
          <cell r="E3466">
            <v>1429.5978068033801</v>
          </cell>
        </row>
        <row r="3467">
          <cell r="A3467">
            <v>8.0177324783144197</v>
          </cell>
          <cell r="E3467">
            <v>1429.8490275065101</v>
          </cell>
        </row>
        <row r="3468">
          <cell r="A3468">
            <v>8.0177418533130496</v>
          </cell>
          <cell r="E3468">
            <v>1429.5761352539</v>
          </cell>
        </row>
        <row r="3469">
          <cell r="A3469">
            <v>8.0177512282971204</v>
          </cell>
          <cell r="E3469">
            <v>1428.8946024576801</v>
          </cell>
        </row>
        <row r="3470">
          <cell r="A3470">
            <v>8.0177606033103004</v>
          </cell>
          <cell r="E3470">
            <v>1428.52149047851</v>
          </cell>
        </row>
        <row r="3471">
          <cell r="A3471">
            <v>8.0177699783234804</v>
          </cell>
          <cell r="E3471">
            <v>1427.85274658203</v>
          </cell>
        </row>
        <row r="3472">
          <cell r="A3472">
            <v>8.0177840407995902</v>
          </cell>
          <cell r="E3472">
            <v>1425.73800455729</v>
          </cell>
        </row>
        <row r="3473">
          <cell r="A3473">
            <v>8.0177981033048091</v>
          </cell>
          <cell r="E3473">
            <v>1423.72894490559</v>
          </cell>
        </row>
        <row r="3474">
          <cell r="A3474">
            <v>8.0178121658100192</v>
          </cell>
          <cell r="E3474">
            <v>1421.79819539388</v>
          </cell>
        </row>
        <row r="3475">
          <cell r="A3475">
            <v>8.0178262283152399</v>
          </cell>
          <cell r="E3475">
            <v>1419.84565633138</v>
          </cell>
        </row>
        <row r="3476">
          <cell r="A3476">
            <v>8.01784029082045</v>
          </cell>
          <cell r="E3476">
            <v>1417.8684326171799</v>
          </cell>
        </row>
        <row r="3477">
          <cell r="A3477">
            <v>8.0178438064467592</v>
          </cell>
          <cell r="E3477">
            <v>1417.3950846354101</v>
          </cell>
        </row>
        <row r="3478">
          <cell r="A3478">
            <v>8.0178473220730595</v>
          </cell>
          <cell r="E3478">
            <v>1416.92204996744</v>
          </cell>
        </row>
        <row r="3479">
          <cell r="A3479">
            <v>8.0178525954834097</v>
          </cell>
          <cell r="E3479">
            <v>1416.19466959635</v>
          </cell>
        </row>
        <row r="3480">
          <cell r="A3480">
            <v>8.0178605056426004</v>
          </cell>
          <cell r="E3480">
            <v>1415.0652465820301</v>
          </cell>
        </row>
        <row r="3481">
          <cell r="A3481">
            <v>8.0178684158017806</v>
          </cell>
          <cell r="E3481">
            <v>1413.8993489583299</v>
          </cell>
        </row>
        <row r="3482">
          <cell r="A3482">
            <v>8.0178763259609607</v>
          </cell>
          <cell r="E3482">
            <v>1412.7179606119701</v>
          </cell>
        </row>
        <row r="3483">
          <cell r="A3483">
            <v>8.0178842361201497</v>
          </cell>
          <cell r="E3483">
            <v>1411.5026936848899</v>
          </cell>
        </row>
        <row r="3484">
          <cell r="A3484">
            <v>8.0178921462793298</v>
          </cell>
          <cell r="E3484">
            <v>1410.23603515625</v>
          </cell>
        </row>
        <row r="3485">
          <cell r="A3485">
            <v>8.0179000564385099</v>
          </cell>
          <cell r="E3485">
            <v>1408.9577026367101</v>
          </cell>
        </row>
        <row r="3486">
          <cell r="A3486">
            <v>8.0179079665977007</v>
          </cell>
          <cell r="E3486">
            <v>1407.7022745768199</v>
          </cell>
        </row>
        <row r="3487">
          <cell r="A3487">
            <v>8.0179158767568808</v>
          </cell>
          <cell r="E3487">
            <v>1406.4790120442699</v>
          </cell>
        </row>
        <row r="3488">
          <cell r="A3488">
            <v>8.0179237869160698</v>
          </cell>
          <cell r="E3488">
            <v>1405.29678548177</v>
          </cell>
        </row>
        <row r="3489">
          <cell r="A3489">
            <v>8.0179316970461496</v>
          </cell>
          <cell r="E3489">
            <v>1404.14819335937</v>
          </cell>
        </row>
        <row r="3490">
          <cell r="A3490">
            <v>8.0179396072053297</v>
          </cell>
          <cell r="E3490">
            <v>1403.0452270507801</v>
          </cell>
        </row>
        <row r="3491">
          <cell r="A3491">
            <v>8.0179514724586607</v>
          </cell>
          <cell r="E3491">
            <v>1401.46627604166</v>
          </cell>
        </row>
        <row r="3492">
          <cell r="A3492">
            <v>8.0179633376828807</v>
          </cell>
          <cell r="E3492">
            <v>1399.9539713541601</v>
          </cell>
        </row>
        <row r="3493">
          <cell r="A3493">
            <v>8.0179752029071008</v>
          </cell>
          <cell r="E3493">
            <v>1398.5433756510399</v>
          </cell>
        </row>
        <row r="3494">
          <cell r="A3494">
            <v>8.0179870681604299</v>
          </cell>
          <cell r="E3494">
            <v>1397.2187093098901</v>
          </cell>
        </row>
        <row r="3495">
          <cell r="A3495">
            <v>8.01799893338465</v>
          </cell>
          <cell r="E3495">
            <v>1395.92611490885</v>
          </cell>
        </row>
        <row r="3496">
          <cell r="A3496">
            <v>8.0180107986088807</v>
          </cell>
          <cell r="E3496">
            <v>1394.67841796875</v>
          </cell>
        </row>
        <row r="3497">
          <cell r="A3497">
            <v>8.0180226638331007</v>
          </cell>
          <cell r="E3497">
            <v>1393.4449015299399</v>
          </cell>
        </row>
        <row r="3498">
          <cell r="A3498">
            <v>8.0180345291155302</v>
          </cell>
          <cell r="E3498">
            <v>1392.2538777669199</v>
          </cell>
        </row>
        <row r="3499">
          <cell r="A3499">
            <v>8.0180463943397609</v>
          </cell>
          <cell r="E3499">
            <v>1391.09798583984</v>
          </cell>
        </row>
        <row r="3500">
          <cell r="A3500">
            <v>8.0180582595639809</v>
          </cell>
          <cell r="E3500">
            <v>1389.9511800130199</v>
          </cell>
        </row>
        <row r="3501">
          <cell r="A3501">
            <v>8.0180701247881991</v>
          </cell>
          <cell r="E3501">
            <v>1388.8277994791599</v>
          </cell>
        </row>
        <row r="3502">
          <cell r="A3502">
            <v>8.0180730911088105</v>
          </cell>
          <cell r="E3502">
            <v>1388.55268554687</v>
          </cell>
        </row>
        <row r="3503">
          <cell r="A3503">
            <v>8.0180760574294201</v>
          </cell>
          <cell r="E3503">
            <v>1388.2857788085901</v>
          </cell>
        </row>
        <row r="3504">
          <cell r="A3504">
            <v>8.0180805068812298</v>
          </cell>
          <cell r="E3504">
            <v>1387.8930582682201</v>
          </cell>
        </row>
        <row r="3505">
          <cell r="A3505">
            <v>8.0180871810880401</v>
          </cell>
          <cell r="E3505">
            <v>1387.3277343750001</v>
          </cell>
        </row>
        <row r="3506">
          <cell r="A3506">
            <v>8.0180938552366499</v>
          </cell>
          <cell r="E3506">
            <v>1386.7695556640599</v>
          </cell>
        </row>
        <row r="3507">
          <cell r="A3507">
            <v>8.0181005294434708</v>
          </cell>
          <cell r="E3507">
            <v>1386.21725260416</v>
          </cell>
        </row>
        <row r="3508">
          <cell r="A3508">
            <v>8.0181072036502794</v>
          </cell>
          <cell r="E3508">
            <v>1385.6902628580699</v>
          </cell>
        </row>
        <row r="3509">
          <cell r="A3509">
            <v>8.0181138778571004</v>
          </cell>
          <cell r="E3509">
            <v>1385.16958821614</v>
          </cell>
        </row>
        <row r="3510">
          <cell r="A3510">
            <v>8.0181205520639107</v>
          </cell>
          <cell r="E3510">
            <v>1384.65680745442</v>
          </cell>
        </row>
        <row r="3511">
          <cell r="A3511">
            <v>8.0181272262125205</v>
          </cell>
          <cell r="E3511">
            <v>1384.1122680664</v>
          </cell>
        </row>
        <row r="3512">
          <cell r="A3512">
            <v>8.0181339004193397</v>
          </cell>
          <cell r="E3512">
            <v>1383.51564534505</v>
          </cell>
        </row>
        <row r="3513">
          <cell r="A3513">
            <v>8.01814057462615</v>
          </cell>
          <cell r="E3513">
            <v>1382.9415039062501</v>
          </cell>
        </row>
        <row r="3514">
          <cell r="A3514">
            <v>8.0181472488329693</v>
          </cell>
          <cell r="E3514">
            <v>1382.3799438476501</v>
          </cell>
        </row>
        <row r="3515">
          <cell r="A3515">
            <v>8.0181539230397796</v>
          </cell>
          <cell r="E3515">
            <v>1381.82704264322</v>
          </cell>
        </row>
        <row r="3516">
          <cell r="A3516">
            <v>8.0181605971883894</v>
          </cell>
          <cell r="E3516">
            <v>1381.30427246093</v>
          </cell>
        </row>
        <row r="3517">
          <cell r="A3517">
            <v>8.01817060849862</v>
          </cell>
          <cell r="E3517">
            <v>1380.540234375</v>
          </cell>
        </row>
        <row r="3518">
          <cell r="A3518">
            <v>8.0181806198088399</v>
          </cell>
          <cell r="E3518">
            <v>1379.7877278645799</v>
          </cell>
        </row>
        <row r="3519">
          <cell r="A3519">
            <v>8.0181906310608593</v>
          </cell>
          <cell r="E3519">
            <v>1379.0659301757801</v>
          </cell>
        </row>
        <row r="3520">
          <cell r="A3520">
            <v>8.0182006423710792</v>
          </cell>
          <cell r="E3520">
            <v>1378.35030517578</v>
          </cell>
        </row>
        <row r="3521">
          <cell r="A3521">
            <v>8.0182031451840796</v>
          </cell>
          <cell r="E3521">
            <v>1378.1716756184801</v>
          </cell>
        </row>
        <row r="3522">
          <cell r="A3522">
            <v>8.0182068994035909</v>
          </cell>
          <cell r="E3522">
            <v>1377.9107218424399</v>
          </cell>
        </row>
        <row r="3523">
          <cell r="A3523">
            <v>8.0182125307619501</v>
          </cell>
          <cell r="E3523">
            <v>1377.5271565755199</v>
          </cell>
        </row>
        <row r="3524">
          <cell r="A3524">
            <v>8.0182209777994995</v>
          </cell>
          <cell r="E3524">
            <v>1376.9564453124999</v>
          </cell>
        </row>
        <row r="3525">
          <cell r="A3525">
            <v>8.01822942483704</v>
          </cell>
          <cell r="E3525">
            <v>1376.4135172526001</v>
          </cell>
        </row>
        <row r="3526">
          <cell r="A3526">
            <v>8.0182378718745806</v>
          </cell>
          <cell r="E3526">
            <v>1375.88567301432</v>
          </cell>
        </row>
        <row r="3527">
          <cell r="A3527">
            <v>8.01824631891213</v>
          </cell>
          <cell r="E3527">
            <v>1375.3748209635401</v>
          </cell>
        </row>
        <row r="3528">
          <cell r="A3528">
            <v>8.0182547658914594</v>
          </cell>
          <cell r="E3528">
            <v>1374.8989298502599</v>
          </cell>
        </row>
        <row r="3529">
          <cell r="A3529">
            <v>8.0182632129290106</v>
          </cell>
          <cell r="E3529">
            <v>1374.42878417968</v>
          </cell>
        </row>
        <row r="3530">
          <cell r="A3530">
            <v>8.0182716599665493</v>
          </cell>
          <cell r="E3530">
            <v>1373.96144205729</v>
          </cell>
        </row>
        <row r="3531">
          <cell r="A3531">
            <v>8.0182801070041005</v>
          </cell>
          <cell r="E3531">
            <v>1373.50952148437</v>
          </cell>
        </row>
        <row r="3532">
          <cell r="A3532">
            <v>8.0182885540416393</v>
          </cell>
          <cell r="E3532">
            <v>1373.0676961263</v>
          </cell>
        </row>
        <row r="3533">
          <cell r="A3533">
            <v>8.0182970010791799</v>
          </cell>
          <cell r="E3533">
            <v>1372.62297363281</v>
          </cell>
        </row>
        <row r="3534">
          <cell r="A3534">
            <v>8.0183054480585199</v>
          </cell>
          <cell r="E3534">
            <v>1372.1788085937501</v>
          </cell>
        </row>
        <row r="3535">
          <cell r="A3535">
            <v>8.0183138950960693</v>
          </cell>
          <cell r="E3535">
            <v>1371.74679361979</v>
          </cell>
        </row>
        <row r="3536">
          <cell r="A3536">
            <v>8.0183223421336098</v>
          </cell>
          <cell r="E3536">
            <v>1371.2317220052</v>
          </cell>
        </row>
        <row r="3537">
          <cell r="A3537">
            <v>8.0183307891711504</v>
          </cell>
          <cell r="E3537">
            <v>1370.73649902343</v>
          </cell>
        </row>
        <row r="3538">
          <cell r="A3538">
            <v>8.0183392362086998</v>
          </cell>
          <cell r="E3538">
            <v>1370.2722086588501</v>
          </cell>
        </row>
        <row r="3539">
          <cell r="A3539">
            <v>8.0183476831880292</v>
          </cell>
          <cell r="E3539">
            <v>1369.8260945638001</v>
          </cell>
        </row>
        <row r="3540">
          <cell r="A3540">
            <v>8.0183561302255804</v>
          </cell>
          <cell r="E3540">
            <v>1369.18907063802</v>
          </cell>
        </row>
        <row r="3541">
          <cell r="A3541">
            <v>8.0183645772631191</v>
          </cell>
          <cell r="E3541">
            <v>1368.58698730468</v>
          </cell>
        </row>
        <row r="3542">
          <cell r="A3542">
            <v>8.0183730243006703</v>
          </cell>
          <cell r="E3542">
            <v>1368.0033569335901</v>
          </cell>
        </row>
        <row r="3543">
          <cell r="A3543">
            <v>8.0183856948278809</v>
          </cell>
          <cell r="E3543">
            <v>1367.1630289713501</v>
          </cell>
        </row>
        <row r="3544">
          <cell r="A3544">
            <v>8.0183983653550897</v>
          </cell>
          <cell r="E3544">
            <v>1366.3567708333301</v>
          </cell>
        </row>
        <row r="3545">
          <cell r="A3545">
            <v>8.0184110359405096</v>
          </cell>
          <cell r="E3545">
            <v>1365.5884236653601</v>
          </cell>
        </row>
        <row r="3546">
          <cell r="A3546">
            <v>8.0184237064677202</v>
          </cell>
          <cell r="E3546">
            <v>1364.85719401041</v>
          </cell>
        </row>
        <row r="3547">
          <cell r="A3547">
            <v>8.0184363769949396</v>
          </cell>
          <cell r="E3547">
            <v>1364.15068359375</v>
          </cell>
        </row>
        <row r="3548">
          <cell r="A3548">
            <v>8.0184490475221502</v>
          </cell>
          <cell r="E3548">
            <v>1363.46064453125</v>
          </cell>
        </row>
        <row r="3549">
          <cell r="A3549">
            <v>8.0184617181075701</v>
          </cell>
          <cell r="E3549">
            <v>1362.7875203450501</v>
          </cell>
        </row>
        <row r="3550">
          <cell r="A3550">
            <v>8.0184743886347807</v>
          </cell>
          <cell r="E3550">
            <v>1362.12805175781</v>
          </cell>
        </row>
        <row r="3551">
          <cell r="A3551">
            <v>8.0184870591619894</v>
          </cell>
          <cell r="E3551">
            <v>1361.47127685546</v>
          </cell>
        </row>
        <row r="3552">
          <cell r="A3552">
            <v>8.0184997296892</v>
          </cell>
          <cell r="E3552">
            <v>1360.82060953776</v>
          </cell>
        </row>
        <row r="3553">
          <cell r="A3553">
            <v>8.0185124002164194</v>
          </cell>
          <cell r="E3553">
            <v>1359.98054199218</v>
          </cell>
        </row>
        <row r="3554">
          <cell r="A3554">
            <v>8.01852507074363</v>
          </cell>
          <cell r="E3554">
            <v>1359.1454508463501</v>
          </cell>
        </row>
        <row r="3555">
          <cell r="A3555">
            <v>8.0185377412708405</v>
          </cell>
          <cell r="E3555">
            <v>1358.3471069335901</v>
          </cell>
        </row>
        <row r="3556">
          <cell r="A3556">
            <v>8.0185504119144699</v>
          </cell>
          <cell r="E3556">
            <v>1357.5852986653599</v>
          </cell>
        </row>
        <row r="3557">
          <cell r="A3557">
            <v>8.0185630824416805</v>
          </cell>
          <cell r="E3557">
            <v>1356.8507527669201</v>
          </cell>
        </row>
        <row r="3558">
          <cell r="A3558">
            <v>8.0185757529688892</v>
          </cell>
          <cell r="E3558">
            <v>1356.1467692057199</v>
          </cell>
        </row>
        <row r="3559">
          <cell r="A3559">
            <v>8.0185884234961105</v>
          </cell>
          <cell r="E3559">
            <v>1355.43837483723</v>
          </cell>
        </row>
        <row r="3560">
          <cell r="A3560">
            <v>8.0186010940233192</v>
          </cell>
          <cell r="E3560">
            <v>1354.6034016926999</v>
          </cell>
        </row>
        <row r="3561">
          <cell r="A3561">
            <v>8.0186137645505298</v>
          </cell>
          <cell r="E3561">
            <v>1353.8043172200501</v>
          </cell>
        </row>
        <row r="3562">
          <cell r="A3562">
            <v>8.0186264350777403</v>
          </cell>
          <cell r="E3562">
            <v>1353.02643636067</v>
          </cell>
        </row>
        <row r="3563">
          <cell r="A3563">
            <v>8.0186391056049597</v>
          </cell>
          <cell r="E3563">
            <v>1352.0881225585899</v>
          </cell>
        </row>
        <row r="3564">
          <cell r="A3564">
            <v>8.0186517762485803</v>
          </cell>
          <cell r="E3564">
            <v>1351.14381917317</v>
          </cell>
        </row>
        <row r="3565">
          <cell r="A3565">
            <v>8.0186644467757997</v>
          </cell>
          <cell r="E3565">
            <v>1350.2491739908801</v>
          </cell>
        </row>
        <row r="3566">
          <cell r="A3566">
            <v>8.0186771173030102</v>
          </cell>
          <cell r="E3566">
            <v>1349.4112670898401</v>
          </cell>
        </row>
        <row r="3567">
          <cell r="A3567">
            <v>8.0186897878302208</v>
          </cell>
          <cell r="E3567">
            <v>1348.60692952473</v>
          </cell>
        </row>
        <row r="3568">
          <cell r="A3568">
            <v>8.0187024583574296</v>
          </cell>
          <cell r="E3568">
            <v>1347.8244750976501</v>
          </cell>
        </row>
        <row r="3569">
          <cell r="A3569">
            <v>8.0187151288846401</v>
          </cell>
          <cell r="E3569">
            <v>1347.0572672526</v>
          </cell>
        </row>
        <row r="3570">
          <cell r="A3570">
            <v>8.0187277994118595</v>
          </cell>
          <cell r="E3570">
            <v>1346.3057413736899</v>
          </cell>
        </row>
        <row r="3571">
          <cell r="A3571">
            <v>8.0187404699390701</v>
          </cell>
          <cell r="E3571">
            <v>1345.5505655924401</v>
          </cell>
        </row>
        <row r="3572">
          <cell r="A3572">
            <v>8.0187531404662806</v>
          </cell>
          <cell r="E3572">
            <v>1344.5827189127599</v>
          </cell>
        </row>
        <row r="3573">
          <cell r="A3573">
            <v>8.01876581110991</v>
          </cell>
          <cell r="E3573">
            <v>1343.6567423502599</v>
          </cell>
        </row>
        <row r="3574">
          <cell r="A3574">
            <v>8.0187784816371206</v>
          </cell>
          <cell r="E3574">
            <v>1342.7130533854099</v>
          </cell>
        </row>
        <row r="3575">
          <cell r="A3575">
            <v>8.0187911521643294</v>
          </cell>
          <cell r="E3575">
            <v>1341.7105875651</v>
          </cell>
        </row>
        <row r="3576">
          <cell r="A3576">
            <v>8.0188038226915506</v>
          </cell>
          <cell r="E3576">
            <v>1340.7569458007799</v>
          </cell>
        </row>
        <row r="3577">
          <cell r="A3577">
            <v>8.0188164932187593</v>
          </cell>
          <cell r="E3577">
            <v>1339.8418579101501</v>
          </cell>
        </row>
        <row r="3578">
          <cell r="A3578">
            <v>8.0188196608796698</v>
          </cell>
          <cell r="E3578">
            <v>1339.61577555338</v>
          </cell>
        </row>
        <row r="3579">
          <cell r="A3579">
            <v>8.0188228285405696</v>
          </cell>
          <cell r="E3579">
            <v>1339.3922770182201</v>
          </cell>
        </row>
        <row r="3580">
          <cell r="A3580">
            <v>8.01882757991552</v>
          </cell>
          <cell r="E3580">
            <v>1339.0631062825501</v>
          </cell>
        </row>
        <row r="3581">
          <cell r="A3581">
            <v>8.0188323314068803</v>
          </cell>
          <cell r="E3581">
            <v>1338.7390421549401</v>
          </cell>
        </row>
        <row r="3582">
          <cell r="A3582">
            <v>8.0188370828982407</v>
          </cell>
          <cell r="E3582">
            <v>1338.39413248697</v>
          </cell>
        </row>
        <row r="3583">
          <cell r="A3583">
            <v>8.0188418342731804</v>
          </cell>
          <cell r="E3583">
            <v>1337.97714029947</v>
          </cell>
        </row>
        <row r="3584">
          <cell r="A3584">
            <v>8.0188465857645408</v>
          </cell>
          <cell r="E3584">
            <v>1337.57508951822</v>
          </cell>
        </row>
        <row r="3585">
          <cell r="A3585">
            <v>8.0188513372558994</v>
          </cell>
          <cell r="E3585">
            <v>1337.1838989257801</v>
          </cell>
        </row>
        <row r="3586">
          <cell r="A3586">
            <v>8.0188560886308498</v>
          </cell>
          <cell r="E3586">
            <v>1336.8022745768201</v>
          </cell>
        </row>
        <row r="3587">
          <cell r="A3587">
            <v>8.0188632158096809</v>
          </cell>
          <cell r="E3587">
            <v>1336.2458577473899</v>
          </cell>
        </row>
        <row r="3588">
          <cell r="A3588">
            <v>8.0188739065779302</v>
          </cell>
          <cell r="E3588">
            <v>1335.4462768554599</v>
          </cell>
        </row>
        <row r="3589">
          <cell r="A3589">
            <v>8.0188845973461795</v>
          </cell>
          <cell r="E3589">
            <v>1334.67223714192</v>
          </cell>
        </row>
        <row r="3590">
          <cell r="A3590">
            <v>8.0188872701255498</v>
          </cell>
          <cell r="E3590">
            <v>1334.48013509114</v>
          </cell>
        </row>
        <row r="3591">
          <cell r="A3591">
            <v>8.0188899427885101</v>
          </cell>
          <cell r="E3591">
            <v>1334.28939208984</v>
          </cell>
        </row>
        <row r="3592">
          <cell r="A3592">
            <v>8.0188939517829496</v>
          </cell>
          <cell r="E3592">
            <v>1334.0060791015601</v>
          </cell>
        </row>
        <row r="3593">
          <cell r="A3593">
            <v>8.0188979608937991</v>
          </cell>
          <cell r="E3593">
            <v>1333.7253377278601</v>
          </cell>
        </row>
        <row r="3594">
          <cell r="A3594">
            <v>8.0189019698882404</v>
          </cell>
          <cell r="E3594">
            <v>1333.4470296223899</v>
          </cell>
        </row>
        <row r="3595">
          <cell r="A3595">
            <v>8.01890597888268</v>
          </cell>
          <cell r="E3595">
            <v>1333.1705485026</v>
          </cell>
        </row>
        <row r="3596">
          <cell r="A3596">
            <v>8.0189099879935295</v>
          </cell>
          <cell r="E3596">
            <v>1332.8955891927001</v>
          </cell>
        </row>
        <row r="3597">
          <cell r="A3597">
            <v>8.0189139969879708</v>
          </cell>
          <cell r="E3597">
            <v>1332.62241617838</v>
          </cell>
        </row>
        <row r="3598">
          <cell r="A3598">
            <v>8.0189180059824103</v>
          </cell>
          <cell r="E3598">
            <v>1332.3442667643201</v>
          </cell>
        </row>
        <row r="3599">
          <cell r="A3599">
            <v>8.0189220150932599</v>
          </cell>
          <cell r="E3599">
            <v>1331.98505859375</v>
          </cell>
        </row>
        <row r="3600">
          <cell r="A3600">
            <v>8.0189280286431295</v>
          </cell>
          <cell r="E3600">
            <v>1331.30632731119</v>
          </cell>
        </row>
        <row r="3601">
          <cell r="A3601">
            <v>8.0189340421929902</v>
          </cell>
          <cell r="E3601">
            <v>1330.6677327473899</v>
          </cell>
        </row>
        <row r="3602">
          <cell r="A3602">
            <v>8.0189400557428492</v>
          </cell>
          <cell r="E3602">
            <v>1330.0568766276001</v>
          </cell>
        </row>
        <row r="3603">
          <cell r="A3603">
            <v>8.0189460692927206</v>
          </cell>
          <cell r="E3603">
            <v>1329.46683349609</v>
          </cell>
        </row>
        <row r="3604">
          <cell r="A3604">
            <v>8.0189520828425795</v>
          </cell>
          <cell r="E3604">
            <v>1328.8961954752599</v>
          </cell>
        </row>
        <row r="3605">
          <cell r="A3605">
            <v>8.0189580963924492</v>
          </cell>
          <cell r="E3605">
            <v>1328.34493408203</v>
          </cell>
        </row>
        <row r="3606">
          <cell r="A3606">
            <v>8.0189641099423099</v>
          </cell>
          <cell r="E3606">
            <v>1327.81096191406</v>
          </cell>
        </row>
        <row r="3607">
          <cell r="A3607">
            <v>8.0189731302671099</v>
          </cell>
          <cell r="E3607">
            <v>1327.0411621093699</v>
          </cell>
        </row>
        <row r="3608">
          <cell r="A3608">
            <v>8.0189821505918992</v>
          </cell>
          <cell r="E3608">
            <v>1326.2958740234301</v>
          </cell>
        </row>
        <row r="3609">
          <cell r="A3609">
            <v>8.0189911710331199</v>
          </cell>
          <cell r="E3609">
            <v>1325.5689249674399</v>
          </cell>
        </row>
        <row r="3610">
          <cell r="A3610">
            <v>8.0190001913579092</v>
          </cell>
          <cell r="E3610">
            <v>1324.72427571614</v>
          </cell>
        </row>
        <row r="3611">
          <cell r="A3611">
            <v>8.0190092116827092</v>
          </cell>
          <cell r="E3611">
            <v>1323.87390136718</v>
          </cell>
        </row>
        <row r="3612">
          <cell r="A3612">
            <v>8.0190182320075092</v>
          </cell>
          <cell r="E3612">
            <v>1323.05580647786</v>
          </cell>
        </row>
        <row r="3613">
          <cell r="A3613">
            <v>8.0190272523323003</v>
          </cell>
          <cell r="E3613">
            <v>1322.2656372070301</v>
          </cell>
        </row>
        <row r="3614">
          <cell r="A3614">
            <v>8.0190362726571003</v>
          </cell>
          <cell r="E3614">
            <v>1321.49848225911</v>
          </cell>
        </row>
        <row r="3615">
          <cell r="A3615">
            <v>8.0190452929818896</v>
          </cell>
          <cell r="E3615">
            <v>1320.7512329101501</v>
          </cell>
        </row>
        <row r="3616">
          <cell r="A3616">
            <v>8.0190543133066896</v>
          </cell>
          <cell r="E3616">
            <v>1319.9109456380199</v>
          </cell>
        </row>
        <row r="3617">
          <cell r="A3617">
            <v>8.0190633336314896</v>
          </cell>
          <cell r="E3617">
            <v>1319.04244384765</v>
          </cell>
        </row>
        <row r="3618">
          <cell r="A3618">
            <v>8.0190723539562807</v>
          </cell>
          <cell r="E3618">
            <v>1318.18960774739</v>
          </cell>
        </row>
        <row r="3619">
          <cell r="A3619">
            <v>8.0190813743974996</v>
          </cell>
          <cell r="E3619">
            <v>1317.2846883138</v>
          </cell>
        </row>
        <row r="3620">
          <cell r="A3620">
            <v>8.0190903947222907</v>
          </cell>
          <cell r="E3620">
            <v>1316.37227783203</v>
          </cell>
        </row>
        <row r="3621">
          <cell r="A3621">
            <v>8.0190994150470907</v>
          </cell>
          <cell r="E3621">
            <v>1315.49318440755</v>
          </cell>
        </row>
        <row r="3622">
          <cell r="A3622">
            <v>8.01910843537188</v>
          </cell>
          <cell r="E3622">
            <v>1314.6463012695301</v>
          </cell>
        </row>
        <row r="3623">
          <cell r="A3623">
            <v>8.01911745569668</v>
          </cell>
          <cell r="E3623">
            <v>1313.8257283528601</v>
          </cell>
        </row>
        <row r="3624">
          <cell r="A3624">
            <v>8.01912647602148</v>
          </cell>
          <cell r="E3624">
            <v>1313.0258911132801</v>
          </cell>
        </row>
        <row r="3625">
          <cell r="A3625">
            <v>8.0191354963462693</v>
          </cell>
          <cell r="E3625">
            <v>1312.2430338541601</v>
          </cell>
        </row>
        <row r="3626">
          <cell r="A3626">
            <v>8.0191445166710693</v>
          </cell>
          <cell r="E3626">
            <v>1311.47642415364</v>
          </cell>
        </row>
        <row r="3627">
          <cell r="A3627">
            <v>8.0191535369958693</v>
          </cell>
          <cell r="E3627">
            <v>1310.72727457682</v>
          </cell>
        </row>
        <row r="3628">
          <cell r="A3628">
            <v>8.0191625573206604</v>
          </cell>
          <cell r="E3628">
            <v>1309.88912353515</v>
          </cell>
        </row>
        <row r="3629">
          <cell r="A3629">
            <v>8.0191715777618793</v>
          </cell>
          <cell r="E3629">
            <v>1309.0335774739499</v>
          </cell>
        </row>
        <row r="3630">
          <cell r="A3630">
            <v>8.0191805980866704</v>
          </cell>
          <cell r="E3630">
            <v>1308.2010050455699</v>
          </cell>
        </row>
        <row r="3631">
          <cell r="A3631">
            <v>8.0191896184114704</v>
          </cell>
          <cell r="E3631">
            <v>1307.3873046875001</v>
          </cell>
        </row>
        <row r="3632">
          <cell r="A3632">
            <v>8.0191986387362597</v>
          </cell>
          <cell r="E3632">
            <v>1306.59420572916</v>
          </cell>
        </row>
        <row r="3633">
          <cell r="A3633">
            <v>8.0192076590610597</v>
          </cell>
          <cell r="E3633">
            <v>1305.8089518229101</v>
          </cell>
        </row>
        <row r="3634">
          <cell r="A3634">
            <v>8.0192166793858597</v>
          </cell>
          <cell r="E3634">
            <v>1304.9152954101501</v>
          </cell>
        </row>
        <row r="3635">
          <cell r="A3635">
            <v>8.0192256997106508</v>
          </cell>
          <cell r="E3635">
            <v>1304.0532999674399</v>
          </cell>
        </row>
        <row r="3636">
          <cell r="A3636">
            <v>8.0192347200354508</v>
          </cell>
          <cell r="E3636">
            <v>1303.2209554036399</v>
          </cell>
        </row>
        <row r="3637">
          <cell r="A3637">
            <v>8.0192437403602508</v>
          </cell>
          <cell r="E3637">
            <v>1302.41378580729</v>
          </cell>
        </row>
        <row r="3638">
          <cell r="A3638">
            <v>8.0192527606850401</v>
          </cell>
          <cell r="E3638">
            <v>1301.6145100911399</v>
          </cell>
        </row>
        <row r="3639">
          <cell r="A3639">
            <v>8.0192617811262501</v>
          </cell>
          <cell r="E3639">
            <v>1300.69482014973</v>
          </cell>
        </row>
        <row r="3640">
          <cell r="A3640">
            <v>8.0192708014510501</v>
          </cell>
          <cell r="E3640">
            <v>1299.8072916666599</v>
          </cell>
        </row>
        <row r="3641">
          <cell r="A3641">
            <v>8.0192798217758501</v>
          </cell>
          <cell r="E3641">
            <v>1298.94530843098</v>
          </cell>
        </row>
        <row r="3642">
          <cell r="A3642">
            <v>8.0192888421006394</v>
          </cell>
          <cell r="E3642">
            <v>1298.10615234375</v>
          </cell>
        </row>
        <row r="3643">
          <cell r="A3643">
            <v>8.0192978624254394</v>
          </cell>
          <cell r="E3643">
            <v>1297.2853556315099</v>
          </cell>
        </row>
        <row r="3644">
          <cell r="A3644">
            <v>8.0193068827502394</v>
          </cell>
          <cell r="E3644">
            <v>1296.48061116536</v>
          </cell>
        </row>
        <row r="3645">
          <cell r="A3645">
            <v>8.0193159030750305</v>
          </cell>
          <cell r="E3645">
            <v>1295.6915690104099</v>
          </cell>
        </row>
        <row r="3646">
          <cell r="A3646">
            <v>8.0193249233998305</v>
          </cell>
          <cell r="E3646">
            <v>1294.86361083984</v>
          </cell>
        </row>
        <row r="3647">
          <cell r="A3647">
            <v>8.0193339437246305</v>
          </cell>
          <cell r="E3647">
            <v>1293.96749267578</v>
          </cell>
        </row>
        <row r="3648">
          <cell r="A3648">
            <v>8.0193429640494198</v>
          </cell>
          <cell r="E3648">
            <v>1292.9931925455701</v>
          </cell>
        </row>
        <row r="3649">
          <cell r="A3649">
            <v>8.0193519843742198</v>
          </cell>
          <cell r="E3649">
            <v>1292.0144938151</v>
          </cell>
        </row>
        <row r="3650">
          <cell r="A3650">
            <v>8.0193610048154298</v>
          </cell>
          <cell r="E3650">
            <v>1291.07023925781</v>
          </cell>
        </row>
        <row r="3651">
          <cell r="A3651">
            <v>8.0193745353026298</v>
          </cell>
          <cell r="E3651">
            <v>1289.7108194986899</v>
          </cell>
        </row>
        <row r="3652">
          <cell r="A3652">
            <v>8.0193779178662208</v>
          </cell>
          <cell r="E3652">
            <v>1289.3738606770801</v>
          </cell>
        </row>
        <row r="3653">
          <cell r="A3653">
            <v>8.01938130054622</v>
          </cell>
          <cell r="E3653">
            <v>1289.0395955403601</v>
          </cell>
        </row>
        <row r="3654">
          <cell r="A3654">
            <v>8.0193825690075702</v>
          </cell>
          <cell r="E3654">
            <v>1288.9145955403601</v>
          </cell>
        </row>
        <row r="3655">
          <cell r="A3655">
            <v>8.0193844716995901</v>
          </cell>
          <cell r="E3655">
            <v>1288.72783203125</v>
          </cell>
        </row>
        <row r="3656">
          <cell r="A3656">
            <v>8.01938732585403</v>
          </cell>
          <cell r="E3656">
            <v>1288.44923502604</v>
          </cell>
        </row>
        <row r="3657">
          <cell r="A3657">
            <v>8.0193916069110802</v>
          </cell>
          <cell r="E3657">
            <v>1288.0348551432201</v>
          </cell>
        </row>
        <row r="3658">
          <cell r="A3658">
            <v>8.0193980286130593</v>
          </cell>
          <cell r="E3658">
            <v>1287.42133382161</v>
          </cell>
        </row>
        <row r="3659">
          <cell r="A3659">
            <v>8.0194044503150401</v>
          </cell>
          <cell r="E3659">
            <v>1286.8153116861899</v>
          </cell>
        </row>
        <row r="3660">
          <cell r="A3660">
            <v>8.0194108720170298</v>
          </cell>
          <cell r="E3660">
            <v>1286.2164916992101</v>
          </cell>
        </row>
        <row r="3661">
          <cell r="A3661">
            <v>8.0194172938354296</v>
          </cell>
          <cell r="E3661">
            <v>1285.5160725911401</v>
          </cell>
        </row>
        <row r="3662">
          <cell r="A3662">
            <v>8.0194237155374104</v>
          </cell>
          <cell r="E3662">
            <v>1284.83518473307</v>
          </cell>
        </row>
        <row r="3663">
          <cell r="A3663">
            <v>8.0194301372393895</v>
          </cell>
          <cell r="E3663">
            <v>1284.0655924479099</v>
          </cell>
        </row>
        <row r="3664">
          <cell r="A3664">
            <v>8.0194365589413703</v>
          </cell>
          <cell r="E3664">
            <v>1283.3190144856701</v>
          </cell>
        </row>
        <row r="3665">
          <cell r="A3665">
            <v>8.01944298064336</v>
          </cell>
          <cell r="E3665">
            <v>1282.5925008137999</v>
          </cell>
        </row>
        <row r="3666">
          <cell r="A3666">
            <v>8.0194494023453409</v>
          </cell>
          <cell r="E3666">
            <v>1281.8837524414</v>
          </cell>
        </row>
        <row r="3667">
          <cell r="A3667">
            <v>8.0194558240473199</v>
          </cell>
          <cell r="E3667">
            <v>1281.1900512695299</v>
          </cell>
        </row>
        <row r="3668">
          <cell r="A3668">
            <v>8.0194654564838803</v>
          </cell>
          <cell r="E3668">
            <v>1280.1772338867099</v>
          </cell>
        </row>
        <row r="3669">
          <cell r="A3669">
            <v>8.0194750891532696</v>
          </cell>
          <cell r="E3669">
            <v>1279.1821004231699</v>
          </cell>
        </row>
        <row r="3670">
          <cell r="A3670">
            <v>8.0194847215898299</v>
          </cell>
          <cell r="E3670">
            <v>1278.0706542968701</v>
          </cell>
        </row>
        <row r="3671">
          <cell r="A3671">
            <v>8.0194943542592192</v>
          </cell>
          <cell r="E3671">
            <v>1276.98235270182</v>
          </cell>
        </row>
        <row r="3672">
          <cell r="A3672">
            <v>8.0195039866957796</v>
          </cell>
          <cell r="E3672">
            <v>1275.9274291992101</v>
          </cell>
        </row>
        <row r="3673">
          <cell r="A3673">
            <v>8.0195184356998599</v>
          </cell>
          <cell r="E3673">
            <v>1274.36879475911</v>
          </cell>
        </row>
        <row r="3674">
          <cell r="A3674">
            <v>8.0195328844711096</v>
          </cell>
          <cell r="E3674">
            <v>1272.6818237304601</v>
          </cell>
        </row>
        <row r="3675">
          <cell r="A3675">
            <v>8.0195473332423699</v>
          </cell>
          <cell r="E3675">
            <v>1271.0182047526</v>
          </cell>
        </row>
        <row r="3676">
          <cell r="A3676">
            <v>8.0195617820136196</v>
          </cell>
          <cell r="E3676">
            <v>1269.39409586588</v>
          </cell>
        </row>
        <row r="3677">
          <cell r="A3677">
            <v>8.0195762310176999</v>
          </cell>
          <cell r="E3677">
            <v>1267.8060343424399</v>
          </cell>
        </row>
        <row r="3678">
          <cell r="A3678">
            <v>8.0195906797889602</v>
          </cell>
          <cell r="E3678">
            <v>1266.24591878255</v>
          </cell>
        </row>
        <row r="3679">
          <cell r="A3679">
            <v>8.0195942919235605</v>
          </cell>
          <cell r="E3679">
            <v>1265.85771484375</v>
          </cell>
        </row>
        <row r="3680">
          <cell r="A3680">
            <v>8.0195979042910004</v>
          </cell>
          <cell r="E3680">
            <v>1265.4713297526</v>
          </cell>
        </row>
        <row r="3681">
          <cell r="A3681">
            <v>8.0196033224929106</v>
          </cell>
          <cell r="E3681">
            <v>1264.8186482747301</v>
          </cell>
        </row>
        <row r="3682">
          <cell r="A3682">
            <v>8.0196114499121798</v>
          </cell>
          <cell r="E3682">
            <v>1263.8391194661399</v>
          </cell>
        </row>
        <row r="3683">
          <cell r="A3683">
            <v>8.0196236411575192</v>
          </cell>
          <cell r="E3683">
            <v>1262.4197265625</v>
          </cell>
        </row>
        <row r="3684">
          <cell r="A3684">
            <v>8.0196358324028498</v>
          </cell>
          <cell r="E3684">
            <v>1261.03939208984</v>
          </cell>
        </row>
        <row r="3685">
          <cell r="A3685">
            <v>8.0196480236481804</v>
          </cell>
          <cell r="E3685">
            <v>1259.68598225911</v>
          </cell>
        </row>
        <row r="3686">
          <cell r="A3686">
            <v>8.0196602148935092</v>
          </cell>
          <cell r="E3686">
            <v>1258.3519531249999</v>
          </cell>
        </row>
        <row r="3687">
          <cell r="A3687">
            <v>8.0196724059060198</v>
          </cell>
          <cell r="E3687">
            <v>1257.0371012369701</v>
          </cell>
        </row>
        <row r="3688">
          <cell r="A3688">
            <v>8.0196845971513504</v>
          </cell>
          <cell r="E3688">
            <v>1255.5721354166601</v>
          </cell>
        </row>
        <row r="3689">
          <cell r="A3689">
            <v>8.0196967883966792</v>
          </cell>
          <cell r="E3689">
            <v>1254.12487386067</v>
          </cell>
        </row>
        <row r="3690">
          <cell r="A3690">
            <v>8.0197089796420098</v>
          </cell>
          <cell r="E3690">
            <v>1252.7105631510401</v>
          </cell>
        </row>
        <row r="3691">
          <cell r="A3691">
            <v>8.0197211708873493</v>
          </cell>
          <cell r="E3691">
            <v>1251.32602945963</v>
          </cell>
        </row>
        <row r="3692">
          <cell r="A3692">
            <v>8.0197333621326798</v>
          </cell>
          <cell r="E3692">
            <v>1249.9585001627599</v>
          </cell>
        </row>
        <row r="3693">
          <cell r="A3693">
            <v>8.0197364098857999</v>
          </cell>
          <cell r="E3693">
            <v>1249.6175577799399</v>
          </cell>
        </row>
        <row r="3694">
          <cell r="A3694">
            <v>8.0197394576389307</v>
          </cell>
          <cell r="E3694">
            <v>1249.2777180989499</v>
          </cell>
        </row>
        <row r="3695">
          <cell r="A3695">
            <v>8.0197440292686206</v>
          </cell>
          <cell r="E3695">
            <v>1248.72357991536</v>
          </cell>
        </row>
        <row r="3696">
          <cell r="A3696">
            <v>8.0197508868295593</v>
          </cell>
          <cell r="E3696">
            <v>1247.8588094075501</v>
          </cell>
        </row>
        <row r="3697">
          <cell r="A3697">
            <v>8.0197577443905104</v>
          </cell>
          <cell r="E3697">
            <v>1247.0103190104101</v>
          </cell>
        </row>
        <row r="3698">
          <cell r="A3698">
            <v>8.0197646019514597</v>
          </cell>
          <cell r="E3698">
            <v>1246.1754923502599</v>
          </cell>
        </row>
        <row r="3699">
          <cell r="A3699">
            <v>8.0197748884092999</v>
          </cell>
          <cell r="E3699">
            <v>1244.9483398437501</v>
          </cell>
        </row>
        <row r="3700">
          <cell r="A3700">
            <v>8.0197851746343005</v>
          </cell>
          <cell r="E3700">
            <v>1243.7420532226499</v>
          </cell>
        </row>
        <row r="3701">
          <cell r="A3701">
            <v>8.0197954610921407</v>
          </cell>
          <cell r="E3701">
            <v>1242.55187988281</v>
          </cell>
        </row>
        <row r="3702">
          <cell r="A3702">
            <v>8.0198057473171396</v>
          </cell>
          <cell r="E3702">
            <v>1241.3135009765599</v>
          </cell>
        </row>
        <row r="3703">
          <cell r="A3703">
            <v>8.0198160335421491</v>
          </cell>
          <cell r="E3703">
            <v>1240.00046793619</v>
          </cell>
        </row>
        <row r="3704">
          <cell r="A3704">
            <v>8.0198263199999893</v>
          </cell>
          <cell r="E3704">
            <v>1238.7214396158799</v>
          </cell>
        </row>
        <row r="3705">
          <cell r="A3705">
            <v>8.0198366062249899</v>
          </cell>
          <cell r="E3705">
            <v>1237.46915283203</v>
          </cell>
        </row>
        <row r="3706">
          <cell r="A3706">
            <v>8.0198468926828301</v>
          </cell>
          <cell r="E3706">
            <v>1236.23826090494</v>
          </cell>
        </row>
        <row r="3707">
          <cell r="A3707">
            <v>8.0198571789078397</v>
          </cell>
          <cell r="E3707">
            <v>1235.01841227213</v>
          </cell>
        </row>
        <row r="3708">
          <cell r="A3708">
            <v>8.0198674653656692</v>
          </cell>
          <cell r="E3708">
            <v>1233.78800048828</v>
          </cell>
        </row>
        <row r="3709">
          <cell r="A3709">
            <v>8.0198777515906805</v>
          </cell>
          <cell r="E3709">
            <v>1232.5598795572901</v>
          </cell>
        </row>
        <row r="3710">
          <cell r="A3710">
            <v>8.01988803804851</v>
          </cell>
          <cell r="E3710">
            <v>1231.3395060221301</v>
          </cell>
        </row>
        <row r="3711">
          <cell r="A3711">
            <v>8.0198983242735196</v>
          </cell>
          <cell r="E3711">
            <v>1230.1288289388001</v>
          </cell>
        </row>
        <row r="3712">
          <cell r="A3712">
            <v>8.0199086104985309</v>
          </cell>
          <cell r="E3712">
            <v>1228.92448730468</v>
          </cell>
        </row>
        <row r="3713">
          <cell r="A3713">
            <v>8.0199188969563604</v>
          </cell>
          <cell r="E3713">
            <v>1227.7262736002599</v>
          </cell>
        </row>
        <row r="3714">
          <cell r="A3714">
            <v>8.0199291831813699</v>
          </cell>
          <cell r="E3714">
            <v>1226.53475748697</v>
          </cell>
        </row>
        <row r="3715">
          <cell r="A3715">
            <v>8.0199394696392101</v>
          </cell>
          <cell r="E3715">
            <v>1225.34910074869</v>
          </cell>
        </row>
        <row r="3716">
          <cell r="A3716">
            <v>8.0199497558642108</v>
          </cell>
          <cell r="E3716">
            <v>1224.1685139973899</v>
          </cell>
        </row>
        <row r="3717">
          <cell r="A3717">
            <v>8.0199600423220492</v>
          </cell>
          <cell r="E3717">
            <v>1222.99264322916</v>
          </cell>
        </row>
        <row r="3718">
          <cell r="A3718">
            <v>8.0199703285470498</v>
          </cell>
          <cell r="E3718">
            <v>1221.8230224609299</v>
          </cell>
        </row>
        <row r="3719">
          <cell r="A3719">
            <v>8.0199806147720594</v>
          </cell>
          <cell r="E3719">
            <v>1220.6524373372299</v>
          </cell>
        </row>
        <row r="3720">
          <cell r="A3720">
            <v>8.0199909012298995</v>
          </cell>
          <cell r="E3720">
            <v>1219.4838256835901</v>
          </cell>
        </row>
        <row r="3721">
          <cell r="A3721">
            <v>8.0200011874549002</v>
          </cell>
          <cell r="E3721">
            <v>1218.31858723958</v>
          </cell>
        </row>
        <row r="3722">
          <cell r="A3722">
            <v>8.0200114739127404</v>
          </cell>
          <cell r="E3722">
            <v>1217.1561686197899</v>
          </cell>
        </row>
        <row r="3723">
          <cell r="A3723">
            <v>8.0200217601377499</v>
          </cell>
          <cell r="E3723">
            <v>1215.9922281900999</v>
          </cell>
        </row>
        <row r="3724">
          <cell r="A3724">
            <v>8.0200320465955794</v>
          </cell>
          <cell r="E3724">
            <v>1214.82882486979</v>
          </cell>
        </row>
        <row r="3725">
          <cell r="A3725">
            <v>8.0200423328205908</v>
          </cell>
          <cell r="E3725">
            <v>1213.6675618489501</v>
          </cell>
        </row>
        <row r="3726">
          <cell r="A3726">
            <v>8.0200526192784292</v>
          </cell>
          <cell r="E3726">
            <v>1212.50937906901</v>
          </cell>
        </row>
        <row r="3727">
          <cell r="A3727">
            <v>8.0200629055034298</v>
          </cell>
          <cell r="E3727">
            <v>1211.35245361328</v>
          </cell>
        </row>
        <row r="3728">
          <cell r="A3728">
            <v>8.0200731917284394</v>
          </cell>
          <cell r="E3728">
            <v>1210.1970133463501</v>
          </cell>
        </row>
        <row r="3729">
          <cell r="A3729">
            <v>8.0200834781862707</v>
          </cell>
          <cell r="E3729">
            <v>1209.04247639973</v>
          </cell>
        </row>
        <row r="3730">
          <cell r="A3730">
            <v>8.0200937644112802</v>
          </cell>
          <cell r="E3730">
            <v>1207.8891479492099</v>
          </cell>
        </row>
        <row r="3731">
          <cell r="A3731">
            <v>8.0201040508691204</v>
          </cell>
          <cell r="E3731">
            <v>1206.73727213541</v>
          </cell>
        </row>
        <row r="3732">
          <cell r="A3732">
            <v>8.0201143370941193</v>
          </cell>
          <cell r="E3732">
            <v>1205.58684082031</v>
          </cell>
        </row>
        <row r="3733">
          <cell r="A3733">
            <v>8.0201246235519594</v>
          </cell>
          <cell r="E3733">
            <v>1204.43840332031</v>
          </cell>
        </row>
        <row r="3734">
          <cell r="A3734">
            <v>8.0201349097769601</v>
          </cell>
          <cell r="E3734">
            <v>1203.2913899739499</v>
          </cell>
        </row>
        <row r="3735">
          <cell r="A3735">
            <v>8.0201363533269596</v>
          </cell>
          <cell r="E3735">
            <v>1199.6680297851501</v>
          </cell>
        </row>
        <row r="3736">
          <cell r="A3736">
            <v>8.0201488533266403</v>
          </cell>
          <cell r="E3736">
            <v>1198.28658854166</v>
          </cell>
        </row>
        <row r="3737">
          <cell r="A3737">
            <v>8.0201613533263192</v>
          </cell>
          <cell r="E3737">
            <v>1196.90762939453</v>
          </cell>
        </row>
        <row r="3738">
          <cell r="A3738">
            <v>8.0201738533287408</v>
          </cell>
          <cell r="E3738">
            <v>1195.53201497395</v>
          </cell>
        </row>
        <row r="3739">
          <cell r="A3739">
            <v>8.0201863533256894</v>
          </cell>
          <cell r="E3739">
            <v>1194.1601969400999</v>
          </cell>
        </row>
        <row r="3740">
          <cell r="A3740">
            <v>8.0201988533299193</v>
          </cell>
          <cell r="E3740">
            <v>1192.79234212239</v>
          </cell>
        </row>
        <row r="3741">
          <cell r="A3741">
            <v>8.0202113533305202</v>
          </cell>
          <cell r="E3741">
            <v>1191.42862548828</v>
          </cell>
        </row>
        <row r="3742">
          <cell r="A3742">
            <v>8.0202238533238397</v>
          </cell>
          <cell r="E3742">
            <v>1190.0684529622299</v>
          </cell>
        </row>
        <row r="3743">
          <cell r="A3743">
            <v>8.0202363533244299</v>
          </cell>
          <cell r="E3743">
            <v>1188.71179199218</v>
          </cell>
        </row>
        <row r="3744">
          <cell r="A3744">
            <v>8.02024885332502</v>
          </cell>
          <cell r="E3744">
            <v>1187.3588460286401</v>
          </cell>
        </row>
        <row r="3745">
          <cell r="A3745">
            <v>8.0202613533328897</v>
          </cell>
          <cell r="E3745">
            <v>1186.0100341796799</v>
          </cell>
        </row>
        <row r="3746">
          <cell r="A3746">
            <v>8.0202738533262092</v>
          </cell>
          <cell r="E3746">
            <v>1184.6652872721299</v>
          </cell>
        </row>
        <row r="3747">
          <cell r="A3747">
            <v>8.0202863533340807</v>
          </cell>
          <cell r="E3747">
            <v>1183.3247355143201</v>
          </cell>
        </row>
        <row r="3748">
          <cell r="A3748">
            <v>8.0202988533274002</v>
          </cell>
          <cell r="E3748">
            <v>1181.98903401692</v>
          </cell>
        </row>
        <row r="3749">
          <cell r="A3749">
            <v>8.0203113533207198</v>
          </cell>
          <cell r="E3749">
            <v>1180.65797526041</v>
          </cell>
        </row>
        <row r="3750">
          <cell r="A3750">
            <v>8.0203144783299596</v>
          </cell>
          <cell r="E3750">
            <v>1180.32548828125</v>
          </cell>
        </row>
        <row r="3751">
          <cell r="A3751">
            <v>8.0203176033246493</v>
          </cell>
          <cell r="E3751">
            <v>1179.99328613281</v>
          </cell>
        </row>
        <row r="3752">
          <cell r="A3752">
            <v>8.0203222908312402</v>
          </cell>
          <cell r="E3752">
            <v>1179.4956136067699</v>
          </cell>
        </row>
        <row r="3753">
          <cell r="A3753">
            <v>8.0203293220838496</v>
          </cell>
          <cell r="E3753">
            <v>1178.7504720052</v>
          </cell>
        </row>
        <row r="3754">
          <cell r="A3754">
            <v>8.0203398689482093</v>
          </cell>
          <cell r="E3754">
            <v>1177.63593343098</v>
          </cell>
        </row>
        <row r="3755">
          <cell r="A3755">
            <v>8.0203504158271208</v>
          </cell>
          <cell r="E3755">
            <v>1176.52462158203</v>
          </cell>
        </row>
        <row r="3756">
          <cell r="A3756">
            <v>8.0203609627060306</v>
          </cell>
          <cell r="E3756">
            <v>1175.4166544596301</v>
          </cell>
        </row>
        <row r="3757">
          <cell r="A3757">
            <v>8.0203715095703902</v>
          </cell>
          <cell r="E3757">
            <v>1174.3120198567699</v>
          </cell>
        </row>
        <row r="3758">
          <cell r="A3758">
            <v>8.0203820564493</v>
          </cell>
          <cell r="E3758">
            <v>1173.2107503255199</v>
          </cell>
        </row>
        <row r="3759">
          <cell r="A3759">
            <v>8.0203926033282098</v>
          </cell>
          <cell r="E3759">
            <v>1172.1129028320299</v>
          </cell>
        </row>
        <row r="3760">
          <cell r="A3760">
            <v>8.0204031502071196</v>
          </cell>
          <cell r="E3760">
            <v>1171.0184936523401</v>
          </cell>
        </row>
        <row r="3761">
          <cell r="A3761">
            <v>8.02041369708604</v>
          </cell>
          <cell r="E3761">
            <v>1169.9275187174401</v>
          </cell>
        </row>
        <row r="3762">
          <cell r="A3762">
            <v>8.0204242439649498</v>
          </cell>
          <cell r="E3762">
            <v>1168.8400390625</v>
          </cell>
        </row>
        <row r="3763">
          <cell r="A3763">
            <v>8.0204347908147593</v>
          </cell>
          <cell r="E3763">
            <v>1167.7560099283801</v>
          </cell>
        </row>
        <row r="3764">
          <cell r="A3764">
            <v>8.0204453376936709</v>
          </cell>
          <cell r="E3764">
            <v>1166.6754394531199</v>
          </cell>
        </row>
        <row r="3765">
          <cell r="A3765">
            <v>8.0204558845725806</v>
          </cell>
          <cell r="E3765">
            <v>1165.5982584635401</v>
          </cell>
        </row>
        <row r="3766">
          <cell r="A3766">
            <v>8.0204664314514904</v>
          </cell>
          <cell r="E3766">
            <v>1164.52446289062</v>
          </cell>
        </row>
        <row r="3767">
          <cell r="A3767">
            <v>8.0204769783304002</v>
          </cell>
          <cell r="E3767">
            <v>1163.4541015625</v>
          </cell>
        </row>
        <row r="3768">
          <cell r="A3768">
            <v>8.02048752520931</v>
          </cell>
          <cell r="E3768">
            <v>1162.3870768229101</v>
          </cell>
        </row>
        <row r="3769">
          <cell r="A3769">
            <v>8.0204980720882197</v>
          </cell>
          <cell r="E3769">
            <v>1161.32338053385</v>
          </cell>
        </row>
        <row r="3770">
          <cell r="A3770">
            <v>8.0205086189380292</v>
          </cell>
          <cell r="E3770">
            <v>1160.2630655924399</v>
          </cell>
        </row>
        <row r="3771">
          <cell r="A3771">
            <v>8.0205191658169408</v>
          </cell>
          <cell r="E3771">
            <v>1159.2060994466101</v>
          </cell>
        </row>
        <row r="3772">
          <cell r="A3772">
            <v>8.0205297126958595</v>
          </cell>
          <cell r="E3772">
            <v>1158.15253499348</v>
          </cell>
        </row>
        <row r="3773">
          <cell r="A3773">
            <v>8.0205402595747692</v>
          </cell>
          <cell r="E3773">
            <v>1157.10240071614</v>
          </cell>
        </row>
        <row r="3774">
          <cell r="A3774">
            <v>8.0205508064536808</v>
          </cell>
          <cell r="E3774">
            <v>1156.05564371744</v>
          </cell>
        </row>
        <row r="3775">
          <cell r="A3775">
            <v>8.0205613533325906</v>
          </cell>
          <cell r="E3775">
            <v>1155.01227620442</v>
          </cell>
        </row>
        <row r="3776">
          <cell r="A3776">
            <v>8.0205719002115003</v>
          </cell>
          <cell r="E3776">
            <v>1153.9722941080699</v>
          </cell>
        </row>
        <row r="3777">
          <cell r="A3777">
            <v>8.0205824470904101</v>
          </cell>
          <cell r="E3777">
            <v>1152.9356811523401</v>
          </cell>
        </row>
        <row r="3778">
          <cell r="A3778">
            <v>8.0205929939402196</v>
          </cell>
          <cell r="E3778">
            <v>1151.9024251302001</v>
          </cell>
        </row>
        <row r="3779">
          <cell r="A3779">
            <v>8.0206035408191294</v>
          </cell>
          <cell r="E3779">
            <v>1150.87252197265</v>
          </cell>
        </row>
        <row r="3780">
          <cell r="A3780">
            <v>8.0206140876980392</v>
          </cell>
          <cell r="E3780">
            <v>1149.8459431966101</v>
          </cell>
        </row>
        <row r="3781">
          <cell r="A3781">
            <v>8.0206246345769596</v>
          </cell>
          <cell r="E3781">
            <v>1148.82274983723</v>
          </cell>
        </row>
        <row r="3782">
          <cell r="A3782">
            <v>8.0206351814558694</v>
          </cell>
          <cell r="E3782">
            <v>1147.80290527343</v>
          </cell>
        </row>
        <row r="3783">
          <cell r="A3783">
            <v>8.0206457283347792</v>
          </cell>
          <cell r="E3783">
            <v>1146.7864379882801</v>
          </cell>
        </row>
        <row r="3784">
          <cell r="A3784">
            <v>8.0206562752136907</v>
          </cell>
          <cell r="E3784">
            <v>1145.7733764648401</v>
          </cell>
        </row>
        <row r="3785">
          <cell r="A3785">
            <v>8.0206668220926005</v>
          </cell>
          <cell r="E3785">
            <v>1144.7636596679599</v>
          </cell>
        </row>
        <row r="3786">
          <cell r="A3786">
            <v>8.0206773689715103</v>
          </cell>
          <cell r="E3786">
            <v>1143.7573120117099</v>
          </cell>
        </row>
        <row r="3787">
          <cell r="A3787">
            <v>8.0206879158504201</v>
          </cell>
          <cell r="E3787">
            <v>1142.75434163411</v>
          </cell>
        </row>
        <row r="3788">
          <cell r="A3788">
            <v>8.0206984627293405</v>
          </cell>
          <cell r="E3788">
            <v>1141.7546793619699</v>
          </cell>
        </row>
        <row r="3789">
          <cell r="A3789">
            <v>8.0207090095500408</v>
          </cell>
          <cell r="E3789">
            <v>1140.7584187825501</v>
          </cell>
        </row>
        <row r="3790">
          <cell r="A3790">
            <v>8.0207195564289506</v>
          </cell>
          <cell r="E3790">
            <v>1139.76548258463</v>
          </cell>
        </row>
        <row r="3791">
          <cell r="A3791">
            <v>8.0207301033078604</v>
          </cell>
          <cell r="E3791">
            <v>1138.7759033203099</v>
          </cell>
        </row>
        <row r="3792">
          <cell r="A3792">
            <v>8.0207406501867702</v>
          </cell>
          <cell r="E3792">
            <v>1137.7896687825501</v>
          </cell>
        </row>
        <row r="3793">
          <cell r="A3793">
            <v>8.0207511970656906</v>
          </cell>
          <cell r="E3793">
            <v>1136.8067708333299</v>
          </cell>
        </row>
        <row r="3794">
          <cell r="A3794">
            <v>8.0207617439446004</v>
          </cell>
          <cell r="E3794">
            <v>1135.82720133463</v>
          </cell>
        </row>
        <row r="3795">
          <cell r="A3795">
            <v>8.0207722908235102</v>
          </cell>
          <cell r="E3795">
            <v>1134.8509562174399</v>
          </cell>
        </row>
        <row r="3796">
          <cell r="A3796">
            <v>8.02078283770242</v>
          </cell>
          <cell r="E3796">
            <v>1133.8780395507799</v>
          </cell>
        </row>
        <row r="3797">
          <cell r="A3797">
            <v>8.0207933845813297</v>
          </cell>
          <cell r="E3797">
            <v>1132.90841471354</v>
          </cell>
        </row>
        <row r="3798">
          <cell r="A3798">
            <v>8.0208039314602395</v>
          </cell>
          <cell r="E3798">
            <v>1131.94208577473</v>
          </cell>
        </row>
        <row r="3799">
          <cell r="A3799">
            <v>8.0208144783391599</v>
          </cell>
          <cell r="E3799">
            <v>1130.97903645833</v>
          </cell>
        </row>
        <row r="3800">
          <cell r="A3800">
            <v>8.0208250252180697</v>
          </cell>
          <cell r="E3800">
            <v>1130.0192423502599</v>
          </cell>
        </row>
        <row r="3801">
          <cell r="A3801">
            <v>8.0208355720969795</v>
          </cell>
          <cell r="E3801">
            <v>1129.0627319335899</v>
          </cell>
        </row>
        <row r="3802">
          <cell r="A3802">
            <v>8.0208461189758893</v>
          </cell>
          <cell r="E3802">
            <v>1128.1094401041601</v>
          </cell>
        </row>
        <row r="3803">
          <cell r="A3803">
            <v>8.0208566658548008</v>
          </cell>
          <cell r="E3803">
            <v>1127.15939127604</v>
          </cell>
        </row>
        <row r="3804">
          <cell r="A3804">
            <v>8.0208672126755101</v>
          </cell>
          <cell r="E3804">
            <v>1126.2125813801999</v>
          </cell>
        </row>
        <row r="3805">
          <cell r="A3805">
            <v>8.0208777595544198</v>
          </cell>
          <cell r="E3805">
            <v>1125.26895345052</v>
          </cell>
        </row>
        <row r="3806">
          <cell r="A3806">
            <v>8.0208883064333296</v>
          </cell>
          <cell r="E3806">
            <v>1124.32854410807</v>
          </cell>
        </row>
        <row r="3807">
          <cell r="A3807">
            <v>8.0208988533122394</v>
          </cell>
          <cell r="E3807">
            <v>1123.3913126627599</v>
          </cell>
        </row>
        <row r="3808">
          <cell r="A3808">
            <v>8.0209094001911492</v>
          </cell>
          <cell r="E3808">
            <v>1122.45725504557</v>
          </cell>
        </row>
        <row r="3809">
          <cell r="A3809">
            <v>8.0209199470700607</v>
          </cell>
          <cell r="E3809">
            <v>1121.52635091145</v>
          </cell>
        </row>
        <row r="3810">
          <cell r="A3810">
            <v>8.0209304939489794</v>
          </cell>
          <cell r="E3810">
            <v>1120.5985880533799</v>
          </cell>
        </row>
        <row r="3811">
          <cell r="A3811">
            <v>8.0209410408278892</v>
          </cell>
          <cell r="E3811">
            <v>1119.6739624023401</v>
          </cell>
        </row>
        <row r="3812">
          <cell r="A3812">
            <v>8.0209515877068007</v>
          </cell>
          <cell r="E3812">
            <v>1118.7524332682201</v>
          </cell>
        </row>
        <row r="3813">
          <cell r="A3813">
            <v>8.0209621345857105</v>
          </cell>
          <cell r="E3813">
            <v>1117.8340128580701</v>
          </cell>
        </row>
        <row r="3814">
          <cell r="A3814">
            <v>8.0209726814646203</v>
          </cell>
          <cell r="E3814">
            <v>1116.91868082682</v>
          </cell>
        </row>
        <row r="3815">
          <cell r="A3815">
            <v>8.0209832283435301</v>
          </cell>
          <cell r="E3815">
            <v>1116.0064086914001</v>
          </cell>
        </row>
        <row r="3816">
          <cell r="A3816">
            <v>8.0209858650341594</v>
          </cell>
          <cell r="E3816">
            <v>1115.77854410807</v>
          </cell>
        </row>
        <row r="3817">
          <cell r="A3817">
            <v>8.0209885017829894</v>
          </cell>
          <cell r="E3817">
            <v>1115.5508585611899</v>
          </cell>
        </row>
        <row r="3818">
          <cell r="A3818">
            <v>8.0209924568189201</v>
          </cell>
          <cell r="E3818">
            <v>1115.2097819010401</v>
          </cell>
        </row>
        <row r="3819">
          <cell r="A3819">
            <v>8.0209983894601393</v>
          </cell>
          <cell r="E3819">
            <v>1114.69909261067</v>
          </cell>
        </row>
        <row r="3820">
          <cell r="A3820">
            <v>8.0210043221013603</v>
          </cell>
          <cell r="E3820">
            <v>1114.1893758138001</v>
          </cell>
        </row>
        <row r="3821">
          <cell r="A3821">
            <v>8.0210102546843594</v>
          </cell>
          <cell r="E3821">
            <v>1113.68063151041</v>
          </cell>
        </row>
        <row r="3822">
          <cell r="A3822">
            <v>8.0210161873255803</v>
          </cell>
          <cell r="E3822">
            <v>1113.1728393554599</v>
          </cell>
        </row>
        <row r="3823">
          <cell r="A3823">
            <v>8.02102211990859</v>
          </cell>
          <cell r="E3823">
            <v>1112.66599934895</v>
          </cell>
        </row>
        <row r="3824">
          <cell r="A3824">
            <v>8.0210280525498003</v>
          </cell>
          <cell r="E3824">
            <v>1112.1601196289</v>
          </cell>
        </row>
        <row r="3825">
          <cell r="A3825">
            <v>8.0210339851910195</v>
          </cell>
          <cell r="E3825">
            <v>1111.65518391927</v>
          </cell>
        </row>
        <row r="3826">
          <cell r="A3826">
            <v>8.02104288409463</v>
          </cell>
          <cell r="E3826">
            <v>1110.8999104817699</v>
          </cell>
        </row>
        <row r="3827">
          <cell r="A3827">
            <v>8.0210517829982493</v>
          </cell>
          <cell r="E3827">
            <v>1110.1467610677</v>
          </cell>
        </row>
        <row r="3828">
          <cell r="A3828">
            <v>8.0210606819600692</v>
          </cell>
          <cell r="E3828">
            <v>1109.39571940104</v>
          </cell>
        </row>
        <row r="3829">
          <cell r="A3829">
            <v>8.0210695808636903</v>
          </cell>
          <cell r="E3829">
            <v>1108.64677734375</v>
          </cell>
        </row>
        <row r="3830">
          <cell r="A3830">
            <v>8.0210784797673096</v>
          </cell>
          <cell r="E3830">
            <v>1107.89993489583</v>
          </cell>
        </row>
        <row r="3831">
          <cell r="A3831">
            <v>8.0210873787291295</v>
          </cell>
          <cell r="E3831">
            <v>1107.15516764322</v>
          </cell>
        </row>
        <row r="3832">
          <cell r="A3832">
            <v>8.0210962776327399</v>
          </cell>
          <cell r="E3832">
            <v>1106.4124999999999</v>
          </cell>
        </row>
        <row r="3833">
          <cell r="A3833">
            <v>8.0211051765945705</v>
          </cell>
          <cell r="E3833">
            <v>1105.6718831380199</v>
          </cell>
        </row>
        <row r="3834">
          <cell r="A3834">
            <v>8.0211140754399803</v>
          </cell>
          <cell r="E3834">
            <v>1104.9333251953101</v>
          </cell>
        </row>
        <row r="3835">
          <cell r="A3835">
            <v>8.0211229744600097</v>
          </cell>
          <cell r="E3835">
            <v>1104.1968221028601</v>
          </cell>
        </row>
        <row r="3836">
          <cell r="A3836">
            <v>8.0211318733636201</v>
          </cell>
          <cell r="E3836">
            <v>1103.46235351562</v>
          </cell>
        </row>
        <row r="3837">
          <cell r="A3837">
            <v>8.0211407722672394</v>
          </cell>
          <cell r="E3837">
            <v>1102.7299153645799</v>
          </cell>
        </row>
        <row r="3838">
          <cell r="A3838">
            <v>8.0211496711708499</v>
          </cell>
          <cell r="E3838">
            <v>1101.99951171875</v>
          </cell>
        </row>
        <row r="3839">
          <cell r="A3839">
            <v>8.0211585700744692</v>
          </cell>
          <cell r="E3839">
            <v>1101.2711222330699</v>
          </cell>
        </row>
        <row r="3840">
          <cell r="A3840">
            <v>8.0211674690945003</v>
          </cell>
          <cell r="E3840">
            <v>1100.54473063151</v>
          </cell>
        </row>
        <row r="3841">
          <cell r="A3841">
            <v>8.0211763679981196</v>
          </cell>
          <cell r="E3841">
            <v>1099.82034505208</v>
          </cell>
        </row>
        <row r="3842">
          <cell r="A3842">
            <v>8.0211852669017301</v>
          </cell>
          <cell r="E3842">
            <v>1099.09793701171</v>
          </cell>
        </row>
        <row r="3843">
          <cell r="A3843">
            <v>8.0211941658053494</v>
          </cell>
          <cell r="E3843">
            <v>1098.37751464843</v>
          </cell>
        </row>
        <row r="3844">
          <cell r="A3844">
            <v>8.0212030647089598</v>
          </cell>
          <cell r="E3844">
            <v>1097.6590657551999</v>
          </cell>
        </row>
        <row r="3845">
          <cell r="A3845">
            <v>8.0212119637289998</v>
          </cell>
          <cell r="E3845">
            <v>1096.9425659179601</v>
          </cell>
        </row>
        <row r="3846">
          <cell r="A3846">
            <v>8.0212208626326102</v>
          </cell>
          <cell r="E3846">
            <v>1096.2280395507801</v>
          </cell>
        </row>
        <row r="3847">
          <cell r="A3847">
            <v>8.0212297615362296</v>
          </cell>
          <cell r="E3847">
            <v>1095.5154459635401</v>
          </cell>
        </row>
        <row r="3848">
          <cell r="A3848">
            <v>8.02123866043984</v>
          </cell>
          <cell r="E3848">
            <v>1094.80478922526</v>
          </cell>
        </row>
        <row r="3849">
          <cell r="A3849">
            <v>8.0212475593434593</v>
          </cell>
          <cell r="E3849">
            <v>1094.09606526692</v>
          </cell>
        </row>
        <row r="3850">
          <cell r="A3850">
            <v>8.0212564583634904</v>
          </cell>
          <cell r="E3850">
            <v>1093.3892781575501</v>
          </cell>
        </row>
        <row r="3851">
          <cell r="A3851">
            <v>8.0212653572671098</v>
          </cell>
          <cell r="E3851">
            <v>1092.6843831380199</v>
          </cell>
        </row>
        <row r="3852">
          <cell r="A3852">
            <v>8.0212742561707202</v>
          </cell>
          <cell r="E3852">
            <v>1091.98139648437</v>
          </cell>
        </row>
        <row r="3853">
          <cell r="A3853">
            <v>8.0212831550743395</v>
          </cell>
          <cell r="E3853">
            <v>1091.2803141275999</v>
          </cell>
        </row>
        <row r="3854">
          <cell r="A3854">
            <v>8.02129205397795</v>
          </cell>
          <cell r="E3854">
            <v>1090.58112386067</v>
          </cell>
        </row>
        <row r="3855">
          <cell r="A3855">
            <v>8.0213009528815693</v>
          </cell>
          <cell r="E3855">
            <v>1089.8838175455701</v>
          </cell>
        </row>
        <row r="3856">
          <cell r="A3856">
            <v>8.0213098519016004</v>
          </cell>
          <cell r="E3856">
            <v>1089.1883789062499</v>
          </cell>
        </row>
        <row r="3857">
          <cell r="A3857">
            <v>8.0213187508052197</v>
          </cell>
          <cell r="E3857">
            <v>1088.4948160807201</v>
          </cell>
        </row>
        <row r="3858">
          <cell r="A3858">
            <v>8.0213276497088302</v>
          </cell>
          <cell r="E3858">
            <v>1087.80311686197</v>
          </cell>
        </row>
        <row r="3859">
          <cell r="A3859">
            <v>8.0213365486124495</v>
          </cell>
          <cell r="E3859">
            <v>1087.1132568359301</v>
          </cell>
        </row>
        <row r="3860">
          <cell r="A3860">
            <v>8.0213454475160599</v>
          </cell>
          <cell r="E3860">
            <v>1086.42524414062</v>
          </cell>
        </row>
        <row r="3861">
          <cell r="A3861">
            <v>8.0213543465360893</v>
          </cell>
          <cell r="E3861">
            <v>1085.7390787760401</v>
          </cell>
        </row>
        <row r="3862">
          <cell r="A3862">
            <v>8.0213632454397104</v>
          </cell>
          <cell r="E3862">
            <v>1085.05472412109</v>
          </cell>
        </row>
        <row r="3863">
          <cell r="A3863">
            <v>8.0213765938533399</v>
          </cell>
          <cell r="E3863">
            <v>1084.03231201171</v>
          </cell>
        </row>
        <row r="3864">
          <cell r="A3864">
            <v>8.0213899421505594</v>
          </cell>
          <cell r="E3864">
            <v>1083.0139200846299</v>
          </cell>
        </row>
        <row r="3865">
          <cell r="A3865">
            <v>8.0214032905641908</v>
          </cell>
          <cell r="E3865">
            <v>1081.99960123697</v>
          </cell>
        </row>
        <row r="3866">
          <cell r="A3866">
            <v>8.0214166389778203</v>
          </cell>
          <cell r="E3866">
            <v>1080.98927408854</v>
          </cell>
        </row>
        <row r="3867">
          <cell r="A3867">
            <v>8.0214299873914499</v>
          </cell>
          <cell r="E3867">
            <v>1079.9829549153601</v>
          </cell>
        </row>
        <row r="3868">
          <cell r="A3868">
            <v>8.0214433358050794</v>
          </cell>
          <cell r="E3868">
            <v>1078.9805867513001</v>
          </cell>
        </row>
        <row r="3869">
          <cell r="A3869">
            <v>8.0214466728502796</v>
          </cell>
          <cell r="E3869">
            <v>1078.7302530924401</v>
          </cell>
        </row>
        <row r="3870">
          <cell r="A3870">
            <v>8.0214500098954797</v>
          </cell>
          <cell r="E3870">
            <v>1078.4801635742101</v>
          </cell>
        </row>
        <row r="3871">
          <cell r="A3871">
            <v>8.0214550156379101</v>
          </cell>
          <cell r="E3871">
            <v>1078.10557047526</v>
          </cell>
        </row>
        <row r="3872">
          <cell r="A3872">
            <v>8.0214568927185592</v>
          </cell>
          <cell r="E3872">
            <v>1077.9651855468701</v>
          </cell>
        </row>
        <row r="3873">
          <cell r="A3873">
            <v>8.0214597083395294</v>
          </cell>
          <cell r="E3873">
            <v>1077.7547729492101</v>
          </cell>
        </row>
        <row r="3874">
          <cell r="A3874">
            <v>8.0214639318873999</v>
          </cell>
          <cell r="E3874">
            <v>1077.4395507812501</v>
          </cell>
        </row>
        <row r="3875">
          <cell r="A3875">
            <v>8.0214702672092209</v>
          </cell>
          <cell r="E3875">
            <v>1076.96758219401</v>
          </cell>
        </row>
        <row r="3876">
          <cell r="A3876">
            <v>8.0214766024146194</v>
          </cell>
          <cell r="E3876">
            <v>1076.49652913411</v>
          </cell>
        </row>
        <row r="3877">
          <cell r="A3877">
            <v>8.0214829377364296</v>
          </cell>
          <cell r="E3877">
            <v>1076.02633463541</v>
          </cell>
        </row>
        <row r="3878">
          <cell r="A3878">
            <v>8.0214892729418299</v>
          </cell>
          <cell r="E3878">
            <v>1075.55700276692</v>
          </cell>
        </row>
        <row r="3879">
          <cell r="A3879">
            <v>8.0214987759245506</v>
          </cell>
          <cell r="E3879">
            <v>1074.85499674479</v>
          </cell>
        </row>
        <row r="3880">
          <cell r="A3880">
            <v>8.0215082787908596</v>
          </cell>
          <cell r="E3880">
            <v>1074.15496012369</v>
          </cell>
        </row>
        <row r="3881">
          <cell r="A3881">
            <v>8.0215177816571597</v>
          </cell>
          <cell r="E3881">
            <v>1073.4568481445301</v>
          </cell>
        </row>
        <row r="3882">
          <cell r="A3882">
            <v>8.0215272846398804</v>
          </cell>
          <cell r="E3882">
            <v>1072.76065673828</v>
          </cell>
        </row>
        <row r="3883">
          <cell r="A3883">
            <v>8.0215367875061894</v>
          </cell>
          <cell r="E3883">
            <v>1072.0664103190099</v>
          </cell>
        </row>
        <row r="3884">
          <cell r="A3884">
            <v>8.0215462903724895</v>
          </cell>
          <cell r="E3884">
            <v>1071.37405598958</v>
          </cell>
        </row>
        <row r="3885">
          <cell r="A3885">
            <v>8.0215557933552102</v>
          </cell>
          <cell r="E3885">
            <v>1070.68364257812</v>
          </cell>
        </row>
        <row r="3886">
          <cell r="A3886">
            <v>8.0215652962215191</v>
          </cell>
          <cell r="E3886">
            <v>1069.99510091145</v>
          </cell>
        </row>
        <row r="3887">
          <cell r="A3887">
            <v>8.0215747990878192</v>
          </cell>
          <cell r="E3887">
            <v>1069.30845540364</v>
          </cell>
        </row>
        <row r="3888">
          <cell r="A3888">
            <v>8.02158430207054</v>
          </cell>
          <cell r="E3888">
            <v>1068.62368977864</v>
          </cell>
        </row>
        <row r="3889">
          <cell r="A3889">
            <v>8.0215938049368507</v>
          </cell>
          <cell r="E3889">
            <v>1067.94079589843</v>
          </cell>
        </row>
        <row r="3890">
          <cell r="A3890">
            <v>8.0216033078031597</v>
          </cell>
          <cell r="E3890">
            <v>1067.25978190104</v>
          </cell>
        </row>
        <row r="3891">
          <cell r="A3891">
            <v>8.0216175621608201</v>
          </cell>
          <cell r="E3891">
            <v>1066.2423828125</v>
          </cell>
        </row>
        <row r="3892">
          <cell r="A3892">
            <v>8.0216318165184894</v>
          </cell>
          <cell r="E3892">
            <v>1065.2291300455699</v>
          </cell>
        </row>
        <row r="3893">
          <cell r="A3893">
            <v>8.0216460708761499</v>
          </cell>
          <cell r="E3893">
            <v>1064.2199747721299</v>
          </cell>
        </row>
        <row r="3894">
          <cell r="A3894">
            <v>8.0216603252338192</v>
          </cell>
          <cell r="E3894">
            <v>1063.2148844400999</v>
          </cell>
        </row>
        <row r="3895">
          <cell r="A3895">
            <v>8.0216745795914797</v>
          </cell>
          <cell r="E3895">
            <v>1062.21383463541</v>
          </cell>
        </row>
        <row r="3896">
          <cell r="A3896">
            <v>8.0216888339491508</v>
          </cell>
          <cell r="E3896">
            <v>1061.2167846679599</v>
          </cell>
        </row>
        <row r="3897">
          <cell r="A3897">
            <v>8.0217030883068201</v>
          </cell>
          <cell r="E3897">
            <v>1060.22370198567</v>
          </cell>
        </row>
        <row r="3898">
          <cell r="A3898">
            <v>8.0217173426644806</v>
          </cell>
          <cell r="E3898">
            <v>1059.2345703125</v>
          </cell>
        </row>
        <row r="3899">
          <cell r="A3899">
            <v>8.0217315970221499</v>
          </cell>
          <cell r="E3899">
            <v>1058.2493347167899</v>
          </cell>
        </row>
        <row r="3900">
          <cell r="A3900">
            <v>8.0217458513798103</v>
          </cell>
          <cell r="E3900">
            <v>1057.2680053710901</v>
          </cell>
        </row>
        <row r="3901">
          <cell r="A3901">
            <v>8.0217601057374797</v>
          </cell>
          <cell r="E3901">
            <v>1056.2905029296801</v>
          </cell>
        </row>
        <row r="3902">
          <cell r="A3902">
            <v>8.0217743600951401</v>
          </cell>
          <cell r="E3902">
            <v>1055.31685791015</v>
          </cell>
        </row>
        <row r="3903">
          <cell r="A3903">
            <v>8.0217779236845601</v>
          </cell>
          <cell r="E3903">
            <v>1055.0736796061201</v>
          </cell>
        </row>
        <row r="3904">
          <cell r="A3904">
            <v>8.0217814872739801</v>
          </cell>
          <cell r="E3904">
            <v>1054.8307434082001</v>
          </cell>
        </row>
        <row r="3905">
          <cell r="A3905">
            <v>8.0217868327163107</v>
          </cell>
          <cell r="E3905">
            <v>1054.4668741861899</v>
          </cell>
        </row>
        <row r="3906">
          <cell r="A3906">
            <v>8.0217948508215997</v>
          </cell>
          <cell r="E3906">
            <v>1053.92227783203</v>
          </cell>
        </row>
        <row r="3907">
          <cell r="A3907">
            <v>8.0218028688104805</v>
          </cell>
          <cell r="E3907">
            <v>1053.37887369791</v>
          </cell>
        </row>
        <row r="3908">
          <cell r="A3908">
            <v>8.0218108869157696</v>
          </cell>
          <cell r="E3908">
            <v>1052.8366414387999</v>
          </cell>
        </row>
        <row r="3909">
          <cell r="A3909">
            <v>8.0218189050210604</v>
          </cell>
          <cell r="E3909">
            <v>1052.29561767578</v>
          </cell>
        </row>
        <row r="3910">
          <cell r="A3910">
            <v>8.0218269231263495</v>
          </cell>
          <cell r="E3910">
            <v>1051.7557617187499</v>
          </cell>
        </row>
        <row r="3911">
          <cell r="A3911">
            <v>8.0218349411152197</v>
          </cell>
          <cell r="E3911">
            <v>1051.2170817057199</v>
          </cell>
        </row>
        <row r="3912">
          <cell r="A3912">
            <v>8.0218429592205194</v>
          </cell>
          <cell r="E3912">
            <v>1050.6795796712199</v>
          </cell>
        </row>
        <row r="3913">
          <cell r="A3913">
            <v>8.0218509773258102</v>
          </cell>
          <cell r="E3913">
            <v>1050.1432291666599</v>
          </cell>
        </row>
        <row r="3914">
          <cell r="A3914">
            <v>8.0218589954310993</v>
          </cell>
          <cell r="E3914">
            <v>1049.60805460611</v>
          </cell>
        </row>
        <row r="3915">
          <cell r="A3915">
            <v>8.0218670134199694</v>
          </cell>
          <cell r="E3915">
            <v>1049.0740315755199</v>
          </cell>
        </row>
        <row r="3916">
          <cell r="A3916">
            <v>8.0218790406361205</v>
          </cell>
          <cell r="E3916">
            <v>1048.27558186848</v>
          </cell>
        </row>
        <row r="3917">
          <cell r="A3917">
            <v>8.0218910677358402</v>
          </cell>
          <cell r="E3917">
            <v>1047.4796956380201</v>
          </cell>
        </row>
        <row r="3918">
          <cell r="A3918">
            <v>8.0219030948355705</v>
          </cell>
          <cell r="E3918">
            <v>1046.68636474609</v>
          </cell>
        </row>
        <row r="3919">
          <cell r="A3919">
            <v>8.0219151219353009</v>
          </cell>
          <cell r="E3919">
            <v>1045.8956013997299</v>
          </cell>
        </row>
        <row r="3920">
          <cell r="A3920">
            <v>8.0219271490350295</v>
          </cell>
          <cell r="E3920">
            <v>1045.1073404947899</v>
          </cell>
        </row>
        <row r="3921">
          <cell r="A3921">
            <v>8.0219391761347598</v>
          </cell>
          <cell r="E3921">
            <v>1044.32160644531</v>
          </cell>
        </row>
        <row r="3922">
          <cell r="A3922">
            <v>8.0219512032344902</v>
          </cell>
          <cell r="E3922">
            <v>1043.53841552734</v>
          </cell>
        </row>
        <row r="3923">
          <cell r="A3923">
            <v>8.0219632304506305</v>
          </cell>
          <cell r="E3923">
            <v>1042.75768636067</v>
          </cell>
        </row>
        <row r="3924">
          <cell r="A3924">
            <v>8.0219752575503591</v>
          </cell>
          <cell r="E3924">
            <v>1041.9794576009101</v>
          </cell>
        </row>
        <row r="3925">
          <cell r="A3925">
            <v>8.0219872846500895</v>
          </cell>
          <cell r="E3925">
            <v>1041.2037048339801</v>
          </cell>
        </row>
        <row r="3926">
          <cell r="A3926">
            <v>8.0219993117498198</v>
          </cell>
          <cell r="E3926">
            <v>1040.43041381835</v>
          </cell>
        </row>
        <row r="3927">
          <cell r="A3927">
            <v>8.0220113388495502</v>
          </cell>
          <cell r="E3927">
            <v>1039.659572347</v>
          </cell>
        </row>
        <row r="3928">
          <cell r="A3928">
            <v>8.0220233659492699</v>
          </cell>
          <cell r="E3928">
            <v>1038.8911905924399</v>
          </cell>
        </row>
        <row r="3929">
          <cell r="A3929">
            <v>8.0220353930490003</v>
          </cell>
          <cell r="E3929">
            <v>1038.1252034505201</v>
          </cell>
        </row>
        <row r="3930">
          <cell r="A3930">
            <v>8.0220474201487306</v>
          </cell>
          <cell r="E3930">
            <v>1037.36168416341</v>
          </cell>
        </row>
        <row r="3931">
          <cell r="A3931">
            <v>8.0220594473648799</v>
          </cell>
          <cell r="E3931">
            <v>1036.60055338541</v>
          </cell>
        </row>
        <row r="3932">
          <cell r="A3932">
            <v>8.0220714744645996</v>
          </cell>
          <cell r="E3932">
            <v>1035.8418111165299</v>
          </cell>
        </row>
        <row r="3933">
          <cell r="A3933">
            <v>8.0220835015643299</v>
          </cell>
          <cell r="E3933">
            <v>1035.0854797363199</v>
          </cell>
        </row>
        <row r="3934">
          <cell r="A3934">
            <v>8.0220955286640603</v>
          </cell>
          <cell r="E3934">
            <v>1034.3315185546801</v>
          </cell>
        </row>
        <row r="3935">
          <cell r="A3935">
            <v>8.0221075557637906</v>
          </cell>
          <cell r="E3935">
            <v>1033.5799173990799</v>
          </cell>
        </row>
        <row r="3936">
          <cell r="A3936">
            <v>8.0221195828635192</v>
          </cell>
          <cell r="E3936">
            <v>1032.83066202799</v>
          </cell>
        </row>
        <row r="3937">
          <cell r="A3937">
            <v>8.0221316099632496</v>
          </cell>
          <cell r="E3937">
            <v>1032.0837422688801</v>
          </cell>
        </row>
        <row r="3938">
          <cell r="A3938">
            <v>8.0221436370629799</v>
          </cell>
          <cell r="E3938">
            <v>1031.33916015625</v>
          </cell>
        </row>
        <row r="3939">
          <cell r="A3939">
            <v>8.0221556641626997</v>
          </cell>
          <cell r="E3939">
            <v>1030.5968892415301</v>
          </cell>
        </row>
        <row r="3940">
          <cell r="A3940">
            <v>8.02216769126243</v>
          </cell>
          <cell r="E3940">
            <v>1029.8569356282501</v>
          </cell>
        </row>
        <row r="3941">
          <cell r="A3941">
            <v>8.0221797183621604</v>
          </cell>
          <cell r="E3941">
            <v>1029.1192484537701</v>
          </cell>
        </row>
        <row r="3942">
          <cell r="A3942">
            <v>8.0221917454618907</v>
          </cell>
          <cell r="E3942">
            <v>1028.3838236490801</v>
          </cell>
        </row>
        <row r="3943">
          <cell r="A3943">
            <v>8.02220377279445</v>
          </cell>
          <cell r="E3943">
            <v>1027.6506388346299</v>
          </cell>
        </row>
        <row r="3944">
          <cell r="A3944">
            <v>8.0222157998941803</v>
          </cell>
          <cell r="E3944">
            <v>1026.9196879069</v>
          </cell>
        </row>
        <row r="3945">
          <cell r="A3945">
            <v>8.0222278269939107</v>
          </cell>
          <cell r="E3945">
            <v>1026.1909322102799</v>
          </cell>
        </row>
        <row r="3946">
          <cell r="A3946">
            <v>8.0222398540936393</v>
          </cell>
          <cell r="E3946">
            <v>1025.4643473307201</v>
          </cell>
        </row>
        <row r="3947">
          <cell r="A3947">
            <v>8.0222518811933607</v>
          </cell>
          <cell r="E3947">
            <v>1024.7399515787699</v>
          </cell>
        </row>
        <row r="3948">
          <cell r="A3948">
            <v>8.0222639082930893</v>
          </cell>
          <cell r="E3948">
            <v>1024.0177124023401</v>
          </cell>
        </row>
        <row r="3949">
          <cell r="A3949">
            <v>8.0222759353928197</v>
          </cell>
          <cell r="E3949">
            <v>1023.29758911132</v>
          </cell>
        </row>
        <row r="3950">
          <cell r="A3950">
            <v>8.0222879624925501</v>
          </cell>
          <cell r="E3950">
            <v>1022.5796101888</v>
          </cell>
        </row>
        <row r="3951">
          <cell r="A3951">
            <v>8.0222999895922804</v>
          </cell>
          <cell r="E3951">
            <v>1021.86371866861</v>
          </cell>
        </row>
        <row r="3952">
          <cell r="A3952">
            <v>8.0223120166920108</v>
          </cell>
          <cell r="E3952">
            <v>1021.14993693033</v>
          </cell>
        </row>
        <row r="3953">
          <cell r="A3953">
            <v>8.0223240437917394</v>
          </cell>
          <cell r="E3953">
            <v>1020.43823445638</v>
          </cell>
        </row>
        <row r="3954">
          <cell r="A3954">
            <v>8.0223360708914608</v>
          </cell>
          <cell r="E3954">
            <v>1019.72862345377</v>
          </cell>
        </row>
        <row r="3955">
          <cell r="A3955">
            <v>8.0223480979911894</v>
          </cell>
          <cell r="E3955">
            <v>1019.02108561197</v>
          </cell>
        </row>
        <row r="3956">
          <cell r="A3956">
            <v>8.0223601250909198</v>
          </cell>
          <cell r="E3956">
            <v>1018.3155822753901</v>
          </cell>
        </row>
        <row r="3957">
          <cell r="A3957">
            <v>8.0223721521906501</v>
          </cell>
          <cell r="E3957">
            <v>1017.6121256510399</v>
          </cell>
        </row>
        <row r="3958">
          <cell r="A3958">
            <v>8.0223751589655805</v>
          </cell>
          <cell r="E3958">
            <v>1017.43639322916</v>
          </cell>
        </row>
        <row r="3959">
          <cell r="A3959">
            <v>8.0223781659733397</v>
          </cell>
          <cell r="E3959">
            <v>1017.26078898111</v>
          </cell>
        </row>
        <row r="3960">
          <cell r="A3960">
            <v>8.0223826761357397</v>
          </cell>
          <cell r="E3960">
            <v>1016.99767252604</v>
          </cell>
        </row>
        <row r="3961">
          <cell r="A3961">
            <v>8.0223871862981397</v>
          </cell>
          <cell r="E3961">
            <v>1016.73482869466</v>
          </cell>
        </row>
        <row r="3962">
          <cell r="A3962">
            <v>8.0223916964605397</v>
          </cell>
          <cell r="E3962">
            <v>1016.47227172851</v>
          </cell>
        </row>
        <row r="3963">
          <cell r="A3963">
            <v>8.02239846158772</v>
          </cell>
          <cell r="E3963">
            <v>1016.07907511393</v>
          </cell>
        </row>
        <row r="3964">
          <cell r="A3964">
            <v>8.0224086095113201</v>
          </cell>
          <cell r="E3964">
            <v>1015.49071858723</v>
          </cell>
        </row>
        <row r="3965">
          <cell r="A3965">
            <v>8.0224187574349308</v>
          </cell>
          <cell r="E3965">
            <v>1014.90378824869</v>
          </cell>
        </row>
        <row r="3966">
          <cell r="A3966">
            <v>8.0224289053585291</v>
          </cell>
          <cell r="E3966">
            <v>1014.3182678222601</v>
          </cell>
        </row>
        <row r="3967">
          <cell r="A3967">
            <v>8.0224390530493093</v>
          </cell>
          <cell r="E3967">
            <v>1013.73417561848</v>
          </cell>
        </row>
        <row r="3968">
          <cell r="A3968">
            <v>8.0224415902048296</v>
          </cell>
          <cell r="E3968">
            <v>1013.58823852539</v>
          </cell>
        </row>
        <row r="3969">
          <cell r="A3969">
            <v>8.0224441271275193</v>
          </cell>
          <cell r="E3969">
            <v>1013.44239298502</v>
          </cell>
        </row>
        <row r="3970">
          <cell r="A3970">
            <v>8.0224479325115592</v>
          </cell>
          <cell r="E3970">
            <v>1013.22381184895</v>
          </cell>
        </row>
        <row r="3971">
          <cell r="A3971">
            <v>8.0224536405876208</v>
          </cell>
          <cell r="E3971">
            <v>1012.8963928222601</v>
          </cell>
        </row>
        <row r="3972">
          <cell r="A3972">
            <v>8.0224593488965095</v>
          </cell>
          <cell r="E3972">
            <v>1012.56942342122</v>
          </cell>
        </row>
        <row r="3973">
          <cell r="A3973">
            <v>8.0224650569725693</v>
          </cell>
          <cell r="E3973">
            <v>1012.24289957682</v>
          </cell>
        </row>
        <row r="3974">
          <cell r="A3974">
            <v>8.0224707652814597</v>
          </cell>
          <cell r="E3974">
            <v>1011.9167989095</v>
          </cell>
        </row>
        <row r="3975">
          <cell r="A3975">
            <v>8.0224764733575196</v>
          </cell>
          <cell r="E3975">
            <v>1011.59114176432</v>
          </cell>
        </row>
        <row r="3976">
          <cell r="A3976">
            <v>8.02248218166641</v>
          </cell>
          <cell r="E3976">
            <v>1011.26592407226</v>
          </cell>
        </row>
        <row r="3977">
          <cell r="A3977">
            <v>8.0224878897424698</v>
          </cell>
          <cell r="E3977">
            <v>1010.94115600585</v>
          </cell>
        </row>
        <row r="3978">
          <cell r="A3978">
            <v>8.0224935980513603</v>
          </cell>
          <cell r="E3978">
            <v>1010.61681315104</v>
          </cell>
        </row>
        <row r="3979">
          <cell r="A3979">
            <v>8.0224993061274201</v>
          </cell>
          <cell r="E3979">
            <v>1010.29291381835</v>
          </cell>
        </row>
        <row r="3980">
          <cell r="A3980">
            <v>8.0225050144363106</v>
          </cell>
          <cell r="E3980">
            <v>1009.96943766276</v>
          </cell>
        </row>
        <row r="3981">
          <cell r="A3981">
            <v>8.0225135765504003</v>
          </cell>
          <cell r="E3981">
            <v>1009.4851969401</v>
          </cell>
        </row>
        <row r="3982">
          <cell r="A3982">
            <v>8.0225221388973207</v>
          </cell>
          <cell r="E3982">
            <v>1009.00193684895</v>
          </cell>
        </row>
        <row r="3983">
          <cell r="A3983">
            <v>8.0225307012442393</v>
          </cell>
          <cell r="E3983">
            <v>1008.51963500976</v>
          </cell>
        </row>
        <row r="3984">
          <cell r="A3984">
            <v>8.0225392633583308</v>
          </cell>
          <cell r="E3984">
            <v>1008.03830159505</v>
          </cell>
        </row>
        <row r="3985">
          <cell r="A3985">
            <v>8.0225478257052494</v>
          </cell>
          <cell r="E3985">
            <v>1007.5579264322899</v>
          </cell>
        </row>
        <row r="3986">
          <cell r="A3986">
            <v>8.0225563880521698</v>
          </cell>
          <cell r="E3986">
            <v>1007.07849121093</v>
          </cell>
        </row>
        <row r="3987">
          <cell r="A3987">
            <v>8.0225649501662595</v>
          </cell>
          <cell r="E3987">
            <v>1006.60002848307</v>
          </cell>
        </row>
        <row r="3988">
          <cell r="A3988">
            <v>8.0225735125131798</v>
          </cell>
          <cell r="E3988">
            <v>1006.12250569661</v>
          </cell>
        </row>
        <row r="3989">
          <cell r="A3989">
            <v>8.0225820748601002</v>
          </cell>
          <cell r="E3989">
            <v>1005.64592488606</v>
          </cell>
        </row>
        <row r="3990">
          <cell r="A3990">
            <v>8.0225906369741899</v>
          </cell>
          <cell r="E3990">
            <v>1005.17028401692</v>
          </cell>
        </row>
        <row r="3991">
          <cell r="A3991">
            <v>8.0225991993211192</v>
          </cell>
          <cell r="E3991">
            <v>1004.69557902018</v>
          </cell>
        </row>
        <row r="3992">
          <cell r="A3992">
            <v>8.0226077616680396</v>
          </cell>
          <cell r="E3992">
            <v>1004.22182617187</v>
          </cell>
        </row>
        <row r="3993">
          <cell r="A3993">
            <v>8.0226163237821293</v>
          </cell>
          <cell r="E3993">
            <v>1003.74899495442</v>
          </cell>
        </row>
        <row r="3994">
          <cell r="A3994">
            <v>8.0226248861290497</v>
          </cell>
          <cell r="E3994">
            <v>1003.2771036783799</v>
          </cell>
        </row>
        <row r="3995">
          <cell r="A3995">
            <v>8.02263344847597</v>
          </cell>
          <cell r="E3995">
            <v>1002.80614013671</v>
          </cell>
        </row>
        <row r="3996">
          <cell r="A3996">
            <v>8.0226420105900598</v>
          </cell>
          <cell r="E3996">
            <v>1002.3360941569</v>
          </cell>
        </row>
        <row r="3997">
          <cell r="A3997">
            <v>8.0226548539940197</v>
          </cell>
          <cell r="E3997">
            <v>1001.63309122721</v>
          </cell>
        </row>
        <row r="3998">
          <cell r="A3998">
            <v>8.0226676973979902</v>
          </cell>
          <cell r="E3998">
            <v>1000.93215332031</v>
          </cell>
        </row>
        <row r="3999">
          <cell r="A3999">
            <v>8.0226805408019501</v>
          </cell>
          <cell r="E3999">
            <v>1000.23324788411</v>
          </cell>
        </row>
        <row r="4000">
          <cell r="A4000">
            <v>8.0226933844387496</v>
          </cell>
          <cell r="E4000">
            <v>999.53639322916604</v>
          </cell>
        </row>
        <row r="4001">
          <cell r="A4001">
            <v>8.0227062278427095</v>
          </cell>
          <cell r="E4001">
            <v>998.84154663085906</v>
          </cell>
        </row>
        <row r="4002">
          <cell r="A4002">
            <v>8.02271907124668</v>
          </cell>
          <cell r="E4002">
            <v>998.14871826171805</v>
          </cell>
        </row>
        <row r="4003">
          <cell r="A4003">
            <v>8.02273191465064</v>
          </cell>
          <cell r="E4003">
            <v>997.45788981119802</v>
          </cell>
        </row>
        <row r="4004">
          <cell r="A4004">
            <v>8.0227447580546105</v>
          </cell>
          <cell r="E4004">
            <v>996.76903889973903</v>
          </cell>
        </row>
        <row r="4005">
          <cell r="A4005">
            <v>8.0227576014585704</v>
          </cell>
          <cell r="E4005">
            <v>996.08214925130198</v>
          </cell>
        </row>
        <row r="4006">
          <cell r="A4006">
            <v>8.0227683533448708</v>
          </cell>
          <cell r="D4006">
            <v>942.35371907551996</v>
          </cell>
        </row>
        <row r="4007">
          <cell r="A4007">
            <v>8.0254003533627802</v>
          </cell>
          <cell r="D4007">
            <v>831.15305582682197</v>
          </cell>
        </row>
        <row r="4008">
          <cell r="A4008">
            <v>8.0280323533806897</v>
          </cell>
          <cell r="D4008">
            <v>758.05556911892302</v>
          </cell>
        </row>
        <row r="4009">
          <cell r="A4009">
            <v>8.03076435346156</v>
          </cell>
          <cell r="D4009">
            <v>705.19145033094605</v>
          </cell>
        </row>
        <row r="4010">
          <cell r="A4010">
            <v>8.0333963534794695</v>
          </cell>
          <cell r="D4010">
            <v>666.97359890407904</v>
          </cell>
        </row>
        <row r="4011">
          <cell r="A4011">
            <v>8.0360283534973806</v>
          </cell>
          <cell r="D4011">
            <v>636.39326985676996</v>
          </cell>
        </row>
        <row r="4012">
          <cell r="A4012">
            <v>8.0386603535152901</v>
          </cell>
          <cell r="D4012">
            <v>610.18712361653604</v>
          </cell>
        </row>
        <row r="4013">
          <cell r="A4013">
            <v>8.0387103535140305</v>
          </cell>
          <cell r="E4013">
            <v>609.46809794108003</v>
          </cell>
        </row>
        <row r="4014">
          <cell r="A4014">
            <v>8.0387603535127692</v>
          </cell>
          <cell r="E4014">
            <v>608.98674723307295</v>
          </cell>
        </row>
        <row r="4015">
          <cell r="A4015">
            <v>8.03881035352242</v>
          </cell>
          <cell r="E4015">
            <v>608.50719604492099</v>
          </cell>
        </row>
        <row r="4016">
          <cell r="A4016">
            <v>8.0388603535102394</v>
          </cell>
          <cell r="E4016">
            <v>608.02943827311196</v>
          </cell>
        </row>
        <row r="4017">
          <cell r="A4017">
            <v>8.0389103535271698</v>
          </cell>
          <cell r="E4017">
            <v>607.55348103841095</v>
          </cell>
        </row>
        <row r="4018">
          <cell r="A4018">
            <v>8.0389603535295393</v>
          </cell>
          <cell r="E4018">
            <v>607.07929280598898</v>
          </cell>
        </row>
        <row r="4019">
          <cell r="A4019">
            <v>8.0390103535028103</v>
          </cell>
          <cell r="E4019">
            <v>606.60684611002603</v>
          </cell>
        </row>
        <row r="4020">
          <cell r="A4020">
            <v>8.0390603535051905</v>
          </cell>
          <cell r="E4020">
            <v>606.13608500162695</v>
          </cell>
        </row>
        <row r="4021">
          <cell r="A4021">
            <v>8.0390728535130602</v>
          </cell>
          <cell r="E4021">
            <v>606.01850280761698</v>
          </cell>
        </row>
        <row r="4022">
          <cell r="A4022">
            <v>8.0390853535209299</v>
          </cell>
          <cell r="E4022">
            <v>605.90102233886705</v>
          </cell>
        </row>
        <row r="4023">
          <cell r="A4023">
            <v>8.0390978535287996</v>
          </cell>
          <cell r="E4023">
            <v>605.78364766438801</v>
          </cell>
        </row>
        <row r="4024">
          <cell r="A4024">
            <v>8.0391103535075601</v>
          </cell>
          <cell r="E4024">
            <v>605.66637369791601</v>
          </cell>
        </row>
        <row r="4025">
          <cell r="A4025">
            <v>8.0391228535154298</v>
          </cell>
          <cell r="E4025">
            <v>605.54920247395796</v>
          </cell>
        </row>
        <row r="4026">
          <cell r="A4026">
            <v>8.0391353535232994</v>
          </cell>
          <cell r="E4026">
            <v>605.43213195800695</v>
          </cell>
        </row>
        <row r="4027">
          <cell r="A4027">
            <v>8.0391478535020706</v>
          </cell>
          <cell r="E4027">
            <v>605.31515909830705</v>
          </cell>
        </row>
        <row r="4028">
          <cell r="A4028">
            <v>8.0391603535390406</v>
          </cell>
          <cell r="E4028">
            <v>605.19829203287702</v>
          </cell>
        </row>
        <row r="4029">
          <cell r="A4029">
            <v>8.03917285351781</v>
          </cell>
          <cell r="E4029">
            <v>605.081520589192</v>
          </cell>
        </row>
        <row r="4030">
          <cell r="A4030">
            <v>8.0391853534965705</v>
          </cell>
          <cell r="E4030">
            <v>604.96485188802001</v>
          </cell>
        </row>
        <row r="4031">
          <cell r="A4031">
            <v>8.0391978535335493</v>
          </cell>
          <cell r="E4031">
            <v>604.84827270507799</v>
          </cell>
        </row>
        <row r="4032">
          <cell r="A4032">
            <v>8.0392103535123098</v>
          </cell>
          <cell r="E4032">
            <v>604.73179423014301</v>
          </cell>
        </row>
        <row r="4033">
          <cell r="A4033">
            <v>8.0392228534910792</v>
          </cell>
          <cell r="E4033">
            <v>604.61541239420501</v>
          </cell>
        </row>
        <row r="4034">
          <cell r="A4034">
            <v>8.0392353535280492</v>
          </cell>
          <cell r="E4034">
            <v>604.49912719726501</v>
          </cell>
        </row>
        <row r="4035">
          <cell r="A4035">
            <v>8.0392478535068204</v>
          </cell>
          <cell r="E4035">
            <v>604.38292338053304</v>
          </cell>
        </row>
        <row r="4036">
          <cell r="A4036">
            <v>8.0392603535437903</v>
          </cell>
          <cell r="E4036">
            <v>604.26683044433503</v>
          </cell>
        </row>
        <row r="4037">
          <cell r="A4037">
            <v>8.0392728535225597</v>
          </cell>
          <cell r="E4037">
            <v>604.15082194010404</v>
          </cell>
        </row>
        <row r="4038">
          <cell r="A4038">
            <v>8.0392853535013202</v>
          </cell>
          <cell r="E4038">
            <v>604.034901936849</v>
          </cell>
        </row>
        <row r="4039">
          <cell r="A4039">
            <v>8.0392978535382902</v>
          </cell>
          <cell r="E4039">
            <v>603.91908365885399</v>
          </cell>
        </row>
        <row r="4040">
          <cell r="A4040">
            <v>8.0393103535170596</v>
          </cell>
          <cell r="E4040">
            <v>603.80335388183596</v>
          </cell>
        </row>
        <row r="4041">
          <cell r="A4041">
            <v>8.0393228534958308</v>
          </cell>
          <cell r="E4041">
            <v>603.68771260579399</v>
          </cell>
        </row>
        <row r="4042">
          <cell r="A4042">
            <v>8.0393353535328007</v>
          </cell>
          <cell r="E4042">
            <v>603.57215270996096</v>
          </cell>
        </row>
        <row r="4043">
          <cell r="A4043">
            <v>8.0393478535115701</v>
          </cell>
          <cell r="E4043">
            <v>603.456690470377</v>
          </cell>
        </row>
        <row r="4044">
          <cell r="A4044">
            <v>8.0393603534903306</v>
          </cell>
          <cell r="E4044">
            <v>603.34131062825497</v>
          </cell>
        </row>
        <row r="4045">
          <cell r="A4045">
            <v>8.0393728535273095</v>
          </cell>
          <cell r="E4045">
            <v>603.22602539062495</v>
          </cell>
        </row>
        <row r="4046">
          <cell r="A4046">
            <v>8.03938535350607</v>
          </cell>
          <cell r="E4046">
            <v>603.11082255045505</v>
          </cell>
        </row>
        <row r="4047">
          <cell r="A4047">
            <v>8.0393978535430399</v>
          </cell>
          <cell r="E4047">
            <v>602.99570312499998</v>
          </cell>
        </row>
        <row r="4048">
          <cell r="A4048">
            <v>8.0394103535218093</v>
          </cell>
          <cell r="E4048">
            <v>602.88067118326796</v>
          </cell>
        </row>
        <row r="4049">
          <cell r="A4049">
            <v>8.0394228535005805</v>
          </cell>
          <cell r="E4049">
            <v>602.76572265624998</v>
          </cell>
        </row>
        <row r="4050">
          <cell r="A4050">
            <v>8.0394353535375505</v>
          </cell>
          <cell r="E4050">
            <v>602.65085449218702</v>
          </cell>
        </row>
        <row r="4051">
          <cell r="A4051">
            <v>8.0394478535163199</v>
          </cell>
          <cell r="E4051">
            <v>602.53607177734295</v>
          </cell>
        </row>
        <row r="4052">
          <cell r="A4052">
            <v>8.0394603534950804</v>
          </cell>
          <cell r="E4052">
            <v>602.42138264973903</v>
          </cell>
        </row>
        <row r="4053">
          <cell r="A4053">
            <v>8.0394728535320592</v>
          </cell>
          <cell r="E4053">
            <v>602.30675964355396</v>
          </cell>
        </row>
        <row r="4054">
          <cell r="A4054">
            <v>8.0394853535108197</v>
          </cell>
          <cell r="E4054">
            <v>602.19222412109298</v>
          </cell>
        </row>
        <row r="4055">
          <cell r="A4055">
            <v>8.0394978534895891</v>
          </cell>
          <cell r="E4055">
            <v>602.07776896158805</v>
          </cell>
        </row>
        <row r="4056">
          <cell r="A4056">
            <v>8.0395103535265608</v>
          </cell>
          <cell r="E4056">
            <v>601.963389078776</v>
          </cell>
        </row>
        <row r="4057">
          <cell r="A4057">
            <v>8.0395228535053302</v>
          </cell>
          <cell r="E4057">
            <v>601.84909159342396</v>
          </cell>
        </row>
        <row r="4058">
          <cell r="A4058">
            <v>8.0395353535423002</v>
          </cell>
          <cell r="E4058">
            <v>601.73487752278595</v>
          </cell>
        </row>
        <row r="4059">
          <cell r="A4059">
            <v>8.0395478535210696</v>
          </cell>
          <cell r="E4059">
            <v>601.62073160807199</v>
          </cell>
        </row>
        <row r="4060">
          <cell r="A4060">
            <v>8.0395603534998301</v>
          </cell>
          <cell r="E4060">
            <v>601.50667114257806</v>
          </cell>
        </row>
        <row r="4061">
          <cell r="A4061">
            <v>8.0395728535368001</v>
          </cell>
          <cell r="E4061">
            <v>601.39268290201801</v>
          </cell>
        </row>
        <row r="4062">
          <cell r="A4062">
            <v>8.0395853535155695</v>
          </cell>
          <cell r="E4062">
            <v>601.27876993815096</v>
          </cell>
        </row>
        <row r="4063">
          <cell r="A4063">
            <v>8.0395978534943406</v>
          </cell>
          <cell r="E4063">
            <v>601.16493733723905</v>
          </cell>
        </row>
        <row r="4064">
          <cell r="A4064">
            <v>8.0396103535313106</v>
          </cell>
          <cell r="E4064">
            <v>601.05117492675697</v>
          </cell>
        </row>
        <row r="4065">
          <cell r="A4065">
            <v>8.03962285351008</v>
          </cell>
          <cell r="E4065">
            <v>600.93749084472597</v>
          </cell>
        </row>
        <row r="4066">
          <cell r="A4066">
            <v>8.0396353534888405</v>
          </cell>
          <cell r="E4066">
            <v>600.82387695312502</v>
          </cell>
        </row>
        <row r="4067">
          <cell r="A4067">
            <v>8.0396478534676099</v>
          </cell>
          <cell r="E4067">
            <v>600.71033630371096</v>
          </cell>
        </row>
        <row r="4068">
          <cell r="A4068">
            <v>8.0396603535627893</v>
          </cell>
          <cell r="E4068">
            <v>600.59686991373701</v>
          </cell>
        </row>
        <row r="4069">
          <cell r="A4069">
            <v>8.0396728535415498</v>
          </cell>
          <cell r="E4069">
            <v>600.48347371419197</v>
          </cell>
        </row>
        <row r="4070">
          <cell r="A4070">
            <v>8.0396853535203192</v>
          </cell>
          <cell r="E4070">
            <v>600.37015482584604</v>
          </cell>
        </row>
        <row r="4071">
          <cell r="A4071">
            <v>8.0396978534990904</v>
          </cell>
          <cell r="E4071">
            <v>600.256899007161</v>
          </cell>
        </row>
        <row r="4072">
          <cell r="A4072">
            <v>8.0397103534778491</v>
          </cell>
          <cell r="E4072">
            <v>600.14371643066397</v>
          </cell>
        </row>
        <row r="4073">
          <cell r="A4073">
            <v>8.0397228535730303</v>
          </cell>
          <cell r="E4073">
            <v>600.03060913085903</v>
          </cell>
        </row>
        <row r="4074">
          <cell r="A4074">
            <v>8.0397353535517997</v>
          </cell>
          <cell r="E4074">
            <v>599.917563883463</v>
          </cell>
        </row>
        <row r="4075">
          <cell r="A4075">
            <v>8.0397478535305602</v>
          </cell>
          <cell r="E4075">
            <v>599.80458475748696</v>
          </cell>
        </row>
        <row r="4076">
          <cell r="A4076">
            <v>8.0397603535093296</v>
          </cell>
          <cell r="E4076">
            <v>599.69168090820301</v>
          </cell>
        </row>
        <row r="4077">
          <cell r="A4077">
            <v>8.0397728534881008</v>
          </cell>
          <cell r="E4077">
            <v>599.57884318033803</v>
          </cell>
        </row>
        <row r="4078">
          <cell r="A4078">
            <v>8.0397853534668595</v>
          </cell>
          <cell r="E4078">
            <v>599.46606750488195</v>
          </cell>
        </row>
        <row r="4079">
          <cell r="A4079">
            <v>8.0397978535620407</v>
          </cell>
          <cell r="E4079">
            <v>599.35336608886701</v>
          </cell>
        </row>
        <row r="4080">
          <cell r="A4080">
            <v>8.0398103535408101</v>
          </cell>
          <cell r="E4080">
            <v>599.24072875976503</v>
          </cell>
        </row>
        <row r="4081">
          <cell r="A4081">
            <v>8.0398228535195795</v>
          </cell>
          <cell r="E4081">
            <v>599.12815653483005</v>
          </cell>
        </row>
        <row r="4082">
          <cell r="A4082">
            <v>8.03983535349834</v>
          </cell>
          <cell r="E4082">
            <v>599.01565348307201</v>
          </cell>
        </row>
        <row r="4083">
          <cell r="A4083">
            <v>8.0398478534771094</v>
          </cell>
          <cell r="E4083">
            <v>598.90320943196605</v>
          </cell>
        </row>
        <row r="4084">
          <cell r="A4084">
            <v>8.0398603535722906</v>
          </cell>
          <cell r="E4084">
            <v>598.79083150227802</v>
          </cell>
        </row>
        <row r="4085">
          <cell r="A4085">
            <v>8.0398728535510493</v>
          </cell>
          <cell r="E4085">
            <v>598.67852681477802</v>
          </cell>
        </row>
        <row r="4086">
          <cell r="A4086">
            <v>8.0398775410139898</v>
          </cell>
          <cell r="E4086">
            <v>598.63641560872395</v>
          </cell>
        </row>
        <row r="4087">
          <cell r="A4087">
            <v>8.0398845722665992</v>
          </cell>
          <cell r="E4087">
            <v>598.57327270507801</v>
          </cell>
        </row>
        <row r="4088">
          <cell r="A4088">
            <v>8.0398951191455108</v>
          </cell>
          <cell r="E4088">
            <v>598.47860310872397</v>
          </cell>
        </row>
        <row r="4089">
          <cell r="A4089">
            <v>8.0399056660244206</v>
          </cell>
          <cell r="E4089">
            <v>598.38398132324198</v>
          </cell>
        </row>
        <row r="4090">
          <cell r="A4090">
            <v>8.0399162129033304</v>
          </cell>
          <cell r="E4090">
            <v>598.28940327962198</v>
          </cell>
        </row>
        <row r="4091">
          <cell r="A4091">
            <v>8.0399267597822401</v>
          </cell>
          <cell r="E4091">
            <v>598.19486694335899</v>
          </cell>
        </row>
        <row r="4092">
          <cell r="A4092">
            <v>8.0399373066611499</v>
          </cell>
          <cell r="E4092">
            <v>598.10037231445301</v>
          </cell>
        </row>
        <row r="4093">
          <cell r="A4093">
            <v>8.0399478535400597</v>
          </cell>
          <cell r="E4093">
            <v>598.00592753092405</v>
          </cell>
        </row>
        <row r="4094">
          <cell r="A4094">
            <v>8.0399584004189801</v>
          </cell>
          <cell r="E4094">
            <v>597.911524454752</v>
          </cell>
        </row>
        <row r="4095">
          <cell r="A4095">
            <v>8.0399689472978899</v>
          </cell>
          <cell r="E4095">
            <v>597.81716410318995</v>
          </cell>
        </row>
        <row r="4096">
          <cell r="A4096">
            <v>8.0399794941767997</v>
          </cell>
          <cell r="E4096">
            <v>597.72284749348898</v>
          </cell>
        </row>
        <row r="4097">
          <cell r="A4097">
            <v>8.0399900410557095</v>
          </cell>
          <cell r="E4097">
            <v>597.62857157389305</v>
          </cell>
        </row>
        <row r="4098">
          <cell r="A4098">
            <v>8.0400005879346192</v>
          </cell>
          <cell r="E4098">
            <v>597.53433532714803</v>
          </cell>
        </row>
        <row r="4099">
          <cell r="A4099">
            <v>8.0400164081947807</v>
          </cell>
          <cell r="E4099">
            <v>597.39308369954404</v>
          </cell>
        </row>
        <row r="4100">
          <cell r="A4100">
            <v>8.0400203632889298</v>
          </cell>
          <cell r="E4100">
            <v>597.35777893066404</v>
          </cell>
        </row>
        <row r="4101">
          <cell r="A4101">
            <v>8.04002431838307</v>
          </cell>
          <cell r="E4101">
            <v>597.32247009277296</v>
          </cell>
        </row>
        <row r="4102">
          <cell r="A4102">
            <v>8.0400302510242891</v>
          </cell>
          <cell r="E4102">
            <v>597.269529215494</v>
          </cell>
        </row>
        <row r="4103">
          <cell r="A4103">
            <v>8.0400391499278996</v>
          </cell>
          <cell r="E4103">
            <v>597.19015299479099</v>
          </cell>
        </row>
        <row r="4104">
          <cell r="A4104">
            <v>8.0400480488315207</v>
          </cell>
          <cell r="E4104">
            <v>597.11080627441402</v>
          </cell>
        </row>
        <row r="4105">
          <cell r="A4105">
            <v>8.0400569477351294</v>
          </cell>
          <cell r="E4105">
            <v>597.03148498535097</v>
          </cell>
        </row>
        <row r="4106">
          <cell r="A4106">
            <v>8.0400658466387505</v>
          </cell>
          <cell r="E4106">
            <v>596.95219421386696</v>
          </cell>
        </row>
        <row r="4107">
          <cell r="A4107">
            <v>8.0400747456587798</v>
          </cell>
          <cell r="E4107">
            <v>596.87292480468705</v>
          </cell>
        </row>
        <row r="4108">
          <cell r="A4108">
            <v>8.0400880939559993</v>
          </cell>
          <cell r="E4108">
            <v>596.75409952799396</v>
          </cell>
        </row>
        <row r="4109">
          <cell r="A4109">
            <v>8.0401014423696306</v>
          </cell>
          <cell r="E4109">
            <v>596.63533426920503</v>
          </cell>
        </row>
        <row r="4110">
          <cell r="A4110">
            <v>8.0401147907832602</v>
          </cell>
          <cell r="E4110">
            <v>596.51663513183598</v>
          </cell>
        </row>
        <row r="4111">
          <cell r="A4111">
            <v>8.0401281391968897</v>
          </cell>
          <cell r="E4111">
            <v>596.39799702962205</v>
          </cell>
        </row>
        <row r="4112">
          <cell r="A4112">
            <v>8.0401414874941093</v>
          </cell>
          <cell r="E4112">
            <v>596.27941894531205</v>
          </cell>
        </row>
        <row r="4113">
          <cell r="A4113">
            <v>8.0401548359077406</v>
          </cell>
          <cell r="E4113">
            <v>596.16090901692701</v>
          </cell>
        </row>
        <row r="4114">
          <cell r="A4114">
            <v>8.0401681843213701</v>
          </cell>
          <cell r="E4114">
            <v>596.04245503743402</v>
          </cell>
        </row>
        <row r="4115">
          <cell r="A4115">
            <v>8.0401815327349997</v>
          </cell>
          <cell r="E4115">
            <v>595.92406412760397</v>
          </cell>
        </row>
        <row r="4116">
          <cell r="A4116">
            <v>8.0401948811486292</v>
          </cell>
          <cell r="E4116">
            <v>595.805736287434</v>
          </cell>
        </row>
        <row r="4117">
          <cell r="A4117">
            <v>8.0402082294458506</v>
          </cell>
          <cell r="E4117">
            <v>595.68747456868402</v>
          </cell>
        </row>
        <row r="4118">
          <cell r="A4118">
            <v>8.0402215778594801</v>
          </cell>
          <cell r="E4118">
            <v>595.56926778157504</v>
          </cell>
        </row>
        <row r="4119">
          <cell r="A4119">
            <v>8.0402349262731097</v>
          </cell>
          <cell r="E4119">
            <v>595.45111592610601</v>
          </cell>
        </row>
        <row r="4120">
          <cell r="A4120">
            <v>8.0402482746867392</v>
          </cell>
          <cell r="E4120">
            <v>595.33302714029901</v>
          </cell>
        </row>
        <row r="4121">
          <cell r="A4121">
            <v>8.0402616231003705</v>
          </cell>
          <cell r="E4121">
            <v>595.21500345865797</v>
          </cell>
        </row>
        <row r="4122">
          <cell r="A4122">
            <v>8.0402749713975901</v>
          </cell>
          <cell r="E4122">
            <v>595.09703165690098</v>
          </cell>
        </row>
        <row r="4123">
          <cell r="A4123">
            <v>8.0402883198112196</v>
          </cell>
          <cell r="E4123">
            <v>594.97912089029899</v>
          </cell>
        </row>
        <row r="4124">
          <cell r="A4124">
            <v>8.0403016682248492</v>
          </cell>
          <cell r="E4124">
            <v>594.86126505533798</v>
          </cell>
        </row>
        <row r="4125">
          <cell r="A4125">
            <v>8.0403150166384805</v>
          </cell>
          <cell r="E4125">
            <v>594.74346720377605</v>
          </cell>
        </row>
        <row r="4126">
          <cell r="A4126">
            <v>8.0403283649357</v>
          </cell>
          <cell r="E4126">
            <v>594.62572937011703</v>
          </cell>
        </row>
        <row r="4127">
          <cell r="A4127">
            <v>8.0403417133493296</v>
          </cell>
          <cell r="E4127">
            <v>594.508045450846</v>
          </cell>
        </row>
        <row r="4128">
          <cell r="A4128">
            <v>8.0403550617629609</v>
          </cell>
          <cell r="E4128">
            <v>594.39042460123699</v>
          </cell>
        </row>
        <row r="4129">
          <cell r="A4129">
            <v>8.0403684101765904</v>
          </cell>
          <cell r="E4129">
            <v>594.27285054524702</v>
          </cell>
        </row>
        <row r="4130">
          <cell r="A4130">
            <v>8.04038175859022</v>
          </cell>
          <cell r="E4130">
            <v>594.15533854166597</v>
          </cell>
        </row>
        <row r="4131">
          <cell r="A4131">
            <v>8.0403951068874395</v>
          </cell>
          <cell r="E4131">
            <v>594.03787434895798</v>
          </cell>
        </row>
        <row r="4132">
          <cell r="A4132">
            <v>8.0404084553010708</v>
          </cell>
          <cell r="E4132">
            <v>593.92046915690105</v>
          </cell>
        </row>
        <row r="4133">
          <cell r="A4133">
            <v>8.0404218037147004</v>
          </cell>
          <cell r="E4133">
            <v>593.80312194824205</v>
          </cell>
        </row>
        <row r="4134">
          <cell r="A4134">
            <v>8.0404351521283299</v>
          </cell>
          <cell r="E4134">
            <v>593.68582255045499</v>
          </cell>
        </row>
        <row r="4135">
          <cell r="A4135">
            <v>8.0404485005419595</v>
          </cell>
          <cell r="E4135">
            <v>593.56858520507797</v>
          </cell>
        </row>
        <row r="4136">
          <cell r="A4136">
            <v>8.0404618488391808</v>
          </cell>
          <cell r="E4136">
            <v>593.45139465331999</v>
          </cell>
        </row>
        <row r="4137">
          <cell r="A4137">
            <v>8.0404751972528103</v>
          </cell>
          <cell r="E4137">
            <v>593.33425394693995</v>
          </cell>
        </row>
        <row r="4138">
          <cell r="A4138">
            <v>8.0404885456664399</v>
          </cell>
          <cell r="E4138">
            <v>593.21717427571605</v>
          </cell>
        </row>
        <row r="4139">
          <cell r="A4139">
            <v>8.0405018940800694</v>
          </cell>
          <cell r="E4139">
            <v>593.10013834635402</v>
          </cell>
        </row>
        <row r="4140">
          <cell r="A4140">
            <v>8.0405152423772908</v>
          </cell>
          <cell r="E4140">
            <v>592.98316345214801</v>
          </cell>
        </row>
        <row r="4141">
          <cell r="A4141">
            <v>8.0405285907909203</v>
          </cell>
          <cell r="E4141">
            <v>592.86624145507801</v>
          </cell>
        </row>
        <row r="4142">
          <cell r="A4142">
            <v>8.0405419392045498</v>
          </cell>
          <cell r="E4142">
            <v>592.74936828613204</v>
          </cell>
        </row>
        <row r="4143">
          <cell r="A4143">
            <v>8.0405552876181794</v>
          </cell>
          <cell r="E4143">
            <v>592.63254292805902</v>
          </cell>
        </row>
        <row r="4144">
          <cell r="A4144">
            <v>8.0405686360318196</v>
          </cell>
          <cell r="E4144">
            <v>592.51576944986903</v>
          </cell>
        </row>
        <row r="4145">
          <cell r="A4145">
            <v>8.0405819843290303</v>
          </cell>
          <cell r="E4145">
            <v>592.39904785156205</v>
          </cell>
        </row>
        <row r="4146">
          <cell r="A4146">
            <v>8.0405953327426598</v>
          </cell>
          <cell r="E4146">
            <v>592.28237508138</v>
          </cell>
        </row>
        <row r="4147">
          <cell r="A4147">
            <v>8.0406086811562894</v>
          </cell>
          <cell r="E4147">
            <v>592.165759277343</v>
          </cell>
        </row>
        <row r="4148">
          <cell r="A4148">
            <v>8.0406220294535107</v>
          </cell>
          <cell r="E4148">
            <v>592.04918518066404</v>
          </cell>
        </row>
        <row r="4149">
          <cell r="A4149">
            <v>8.0406353778671402</v>
          </cell>
          <cell r="E4149">
            <v>591.93266296386696</v>
          </cell>
        </row>
        <row r="4150">
          <cell r="A4150">
            <v>8.0406487262807698</v>
          </cell>
          <cell r="E4150">
            <v>591.81618550618396</v>
          </cell>
        </row>
        <row r="4151">
          <cell r="A4151">
            <v>8.0406620746943993</v>
          </cell>
          <cell r="E4151">
            <v>591.69976399739505</v>
          </cell>
        </row>
        <row r="4152">
          <cell r="A4152">
            <v>8.0406754231080395</v>
          </cell>
          <cell r="E4152">
            <v>591.58339233398397</v>
          </cell>
        </row>
        <row r="4153">
          <cell r="A4153">
            <v>8.0406887715216708</v>
          </cell>
          <cell r="E4153">
            <v>591.46706237792898</v>
          </cell>
        </row>
        <row r="4154">
          <cell r="A4154">
            <v>8.0407021199353004</v>
          </cell>
          <cell r="E4154">
            <v>591.35078226725204</v>
          </cell>
        </row>
        <row r="4155">
          <cell r="A4155">
            <v>8.0407154683489299</v>
          </cell>
          <cell r="E4155">
            <v>591.23455301920501</v>
          </cell>
        </row>
        <row r="4156">
          <cell r="A4156">
            <v>8.0407288167625595</v>
          </cell>
          <cell r="E4156">
            <v>591.11836649576799</v>
          </cell>
        </row>
        <row r="4157">
          <cell r="A4157">
            <v>8.0407421649433601</v>
          </cell>
          <cell r="E4157">
            <v>591.00223693847602</v>
          </cell>
        </row>
        <row r="4158">
          <cell r="A4158">
            <v>8.0407555133569897</v>
          </cell>
          <cell r="E4158">
            <v>590.88614603678297</v>
          </cell>
        </row>
        <row r="4159">
          <cell r="A4159">
            <v>8.0407688617706192</v>
          </cell>
          <cell r="E4159">
            <v>590.77010498046798</v>
          </cell>
        </row>
        <row r="4160">
          <cell r="A4160">
            <v>8.0407822101842594</v>
          </cell>
          <cell r="E4160">
            <v>590.65410970052005</v>
          </cell>
        </row>
        <row r="4161">
          <cell r="A4161">
            <v>8.0407955585978907</v>
          </cell>
          <cell r="E4161">
            <v>590.538159179687</v>
          </cell>
        </row>
        <row r="4162">
          <cell r="A4162">
            <v>8.0408089070115203</v>
          </cell>
          <cell r="E4162">
            <v>590.42225952148397</v>
          </cell>
        </row>
        <row r="4163">
          <cell r="A4163">
            <v>8.0408222554251498</v>
          </cell>
          <cell r="E4163">
            <v>590.306396484375</v>
          </cell>
        </row>
        <row r="4164">
          <cell r="A4164">
            <v>8.0408356038387794</v>
          </cell>
          <cell r="E4164">
            <v>590.19058329264305</v>
          </cell>
        </row>
        <row r="4165">
          <cell r="A4165">
            <v>8.0408489522524107</v>
          </cell>
          <cell r="E4165">
            <v>590.07481384277298</v>
          </cell>
        </row>
        <row r="4166">
          <cell r="A4166">
            <v>8.0408623004332096</v>
          </cell>
          <cell r="E4166">
            <v>589.95909423828095</v>
          </cell>
        </row>
        <row r="4167">
          <cell r="A4167">
            <v>8.0408756488468391</v>
          </cell>
          <cell r="E4167">
            <v>589.84341837565103</v>
          </cell>
        </row>
        <row r="4168">
          <cell r="A4168">
            <v>8.0408889972604793</v>
          </cell>
          <cell r="E4168">
            <v>589.727781168619</v>
          </cell>
        </row>
        <row r="4169">
          <cell r="A4169">
            <v>8.0409023456741107</v>
          </cell>
          <cell r="E4169">
            <v>589.61219177246096</v>
          </cell>
        </row>
        <row r="4170">
          <cell r="A4170">
            <v>8.0409156940877402</v>
          </cell>
          <cell r="E4170">
            <v>589.49664815266897</v>
          </cell>
        </row>
        <row r="4171">
          <cell r="A4171">
            <v>8.0409290425013698</v>
          </cell>
          <cell r="E4171">
            <v>589.38114827473896</v>
          </cell>
        </row>
        <row r="4172">
          <cell r="A4172">
            <v>8.0409423909149993</v>
          </cell>
          <cell r="E4172">
            <v>589.265688069661</v>
          </cell>
        </row>
        <row r="4173">
          <cell r="A4173">
            <v>8.0409557393286306</v>
          </cell>
          <cell r="E4173">
            <v>589.15027160644502</v>
          </cell>
        </row>
        <row r="4174">
          <cell r="A4174">
            <v>8.0409690877422602</v>
          </cell>
          <cell r="E4174">
            <v>589.03489685058503</v>
          </cell>
        </row>
        <row r="4175">
          <cell r="A4175">
            <v>8.0409824359230608</v>
          </cell>
          <cell r="E4175">
            <v>588.919569905598</v>
          </cell>
        </row>
        <row r="4176">
          <cell r="A4176">
            <v>8.0409957843366993</v>
          </cell>
          <cell r="E4176">
            <v>588.804283650716</v>
          </cell>
        </row>
        <row r="4177">
          <cell r="A4177">
            <v>8.0410091327503306</v>
          </cell>
          <cell r="E4177">
            <v>588.689038085937</v>
          </cell>
        </row>
        <row r="4178">
          <cell r="A4178">
            <v>8.0410224811639601</v>
          </cell>
          <cell r="E4178">
            <v>588.57383422851501</v>
          </cell>
        </row>
        <row r="4179">
          <cell r="A4179">
            <v>8.0410358295775897</v>
          </cell>
          <cell r="E4179">
            <v>588.45867919921795</v>
          </cell>
        </row>
        <row r="4180">
          <cell r="A4180">
            <v>8.0410491779912192</v>
          </cell>
          <cell r="E4180">
            <v>588.34355773925699</v>
          </cell>
        </row>
        <row r="4181">
          <cell r="A4181">
            <v>8.0410625264048505</v>
          </cell>
          <cell r="E4181">
            <v>588.22848002115802</v>
          </cell>
        </row>
        <row r="4182">
          <cell r="A4182">
            <v>8.0410758748184801</v>
          </cell>
          <cell r="E4182">
            <v>588.11344604492103</v>
          </cell>
        </row>
        <row r="4183">
          <cell r="A4183">
            <v>8.0410892232321096</v>
          </cell>
          <cell r="E4183">
            <v>587.998448689778</v>
          </cell>
        </row>
        <row r="4184">
          <cell r="A4184">
            <v>8.0411025716457498</v>
          </cell>
          <cell r="E4184">
            <v>587.88348388671795</v>
          </cell>
        </row>
        <row r="4185">
          <cell r="A4185">
            <v>8.0411159198265505</v>
          </cell>
          <cell r="E4185">
            <v>587.76858011881495</v>
          </cell>
        </row>
        <row r="4186">
          <cell r="A4186">
            <v>8.04112926824018</v>
          </cell>
          <cell r="E4186">
            <v>587.65370381673097</v>
          </cell>
        </row>
        <row r="4187">
          <cell r="A4187">
            <v>8.0411426166538096</v>
          </cell>
          <cell r="E4187">
            <v>587.53886922200502</v>
          </cell>
        </row>
        <row r="4188">
          <cell r="A4188">
            <v>8.0411559650674391</v>
          </cell>
          <cell r="E4188">
            <v>587.42407430012997</v>
          </cell>
        </row>
        <row r="4189">
          <cell r="A4189">
            <v>8.0411693134810704</v>
          </cell>
          <cell r="E4189">
            <v>587.30932006835906</v>
          </cell>
        </row>
        <row r="4190">
          <cell r="A4190">
            <v>8.0411826618947</v>
          </cell>
          <cell r="E4190">
            <v>587.19460449218695</v>
          </cell>
        </row>
        <row r="4191">
          <cell r="A4191">
            <v>8.0411960103083295</v>
          </cell>
          <cell r="E4191">
            <v>587.07993062337198</v>
          </cell>
        </row>
        <row r="4192">
          <cell r="A4192">
            <v>8.0412093587219697</v>
          </cell>
          <cell r="E4192">
            <v>586.96528828938801</v>
          </cell>
        </row>
        <row r="4193">
          <cell r="A4193">
            <v>8.0412227071355993</v>
          </cell>
          <cell r="E4193">
            <v>586.85068969726501</v>
          </cell>
        </row>
        <row r="4194">
          <cell r="A4194">
            <v>8.0412360553164</v>
          </cell>
          <cell r="E4194">
            <v>586.73613891601497</v>
          </cell>
        </row>
        <row r="4195">
          <cell r="A4195">
            <v>8.0412494037300295</v>
          </cell>
          <cell r="E4195">
            <v>586.62161458333298</v>
          </cell>
        </row>
        <row r="4196">
          <cell r="A4196">
            <v>8.0412627521436608</v>
          </cell>
          <cell r="E4196">
            <v>586.50713195800699</v>
          </cell>
        </row>
        <row r="4197">
          <cell r="A4197">
            <v>8.0412761005572904</v>
          </cell>
          <cell r="E4197">
            <v>586.39269104003904</v>
          </cell>
        </row>
        <row r="4198">
          <cell r="A4198">
            <v>8.0412894489709199</v>
          </cell>
          <cell r="E4198">
            <v>586.27828063964796</v>
          </cell>
        </row>
        <row r="4199">
          <cell r="A4199">
            <v>8.0412923535331995</v>
          </cell>
          <cell r="E4199">
            <v>585.84450073242101</v>
          </cell>
        </row>
        <row r="4200">
          <cell r="A4200">
            <v>8.0413423535319399</v>
          </cell>
          <cell r="E4200">
            <v>585.38758443196605</v>
          </cell>
        </row>
        <row r="4201">
          <cell r="A4201">
            <v>8.0413923535306804</v>
          </cell>
          <cell r="E4201">
            <v>584.93435363769504</v>
          </cell>
        </row>
        <row r="4202">
          <cell r="A4202">
            <v>8.0414423535403294</v>
          </cell>
          <cell r="E4202">
            <v>584.48458658854099</v>
          </cell>
        </row>
        <row r="4203">
          <cell r="A4203">
            <v>8.0414923535281506</v>
          </cell>
          <cell r="E4203">
            <v>584.038083902994</v>
          </cell>
        </row>
        <row r="4204">
          <cell r="A4204">
            <v>8.0415048535360203</v>
          </cell>
          <cell r="E4204">
            <v>583.92665100097599</v>
          </cell>
        </row>
        <row r="4205">
          <cell r="A4205">
            <v>8.0415173535293398</v>
          </cell>
          <cell r="E4205">
            <v>583.815418497721</v>
          </cell>
        </row>
        <row r="4206">
          <cell r="A4206">
            <v>8.0415298535372095</v>
          </cell>
          <cell r="E4206">
            <v>583.70438741048099</v>
          </cell>
        </row>
        <row r="4207">
          <cell r="A4207">
            <v>8.0415423535450792</v>
          </cell>
          <cell r="E4207">
            <v>583.59354248046805</v>
          </cell>
        </row>
        <row r="4208">
          <cell r="A4208">
            <v>8.0415548535238397</v>
          </cell>
          <cell r="E4208">
            <v>583.48287862141899</v>
          </cell>
        </row>
        <row r="4209">
          <cell r="A4209">
            <v>8.0415673535317094</v>
          </cell>
          <cell r="E4209">
            <v>583.37240702311203</v>
          </cell>
        </row>
        <row r="4210">
          <cell r="A4210">
            <v>8.0415798535395808</v>
          </cell>
          <cell r="E4210">
            <v>583.26211751302003</v>
          </cell>
        </row>
        <row r="4211">
          <cell r="A4211">
            <v>8.0415923535474505</v>
          </cell>
          <cell r="E4211">
            <v>583.15200703938797</v>
          </cell>
        </row>
        <row r="4212">
          <cell r="A4212">
            <v>8.0416048535262199</v>
          </cell>
          <cell r="E4212">
            <v>583.04206949869797</v>
          </cell>
        </row>
        <row r="4213">
          <cell r="A4213">
            <v>8.0416173535340896</v>
          </cell>
          <cell r="E4213">
            <v>582.93230489095004</v>
          </cell>
        </row>
        <row r="4214">
          <cell r="A4214">
            <v>8.0416298535419592</v>
          </cell>
          <cell r="E4214">
            <v>582.82271728515605</v>
          </cell>
        </row>
        <row r="4215">
          <cell r="A4215">
            <v>8.0416423535207198</v>
          </cell>
          <cell r="E4215">
            <v>582.713292439778</v>
          </cell>
        </row>
        <row r="4216">
          <cell r="A4216">
            <v>8.0416548535285894</v>
          </cell>
          <cell r="E4216">
            <v>582.60403340657501</v>
          </cell>
        </row>
        <row r="4217">
          <cell r="A4217">
            <v>8.0416673535364591</v>
          </cell>
          <cell r="E4217">
            <v>582.49494222005205</v>
          </cell>
        </row>
        <row r="4218">
          <cell r="A4218">
            <v>8.0416798535443306</v>
          </cell>
          <cell r="E4218">
            <v>582.38600667317701</v>
          </cell>
        </row>
        <row r="4219">
          <cell r="A4219">
            <v>8.0416923535231</v>
          </cell>
          <cell r="E4219">
            <v>582.27724507649702</v>
          </cell>
        </row>
        <row r="4220">
          <cell r="A4220">
            <v>8.0417048535309696</v>
          </cell>
          <cell r="E4220">
            <v>582.16862386067703</v>
          </cell>
        </row>
        <row r="4221">
          <cell r="A4221">
            <v>8.0417173535388393</v>
          </cell>
          <cell r="E4221">
            <v>582.06016337076801</v>
          </cell>
        </row>
        <row r="4222">
          <cell r="A4222">
            <v>8.0417298535467108</v>
          </cell>
          <cell r="E4222">
            <v>581.95185852050702</v>
          </cell>
        </row>
        <row r="4223">
          <cell r="A4223">
            <v>8.0417423535254695</v>
          </cell>
          <cell r="E4223">
            <v>581.84370422363202</v>
          </cell>
        </row>
        <row r="4224">
          <cell r="A4224">
            <v>8.0417548535333392</v>
          </cell>
          <cell r="E4224">
            <v>581.73570353190098</v>
          </cell>
        </row>
        <row r="4225">
          <cell r="A4225">
            <v>8.0417673535412106</v>
          </cell>
          <cell r="E4225">
            <v>581.62785034179603</v>
          </cell>
        </row>
        <row r="4226">
          <cell r="A4226">
            <v>8.04177985351998</v>
          </cell>
          <cell r="E4226">
            <v>581.52013651529899</v>
          </cell>
        </row>
        <row r="4227">
          <cell r="A4227">
            <v>8.04179235355695</v>
          </cell>
          <cell r="E4227">
            <v>581.41256815592396</v>
          </cell>
        </row>
        <row r="4228">
          <cell r="A4228">
            <v>8.0418048535357194</v>
          </cell>
          <cell r="E4228">
            <v>581.30514831542905</v>
          </cell>
        </row>
        <row r="4229">
          <cell r="A4229">
            <v>8.0418173535144799</v>
          </cell>
          <cell r="E4229">
            <v>581.19786885579401</v>
          </cell>
        </row>
        <row r="4230">
          <cell r="A4230">
            <v>8.0418298535514605</v>
          </cell>
          <cell r="E4230">
            <v>581.09072875976506</v>
          </cell>
        </row>
        <row r="4231">
          <cell r="A4231">
            <v>8.0418423535302193</v>
          </cell>
          <cell r="E4231">
            <v>580.983725992838</v>
          </cell>
        </row>
        <row r="4232">
          <cell r="A4232">
            <v>8.0418548535089904</v>
          </cell>
          <cell r="E4232">
            <v>580.87686360677003</v>
          </cell>
        </row>
        <row r="4233">
          <cell r="A4233">
            <v>8.0418595410301297</v>
          </cell>
          <cell r="E4233">
            <v>580.83680826822899</v>
          </cell>
        </row>
        <row r="4234">
          <cell r="A4234">
            <v>8.0418665722827392</v>
          </cell>
          <cell r="E4234">
            <v>580.77676696777303</v>
          </cell>
        </row>
        <row r="4235">
          <cell r="A4235">
            <v>8.0418771191616507</v>
          </cell>
          <cell r="E4235">
            <v>580.68680521647104</v>
          </cell>
        </row>
        <row r="4236">
          <cell r="A4236">
            <v>8.0418876660405605</v>
          </cell>
          <cell r="E4236">
            <v>580.59693806966095</v>
          </cell>
        </row>
        <row r="4237">
          <cell r="A4237">
            <v>8.0418982129194703</v>
          </cell>
          <cell r="E4237">
            <v>580.50716247558501</v>
          </cell>
        </row>
        <row r="4238">
          <cell r="A4238">
            <v>8.04190875979838</v>
          </cell>
          <cell r="E4238">
            <v>580.41748352050695</v>
          </cell>
        </row>
        <row r="4239">
          <cell r="A4239">
            <v>8.0419193066772898</v>
          </cell>
          <cell r="E4239">
            <v>580.32789713541604</v>
          </cell>
        </row>
        <row r="4240">
          <cell r="A4240">
            <v>8.0419298535562103</v>
          </cell>
          <cell r="E4240">
            <v>580.23839925130198</v>
          </cell>
        </row>
        <row r="4241">
          <cell r="A4241">
            <v>8.04194040043512</v>
          </cell>
          <cell r="E4241">
            <v>580.14900207519497</v>
          </cell>
        </row>
        <row r="4242">
          <cell r="A4242">
            <v>8.0419509472558204</v>
          </cell>
          <cell r="E4242">
            <v>580.05968729654899</v>
          </cell>
        </row>
        <row r="4243">
          <cell r="A4243">
            <v>8.0419614941347302</v>
          </cell>
          <cell r="E4243">
            <v>579.97046305338495</v>
          </cell>
        </row>
        <row r="4244">
          <cell r="A4244">
            <v>8.0419720410136399</v>
          </cell>
          <cell r="E4244">
            <v>579.88133138020805</v>
          </cell>
        </row>
        <row r="4245">
          <cell r="A4245">
            <v>8.0419825878925604</v>
          </cell>
          <cell r="E4245">
            <v>579.79229024251299</v>
          </cell>
        </row>
        <row r="4246">
          <cell r="A4246">
            <v>8.0419931347714702</v>
          </cell>
          <cell r="E4246">
            <v>579.70333048502596</v>
          </cell>
        </row>
        <row r="4247">
          <cell r="A4247">
            <v>8.0420036816503799</v>
          </cell>
          <cell r="E4247">
            <v>579.61446533203105</v>
          </cell>
        </row>
        <row r="4248">
          <cell r="A4248">
            <v>8.0420142285292897</v>
          </cell>
          <cell r="E4248">
            <v>579.52568562825502</v>
          </cell>
        </row>
        <row r="4249">
          <cell r="A4249">
            <v>8.0420247754081995</v>
          </cell>
          <cell r="E4249">
            <v>579.436989339192</v>
          </cell>
        </row>
        <row r="4250">
          <cell r="A4250">
            <v>8.0420353222871093</v>
          </cell>
          <cell r="E4250">
            <v>579.348378499349</v>
          </cell>
        </row>
        <row r="4251">
          <cell r="A4251">
            <v>8.0420458691660297</v>
          </cell>
          <cell r="E4251">
            <v>579.25985616048104</v>
          </cell>
        </row>
        <row r="4252">
          <cell r="A4252">
            <v>8.0420564160449395</v>
          </cell>
          <cell r="E4252">
            <v>579.17141723632801</v>
          </cell>
        </row>
        <row r="4253">
          <cell r="A4253">
            <v>8.0420669629238493</v>
          </cell>
          <cell r="E4253">
            <v>579.08306477864505</v>
          </cell>
        </row>
        <row r="4254">
          <cell r="A4254">
            <v>8.0420775098027608</v>
          </cell>
          <cell r="E4254">
            <v>578.99479675292901</v>
          </cell>
        </row>
        <row r="4255">
          <cell r="A4255">
            <v>8.0420880566816706</v>
          </cell>
          <cell r="E4255">
            <v>578.90660909016901</v>
          </cell>
        </row>
        <row r="4256">
          <cell r="A4256">
            <v>8.0420986035605804</v>
          </cell>
          <cell r="E4256">
            <v>578.81850077311196</v>
          </cell>
        </row>
        <row r="4257">
          <cell r="A4257">
            <v>8.0421091503812896</v>
          </cell>
          <cell r="E4257">
            <v>578.73048197428295</v>
          </cell>
        </row>
        <row r="4258">
          <cell r="A4258">
            <v>8.0421196972601994</v>
          </cell>
          <cell r="E4258">
            <v>578.64254252115802</v>
          </cell>
        </row>
        <row r="4259">
          <cell r="A4259">
            <v>8.0421236523543396</v>
          </cell>
          <cell r="E4259">
            <v>578.60957438151001</v>
          </cell>
        </row>
        <row r="4260">
          <cell r="A4260">
            <v>8.0421295849955605</v>
          </cell>
          <cell r="E4260">
            <v>578.56015116373703</v>
          </cell>
        </row>
        <row r="4261">
          <cell r="A4261">
            <v>8.0421384838991692</v>
          </cell>
          <cell r="E4261">
            <v>578.48607788085906</v>
          </cell>
        </row>
        <row r="4262">
          <cell r="A4262">
            <v>8.0421473828027903</v>
          </cell>
          <cell r="E4262">
            <v>578.41205952962196</v>
          </cell>
        </row>
        <row r="4263">
          <cell r="A4263">
            <v>8.0421562817646102</v>
          </cell>
          <cell r="E4263">
            <v>578.33809102376301</v>
          </cell>
        </row>
        <row r="4264">
          <cell r="A4264">
            <v>8.0421651806682295</v>
          </cell>
          <cell r="E4264">
            <v>578.26418762207004</v>
          </cell>
        </row>
        <row r="4265">
          <cell r="A4265">
            <v>8.0421740796300494</v>
          </cell>
          <cell r="E4265">
            <v>578.19033508300697</v>
          </cell>
        </row>
        <row r="4266">
          <cell r="A4266">
            <v>8.0421829785336705</v>
          </cell>
          <cell r="E4266">
            <v>578.11654357910095</v>
          </cell>
        </row>
        <row r="4267">
          <cell r="A4267">
            <v>8.0421918774372791</v>
          </cell>
          <cell r="E4267">
            <v>578.04280497233003</v>
          </cell>
        </row>
        <row r="4268">
          <cell r="A4268">
            <v>8.0422007763991097</v>
          </cell>
          <cell r="E4268">
            <v>577.96912333170496</v>
          </cell>
        </row>
        <row r="4269">
          <cell r="A4269">
            <v>8.0422096753027201</v>
          </cell>
          <cell r="E4269">
            <v>577.895497639974</v>
          </cell>
        </row>
        <row r="4270">
          <cell r="A4270">
            <v>8.0422185742645507</v>
          </cell>
          <cell r="E4270">
            <v>577.82192993164006</v>
          </cell>
        </row>
        <row r="4271">
          <cell r="A4271">
            <v>8.0422274731681593</v>
          </cell>
          <cell r="E4271">
            <v>577.74841206868405</v>
          </cell>
        </row>
        <row r="4272">
          <cell r="A4272">
            <v>8.0422408215235901</v>
          </cell>
          <cell r="E4272">
            <v>577.63826395670503</v>
          </cell>
        </row>
        <row r="4273">
          <cell r="A4273">
            <v>8.0422541699372196</v>
          </cell>
          <cell r="E4273">
            <v>577.52823791503897</v>
          </cell>
        </row>
        <row r="4274">
          <cell r="A4274">
            <v>8.0422675183508492</v>
          </cell>
          <cell r="E4274">
            <v>577.41832987467399</v>
          </cell>
        </row>
        <row r="4275">
          <cell r="A4275">
            <v>8.0422808667644805</v>
          </cell>
          <cell r="E4275">
            <v>577.30854593912704</v>
          </cell>
        </row>
        <row r="4276">
          <cell r="A4276">
            <v>8.0422942150617001</v>
          </cell>
          <cell r="E4276">
            <v>577.19887695312502</v>
          </cell>
        </row>
        <row r="4277">
          <cell r="A4277">
            <v>8.0423075634753296</v>
          </cell>
          <cell r="E4277">
            <v>577.089333089192</v>
          </cell>
        </row>
        <row r="4278">
          <cell r="A4278">
            <v>8.0423209118889591</v>
          </cell>
          <cell r="E4278">
            <v>576.97990722656198</v>
          </cell>
        </row>
        <row r="4279">
          <cell r="A4279">
            <v>8.0423342603025905</v>
          </cell>
          <cell r="E4279">
            <v>576.870594278971</v>
          </cell>
        </row>
        <row r="4280">
          <cell r="A4280">
            <v>8.04234760871622</v>
          </cell>
          <cell r="E4280">
            <v>576.76140441894495</v>
          </cell>
        </row>
        <row r="4281">
          <cell r="A4281">
            <v>8.0423609570134396</v>
          </cell>
          <cell r="E4281">
            <v>576.652332560221</v>
          </cell>
        </row>
        <row r="4282">
          <cell r="A4282">
            <v>8.0423743054270709</v>
          </cell>
          <cell r="E4282">
            <v>576.54337463378897</v>
          </cell>
        </row>
        <row r="4283">
          <cell r="A4283">
            <v>8.0423876538407004</v>
          </cell>
          <cell r="E4283">
            <v>576.43453063964796</v>
          </cell>
        </row>
        <row r="4284">
          <cell r="A4284">
            <v>8.04240100225433</v>
          </cell>
          <cell r="E4284">
            <v>576.32579956054599</v>
          </cell>
        </row>
        <row r="4285">
          <cell r="A4285">
            <v>8.0424143505515495</v>
          </cell>
          <cell r="E4285">
            <v>576.21718546549403</v>
          </cell>
        </row>
        <row r="4286">
          <cell r="A4286">
            <v>8.0424276989651808</v>
          </cell>
          <cell r="E4286">
            <v>576.10868733723896</v>
          </cell>
        </row>
        <row r="4287">
          <cell r="A4287">
            <v>8.0424410473788104</v>
          </cell>
          <cell r="E4287">
            <v>576.00030212402305</v>
          </cell>
        </row>
        <row r="4288">
          <cell r="A4288">
            <v>8.0424543957924399</v>
          </cell>
          <cell r="E4288">
            <v>575.89202677408798</v>
          </cell>
        </row>
        <row r="4289">
          <cell r="A4289">
            <v>8.0424677442060695</v>
          </cell>
          <cell r="E4289">
            <v>575.78386433919195</v>
          </cell>
        </row>
        <row r="4290">
          <cell r="A4290">
            <v>8.0424810925032908</v>
          </cell>
          <cell r="E4290">
            <v>575.67581685384096</v>
          </cell>
        </row>
        <row r="4291">
          <cell r="A4291">
            <v>8.0424944409169203</v>
          </cell>
          <cell r="E4291">
            <v>575.56787618001295</v>
          </cell>
        </row>
        <row r="4292">
          <cell r="A4292">
            <v>8.0425077893305499</v>
          </cell>
          <cell r="E4292">
            <v>575.46004638671798</v>
          </cell>
        </row>
        <row r="4293">
          <cell r="A4293">
            <v>8.0425211377441794</v>
          </cell>
          <cell r="E4293">
            <v>575.35232950846296</v>
          </cell>
        </row>
        <row r="4294">
          <cell r="A4294">
            <v>8.0425344861578107</v>
          </cell>
          <cell r="E4294">
            <v>575.24471842447895</v>
          </cell>
        </row>
        <row r="4295">
          <cell r="A4295">
            <v>8.0425478344550303</v>
          </cell>
          <cell r="E4295">
            <v>575.13721923828098</v>
          </cell>
        </row>
        <row r="4296">
          <cell r="A4296">
            <v>8.0425611828686598</v>
          </cell>
          <cell r="E4296">
            <v>575.02982889811199</v>
          </cell>
        </row>
        <row r="4297">
          <cell r="A4297">
            <v>8.0425745312822894</v>
          </cell>
          <cell r="E4297">
            <v>574.92254130045501</v>
          </cell>
        </row>
        <row r="4298">
          <cell r="A4298">
            <v>8.0425878796959207</v>
          </cell>
          <cell r="E4298">
            <v>574.81536865234295</v>
          </cell>
        </row>
        <row r="4299">
          <cell r="A4299">
            <v>8.0426012279931403</v>
          </cell>
          <cell r="E4299">
            <v>574.70829976399705</v>
          </cell>
        </row>
        <row r="4300">
          <cell r="A4300">
            <v>8.0426145764067698</v>
          </cell>
          <cell r="E4300">
            <v>574.60133565266904</v>
          </cell>
        </row>
        <row r="4301">
          <cell r="A4301">
            <v>8.0426279248203993</v>
          </cell>
          <cell r="E4301">
            <v>574.49447733561203</v>
          </cell>
        </row>
        <row r="4302">
          <cell r="A4302">
            <v>8.0426412732340307</v>
          </cell>
          <cell r="E4302">
            <v>574.38772481282501</v>
          </cell>
        </row>
        <row r="4303">
          <cell r="A4303">
            <v>8.0426546216476602</v>
          </cell>
          <cell r="E4303">
            <v>574.28108317057297</v>
          </cell>
        </row>
        <row r="4304">
          <cell r="A4304">
            <v>8.0426679699448798</v>
          </cell>
          <cell r="E4304">
            <v>574.17454121907497</v>
          </cell>
        </row>
        <row r="4305">
          <cell r="A4305">
            <v>8.0426813183585093</v>
          </cell>
          <cell r="E4305">
            <v>574.068105061849</v>
          </cell>
        </row>
        <row r="4306">
          <cell r="A4306">
            <v>8.0426946667721406</v>
          </cell>
          <cell r="E4306">
            <v>573.96177164713504</v>
          </cell>
        </row>
        <row r="4307">
          <cell r="A4307">
            <v>8.0427080151857702</v>
          </cell>
          <cell r="E4307">
            <v>573.85554300944</v>
          </cell>
        </row>
        <row r="4308">
          <cell r="A4308">
            <v>8.0427213635994104</v>
          </cell>
          <cell r="E4308">
            <v>573.74942016601506</v>
          </cell>
        </row>
        <row r="4309">
          <cell r="A4309">
            <v>8.0427347118966193</v>
          </cell>
          <cell r="E4309">
            <v>573.64339803059897</v>
          </cell>
        </row>
        <row r="4310">
          <cell r="A4310">
            <v>8.0427480603102506</v>
          </cell>
          <cell r="E4310">
            <v>573.53747762044202</v>
          </cell>
        </row>
        <row r="4311">
          <cell r="A4311">
            <v>8.0427614087238801</v>
          </cell>
          <cell r="E4311">
            <v>573.43166097005201</v>
          </cell>
        </row>
        <row r="4312">
          <cell r="A4312">
            <v>8.0427747571375203</v>
          </cell>
          <cell r="E4312">
            <v>573.32594604492101</v>
          </cell>
        </row>
        <row r="4313">
          <cell r="A4313">
            <v>8.0427881054347292</v>
          </cell>
          <cell r="E4313">
            <v>573.22032979329401</v>
          </cell>
        </row>
        <row r="4314">
          <cell r="A4314">
            <v>8.0428014538483605</v>
          </cell>
          <cell r="E4314">
            <v>573.114819335937</v>
          </cell>
        </row>
        <row r="4315">
          <cell r="A4315">
            <v>8.0428214764688093</v>
          </cell>
          <cell r="E4315">
            <v>572.95677795410097</v>
          </cell>
        </row>
        <row r="4316">
          <cell r="A4316">
            <v>8.0428414990892598</v>
          </cell>
          <cell r="E4316">
            <v>572.79895935058596</v>
          </cell>
        </row>
        <row r="4317">
          <cell r="A4317">
            <v>8.0428615215932897</v>
          </cell>
          <cell r="E4317">
            <v>572.64137166341095</v>
          </cell>
        </row>
        <row r="4318">
          <cell r="A4318">
            <v>8.0428815442137402</v>
          </cell>
          <cell r="E4318">
            <v>572.48400878906205</v>
          </cell>
        </row>
        <row r="4319">
          <cell r="A4319">
            <v>8.0429015668341801</v>
          </cell>
          <cell r="E4319">
            <v>572.32687784830705</v>
          </cell>
        </row>
        <row r="4320">
          <cell r="A4320">
            <v>8.04292158933821</v>
          </cell>
          <cell r="E4320">
            <v>572.16996663411396</v>
          </cell>
        </row>
        <row r="4321">
          <cell r="A4321">
            <v>8.0429416119586605</v>
          </cell>
          <cell r="E4321">
            <v>572.01329345703095</v>
          </cell>
        </row>
        <row r="4322">
          <cell r="A4322">
            <v>8.0429616345791093</v>
          </cell>
          <cell r="E4322">
            <v>571.85685933430898</v>
          </cell>
        </row>
        <row r="4323">
          <cell r="A4323">
            <v>8.0429816570831392</v>
          </cell>
          <cell r="E4323">
            <v>571.70066630045505</v>
          </cell>
        </row>
        <row r="4324">
          <cell r="A4324">
            <v>8.0430016797035897</v>
          </cell>
          <cell r="E4324">
            <v>571.54473164876299</v>
          </cell>
        </row>
        <row r="4325">
          <cell r="A4325">
            <v>8.0430217023240296</v>
          </cell>
          <cell r="E4325">
            <v>571.38907165527303</v>
          </cell>
        </row>
        <row r="4326">
          <cell r="A4326">
            <v>8.0430417248280701</v>
          </cell>
          <cell r="E4326">
            <v>571.23370056152305</v>
          </cell>
        </row>
        <row r="4327">
          <cell r="A4327">
            <v>8.0430467305704898</v>
          </cell>
          <cell r="E4327">
            <v>571.19488321940105</v>
          </cell>
        </row>
        <row r="4328">
          <cell r="A4328">
            <v>8.0430517361964995</v>
          </cell>
          <cell r="E4328">
            <v>571.15608317057297</v>
          </cell>
        </row>
        <row r="4329">
          <cell r="A4329">
            <v>8.0430592446355096</v>
          </cell>
          <cell r="E4329">
            <v>571.09792582193995</v>
          </cell>
        </row>
        <row r="4330">
          <cell r="A4330">
            <v>8.0430667530745197</v>
          </cell>
          <cell r="E4330">
            <v>571.03982035318995</v>
          </cell>
        </row>
        <row r="4331">
          <cell r="A4331">
            <v>8.0430742615135298</v>
          </cell>
          <cell r="E4331">
            <v>570.98175964355403</v>
          </cell>
        </row>
        <row r="4332">
          <cell r="A4332">
            <v>8.0430817700689605</v>
          </cell>
          <cell r="E4332">
            <v>570.92374979654903</v>
          </cell>
        </row>
        <row r="4333">
          <cell r="A4333">
            <v>8.0430892785079706</v>
          </cell>
          <cell r="E4333">
            <v>570.86579895019497</v>
          </cell>
        </row>
        <row r="4334">
          <cell r="A4334">
            <v>8.0431005412246996</v>
          </cell>
          <cell r="E4334">
            <v>570.77901000976499</v>
          </cell>
        </row>
        <row r="4335">
          <cell r="A4335">
            <v>8.0431118039414198</v>
          </cell>
          <cell r="E4335">
            <v>570.692372639974</v>
          </cell>
        </row>
        <row r="4336">
          <cell r="A4336">
            <v>8.0431230666581506</v>
          </cell>
          <cell r="E4336">
            <v>570.60590922037704</v>
          </cell>
        </row>
        <row r="4337">
          <cell r="A4337">
            <v>8.0431343293748707</v>
          </cell>
          <cell r="E4337">
            <v>570.51963094075495</v>
          </cell>
        </row>
        <row r="4338">
          <cell r="A4338">
            <v>8.0431455919751809</v>
          </cell>
          <cell r="E4338">
            <v>570.43357543945297</v>
          </cell>
        </row>
        <row r="4339">
          <cell r="A4339">
            <v>8.0431568546919099</v>
          </cell>
          <cell r="E4339">
            <v>570.34779459635399</v>
          </cell>
        </row>
        <row r="4340">
          <cell r="A4340">
            <v>8.04316811740863</v>
          </cell>
          <cell r="E4340">
            <v>570.26231994628904</v>
          </cell>
        </row>
        <row r="4341">
          <cell r="A4341">
            <v>8.0431793801253608</v>
          </cell>
          <cell r="E4341">
            <v>570.17720235188801</v>
          </cell>
        </row>
        <row r="4342">
          <cell r="A4342">
            <v>8.0431962742004508</v>
          </cell>
          <cell r="E4342">
            <v>570.05061543782494</v>
          </cell>
        </row>
        <row r="4343">
          <cell r="A4343">
            <v>8.0432131682755408</v>
          </cell>
          <cell r="E4343">
            <v>569.92547810872395</v>
          </cell>
        </row>
        <row r="4344">
          <cell r="A4344">
            <v>8.0432300623506201</v>
          </cell>
          <cell r="E4344">
            <v>569.80218912760404</v>
          </cell>
        </row>
        <row r="4345">
          <cell r="A4345">
            <v>8.0432469563093001</v>
          </cell>
          <cell r="E4345">
            <v>569.68133036295501</v>
          </cell>
        </row>
        <row r="4346">
          <cell r="A4346">
            <v>8.0432638505008001</v>
          </cell>
          <cell r="E4346">
            <v>569.56375528971296</v>
          </cell>
        </row>
        <row r="4347">
          <cell r="A4347">
            <v>8.0432807444594694</v>
          </cell>
          <cell r="E4347">
            <v>569.45041503906202</v>
          </cell>
        </row>
        <row r="4348">
          <cell r="A4348">
            <v>8.0432976384181494</v>
          </cell>
          <cell r="E4348">
            <v>569.34332580566399</v>
          </cell>
        </row>
        <row r="4349">
          <cell r="A4349">
            <v>8.0433145326096493</v>
          </cell>
          <cell r="E4349">
            <v>569.24530741373701</v>
          </cell>
        </row>
        <row r="4350">
          <cell r="A4350">
            <v>8.0433314265683205</v>
          </cell>
          <cell r="E4350">
            <v>569.159582519531</v>
          </cell>
        </row>
        <row r="4351">
          <cell r="A4351">
            <v>8.0433483207598293</v>
          </cell>
          <cell r="E4351">
            <v>569.08991495768203</v>
          </cell>
        </row>
        <row r="4352">
          <cell r="A4352">
            <v>8.0433652147185004</v>
          </cell>
          <cell r="E4352">
            <v>569.04092203775997</v>
          </cell>
        </row>
        <row r="4353">
          <cell r="A4353">
            <v>8.0433821086771697</v>
          </cell>
          <cell r="E4353">
            <v>569.01653442382803</v>
          </cell>
        </row>
        <row r="4354">
          <cell r="A4354">
            <v>8.0433990028686804</v>
          </cell>
          <cell r="E4354">
            <v>569.03075663248603</v>
          </cell>
        </row>
        <row r="4355">
          <cell r="A4355">
            <v>8.0434158968273497</v>
          </cell>
          <cell r="E4355">
            <v>569.11260681152305</v>
          </cell>
        </row>
        <row r="4356">
          <cell r="A4356">
            <v>8.0434327910188497</v>
          </cell>
          <cell r="E4356">
            <v>569.28683369954399</v>
          </cell>
        </row>
        <row r="4357">
          <cell r="A4357">
            <v>8.0434496849775297</v>
          </cell>
          <cell r="E4357">
            <v>569.57909851074203</v>
          </cell>
        </row>
        <row r="4358">
          <cell r="A4358">
            <v>8.0434665791690296</v>
          </cell>
          <cell r="E4358">
            <v>570.024401855468</v>
          </cell>
        </row>
        <row r="4359">
          <cell r="A4359">
            <v>8.0434834731277007</v>
          </cell>
          <cell r="E4359">
            <v>570.63481038411396</v>
          </cell>
        </row>
        <row r="4360">
          <cell r="A4360">
            <v>8.0435003670863701</v>
          </cell>
          <cell r="E4360">
            <v>571.42023620605403</v>
          </cell>
        </row>
        <row r="4361">
          <cell r="A4361">
            <v>8.0435172612778807</v>
          </cell>
          <cell r="E4361">
            <v>572.40759175618405</v>
          </cell>
        </row>
        <row r="4362">
          <cell r="A4362">
            <v>8.04353415523655</v>
          </cell>
          <cell r="E4362">
            <v>574.17975158691399</v>
          </cell>
        </row>
        <row r="4363">
          <cell r="A4363">
            <v>8.04355104942805</v>
          </cell>
          <cell r="E4363">
            <v>576.86713460286398</v>
          </cell>
        </row>
        <row r="4364">
          <cell r="A4364">
            <v>8.04356794338673</v>
          </cell>
          <cell r="E4364">
            <v>580.73508911132797</v>
          </cell>
        </row>
        <row r="4365">
          <cell r="A4365">
            <v>8.0435721669346005</v>
          </cell>
          <cell r="E4365">
            <v>581.77639058430896</v>
          </cell>
        </row>
        <row r="4366">
          <cell r="A4366">
            <v>8.04357639048248</v>
          </cell>
          <cell r="E4366">
            <v>582.89317220051998</v>
          </cell>
        </row>
        <row r="4367">
          <cell r="A4367">
            <v>8.0435827255714596</v>
          </cell>
          <cell r="E4367">
            <v>584.77093302408798</v>
          </cell>
        </row>
        <row r="4368">
          <cell r="A4368">
            <v>8.0435922285541803</v>
          </cell>
          <cell r="E4368">
            <v>588.03883463541604</v>
          </cell>
        </row>
        <row r="4369">
          <cell r="A4369">
            <v>8.0436017315368993</v>
          </cell>
          <cell r="E4369">
            <v>591.68959757486903</v>
          </cell>
        </row>
        <row r="4370">
          <cell r="A4370">
            <v>8.0436112342867894</v>
          </cell>
          <cell r="E4370">
            <v>595.57994283040296</v>
          </cell>
        </row>
        <row r="4371">
          <cell r="A4371">
            <v>8.0436207372695101</v>
          </cell>
          <cell r="E4371">
            <v>599.74631245930902</v>
          </cell>
        </row>
        <row r="4372">
          <cell r="A4372">
            <v>8.0436302402522397</v>
          </cell>
          <cell r="E4372">
            <v>604.14796447753895</v>
          </cell>
        </row>
        <row r="4373">
          <cell r="A4373">
            <v>8.0436397430021298</v>
          </cell>
          <cell r="E4373">
            <v>608.79769287109298</v>
          </cell>
        </row>
        <row r="4374">
          <cell r="A4374">
            <v>8.0436492459848505</v>
          </cell>
          <cell r="E4374">
            <v>613.654062906901</v>
          </cell>
        </row>
        <row r="4375">
          <cell r="A4375">
            <v>8.0436587489675695</v>
          </cell>
          <cell r="E4375">
            <v>624.96993001301996</v>
          </cell>
        </row>
        <row r="4376">
          <cell r="A4376">
            <v>8.0436682517174596</v>
          </cell>
          <cell r="E4376">
            <v>642.85957132975204</v>
          </cell>
        </row>
        <row r="4377">
          <cell r="A4377">
            <v>8.0436777547001803</v>
          </cell>
          <cell r="E4377">
            <v>663.34745483398399</v>
          </cell>
        </row>
        <row r="4378">
          <cell r="A4378">
            <v>8.0436872576828993</v>
          </cell>
          <cell r="E4378">
            <v>687.31718648274705</v>
          </cell>
        </row>
        <row r="4379">
          <cell r="A4379">
            <v>8.0436967604327894</v>
          </cell>
          <cell r="E4379">
            <v>712.69136250813801</v>
          </cell>
        </row>
        <row r="4380">
          <cell r="A4380">
            <v>8.0437062634155101</v>
          </cell>
          <cell r="E4380">
            <v>739.047011311848</v>
          </cell>
        </row>
        <row r="4381">
          <cell r="A4381">
            <v>8.0437157663982308</v>
          </cell>
          <cell r="E4381">
            <v>769.14812215169195</v>
          </cell>
        </row>
        <row r="4382">
          <cell r="A4382">
            <v>8.0437252691481191</v>
          </cell>
          <cell r="E4382">
            <v>803.81982523600198</v>
          </cell>
        </row>
        <row r="4383">
          <cell r="A4383">
            <v>8.0437347721308399</v>
          </cell>
          <cell r="E4383">
            <v>834.58082987467401</v>
          </cell>
        </row>
        <row r="4384">
          <cell r="A4384">
            <v>8.0437442751135606</v>
          </cell>
          <cell r="E4384">
            <v>859.36696472167898</v>
          </cell>
        </row>
        <row r="4385">
          <cell r="A4385">
            <v>8.0437537778634507</v>
          </cell>
          <cell r="E4385">
            <v>883.24875996907497</v>
          </cell>
        </row>
        <row r="4386">
          <cell r="A4386">
            <v>8.0437632808461696</v>
          </cell>
          <cell r="E4386">
            <v>904.38495076497395</v>
          </cell>
        </row>
        <row r="4387">
          <cell r="A4387">
            <v>8.0437727838288904</v>
          </cell>
          <cell r="E4387">
            <v>928.25021769205705</v>
          </cell>
        </row>
        <row r="4388">
          <cell r="A4388">
            <v>8.0437822868116093</v>
          </cell>
          <cell r="E4388">
            <v>951.78497314453102</v>
          </cell>
        </row>
        <row r="4389">
          <cell r="A4389">
            <v>8.0437917895614994</v>
          </cell>
          <cell r="E4389">
            <v>979.23596089680905</v>
          </cell>
        </row>
        <row r="4390">
          <cell r="A4390">
            <v>8.0438060439191705</v>
          </cell>
          <cell r="E4390">
            <v>1034.16221618652</v>
          </cell>
        </row>
        <row r="4391">
          <cell r="A4391">
            <v>8.0438202982768399</v>
          </cell>
          <cell r="E4391">
            <v>1096.2895385742099</v>
          </cell>
        </row>
        <row r="4392">
          <cell r="A4392">
            <v>8.0438345526345003</v>
          </cell>
          <cell r="E4392">
            <v>1160.0814381917301</v>
          </cell>
        </row>
        <row r="4393">
          <cell r="A4393">
            <v>8.0438381163403303</v>
          </cell>
          <cell r="E4393">
            <v>1177.24586995442</v>
          </cell>
        </row>
        <row r="4394">
          <cell r="A4394">
            <v>8.0438416798133296</v>
          </cell>
          <cell r="E4394">
            <v>1194.3293528238901</v>
          </cell>
        </row>
        <row r="4395">
          <cell r="A4395">
            <v>8.0438470251392502</v>
          </cell>
          <cell r="E4395">
            <v>1219.7315216064401</v>
          </cell>
        </row>
        <row r="4396">
          <cell r="A4396">
            <v>8.0438550433609599</v>
          </cell>
          <cell r="E4396">
            <v>1257.58930155436</v>
          </cell>
        </row>
        <row r="4397">
          <cell r="A4397">
            <v>8.0438670704606903</v>
          </cell>
          <cell r="E4397">
            <v>1305.76663818359</v>
          </cell>
        </row>
        <row r="4398">
          <cell r="A4398">
            <v>8.04387909756041</v>
          </cell>
          <cell r="E4398">
            <v>1343.0281077067</v>
          </cell>
        </row>
        <row r="4399">
          <cell r="A4399">
            <v>8.0438911246601403</v>
          </cell>
          <cell r="E4399">
            <v>1375.8819396972599</v>
          </cell>
        </row>
        <row r="4400">
          <cell r="A4400">
            <v>8.0439031517598707</v>
          </cell>
          <cell r="E4400">
            <v>1410.32920328776</v>
          </cell>
        </row>
        <row r="4401">
          <cell r="A4401">
            <v>8.0439151788595993</v>
          </cell>
          <cell r="E4401">
            <v>1446.1429789225199</v>
          </cell>
        </row>
        <row r="4402">
          <cell r="A4402">
            <v>8.0439243535511107</v>
          </cell>
          <cell r="E4402">
            <v>1468.6853841145801</v>
          </cell>
        </row>
        <row r="4403">
          <cell r="A4403">
            <v>8.0439743535498494</v>
          </cell>
          <cell r="E4403">
            <v>1679.7948120117101</v>
          </cell>
        </row>
        <row r="4404">
          <cell r="A4404">
            <v>8.0440243535485898</v>
          </cell>
          <cell r="E4404">
            <v>1642.80571695963</v>
          </cell>
        </row>
        <row r="4405">
          <cell r="A4405">
            <v>8.0440743535582406</v>
          </cell>
          <cell r="E4405">
            <v>1593.84348958333</v>
          </cell>
        </row>
        <row r="4406">
          <cell r="A4406">
            <v>8.04412435354606</v>
          </cell>
          <cell r="E4406">
            <v>1554.6108683268201</v>
          </cell>
        </row>
        <row r="4407">
          <cell r="A4407">
            <v>8.0441743535629904</v>
          </cell>
          <cell r="E4407">
            <v>1521.15740152994</v>
          </cell>
        </row>
        <row r="4408">
          <cell r="A4408">
            <v>8.0442243535653599</v>
          </cell>
          <cell r="E4408">
            <v>1492.48684895833</v>
          </cell>
        </row>
        <row r="4409">
          <cell r="A4409">
            <v>8.0442743535386292</v>
          </cell>
          <cell r="E4409">
            <v>1472.6449259440101</v>
          </cell>
        </row>
        <row r="4410">
          <cell r="A4410">
            <v>8.0443243535410094</v>
          </cell>
          <cell r="E4410">
            <v>1457.99750569661</v>
          </cell>
        </row>
        <row r="4411">
          <cell r="A4411">
            <v>8.0443368535488808</v>
          </cell>
          <cell r="E4411">
            <v>1454.1902994791601</v>
          </cell>
        </row>
        <row r="4412">
          <cell r="A4412">
            <v>8.0443493535567505</v>
          </cell>
          <cell r="E4412">
            <v>1450.3968058268199</v>
          </cell>
        </row>
        <row r="4413">
          <cell r="A4413">
            <v>8.0443618535646202</v>
          </cell>
          <cell r="E4413">
            <v>1446.83895670572</v>
          </cell>
        </row>
        <row r="4414">
          <cell r="A4414">
            <v>8.0443743535433807</v>
          </cell>
          <cell r="E4414">
            <v>1443.62172444661</v>
          </cell>
        </row>
        <row r="4415">
          <cell r="A4415">
            <v>8.0443868535512504</v>
          </cell>
          <cell r="E4415">
            <v>1440.7274454752601</v>
          </cell>
        </row>
        <row r="4416">
          <cell r="A4416">
            <v>8.0443993535591201</v>
          </cell>
          <cell r="E4416">
            <v>1438.09318847656</v>
          </cell>
        </row>
        <row r="4417">
          <cell r="A4417">
            <v>8.0444118535378895</v>
          </cell>
          <cell r="E4417">
            <v>1435.6735392252599</v>
          </cell>
        </row>
        <row r="4418">
          <cell r="A4418">
            <v>8.0444243535748594</v>
          </cell>
          <cell r="E4418">
            <v>1433.41636149088</v>
          </cell>
        </row>
        <row r="4419">
          <cell r="A4419">
            <v>8.0444368535536306</v>
          </cell>
          <cell r="E4419">
            <v>1431.2790242512999</v>
          </cell>
        </row>
        <row r="4420">
          <cell r="A4420">
            <v>8.0444493535323893</v>
          </cell>
          <cell r="E4420">
            <v>1429.22921142578</v>
          </cell>
        </row>
        <row r="4421">
          <cell r="A4421">
            <v>8.0444618535693699</v>
          </cell>
          <cell r="E4421">
            <v>1427.25758870442</v>
          </cell>
        </row>
        <row r="4422">
          <cell r="A4422">
            <v>8.0444743535481305</v>
          </cell>
          <cell r="E4422">
            <v>1425.3701212565099</v>
          </cell>
        </row>
        <row r="4423">
          <cell r="A4423">
            <v>8.0444868535268998</v>
          </cell>
          <cell r="E4423">
            <v>1423.58048095703</v>
          </cell>
        </row>
        <row r="4424">
          <cell r="A4424">
            <v>8.0444993535638698</v>
          </cell>
          <cell r="E4424">
            <v>1421.90181884765</v>
          </cell>
        </row>
        <row r="4425">
          <cell r="A4425">
            <v>8.0445181035320203</v>
          </cell>
          <cell r="E4425">
            <v>1419.6293375651001</v>
          </cell>
        </row>
        <row r="4426">
          <cell r="A4426">
            <v>8.0445368535583803</v>
          </cell>
          <cell r="E4426">
            <v>1417.55915120442</v>
          </cell>
        </row>
        <row r="4427">
          <cell r="A4427">
            <v>8.0445556035265309</v>
          </cell>
          <cell r="E4427">
            <v>1415.6608317057201</v>
          </cell>
        </row>
        <row r="4428">
          <cell r="A4428">
            <v>8.0445743535528802</v>
          </cell>
          <cell r="E4428">
            <v>1413.91036376953</v>
          </cell>
        </row>
        <row r="4429">
          <cell r="A4429">
            <v>8.0445931035792402</v>
          </cell>
          <cell r="E4429">
            <v>1412.25644938151</v>
          </cell>
        </row>
        <row r="4430">
          <cell r="A4430">
            <v>8.0446118535473907</v>
          </cell>
          <cell r="E4430">
            <v>1410.6776163736899</v>
          </cell>
        </row>
        <row r="4431">
          <cell r="A4431">
            <v>8.04463060357374</v>
          </cell>
          <cell r="E4431">
            <v>1409.17916666666</v>
          </cell>
        </row>
        <row r="4432">
          <cell r="A4432">
            <v>8.0446493535418906</v>
          </cell>
          <cell r="E4432">
            <v>1407.76243489583</v>
          </cell>
        </row>
        <row r="4433">
          <cell r="A4433">
            <v>8.0446681035682506</v>
          </cell>
          <cell r="E4433">
            <v>1406.42539876302</v>
          </cell>
        </row>
        <row r="4434">
          <cell r="A4434">
            <v>8.0446868535363993</v>
          </cell>
          <cell r="E4434">
            <v>1405.2918090820301</v>
          </cell>
        </row>
        <row r="4435">
          <cell r="A4435">
            <v>8.0447056035627593</v>
          </cell>
          <cell r="E4435">
            <v>1404.39086914062</v>
          </cell>
        </row>
        <row r="4436">
          <cell r="A4436">
            <v>8.0447243535308992</v>
          </cell>
          <cell r="E4436">
            <v>1403.5312255859301</v>
          </cell>
        </row>
        <row r="4437">
          <cell r="A4437">
            <v>8.0447431035572592</v>
          </cell>
          <cell r="E4437">
            <v>1402.6881551106701</v>
          </cell>
        </row>
        <row r="4438">
          <cell r="A4438">
            <v>8.0447618535254097</v>
          </cell>
          <cell r="E4438">
            <v>1401.85363769531</v>
          </cell>
        </row>
        <row r="4439">
          <cell r="A4439">
            <v>8.0447806035517697</v>
          </cell>
          <cell r="E4439">
            <v>1401.0291341145801</v>
          </cell>
        </row>
        <row r="4440">
          <cell r="A4440">
            <v>8.0447993535781208</v>
          </cell>
          <cell r="E4440">
            <v>1400.2310953776</v>
          </cell>
        </row>
        <row r="4441">
          <cell r="A4441">
            <v>8.0448181035462696</v>
          </cell>
          <cell r="E4441">
            <v>1399.4990885416601</v>
          </cell>
        </row>
        <row r="4442">
          <cell r="A4442">
            <v>8.0448368535726296</v>
          </cell>
          <cell r="E4442">
            <v>1398.8733683268199</v>
          </cell>
        </row>
        <row r="4443">
          <cell r="A4443">
            <v>8.0448556035407801</v>
          </cell>
          <cell r="E4443">
            <v>1398.41376546223</v>
          </cell>
        </row>
        <row r="4444">
          <cell r="A4444">
            <v>8.0448743535671294</v>
          </cell>
          <cell r="E4444">
            <v>1397.94538574218</v>
          </cell>
        </row>
        <row r="4445">
          <cell r="A4445">
            <v>8.04489310353528</v>
          </cell>
          <cell r="E4445">
            <v>1397.46254475911</v>
          </cell>
        </row>
        <row r="4446">
          <cell r="A4446">
            <v>8.0449118535034305</v>
          </cell>
          <cell r="E4446">
            <v>1396.9672200520799</v>
          </cell>
        </row>
        <row r="4447">
          <cell r="A4447">
            <v>8.0449306035879893</v>
          </cell>
          <cell r="E4447">
            <v>1396.5384643554601</v>
          </cell>
        </row>
        <row r="4448">
          <cell r="A4448">
            <v>8.0449493535561398</v>
          </cell>
          <cell r="E4448">
            <v>1396.15971679687</v>
          </cell>
        </row>
        <row r="4449">
          <cell r="A4449">
            <v>8.0449681035242904</v>
          </cell>
          <cell r="E4449">
            <v>1395.77583007812</v>
          </cell>
        </row>
        <row r="4450">
          <cell r="A4450">
            <v>8.0449868536088598</v>
          </cell>
          <cell r="E4450">
            <v>1395.3936726888001</v>
          </cell>
        </row>
        <row r="4451">
          <cell r="A4451">
            <v>8.0450056035769997</v>
          </cell>
          <cell r="E4451">
            <v>1395.01194254557</v>
          </cell>
        </row>
        <row r="4452">
          <cell r="A4452">
            <v>8.0450243535451502</v>
          </cell>
          <cell r="E4452">
            <v>1394.62951660156</v>
          </cell>
        </row>
        <row r="4453">
          <cell r="A4453">
            <v>8.0450431035133008</v>
          </cell>
          <cell r="E4453">
            <v>1394.24570719401</v>
          </cell>
        </row>
        <row r="4454">
          <cell r="A4454">
            <v>8.0450618535978702</v>
          </cell>
          <cell r="E4454">
            <v>1393.8648966471301</v>
          </cell>
        </row>
        <row r="4455">
          <cell r="A4455">
            <v>8.0450806035660101</v>
          </cell>
          <cell r="E4455">
            <v>1393.4885823567699</v>
          </cell>
        </row>
        <row r="4456">
          <cell r="A4456">
            <v>8.0450993535341606</v>
          </cell>
          <cell r="E4456">
            <v>1393.11927897135</v>
          </cell>
        </row>
        <row r="4457">
          <cell r="A4457">
            <v>8.0451181035023094</v>
          </cell>
          <cell r="E4457">
            <v>1392.75565185546</v>
          </cell>
        </row>
        <row r="4458">
          <cell r="A4458">
            <v>8.0451368535868806</v>
          </cell>
          <cell r="E4458">
            <v>1392.3967976888</v>
          </cell>
        </row>
        <row r="4459">
          <cell r="A4459">
            <v>8.0451556035550293</v>
          </cell>
          <cell r="E4459">
            <v>1392.0418986002601</v>
          </cell>
        </row>
        <row r="4460">
          <cell r="A4460">
            <v>8.0451743535231692</v>
          </cell>
          <cell r="E4460">
            <v>1391.6904541015599</v>
          </cell>
        </row>
        <row r="4461">
          <cell r="A4461">
            <v>8.0451931036077404</v>
          </cell>
          <cell r="E4461">
            <v>1391.34244384765</v>
          </cell>
        </row>
        <row r="4462">
          <cell r="A4462">
            <v>8.0452118535758892</v>
          </cell>
          <cell r="E4462">
            <v>1390.9978841145801</v>
          </cell>
        </row>
        <row r="4463">
          <cell r="A4463">
            <v>8.0452306035440397</v>
          </cell>
          <cell r="E4463">
            <v>1390.6567667643201</v>
          </cell>
        </row>
        <row r="4464">
          <cell r="A4464">
            <v>8.0452493535121796</v>
          </cell>
          <cell r="E4464">
            <v>1390.3190958658799</v>
          </cell>
        </row>
        <row r="4465">
          <cell r="A4465">
            <v>8.0452681035967508</v>
          </cell>
          <cell r="E4465">
            <v>1389.9848185221299</v>
          </cell>
        </row>
        <row r="4466">
          <cell r="A4466">
            <v>8.0452868535648996</v>
          </cell>
          <cell r="E4466">
            <v>1389.6539347330699</v>
          </cell>
        </row>
        <row r="4467">
          <cell r="A4467">
            <v>8.0453056035330501</v>
          </cell>
          <cell r="E4467">
            <v>1389.3264241536399</v>
          </cell>
        </row>
        <row r="4468">
          <cell r="A4468">
            <v>8.04532435350119</v>
          </cell>
          <cell r="E4468">
            <v>1389.0022094726501</v>
          </cell>
        </row>
        <row r="4469">
          <cell r="A4469">
            <v>8.0453431035857594</v>
          </cell>
          <cell r="E4469">
            <v>1388.6812662760401</v>
          </cell>
        </row>
        <row r="4470">
          <cell r="A4470">
            <v>8.04536185355391</v>
          </cell>
          <cell r="E4470">
            <v>1388.36363118489</v>
          </cell>
        </row>
        <row r="4471">
          <cell r="A4471">
            <v>8.0453806035220605</v>
          </cell>
          <cell r="E4471">
            <v>1388.0492919921801</v>
          </cell>
        </row>
        <row r="4472">
          <cell r="A4472">
            <v>8.0453993536066193</v>
          </cell>
          <cell r="E4472">
            <v>1387.7382446289</v>
          </cell>
        </row>
        <row r="4473">
          <cell r="A4473">
            <v>8.0454181035747698</v>
          </cell>
          <cell r="E4473">
            <v>1387.4305013020801</v>
          </cell>
        </row>
        <row r="4474">
          <cell r="A4474">
            <v>8.0454368535429204</v>
          </cell>
          <cell r="E4474">
            <v>1387.12604980468</v>
          </cell>
        </row>
        <row r="4475">
          <cell r="A4475">
            <v>8.0454556035110691</v>
          </cell>
          <cell r="E4475">
            <v>1386.8249389648399</v>
          </cell>
        </row>
        <row r="4476">
          <cell r="A4476">
            <v>8.0454743535956297</v>
          </cell>
          <cell r="E4476">
            <v>1386.52715250651</v>
          </cell>
        </row>
        <row r="4477">
          <cell r="A4477">
            <v>8.0454931035637802</v>
          </cell>
          <cell r="E4477">
            <v>1386.2326212565099</v>
          </cell>
        </row>
        <row r="4478">
          <cell r="A4478">
            <v>8.0455118535319308</v>
          </cell>
          <cell r="E4478">
            <v>1385.9412760416601</v>
          </cell>
        </row>
        <row r="4479">
          <cell r="A4479">
            <v>8.0455306035000795</v>
          </cell>
          <cell r="E4479">
            <v>1385.65311279296</v>
          </cell>
        </row>
        <row r="4480">
          <cell r="A4480">
            <v>8.0455493535846401</v>
          </cell>
          <cell r="E4480">
            <v>1385.36818033854</v>
          </cell>
        </row>
        <row r="4481">
          <cell r="A4481">
            <v>8.0455681035527906</v>
          </cell>
          <cell r="E4481">
            <v>1385.0864542643201</v>
          </cell>
        </row>
        <row r="4482">
          <cell r="A4482">
            <v>8.0455868535209394</v>
          </cell>
          <cell r="E4482">
            <v>1384.80669352213</v>
          </cell>
        </row>
        <row r="4483">
          <cell r="A4483">
            <v>8.0456056036054999</v>
          </cell>
          <cell r="E4483">
            <v>1384.5253784179599</v>
          </cell>
        </row>
        <row r="4484">
          <cell r="A4484">
            <v>8.0456243535736505</v>
          </cell>
          <cell r="E4484">
            <v>1384.24422607421</v>
          </cell>
        </row>
        <row r="4485">
          <cell r="A4485">
            <v>8.0456431035417992</v>
          </cell>
          <cell r="E4485">
            <v>1383.96325683593</v>
          </cell>
        </row>
        <row r="4486">
          <cell r="A4486">
            <v>8.0456618535099498</v>
          </cell>
          <cell r="E4486">
            <v>1383.6840006510399</v>
          </cell>
        </row>
        <row r="4487">
          <cell r="A4487">
            <v>8.0456806035945103</v>
          </cell>
          <cell r="E4487">
            <v>1383.40758870442</v>
          </cell>
        </row>
        <row r="4488">
          <cell r="A4488">
            <v>8.0456993535626609</v>
          </cell>
          <cell r="E4488">
            <v>1383.13504638671</v>
          </cell>
        </row>
        <row r="4489">
          <cell r="A4489">
            <v>8.0457181035308096</v>
          </cell>
          <cell r="E4489">
            <v>1382.8611246744699</v>
          </cell>
        </row>
        <row r="4490">
          <cell r="A4490">
            <v>8.0457368534989602</v>
          </cell>
          <cell r="E4490">
            <v>1382.5848510742101</v>
          </cell>
        </row>
        <row r="4491">
          <cell r="A4491">
            <v>8.0457556035835207</v>
          </cell>
          <cell r="E4491">
            <v>1382.3029215494701</v>
          </cell>
        </row>
        <row r="4492">
          <cell r="A4492">
            <v>8.0457743535516695</v>
          </cell>
          <cell r="E4492">
            <v>1382.0184000651</v>
          </cell>
        </row>
        <row r="4493">
          <cell r="A4493">
            <v>8.04579310351982</v>
          </cell>
          <cell r="E4493">
            <v>1381.73347167968</v>
          </cell>
        </row>
        <row r="4494">
          <cell r="A4494">
            <v>8.0458118536043894</v>
          </cell>
          <cell r="E4494">
            <v>1381.44972330729</v>
          </cell>
        </row>
        <row r="4495">
          <cell r="A4495">
            <v>8.0458306035725293</v>
          </cell>
          <cell r="E4495">
            <v>1381.1619547526</v>
          </cell>
        </row>
        <row r="4496">
          <cell r="A4496">
            <v>8.0458352910354698</v>
          </cell>
          <cell r="E4496">
            <v>1381.08977050781</v>
          </cell>
        </row>
        <row r="4497">
          <cell r="A4497">
            <v>8.0458399784983996</v>
          </cell>
          <cell r="E4497">
            <v>1381.0173828125</v>
          </cell>
        </row>
        <row r="4498">
          <cell r="A4498">
            <v>8.0458470097510109</v>
          </cell>
          <cell r="E4498">
            <v>1380.90860188802</v>
          </cell>
        </row>
        <row r="4499">
          <cell r="A4499">
            <v>8.0458540410036203</v>
          </cell>
          <cell r="E4499">
            <v>1380.7997070312499</v>
          </cell>
        </row>
        <row r="4500">
          <cell r="A4500">
            <v>8.0458610722562192</v>
          </cell>
          <cell r="E4500">
            <v>1380.6908935546801</v>
          </cell>
        </row>
        <row r="4501">
          <cell r="A4501">
            <v>8.0458681035088304</v>
          </cell>
          <cell r="E4501">
            <v>1380.5822998046799</v>
          </cell>
        </row>
        <row r="4502">
          <cell r="A4502">
            <v>8.0458751347614399</v>
          </cell>
          <cell r="E4502">
            <v>1380.47403157552</v>
          </cell>
        </row>
        <row r="4503">
          <cell r="A4503">
            <v>8.0458821661304594</v>
          </cell>
          <cell r="E4503">
            <v>1380.36619059244</v>
          </cell>
        </row>
        <row r="4504">
          <cell r="A4504">
            <v>8.0458891973830706</v>
          </cell>
          <cell r="E4504">
            <v>1380.2588989257799</v>
          </cell>
        </row>
        <row r="4505">
          <cell r="A4505">
            <v>8.0458997441455704</v>
          </cell>
          <cell r="E4505">
            <v>1380.0994099934801</v>
          </cell>
        </row>
        <row r="4506">
          <cell r="A4506">
            <v>8.0459102911408902</v>
          </cell>
          <cell r="E4506">
            <v>1379.94163411458</v>
          </cell>
        </row>
        <row r="4507">
          <cell r="A4507">
            <v>8.04592083790339</v>
          </cell>
          <cell r="E4507">
            <v>1379.7858317057201</v>
          </cell>
        </row>
        <row r="4508">
          <cell r="A4508">
            <v>8.0459313848987204</v>
          </cell>
          <cell r="E4508">
            <v>1379.63222249348</v>
          </cell>
        </row>
        <row r="4509">
          <cell r="A4509">
            <v>8.0459419316612095</v>
          </cell>
          <cell r="E4509">
            <v>1379.4809611002599</v>
          </cell>
        </row>
        <row r="4510">
          <cell r="A4510">
            <v>8.0459445684682507</v>
          </cell>
          <cell r="E4510">
            <v>1379.44328613281</v>
          </cell>
        </row>
        <row r="4511">
          <cell r="A4511">
            <v>8.0459472050424594</v>
          </cell>
          <cell r="E4511">
            <v>1379.40579833984</v>
          </cell>
        </row>
        <row r="4512">
          <cell r="A4512">
            <v>8.0459511601365996</v>
          </cell>
          <cell r="E4512">
            <v>1379.3499471028599</v>
          </cell>
        </row>
        <row r="4513">
          <cell r="A4513">
            <v>8.0459570928942394</v>
          </cell>
          <cell r="E4513">
            <v>1379.2670084635399</v>
          </cell>
        </row>
        <row r="4514">
          <cell r="A4514">
            <v>8.0459659916814399</v>
          </cell>
          <cell r="E4514">
            <v>1379.14461669921</v>
          </cell>
        </row>
        <row r="4515">
          <cell r="A4515">
            <v>8.0459748907014692</v>
          </cell>
          <cell r="E4515">
            <v>1379.0243733723901</v>
          </cell>
        </row>
        <row r="4516">
          <cell r="A4516">
            <v>8.0459837894886697</v>
          </cell>
          <cell r="E4516">
            <v>1378.90633544921</v>
          </cell>
        </row>
        <row r="4517">
          <cell r="A4517">
            <v>8.0459926885087008</v>
          </cell>
          <cell r="E4517">
            <v>1378.79038899739</v>
          </cell>
        </row>
        <row r="4518">
          <cell r="A4518">
            <v>8.0460015875287301</v>
          </cell>
          <cell r="E4518">
            <v>1378.67624918619</v>
          </cell>
        </row>
        <row r="4519">
          <cell r="A4519">
            <v>8.0460104863159305</v>
          </cell>
          <cell r="E4519">
            <v>1378.5640055338499</v>
          </cell>
        </row>
        <row r="4520">
          <cell r="A4520">
            <v>8.0460193853359598</v>
          </cell>
          <cell r="E4520">
            <v>1378.45378417968</v>
          </cell>
        </row>
        <row r="4521">
          <cell r="A4521">
            <v>8.0460282841231603</v>
          </cell>
          <cell r="E4521">
            <v>1378.34568277994</v>
          </cell>
        </row>
        <row r="4522">
          <cell r="A4522">
            <v>8.0460371831431896</v>
          </cell>
          <cell r="E4522">
            <v>1378.2398600260401</v>
          </cell>
        </row>
        <row r="4523">
          <cell r="A4523">
            <v>8.0460460821632207</v>
          </cell>
          <cell r="E4523">
            <v>1378.13637288411</v>
          </cell>
        </row>
        <row r="4524">
          <cell r="A4524">
            <v>8.0460549809504194</v>
          </cell>
          <cell r="E4524">
            <v>1378.03536376953</v>
          </cell>
        </row>
        <row r="4525">
          <cell r="A4525">
            <v>8.0460683293640596</v>
          </cell>
          <cell r="E4525">
            <v>1377.8846679687499</v>
          </cell>
        </row>
        <row r="4526">
          <cell r="A4526">
            <v>8.0460883518680895</v>
          </cell>
          <cell r="E4526">
            <v>1377.66116536458</v>
          </cell>
        </row>
        <row r="4527">
          <cell r="A4527">
            <v>8.04610837460495</v>
          </cell>
          <cell r="E4527">
            <v>1377.4381754557201</v>
          </cell>
        </row>
        <row r="4528">
          <cell r="A4528">
            <v>8.0461283971089799</v>
          </cell>
          <cell r="E4528">
            <v>1377.2091471354099</v>
          </cell>
        </row>
        <row r="4529">
          <cell r="A4529">
            <v>8.0461334027349896</v>
          </cell>
          <cell r="E4529">
            <v>1377.1515340169201</v>
          </cell>
        </row>
        <row r="4530">
          <cell r="A4530">
            <v>8.0461384083609993</v>
          </cell>
          <cell r="E4530">
            <v>1377.0936035156201</v>
          </cell>
        </row>
        <row r="4531">
          <cell r="A4531">
            <v>8.0461459169164193</v>
          </cell>
          <cell r="E4531">
            <v>1377.0059407552001</v>
          </cell>
        </row>
        <row r="4532">
          <cell r="A4532">
            <v>8.0461571796331501</v>
          </cell>
          <cell r="E4532">
            <v>1376.8730387369701</v>
          </cell>
        </row>
        <row r="4533">
          <cell r="A4533">
            <v>8.0461684423498792</v>
          </cell>
          <cell r="E4533">
            <v>1376.73878580729</v>
          </cell>
        </row>
        <row r="4534">
          <cell r="A4534">
            <v>8.0461797050665993</v>
          </cell>
          <cell r="E4534">
            <v>1376.6027180989499</v>
          </cell>
        </row>
        <row r="4535">
          <cell r="A4535">
            <v>8.0461909677833301</v>
          </cell>
          <cell r="E4535">
            <v>1376.46475830078</v>
          </cell>
        </row>
        <row r="4536">
          <cell r="A4536">
            <v>8.0462022305000502</v>
          </cell>
          <cell r="E4536">
            <v>1376.3250651041601</v>
          </cell>
        </row>
        <row r="4537">
          <cell r="A4537">
            <v>8.0462134932167793</v>
          </cell>
          <cell r="E4537">
            <v>1376.1837524414</v>
          </cell>
        </row>
        <row r="4538">
          <cell r="A4538">
            <v>8.0462303871754504</v>
          </cell>
          <cell r="E4538">
            <v>1375.9684773762999</v>
          </cell>
        </row>
        <row r="4539">
          <cell r="A4539">
            <v>8.0462472811341197</v>
          </cell>
          <cell r="E4539">
            <v>1375.7502482096299</v>
          </cell>
        </row>
        <row r="4540">
          <cell r="A4540">
            <v>8.0462641753256303</v>
          </cell>
          <cell r="E4540">
            <v>1375.52934570312</v>
          </cell>
        </row>
        <row r="4541">
          <cell r="A4541">
            <v>8.0462810692842996</v>
          </cell>
          <cell r="E4541">
            <v>1375.3060546874999</v>
          </cell>
        </row>
        <row r="4542">
          <cell r="A4542">
            <v>8.0462979634757996</v>
          </cell>
          <cell r="E4542">
            <v>1375.08063964843</v>
          </cell>
        </row>
        <row r="4543">
          <cell r="A4543">
            <v>8.0463148574344796</v>
          </cell>
          <cell r="E4543">
            <v>1374.8533121744699</v>
          </cell>
        </row>
        <row r="4544">
          <cell r="A4544">
            <v>8.0463317513931507</v>
          </cell>
          <cell r="E4544">
            <v>1374.62431640625</v>
          </cell>
        </row>
        <row r="4545">
          <cell r="A4545">
            <v>8.0463486455846507</v>
          </cell>
          <cell r="E4545">
            <v>1374.39376627604</v>
          </cell>
        </row>
        <row r="4546">
          <cell r="A4546">
            <v>8.04636553954332</v>
          </cell>
          <cell r="E4546">
            <v>1374.1618611653601</v>
          </cell>
        </row>
        <row r="4547">
          <cell r="A4547">
            <v>8.0463824337348306</v>
          </cell>
          <cell r="E4547">
            <v>1373.9287394205701</v>
          </cell>
        </row>
        <row r="4548">
          <cell r="A4548">
            <v>8.0463993276935</v>
          </cell>
          <cell r="E4548">
            <v>1373.6945231119701</v>
          </cell>
        </row>
        <row r="4549">
          <cell r="A4549">
            <v>8.0464162216521693</v>
          </cell>
          <cell r="E4549">
            <v>1373.4593627929601</v>
          </cell>
        </row>
        <row r="4550">
          <cell r="A4550">
            <v>8.0464331158436799</v>
          </cell>
          <cell r="E4550">
            <v>1373.2233235676999</v>
          </cell>
        </row>
        <row r="4551">
          <cell r="A4551">
            <v>8.0464500098023493</v>
          </cell>
          <cell r="E4551">
            <v>1372.9865112304601</v>
          </cell>
        </row>
        <row r="4552">
          <cell r="A4552">
            <v>8.0464669039938492</v>
          </cell>
          <cell r="E4552">
            <v>1372.74904378255</v>
          </cell>
        </row>
        <row r="4553">
          <cell r="A4553">
            <v>8.0464711275417304</v>
          </cell>
          <cell r="E4553">
            <v>1372.68962809244</v>
          </cell>
        </row>
        <row r="4554">
          <cell r="A4554">
            <v>8.0464753508567792</v>
          </cell>
          <cell r="E4554">
            <v>1372.63017985026</v>
          </cell>
        </row>
        <row r="4555">
          <cell r="A4555">
            <v>8.0464816861785895</v>
          </cell>
          <cell r="E4555">
            <v>1372.5409057617101</v>
          </cell>
        </row>
        <row r="4556">
          <cell r="A4556">
            <v>8.0464911891613102</v>
          </cell>
          <cell r="E4556">
            <v>1372.40686035156</v>
          </cell>
        </row>
        <row r="4557">
          <cell r="A4557">
            <v>8.0465006921440292</v>
          </cell>
          <cell r="E4557">
            <v>1372.2726440429601</v>
          </cell>
        </row>
        <row r="4558">
          <cell r="A4558">
            <v>8.0465101948939193</v>
          </cell>
          <cell r="E4558">
            <v>1372.1382609049399</v>
          </cell>
        </row>
        <row r="4559">
          <cell r="A4559">
            <v>8.04651969787664</v>
          </cell>
          <cell r="E4559">
            <v>1372.00373535156</v>
          </cell>
        </row>
        <row r="4560">
          <cell r="A4560">
            <v>8.0465292008593607</v>
          </cell>
          <cell r="E4560">
            <v>1371.8690755208299</v>
          </cell>
        </row>
        <row r="4561">
          <cell r="A4561">
            <v>8.0465387036092508</v>
          </cell>
          <cell r="E4561">
            <v>1371.7343343098901</v>
          </cell>
        </row>
        <row r="4562">
          <cell r="A4562">
            <v>8.0465482065919698</v>
          </cell>
          <cell r="E4562">
            <v>1371.5994547526</v>
          </cell>
        </row>
        <row r="4563">
          <cell r="A4563">
            <v>8.0465563535690201</v>
          </cell>
          <cell r="E4563">
            <v>1371.4837524413999</v>
          </cell>
        </row>
        <row r="4564">
          <cell r="A4564">
            <v>8.0465688535687097</v>
          </cell>
          <cell r="E4564">
            <v>1371.0085205078101</v>
          </cell>
        </row>
        <row r="4565">
          <cell r="A4565">
            <v>8.0465813535683903</v>
          </cell>
          <cell r="E4565">
            <v>1370.83083089192</v>
          </cell>
        </row>
        <row r="4566">
          <cell r="A4566">
            <v>8.0465938535708101</v>
          </cell>
          <cell r="E4566">
            <v>1370.6529663085901</v>
          </cell>
        </row>
        <row r="4567">
          <cell r="A4567">
            <v>8.0466126035680592</v>
          </cell>
          <cell r="E4567">
            <v>1370.38584391276</v>
          </cell>
        </row>
        <row r="4568">
          <cell r="A4568">
            <v>8.0466313535725895</v>
          </cell>
          <cell r="E4568">
            <v>1370.1184041341101</v>
          </cell>
        </row>
        <row r="4569">
          <cell r="A4569">
            <v>8.0466501035698403</v>
          </cell>
          <cell r="E4569">
            <v>1369.85025227864</v>
          </cell>
        </row>
        <row r="4570">
          <cell r="A4570">
            <v>8.0466547910691499</v>
          </cell>
          <cell r="E4570">
            <v>1369.7831624348901</v>
          </cell>
        </row>
        <row r="4571">
          <cell r="A4571">
            <v>8.0466594785684702</v>
          </cell>
          <cell r="E4571">
            <v>1369.71599527994</v>
          </cell>
        </row>
        <row r="4572">
          <cell r="A4572">
            <v>8.0466665098210708</v>
          </cell>
          <cell r="E4572">
            <v>1369.61516520182</v>
          </cell>
        </row>
        <row r="4573">
          <cell r="A4573">
            <v>8.0466735410664096</v>
          </cell>
          <cell r="E4573">
            <v>1369.5142578125001</v>
          </cell>
        </row>
        <row r="4574">
          <cell r="A4574">
            <v>8.0466805723262897</v>
          </cell>
          <cell r="E4574">
            <v>1369.4132039388001</v>
          </cell>
        </row>
        <row r="4575">
          <cell r="A4575">
            <v>8.0466911191906494</v>
          </cell>
          <cell r="E4575">
            <v>1369.2612955729101</v>
          </cell>
        </row>
        <row r="4576">
          <cell r="A4576">
            <v>8.0467016660695592</v>
          </cell>
          <cell r="E4576">
            <v>1369.10913085937</v>
          </cell>
        </row>
        <row r="4577">
          <cell r="A4577">
            <v>8.0467122129484707</v>
          </cell>
          <cell r="E4577">
            <v>1368.9567830403601</v>
          </cell>
        </row>
        <row r="4578">
          <cell r="A4578">
            <v>8.0467227598128304</v>
          </cell>
          <cell r="E4578">
            <v>1368.80421549479</v>
          </cell>
        </row>
        <row r="4579">
          <cell r="A4579">
            <v>8.0467333066917401</v>
          </cell>
          <cell r="E4579">
            <v>1368.6515014648401</v>
          </cell>
        </row>
        <row r="4580">
          <cell r="A4580">
            <v>8.0467438535706499</v>
          </cell>
          <cell r="E4580">
            <v>1368.4986694335901</v>
          </cell>
        </row>
        <row r="4581">
          <cell r="A4581">
            <v>8.0467544004495704</v>
          </cell>
          <cell r="E4581">
            <v>1368.34575602213</v>
          </cell>
        </row>
        <row r="4582">
          <cell r="A4582">
            <v>8.04676494731393</v>
          </cell>
          <cell r="E4582">
            <v>1368.1927571614499</v>
          </cell>
        </row>
        <row r="4583">
          <cell r="A4583">
            <v>8.0467754941928398</v>
          </cell>
          <cell r="E4583">
            <v>1368.0397501627599</v>
          </cell>
        </row>
        <row r="4584">
          <cell r="A4584">
            <v>8.0467860410717496</v>
          </cell>
          <cell r="E4584">
            <v>1367.8867309570301</v>
          </cell>
        </row>
        <row r="4585">
          <cell r="A4585">
            <v>8.0467965879506593</v>
          </cell>
          <cell r="E4585">
            <v>1367.73350016276</v>
          </cell>
        </row>
        <row r="4586">
          <cell r="A4586">
            <v>8.0468071348150207</v>
          </cell>
          <cell r="E4586">
            <v>1367.58007405598</v>
          </cell>
        </row>
        <row r="4587">
          <cell r="A4587">
            <v>8.0468176816939305</v>
          </cell>
          <cell r="E4587">
            <v>1367.4264526367101</v>
          </cell>
        </row>
        <row r="4588">
          <cell r="A4588">
            <v>8.0468282285728403</v>
          </cell>
          <cell r="E4588">
            <v>1367.27268880208</v>
          </cell>
        </row>
        <row r="4589">
          <cell r="A4589">
            <v>8.0468387754517501</v>
          </cell>
          <cell r="E4589">
            <v>1366.80001627604</v>
          </cell>
        </row>
        <row r="4590">
          <cell r="A4590">
            <v>8.0468493223306705</v>
          </cell>
          <cell r="E4590">
            <v>1366.0731486002601</v>
          </cell>
        </row>
        <row r="4591">
          <cell r="A4591">
            <v>8.0468598691804694</v>
          </cell>
          <cell r="E4591">
            <v>1365.3790893554601</v>
          </cell>
        </row>
        <row r="4592">
          <cell r="A4592">
            <v>8.0468704160593898</v>
          </cell>
          <cell r="E4592">
            <v>1364.7247599283801</v>
          </cell>
        </row>
        <row r="4593">
          <cell r="A4593">
            <v>8.04688623637775</v>
          </cell>
          <cell r="E4593">
            <v>1363.8201660156201</v>
          </cell>
        </row>
        <row r="4594">
          <cell r="A4594">
            <v>8.0469020566961191</v>
          </cell>
          <cell r="E4594">
            <v>1362.97413736979</v>
          </cell>
        </row>
        <row r="4595">
          <cell r="A4595">
            <v>8.04691787701449</v>
          </cell>
          <cell r="E4595">
            <v>1362.17246500651</v>
          </cell>
        </row>
        <row r="4596">
          <cell r="A4596">
            <v>8.0469336973328591</v>
          </cell>
          <cell r="E4596">
            <v>1361.40391031901</v>
          </cell>
        </row>
        <row r="4597">
          <cell r="A4597">
            <v>8.0469495176221209</v>
          </cell>
          <cell r="E4597">
            <v>1360.65947672526</v>
          </cell>
        </row>
        <row r="4598">
          <cell r="A4598">
            <v>8.04696533794049</v>
          </cell>
          <cell r="E4598">
            <v>1359.93364664713</v>
          </cell>
        </row>
        <row r="4599">
          <cell r="A4599">
            <v>8.0469811582588502</v>
          </cell>
          <cell r="E4599">
            <v>1359.2274943033799</v>
          </cell>
        </row>
        <row r="4600">
          <cell r="A4600">
            <v>8.0469969785772193</v>
          </cell>
          <cell r="E4600">
            <v>1358.5384643554601</v>
          </cell>
        </row>
        <row r="4601">
          <cell r="A4601">
            <v>8.0470009336422592</v>
          </cell>
          <cell r="E4601">
            <v>1358.3670572916601</v>
          </cell>
        </row>
        <row r="4602">
          <cell r="A4602">
            <v>8.0470068662543692</v>
          </cell>
          <cell r="E4602">
            <v>1358.11176757812</v>
          </cell>
        </row>
        <row r="4603">
          <cell r="A4603">
            <v>8.0470157651870906</v>
          </cell>
          <cell r="E4603">
            <v>1357.7320434570299</v>
          </cell>
        </row>
        <row r="4604">
          <cell r="A4604">
            <v>8.0470246641198102</v>
          </cell>
          <cell r="E4604">
            <v>1357.3574096679599</v>
          </cell>
        </row>
        <row r="4605">
          <cell r="A4605">
            <v>8.0470335630525298</v>
          </cell>
          <cell r="E4605">
            <v>1356.98760172526</v>
          </cell>
        </row>
        <row r="4606">
          <cell r="A4606">
            <v>8.0470424619561491</v>
          </cell>
          <cell r="E4606">
            <v>1356.62099202473</v>
          </cell>
        </row>
        <row r="4607">
          <cell r="A4607">
            <v>8.0470513608888705</v>
          </cell>
          <cell r="E4607">
            <v>1356.2561442057199</v>
          </cell>
        </row>
        <row r="4608">
          <cell r="A4608">
            <v>8.0470602597924792</v>
          </cell>
          <cell r="E4608">
            <v>1355.8916829427001</v>
          </cell>
        </row>
        <row r="4609">
          <cell r="A4609">
            <v>8.0470691587543097</v>
          </cell>
          <cell r="E4609">
            <v>1355.5264770507799</v>
          </cell>
        </row>
        <row r="4610">
          <cell r="A4610">
            <v>8.0470780576579202</v>
          </cell>
          <cell r="E4610">
            <v>1355.1680948893199</v>
          </cell>
        </row>
        <row r="4611">
          <cell r="A4611">
            <v>8.0470869566197401</v>
          </cell>
          <cell r="E4611">
            <v>1354.81608886718</v>
          </cell>
        </row>
        <row r="4612">
          <cell r="A4612">
            <v>8.0470958555233594</v>
          </cell>
          <cell r="E4612">
            <v>1354.46942952473</v>
          </cell>
        </row>
        <row r="4613">
          <cell r="A4613">
            <v>8.0471047544269805</v>
          </cell>
          <cell r="E4613">
            <v>1354.1271931966101</v>
          </cell>
        </row>
        <row r="4614">
          <cell r="A4614">
            <v>8.0471136533888004</v>
          </cell>
          <cell r="E4614">
            <v>1353.78859049479</v>
          </cell>
        </row>
        <row r="4615">
          <cell r="A4615">
            <v>8.0471225522924197</v>
          </cell>
          <cell r="E4615">
            <v>1353.4528889973899</v>
          </cell>
        </row>
        <row r="4616">
          <cell r="A4616">
            <v>8.0471314512542396</v>
          </cell>
          <cell r="E4616">
            <v>1353.1194946288999</v>
          </cell>
        </row>
        <row r="4617">
          <cell r="A4617">
            <v>8.04714035015785</v>
          </cell>
          <cell r="E4617">
            <v>1352.78782145182</v>
          </cell>
        </row>
        <row r="4618">
          <cell r="A4618">
            <v>8.0471536985132808</v>
          </cell>
          <cell r="E4618">
            <v>1352.3011718749999</v>
          </cell>
        </row>
        <row r="4619">
          <cell r="A4619">
            <v>8.0471670469269103</v>
          </cell>
          <cell r="E4619">
            <v>1351.8354044596299</v>
          </cell>
        </row>
        <row r="4620">
          <cell r="A4620">
            <v>8.0471803953405399</v>
          </cell>
          <cell r="E4620">
            <v>1351.38811035156</v>
          </cell>
        </row>
        <row r="4621">
          <cell r="A4621">
            <v>8.04719374369596</v>
          </cell>
          <cell r="E4621">
            <v>1350.95715332031</v>
          </cell>
        </row>
        <row r="4622">
          <cell r="A4622">
            <v>8.0472070921096002</v>
          </cell>
          <cell r="E4622">
            <v>1350.54066975911</v>
          </cell>
        </row>
        <row r="4623">
          <cell r="A4623">
            <v>8.0472204404650203</v>
          </cell>
          <cell r="E4623">
            <v>1350.1368448893199</v>
          </cell>
        </row>
        <row r="4624">
          <cell r="A4624">
            <v>8.0472337888786498</v>
          </cell>
          <cell r="E4624">
            <v>1349.74424641927</v>
          </cell>
        </row>
        <row r="4625">
          <cell r="A4625">
            <v>8.0472471372340699</v>
          </cell>
          <cell r="E4625">
            <v>1349.3616495768199</v>
          </cell>
        </row>
        <row r="4626">
          <cell r="A4626">
            <v>8.0472604856477101</v>
          </cell>
          <cell r="E4626">
            <v>1348.98988850911</v>
          </cell>
        </row>
        <row r="4627">
          <cell r="A4627">
            <v>8.0472738340613397</v>
          </cell>
          <cell r="E4627">
            <v>1348.6313354492099</v>
          </cell>
        </row>
        <row r="4628">
          <cell r="A4628">
            <v>8.0472871824167598</v>
          </cell>
          <cell r="E4628">
            <v>1348.2846394856699</v>
          </cell>
        </row>
        <row r="4629">
          <cell r="A4629">
            <v>8.0473005308303893</v>
          </cell>
          <cell r="E4629">
            <v>1347.94866129557</v>
          </cell>
        </row>
        <row r="4630">
          <cell r="A4630">
            <v>8.0473138791858201</v>
          </cell>
          <cell r="E4630">
            <v>1347.6223795572901</v>
          </cell>
        </row>
        <row r="4631">
          <cell r="A4631">
            <v>8.0473272275994496</v>
          </cell>
          <cell r="E4631">
            <v>1347.3049438476501</v>
          </cell>
        </row>
        <row r="4632">
          <cell r="A4632">
            <v>8.0473405759548697</v>
          </cell>
          <cell r="E4632">
            <v>1346.9953694661399</v>
          </cell>
        </row>
        <row r="4633">
          <cell r="A4633">
            <v>8.0473539243684993</v>
          </cell>
          <cell r="E4633">
            <v>1346.69274495442</v>
          </cell>
        </row>
        <row r="4634">
          <cell r="A4634">
            <v>8.0473672727821306</v>
          </cell>
          <cell r="E4634">
            <v>1346.39624023437</v>
          </cell>
        </row>
        <row r="4635">
          <cell r="A4635">
            <v>8.0473806211375596</v>
          </cell>
          <cell r="E4635">
            <v>1346.10519205729</v>
          </cell>
        </row>
        <row r="4636">
          <cell r="A4636">
            <v>8.0473939695511891</v>
          </cell>
          <cell r="E4636">
            <v>1345.81895345052</v>
          </cell>
        </row>
        <row r="4637">
          <cell r="A4637">
            <v>8.0473973066546005</v>
          </cell>
          <cell r="E4637">
            <v>1345.7476969401</v>
          </cell>
        </row>
        <row r="4638">
          <cell r="A4638">
            <v>8.0474006437579995</v>
          </cell>
          <cell r="E4638">
            <v>1345.67670898437</v>
          </cell>
        </row>
        <row r="4639">
          <cell r="A4639">
            <v>8.0474056493840092</v>
          </cell>
          <cell r="E4639">
            <v>1345.57086995442</v>
          </cell>
        </row>
        <row r="4640">
          <cell r="A4640">
            <v>8.0474131578230192</v>
          </cell>
          <cell r="E4640">
            <v>1345.4133870442699</v>
          </cell>
        </row>
        <row r="4641">
          <cell r="A4641">
            <v>8.0474206663202406</v>
          </cell>
          <cell r="E4641">
            <v>1345.2571044921799</v>
          </cell>
        </row>
        <row r="4642">
          <cell r="A4642">
            <v>8.0474281747592595</v>
          </cell>
          <cell r="E4642">
            <v>1345.10197753906</v>
          </cell>
        </row>
        <row r="4643">
          <cell r="A4643">
            <v>8.0474356832564702</v>
          </cell>
          <cell r="E4643">
            <v>1344.94731852213</v>
          </cell>
        </row>
        <row r="4644">
          <cell r="A4644">
            <v>8.0474431916954892</v>
          </cell>
          <cell r="E4644">
            <v>1344.7910237630199</v>
          </cell>
        </row>
        <row r="4645">
          <cell r="A4645">
            <v>8.0474507001927105</v>
          </cell>
          <cell r="E4645">
            <v>1344.6334269205699</v>
          </cell>
        </row>
        <row r="4646">
          <cell r="A4646">
            <v>8.0474619629094306</v>
          </cell>
          <cell r="E4646">
            <v>1344.39484863281</v>
          </cell>
        </row>
        <row r="4647">
          <cell r="A4647">
            <v>8.0474732255679502</v>
          </cell>
          <cell r="E4647">
            <v>1344.1547281901001</v>
          </cell>
        </row>
        <row r="4648">
          <cell r="A4648">
            <v>8.0474844882846792</v>
          </cell>
          <cell r="E4648">
            <v>1343.9136189778601</v>
          </cell>
        </row>
        <row r="4649">
          <cell r="A4649">
            <v>8.0474957510013994</v>
          </cell>
          <cell r="E4649">
            <v>1343.67194824218</v>
          </cell>
        </row>
        <row r="4650">
          <cell r="A4650">
            <v>8.0475070137181302</v>
          </cell>
          <cell r="E4650">
            <v>1343.4300781249999</v>
          </cell>
        </row>
        <row r="4651">
          <cell r="A4651">
            <v>8.0475182763766409</v>
          </cell>
          <cell r="E4651">
            <v>1343.1882080078101</v>
          </cell>
        </row>
        <row r="4652">
          <cell r="A4652">
            <v>8.0475295390933699</v>
          </cell>
          <cell r="E4652">
            <v>1342.94648030598</v>
          </cell>
        </row>
        <row r="4653">
          <cell r="A4653">
            <v>8.0475464331684599</v>
          </cell>
          <cell r="E4653">
            <v>1342.5846069335901</v>
          </cell>
        </row>
        <row r="4654">
          <cell r="A4654">
            <v>8.0475633272435498</v>
          </cell>
          <cell r="E4654">
            <v>1342.22349039713</v>
          </cell>
        </row>
        <row r="4655">
          <cell r="A4655">
            <v>8.0475802213186292</v>
          </cell>
          <cell r="E4655">
            <v>1341.86305338541</v>
          </cell>
        </row>
        <row r="4656">
          <cell r="A4656">
            <v>8.0475971152773091</v>
          </cell>
          <cell r="E4656">
            <v>1341.50364176432</v>
          </cell>
        </row>
        <row r="4657">
          <cell r="A4657">
            <v>8.0476140093523991</v>
          </cell>
          <cell r="E4657">
            <v>1341.14549153645</v>
          </cell>
        </row>
        <row r="4658">
          <cell r="A4658">
            <v>8.0476309034274802</v>
          </cell>
          <cell r="E4658">
            <v>1340.3136230468699</v>
          </cell>
        </row>
        <row r="4659">
          <cell r="A4659">
            <v>8.0476477975025702</v>
          </cell>
          <cell r="E4659">
            <v>1339.1346557617101</v>
          </cell>
        </row>
        <row r="4660">
          <cell r="A4660">
            <v>8.0476646915776602</v>
          </cell>
          <cell r="E4660">
            <v>1338.0191243489501</v>
          </cell>
        </row>
        <row r="4661">
          <cell r="A4661">
            <v>8.0476815856527502</v>
          </cell>
          <cell r="E4661">
            <v>1336.9568155924401</v>
          </cell>
        </row>
        <row r="4662">
          <cell r="A4662">
            <v>8.0476984796114195</v>
          </cell>
          <cell r="E4662">
            <v>1335.9351562500001</v>
          </cell>
        </row>
        <row r="4663">
          <cell r="A4663">
            <v>8.0477153736865095</v>
          </cell>
          <cell r="E4663">
            <v>1334.9440633137999</v>
          </cell>
        </row>
        <row r="4664">
          <cell r="A4664">
            <v>8.0477322677615994</v>
          </cell>
          <cell r="E4664">
            <v>1333.97528889973</v>
          </cell>
        </row>
        <row r="4665">
          <cell r="A4665">
            <v>8.0477491618366894</v>
          </cell>
          <cell r="E4665">
            <v>1333.02370198567</v>
          </cell>
        </row>
        <row r="4666">
          <cell r="A4666">
            <v>8.0477660559117705</v>
          </cell>
          <cell r="E4666">
            <v>1332.0868001301999</v>
          </cell>
        </row>
        <row r="4667">
          <cell r="A4667">
            <v>8.0477829498704505</v>
          </cell>
          <cell r="E4667">
            <v>1331.1742716471299</v>
          </cell>
        </row>
        <row r="4668">
          <cell r="A4668">
            <v>8.0477871734183193</v>
          </cell>
          <cell r="E4668">
            <v>1330.9481811523401</v>
          </cell>
        </row>
        <row r="4669">
          <cell r="A4669">
            <v>8.0477935087401402</v>
          </cell>
          <cell r="E4669">
            <v>1330.61338297526</v>
          </cell>
        </row>
        <row r="4670">
          <cell r="A4670">
            <v>8.0478030116064403</v>
          </cell>
          <cell r="E4670">
            <v>1330.1202433268199</v>
          </cell>
        </row>
        <row r="4671">
          <cell r="A4671">
            <v>8.0478125144727493</v>
          </cell>
          <cell r="E4671">
            <v>1329.6354695637999</v>
          </cell>
        </row>
        <row r="4672">
          <cell r="A4672">
            <v>8.04782201745547</v>
          </cell>
          <cell r="E4672">
            <v>1329.1579305012999</v>
          </cell>
        </row>
        <row r="4673">
          <cell r="A4673">
            <v>8.0478315203217701</v>
          </cell>
          <cell r="E4673">
            <v>1328.6864949544199</v>
          </cell>
        </row>
        <row r="4674">
          <cell r="A4674">
            <v>8.0478410231880808</v>
          </cell>
          <cell r="E4674">
            <v>1328.2201497395799</v>
          </cell>
        </row>
        <row r="4675">
          <cell r="A4675">
            <v>8.0478505261707998</v>
          </cell>
          <cell r="E4675">
            <v>1327.75802408854</v>
          </cell>
        </row>
        <row r="4676">
          <cell r="A4676">
            <v>8.0478600290370998</v>
          </cell>
          <cell r="E4676">
            <v>1327.3058675130201</v>
          </cell>
        </row>
        <row r="4677">
          <cell r="A4677">
            <v>8.0478695319034106</v>
          </cell>
          <cell r="E4677">
            <v>1326.86429036458</v>
          </cell>
        </row>
        <row r="4678">
          <cell r="A4678">
            <v>8.0478790348861295</v>
          </cell>
          <cell r="E4678">
            <v>1326.4325398763001</v>
          </cell>
        </row>
        <row r="4679">
          <cell r="A4679">
            <v>8.0478885377524403</v>
          </cell>
          <cell r="E4679">
            <v>1326.0098592122299</v>
          </cell>
        </row>
        <row r="4680">
          <cell r="A4680">
            <v>8.0478980406187404</v>
          </cell>
          <cell r="E4680">
            <v>1325.5956380208299</v>
          </cell>
        </row>
        <row r="4681">
          <cell r="A4681">
            <v>8.0479075436014593</v>
          </cell>
          <cell r="E4681">
            <v>1325.1892537434801</v>
          </cell>
        </row>
        <row r="4682">
          <cell r="A4682">
            <v>8.0479170464677701</v>
          </cell>
          <cell r="E4682">
            <v>1324.7901896158801</v>
          </cell>
        </row>
        <row r="4683">
          <cell r="A4683">
            <v>8.0479265493340701</v>
          </cell>
          <cell r="E4683">
            <v>1324.39788004557</v>
          </cell>
        </row>
        <row r="4684">
          <cell r="A4684">
            <v>8.0479360523167909</v>
          </cell>
          <cell r="E4684">
            <v>1324.01190999348</v>
          </cell>
        </row>
        <row r="4685">
          <cell r="A4685">
            <v>8.0479503066744602</v>
          </cell>
          <cell r="E4685">
            <v>1323.4457722981699</v>
          </cell>
        </row>
        <row r="4686">
          <cell r="A4686">
            <v>8.0479645610321295</v>
          </cell>
          <cell r="E4686">
            <v>1322.89041748046</v>
          </cell>
        </row>
        <row r="4687">
          <cell r="A4687">
            <v>8.04797881538979</v>
          </cell>
          <cell r="E4687">
            <v>1322.34231770833</v>
          </cell>
        </row>
        <row r="4688">
          <cell r="A4688">
            <v>8.0479930697474593</v>
          </cell>
          <cell r="E4688">
            <v>1321.80151367187</v>
          </cell>
        </row>
        <row r="4689">
          <cell r="A4689">
            <v>8.0480073241051198</v>
          </cell>
          <cell r="E4689">
            <v>1321.2678670247301</v>
          </cell>
        </row>
        <row r="4690">
          <cell r="A4690">
            <v>8.0480215784627909</v>
          </cell>
          <cell r="E4690">
            <v>1320.74116210937</v>
          </cell>
        </row>
        <row r="4691">
          <cell r="A4691">
            <v>8.0480358328204495</v>
          </cell>
          <cell r="E4691">
            <v>1320.2211140950501</v>
          </cell>
        </row>
        <row r="4692">
          <cell r="A4692">
            <v>8.0480500871781206</v>
          </cell>
          <cell r="E4692">
            <v>1319.70732828776</v>
          </cell>
        </row>
        <row r="4693">
          <cell r="A4693">
            <v>8.0480536507675406</v>
          </cell>
          <cell r="E4693">
            <v>1319.5792643229099</v>
          </cell>
        </row>
        <row r="4694">
          <cell r="A4694">
            <v>8.0480589960934505</v>
          </cell>
          <cell r="E4694">
            <v>1319.3880859374999</v>
          </cell>
        </row>
        <row r="4695">
          <cell r="A4695">
            <v>8.0480670141987396</v>
          </cell>
          <cell r="E4695">
            <v>1319.1033365885401</v>
          </cell>
        </row>
        <row r="4696">
          <cell r="A4696">
            <v>8.0480750323040393</v>
          </cell>
          <cell r="E4696">
            <v>1318.8206339518199</v>
          </cell>
        </row>
        <row r="4697">
          <cell r="A4697">
            <v>8.0480830504093301</v>
          </cell>
          <cell r="E4697">
            <v>1318.53993326822</v>
          </cell>
        </row>
        <row r="4698">
          <cell r="A4698">
            <v>8.0480910683982003</v>
          </cell>
          <cell r="E4698">
            <v>1318.2612223307201</v>
          </cell>
        </row>
        <row r="4699">
          <cell r="A4699">
            <v>8.0480990865034894</v>
          </cell>
          <cell r="E4699">
            <v>1317.9844401041601</v>
          </cell>
        </row>
        <row r="4700">
          <cell r="A4700">
            <v>8.0481071046087802</v>
          </cell>
          <cell r="E4700">
            <v>1317.7095336914001</v>
          </cell>
        </row>
        <row r="4701">
          <cell r="A4701">
            <v>8.0481151227140693</v>
          </cell>
          <cell r="E4701">
            <v>1317.43647460937</v>
          </cell>
        </row>
        <row r="4702">
          <cell r="A4702">
            <v>8.0481271498137996</v>
          </cell>
          <cell r="E4702">
            <v>1317.03090413411</v>
          </cell>
        </row>
        <row r="4703">
          <cell r="A4703">
            <v>8.04813917691353</v>
          </cell>
          <cell r="E4703">
            <v>1316.6291259765601</v>
          </cell>
        </row>
        <row r="4704">
          <cell r="A4704">
            <v>8.0481512040132603</v>
          </cell>
          <cell r="E4704">
            <v>1316.0029744466101</v>
          </cell>
        </row>
        <row r="4705">
          <cell r="A4705">
            <v>8.0481632311129907</v>
          </cell>
          <cell r="E4705">
            <v>1315.0209309895799</v>
          </cell>
        </row>
        <row r="4706">
          <cell r="A4706">
            <v>8.04818127176258</v>
          </cell>
          <cell r="E4706">
            <v>1313.58951009114</v>
          </cell>
        </row>
        <row r="4707">
          <cell r="A4707">
            <v>8.04819931252859</v>
          </cell>
          <cell r="E4707">
            <v>1312.2075764973899</v>
          </cell>
        </row>
        <row r="4708">
          <cell r="A4708">
            <v>8.0482173531781793</v>
          </cell>
          <cell r="E4708">
            <v>1310.8644449869701</v>
          </cell>
        </row>
        <row r="4709">
          <cell r="A4709">
            <v>8.0482353938277793</v>
          </cell>
          <cell r="E4709">
            <v>1309.5516438801999</v>
          </cell>
        </row>
        <row r="4710">
          <cell r="A4710">
            <v>8.0482534344773704</v>
          </cell>
          <cell r="E4710">
            <v>1308.26708577473</v>
          </cell>
        </row>
        <row r="4711">
          <cell r="A4711">
            <v>8.0482714751269597</v>
          </cell>
          <cell r="E4711">
            <v>1307.0242309570301</v>
          </cell>
        </row>
        <row r="4712">
          <cell r="A4712">
            <v>8.0482895158929697</v>
          </cell>
          <cell r="E4712">
            <v>1305.8192220051999</v>
          </cell>
        </row>
        <row r="4713">
          <cell r="A4713">
            <v>8.0483075565425608</v>
          </cell>
          <cell r="E4713">
            <v>1304.6487508138</v>
          </cell>
        </row>
        <row r="4714">
          <cell r="A4714">
            <v>8.0483255971921501</v>
          </cell>
          <cell r="E4714">
            <v>1303.5098999023401</v>
          </cell>
        </row>
        <row r="4715">
          <cell r="A4715">
            <v>8.0483436378417501</v>
          </cell>
          <cell r="E4715">
            <v>1302.4013753255199</v>
          </cell>
        </row>
        <row r="4716">
          <cell r="A4716">
            <v>8.0483616784913394</v>
          </cell>
          <cell r="E4716">
            <v>1301.2661214192699</v>
          </cell>
        </row>
        <row r="4717">
          <cell r="A4717">
            <v>8.0483797191409305</v>
          </cell>
          <cell r="E4717">
            <v>1300.09584554036</v>
          </cell>
        </row>
        <row r="4718">
          <cell r="A4718">
            <v>8.0483977599069405</v>
          </cell>
          <cell r="E4718">
            <v>1298.89870198567</v>
          </cell>
        </row>
        <row r="4719">
          <cell r="A4719">
            <v>8.0484158005565298</v>
          </cell>
          <cell r="E4719">
            <v>1297.6813680012999</v>
          </cell>
        </row>
        <row r="4720">
          <cell r="A4720">
            <v>8.0484338412061298</v>
          </cell>
          <cell r="E4720">
            <v>1296.4492309570301</v>
          </cell>
        </row>
        <row r="4721">
          <cell r="A4721">
            <v>8.0484518818557191</v>
          </cell>
          <cell r="E4721">
            <v>1295.2066813151</v>
          </cell>
        </row>
        <row r="4722">
          <cell r="A4722">
            <v>8.0484699225053102</v>
          </cell>
          <cell r="E4722">
            <v>1293.9572875976501</v>
          </cell>
        </row>
        <row r="4723">
          <cell r="A4723">
            <v>8.0484879632713202</v>
          </cell>
          <cell r="E4723">
            <v>1292.7040649414</v>
          </cell>
        </row>
        <row r="4724">
          <cell r="A4724">
            <v>8.0485060039209095</v>
          </cell>
          <cell r="E4724">
            <v>1291.4494750976501</v>
          </cell>
        </row>
        <row r="4725">
          <cell r="A4725">
            <v>8.0485240446869195</v>
          </cell>
          <cell r="E4725">
            <v>1290.19538167317</v>
          </cell>
        </row>
        <row r="4726">
          <cell r="A4726">
            <v>8.0485420853365195</v>
          </cell>
          <cell r="E4726">
            <v>1288.93334960937</v>
          </cell>
        </row>
        <row r="4727">
          <cell r="A4727">
            <v>8.0485601259861106</v>
          </cell>
          <cell r="E4727">
            <v>1287.6570393880199</v>
          </cell>
        </row>
        <row r="4728">
          <cell r="A4728">
            <v>8.0485781666356999</v>
          </cell>
          <cell r="E4728">
            <v>1286.37165120442</v>
          </cell>
        </row>
        <row r="4729">
          <cell r="A4729">
            <v>8.0485826767980999</v>
          </cell>
          <cell r="E4729">
            <v>1286.0498168945301</v>
          </cell>
        </row>
        <row r="4730">
          <cell r="A4730">
            <v>8.0485871869604999</v>
          </cell>
          <cell r="E4730">
            <v>1285.7275309244701</v>
          </cell>
        </row>
        <row r="4731">
          <cell r="A4731">
            <v>8.0485939520876801</v>
          </cell>
          <cell r="E4731">
            <v>1285.24339192708</v>
          </cell>
        </row>
        <row r="4732">
          <cell r="A4732">
            <v>8.0486041000112802</v>
          </cell>
          <cell r="E4732">
            <v>1284.51609293619</v>
          </cell>
        </row>
        <row r="4733">
          <cell r="A4733">
            <v>8.0486142479348892</v>
          </cell>
          <cell r="E4733">
            <v>1283.7881835937501</v>
          </cell>
        </row>
        <row r="4734">
          <cell r="A4734">
            <v>8.0486243958584893</v>
          </cell>
          <cell r="E4734">
            <v>1283.0601359049399</v>
          </cell>
        </row>
        <row r="4735">
          <cell r="A4735">
            <v>8.0486345437820894</v>
          </cell>
          <cell r="E4735">
            <v>1282.33229166666</v>
          </cell>
        </row>
        <row r="4736">
          <cell r="A4736">
            <v>8.0486446914728695</v>
          </cell>
          <cell r="E4736">
            <v>1281.6049926757801</v>
          </cell>
        </row>
        <row r="4737">
          <cell r="A4737">
            <v>8.0486548393964696</v>
          </cell>
          <cell r="E4737">
            <v>1280.8784952799399</v>
          </cell>
        </row>
        <row r="4738">
          <cell r="A4738">
            <v>8.0486649873200697</v>
          </cell>
          <cell r="E4738">
            <v>1280.15300699869</v>
          </cell>
        </row>
        <row r="4739">
          <cell r="A4739">
            <v>8.0486751352436805</v>
          </cell>
          <cell r="E4739">
            <v>1279.4287679036399</v>
          </cell>
        </row>
        <row r="4740">
          <cell r="A4740">
            <v>8.0486852831672806</v>
          </cell>
          <cell r="E4740">
            <v>1278.70591634114</v>
          </cell>
        </row>
        <row r="4741">
          <cell r="A4741">
            <v>8.0486954308580501</v>
          </cell>
          <cell r="E4741">
            <v>1277.98460286458</v>
          </cell>
        </row>
        <row r="4742">
          <cell r="A4742">
            <v>8.0487055787816608</v>
          </cell>
          <cell r="E4742">
            <v>1277.26497802734</v>
          </cell>
        </row>
        <row r="4743">
          <cell r="A4743">
            <v>8.0487157267052591</v>
          </cell>
          <cell r="E4743">
            <v>1276.54715576171</v>
          </cell>
        </row>
        <row r="4744">
          <cell r="A4744">
            <v>8.0487309484742493</v>
          </cell>
          <cell r="E4744">
            <v>1275.47502441406</v>
          </cell>
        </row>
        <row r="4745">
          <cell r="A4745">
            <v>8.0487461702432395</v>
          </cell>
          <cell r="E4745">
            <v>1274.40783691406</v>
          </cell>
        </row>
        <row r="4746">
          <cell r="A4746">
            <v>8.0487613922450603</v>
          </cell>
          <cell r="E4746">
            <v>1273.3457316080701</v>
          </cell>
        </row>
        <row r="4747">
          <cell r="A4747">
            <v>8.0487766140140504</v>
          </cell>
          <cell r="E4747">
            <v>1272.28880208333</v>
          </cell>
        </row>
        <row r="4748">
          <cell r="A4748">
            <v>8.0487918357830406</v>
          </cell>
          <cell r="E4748">
            <v>1271.23706054687</v>
          </cell>
        </row>
        <row r="4749">
          <cell r="A4749">
            <v>8.0488070575520307</v>
          </cell>
          <cell r="E4749">
            <v>1270.1904907226501</v>
          </cell>
        </row>
        <row r="4750">
          <cell r="A4750">
            <v>8.0488222795538498</v>
          </cell>
          <cell r="E4750">
            <v>1269.1490437825501</v>
          </cell>
        </row>
        <row r="4751">
          <cell r="A4751">
            <v>8.0488375013228399</v>
          </cell>
          <cell r="E4751">
            <v>1268.1126424153599</v>
          </cell>
        </row>
        <row r="4752">
          <cell r="A4752">
            <v>8.0488451120909197</v>
          </cell>
          <cell r="E4752">
            <v>1267.59568277994</v>
          </cell>
        </row>
        <row r="4753">
          <cell r="A4753">
            <v>8.0488527230918301</v>
          </cell>
          <cell r="E4753">
            <v>1267.0799845377601</v>
          </cell>
        </row>
        <row r="4754">
          <cell r="A4754">
            <v>8.0488603340927494</v>
          </cell>
          <cell r="E4754">
            <v>1266.56551513671</v>
          </cell>
        </row>
        <row r="4755">
          <cell r="A4755">
            <v>8.0488717502448601</v>
          </cell>
          <cell r="E4755">
            <v>1265.7965861002599</v>
          </cell>
        </row>
        <row r="4756">
          <cell r="A4756">
            <v>8.0488831666298193</v>
          </cell>
          <cell r="E4756">
            <v>1265.0303548177001</v>
          </cell>
        </row>
        <row r="4757">
          <cell r="A4757">
            <v>8.0488945830147696</v>
          </cell>
          <cell r="E4757">
            <v>1264.26682535807</v>
          </cell>
        </row>
        <row r="4758">
          <cell r="A4758">
            <v>8.0489059993997198</v>
          </cell>
          <cell r="E4758">
            <v>1263.50594889322</v>
          </cell>
        </row>
        <row r="4759">
          <cell r="A4759">
            <v>8.0489174157846701</v>
          </cell>
          <cell r="E4759">
            <v>1262.7476847330699</v>
          </cell>
        </row>
        <row r="4760">
          <cell r="A4760">
            <v>8.0489288321696204</v>
          </cell>
          <cell r="E4760">
            <v>1261.9920369466099</v>
          </cell>
        </row>
        <row r="4761">
          <cell r="A4761">
            <v>8.0489402485545707</v>
          </cell>
          <cell r="E4761">
            <v>1261.23892822265</v>
          </cell>
        </row>
        <row r="4762">
          <cell r="A4762">
            <v>8.0489516649395192</v>
          </cell>
          <cell r="E4762">
            <v>1260.4883626302001</v>
          </cell>
        </row>
        <row r="4763">
          <cell r="A4763">
            <v>8.0489630813244695</v>
          </cell>
          <cell r="E4763">
            <v>1259.74028320312</v>
          </cell>
        </row>
        <row r="4764">
          <cell r="A4764">
            <v>8.0489744977094198</v>
          </cell>
          <cell r="E4764">
            <v>1258.99470214843</v>
          </cell>
        </row>
        <row r="4765">
          <cell r="A4765">
            <v>8.0489773517474497</v>
          </cell>
          <cell r="E4765">
            <v>1258.8084838867101</v>
          </cell>
        </row>
        <row r="4766">
          <cell r="A4766">
            <v>8.0489802057854796</v>
          </cell>
          <cell r="E4766">
            <v>1258.6224121093701</v>
          </cell>
        </row>
        <row r="4767">
          <cell r="A4767">
            <v>8.0489844868425209</v>
          </cell>
          <cell r="E4767">
            <v>1258.34362792968</v>
          </cell>
        </row>
        <row r="4768">
          <cell r="A4768">
            <v>8.0489909085444999</v>
          </cell>
          <cell r="E4768">
            <v>1257.9262084960901</v>
          </cell>
        </row>
        <row r="4769">
          <cell r="A4769">
            <v>8.0489973302464897</v>
          </cell>
          <cell r="E4769">
            <v>1257.5096028645801</v>
          </cell>
        </row>
        <row r="4770">
          <cell r="A4770">
            <v>8.0490037519484705</v>
          </cell>
          <cell r="E4770">
            <v>1257.0937581380199</v>
          </cell>
        </row>
        <row r="4771">
          <cell r="A4771">
            <v>8.0490101736504496</v>
          </cell>
          <cell r="E4771">
            <v>1256.6786824544199</v>
          </cell>
        </row>
        <row r="4772">
          <cell r="A4772">
            <v>8.0490165953524393</v>
          </cell>
          <cell r="E4772">
            <v>1256.2643636067701</v>
          </cell>
        </row>
        <row r="4773">
          <cell r="A4773">
            <v>8.0490230170544201</v>
          </cell>
          <cell r="E4773">
            <v>1255.8508219401001</v>
          </cell>
        </row>
        <row r="4774">
          <cell r="A4774">
            <v>8.0490294387563992</v>
          </cell>
          <cell r="E4774">
            <v>1255.4380452473899</v>
          </cell>
        </row>
        <row r="4775">
          <cell r="A4775">
            <v>8.04903586045838</v>
          </cell>
          <cell r="E4775">
            <v>1255.02598063151</v>
          </cell>
        </row>
        <row r="4776">
          <cell r="A4776">
            <v>8.0490422821603698</v>
          </cell>
          <cell r="E4776">
            <v>1254.6147176106699</v>
          </cell>
        </row>
        <row r="4777">
          <cell r="A4777">
            <v>8.0490487038623506</v>
          </cell>
          <cell r="E4777">
            <v>1254.20418701171</v>
          </cell>
        </row>
        <row r="4778">
          <cell r="A4778">
            <v>8.0490583365317399</v>
          </cell>
          <cell r="E4778">
            <v>1253.5901000976501</v>
          </cell>
        </row>
        <row r="4779">
          <cell r="A4779">
            <v>8.0490679692011309</v>
          </cell>
          <cell r="E4779">
            <v>1252.9776733398401</v>
          </cell>
        </row>
        <row r="4780">
          <cell r="A4780">
            <v>8.0490776016376895</v>
          </cell>
          <cell r="E4780">
            <v>1252.3669392903601</v>
          </cell>
        </row>
        <row r="4781">
          <cell r="A4781">
            <v>8.0490872343070698</v>
          </cell>
          <cell r="E4781">
            <v>1251.75786132812</v>
          </cell>
        </row>
        <row r="4782">
          <cell r="A4782">
            <v>8.0490968667436302</v>
          </cell>
          <cell r="E4782">
            <v>1251.1504516601501</v>
          </cell>
        </row>
        <row r="4783">
          <cell r="A4783">
            <v>8.0491064994130195</v>
          </cell>
          <cell r="E4783">
            <v>1250.54469401041</v>
          </cell>
        </row>
        <row r="4784">
          <cell r="A4784">
            <v>8.0491161318495799</v>
          </cell>
          <cell r="E4784">
            <v>1249.9405965169201</v>
          </cell>
        </row>
        <row r="4785">
          <cell r="A4785">
            <v>8.0491257645189709</v>
          </cell>
          <cell r="E4785">
            <v>1249.33813476562</v>
          </cell>
        </row>
        <row r="4786">
          <cell r="A4786">
            <v>8.0491353969555295</v>
          </cell>
          <cell r="E4786">
            <v>1248.7372762044199</v>
          </cell>
        </row>
        <row r="4787">
          <cell r="A4787">
            <v>8.0491450296249205</v>
          </cell>
          <cell r="E4787">
            <v>1248.1381022135399</v>
          </cell>
        </row>
        <row r="4788">
          <cell r="A4788">
            <v>8.0491546620614791</v>
          </cell>
          <cell r="E4788">
            <v>1247.54052734375</v>
          </cell>
        </row>
        <row r="4789">
          <cell r="A4789">
            <v>8.0491642947308701</v>
          </cell>
          <cell r="E4789">
            <v>1246.94458007812</v>
          </cell>
        </row>
        <row r="4790">
          <cell r="A4790">
            <v>8.0491739271674199</v>
          </cell>
          <cell r="E4790">
            <v>1246.3502237955699</v>
          </cell>
        </row>
        <row r="4791">
          <cell r="A4791">
            <v>8.0491835598368109</v>
          </cell>
          <cell r="E4791">
            <v>1245.75751546223</v>
          </cell>
        </row>
        <row r="4792">
          <cell r="A4792">
            <v>8.0491883535869402</v>
          </cell>
          <cell r="E4792">
            <v>1245.4629028320301</v>
          </cell>
        </row>
        <row r="4793">
          <cell r="A4793">
            <v>8.0518203536048496</v>
          </cell>
          <cell r="D4793">
            <v>1120.9669867621501</v>
          </cell>
        </row>
        <row r="4794">
          <cell r="A4794">
            <v>8.0544523536227608</v>
          </cell>
          <cell r="D4794">
            <v>1043.7568698459199</v>
          </cell>
        </row>
        <row r="4795">
          <cell r="A4795">
            <v>8.0571843537036294</v>
          </cell>
          <cell r="D4795">
            <v>985.47301228841104</v>
          </cell>
        </row>
        <row r="4796">
          <cell r="A4796">
            <v>8.0598163537215406</v>
          </cell>
          <cell r="D4796">
            <v>941.02700466579802</v>
          </cell>
        </row>
        <row r="4797">
          <cell r="A4797">
            <v>8.06244835373945</v>
          </cell>
          <cell r="D4797">
            <v>904.32635158962603</v>
          </cell>
        </row>
        <row r="4798">
          <cell r="A4798">
            <v>8.0650803537573594</v>
          </cell>
          <cell r="D4798">
            <v>873.145958794487</v>
          </cell>
        </row>
        <row r="4799">
          <cell r="A4799">
            <v>8.0651303537560999</v>
          </cell>
          <cell r="E4799">
            <v>872.35887192234804</v>
          </cell>
        </row>
        <row r="4800">
          <cell r="A4800">
            <v>8.0651803537548297</v>
          </cell>
          <cell r="E4800">
            <v>871.80968036073602</v>
          </cell>
        </row>
        <row r="4801">
          <cell r="A4801">
            <v>8.0652303537644894</v>
          </cell>
          <cell r="E4801">
            <v>871.26192589962102</v>
          </cell>
        </row>
        <row r="4802">
          <cell r="A4802">
            <v>8.0652803537523106</v>
          </cell>
          <cell r="E4802">
            <v>870.71565755208303</v>
          </cell>
        </row>
        <row r="4803">
          <cell r="A4803">
            <v>8.0653303537692391</v>
          </cell>
          <cell r="E4803">
            <v>870.17090213660003</v>
          </cell>
        </row>
        <row r="4804">
          <cell r="A4804">
            <v>8.0653803537716104</v>
          </cell>
          <cell r="E4804">
            <v>869.62764855587102</v>
          </cell>
        </row>
        <row r="4805">
          <cell r="A4805">
            <v>8.0654303537448797</v>
          </cell>
          <cell r="E4805">
            <v>869.08587646484295</v>
          </cell>
        </row>
        <row r="4806">
          <cell r="A4806">
            <v>8.0654803537472599</v>
          </cell>
          <cell r="E4806">
            <v>868.54556921756603</v>
          </cell>
        </row>
        <row r="4807">
          <cell r="A4807">
            <v>8.0655303537496295</v>
          </cell>
          <cell r="E4807">
            <v>868.00667872573297</v>
          </cell>
        </row>
        <row r="4808">
          <cell r="A4808">
            <v>8.0655803537811099</v>
          </cell>
          <cell r="E4808">
            <v>867.46917447176804</v>
          </cell>
        </row>
        <row r="4809">
          <cell r="A4809">
            <v>8.0656303537543792</v>
          </cell>
          <cell r="E4809">
            <v>866.93304350881795</v>
          </cell>
        </row>
        <row r="4810">
          <cell r="A4810">
            <v>8.0656803537858597</v>
          </cell>
          <cell r="E4810">
            <v>866.39822387695301</v>
          </cell>
        </row>
        <row r="4811">
          <cell r="A4811">
            <v>8.0657303537591307</v>
          </cell>
          <cell r="E4811">
            <v>865.86469338156905</v>
          </cell>
        </row>
        <row r="4812">
          <cell r="A4812">
            <v>8.0657803537324</v>
          </cell>
          <cell r="E4812">
            <v>865.332402084813</v>
          </cell>
        </row>
        <row r="4813">
          <cell r="A4813">
            <v>8.0658303537638805</v>
          </cell>
          <cell r="E4813">
            <v>864.80132316820504</v>
          </cell>
        </row>
        <row r="4814">
          <cell r="A4814">
            <v>8.0658803537371497</v>
          </cell>
          <cell r="E4814">
            <v>864.27142241506795</v>
          </cell>
        </row>
        <row r="4815">
          <cell r="A4815">
            <v>8.0659303537686302</v>
          </cell>
          <cell r="E4815">
            <v>863.742656360973</v>
          </cell>
        </row>
        <row r="4816">
          <cell r="A4816">
            <v>8.0659803537418995</v>
          </cell>
          <cell r="E4816">
            <v>863.21501298384203</v>
          </cell>
        </row>
        <row r="4817">
          <cell r="A4817">
            <v>8.06603035377338</v>
          </cell>
          <cell r="E4817">
            <v>862.68842939897002</v>
          </cell>
        </row>
        <row r="4818">
          <cell r="A4818">
            <v>8.0660803538048604</v>
          </cell>
          <cell r="E4818">
            <v>862.16290560635605</v>
          </cell>
        </row>
        <row r="4819">
          <cell r="A4819">
            <v>8.0661303537199203</v>
          </cell>
          <cell r="E4819">
            <v>861.63839444247105</v>
          </cell>
        </row>
        <row r="4820">
          <cell r="A4820">
            <v>8.0661803537514007</v>
          </cell>
          <cell r="E4820">
            <v>861.11487186316197</v>
          </cell>
        </row>
        <row r="4821">
          <cell r="A4821">
            <v>8.0662303537828794</v>
          </cell>
          <cell r="E4821">
            <v>860.59231567382801</v>
          </cell>
        </row>
        <row r="4822">
          <cell r="A4822">
            <v>8.0662803538143599</v>
          </cell>
          <cell r="E4822">
            <v>860.07068425958801</v>
          </cell>
        </row>
        <row r="4823">
          <cell r="A4823">
            <v>8.0662928537931204</v>
          </cell>
          <cell r="E4823">
            <v>859.94033166134</v>
          </cell>
        </row>
        <row r="4824">
          <cell r="A4824">
            <v>8.0663053537718898</v>
          </cell>
          <cell r="E4824">
            <v>859.81005119554902</v>
          </cell>
        </row>
        <row r="4825">
          <cell r="A4825">
            <v>8.0663178537506592</v>
          </cell>
          <cell r="E4825">
            <v>859.67982159238795</v>
          </cell>
        </row>
        <row r="4826">
          <cell r="A4826">
            <v>8.0663303537294198</v>
          </cell>
          <cell r="E4826">
            <v>859.54964192708303</v>
          </cell>
        </row>
        <row r="4827">
          <cell r="A4827">
            <v>8.0663491038139892</v>
          </cell>
          <cell r="E4827">
            <v>859.354502360026</v>
          </cell>
        </row>
        <row r="4828">
          <cell r="A4828">
            <v>8.0663678537821308</v>
          </cell>
          <cell r="E4828">
            <v>859.15948856238094</v>
          </cell>
        </row>
        <row r="4829">
          <cell r="A4829">
            <v>8.0663866037502796</v>
          </cell>
          <cell r="E4829">
            <v>858.96460238370003</v>
          </cell>
        </row>
        <row r="4830">
          <cell r="A4830">
            <v>8.0664053537184301</v>
          </cell>
          <cell r="E4830">
            <v>858.76984104965595</v>
          </cell>
        </row>
        <row r="4831">
          <cell r="A4831">
            <v>8.0664241038029996</v>
          </cell>
          <cell r="E4831">
            <v>858.57519993637504</v>
          </cell>
        </row>
        <row r="4832">
          <cell r="A4832">
            <v>8.0664428537711395</v>
          </cell>
          <cell r="E4832">
            <v>858.38067996863094</v>
          </cell>
        </row>
        <row r="4833">
          <cell r="A4833">
            <v>8.06646160373929</v>
          </cell>
          <cell r="E4833">
            <v>858.18627559777406</v>
          </cell>
        </row>
        <row r="4834">
          <cell r="A4834">
            <v>8.0664803537074405</v>
          </cell>
          <cell r="E4834">
            <v>857.99199329723001</v>
          </cell>
        </row>
        <row r="4835">
          <cell r="A4835">
            <v>8.06649910379201</v>
          </cell>
          <cell r="E4835">
            <v>857.79782936789695</v>
          </cell>
        </row>
        <row r="4836">
          <cell r="A4836">
            <v>8.0665178537601498</v>
          </cell>
          <cell r="E4836">
            <v>857.60377456202605</v>
          </cell>
        </row>
        <row r="4837">
          <cell r="A4837">
            <v>8.0665366037283004</v>
          </cell>
          <cell r="E4837">
            <v>857.40983997691706</v>
          </cell>
        </row>
        <row r="4838">
          <cell r="A4838">
            <v>8.0665553538128698</v>
          </cell>
          <cell r="E4838">
            <v>857.21601266571895</v>
          </cell>
        </row>
        <row r="4839">
          <cell r="A4839">
            <v>8.0665741037810204</v>
          </cell>
          <cell r="E4839">
            <v>857.02231667258502</v>
          </cell>
        </row>
        <row r="4840">
          <cell r="A4840">
            <v>8.0665928537491691</v>
          </cell>
          <cell r="E4840">
            <v>856.82871963038497</v>
          </cell>
        </row>
        <row r="4841">
          <cell r="A4841">
            <v>8.0666116037173108</v>
          </cell>
          <cell r="E4841">
            <v>856.635224313447</v>
          </cell>
        </row>
        <row r="4842">
          <cell r="A4842">
            <v>8.0666303538018802</v>
          </cell>
          <cell r="E4842">
            <v>856.441855690696</v>
          </cell>
        </row>
        <row r="4843">
          <cell r="A4843">
            <v>8.0666491037700307</v>
          </cell>
          <cell r="E4843">
            <v>856.24858231977896</v>
          </cell>
        </row>
        <row r="4844">
          <cell r="A4844">
            <v>8.0666678537381795</v>
          </cell>
          <cell r="E4844">
            <v>856.05542177142502</v>
          </cell>
        </row>
        <row r="4845">
          <cell r="A4845">
            <v>8.0666866037063194</v>
          </cell>
          <cell r="E4845">
            <v>855.86237774473204</v>
          </cell>
        </row>
        <row r="4846">
          <cell r="A4846">
            <v>8.0667053537908906</v>
          </cell>
          <cell r="E4846">
            <v>855.66942527077401</v>
          </cell>
        </row>
        <row r="4847">
          <cell r="A4847">
            <v>8.0667241037590394</v>
          </cell>
          <cell r="E4847">
            <v>855.47658746892705</v>
          </cell>
        </row>
        <row r="4848">
          <cell r="A4848">
            <v>8.0667428537271899</v>
          </cell>
          <cell r="E4848">
            <v>855.28385324189105</v>
          </cell>
        </row>
        <row r="4849">
          <cell r="A4849">
            <v>8.0667616038117504</v>
          </cell>
          <cell r="E4849">
            <v>855.09121889056496</v>
          </cell>
        </row>
        <row r="4850">
          <cell r="A4850">
            <v>8.0667803537798992</v>
          </cell>
          <cell r="E4850">
            <v>854.89868256540001</v>
          </cell>
        </row>
        <row r="4851">
          <cell r="A4851">
            <v>8.0667991037480498</v>
          </cell>
          <cell r="E4851">
            <v>854.70624889026897</v>
          </cell>
        </row>
        <row r="4852">
          <cell r="A4852">
            <v>8.0668178537162003</v>
          </cell>
          <cell r="E4852">
            <v>854.51392063950004</v>
          </cell>
        </row>
        <row r="4853">
          <cell r="A4853">
            <v>8.0668366038007608</v>
          </cell>
          <cell r="E4853">
            <v>854.32169041489101</v>
          </cell>
        </row>
        <row r="4854">
          <cell r="A4854">
            <v>8.0668553537689096</v>
          </cell>
          <cell r="E4854">
            <v>854.12956191554201</v>
          </cell>
        </row>
        <row r="4855">
          <cell r="A4855">
            <v>8.0668741037370602</v>
          </cell>
          <cell r="E4855">
            <v>853.93752311937703</v>
          </cell>
        </row>
        <row r="4856">
          <cell r="A4856">
            <v>8.0668928537052107</v>
          </cell>
          <cell r="E4856">
            <v>853.74558789802302</v>
          </cell>
        </row>
        <row r="4857">
          <cell r="A4857">
            <v>8.0669116037897695</v>
          </cell>
          <cell r="E4857">
            <v>853.55374515417805</v>
          </cell>
        </row>
        <row r="4858">
          <cell r="A4858">
            <v>8.06693035375792</v>
          </cell>
          <cell r="E4858">
            <v>853.36200783469405</v>
          </cell>
        </row>
        <row r="4859">
          <cell r="A4859">
            <v>8.0669491037260705</v>
          </cell>
          <cell r="E4859">
            <v>853.17035559451904</v>
          </cell>
        </row>
        <row r="4860">
          <cell r="A4860">
            <v>8.0669678538106293</v>
          </cell>
          <cell r="E4860">
            <v>852.97879675662796</v>
          </cell>
        </row>
        <row r="4861">
          <cell r="A4861">
            <v>8.0669866037787799</v>
          </cell>
          <cell r="E4861">
            <v>852.78732947147205</v>
          </cell>
        </row>
        <row r="4862">
          <cell r="A4862">
            <v>8.0670053537469304</v>
          </cell>
          <cell r="E4862">
            <v>852.59596483635096</v>
          </cell>
        </row>
        <row r="4863">
          <cell r="A4863">
            <v>8.0670241037150792</v>
          </cell>
          <cell r="E4863">
            <v>852.40468435576395</v>
          </cell>
        </row>
        <row r="4864">
          <cell r="A4864">
            <v>8.0670428536832297</v>
          </cell>
          <cell r="E4864">
            <v>852.213496352687</v>
          </cell>
        </row>
        <row r="4865">
          <cell r="A4865">
            <v>8.0670616037677902</v>
          </cell>
          <cell r="E4865">
            <v>852.02239897756795</v>
          </cell>
        </row>
        <row r="4866">
          <cell r="A4866">
            <v>8.0670803538523597</v>
          </cell>
          <cell r="E4866">
            <v>851.83139130563404</v>
          </cell>
        </row>
        <row r="4867">
          <cell r="A4867">
            <v>8.0670991037040896</v>
          </cell>
          <cell r="E4867">
            <v>851.64047518643395</v>
          </cell>
        </row>
        <row r="4868">
          <cell r="A4868">
            <v>8.0671178537886501</v>
          </cell>
          <cell r="E4868">
            <v>851.44964137221803</v>
          </cell>
        </row>
        <row r="4869">
          <cell r="A4869">
            <v>8.0671366038732195</v>
          </cell>
          <cell r="E4869">
            <v>851.25889726118601</v>
          </cell>
        </row>
        <row r="4870">
          <cell r="A4870">
            <v>8.0671553537249494</v>
          </cell>
          <cell r="E4870">
            <v>851.06823730468705</v>
          </cell>
        </row>
        <row r="4871">
          <cell r="A4871">
            <v>8.0671741038095099</v>
          </cell>
          <cell r="E4871">
            <v>850.87766890092303</v>
          </cell>
        </row>
        <row r="4872">
          <cell r="A4872">
            <v>8.0672022288199496</v>
          </cell>
          <cell r="E4872">
            <v>850.59200772372105</v>
          </cell>
        </row>
        <row r="4873">
          <cell r="A4873">
            <v>8.0672303538303805</v>
          </cell>
          <cell r="E4873">
            <v>850.30653982451395</v>
          </cell>
        </row>
        <row r="4874">
          <cell r="A4874">
            <v>8.0672584788408095</v>
          </cell>
          <cell r="E4874">
            <v>850.021250406901</v>
          </cell>
        </row>
        <row r="4875">
          <cell r="A4875">
            <v>8.0672866038512403</v>
          </cell>
          <cell r="E4875">
            <v>849.73615611683203</v>
          </cell>
        </row>
        <row r="4876">
          <cell r="A4876">
            <v>8.0673147288616693</v>
          </cell>
          <cell r="E4876">
            <v>849.45123475970604</v>
          </cell>
        </row>
        <row r="4877">
          <cell r="A4877">
            <v>8.0673428538721002</v>
          </cell>
          <cell r="E4877">
            <v>849.16650113192395</v>
          </cell>
        </row>
        <row r="4878">
          <cell r="A4878">
            <v>8.0673709786497003</v>
          </cell>
          <cell r="E4878">
            <v>848.88195430871201</v>
          </cell>
        </row>
        <row r="4879">
          <cell r="A4879">
            <v>8.0673991036601294</v>
          </cell>
          <cell r="E4879">
            <v>848.59757671934096</v>
          </cell>
        </row>
        <row r="4880">
          <cell r="A4880">
            <v>8.0674272286705602</v>
          </cell>
          <cell r="E4880">
            <v>848.31337391246404</v>
          </cell>
        </row>
        <row r="4881">
          <cell r="A4881">
            <v>8.0674553536809892</v>
          </cell>
          <cell r="E4881">
            <v>848.02935606060601</v>
          </cell>
        </row>
        <row r="4882">
          <cell r="A4882">
            <v>8.06748347869142</v>
          </cell>
          <cell r="E4882">
            <v>847.74550096916403</v>
          </cell>
        </row>
        <row r="4883">
          <cell r="A4883">
            <v>8.0675116037018508</v>
          </cell>
          <cell r="E4883">
            <v>847.46181418678896</v>
          </cell>
        </row>
        <row r="4884">
          <cell r="A4884">
            <v>8.0675397287122799</v>
          </cell>
          <cell r="E4884">
            <v>847.17831235943402</v>
          </cell>
        </row>
        <row r="4885">
          <cell r="A4885">
            <v>8.0675678537227196</v>
          </cell>
          <cell r="E4885">
            <v>846.89496774384395</v>
          </cell>
        </row>
        <row r="4886">
          <cell r="A4886">
            <v>8.0675959787331504</v>
          </cell>
          <cell r="E4886">
            <v>846.61178496389596</v>
          </cell>
        </row>
        <row r="4887">
          <cell r="A4887">
            <v>8.0676241037435794</v>
          </cell>
          <cell r="E4887">
            <v>846.32877234256603</v>
          </cell>
        </row>
        <row r="4888">
          <cell r="A4888">
            <v>8.0676522287540102</v>
          </cell>
          <cell r="E4888">
            <v>846.04592340642705</v>
          </cell>
        </row>
        <row r="4889">
          <cell r="A4889">
            <v>8.0676803537644393</v>
          </cell>
          <cell r="E4889">
            <v>845.76323353160501</v>
          </cell>
        </row>
        <row r="4890">
          <cell r="A4890">
            <v>8.0677084787748701</v>
          </cell>
          <cell r="E4890">
            <v>845.48070549242402</v>
          </cell>
        </row>
        <row r="4891">
          <cell r="A4891">
            <v>8.0677123537752706</v>
          </cell>
          <cell r="D4891">
            <v>846.27370876736097</v>
          </cell>
        </row>
        <row r="4892">
          <cell r="A4892">
            <v>8.0677623537740093</v>
          </cell>
          <cell r="E4892">
            <v>844.73781701290204</v>
          </cell>
        </row>
        <row r="4893">
          <cell r="A4893">
            <v>8.0678123537727497</v>
          </cell>
          <cell r="E4893">
            <v>844.210370612867</v>
          </cell>
        </row>
        <row r="4894">
          <cell r="A4894">
            <v>8.0678623537824006</v>
          </cell>
          <cell r="E4894">
            <v>843.68634218158104</v>
          </cell>
        </row>
        <row r="4895">
          <cell r="A4895">
            <v>8.06791235377022</v>
          </cell>
          <cell r="E4895">
            <v>843.16551902077401</v>
          </cell>
        </row>
        <row r="4896">
          <cell r="A4896">
            <v>8.0679623537871503</v>
          </cell>
          <cell r="E4896">
            <v>842.64770600290001</v>
          </cell>
        </row>
        <row r="4897">
          <cell r="A4897">
            <v>8.0679748537659108</v>
          </cell>
          <cell r="E4897">
            <v>842.51844001538802</v>
          </cell>
        </row>
        <row r="4898">
          <cell r="A4898">
            <v>8.0679873537737805</v>
          </cell>
          <cell r="E4898">
            <v>842.38935343424396</v>
          </cell>
        </row>
        <row r="4899">
          <cell r="A4899">
            <v>8.0679998537816502</v>
          </cell>
          <cell r="E4899">
            <v>842.26044533469405</v>
          </cell>
        </row>
        <row r="4900">
          <cell r="A4900">
            <v>8.0680123537895199</v>
          </cell>
          <cell r="E4900">
            <v>842.13171479196205</v>
          </cell>
        </row>
        <row r="4901">
          <cell r="A4901">
            <v>8.0680248537682893</v>
          </cell>
          <cell r="E4901">
            <v>842.00315533262301</v>
          </cell>
        </row>
        <row r="4902">
          <cell r="A4902">
            <v>8.0680373537761607</v>
          </cell>
          <cell r="E4902">
            <v>841.874765107126</v>
          </cell>
        </row>
        <row r="4903">
          <cell r="A4903">
            <v>8.0680498537840304</v>
          </cell>
          <cell r="E4903">
            <v>841.746552438447</v>
          </cell>
        </row>
        <row r="4904">
          <cell r="A4904">
            <v>8.0680623537627891</v>
          </cell>
          <cell r="E4904">
            <v>841.61850253018395</v>
          </cell>
        </row>
        <row r="4905">
          <cell r="A4905">
            <v>8.0680748537706606</v>
          </cell>
          <cell r="E4905">
            <v>841.49060983368804</v>
          </cell>
        </row>
        <row r="4906">
          <cell r="A4906">
            <v>8.0680873537785303</v>
          </cell>
          <cell r="E4906">
            <v>841.362880822384</v>
          </cell>
        </row>
        <row r="4907">
          <cell r="A4907">
            <v>8.0681061037757793</v>
          </cell>
          <cell r="E4907">
            <v>841.17164935487597</v>
          </cell>
        </row>
        <row r="4908">
          <cell r="A4908">
            <v>8.0681248537730408</v>
          </cell>
          <cell r="E4908">
            <v>840.980761903705</v>
          </cell>
        </row>
        <row r="4909">
          <cell r="A4909">
            <v>8.0681436037702898</v>
          </cell>
          <cell r="E4909">
            <v>840.79021754409303</v>
          </cell>
        </row>
        <row r="4910">
          <cell r="A4910">
            <v>8.0681623537675407</v>
          </cell>
          <cell r="E4910">
            <v>840.60000610351506</v>
          </cell>
        </row>
        <row r="4911">
          <cell r="A4911">
            <v>8.0681811037647897</v>
          </cell>
          <cell r="E4911">
            <v>840.41013405539695</v>
          </cell>
        </row>
        <row r="4912">
          <cell r="A4912">
            <v>8.0681998537620494</v>
          </cell>
          <cell r="E4912">
            <v>840.22056995738603</v>
          </cell>
        </row>
        <row r="4913">
          <cell r="A4913">
            <v>8.0682186037884005</v>
          </cell>
          <cell r="E4913">
            <v>840.03133415453306</v>
          </cell>
        </row>
        <row r="4914">
          <cell r="A4914">
            <v>8.0682373537565493</v>
          </cell>
          <cell r="E4914">
            <v>839.84240075313596</v>
          </cell>
        </row>
        <row r="4915">
          <cell r="A4915">
            <v>8.0682561037829092</v>
          </cell>
          <cell r="E4915">
            <v>839.65379102302302</v>
          </cell>
        </row>
        <row r="4916">
          <cell r="A4916">
            <v>8.0682748537510598</v>
          </cell>
          <cell r="E4916">
            <v>839.46547259706404</v>
          </cell>
        </row>
        <row r="4917">
          <cell r="A4917">
            <v>8.0682936037774091</v>
          </cell>
          <cell r="E4917">
            <v>839.27746027166097</v>
          </cell>
        </row>
        <row r="4918">
          <cell r="A4918">
            <v>8.0683123538037709</v>
          </cell>
          <cell r="E4918">
            <v>839.08973832563902</v>
          </cell>
        </row>
        <row r="4919">
          <cell r="A4919">
            <v>8.0683311037719196</v>
          </cell>
          <cell r="E4919">
            <v>838.90229751124502</v>
          </cell>
        </row>
        <row r="4920">
          <cell r="A4920">
            <v>8.0683498537982796</v>
          </cell>
          <cell r="E4920">
            <v>838.71514892578102</v>
          </cell>
        </row>
        <row r="4921">
          <cell r="A4921">
            <v>8.0683686037664195</v>
          </cell>
          <cell r="E4921">
            <v>838.52829256924701</v>
          </cell>
        </row>
        <row r="4922">
          <cell r="A4922">
            <v>8.0683873537927795</v>
          </cell>
          <cell r="E4922">
            <v>838.34169884884</v>
          </cell>
        </row>
        <row r="4923">
          <cell r="A4923">
            <v>8.06840610376093</v>
          </cell>
          <cell r="E4923">
            <v>838.15538626006105</v>
          </cell>
        </row>
        <row r="4924">
          <cell r="A4924">
            <v>8.06842485378729</v>
          </cell>
          <cell r="E4924">
            <v>837.96935017903604</v>
          </cell>
        </row>
        <row r="4925">
          <cell r="A4925">
            <v>8.0684436037554299</v>
          </cell>
          <cell r="E4925">
            <v>837.783573959813</v>
          </cell>
        </row>
        <row r="4926">
          <cell r="A4926">
            <v>8.0684623537817899</v>
          </cell>
          <cell r="E4926">
            <v>837.598065925367</v>
          </cell>
        </row>
        <row r="4927">
          <cell r="A4927">
            <v>8.0684811037499404</v>
          </cell>
          <cell r="E4927">
            <v>837.41282052704696</v>
          </cell>
        </row>
        <row r="4928">
          <cell r="A4928">
            <v>8.0684998537763004</v>
          </cell>
          <cell r="E4928">
            <v>837.22783868962995</v>
          </cell>
        </row>
        <row r="4929">
          <cell r="A4929">
            <v>8.0685186038026497</v>
          </cell>
          <cell r="E4929">
            <v>837.04310746626402</v>
          </cell>
        </row>
        <row r="4930">
          <cell r="A4930">
            <v>8.0685373537708003</v>
          </cell>
          <cell r="E4930">
            <v>836.858632405599</v>
          </cell>
        </row>
        <row r="4931">
          <cell r="A4931">
            <v>8.0685561037971603</v>
          </cell>
          <cell r="E4931">
            <v>836.67441073330895</v>
          </cell>
        </row>
        <row r="4932">
          <cell r="A4932">
            <v>8.0685748537653108</v>
          </cell>
          <cell r="E4932">
            <v>836.49043875029497</v>
          </cell>
        </row>
        <row r="4933">
          <cell r="A4933">
            <v>8.0685936037916601</v>
          </cell>
          <cell r="E4933">
            <v>836.30670998313201</v>
          </cell>
        </row>
        <row r="4934">
          <cell r="A4934">
            <v>8.0686123537598107</v>
          </cell>
          <cell r="E4934">
            <v>836.12322535659303</v>
          </cell>
        </row>
        <row r="4935">
          <cell r="A4935">
            <v>8.0686311037861707</v>
          </cell>
          <cell r="E4935">
            <v>835.93998394590403</v>
          </cell>
        </row>
        <row r="4936">
          <cell r="A4936">
            <v>8.0686498537543194</v>
          </cell>
          <cell r="E4936">
            <v>835.756992224491</v>
          </cell>
        </row>
        <row r="4937">
          <cell r="A4937">
            <v>8.0686686037806705</v>
          </cell>
          <cell r="E4937">
            <v>835.57423262162604</v>
          </cell>
        </row>
        <row r="4938">
          <cell r="A4938">
            <v>8.0686873537488193</v>
          </cell>
          <cell r="E4938">
            <v>835.39170606208495</v>
          </cell>
        </row>
        <row r="4939">
          <cell r="A4939">
            <v>8.0687061038333905</v>
          </cell>
          <cell r="E4939">
            <v>835.20941347064399</v>
          </cell>
        </row>
        <row r="4940">
          <cell r="A4940">
            <v>8.0687248538015393</v>
          </cell>
          <cell r="E4940">
            <v>835.02735577207602</v>
          </cell>
        </row>
        <row r="4941">
          <cell r="A4941">
            <v>8.0687436037696791</v>
          </cell>
          <cell r="E4941">
            <v>834.84552834250701</v>
          </cell>
        </row>
        <row r="4942">
          <cell r="A4942">
            <v>8.0687623537378297</v>
          </cell>
          <cell r="E4942">
            <v>834.663935805812</v>
          </cell>
        </row>
        <row r="4943">
          <cell r="A4943">
            <v>8.0687811038224009</v>
          </cell>
          <cell r="E4943">
            <v>834.48256244081404</v>
          </cell>
        </row>
        <row r="4944">
          <cell r="A4944">
            <v>8.0687998537905496</v>
          </cell>
          <cell r="E4944">
            <v>834.30142119436505</v>
          </cell>
        </row>
        <row r="4945">
          <cell r="A4945">
            <v>8.0688186037586895</v>
          </cell>
          <cell r="E4945">
            <v>834.12050466826395</v>
          </cell>
        </row>
        <row r="4946">
          <cell r="A4946">
            <v>8.0688373537268401</v>
          </cell>
          <cell r="E4946">
            <v>833.93981748638703</v>
          </cell>
        </row>
        <row r="4947">
          <cell r="A4947">
            <v>8.0688561038114095</v>
          </cell>
          <cell r="E4947">
            <v>833.75935132575705</v>
          </cell>
        </row>
        <row r="4948">
          <cell r="A4948">
            <v>8.06887485377956</v>
          </cell>
          <cell r="E4948">
            <v>833.57910988547496</v>
          </cell>
        </row>
        <row r="4949">
          <cell r="A4949">
            <v>8.0688936037476999</v>
          </cell>
          <cell r="E4949">
            <v>833.39908576734103</v>
          </cell>
        </row>
        <row r="4950">
          <cell r="A4950">
            <v>8.0689123538322693</v>
          </cell>
          <cell r="E4950">
            <v>833.21928174567904</v>
          </cell>
        </row>
        <row r="4951">
          <cell r="A4951">
            <v>8.0689311038004199</v>
          </cell>
          <cell r="E4951">
            <v>833.03970429391495</v>
          </cell>
        </row>
        <row r="4952">
          <cell r="A4952">
            <v>8.0689498537685704</v>
          </cell>
          <cell r="E4952">
            <v>832.860332142223</v>
          </cell>
        </row>
        <row r="4953">
          <cell r="A4953">
            <v>8.0689686037367192</v>
          </cell>
          <cell r="E4953">
            <v>832.68118101177697</v>
          </cell>
        </row>
        <row r="4954">
          <cell r="A4954">
            <v>8.0689873538212797</v>
          </cell>
          <cell r="E4954">
            <v>832.50224073005404</v>
          </cell>
        </row>
        <row r="4955">
          <cell r="A4955">
            <v>8.0690061037894303</v>
          </cell>
          <cell r="E4955">
            <v>832.32351499615197</v>
          </cell>
        </row>
        <row r="4956">
          <cell r="A4956">
            <v>8.0690248537575808</v>
          </cell>
          <cell r="E4956">
            <v>832.14500658439795</v>
          </cell>
        </row>
        <row r="4957">
          <cell r="A4957">
            <v>8.0690436037257296</v>
          </cell>
          <cell r="E4957">
            <v>831.96670717181496</v>
          </cell>
        </row>
        <row r="4958">
          <cell r="A4958">
            <v>8.0690623538102901</v>
          </cell>
          <cell r="E4958">
            <v>831.78861490885402</v>
          </cell>
        </row>
        <row r="4959">
          <cell r="A4959">
            <v>8.0690811037784407</v>
          </cell>
          <cell r="E4959">
            <v>831.61072979551295</v>
          </cell>
        </row>
        <row r="4960">
          <cell r="A4960">
            <v>8.0690998537465894</v>
          </cell>
          <cell r="E4960">
            <v>831.43305183179405</v>
          </cell>
        </row>
        <row r="4961">
          <cell r="A4961">
            <v>8.06911860383115</v>
          </cell>
          <cell r="E4961">
            <v>831.25558471679597</v>
          </cell>
        </row>
        <row r="4962">
          <cell r="A4962">
            <v>8.0691373537993005</v>
          </cell>
          <cell r="E4962">
            <v>831.07831735321895</v>
          </cell>
        </row>
        <row r="4963">
          <cell r="A4963">
            <v>8.0691561037674493</v>
          </cell>
          <cell r="E4963">
            <v>830.901259913589</v>
          </cell>
        </row>
        <row r="4964">
          <cell r="A4964">
            <v>8.0691748537355998</v>
          </cell>
          <cell r="E4964">
            <v>830.72440869880404</v>
          </cell>
        </row>
        <row r="4965">
          <cell r="A4965">
            <v>8.0691936038201604</v>
          </cell>
          <cell r="E4965">
            <v>830.54775261156396</v>
          </cell>
        </row>
        <row r="4966">
          <cell r="A4966">
            <v>8.0692123537883091</v>
          </cell>
          <cell r="E4966">
            <v>830.37130644827096</v>
          </cell>
        </row>
        <row r="4967">
          <cell r="A4967">
            <v>8.0692311037564597</v>
          </cell>
          <cell r="E4967">
            <v>830.19506743459897</v>
          </cell>
        </row>
        <row r="4968">
          <cell r="A4968">
            <v>8.0692498537246102</v>
          </cell>
          <cell r="E4968">
            <v>830.01902817234804</v>
          </cell>
        </row>
        <row r="4969">
          <cell r="A4969">
            <v>8.0692686038091708</v>
          </cell>
          <cell r="E4969">
            <v>829.84319883404305</v>
          </cell>
        </row>
        <row r="4970">
          <cell r="A4970">
            <v>8.0692873537773195</v>
          </cell>
          <cell r="E4970">
            <v>829.66757294625904</v>
          </cell>
        </row>
        <row r="4971">
          <cell r="A4971">
            <v>8.0693061037454701</v>
          </cell>
          <cell r="E4971">
            <v>829.49216992927302</v>
          </cell>
        </row>
        <row r="4972">
          <cell r="A4972">
            <v>8.0693248538300306</v>
          </cell>
          <cell r="E4972">
            <v>829.316982384884</v>
          </cell>
        </row>
        <row r="4973">
          <cell r="A4973">
            <v>8.0693436037981794</v>
          </cell>
          <cell r="E4973">
            <v>829.14202233516801</v>
          </cell>
        </row>
        <row r="4974">
          <cell r="A4974">
            <v>8.0693623537663299</v>
          </cell>
          <cell r="E4974">
            <v>828.967304576527</v>
          </cell>
        </row>
        <row r="4975">
          <cell r="A4975">
            <v>8.0693811037344805</v>
          </cell>
          <cell r="E4975">
            <v>828.79284390536202</v>
          </cell>
        </row>
        <row r="4976">
          <cell r="A4976">
            <v>8.0693998538190392</v>
          </cell>
          <cell r="E4976">
            <v>828.61865974194995</v>
          </cell>
        </row>
        <row r="4977">
          <cell r="A4977">
            <v>8.0694186037871898</v>
          </cell>
          <cell r="E4977">
            <v>828.44478445341997</v>
          </cell>
        </row>
        <row r="4978">
          <cell r="A4978">
            <v>8.0694373537553403</v>
          </cell>
          <cell r="E4978">
            <v>828.27126890240197</v>
          </cell>
        </row>
        <row r="4979">
          <cell r="A4979">
            <v>8.0694561037234909</v>
          </cell>
          <cell r="E4979">
            <v>828.09816302675097</v>
          </cell>
        </row>
        <row r="4980">
          <cell r="A4980">
            <v>8.0694748538080496</v>
          </cell>
          <cell r="E4980">
            <v>827.92555375532595</v>
          </cell>
        </row>
        <row r="4981">
          <cell r="A4981">
            <v>8.0694936037762002</v>
          </cell>
          <cell r="E4981">
            <v>827.75355021158805</v>
          </cell>
        </row>
        <row r="4982">
          <cell r="A4982">
            <v>8.0695123537443507</v>
          </cell>
          <cell r="E4982">
            <v>827.58234567353202</v>
          </cell>
        </row>
        <row r="4983">
          <cell r="A4983">
            <v>8.0695311038289201</v>
          </cell>
          <cell r="E4983">
            <v>827.41215468897894</v>
          </cell>
        </row>
        <row r="4984">
          <cell r="A4984">
            <v>8.06954985379706</v>
          </cell>
          <cell r="E4984">
            <v>827.24331480084004</v>
          </cell>
        </row>
        <row r="4985">
          <cell r="A4985">
            <v>8.0695686037652106</v>
          </cell>
          <cell r="E4985">
            <v>827.07620516690304</v>
          </cell>
        </row>
        <row r="4986">
          <cell r="A4986">
            <v>8.0695873537333593</v>
          </cell>
          <cell r="E4986">
            <v>826.91130112156702</v>
          </cell>
        </row>
        <row r="4987">
          <cell r="A4987">
            <v>8.0696061038179305</v>
          </cell>
          <cell r="E4987">
            <v>826.74952466560103</v>
          </cell>
        </row>
        <row r="4988">
          <cell r="A4988">
            <v>8.0696248537860793</v>
          </cell>
          <cell r="E4988">
            <v>826.59214459043505</v>
          </cell>
        </row>
        <row r="4989">
          <cell r="A4989">
            <v>8.0696436037542192</v>
          </cell>
          <cell r="E4989">
            <v>826.44085230971803</v>
          </cell>
        </row>
        <row r="4990">
          <cell r="A4990">
            <v>8.0696623537223697</v>
          </cell>
          <cell r="E4990">
            <v>826.29803836706901</v>
          </cell>
        </row>
        <row r="4991">
          <cell r="A4991">
            <v>8.0696811038069391</v>
          </cell>
          <cell r="E4991">
            <v>826.16637998638703</v>
          </cell>
        </row>
        <row r="4992">
          <cell r="A4992">
            <v>8.0696998538914997</v>
          </cell>
          <cell r="E4992">
            <v>826.049091685902</v>
          </cell>
        </row>
        <row r="4993">
          <cell r="A4993">
            <v>8.0697186037432296</v>
          </cell>
          <cell r="E4993">
            <v>825.95120424212803</v>
          </cell>
        </row>
        <row r="4994">
          <cell r="A4994">
            <v>8.0697373538278008</v>
          </cell>
          <cell r="E4994">
            <v>825.88113680752804</v>
          </cell>
        </row>
        <row r="4995">
          <cell r="A4995">
            <v>8.0697561036795307</v>
          </cell>
          <cell r="E4995">
            <v>825.85469656279497</v>
          </cell>
        </row>
        <row r="4996">
          <cell r="A4996">
            <v>8.0697748537641001</v>
          </cell>
          <cell r="E4996">
            <v>825.89016353722695</v>
          </cell>
        </row>
        <row r="4997">
          <cell r="A4997">
            <v>8.0697936038486606</v>
          </cell>
          <cell r="E4997">
            <v>826.00660566850104</v>
          </cell>
        </row>
        <row r="4998">
          <cell r="A4998">
            <v>8.0698123537003905</v>
          </cell>
          <cell r="E4998">
            <v>826.22498668323794</v>
          </cell>
        </row>
        <row r="4999">
          <cell r="A4999">
            <v>8.0698311037849599</v>
          </cell>
          <cell r="E4999">
            <v>826.55814800840403</v>
          </cell>
        </row>
        <row r="5000">
          <cell r="A5000">
            <v>8.0698498538695205</v>
          </cell>
          <cell r="E5000">
            <v>827.02970007694103</v>
          </cell>
        </row>
        <row r="5001">
          <cell r="A5001">
            <v>8.0698686037212592</v>
          </cell>
          <cell r="E5001">
            <v>827.79564967299905</v>
          </cell>
        </row>
        <row r="5002">
          <cell r="A5002">
            <v>8.0698873538058198</v>
          </cell>
          <cell r="E5002">
            <v>829.02948552911903</v>
          </cell>
        </row>
        <row r="5003">
          <cell r="A5003">
            <v>8.0699061038903803</v>
          </cell>
          <cell r="E5003">
            <v>830.86535274621201</v>
          </cell>
        </row>
        <row r="5004">
          <cell r="A5004">
            <v>8.0699248537421209</v>
          </cell>
          <cell r="E5004">
            <v>833.48195208925097</v>
          </cell>
        </row>
        <row r="5005">
          <cell r="A5005">
            <v>8.0699436038266796</v>
          </cell>
          <cell r="E5005">
            <v>836.89196869821205</v>
          </cell>
        </row>
        <row r="5006">
          <cell r="A5006">
            <v>8.0699623536784095</v>
          </cell>
          <cell r="E5006">
            <v>841.05085708155696</v>
          </cell>
        </row>
        <row r="5007">
          <cell r="A5007">
            <v>8.0699811037629807</v>
          </cell>
          <cell r="E5007">
            <v>845.91606371330397</v>
          </cell>
        </row>
        <row r="5008">
          <cell r="A5008">
            <v>8.0699998538475395</v>
          </cell>
          <cell r="E5008">
            <v>852.53540501450004</v>
          </cell>
        </row>
        <row r="5009">
          <cell r="A5009">
            <v>8.07001860369928</v>
          </cell>
          <cell r="E5009">
            <v>865.02375377308203</v>
          </cell>
        </row>
        <row r="5010">
          <cell r="A5010">
            <v>8.0700373537838406</v>
          </cell>
          <cell r="E5010">
            <v>883.40953295158602</v>
          </cell>
        </row>
        <row r="5011">
          <cell r="A5011">
            <v>8.0700561038683993</v>
          </cell>
          <cell r="E5011">
            <v>906.64256702769796</v>
          </cell>
        </row>
        <row r="5012">
          <cell r="A5012">
            <v>8.0700748537201399</v>
          </cell>
          <cell r="E5012">
            <v>935.58476026130404</v>
          </cell>
        </row>
        <row r="5013">
          <cell r="A5013">
            <v>8.0700936038047004</v>
          </cell>
          <cell r="E5013">
            <v>965.28103175307695</v>
          </cell>
        </row>
        <row r="5014">
          <cell r="A5014">
            <v>8.0701123538892698</v>
          </cell>
          <cell r="E5014">
            <v>993.83636659564399</v>
          </cell>
        </row>
        <row r="5015">
          <cell r="A5015">
            <v>8.0701311037409997</v>
          </cell>
          <cell r="E5015">
            <v>1024.6770972049601</v>
          </cell>
        </row>
        <row r="5016">
          <cell r="A5016">
            <v>8.0701498538255603</v>
          </cell>
          <cell r="E5016">
            <v>1061.14594430634</v>
          </cell>
        </row>
        <row r="5017">
          <cell r="A5017">
            <v>8.0701686036773008</v>
          </cell>
          <cell r="E5017">
            <v>1101.90896976355</v>
          </cell>
        </row>
        <row r="5018">
          <cell r="A5018">
            <v>8.0701873537618596</v>
          </cell>
          <cell r="E5018">
            <v>1145.3152502811299</v>
          </cell>
        </row>
        <row r="5019">
          <cell r="A5019">
            <v>8.0702061038464201</v>
          </cell>
          <cell r="E5019">
            <v>1192.54054491447</v>
          </cell>
        </row>
        <row r="5020">
          <cell r="A5020">
            <v>8.0702248536981607</v>
          </cell>
          <cell r="E5020">
            <v>1238.1323427142499</v>
          </cell>
        </row>
        <row r="5021">
          <cell r="A5021">
            <v>8.0702436037827194</v>
          </cell>
          <cell r="E5021">
            <v>1279.31284401633</v>
          </cell>
        </row>
        <row r="5022">
          <cell r="A5022">
            <v>8.0702623538672906</v>
          </cell>
          <cell r="E5022">
            <v>1320.6216088497199</v>
          </cell>
        </row>
        <row r="5023">
          <cell r="A5023">
            <v>8.0702811037190205</v>
          </cell>
          <cell r="E5023">
            <v>1360.14017648407</v>
          </cell>
        </row>
        <row r="5024">
          <cell r="A5024">
            <v>8.0702998538035793</v>
          </cell>
          <cell r="E5024">
            <v>1397.8276459665001</v>
          </cell>
        </row>
        <row r="5025">
          <cell r="A5025">
            <v>8.0703186038881505</v>
          </cell>
          <cell r="E5025">
            <v>1431.9773883241501</v>
          </cell>
        </row>
        <row r="5026">
          <cell r="A5026">
            <v>8.0703373537398804</v>
          </cell>
          <cell r="E5026">
            <v>1463.5611563017801</v>
          </cell>
        </row>
        <row r="5027">
          <cell r="A5027">
            <v>8.07034435379318</v>
          </cell>
          <cell r="D5027">
            <v>1424.8941921657899</v>
          </cell>
        </row>
        <row r="5028">
          <cell r="A5028">
            <v>8.0703943537919205</v>
          </cell>
          <cell r="E5028">
            <v>1592.2418545809601</v>
          </cell>
        </row>
        <row r="5029">
          <cell r="A5029">
            <v>8.0704068537961504</v>
          </cell>
          <cell r="E5029">
            <v>1593.06625828598</v>
          </cell>
        </row>
        <row r="5030">
          <cell r="A5030">
            <v>8.0704193537967495</v>
          </cell>
          <cell r="E5030">
            <v>1591.89440548058</v>
          </cell>
        </row>
        <row r="5031">
          <cell r="A5031">
            <v>8.0704381037940003</v>
          </cell>
          <cell r="E5031">
            <v>1588.76145241477</v>
          </cell>
        </row>
        <row r="5032">
          <cell r="A5032">
            <v>8.0704568537912493</v>
          </cell>
          <cell r="E5032">
            <v>1584.89870753432</v>
          </cell>
        </row>
        <row r="5033">
          <cell r="A5033">
            <v>8.0704756037885002</v>
          </cell>
          <cell r="E5033">
            <v>1579.70005104758</v>
          </cell>
        </row>
        <row r="5034">
          <cell r="A5034">
            <v>8.07049435380031</v>
          </cell>
          <cell r="E5034">
            <v>1573.8255541252299</v>
          </cell>
        </row>
        <row r="5035">
          <cell r="A5035">
            <v>8.0705131037975608</v>
          </cell>
          <cell r="E5035">
            <v>1567.84170069839</v>
          </cell>
        </row>
        <row r="5036">
          <cell r="A5036">
            <v>8.0705318537948099</v>
          </cell>
          <cell r="E5036">
            <v>1561.3676165956399</v>
          </cell>
        </row>
        <row r="5037">
          <cell r="A5037">
            <v>8.0705506037920696</v>
          </cell>
          <cell r="E5037">
            <v>1554.44030391808</v>
          </cell>
        </row>
        <row r="5038">
          <cell r="A5038">
            <v>8.0705693537893204</v>
          </cell>
          <cell r="E5038">
            <v>1546.9913071141</v>
          </cell>
        </row>
        <row r="5039">
          <cell r="A5039">
            <v>8.0705881037865694</v>
          </cell>
          <cell r="E5039">
            <v>1539.15254350142</v>
          </cell>
        </row>
        <row r="5040">
          <cell r="A5040">
            <v>8.0706068537838203</v>
          </cell>
          <cell r="E5040">
            <v>1531.2844090317201</v>
          </cell>
        </row>
        <row r="5041">
          <cell r="A5041">
            <v>8.07062560378108</v>
          </cell>
          <cell r="E5041">
            <v>1523.6755962949801</v>
          </cell>
        </row>
        <row r="5042">
          <cell r="A5042">
            <v>8.0706443538074293</v>
          </cell>
          <cell r="E5042">
            <v>1516.67770848129</v>
          </cell>
        </row>
        <row r="5043">
          <cell r="A5043">
            <v>8.0706631038046801</v>
          </cell>
          <cell r="E5043">
            <v>1510.30156176018</v>
          </cell>
        </row>
        <row r="5044">
          <cell r="A5044">
            <v>8.0706818538019398</v>
          </cell>
          <cell r="E5044">
            <v>1504.42270359848</v>
          </cell>
        </row>
        <row r="5045">
          <cell r="A5045">
            <v>8.0707006037991906</v>
          </cell>
          <cell r="E5045">
            <v>1498.82219164299</v>
          </cell>
        </row>
        <row r="5046">
          <cell r="A5046">
            <v>8.0707193537964397</v>
          </cell>
          <cell r="E5046">
            <v>1493.3747632575701</v>
          </cell>
        </row>
        <row r="5047">
          <cell r="A5047">
            <v>8.0707381037936994</v>
          </cell>
          <cell r="E5047">
            <v>1487.9864206024999</v>
          </cell>
        </row>
        <row r="5048">
          <cell r="A5048">
            <v>8.0707568537909502</v>
          </cell>
          <cell r="E5048">
            <v>1482.7022557114101</v>
          </cell>
        </row>
        <row r="5049">
          <cell r="A5049">
            <v>8.0707756037881992</v>
          </cell>
          <cell r="E5049">
            <v>1477.6699514678</v>
          </cell>
        </row>
        <row r="5050">
          <cell r="A5050">
            <v>8.0707943537854501</v>
          </cell>
          <cell r="E5050">
            <v>1472.9758411754201</v>
          </cell>
        </row>
        <row r="5051">
          <cell r="A5051">
            <v>8.0708131037827098</v>
          </cell>
          <cell r="E5051">
            <v>1468.6330640388201</v>
          </cell>
        </row>
        <row r="5052">
          <cell r="A5052">
            <v>8.0708318537799606</v>
          </cell>
          <cell r="E5052">
            <v>1464.57101532907</v>
          </cell>
        </row>
        <row r="5053">
          <cell r="A5053">
            <v>8.0708506038063099</v>
          </cell>
          <cell r="E5053">
            <v>1460.7342122395801</v>
          </cell>
        </row>
        <row r="5054">
          <cell r="A5054">
            <v>8.0708693537744605</v>
          </cell>
          <cell r="E5054">
            <v>1457.0397764263701</v>
          </cell>
        </row>
        <row r="5055">
          <cell r="A5055">
            <v>8.0708881038008204</v>
          </cell>
          <cell r="E5055">
            <v>1453.4540201822899</v>
          </cell>
        </row>
        <row r="5056">
          <cell r="A5056">
            <v>8.0709068537689692</v>
          </cell>
          <cell r="E5056">
            <v>1450.00447221235</v>
          </cell>
        </row>
        <row r="5057">
          <cell r="A5057">
            <v>8.0709256037953292</v>
          </cell>
          <cell r="E5057">
            <v>1446.73547363281</v>
          </cell>
        </row>
        <row r="5058">
          <cell r="A5058">
            <v>8.0709443538216803</v>
          </cell>
          <cell r="E5058">
            <v>1443.67043604995</v>
          </cell>
        </row>
        <row r="5059">
          <cell r="A5059">
            <v>8.0709631037898308</v>
          </cell>
          <cell r="E5059">
            <v>1440.79897608901</v>
          </cell>
        </row>
        <row r="5060">
          <cell r="A5060">
            <v>8.0709818538161908</v>
          </cell>
          <cell r="E5060">
            <v>1438.10114820075</v>
          </cell>
        </row>
        <row r="5061">
          <cell r="A5061">
            <v>8.0710006037843396</v>
          </cell>
          <cell r="E5061">
            <v>1435.54423754143</v>
          </cell>
        </row>
        <row r="5062">
          <cell r="A5062">
            <v>8.0710193538106907</v>
          </cell>
          <cell r="E5062">
            <v>1433.0981075402401</v>
          </cell>
        </row>
        <row r="5063">
          <cell r="A5063">
            <v>8.0710381037788395</v>
          </cell>
          <cell r="E5063">
            <v>1430.7564549301601</v>
          </cell>
        </row>
        <row r="5064">
          <cell r="A5064">
            <v>8.0710568538051994</v>
          </cell>
          <cell r="E5064">
            <v>1428.52687766335</v>
          </cell>
        </row>
        <row r="5065">
          <cell r="A5065">
            <v>8.07107560377335</v>
          </cell>
          <cell r="E5065">
            <v>1426.4192005504201</v>
          </cell>
        </row>
        <row r="5066">
          <cell r="A5066">
            <v>8.0710943537996993</v>
          </cell>
          <cell r="E5066">
            <v>1424.4332201408599</v>
          </cell>
        </row>
        <row r="5067">
          <cell r="A5067">
            <v>8.0711131037678499</v>
          </cell>
          <cell r="E5067">
            <v>1422.56572561553</v>
          </cell>
        </row>
        <row r="5068">
          <cell r="A5068">
            <v>8.0711318537942098</v>
          </cell>
          <cell r="E5068">
            <v>1420.8024828361699</v>
          </cell>
        </row>
        <row r="5069">
          <cell r="A5069">
            <v>8.0711506038205592</v>
          </cell>
          <cell r="E5069">
            <v>1419.12939823035</v>
          </cell>
        </row>
        <row r="5070">
          <cell r="A5070">
            <v>8.0711693537887097</v>
          </cell>
          <cell r="E5070">
            <v>1417.54279489228</v>
          </cell>
        </row>
        <row r="5071">
          <cell r="A5071">
            <v>8.0711881038150697</v>
          </cell>
          <cell r="E5071">
            <v>1416.0373683120199</v>
          </cell>
        </row>
        <row r="5072">
          <cell r="A5072">
            <v>8.0712068537832202</v>
          </cell>
          <cell r="E5072">
            <v>1414.61571895714</v>
          </cell>
        </row>
        <row r="5073">
          <cell r="A5073">
            <v>8.0712256038095695</v>
          </cell>
          <cell r="E5073">
            <v>1413.2754276159999</v>
          </cell>
        </row>
        <row r="5074">
          <cell r="A5074">
            <v>8.0712443537777201</v>
          </cell>
          <cell r="E5074">
            <v>1412.01511082504</v>
          </cell>
        </row>
        <row r="5075">
          <cell r="A5075">
            <v>8.0712631038040801</v>
          </cell>
          <cell r="E5075">
            <v>1410.8270115707801</v>
          </cell>
        </row>
        <row r="5076">
          <cell r="A5076">
            <v>8.0712818537722306</v>
          </cell>
          <cell r="E5076">
            <v>1409.7061952533099</v>
          </cell>
        </row>
        <row r="5077">
          <cell r="A5077">
            <v>8.0713006037985799</v>
          </cell>
          <cell r="E5077">
            <v>1408.6510416666599</v>
          </cell>
        </row>
        <row r="5078">
          <cell r="A5078">
            <v>8.0713193537667305</v>
          </cell>
          <cell r="E5078">
            <v>1407.6583806818101</v>
          </cell>
        </row>
        <row r="5079">
          <cell r="A5079">
            <v>8.0713381038512999</v>
          </cell>
          <cell r="E5079">
            <v>1406.7288004557199</v>
          </cell>
        </row>
        <row r="5080">
          <cell r="A5080">
            <v>8.0713568538194504</v>
          </cell>
          <cell r="E5080">
            <v>1405.8608953302501</v>
          </cell>
        </row>
        <row r="5081">
          <cell r="A5081">
            <v>8.0713756037875992</v>
          </cell>
          <cell r="E5081">
            <v>1405.05478737571</v>
          </cell>
        </row>
        <row r="5082">
          <cell r="A5082">
            <v>8.0713943537557409</v>
          </cell>
          <cell r="E5082">
            <v>1404.3084864760799</v>
          </cell>
        </row>
        <row r="5083">
          <cell r="A5083">
            <v>8.0714131038403103</v>
          </cell>
          <cell r="E5083">
            <v>1403.61701734138</v>
          </cell>
        </row>
        <row r="5084">
          <cell r="A5084">
            <v>8.0714318538084608</v>
          </cell>
          <cell r="E5084">
            <v>1402.97404711174</v>
          </cell>
        </row>
        <row r="5085">
          <cell r="A5085">
            <v>8.0714506037766096</v>
          </cell>
          <cell r="E5085">
            <v>1402.3772157611199</v>
          </cell>
        </row>
        <row r="5086">
          <cell r="A5086">
            <v>8.0714693537447495</v>
          </cell>
          <cell r="E5086">
            <v>1401.8236157966301</v>
          </cell>
        </row>
        <row r="5087">
          <cell r="A5087">
            <v>8.0714881038293207</v>
          </cell>
          <cell r="E5087">
            <v>1401.31193773674</v>
          </cell>
        </row>
        <row r="5088">
          <cell r="A5088">
            <v>8.0715068537974695</v>
          </cell>
          <cell r="E5088">
            <v>1400.8436168323799</v>
          </cell>
        </row>
        <row r="5089">
          <cell r="A5089">
            <v>8.07152560376562</v>
          </cell>
          <cell r="E5089">
            <v>1400.4137517755601</v>
          </cell>
        </row>
        <row r="5090">
          <cell r="A5090">
            <v>8.0715443538501805</v>
          </cell>
          <cell r="E5090">
            <v>1400.01323168205</v>
          </cell>
        </row>
        <row r="5091">
          <cell r="A5091">
            <v>8.0715631038183293</v>
          </cell>
          <cell r="E5091">
            <v>1399.6403475674699</v>
          </cell>
        </row>
        <row r="5092">
          <cell r="A5092">
            <v>8.0715818537864799</v>
          </cell>
          <cell r="E5092">
            <v>1399.29191820549</v>
          </cell>
        </row>
        <row r="5093">
          <cell r="A5093">
            <v>8.0716006037546304</v>
          </cell>
          <cell r="E5093">
            <v>1398.9664972478599</v>
          </cell>
        </row>
        <row r="5094">
          <cell r="A5094">
            <v>8.0716193538391892</v>
          </cell>
          <cell r="E5094">
            <v>1398.66599343039</v>
          </cell>
        </row>
        <row r="5095">
          <cell r="A5095">
            <v>8.0716381038073397</v>
          </cell>
          <cell r="E5095">
            <v>1398.3945793383</v>
          </cell>
        </row>
        <row r="5096">
          <cell r="A5096">
            <v>8.0716568537754902</v>
          </cell>
          <cell r="E5096">
            <v>1398.1429628314299</v>
          </cell>
        </row>
        <row r="5097">
          <cell r="A5097">
            <v>8.0716756037436408</v>
          </cell>
          <cell r="E5097">
            <v>1397.9024029356001</v>
          </cell>
        </row>
        <row r="5098">
          <cell r="A5098">
            <v>8.0716943538281996</v>
          </cell>
          <cell r="E5098">
            <v>1397.6723706794501</v>
          </cell>
        </row>
        <row r="5099">
          <cell r="A5099">
            <v>8.0717131037963501</v>
          </cell>
          <cell r="E5099">
            <v>1397.4535577947399</v>
          </cell>
        </row>
        <row r="5100">
          <cell r="A5100">
            <v>8.0717318537645006</v>
          </cell>
          <cell r="E5100">
            <v>1397.23601370146</v>
          </cell>
        </row>
        <row r="5101">
          <cell r="A5101">
            <v>8.0717506038490594</v>
          </cell>
          <cell r="E5101">
            <v>1397.01686789772</v>
          </cell>
        </row>
        <row r="5102">
          <cell r="A5102">
            <v>8.0717693538172099</v>
          </cell>
          <cell r="E5102">
            <v>1396.7974668560601</v>
          </cell>
        </row>
        <row r="5103">
          <cell r="A5103">
            <v>8.0717881037853605</v>
          </cell>
          <cell r="E5103">
            <v>1396.5791533499</v>
          </cell>
        </row>
        <row r="5104">
          <cell r="A5104">
            <v>8.0718068537535093</v>
          </cell>
          <cell r="E5104">
            <v>1396.3625636245199</v>
          </cell>
        </row>
        <row r="5105">
          <cell r="A5105">
            <v>8.0718256038380698</v>
          </cell>
          <cell r="E5105">
            <v>1396.1480860854599</v>
          </cell>
        </row>
        <row r="5106">
          <cell r="A5106">
            <v>8.0718443538062203</v>
          </cell>
          <cell r="E5106">
            <v>1395.9359537760399</v>
          </cell>
        </row>
        <row r="5107">
          <cell r="A5107">
            <v>8.0718631037743709</v>
          </cell>
          <cell r="E5107">
            <v>1395.7265883937</v>
          </cell>
        </row>
        <row r="5108">
          <cell r="A5108">
            <v>8.0718818537425197</v>
          </cell>
          <cell r="E5108">
            <v>1395.51968291311</v>
          </cell>
        </row>
        <row r="5109">
          <cell r="A5109">
            <v>8.0719006038270802</v>
          </cell>
          <cell r="E5109">
            <v>1395.3149303089399</v>
          </cell>
        </row>
        <row r="5110">
          <cell r="A5110">
            <v>8.0719193537952307</v>
          </cell>
          <cell r="E5110">
            <v>1395.11205684777</v>
          </cell>
        </row>
        <row r="5111">
          <cell r="A5111">
            <v>8.0719381037633795</v>
          </cell>
          <cell r="E5111">
            <v>1394.91093306107</v>
          </cell>
        </row>
        <row r="5112">
          <cell r="A5112">
            <v>8.07195685384794</v>
          </cell>
          <cell r="E5112">
            <v>1394.71145167495</v>
          </cell>
        </row>
        <row r="5113">
          <cell r="A5113">
            <v>8.0719756038160906</v>
          </cell>
          <cell r="E5113">
            <v>1394.5136089902901</v>
          </cell>
        </row>
        <row r="5114">
          <cell r="A5114">
            <v>8.0719943537842394</v>
          </cell>
          <cell r="E5114">
            <v>1394.3173495205899</v>
          </cell>
        </row>
        <row r="5115">
          <cell r="A5115">
            <v>8.0720131037523899</v>
          </cell>
          <cell r="E5115">
            <v>1394.1226658676601</v>
          </cell>
        </row>
        <row r="5116">
          <cell r="A5116">
            <v>8.0720318538369593</v>
          </cell>
          <cell r="E5116">
            <v>1393.9294988458801</v>
          </cell>
        </row>
        <row r="5117">
          <cell r="A5117">
            <v>8.0720506038050992</v>
          </cell>
          <cell r="E5117">
            <v>1393.7378595525499</v>
          </cell>
        </row>
        <row r="5118">
          <cell r="A5118">
            <v>8.0720693537732497</v>
          </cell>
          <cell r="E5118">
            <v>1393.54768140388</v>
          </cell>
        </row>
        <row r="5119">
          <cell r="A5119">
            <v>8.0720881037414003</v>
          </cell>
          <cell r="E5119">
            <v>1393.35893850615</v>
          </cell>
        </row>
        <row r="5120">
          <cell r="A5120">
            <v>8.0721068538259697</v>
          </cell>
          <cell r="E5120">
            <v>1393.1716234611699</v>
          </cell>
        </row>
        <row r="5121">
          <cell r="A5121">
            <v>8.0721256037941096</v>
          </cell>
          <cell r="E5121">
            <v>1392.98566968513</v>
          </cell>
        </row>
        <row r="5122">
          <cell r="A5122">
            <v>8.0721443537622601</v>
          </cell>
          <cell r="E5122">
            <v>1392.8011067708301</v>
          </cell>
        </row>
        <row r="5123">
          <cell r="A5123">
            <v>8.0721631038468296</v>
          </cell>
          <cell r="E5123">
            <v>1392.61787183357</v>
          </cell>
        </row>
        <row r="5124">
          <cell r="A5124">
            <v>8.0721818538149801</v>
          </cell>
          <cell r="E5124">
            <v>1392.4359315814299</v>
          </cell>
        </row>
        <row r="5125">
          <cell r="A5125">
            <v>8.07220060378312</v>
          </cell>
          <cell r="E5125">
            <v>1392.2553156072399</v>
          </cell>
        </row>
        <row r="5126">
          <cell r="A5126">
            <v>8.0722193537512705</v>
          </cell>
          <cell r="E5126">
            <v>1392.07595732717</v>
          </cell>
        </row>
        <row r="5127">
          <cell r="A5127">
            <v>8.07223810383584</v>
          </cell>
          <cell r="E5127">
            <v>1391.8978419448299</v>
          </cell>
        </row>
        <row r="5128">
          <cell r="A5128">
            <v>8.0722568538039905</v>
          </cell>
          <cell r="E5128">
            <v>1391.7209546638201</v>
          </cell>
        </row>
        <row r="5129">
          <cell r="A5129">
            <v>8.0722756037721393</v>
          </cell>
          <cell r="E5129">
            <v>1391.54524369673</v>
          </cell>
        </row>
        <row r="5130">
          <cell r="A5130">
            <v>8.0722943537402791</v>
          </cell>
          <cell r="E5130">
            <v>1391.37072753906</v>
          </cell>
        </row>
        <row r="5131">
          <cell r="A5131">
            <v>8.0723131038248503</v>
          </cell>
          <cell r="E5131">
            <v>1391.1973359079</v>
          </cell>
        </row>
        <row r="5132">
          <cell r="A5132">
            <v>8.0723177914042008</v>
          </cell>
          <cell r="E5132">
            <v>1391.1540638316701</v>
          </cell>
        </row>
        <row r="5133">
          <cell r="A5133">
            <v>8.07232247875071</v>
          </cell>
          <cell r="E5133">
            <v>1391.1108731356501</v>
          </cell>
        </row>
        <row r="5134">
          <cell r="A5134">
            <v>8.0723295100033194</v>
          </cell>
          <cell r="E5134">
            <v>1391.04621286103</v>
          </cell>
        </row>
        <row r="5135">
          <cell r="A5135">
            <v>8.0723400569986499</v>
          </cell>
          <cell r="E5135">
            <v>1390.9495997573299</v>
          </cell>
        </row>
        <row r="5136">
          <cell r="A5136">
            <v>8.0723506037611497</v>
          </cell>
          <cell r="E5136">
            <v>1390.8533121744699</v>
          </cell>
        </row>
        <row r="5137">
          <cell r="A5137">
            <v>8.0723611507564694</v>
          </cell>
          <cell r="E5137">
            <v>1390.7573834043501</v>
          </cell>
        </row>
        <row r="5138">
          <cell r="A5138">
            <v>8.0723716975189692</v>
          </cell>
          <cell r="E5138">
            <v>1390.66178755326</v>
          </cell>
        </row>
        <row r="5139">
          <cell r="A5139">
            <v>8.0723822445142996</v>
          </cell>
          <cell r="E5139">
            <v>1390.5665172230099</v>
          </cell>
        </row>
        <row r="5140">
          <cell r="A5140">
            <v>8.0723927912767905</v>
          </cell>
          <cell r="E5140">
            <v>1390.4715946081899</v>
          </cell>
        </row>
        <row r="5141">
          <cell r="A5141">
            <v>8.0724033382721192</v>
          </cell>
          <cell r="E5141">
            <v>1390.3769901159999</v>
          </cell>
        </row>
        <row r="5142">
          <cell r="A5142">
            <v>8.0724138850346101</v>
          </cell>
          <cell r="E5142">
            <v>1390.2827037464399</v>
          </cell>
        </row>
        <row r="5143">
          <cell r="A5143">
            <v>8.0724244320299405</v>
          </cell>
          <cell r="E5143">
            <v>1390.1887391986199</v>
          </cell>
        </row>
        <row r="5144">
          <cell r="A5144">
            <v>8.0724349787924403</v>
          </cell>
          <cell r="E5144">
            <v>1390.0950853752299</v>
          </cell>
        </row>
        <row r="5145">
          <cell r="A5145">
            <v>8.07245079916901</v>
          </cell>
          <cell r="E5145">
            <v>1389.9553074692201</v>
          </cell>
        </row>
        <row r="5146">
          <cell r="A5146">
            <v>8.0724666193127597</v>
          </cell>
          <cell r="E5146">
            <v>1389.8162175958801</v>
          </cell>
        </row>
        <row r="5147">
          <cell r="A5147">
            <v>8.0724824396893293</v>
          </cell>
          <cell r="E5147">
            <v>1389.6777935606001</v>
          </cell>
        </row>
        <row r="5148">
          <cell r="A5148">
            <v>8.0724982600659096</v>
          </cell>
          <cell r="E5148">
            <v>1389.54001686789</v>
          </cell>
        </row>
        <row r="5149">
          <cell r="A5149">
            <v>8.0725140804424793</v>
          </cell>
          <cell r="E5149">
            <v>1389.40290971235</v>
          </cell>
        </row>
        <row r="5150">
          <cell r="A5150">
            <v>8.0725299005862308</v>
          </cell>
          <cell r="E5150">
            <v>1389.2664388020801</v>
          </cell>
        </row>
        <row r="5151">
          <cell r="A5151">
            <v>8.0725457209628004</v>
          </cell>
          <cell r="E5151">
            <v>1389.1306226325701</v>
          </cell>
        </row>
        <row r="5152">
          <cell r="A5152">
            <v>8.0725615413393808</v>
          </cell>
          <cell r="E5152">
            <v>1388.9954242128299</v>
          </cell>
        </row>
        <row r="5153">
          <cell r="A5153">
            <v>8.0725773617159504</v>
          </cell>
          <cell r="E5153">
            <v>1388.86083984375</v>
          </cell>
        </row>
        <row r="5154">
          <cell r="A5154">
            <v>8.0725931818597001</v>
          </cell>
          <cell r="E5154">
            <v>1388.7268695253299</v>
          </cell>
        </row>
        <row r="5155">
          <cell r="A5155">
            <v>8.0726090022362698</v>
          </cell>
          <cell r="E5155">
            <v>1388.5934910629701</v>
          </cell>
        </row>
        <row r="5156">
          <cell r="A5156">
            <v>8.0726248226128501</v>
          </cell>
          <cell r="E5156">
            <v>1388.4607266512701</v>
          </cell>
        </row>
        <row r="5157">
          <cell r="A5157">
            <v>8.0726406427565909</v>
          </cell>
          <cell r="E5157">
            <v>1388.3285466974401</v>
          </cell>
        </row>
        <row r="5158">
          <cell r="A5158">
            <v>8.0726564631331694</v>
          </cell>
          <cell r="E5158">
            <v>1388.19695120146</v>
          </cell>
        </row>
        <row r="5159">
          <cell r="A5159">
            <v>8.0726722835097409</v>
          </cell>
          <cell r="E5159">
            <v>1388.06594386245</v>
          </cell>
        </row>
        <row r="5160">
          <cell r="A5160">
            <v>8.0726881038863194</v>
          </cell>
          <cell r="E5160">
            <v>1387.9355098839901</v>
          </cell>
        </row>
        <row r="5161">
          <cell r="A5161">
            <v>8.0727039240300602</v>
          </cell>
          <cell r="E5161">
            <v>1387.8056492660901</v>
          </cell>
        </row>
        <row r="5162">
          <cell r="A5162">
            <v>8.0727197444066299</v>
          </cell>
          <cell r="E5162">
            <v>1387.6763546105501</v>
          </cell>
        </row>
        <row r="5163">
          <cell r="A5163">
            <v>8.0727355647832102</v>
          </cell>
          <cell r="E5163">
            <v>1387.5476185191701</v>
          </cell>
        </row>
        <row r="5164">
          <cell r="A5164">
            <v>8.0727513849269492</v>
          </cell>
          <cell r="E5164">
            <v>1387.41943729285</v>
          </cell>
        </row>
        <row r="5165">
          <cell r="A5165">
            <v>8.0727672053035295</v>
          </cell>
          <cell r="E5165">
            <v>1387.2918109315799</v>
          </cell>
        </row>
        <row r="5166">
          <cell r="A5166">
            <v>8.0727830256800992</v>
          </cell>
          <cell r="E5166">
            <v>1387.16474683357</v>
          </cell>
        </row>
        <row r="5167">
          <cell r="A5167">
            <v>8.0727988460566795</v>
          </cell>
          <cell r="E5167">
            <v>1387.03823390151</v>
          </cell>
        </row>
        <row r="5168">
          <cell r="A5168">
            <v>8.0728146662004203</v>
          </cell>
          <cell r="E5168">
            <v>1386.9122499408099</v>
          </cell>
        </row>
        <row r="5169">
          <cell r="A5169">
            <v>8.0728304865770006</v>
          </cell>
          <cell r="E5169">
            <v>1386.78682084517</v>
          </cell>
        </row>
        <row r="5170">
          <cell r="A5170">
            <v>8.0728463069535703</v>
          </cell>
          <cell r="E5170">
            <v>1386.6619244199801</v>
          </cell>
        </row>
        <row r="5171">
          <cell r="A5171">
            <v>8.0728621273301506</v>
          </cell>
          <cell r="E5171">
            <v>1386.5375643643399</v>
          </cell>
        </row>
        <row r="5172">
          <cell r="A5172">
            <v>8.0728779474738896</v>
          </cell>
          <cell r="E5172">
            <v>1386.4137517755601</v>
          </cell>
        </row>
        <row r="5173">
          <cell r="A5173">
            <v>8.07289376785047</v>
          </cell>
          <cell r="E5173">
            <v>1386.2904681581399</v>
          </cell>
        </row>
        <row r="5174">
          <cell r="A5174">
            <v>8.0729095882270396</v>
          </cell>
          <cell r="E5174">
            <v>1386.16772830847</v>
          </cell>
        </row>
        <row r="5175">
          <cell r="A5175">
            <v>8.0729254083707893</v>
          </cell>
          <cell r="E5175">
            <v>1386.0454989346499</v>
          </cell>
        </row>
        <row r="5176">
          <cell r="A5176">
            <v>8.0729412287473608</v>
          </cell>
          <cell r="E5176">
            <v>1385.92380593039</v>
          </cell>
        </row>
        <row r="5177">
          <cell r="A5177">
            <v>8.0729570491239393</v>
          </cell>
          <cell r="E5177">
            <v>1385.80264189749</v>
          </cell>
        </row>
        <row r="5178">
          <cell r="A5178">
            <v>8.0729728695005107</v>
          </cell>
          <cell r="E5178">
            <v>1385.68200313683</v>
          </cell>
        </row>
        <row r="5179">
          <cell r="A5179">
            <v>8.0729763538110895</v>
          </cell>
          <cell r="D5179">
            <v>1476.5041910807199</v>
          </cell>
        </row>
        <row r="5180">
          <cell r="A5180">
            <v>8.0730263538098299</v>
          </cell>
          <cell r="E5180">
            <v>1385.1194920395301</v>
          </cell>
        </row>
        <row r="5181">
          <cell r="A5181">
            <v>8.0730763538085704</v>
          </cell>
          <cell r="E5181">
            <v>1384.7512281013201</v>
          </cell>
        </row>
        <row r="5182">
          <cell r="A5182">
            <v>8.0731263538182194</v>
          </cell>
          <cell r="E5182">
            <v>1384.38786177201</v>
          </cell>
        </row>
        <row r="5183">
          <cell r="A5183">
            <v>8.0731763538060406</v>
          </cell>
          <cell r="E5183">
            <v>1384.0292302911901</v>
          </cell>
        </row>
        <row r="5184">
          <cell r="A5184">
            <v>8.0732263538229692</v>
          </cell>
          <cell r="E5184">
            <v>1383.6750895182199</v>
          </cell>
        </row>
        <row r="5185">
          <cell r="A5185">
            <v>8.0732763538253405</v>
          </cell>
          <cell r="E5185">
            <v>1383.3253987630201</v>
          </cell>
        </row>
        <row r="5186">
          <cell r="A5186">
            <v>8.0733263537986097</v>
          </cell>
          <cell r="E5186">
            <v>1382.97974002722</v>
          </cell>
        </row>
        <row r="5187">
          <cell r="A5187">
            <v>8.0733763538009899</v>
          </cell>
          <cell r="E5187">
            <v>1382.63761763139</v>
          </cell>
        </row>
        <row r="5188">
          <cell r="A5188">
            <v>8.0734263538033595</v>
          </cell>
          <cell r="E5188">
            <v>1382.2987948330899</v>
          </cell>
        </row>
        <row r="5189">
          <cell r="A5189">
            <v>8.0734388538112292</v>
          </cell>
          <cell r="E5189">
            <v>1382.21427778764</v>
          </cell>
        </row>
        <row r="5190">
          <cell r="A5190">
            <v>8.0734513538191006</v>
          </cell>
          <cell r="E5190">
            <v>1382.1299530954</v>
          </cell>
        </row>
        <row r="5191">
          <cell r="A5191">
            <v>8.07346385379787</v>
          </cell>
          <cell r="E5191">
            <v>1382.0458096590901</v>
          </cell>
        </row>
        <row r="5192">
          <cell r="A5192">
            <v>8.07347635383484</v>
          </cell>
          <cell r="E5192">
            <v>1381.96181788589</v>
          </cell>
        </row>
        <row r="5193">
          <cell r="A5193">
            <v>8.0734888538136094</v>
          </cell>
          <cell r="E5193">
            <v>1381.8779962712999</v>
          </cell>
        </row>
        <row r="5194">
          <cell r="A5194">
            <v>8.0735013537923699</v>
          </cell>
          <cell r="E5194">
            <v>1381.7943300189299</v>
          </cell>
        </row>
        <row r="5195">
          <cell r="A5195">
            <v>8.0735201038187299</v>
          </cell>
          <cell r="E5195">
            <v>1381.66916725852</v>
          </cell>
        </row>
        <row r="5196">
          <cell r="A5196">
            <v>8.0735388537868804</v>
          </cell>
          <cell r="E5196">
            <v>1381.54430782433</v>
          </cell>
        </row>
        <row r="5197">
          <cell r="A5197">
            <v>8.0735576038132404</v>
          </cell>
          <cell r="E5197">
            <v>1381.4197184244699</v>
          </cell>
        </row>
        <row r="5198">
          <cell r="A5198">
            <v>8.0735763538395897</v>
          </cell>
          <cell r="E5198">
            <v>1381.29540645714</v>
          </cell>
        </row>
        <row r="5199">
          <cell r="A5199">
            <v>8.0735951038077403</v>
          </cell>
          <cell r="E5199">
            <v>1381.1713534268399</v>
          </cell>
        </row>
        <row r="5200">
          <cell r="A5200">
            <v>8.0736138538341002</v>
          </cell>
          <cell r="E5200">
            <v>1381.04753713896</v>
          </cell>
        </row>
        <row r="5201">
          <cell r="A5201">
            <v>8.0736326038022508</v>
          </cell>
          <cell r="E5201">
            <v>1380.9239649917099</v>
          </cell>
        </row>
        <row r="5202">
          <cell r="A5202">
            <v>8.0736513538286001</v>
          </cell>
          <cell r="E5202">
            <v>1380.8006184895801</v>
          </cell>
        </row>
        <row r="5203">
          <cell r="A5203">
            <v>8.0736701037967507</v>
          </cell>
          <cell r="E5203">
            <v>1380.6774088541599</v>
          </cell>
        </row>
        <row r="5204">
          <cell r="A5204">
            <v>8.0736888538231106</v>
          </cell>
          <cell r="E5204">
            <v>1380.55442116477</v>
          </cell>
        </row>
        <row r="5205">
          <cell r="A5205">
            <v>8.0737076037912594</v>
          </cell>
          <cell r="E5205">
            <v>1380.4316480232001</v>
          </cell>
        </row>
        <row r="5206">
          <cell r="A5206">
            <v>8.0737263538176105</v>
          </cell>
          <cell r="E5206">
            <v>1380.3091153231501</v>
          </cell>
        </row>
        <row r="5207">
          <cell r="A5207">
            <v>8.0737451037857593</v>
          </cell>
          <cell r="E5207">
            <v>1380.1867527817201</v>
          </cell>
        </row>
        <row r="5208">
          <cell r="A5208">
            <v>8.0737638538121193</v>
          </cell>
          <cell r="E5208">
            <v>1380.0646084872101</v>
          </cell>
        </row>
        <row r="5209">
          <cell r="A5209">
            <v>8.0737826038384792</v>
          </cell>
          <cell r="E5209">
            <v>1379.94267504143</v>
          </cell>
        </row>
        <row r="5210">
          <cell r="A5210">
            <v>8.0738013538066191</v>
          </cell>
          <cell r="E5210">
            <v>1379.8209857362599</v>
          </cell>
        </row>
        <row r="5211">
          <cell r="A5211">
            <v>8.0738201038329809</v>
          </cell>
          <cell r="E5211">
            <v>1379.6995553681299</v>
          </cell>
        </row>
        <row r="5212">
          <cell r="A5212">
            <v>8.0738388538011296</v>
          </cell>
          <cell r="E5212">
            <v>1379.5784098307199</v>
          </cell>
        </row>
        <row r="5213">
          <cell r="A5213">
            <v>8.0738576038274896</v>
          </cell>
          <cell r="E5213">
            <v>1379.4575824159499</v>
          </cell>
        </row>
        <row r="5214">
          <cell r="A5214">
            <v>8.0738763537956295</v>
          </cell>
          <cell r="E5214">
            <v>1379.3371212121201</v>
          </cell>
        </row>
        <row r="5215">
          <cell r="A5215">
            <v>8.0738951038219895</v>
          </cell>
          <cell r="E5215">
            <v>1379.2170299183199</v>
          </cell>
        </row>
        <row r="5216">
          <cell r="A5216">
            <v>8.07391385379014</v>
          </cell>
          <cell r="E5216">
            <v>1379.09738251657</v>
          </cell>
        </row>
        <row r="5217">
          <cell r="A5217">
            <v>8.0739326038165</v>
          </cell>
          <cell r="E5217">
            <v>1378.97817160866</v>
          </cell>
        </row>
        <row r="5218">
          <cell r="A5218">
            <v>8.0739513537846399</v>
          </cell>
          <cell r="E5218">
            <v>1378.8594563802001</v>
          </cell>
        </row>
        <row r="5219">
          <cell r="A5219">
            <v>8.0739701038692093</v>
          </cell>
          <cell r="E5219">
            <v>1378.7412627249</v>
          </cell>
        </row>
        <row r="5220">
          <cell r="A5220">
            <v>8.0739888538373599</v>
          </cell>
          <cell r="E5220">
            <v>1378.6236276337499</v>
          </cell>
        </row>
        <row r="5221">
          <cell r="A5221">
            <v>8.0740076038055104</v>
          </cell>
          <cell r="E5221">
            <v>1378.5065843986699</v>
          </cell>
        </row>
        <row r="5222">
          <cell r="A5222">
            <v>8.0740263537736592</v>
          </cell>
          <cell r="E5222">
            <v>1378.39018480705</v>
          </cell>
        </row>
        <row r="5223">
          <cell r="A5223">
            <v>8.0740451038582197</v>
          </cell>
          <cell r="E5223">
            <v>1378.2744251598001</v>
          </cell>
        </row>
        <row r="5224">
          <cell r="A5224">
            <v>8.0740638538263703</v>
          </cell>
          <cell r="E5224">
            <v>1378.1593387488099</v>
          </cell>
        </row>
        <row r="5225">
          <cell r="A5225">
            <v>8.0740826037945208</v>
          </cell>
          <cell r="E5225">
            <v>1378.0449514678</v>
          </cell>
        </row>
        <row r="5226">
          <cell r="A5226">
            <v>8.0741013537626696</v>
          </cell>
          <cell r="E5226">
            <v>1377.9312670158599</v>
          </cell>
        </row>
        <row r="5227">
          <cell r="A5227">
            <v>8.0741201038472301</v>
          </cell>
          <cell r="E5227">
            <v>1377.8183186848901</v>
          </cell>
        </row>
        <row r="5228">
          <cell r="A5228">
            <v>8.0741388538153807</v>
          </cell>
          <cell r="E5228">
            <v>1377.7060731829999</v>
          </cell>
        </row>
        <row r="5229">
          <cell r="A5229">
            <v>8.0741576037835294</v>
          </cell>
          <cell r="E5229">
            <v>1377.5945416074801</v>
          </cell>
        </row>
        <row r="5230">
          <cell r="A5230">
            <v>8.07417635386809</v>
          </cell>
          <cell r="E5230">
            <v>1377.48372025923</v>
          </cell>
        </row>
        <row r="5231">
          <cell r="A5231">
            <v>8.0741951038362405</v>
          </cell>
          <cell r="E5231">
            <v>1377.3735943418501</v>
          </cell>
        </row>
        <row r="5232">
          <cell r="A5232">
            <v>8.0742138538043893</v>
          </cell>
          <cell r="E5232">
            <v>1377.2641231652401</v>
          </cell>
        </row>
        <row r="5233">
          <cell r="A5233">
            <v>8.0742326037725398</v>
          </cell>
          <cell r="E5233">
            <v>1377.1553030303</v>
          </cell>
        </row>
        <row r="5234">
          <cell r="A5234">
            <v>8.0742513538571004</v>
          </cell>
          <cell r="E5234">
            <v>1377.04704885771</v>
          </cell>
        </row>
        <row r="5235">
          <cell r="A5235">
            <v>8.0742701038252491</v>
          </cell>
          <cell r="E5235">
            <v>1376.93938284209</v>
          </cell>
        </row>
        <row r="5236">
          <cell r="A5236">
            <v>8.0742888537933997</v>
          </cell>
          <cell r="E5236">
            <v>1376.8322383996201</v>
          </cell>
        </row>
        <row r="5237">
          <cell r="A5237">
            <v>8.0743076037615502</v>
          </cell>
          <cell r="E5237">
            <v>1376.7255526455899</v>
          </cell>
        </row>
        <row r="5238">
          <cell r="A5238">
            <v>8.0743263538461107</v>
          </cell>
          <cell r="E5238">
            <v>1376.6193218809101</v>
          </cell>
        </row>
        <row r="5239">
          <cell r="A5239">
            <v>8.0743451038142595</v>
          </cell>
          <cell r="E5239">
            <v>1376.51347582268</v>
          </cell>
        </row>
        <row r="5240">
          <cell r="A5240">
            <v>8.0743638537824101</v>
          </cell>
          <cell r="E5240">
            <v>1376.4079737807699</v>
          </cell>
        </row>
        <row r="5241">
          <cell r="A5241">
            <v>8.0743826038669706</v>
          </cell>
          <cell r="E5241">
            <v>1376.3028009587999</v>
          </cell>
        </row>
        <row r="5242">
          <cell r="A5242">
            <v>8.0744013538351194</v>
          </cell>
          <cell r="E5242">
            <v>1376.19790187026</v>
          </cell>
        </row>
        <row r="5243">
          <cell r="A5243">
            <v>8.0744201038032699</v>
          </cell>
          <cell r="E5243">
            <v>1376.0932543205399</v>
          </cell>
        </row>
        <row r="5244">
          <cell r="A5244">
            <v>8.0744388537714205</v>
          </cell>
          <cell r="E5244">
            <v>1375.9888102213499</v>
          </cell>
        </row>
        <row r="5245">
          <cell r="A5245">
            <v>8.0744576038559792</v>
          </cell>
          <cell r="E5245">
            <v>1375.88456957268</v>
          </cell>
        </row>
        <row r="5246">
          <cell r="A5246">
            <v>8.0744763538241298</v>
          </cell>
          <cell r="E5246">
            <v>1375.7805101799199</v>
          </cell>
        </row>
        <row r="5247">
          <cell r="A5247">
            <v>8.0744951037922803</v>
          </cell>
          <cell r="E5247">
            <v>1375.67658395478</v>
          </cell>
        </row>
        <row r="5248">
          <cell r="A5248">
            <v>8.0745138537604308</v>
          </cell>
          <cell r="E5248">
            <v>1375.57279829545</v>
          </cell>
        </row>
        <row r="5249">
          <cell r="A5249">
            <v>8.0745326038449896</v>
          </cell>
          <cell r="E5249">
            <v>1375.4691495028401</v>
          </cell>
        </row>
        <row r="5250">
          <cell r="A5250">
            <v>8.0745513538131402</v>
          </cell>
          <cell r="E5250">
            <v>1375.36560058593</v>
          </cell>
        </row>
        <row r="5251">
          <cell r="A5251">
            <v>8.0745701037812907</v>
          </cell>
          <cell r="E5251">
            <v>1375.26216264204</v>
          </cell>
        </row>
        <row r="5252">
          <cell r="A5252">
            <v>8.0745888538658601</v>
          </cell>
          <cell r="E5252">
            <v>1375.1588467684601</v>
          </cell>
        </row>
        <row r="5253">
          <cell r="A5253">
            <v>8.074607603834</v>
          </cell>
          <cell r="E5253">
            <v>1375.0556270714901</v>
          </cell>
        </row>
        <row r="5254">
          <cell r="A5254">
            <v>8.0746263538021505</v>
          </cell>
          <cell r="E5254">
            <v>1374.95256273674</v>
          </cell>
        </row>
        <row r="5255">
          <cell r="A5255">
            <v>8.0746451037702993</v>
          </cell>
          <cell r="E5255">
            <v>1374.8496019767899</v>
          </cell>
        </row>
        <row r="5256">
          <cell r="A5256">
            <v>8.0746638538548705</v>
          </cell>
          <cell r="E5256">
            <v>1374.7467595880601</v>
          </cell>
        </row>
        <row r="5257">
          <cell r="A5257">
            <v>8.0746826038230193</v>
          </cell>
          <cell r="E5257">
            <v>1374.64404666785</v>
          </cell>
        </row>
        <row r="5258">
          <cell r="A5258">
            <v>8.0747013537911592</v>
          </cell>
          <cell r="E5258">
            <v>1374.54150020714</v>
          </cell>
        </row>
        <row r="5259">
          <cell r="A5259">
            <v>8.0747201037593097</v>
          </cell>
          <cell r="E5259">
            <v>1374.4390943122601</v>
          </cell>
        </row>
        <row r="5260">
          <cell r="A5260">
            <v>8.0747388538438791</v>
          </cell>
          <cell r="E5260">
            <v>1374.3368733723901</v>
          </cell>
        </row>
        <row r="5261">
          <cell r="A5261">
            <v>8.0747576038120297</v>
          </cell>
          <cell r="E5261">
            <v>1374.23481519294</v>
          </cell>
        </row>
        <row r="5262">
          <cell r="A5262">
            <v>8.0747763537801696</v>
          </cell>
          <cell r="E5262">
            <v>1374.13296416311</v>
          </cell>
        </row>
        <row r="5263">
          <cell r="A5263">
            <v>8.0747951038647408</v>
          </cell>
          <cell r="E5263">
            <v>1374.0313276811</v>
          </cell>
        </row>
        <row r="5264">
          <cell r="A5264">
            <v>8.0748138538328895</v>
          </cell>
          <cell r="E5264">
            <v>1373.9298946496201</v>
          </cell>
        </row>
        <row r="5265">
          <cell r="A5265">
            <v>8.0748326038010401</v>
          </cell>
          <cell r="E5265">
            <v>1373.8286983605501</v>
          </cell>
        </row>
        <row r="5266">
          <cell r="A5266">
            <v>8.07485135376918</v>
          </cell>
          <cell r="E5266">
            <v>1373.7277462121201</v>
          </cell>
        </row>
        <row r="5267">
          <cell r="A5267">
            <v>8.0748701038537494</v>
          </cell>
          <cell r="E5267">
            <v>1373.62707149621</v>
          </cell>
        </row>
        <row r="5268">
          <cell r="A5268">
            <v>8.0748888538218999</v>
          </cell>
          <cell r="E5268">
            <v>1373.5266668146301</v>
          </cell>
        </row>
        <row r="5269">
          <cell r="A5269">
            <v>8.0749076037900505</v>
          </cell>
          <cell r="E5269">
            <v>1373.42654326467</v>
          </cell>
        </row>
        <row r="5270">
          <cell r="A5270">
            <v>8.0749263537581992</v>
          </cell>
          <cell r="E5270">
            <v>1373.3267415364501</v>
          </cell>
        </row>
        <row r="5271">
          <cell r="A5271">
            <v>8.0749451038427598</v>
          </cell>
          <cell r="E5271">
            <v>1373.2272542317701</v>
          </cell>
        </row>
        <row r="5272">
          <cell r="A5272">
            <v>8.0749638539273203</v>
          </cell>
          <cell r="E5272">
            <v>1373.1281072443101</v>
          </cell>
        </row>
        <row r="5273">
          <cell r="A5273">
            <v>8.0749826037790609</v>
          </cell>
          <cell r="E5273">
            <v>1373.0293153704999</v>
          </cell>
        </row>
        <row r="5274">
          <cell r="A5274">
            <v>8.0750013538636196</v>
          </cell>
          <cell r="E5274">
            <v>1372.9308897076201</v>
          </cell>
        </row>
        <row r="5275">
          <cell r="A5275">
            <v>8.0750201037153495</v>
          </cell>
          <cell r="E5275">
            <v>1372.83285984848</v>
          </cell>
        </row>
        <row r="5276">
          <cell r="A5276">
            <v>8.0750388537999207</v>
          </cell>
          <cell r="E5276">
            <v>1372.73523319128</v>
          </cell>
        </row>
        <row r="5277">
          <cell r="A5277">
            <v>8.0750576038844795</v>
          </cell>
          <cell r="E5277">
            <v>1372.6380245324301</v>
          </cell>
        </row>
        <row r="5278">
          <cell r="A5278">
            <v>8.07507635373622</v>
          </cell>
          <cell r="E5278">
            <v>1372.54123017282</v>
          </cell>
        </row>
        <row r="5279">
          <cell r="A5279">
            <v>8.0750951038207806</v>
          </cell>
          <cell r="E5279">
            <v>1372.4446910511299</v>
          </cell>
        </row>
        <row r="5280">
          <cell r="A5280">
            <v>8.0751138539053393</v>
          </cell>
          <cell r="E5280">
            <v>1372.3482296105501</v>
          </cell>
        </row>
        <row r="5281">
          <cell r="A5281">
            <v>8.0751326037570799</v>
          </cell>
          <cell r="E5281">
            <v>1372.25175707268</v>
          </cell>
        </row>
        <row r="5282">
          <cell r="A5282">
            <v>8.0751513538416404</v>
          </cell>
          <cell r="E5282">
            <v>1372.1550662878701</v>
          </cell>
        </row>
        <row r="5283">
          <cell r="A5283">
            <v>8.0751701039262098</v>
          </cell>
          <cell r="E5283">
            <v>1372.0581239642499</v>
          </cell>
        </row>
        <row r="5284">
          <cell r="A5284">
            <v>8.0751888537779397</v>
          </cell>
          <cell r="E5284">
            <v>1371.9609448982001</v>
          </cell>
        </row>
        <row r="5285">
          <cell r="A5285">
            <v>8.0752076038625002</v>
          </cell>
          <cell r="E5285">
            <v>1371.8636326645301</v>
          </cell>
        </row>
        <row r="5286">
          <cell r="A5286">
            <v>8.0752263537142408</v>
          </cell>
          <cell r="E5286">
            <v>1371.7663648200701</v>
          </cell>
        </row>
        <row r="5287">
          <cell r="A5287">
            <v>8.0752451037987996</v>
          </cell>
          <cell r="E5287">
            <v>1371.6692967270301</v>
          </cell>
        </row>
        <row r="5288">
          <cell r="A5288">
            <v>8.0752638538833601</v>
          </cell>
          <cell r="E5288">
            <v>1371.57199189157</v>
          </cell>
        </row>
        <row r="5289">
          <cell r="A5289">
            <v>8.0752826037351007</v>
          </cell>
          <cell r="E5289">
            <v>1371.47423946496</v>
          </cell>
        </row>
        <row r="5290">
          <cell r="A5290">
            <v>8.0753013538196594</v>
          </cell>
          <cell r="E5290">
            <v>1371.3754586884399</v>
          </cell>
        </row>
        <row r="5291">
          <cell r="A5291">
            <v>8.0753201039042306</v>
          </cell>
          <cell r="E5291">
            <v>1371.2748690518399</v>
          </cell>
        </row>
        <row r="5292">
          <cell r="A5292">
            <v>8.0753388537559605</v>
          </cell>
          <cell r="E5292">
            <v>1371.1720636541099</v>
          </cell>
        </row>
        <row r="5293">
          <cell r="A5293">
            <v>8.0753576038405193</v>
          </cell>
          <cell r="E5293">
            <v>1371.06676876183</v>
          </cell>
        </row>
        <row r="5294">
          <cell r="A5294">
            <v>8.0753763539250905</v>
          </cell>
          <cell r="E5294">
            <v>1370.9591693300099</v>
          </cell>
        </row>
        <row r="5295">
          <cell r="A5295">
            <v>8.0753951037768203</v>
          </cell>
          <cell r="E5295">
            <v>1370.8498128255201</v>
          </cell>
        </row>
        <row r="5296">
          <cell r="A5296">
            <v>8.0754138538613898</v>
          </cell>
          <cell r="E5296">
            <v>1370.73918752959</v>
          </cell>
        </row>
        <row r="5297">
          <cell r="A5297">
            <v>8.0754326037131197</v>
          </cell>
          <cell r="E5297">
            <v>1370.6275079900499</v>
          </cell>
        </row>
        <row r="5298">
          <cell r="A5298">
            <v>8.0754513537976802</v>
          </cell>
          <cell r="E5298">
            <v>1370.5149036754201</v>
          </cell>
        </row>
        <row r="5299">
          <cell r="A5299">
            <v>8.0754701038822496</v>
          </cell>
          <cell r="E5299">
            <v>1370.4013671875</v>
          </cell>
        </row>
        <row r="5300">
          <cell r="A5300">
            <v>8.0754888537339795</v>
          </cell>
          <cell r="E5300">
            <v>1370.2869318181799</v>
          </cell>
        </row>
        <row r="5301">
          <cell r="A5301">
            <v>8.07550760381854</v>
          </cell>
          <cell r="E5301">
            <v>1370.1717159386801</v>
          </cell>
        </row>
        <row r="5302">
          <cell r="A5302">
            <v>8.0755263539031095</v>
          </cell>
          <cell r="E5302">
            <v>1370.0559895833301</v>
          </cell>
        </row>
        <row r="5303">
          <cell r="A5303">
            <v>8.0755451037548394</v>
          </cell>
          <cell r="E5303">
            <v>1369.94015965317</v>
          </cell>
        </row>
        <row r="5304">
          <cell r="A5304">
            <v>8.0755638538394106</v>
          </cell>
          <cell r="E5304">
            <v>1369.82451467803</v>
          </cell>
        </row>
        <row r="5305">
          <cell r="A5305">
            <v>8.0755826039239693</v>
          </cell>
          <cell r="E5305">
            <v>1369.7093135949301</v>
          </cell>
        </row>
        <row r="5306">
          <cell r="A5306">
            <v>8.0756013537756992</v>
          </cell>
          <cell r="E5306">
            <v>1369.5947931462999</v>
          </cell>
        </row>
        <row r="5307">
          <cell r="A5307">
            <v>8.0756083538290095</v>
          </cell>
          <cell r="E5307">
            <v>1369.55214991714</v>
          </cell>
        </row>
        <row r="5308">
          <cell r="A5308">
            <v>8.0782403538469207</v>
          </cell>
          <cell r="D5308">
            <v>1311.95387776692</v>
          </cell>
        </row>
        <row r="5309">
          <cell r="A5309">
            <v>8.0808723538648302</v>
          </cell>
          <cell r="D5309">
            <v>1236.41504584418</v>
          </cell>
        </row>
        <row r="5310">
          <cell r="A5310">
            <v>8.0836043539457005</v>
          </cell>
          <cell r="D5310">
            <v>1177.6211819118901</v>
          </cell>
        </row>
        <row r="5311">
          <cell r="A5311">
            <v>8.0839043539599391</v>
          </cell>
          <cell r="D5311">
            <v>1171.3811916775101</v>
          </cell>
        </row>
        <row r="5312">
          <cell r="A5312">
            <v>8.0842043539741901</v>
          </cell>
          <cell r="D5312">
            <v>1165.3419528537299</v>
          </cell>
        </row>
        <row r="5313">
          <cell r="A5313">
            <v>8.0845043539302299</v>
          </cell>
          <cell r="D5313">
            <v>1159.49001057942</v>
          </cell>
        </row>
        <row r="5314">
          <cell r="A5314">
            <v>8.0849543539807094</v>
          </cell>
          <cell r="D5314">
            <v>1151.0949367947001</v>
          </cell>
        </row>
        <row r="5315">
          <cell r="A5315">
            <v>8.08562935399822</v>
          </cell>
          <cell r="D5315">
            <v>1139.2583821614501</v>
          </cell>
        </row>
        <row r="5316">
          <cell r="A5316">
            <v>8.0866418539080698</v>
          </cell>
          <cell r="D5316">
            <v>1122.93467203776</v>
          </cell>
        </row>
        <row r="5317">
          <cell r="A5317">
            <v>8.0876543540507502</v>
          </cell>
          <cell r="D5317">
            <v>1107.83203125</v>
          </cell>
        </row>
        <row r="5318">
          <cell r="A5318">
            <v>8.0886668539605999</v>
          </cell>
          <cell r="D5318">
            <v>1093.7835828993</v>
          </cell>
        </row>
        <row r="5319">
          <cell r="A5319">
            <v>8.0901856040582008</v>
          </cell>
          <cell r="D5319">
            <v>1074.6675075954799</v>
          </cell>
        </row>
        <row r="5320">
          <cell r="A5320">
            <v>8.0924637285061092</v>
          </cell>
          <cell r="D5320">
            <v>1049.42714436848</v>
          </cell>
        </row>
        <row r="5321">
          <cell r="A5321">
            <v>8.0958809168077899</v>
          </cell>
          <cell r="D5321">
            <v>1017.22547403971</v>
          </cell>
        </row>
        <row r="5322">
          <cell r="A5322">
            <v>8.1010066973976702</v>
          </cell>
          <cell r="D5322">
            <v>977.42459445529505</v>
          </cell>
        </row>
        <row r="5323">
          <cell r="A5323">
            <v>8.1086953687481493</v>
          </cell>
          <cell r="D5323">
            <v>929.60485839843705</v>
          </cell>
        </row>
        <row r="5324">
          <cell r="A5324">
            <v>8.1202283757738698</v>
          </cell>
          <cell r="D5324">
            <v>874.02188449435698</v>
          </cell>
        </row>
        <row r="5325">
          <cell r="A5325">
            <v>8.1375278900377399</v>
          </cell>
          <cell r="D5325">
            <v>812.21263292100696</v>
          </cell>
        </row>
        <row r="5326">
          <cell r="A5326">
            <v>8.1634771558455999</v>
          </cell>
          <cell r="D5326">
            <v>746.71903822157105</v>
          </cell>
        </row>
        <row r="5327">
          <cell r="A5327">
            <v>8.2024010601453394</v>
          </cell>
          <cell r="D5327">
            <v>681.47710164388002</v>
          </cell>
        </row>
        <row r="5328">
          <cell r="A5328">
            <v>8.2524010571651107</v>
          </cell>
          <cell r="D5328">
            <v>623.60464816623198</v>
          </cell>
        </row>
        <row r="5329">
          <cell r="A5329">
            <v>8.3024010541848803</v>
          </cell>
          <cell r="D5329">
            <v>576.95631917317701</v>
          </cell>
        </row>
        <row r="5330">
          <cell r="A5330">
            <v>8.3524010661058092</v>
          </cell>
          <cell r="D5330">
            <v>540.09857177734295</v>
          </cell>
        </row>
        <row r="5331">
          <cell r="A5331">
            <v>8.4024010482244105</v>
          </cell>
          <cell r="D5331">
            <v>509.623892890082</v>
          </cell>
        </row>
        <row r="5332">
          <cell r="A5332">
            <v>8.4524010601453394</v>
          </cell>
          <cell r="D5332">
            <v>483.38045756022098</v>
          </cell>
        </row>
        <row r="5333">
          <cell r="A5333">
            <v>8.5024010720662702</v>
          </cell>
          <cell r="D5333">
            <v>460.74023776584198</v>
          </cell>
        </row>
        <row r="5334">
          <cell r="A5334">
            <v>8.5524010541848803</v>
          </cell>
          <cell r="D5334">
            <v>441.27805752224299</v>
          </cell>
        </row>
        <row r="5335">
          <cell r="A5335">
            <v>8.6024010363034797</v>
          </cell>
          <cell r="D5335">
            <v>425.12072245279899</v>
          </cell>
        </row>
        <row r="5336">
          <cell r="A5336">
            <v>8.6524010482244105</v>
          </cell>
          <cell r="D5336">
            <v>411.45572068956102</v>
          </cell>
        </row>
        <row r="5337">
          <cell r="A5337">
            <v>8.7024010601453394</v>
          </cell>
          <cell r="D5337">
            <v>399.085835774739</v>
          </cell>
        </row>
        <row r="5338">
          <cell r="A5338">
            <v>8.7524010720662702</v>
          </cell>
          <cell r="D5338">
            <v>387.86394755045501</v>
          </cell>
        </row>
        <row r="5339">
          <cell r="A5339">
            <v>8.8024010839871991</v>
          </cell>
          <cell r="D5339">
            <v>377.60580274793801</v>
          </cell>
        </row>
        <row r="5340">
          <cell r="A5340">
            <v>8.8524010363034797</v>
          </cell>
          <cell r="D5340">
            <v>368.16820102267798</v>
          </cell>
        </row>
        <row r="5341">
          <cell r="A5341">
            <v>8.9024010482244105</v>
          </cell>
          <cell r="D5341">
            <v>359.43617078992997</v>
          </cell>
        </row>
        <row r="5342">
          <cell r="A5342">
            <v>8.9524010601453394</v>
          </cell>
          <cell r="D5342">
            <v>351.31606716579802</v>
          </cell>
        </row>
        <row r="5343">
          <cell r="A5343">
            <v>9.0024010720662702</v>
          </cell>
          <cell r="D5343">
            <v>343.73061455620598</v>
          </cell>
        </row>
        <row r="5344">
          <cell r="A5344">
            <v>9.0524010839871991</v>
          </cell>
          <cell r="D5344">
            <v>336.61546834309797</v>
          </cell>
        </row>
        <row r="5345">
          <cell r="A5345">
            <v>9.1024010363034797</v>
          </cell>
          <cell r="D5345">
            <v>329.91664462619298</v>
          </cell>
        </row>
        <row r="5346">
          <cell r="A5346">
            <v>9.1524011078290606</v>
          </cell>
          <cell r="D5346">
            <v>323.58821275499099</v>
          </cell>
        </row>
        <row r="5347">
          <cell r="A5347">
            <v>9.2024010601453394</v>
          </cell>
          <cell r="D5347">
            <v>317.59092203775998</v>
          </cell>
        </row>
        <row r="5348">
          <cell r="A5348">
            <v>9.2524010124616201</v>
          </cell>
          <cell r="D5348">
            <v>311.89129808213897</v>
          </cell>
        </row>
        <row r="5349">
          <cell r="A5349">
            <v>9.3024010839871991</v>
          </cell>
          <cell r="D5349">
            <v>306.45969645182203</v>
          </cell>
        </row>
        <row r="5350">
          <cell r="A5350">
            <v>9.3524010363034797</v>
          </cell>
          <cell r="D5350">
            <v>301.27050611707898</v>
          </cell>
        </row>
        <row r="5351">
          <cell r="A5351">
            <v>9.4024011078290606</v>
          </cell>
          <cell r="D5351">
            <v>296.30200873480902</v>
          </cell>
        </row>
        <row r="5352">
          <cell r="A5352">
            <v>9.4524010601453394</v>
          </cell>
          <cell r="D5352">
            <v>291.53313869900097</v>
          </cell>
        </row>
        <row r="5353">
          <cell r="A5353">
            <v>9.5024010124616201</v>
          </cell>
          <cell r="D5353">
            <v>286.94660949707003</v>
          </cell>
        </row>
        <row r="5354">
          <cell r="A5354">
            <v>9.5524010839871991</v>
          </cell>
          <cell r="D5354">
            <v>282.52857123480902</v>
          </cell>
        </row>
        <row r="5355">
          <cell r="A5355">
            <v>9.6024010363034797</v>
          </cell>
          <cell r="D5355">
            <v>278.260645548502</v>
          </cell>
        </row>
        <row r="5356">
          <cell r="A5356">
            <v>9.6524011078290606</v>
          </cell>
          <cell r="D5356">
            <v>274.132227579752</v>
          </cell>
        </row>
        <row r="5357">
          <cell r="A5357">
            <v>9.7024010601453394</v>
          </cell>
          <cell r="D5357">
            <v>270.13626437716999</v>
          </cell>
        </row>
        <row r="5358">
          <cell r="A5358">
            <v>9.7524010124616201</v>
          </cell>
          <cell r="D5358">
            <v>266.24824184841498</v>
          </cell>
        </row>
        <row r="5359">
          <cell r="A5359">
            <v>9.8024010839871991</v>
          </cell>
          <cell r="D5359">
            <v>262.46928405761702</v>
          </cell>
        </row>
        <row r="5360">
          <cell r="A5360">
            <v>9.8524010363034797</v>
          </cell>
          <cell r="D5360">
            <v>258.79982164171003</v>
          </cell>
        </row>
        <row r="5361">
          <cell r="A5361">
            <v>9.9024011078290606</v>
          </cell>
          <cell r="D5361">
            <v>255.186275058322</v>
          </cell>
        </row>
        <row r="5362">
          <cell r="A5362">
            <v>9.9524010601453394</v>
          </cell>
          <cell r="D5362">
            <v>251.668501112196</v>
          </cell>
        </row>
        <row r="5363">
          <cell r="A5363">
            <v>10.002401012461601</v>
          </cell>
          <cell r="D5363">
            <v>248.25064341227201</v>
          </cell>
        </row>
        <row r="5364">
          <cell r="A5364">
            <v>10.052401083987199</v>
          </cell>
          <cell r="D5364">
            <v>244.776958889431</v>
          </cell>
        </row>
        <row r="5365">
          <cell r="A5365">
            <v>10.1024010363034</v>
          </cell>
          <cell r="D5365">
            <v>241.44395870632599</v>
          </cell>
        </row>
        <row r="5366">
          <cell r="A5366">
            <v>10.1524009886197</v>
          </cell>
          <cell r="D5366">
            <v>238.21263715955899</v>
          </cell>
        </row>
        <row r="5367">
          <cell r="A5367">
            <v>10.202400940936</v>
          </cell>
          <cell r="D5367">
            <v>234.55141872829799</v>
          </cell>
        </row>
        <row r="5368">
          <cell r="A5368">
            <v>10.252401131670901</v>
          </cell>
          <cell r="D5368">
            <v>231.35137939453099</v>
          </cell>
        </row>
        <row r="5369">
          <cell r="A5369">
            <v>10.302401083987199</v>
          </cell>
          <cell r="D5369">
            <v>228.12923346625399</v>
          </cell>
        </row>
        <row r="5370">
          <cell r="A5370">
            <v>10.3524010363034</v>
          </cell>
          <cell r="D5370">
            <v>222.896620856391</v>
          </cell>
        </row>
        <row r="5371">
          <cell r="A5371">
            <v>10.4024009886197</v>
          </cell>
          <cell r="D5371">
            <v>221.410910712348</v>
          </cell>
        </row>
        <row r="5372">
          <cell r="A5372">
            <v>10.452400940936</v>
          </cell>
          <cell r="D5372">
            <v>219.482899983724</v>
          </cell>
        </row>
        <row r="5373">
          <cell r="A5373">
            <v>10.502401131670901</v>
          </cell>
          <cell r="D5373">
            <v>216.882486979166</v>
          </cell>
        </row>
        <row r="5374">
          <cell r="A5374">
            <v>10.552401083987199</v>
          </cell>
          <cell r="D5374">
            <v>214.90525478786799</v>
          </cell>
        </row>
        <row r="5375">
          <cell r="A5375">
            <v>10.6024010363034</v>
          </cell>
          <cell r="D5375">
            <v>212.73907046847799</v>
          </cell>
        </row>
        <row r="5376">
          <cell r="A5376">
            <v>10.6524009886197</v>
          </cell>
          <cell r="D5376">
            <v>210.370580037434</v>
          </cell>
        </row>
        <row r="5377">
          <cell r="A5377">
            <v>10.702400940936</v>
          </cell>
          <cell r="D5377">
            <v>208.11645253499299</v>
          </cell>
        </row>
        <row r="5378">
          <cell r="A5378">
            <v>10.752401131670901</v>
          </cell>
          <cell r="D5378">
            <v>205.89375305175699</v>
          </cell>
        </row>
        <row r="5379">
          <cell r="A5379">
            <v>10.802401083987199</v>
          </cell>
          <cell r="D5379">
            <v>203.642236497667</v>
          </cell>
        </row>
        <row r="5380">
          <cell r="A5380">
            <v>10.8524010363034</v>
          </cell>
          <cell r="D5380">
            <v>201.42364756266201</v>
          </cell>
        </row>
        <row r="5381">
          <cell r="A5381">
            <v>10.9024009886197</v>
          </cell>
          <cell r="D5381">
            <v>199.24069298638199</v>
          </cell>
        </row>
        <row r="5382">
          <cell r="A5382">
            <v>10.952400940936</v>
          </cell>
          <cell r="D5382">
            <v>197.073757595486</v>
          </cell>
        </row>
        <row r="5383">
          <cell r="A5383">
            <v>11.002401131670901</v>
          </cell>
          <cell r="D5383">
            <v>194.931972079806</v>
          </cell>
        </row>
        <row r="5384">
          <cell r="A5384">
            <v>11.052401083987199</v>
          </cell>
          <cell r="D5384">
            <v>192.82022264268599</v>
          </cell>
        </row>
        <row r="5385">
          <cell r="A5385">
            <v>11.1024010363034</v>
          </cell>
          <cell r="D5385">
            <v>190.73394860161599</v>
          </cell>
        </row>
        <row r="5386">
          <cell r="A5386">
            <v>11.1524009886197</v>
          </cell>
          <cell r="D5386">
            <v>188.67350769042901</v>
          </cell>
        </row>
        <row r="5387">
          <cell r="A5387">
            <v>11.202400940936</v>
          </cell>
          <cell r="D5387">
            <v>186.64044867621499</v>
          </cell>
        </row>
        <row r="5388">
          <cell r="A5388">
            <v>11.252401131670901</v>
          </cell>
          <cell r="D5388">
            <v>184.63380177815699</v>
          </cell>
        </row>
        <row r="5389">
          <cell r="A5389">
            <v>11.302401083987199</v>
          </cell>
          <cell r="D5389">
            <v>182.653033786349</v>
          </cell>
        </row>
        <row r="5390">
          <cell r="A5390">
            <v>11.3524010363034</v>
          </cell>
          <cell r="D5390">
            <v>180.69827270507801</v>
          </cell>
        </row>
        <row r="5391">
          <cell r="A5391">
            <v>11.4024009886197</v>
          </cell>
          <cell r="D5391">
            <v>178.76954905192</v>
          </cell>
        </row>
        <row r="5392">
          <cell r="A5392">
            <v>11.452400940936</v>
          </cell>
          <cell r="D5392">
            <v>176.866271124945</v>
          </cell>
        </row>
        <row r="5393">
          <cell r="A5393">
            <v>11.502401131670901</v>
          </cell>
          <cell r="D5393">
            <v>174.98777770996</v>
          </cell>
        </row>
        <row r="5394">
          <cell r="A5394">
            <v>11.552401083987199</v>
          </cell>
          <cell r="D5394">
            <v>173.13366275363401</v>
          </cell>
        </row>
        <row r="5395">
          <cell r="A5395">
            <v>11.6024010363034</v>
          </cell>
          <cell r="D5395">
            <v>171.303570217556</v>
          </cell>
        </row>
        <row r="5396">
          <cell r="A5396">
            <v>11.6524009886197</v>
          </cell>
          <cell r="D5396">
            <v>169.497157626681</v>
          </cell>
        </row>
        <row r="5397">
          <cell r="A5397">
            <v>11.702400940936</v>
          </cell>
          <cell r="D5397">
            <v>167.71410878499299</v>
          </cell>
        </row>
        <row r="5398">
          <cell r="A5398">
            <v>11.752401131670901</v>
          </cell>
          <cell r="D5398">
            <v>165.95411088731501</v>
          </cell>
        </row>
        <row r="5399">
          <cell r="A5399">
            <v>11.802401083987199</v>
          </cell>
          <cell r="D5399">
            <v>164.216846042209</v>
          </cell>
        </row>
        <row r="5400">
          <cell r="A5400">
            <v>11.8524010363034</v>
          </cell>
          <cell r="D5400">
            <v>162.50198957655101</v>
          </cell>
        </row>
        <row r="5401">
          <cell r="A5401">
            <v>11.9024009886197</v>
          </cell>
          <cell r="D5401">
            <v>160.80921936035099</v>
          </cell>
        </row>
        <row r="5402">
          <cell r="A5402">
            <v>11.952400940936</v>
          </cell>
          <cell r="D5402">
            <v>159.138210720486</v>
          </cell>
        </row>
        <row r="5403">
          <cell r="A5403">
            <v>12.002401131670901</v>
          </cell>
          <cell r="D5403">
            <v>157.488639831542</v>
          </cell>
        </row>
        <row r="5404">
          <cell r="A5404">
            <v>12.052401083987199</v>
          </cell>
          <cell r="D5404">
            <v>155.86019558376699</v>
          </cell>
        </row>
        <row r="5405">
          <cell r="A5405">
            <v>12.102401274722</v>
          </cell>
          <cell r="D5405">
            <v>154.25254821777301</v>
          </cell>
        </row>
        <row r="5406">
          <cell r="A5406">
            <v>12.1524009886197</v>
          </cell>
          <cell r="D5406">
            <v>152.665391710069</v>
          </cell>
        </row>
        <row r="5407">
          <cell r="A5407">
            <v>12.202401179354601</v>
          </cell>
          <cell r="D5407">
            <v>151.09841749403199</v>
          </cell>
        </row>
        <row r="5408">
          <cell r="A5408">
            <v>12.2524008932523</v>
          </cell>
          <cell r="D5408">
            <v>149.551318698459</v>
          </cell>
        </row>
        <row r="5409">
          <cell r="A5409">
            <v>12.302401083987199</v>
          </cell>
          <cell r="D5409">
            <v>148.02379353841101</v>
          </cell>
        </row>
        <row r="5410">
          <cell r="A5410">
            <v>12.352401274722</v>
          </cell>
          <cell r="D5410">
            <v>146.51556226942199</v>
          </cell>
        </row>
        <row r="5411">
          <cell r="A5411">
            <v>12.4024009886197</v>
          </cell>
          <cell r="D5411">
            <v>145.026356167263</v>
          </cell>
        </row>
        <row r="5412">
          <cell r="A5412">
            <v>12.452401179354601</v>
          </cell>
          <cell r="D5412">
            <v>143.55592007107199</v>
          </cell>
        </row>
        <row r="5413">
          <cell r="A5413">
            <v>12.5024008932523</v>
          </cell>
          <cell r="D5413">
            <v>142.10403527153801</v>
          </cell>
        </row>
        <row r="5414">
          <cell r="A5414">
            <v>12.552401083987199</v>
          </cell>
          <cell r="D5414">
            <v>140.670492384168</v>
          </cell>
        </row>
        <row r="5415">
          <cell r="A5415">
            <v>12.602401274722</v>
          </cell>
          <cell r="D5415">
            <v>139.25509219699401</v>
          </cell>
        </row>
        <row r="5416">
          <cell r="A5416">
            <v>12.612721461336999</v>
          </cell>
          <cell r="D5416">
            <v>138.963715447319</v>
          </cell>
        </row>
        <row r="5417">
          <cell r="A5417">
            <v>12.6153534613549</v>
          </cell>
          <cell r="D5417">
            <v>138.889454311794</v>
          </cell>
        </row>
        <row r="5418">
          <cell r="A5418">
            <v>12.6179854613728</v>
          </cell>
          <cell r="D5418">
            <v>138.81524573432</v>
          </cell>
        </row>
        <row r="5419">
          <cell r="A5419">
            <v>12.620617461390699</v>
          </cell>
          <cell r="D5419">
            <v>138.741086324056</v>
          </cell>
        </row>
        <row r="5420">
          <cell r="A5420">
            <v>12.6206674613895</v>
          </cell>
          <cell r="E5420">
            <v>138.72647679646801</v>
          </cell>
        </row>
        <row r="5421">
          <cell r="A5421">
            <v>12.6207174613882</v>
          </cell>
          <cell r="E5421">
            <v>138.726213582356</v>
          </cell>
        </row>
        <row r="5422">
          <cell r="A5422">
            <v>12.6207674613979</v>
          </cell>
          <cell r="E5422">
            <v>138.725961812337</v>
          </cell>
        </row>
        <row r="5423">
          <cell r="A5423">
            <v>12.6208174613857</v>
          </cell>
          <cell r="E5423">
            <v>138.72572453816699</v>
          </cell>
        </row>
        <row r="5424">
          <cell r="A5424">
            <v>12.6208674614026</v>
          </cell>
          <cell r="E5424">
            <v>138.72550023396801</v>
          </cell>
        </row>
        <row r="5425">
          <cell r="A5425">
            <v>12.6208924613893</v>
          </cell>
          <cell r="E5425">
            <v>138.72539164225199</v>
          </cell>
        </row>
        <row r="5426">
          <cell r="A5426">
            <v>12.620898711378601</v>
          </cell>
          <cell r="E5426">
            <v>138.72536493937099</v>
          </cell>
        </row>
        <row r="5427">
          <cell r="A5427">
            <v>12.6209049613971</v>
          </cell>
          <cell r="E5427">
            <v>138.72533899942999</v>
          </cell>
        </row>
        <row r="5428">
          <cell r="A5428">
            <v>12.620911211386501</v>
          </cell>
          <cell r="E5428">
            <v>138.725311787923</v>
          </cell>
        </row>
        <row r="5429">
          <cell r="A5429">
            <v>12.6209205863997</v>
          </cell>
          <cell r="E5429">
            <v>138.725273895263</v>
          </cell>
        </row>
        <row r="5430">
          <cell r="A5430">
            <v>12.6209346489049</v>
          </cell>
          <cell r="E5430">
            <v>138.725216166178</v>
          </cell>
        </row>
        <row r="5431">
          <cell r="A5431">
            <v>12.620948711381001</v>
          </cell>
          <cell r="E5431">
            <v>138.725159708658</v>
          </cell>
        </row>
        <row r="5432">
          <cell r="A5432">
            <v>12.620952227007299</v>
          </cell>
          <cell r="E5432">
            <v>138.725145212809</v>
          </cell>
        </row>
        <row r="5433">
          <cell r="A5433">
            <v>12.620955742633599</v>
          </cell>
          <cell r="E5433">
            <v>138.72513147989901</v>
          </cell>
        </row>
        <row r="5434">
          <cell r="A5434">
            <v>12.6209610160731</v>
          </cell>
          <cell r="E5434">
            <v>138.72511062621999</v>
          </cell>
        </row>
        <row r="5435">
          <cell r="A5435">
            <v>12.620968926232299</v>
          </cell>
          <cell r="E5435">
            <v>138.72507960001599</v>
          </cell>
        </row>
        <row r="5436">
          <cell r="A5436">
            <v>12.620976836391399</v>
          </cell>
          <cell r="E5436">
            <v>138.72504806518501</v>
          </cell>
        </row>
        <row r="5437">
          <cell r="A5437">
            <v>12.620984746550601</v>
          </cell>
          <cell r="E5437">
            <v>138.72501780191999</v>
          </cell>
        </row>
        <row r="5438">
          <cell r="A5438">
            <v>12.620992656709801</v>
          </cell>
          <cell r="E5438">
            <v>138.72498906453399</v>
          </cell>
        </row>
        <row r="5439">
          <cell r="A5439">
            <v>12.621000566869</v>
          </cell>
          <cell r="E5439">
            <v>138.724958801269</v>
          </cell>
        </row>
        <row r="5440">
          <cell r="A5440">
            <v>12.6210084770282</v>
          </cell>
          <cell r="E5440">
            <v>138.72493006388299</v>
          </cell>
        </row>
        <row r="5441">
          <cell r="A5441">
            <v>12.621016387158299</v>
          </cell>
          <cell r="E5441">
            <v>138.724900817871</v>
          </cell>
        </row>
        <row r="5442">
          <cell r="A5442">
            <v>12.621024297317399</v>
          </cell>
          <cell r="E5442">
            <v>138.72487182617101</v>
          </cell>
        </row>
        <row r="5443">
          <cell r="A5443">
            <v>12.621032207476601</v>
          </cell>
          <cell r="E5443">
            <v>138.72484283447201</v>
          </cell>
        </row>
        <row r="5444">
          <cell r="A5444">
            <v>12.6210401176358</v>
          </cell>
          <cell r="E5444">
            <v>138.724814605712</v>
          </cell>
        </row>
        <row r="5445">
          <cell r="A5445">
            <v>12.621048027795</v>
          </cell>
          <cell r="E5445">
            <v>138.724787648518</v>
          </cell>
        </row>
        <row r="5446">
          <cell r="A5446">
            <v>12.621059893019201</v>
          </cell>
          <cell r="E5446">
            <v>138.724746449788</v>
          </cell>
        </row>
        <row r="5447">
          <cell r="A5447">
            <v>12.6210717582725</v>
          </cell>
          <cell r="E5447">
            <v>138.72470652262299</v>
          </cell>
        </row>
        <row r="5448">
          <cell r="A5448">
            <v>12.6210836234968</v>
          </cell>
          <cell r="E5448">
            <v>138.724666086832</v>
          </cell>
        </row>
        <row r="5449">
          <cell r="A5449">
            <v>12.621095488721</v>
          </cell>
          <cell r="E5449">
            <v>138.72462717692</v>
          </cell>
        </row>
        <row r="5450">
          <cell r="A5450">
            <v>12.621107353945201</v>
          </cell>
          <cell r="E5450">
            <v>138.72458852132101</v>
          </cell>
        </row>
        <row r="5451">
          <cell r="A5451">
            <v>12.6211192192276</v>
          </cell>
          <cell r="E5451">
            <v>138.72455139160101</v>
          </cell>
        </row>
        <row r="5452">
          <cell r="A5452">
            <v>12.6211310844519</v>
          </cell>
          <cell r="E5452">
            <v>138.724513753255</v>
          </cell>
        </row>
        <row r="5453">
          <cell r="A5453">
            <v>12.6211429496761</v>
          </cell>
          <cell r="E5453">
            <v>138.724476369222</v>
          </cell>
        </row>
        <row r="5454">
          <cell r="A5454">
            <v>12.621154814900301</v>
          </cell>
          <cell r="E5454">
            <v>138.72444025675401</v>
          </cell>
        </row>
        <row r="5455">
          <cell r="A5455">
            <v>12.621166680124499</v>
          </cell>
          <cell r="E5455">
            <v>138.72440516153901</v>
          </cell>
        </row>
        <row r="5456">
          <cell r="A5456">
            <v>12.621178545348799</v>
          </cell>
          <cell r="E5456">
            <v>138.72436879475899</v>
          </cell>
        </row>
        <row r="5457">
          <cell r="A5457">
            <v>12.621190410631201</v>
          </cell>
          <cell r="E5457">
            <v>138.72433497111001</v>
          </cell>
        </row>
        <row r="5458">
          <cell r="A5458">
            <v>12.621202275855399</v>
          </cell>
          <cell r="E5458">
            <v>138.72430063883399</v>
          </cell>
        </row>
        <row r="5459">
          <cell r="A5459">
            <v>12.6212141410796</v>
          </cell>
          <cell r="E5459">
            <v>138.72426757812499</v>
          </cell>
        </row>
        <row r="5460">
          <cell r="A5460">
            <v>12.6212260063039</v>
          </cell>
          <cell r="E5460">
            <v>138.724233500162</v>
          </cell>
        </row>
        <row r="5461">
          <cell r="A5461">
            <v>12.6212378715281</v>
          </cell>
          <cell r="E5461">
            <v>138.724200439453</v>
          </cell>
        </row>
        <row r="5462">
          <cell r="A5462">
            <v>12.621249736752301</v>
          </cell>
          <cell r="E5462">
            <v>138.72416814168199</v>
          </cell>
        </row>
        <row r="5463">
          <cell r="A5463">
            <v>12.6212616020347</v>
          </cell>
          <cell r="E5463">
            <v>138.72413711547799</v>
          </cell>
        </row>
        <row r="5464">
          <cell r="A5464">
            <v>12.621273467259</v>
          </cell>
          <cell r="E5464">
            <v>138.72410710652599</v>
          </cell>
        </row>
        <row r="5465">
          <cell r="A5465">
            <v>12.6212853324832</v>
          </cell>
          <cell r="E5465">
            <v>138.72407557169501</v>
          </cell>
        </row>
        <row r="5466">
          <cell r="A5466">
            <v>12.621297197707401</v>
          </cell>
          <cell r="E5466">
            <v>138.72404530843099</v>
          </cell>
        </row>
        <row r="5467">
          <cell r="A5467">
            <v>12.6213090629316</v>
          </cell>
          <cell r="E5467">
            <v>138.72401580810501</v>
          </cell>
        </row>
        <row r="5468">
          <cell r="A5468">
            <v>12.6213120292522</v>
          </cell>
          <cell r="E5468">
            <v>138.72400843302401</v>
          </cell>
        </row>
        <row r="5469">
          <cell r="A5469">
            <v>12.621314995572799</v>
          </cell>
          <cell r="E5469">
            <v>138.724000803629</v>
          </cell>
        </row>
        <row r="5470">
          <cell r="A5470">
            <v>12.621319445024699</v>
          </cell>
          <cell r="E5470">
            <v>138.72399012247701</v>
          </cell>
        </row>
        <row r="5471">
          <cell r="A5471">
            <v>12.621326119231499</v>
          </cell>
          <cell r="E5471">
            <v>138.72397435506099</v>
          </cell>
        </row>
        <row r="5472">
          <cell r="A5472">
            <v>12.6213361305417</v>
          </cell>
          <cell r="E5472">
            <v>138.72395044962499</v>
          </cell>
        </row>
        <row r="5473">
          <cell r="A5473">
            <v>12.621346141793699</v>
          </cell>
          <cell r="E5473">
            <v>138.723925526936</v>
          </cell>
        </row>
        <row r="5474">
          <cell r="A5474">
            <v>12.6213561531039</v>
          </cell>
          <cell r="E5474">
            <v>138.72390238444001</v>
          </cell>
        </row>
        <row r="5475">
          <cell r="A5475">
            <v>12.6213661644142</v>
          </cell>
          <cell r="E5475">
            <v>138.72387898763</v>
          </cell>
        </row>
        <row r="5476">
          <cell r="A5476">
            <v>12.6213761756662</v>
          </cell>
          <cell r="E5476">
            <v>138.72385559081999</v>
          </cell>
        </row>
        <row r="5477">
          <cell r="A5477">
            <v>12.6213861869764</v>
          </cell>
          <cell r="E5477">
            <v>138.72383244832301</v>
          </cell>
        </row>
        <row r="5478">
          <cell r="A5478">
            <v>12.6213961982866</v>
          </cell>
          <cell r="E5478">
            <v>138.72381134033199</v>
          </cell>
        </row>
        <row r="5479">
          <cell r="A5479">
            <v>12.6214062095386</v>
          </cell>
          <cell r="E5479">
            <v>138.72378972371399</v>
          </cell>
        </row>
        <row r="5480">
          <cell r="A5480">
            <v>12.6214162208489</v>
          </cell>
          <cell r="E5480">
            <v>138.72376734415599</v>
          </cell>
        </row>
        <row r="5481">
          <cell r="A5481">
            <v>12.6214262321591</v>
          </cell>
          <cell r="E5481">
            <v>138.72374572753901</v>
          </cell>
        </row>
        <row r="5482">
          <cell r="A5482">
            <v>12.6214362434111</v>
          </cell>
          <cell r="E5482">
            <v>138.72372436523401</v>
          </cell>
        </row>
        <row r="5483">
          <cell r="A5483">
            <v>12.621446254721301</v>
          </cell>
          <cell r="E5483">
            <v>138.723703765869</v>
          </cell>
        </row>
        <row r="5484">
          <cell r="A5484">
            <v>12.621456266031499</v>
          </cell>
          <cell r="E5484">
            <v>138.723683420817</v>
          </cell>
        </row>
        <row r="5485">
          <cell r="A5485">
            <v>12.6214662772836</v>
          </cell>
          <cell r="E5485">
            <v>138.72366231282501</v>
          </cell>
        </row>
        <row r="5486">
          <cell r="A5486">
            <v>12.621476288593801</v>
          </cell>
          <cell r="E5486">
            <v>138.723643239339</v>
          </cell>
        </row>
        <row r="5487">
          <cell r="A5487">
            <v>12.621486299903999</v>
          </cell>
          <cell r="E5487">
            <v>138.723622639973</v>
          </cell>
        </row>
        <row r="5488">
          <cell r="A5488">
            <v>12.621496311155999</v>
          </cell>
          <cell r="E5488">
            <v>138.72360356648699</v>
          </cell>
        </row>
        <row r="5489">
          <cell r="A5489">
            <v>12.6215063224662</v>
          </cell>
          <cell r="E5489">
            <v>138.723584493001</v>
          </cell>
        </row>
        <row r="5490">
          <cell r="A5490">
            <v>12.6215163337765</v>
          </cell>
          <cell r="E5490">
            <v>138.72356669108001</v>
          </cell>
        </row>
        <row r="5491">
          <cell r="A5491">
            <v>12.6215263450867</v>
          </cell>
          <cell r="E5491">
            <v>138.723546346028</v>
          </cell>
        </row>
        <row r="5492">
          <cell r="A5492">
            <v>12.6215363563387</v>
          </cell>
          <cell r="E5492">
            <v>138.72352854410801</v>
          </cell>
        </row>
        <row r="5493">
          <cell r="A5493">
            <v>12.6215463676489</v>
          </cell>
          <cell r="E5493">
            <v>138.723510233561</v>
          </cell>
        </row>
        <row r="5494">
          <cell r="A5494">
            <v>12.6215563789592</v>
          </cell>
          <cell r="E5494">
            <v>138.72349421183199</v>
          </cell>
        </row>
        <row r="5495">
          <cell r="A5495">
            <v>12.6215663902112</v>
          </cell>
          <cell r="E5495">
            <v>138.72347717285101</v>
          </cell>
        </row>
        <row r="5496">
          <cell r="A5496">
            <v>12.6215764015214</v>
          </cell>
          <cell r="E5496">
            <v>138.72345835367801</v>
          </cell>
        </row>
        <row r="5497">
          <cell r="A5497">
            <v>12.621586412831601</v>
          </cell>
          <cell r="E5497">
            <v>138.72344258626299</v>
          </cell>
        </row>
        <row r="5498">
          <cell r="A5498">
            <v>12.621596424141799</v>
          </cell>
          <cell r="E5498">
            <v>138.72342656453401</v>
          </cell>
        </row>
        <row r="5499">
          <cell r="A5499">
            <v>12.6216064353939</v>
          </cell>
          <cell r="E5499">
            <v>138.72340927124</v>
          </cell>
        </row>
        <row r="5500">
          <cell r="A5500">
            <v>12.6216164466459</v>
          </cell>
          <cell r="E5500">
            <v>138.72339452107701</v>
          </cell>
        </row>
        <row r="5501">
          <cell r="A5501">
            <v>12.621626458014299</v>
          </cell>
          <cell r="E5501">
            <v>138.723378499348</v>
          </cell>
        </row>
        <row r="5502">
          <cell r="A5502">
            <v>12.621636469266299</v>
          </cell>
          <cell r="E5502">
            <v>138.723363240559</v>
          </cell>
        </row>
        <row r="5503">
          <cell r="A5503">
            <v>12.621646480518301</v>
          </cell>
          <cell r="E5503">
            <v>138.723347473144</v>
          </cell>
        </row>
        <row r="5504">
          <cell r="A5504">
            <v>12.6216564918868</v>
          </cell>
          <cell r="E5504">
            <v>138.723333231608</v>
          </cell>
        </row>
        <row r="5505">
          <cell r="A5505">
            <v>12.621666503138799</v>
          </cell>
          <cell r="E5505">
            <v>138.72331899007099</v>
          </cell>
        </row>
        <row r="5506">
          <cell r="A5506">
            <v>12.621676514390799</v>
          </cell>
          <cell r="E5506">
            <v>138.72330500284801</v>
          </cell>
        </row>
        <row r="5507">
          <cell r="A5507">
            <v>12.6216865257592</v>
          </cell>
          <cell r="E5507">
            <v>138.72329152425101</v>
          </cell>
        </row>
        <row r="5508">
          <cell r="A5508">
            <v>12.621696537011299</v>
          </cell>
          <cell r="E5508">
            <v>138.72327728271401</v>
          </cell>
        </row>
        <row r="5509">
          <cell r="A5509">
            <v>12.621706548263299</v>
          </cell>
          <cell r="E5509">
            <v>138.72326558430899</v>
          </cell>
        </row>
        <row r="5510">
          <cell r="A5510">
            <v>12.6217165596317</v>
          </cell>
          <cell r="E5510">
            <v>138.72325134277301</v>
          </cell>
        </row>
        <row r="5511">
          <cell r="A5511">
            <v>12.621731576509699</v>
          </cell>
          <cell r="E5511">
            <v>138.723233286539</v>
          </cell>
        </row>
        <row r="5512">
          <cell r="A5512">
            <v>12.6217465935042</v>
          </cell>
          <cell r="E5512">
            <v>138.72321497599199</v>
          </cell>
        </row>
        <row r="5513">
          <cell r="A5513">
            <v>12.621761610382199</v>
          </cell>
          <cell r="E5513">
            <v>138.72319666544499</v>
          </cell>
        </row>
        <row r="5514">
          <cell r="A5514">
            <v>12.621776627376599</v>
          </cell>
          <cell r="E5514">
            <v>138.72318038940401</v>
          </cell>
        </row>
        <row r="5515">
          <cell r="A5515">
            <v>12.6217916442546</v>
          </cell>
          <cell r="E5515">
            <v>138.72316487630201</v>
          </cell>
        </row>
        <row r="5516">
          <cell r="A5516">
            <v>12.621806661249099</v>
          </cell>
          <cell r="E5516">
            <v>138.72314910888599</v>
          </cell>
        </row>
        <row r="5517">
          <cell r="A5517">
            <v>12.6218216781271</v>
          </cell>
          <cell r="E5517">
            <v>138.72313486735001</v>
          </cell>
        </row>
        <row r="5518">
          <cell r="A5518">
            <v>12.6218366951215</v>
          </cell>
          <cell r="E5518">
            <v>138.72312062581301</v>
          </cell>
        </row>
        <row r="5519">
          <cell r="A5519">
            <v>12.6218517119996</v>
          </cell>
          <cell r="E5519">
            <v>138.72310740152901</v>
          </cell>
        </row>
        <row r="5520">
          <cell r="A5520">
            <v>12.621866728994</v>
          </cell>
          <cell r="E5520">
            <v>138.72309595743801</v>
          </cell>
        </row>
        <row r="5521">
          <cell r="A5521">
            <v>12.621881745872001</v>
          </cell>
          <cell r="E5521">
            <v>138.723082733154</v>
          </cell>
        </row>
        <row r="5522">
          <cell r="A5522">
            <v>12.6218967628665</v>
          </cell>
          <cell r="E5522">
            <v>138.72307281494099</v>
          </cell>
        </row>
        <row r="5523">
          <cell r="A5523">
            <v>12.621911779744501</v>
          </cell>
          <cell r="E5523">
            <v>138.72306187947501</v>
          </cell>
        </row>
        <row r="5524">
          <cell r="A5524">
            <v>12.621926796738901</v>
          </cell>
          <cell r="E5524">
            <v>138.723051961263</v>
          </cell>
        </row>
        <row r="5525">
          <cell r="A5525">
            <v>12.621941813616999</v>
          </cell>
          <cell r="E5525">
            <v>138.72304382324199</v>
          </cell>
        </row>
        <row r="5526">
          <cell r="A5526">
            <v>12.621956830611399</v>
          </cell>
          <cell r="E5526">
            <v>138.72303593953399</v>
          </cell>
        </row>
        <row r="5527">
          <cell r="A5527">
            <v>12.6219718474894</v>
          </cell>
          <cell r="E5527">
            <v>138.72302805582601</v>
          </cell>
        </row>
        <row r="5528">
          <cell r="A5528">
            <v>12.621986864483899</v>
          </cell>
          <cell r="E5528">
            <v>138.72302169799801</v>
          </cell>
        </row>
        <row r="5529">
          <cell r="A5529">
            <v>12.6220018813619</v>
          </cell>
          <cell r="E5529">
            <v>138.72301661173501</v>
          </cell>
        </row>
        <row r="5530">
          <cell r="A5530">
            <v>12.6220168983563</v>
          </cell>
          <cell r="E5530">
            <v>138.72301025390601</v>
          </cell>
        </row>
        <row r="5531">
          <cell r="A5531">
            <v>12.622031915234301</v>
          </cell>
          <cell r="E5531">
            <v>138.72300694783499</v>
          </cell>
        </row>
        <row r="5532">
          <cell r="A5532">
            <v>12.6220469322288</v>
          </cell>
          <cell r="E5532">
            <v>138.723003387451</v>
          </cell>
        </row>
        <row r="5533">
          <cell r="A5533">
            <v>12.622061949106801</v>
          </cell>
          <cell r="E5533">
            <v>138.723000335693</v>
          </cell>
        </row>
        <row r="5534">
          <cell r="A5534">
            <v>12.6220657033845</v>
          </cell>
          <cell r="E5534">
            <v>138.723000335693</v>
          </cell>
        </row>
        <row r="5535">
          <cell r="A5535">
            <v>12.622069457662199</v>
          </cell>
          <cell r="E5535">
            <v>138.72299855550099</v>
          </cell>
        </row>
        <row r="5536">
          <cell r="A5536">
            <v>12.622075089020599</v>
          </cell>
          <cell r="E5536">
            <v>138.72299804687501</v>
          </cell>
        </row>
        <row r="5537">
          <cell r="A5537">
            <v>12.622080720379</v>
          </cell>
          <cell r="E5537">
            <v>138.72299753824799</v>
          </cell>
        </row>
        <row r="5538">
          <cell r="A5538">
            <v>12.622086351620901</v>
          </cell>
          <cell r="E5538">
            <v>138.72299753824799</v>
          </cell>
        </row>
        <row r="5539">
          <cell r="A5539">
            <v>12.6220947987167</v>
          </cell>
          <cell r="E5539">
            <v>138.72299753824799</v>
          </cell>
        </row>
        <row r="5540">
          <cell r="A5540">
            <v>12.622103245696</v>
          </cell>
          <cell r="E5540">
            <v>138.72299677530901</v>
          </cell>
        </row>
        <row r="5541">
          <cell r="A5541">
            <v>12.622111692791799</v>
          </cell>
          <cell r="E5541">
            <v>138.722996266682</v>
          </cell>
        </row>
        <row r="5542">
          <cell r="A5542">
            <v>12.6221201397711</v>
          </cell>
          <cell r="E5542">
            <v>138.72299779256099</v>
          </cell>
        </row>
        <row r="5543">
          <cell r="A5543">
            <v>12.622128586866801</v>
          </cell>
          <cell r="E5543">
            <v>138.72299855550099</v>
          </cell>
        </row>
        <row r="5544">
          <cell r="A5544">
            <v>12.6221306985244</v>
          </cell>
          <cell r="E5544">
            <v>138.722999572753</v>
          </cell>
        </row>
        <row r="5545">
          <cell r="A5545">
            <v>12.6221328102983</v>
          </cell>
          <cell r="E5545">
            <v>138.72299906412701</v>
          </cell>
        </row>
        <row r="5546">
          <cell r="A5546">
            <v>12.6221359779592</v>
          </cell>
          <cell r="E5546">
            <v>138.72299880981399</v>
          </cell>
        </row>
        <row r="5547">
          <cell r="A5547">
            <v>12.6221391456201</v>
          </cell>
          <cell r="E5547">
            <v>138.722999572753</v>
          </cell>
        </row>
        <row r="5548">
          <cell r="A5548">
            <v>12.622142313281</v>
          </cell>
          <cell r="E5548">
            <v>138.72299982706701</v>
          </cell>
        </row>
        <row r="5549">
          <cell r="A5549">
            <v>12.6221454808255</v>
          </cell>
          <cell r="E5549">
            <v>138.72300008138001</v>
          </cell>
        </row>
        <row r="5550">
          <cell r="A5550">
            <v>12.622150232316899</v>
          </cell>
          <cell r="E5550">
            <v>138.723000590006</v>
          </cell>
        </row>
        <row r="5551">
          <cell r="A5551">
            <v>12.6221573594957</v>
          </cell>
          <cell r="E5551">
            <v>138.72300186157199</v>
          </cell>
        </row>
        <row r="5552">
          <cell r="A5552">
            <v>12.6221644866745</v>
          </cell>
          <cell r="E5552">
            <v>138.723003641764</v>
          </cell>
        </row>
        <row r="5553">
          <cell r="A5553">
            <v>12.6221716138534</v>
          </cell>
          <cell r="E5553">
            <v>138.723004404703</v>
          </cell>
        </row>
        <row r="5554">
          <cell r="A5554">
            <v>12.622178741032201</v>
          </cell>
          <cell r="E5554">
            <v>138.723007710774</v>
          </cell>
        </row>
        <row r="5555">
          <cell r="A5555">
            <v>12.622185868211</v>
          </cell>
          <cell r="E5555">
            <v>138.723008728027</v>
          </cell>
        </row>
        <row r="5556">
          <cell r="A5556">
            <v>12.6221929953899</v>
          </cell>
          <cell r="E5556">
            <v>138.72301101684499</v>
          </cell>
        </row>
        <row r="5557">
          <cell r="A5557">
            <v>12.622200122568699</v>
          </cell>
          <cell r="E5557">
            <v>138.72301355997701</v>
          </cell>
        </row>
        <row r="5558">
          <cell r="A5558">
            <v>12.622201904421599</v>
          </cell>
          <cell r="E5558">
            <v>138.72301406860299</v>
          </cell>
        </row>
        <row r="5559">
          <cell r="A5559">
            <v>12.622204577084601</v>
          </cell>
          <cell r="E5559">
            <v>138.72301432291599</v>
          </cell>
        </row>
        <row r="5560">
          <cell r="A5560">
            <v>12.622208586078999</v>
          </cell>
          <cell r="E5560">
            <v>138.72301661173501</v>
          </cell>
        </row>
        <row r="5561">
          <cell r="A5561">
            <v>12.6222125951899</v>
          </cell>
          <cell r="E5561">
            <v>138.723018137613</v>
          </cell>
        </row>
        <row r="5562">
          <cell r="A5562">
            <v>12.622216604184301</v>
          </cell>
          <cell r="E5562">
            <v>138.72301940917899</v>
          </cell>
        </row>
        <row r="5563">
          <cell r="A5563">
            <v>12.622222617734201</v>
          </cell>
          <cell r="E5563">
            <v>138.72302271525001</v>
          </cell>
        </row>
        <row r="5564">
          <cell r="A5564">
            <v>12.622228631284001</v>
          </cell>
          <cell r="E5564">
            <v>138.723025004069</v>
          </cell>
        </row>
        <row r="5565">
          <cell r="A5565">
            <v>12.622234644833901</v>
          </cell>
          <cell r="E5565">
            <v>138.72302856445299</v>
          </cell>
        </row>
        <row r="5566">
          <cell r="A5566">
            <v>12.6222406583838</v>
          </cell>
          <cell r="E5566">
            <v>138.72303187052401</v>
          </cell>
        </row>
        <row r="5567">
          <cell r="A5567">
            <v>12.622246671933601</v>
          </cell>
          <cell r="E5567">
            <v>138.72303593953399</v>
          </cell>
        </row>
        <row r="5568">
          <cell r="A5568">
            <v>12.622252685483501</v>
          </cell>
          <cell r="E5568">
            <v>138.723037465413</v>
          </cell>
        </row>
        <row r="5569">
          <cell r="A5569">
            <v>12.6222586990334</v>
          </cell>
          <cell r="E5569">
            <v>138.72304128011001</v>
          </cell>
        </row>
        <row r="5570">
          <cell r="A5570">
            <v>12.622264712583201</v>
          </cell>
          <cell r="E5570">
            <v>138.723044840494</v>
          </cell>
        </row>
        <row r="5571">
          <cell r="A5571">
            <v>12.6222707262495</v>
          </cell>
          <cell r="E5571">
            <v>138.723048655192</v>
          </cell>
        </row>
        <row r="5572">
          <cell r="A5572">
            <v>12.6222767397994</v>
          </cell>
          <cell r="E5572">
            <v>138.72305246988901</v>
          </cell>
        </row>
        <row r="5573">
          <cell r="A5573">
            <v>12.6222827533492</v>
          </cell>
          <cell r="E5573">
            <v>138.723057047526</v>
          </cell>
        </row>
        <row r="5574">
          <cell r="A5574">
            <v>12.6222887668991</v>
          </cell>
          <cell r="E5574">
            <v>138.723061116536</v>
          </cell>
        </row>
        <row r="5575">
          <cell r="A5575">
            <v>12.622294780449</v>
          </cell>
          <cell r="E5575">
            <v>138.723064422607</v>
          </cell>
        </row>
        <row r="5576">
          <cell r="A5576">
            <v>12.6223038007738</v>
          </cell>
          <cell r="E5576">
            <v>138.72307179768799</v>
          </cell>
        </row>
        <row r="5577">
          <cell r="A5577">
            <v>12.6223128210986</v>
          </cell>
          <cell r="E5577">
            <v>138.72307891845699</v>
          </cell>
        </row>
        <row r="5578">
          <cell r="A5578">
            <v>12.6223218414233</v>
          </cell>
          <cell r="E5578">
            <v>138.72308629353799</v>
          </cell>
        </row>
        <row r="5579">
          <cell r="A5579">
            <v>12.6223308617481</v>
          </cell>
          <cell r="E5579">
            <v>138.72309468587201</v>
          </cell>
        </row>
        <row r="5580">
          <cell r="A5580">
            <v>12.6223398820729</v>
          </cell>
          <cell r="E5580">
            <v>138.72310206095301</v>
          </cell>
        </row>
        <row r="5581">
          <cell r="A5581">
            <v>12.6223489023977</v>
          </cell>
          <cell r="E5581">
            <v>138.72311045328701</v>
          </cell>
        </row>
        <row r="5582">
          <cell r="A5582">
            <v>12.6223579227225</v>
          </cell>
          <cell r="E5582">
            <v>138.72312011718699</v>
          </cell>
        </row>
        <row r="5583">
          <cell r="A5583">
            <v>12.6223669431637</v>
          </cell>
          <cell r="E5583">
            <v>138.72312927246</v>
          </cell>
        </row>
        <row r="5584">
          <cell r="A5584">
            <v>12.6223759634885</v>
          </cell>
          <cell r="E5584">
            <v>138.72313969929999</v>
          </cell>
        </row>
        <row r="5585">
          <cell r="A5585">
            <v>12.6223849838133</v>
          </cell>
          <cell r="E5585">
            <v>138.72314809163399</v>
          </cell>
        </row>
        <row r="5586">
          <cell r="A5586">
            <v>12.6223940041381</v>
          </cell>
          <cell r="E5586">
            <v>138.72315979003901</v>
          </cell>
        </row>
        <row r="5587">
          <cell r="A5587">
            <v>12.6224030244629</v>
          </cell>
          <cell r="E5587">
            <v>138.723170471191</v>
          </cell>
        </row>
        <row r="5588">
          <cell r="A5588">
            <v>12.6224120447877</v>
          </cell>
          <cell r="E5588">
            <v>138.72318140665601</v>
          </cell>
        </row>
        <row r="5589">
          <cell r="A5589">
            <v>12.6224210651125</v>
          </cell>
          <cell r="E5589">
            <v>138.72319335937499</v>
          </cell>
        </row>
        <row r="5590">
          <cell r="A5590">
            <v>12.622430085437299</v>
          </cell>
          <cell r="E5590">
            <v>138.723204549153</v>
          </cell>
        </row>
        <row r="5591">
          <cell r="A5591">
            <v>12.622439105762099</v>
          </cell>
          <cell r="E5591">
            <v>138.72321701049799</v>
          </cell>
        </row>
        <row r="5592">
          <cell r="A5592">
            <v>12.622448126086899</v>
          </cell>
          <cell r="E5592">
            <v>138.723229217529</v>
          </cell>
        </row>
        <row r="5593">
          <cell r="A5593">
            <v>12.622457146528101</v>
          </cell>
          <cell r="E5593">
            <v>138.72324091593401</v>
          </cell>
        </row>
        <row r="5594">
          <cell r="A5594">
            <v>12.622466166852901</v>
          </cell>
          <cell r="E5594">
            <v>138.723255666097</v>
          </cell>
        </row>
        <row r="5595">
          <cell r="A5595">
            <v>12.622475187177701</v>
          </cell>
          <cell r="E5595">
            <v>138.723268381754</v>
          </cell>
        </row>
        <row r="5596">
          <cell r="A5596">
            <v>12.622488717664901</v>
          </cell>
          <cell r="E5596">
            <v>138.72329101562499</v>
          </cell>
        </row>
        <row r="5597">
          <cell r="A5597">
            <v>12.622502248152101</v>
          </cell>
          <cell r="E5597">
            <v>138.72331288655599</v>
          </cell>
        </row>
        <row r="5598">
          <cell r="A5598">
            <v>12.622515778639301</v>
          </cell>
          <cell r="E5598">
            <v>138.72333602905201</v>
          </cell>
        </row>
        <row r="5599">
          <cell r="A5599">
            <v>12.622529309126501</v>
          </cell>
          <cell r="E5599">
            <v>138.723358662923</v>
          </cell>
        </row>
        <row r="5600">
          <cell r="A5600">
            <v>12.6225428396137</v>
          </cell>
          <cell r="E5600">
            <v>138.72338383992499</v>
          </cell>
        </row>
        <row r="5601">
          <cell r="A5601">
            <v>12.6225563702173</v>
          </cell>
          <cell r="E5601">
            <v>138.72341003417901</v>
          </cell>
        </row>
        <row r="5602">
          <cell r="A5602">
            <v>12.6225699007045</v>
          </cell>
          <cell r="E5602">
            <v>138.723436228434</v>
          </cell>
        </row>
        <row r="5603">
          <cell r="A5603">
            <v>12.6225834311917</v>
          </cell>
          <cell r="E5603">
            <v>138.72346369425401</v>
          </cell>
        </row>
        <row r="5604">
          <cell r="A5604">
            <v>12.6225969616789</v>
          </cell>
          <cell r="E5604">
            <v>138.72349217732699</v>
          </cell>
        </row>
        <row r="5605">
          <cell r="A5605">
            <v>12.6226104921661</v>
          </cell>
          <cell r="E5605">
            <v>138.723521677653</v>
          </cell>
        </row>
        <row r="5606">
          <cell r="A5606">
            <v>12.6226240226533</v>
          </cell>
          <cell r="E5606">
            <v>138.72355194091699</v>
          </cell>
        </row>
        <row r="5607">
          <cell r="A5607">
            <v>12.6226375531405</v>
          </cell>
          <cell r="E5607">
            <v>138.72358322143501</v>
          </cell>
        </row>
        <row r="5608">
          <cell r="A5608">
            <v>12.6226510836277</v>
          </cell>
          <cell r="E5608">
            <v>138.723615264892</v>
          </cell>
        </row>
        <row r="5609">
          <cell r="A5609">
            <v>12.6226544664241</v>
          </cell>
          <cell r="E5609">
            <v>138.72362391153899</v>
          </cell>
        </row>
        <row r="5610">
          <cell r="A5610">
            <v>12.6226578489877</v>
          </cell>
          <cell r="E5610">
            <v>138.72363204956</v>
          </cell>
        </row>
        <row r="5611">
          <cell r="A5611">
            <v>12.622662922833101</v>
          </cell>
          <cell r="E5611">
            <v>138.723642985026</v>
          </cell>
        </row>
        <row r="5612">
          <cell r="A5612">
            <v>12.622670533834</v>
          </cell>
          <cell r="E5612">
            <v>138.723662821451</v>
          </cell>
        </row>
        <row r="5613">
          <cell r="A5613">
            <v>12.6226781446021</v>
          </cell>
          <cell r="E5613">
            <v>138.723682403564</v>
          </cell>
        </row>
        <row r="5614">
          <cell r="A5614">
            <v>12.622685755602999</v>
          </cell>
          <cell r="E5614">
            <v>138.72370147705001</v>
          </cell>
        </row>
        <row r="5615">
          <cell r="A5615">
            <v>12.622693366603899</v>
          </cell>
          <cell r="E5615">
            <v>138.72372080484999</v>
          </cell>
        </row>
        <row r="5616">
          <cell r="A5616">
            <v>12.622700977372</v>
          </cell>
          <cell r="E5616">
            <v>138.723742167154</v>
          </cell>
        </row>
        <row r="5617">
          <cell r="A5617">
            <v>12.6227085883729</v>
          </cell>
          <cell r="E5617">
            <v>138.72376047770101</v>
          </cell>
        </row>
        <row r="5618">
          <cell r="A5618">
            <v>12.6227161991409</v>
          </cell>
          <cell r="E5618">
            <v>138.72378184000601</v>
          </cell>
        </row>
        <row r="5619">
          <cell r="A5619">
            <v>12.622723810141901</v>
          </cell>
          <cell r="E5619">
            <v>138.72380320231099</v>
          </cell>
        </row>
        <row r="5620">
          <cell r="A5620">
            <v>12.622731421142801</v>
          </cell>
          <cell r="E5620">
            <v>138.72382380167599</v>
          </cell>
        </row>
        <row r="5621">
          <cell r="A5621">
            <v>12.6227390319108</v>
          </cell>
          <cell r="E5621">
            <v>138.72384592692001</v>
          </cell>
        </row>
        <row r="5622">
          <cell r="A5622">
            <v>12.6227466429118</v>
          </cell>
          <cell r="E5622">
            <v>138.72386754353801</v>
          </cell>
        </row>
        <row r="5623">
          <cell r="A5623">
            <v>12.622754253912699</v>
          </cell>
          <cell r="E5623">
            <v>138.72388966878199</v>
          </cell>
        </row>
        <row r="5624">
          <cell r="A5624">
            <v>12.622761864680699</v>
          </cell>
          <cell r="E5624">
            <v>138.72391357421799</v>
          </cell>
        </row>
        <row r="5625">
          <cell r="A5625">
            <v>12.6227694756817</v>
          </cell>
          <cell r="E5625">
            <v>138.72393620808899</v>
          </cell>
        </row>
        <row r="5626">
          <cell r="A5626">
            <v>12.622780892066601</v>
          </cell>
          <cell r="E5626">
            <v>138.72397206624299</v>
          </cell>
        </row>
        <row r="5627">
          <cell r="A5627">
            <v>12.622792308451601</v>
          </cell>
          <cell r="E5627">
            <v>138.72400639851799</v>
          </cell>
        </row>
        <row r="5628">
          <cell r="A5628">
            <v>12.622803724603701</v>
          </cell>
          <cell r="E5628">
            <v>138.72404200235999</v>
          </cell>
        </row>
        <row r="5629">
          <cell r="A5629">
            <v>12.6228151409886</v>
          </cell>
          <cell r="E5629">
            <v>138.72407964070601</v>
          </cell>
        </row>
        <row r="5630">
          <cell r="A5630">
            <v>12.6228265573736</v>
          </cell>
          <cell r="E5630">
            <v>138.72411753336499</v>
          </cell>
        </row>
        <row r="5631">
          <cell r="A5631">
            <v>12.6228379737585</v>
          </cell>
          <cell r="E5631">
            <v>138.72415695190401</v>
          </cell>
        </row>
        <row r="5632">
          <cell r="A5632">
            <v>12.6228493901435</v>
          </cell>
          <cell r="E5632">
            <v>138.724196624755</v>
          </cell>
        </row>
        <row r="5633">
          <cell r="A5633">
            <v>12.622860806528401</v>
          </cell>
          <cell r="E5633">
            <v>138.72423528035401</v>
          </cell>
        </row>
        <row r="5634">
          <cell r="A5634">
            <v>12.622872222913401</v>
          </cell>
          <cell r="E5634">
            <v>138.72427647908501</v>
          </cell>
        </row>
        <row r="5635">
          <cell r="A5635">
            <v>12.622883639298299</v>
          </cell>
          <cell r="E5635">
            <v>138.72431844075501</v>
          </cell>
        </row>
        <row r="5636">
          <cell r="A5636">
            <v>12.6228950556833</v>
          </cell>
          <cell r="E5636">
            <v>138.72436167398999</v>
          </cell>
        </row>
        <row r="5637">
          <cell r="A5637">
            <v>12.6229064720682</v>
          </cell>
          <cell r="E5637">
            <v>138.72440516153901</v>
          </cell>
        </row>
        <row r="5638">
          <cell r="A5638">
            <v>12.6229178882203</v>
          </cell>
          <cell r="E5638">
            <v>138.72444788614899</v>
          </cell>
        </row>
        <row r="5639">
          <cell r="A5639">
            <v>12.6229207424912</v>
          </cell>
          <cell r="E5639">
            <v>138.72445831298799</v>
          </cell>
        </row>
        <row r="5640">
          <cell r="A5640">
            <v>12.622923596529199</v>
          </cell>
          <cell r="E5640">
            <v>138.72447001139301</v>
          </cell>
        </row>
        <row r="5641">
          <cell r="A5641">
            <v>12.622927877586299</v>
          </cell>
          <cell r="E5641">
            <v>138.72448705037399</v>
          </cell>
        </row>
        <row r="5642">
          <cell r="A5642">
            <v>12.6229321588762</v>
          </cell>
          <cell r="E5642">
            <v>138.72450358072899</v>
          </cell>
        </row>
        <row r="5643">
          <cell r="A5643">
            <v>12.6229364399332</v>
          </cell>
          <cell r="E5643">
            <v>138.72451985677</v>
          </cell>
        </row>
        <row r="5644">
          <cell r="A5644">
            <v>12.622940720990201</v>
          </cell>
          <cell r="E5644">
            <v>138.72453816731701</v>
          </cell>
        </row>
        <row r="5645">
          <cell r="A5645">
            <v>12.622945002280099</v>
          </cell>
          <cell r="E5645">
            <v>138.724555969238</v>
          </cell>
        </row>
        <row r="5646">
          <cell r="A5646">
            <v>12.622949283337199</v>
          </cell>
          <cell r="E5646">
            <v>138.72457275390599</v>
          </cell>
        </row>
        <row r="5647">
          <cell r="A5647">
            <v>12.6229535643942</v>
          </cell>
          <cell r="E5647">
            <v>138.72459055582601</v>
          </cell>
        </row>
        <row r="5648">
          <cell r="A5648">
            <v>12.6229599860962</v>
          </cell>
          <cell r="E5648">
            <v>138.724616495768</v>
          </cell>
        </row>
        <row r="5649">
          <cell r="A5649">
            <v>12.6229696187656</v>
          </cell>
          <cell r="E5649">
            <v>138.72465642293199</v>
          </cell>
        </row>
        <row r="5650">
          <cell r="A5650">
            <v>12.6229792512021</v>
          </cell>
          <cell r="E5650">
            <v>138.72469787597601</v>
          </cell>
        </row>
        <row r="5651">
          <cell r="A5651">
            <v>12.6229888838715</v>
          </cell>
          <cell r="E5651">
            <v>138.72473856607999</v>
          </cell>
        </row>
        <row r="5652">
          <cell r="A5652">
            <v>12.622998516308099</v>
          </cell>
          <cell r="E5652">
            <v>138.72477925618401</v>
          </cell>
        </row>
        <row r="5653">
          <cell r="A5653">
            <v>12.623008148977499</v>
          </cell>
          <cell r="E5653">
            <v>138.724822743733</v>
          </cell>
        </row>
        <row r="5654">
          <cell r="A5654">
            <v>12.623017781413999</v>
          </cell>
          <cell r="E5654">
            <v>138.72486623128199</v>
          </cell>
        </row>
        <row r="5655">
          <cell r="A5655">
            <v>12.623027414083399</v>
          </cell>
          <cell r="E5655">
            <v>138.72490971883099</v>
          </cell>
        </row>
        <row r="5656">
          <cell r="A5656">
            <v>12.62303704652</v>
          </cell>
          <cell r="E5656">
            <v>138.72495320638001</v>
          </cell>
        </row>
        <row r="5657">
          <cell r="A5657">
            <v>12.6230466791894</v>
          </cell>
          <cell r="E5657">
            <v>138.724997711181</v>
          </cell>
        </row>
        <row r="5658">
          <cell r="A5658">
            <v>12.6230490873567</v>
          </cell>
          <cell r="E5658">
            <v>138.725009155273</v>
          </cell>
        </row>
        <row r="5659">
          <cell r="A5659">
            <v>12.6230514955241</v>
          </cell>
          <cell r="E5659">
            <v>138.72502009073801</v>
          </cell>
        </row>
        <row r="5660">
          <cell r="A5660">
            <v>12.623055107658701</v>
          </cell>
          <cell r="E5660">
            <v>138.725037892659</v>
          </cell>
        </row>
        <row r="5661">
          <cell r="A5661">
            <v>12.623060526093401</v>
          </cell>
          <cell r="E5661">
            <v>138.72506357828701</v>
          </cell>
        </row>
        <row r="5662">
          <cell r="A5662">
            <v>12.6230686535127</v>
          </cell>
          <cell r="E5662">
            <v>138.72510223388599</v>
          </cell>
        </row>
        <row r="5663">
          <cell r="A5663">
            <v>12.623076780931999</v>
          </cell>
          <cell r="E5663">
            <v>138.72514063517201</v>
          </cell>
        </row>
        <row r="5664">
          <cell r="A5664">
            <v>12.623084908351199</v>
          </cell>
          <cell r="E5664">
            <v>138.72518081665001</v>
          </cell>
        </row>
        <row r="5665">
          <cell r="A5665">
            <v>12.6230930357705</v>
          </cell>
          <cell r="E5665">
            <v>138.725220489501</v>
          </cell>
        </row>
        <row r="5666">
          <cell r="A5666">
            <v>12.6231011634226</v>
          </cell>
          <cell r="E5666">
            <v>138.725261688232</v>
          </cell>
        </row>
        <row r="5667">
          <cell r="A5667">
            <v>12.623109290841899</v>
          </cell>
          <cell r="E5667">
            <v>138.725302632649</v>
          </cell>
        </row>
        <row r="5668">
          <cell r="A5668">
            <v>12.6231174182612</v>
          </cell>
          <cell r="E5668">
            <v>138.72534332275299</v>
          </cell>
        </row>
        <row r="5669">
          <cell r="A5669">
            <v>12.6231255456805</v>
          </cell>
          <cell r="E5669">
            <v>138.72538681030201</v>
          </cell>
        </row>
        <row r="5670">
          <cell r="A5670">
            <v>12.6231336730997</v>
          </cell>
          <cell r="E5670">
            <v>138.72542877197199</v>
          </cell>
        </row>
        <row r="5671">
          <cell r="A5671">
            <v>12.623141800751901</v>
          </cell>
          <cell r="E5671">
            <v>138.72547124226799</v>
          </cell>
        </row>
        <row r="5672">
          <cell r="A5672">
            <v>12.623149928171101</v>
          </cell>
          <cell r="E5672">
            <v>138.725513966878</v>
          </cell>
        </row>
        <row r="5673">
          <cell r="A5673">
            <v>12.6231580555904</v>
          </cell>
          <cell r="E5673">
            <v>138.725558217366</v>
          </cell>
        </row>
        <row r="5674">
          <cell r="A5674">
            <v>12.623166183009699</v>
          </cell>
          <cell r="E5674">
            <v>138.72560195922799</v>
          </cell>
        </row>
        <row r="5675">
          <cell r="A5675">
            <v>12.623174310661801</v>
          </cell>
          <cell r="E5675">
            <v>138.725647989908</v>
          </cell>
        </row>
        <row r="5676">
          <cell r="A5676">
            <v>12.623176342341999</v>
          </cell>
          <cell r="E5676">
            <v>138.72565790812101</v>
          </cell>
        </row>
        <row r="5677">
          <cell r="A5677">
            <v>12.623178374255</v>
          </cell>
          <cell r="E5677">
            <v>138.72567087809199</v>
          </cell>
        </row>
        <row r="5678">
          <cell r="A5678">
            <v>12.6231814220081</v>
          </cell>
          <cell r="E5678">
            <v>138.72568664550701</v>
          </cell>
        </row>
        <row r="5679">
          <cell r="A5679">
            <v>12.623185993870701</v>
          </cell>
          <cell r="E5679">
            <v>138.725711822509</v>
          </cell>
        </row>
        <row r="5680">
          <cell r="A5680">
            <v>12.6231905655004</v>
          </cell>
          <cell r="E5680">
            <v>138.725737508138</v>
          </cell>
        </row>
        <row r="5681">
          <cell r="A5681">
            <v>12.623195137130001</v>
          </cell>
          <cell r="E5681">
            <v>138.72576268513899</v>
          </cell>
        </row>
        <row r="5682">
          <cell r="A5682">
            <v>12.623199708992599</v>
          </cell>
          <cell r="E5682">
            <v>138.72578938801999</v>
          </cell>
        </row>
        <row r="5683">
          <cell r="A5683">
            <v>12.6232042806223</v>
          </cell>
          <cell r="E5683">
            <v>138.725815582275</v>
          </cell>
        </row>
        <row r="5684">
          <cell r="A5684">
            <v>12.623208852251899</v>
          </cell>
          <cell r="E5684">
            <v>138.72584177652899</v>
          </cell>
        </row>
        <row r="5685">
          <cell r="A5685">
            <v>12.6232157098129</v>
          </cell>
          <cell r="E5685">
            <v>138.725881703694</v>
          </cell>
        </row>
        <row r="5686">
          <cell r="A5686">
            <v>12.623225996270699</v>
          </cell>
          <cell r="E5686">
            <v>138.72594197591101</v>
          </cell>
        </row>
        <row r="5687">
          <cell r="A5687">
            <v>12.6232362824957</v>
          </cell>
          <cell r="E5687">
            <v>138.726001230875</v>
          </cell>
        </row>
        <row r="5688">
          <cell r="A5688">
            <v>12.623246568720701</v>
          </cell>
          <cell r="E5688">
            <v>138.72606328328399</v>
          </cell>
        </row>
        <row r="5689">
          <cell r="A5689">
            <v>12.623249461408699</v>
          </cell>
          <cell r="D5689">
            <v>138.70108201768599</v>
          </cell>
        </row>
        <row r="5690">
          <cell r="A5690">
            <v>12.623299461407401</v>
          </cell>
          <cell r="E5690">
            <v>155.88794225056901</v>
          </cell>
        </row>
        <row r="5691">
          <cell r="A5691">
            <v>12.623324461412199</v>
          </cell>
          <cell r="E5691">
            <v>163.75264485676999</v>
          </cell>
        </row>
        <row r="5692">
          <cell r="A5692">
            <v>12.6233494614061</v>
          </cell>
          <cell r="E5692">
            <v>170.957481384277</v>
          </cell>
        </row>
        <row r="5693">
          <cell r="A5693">
            <v>12.623374461414601</v>
          </cell>
          <cell r="E5693">
            <v>177.56655120849601</v>
          </cell>
        </row>
        <row r="5694">
          <cell r="A5694">
            <v>12.623399461415801</v>
          </cell>
          <cell r="E5694">
            <v>183.637065124511</v>
          </cell>
        </row>
        <row r="5695">
          <cell r="A5695">
            <v>12.623424461402401</v>
          </cell>
          <cell r="E5695">
            <v>189.21860020955401</v>
          </cell>
        </row>
        <row r="5696">
          <cell r="A5696">
            <v>12.623436961410301</v>
          </cell>
          <cell r="E5696">
            <v>191.89310887654599</v>
          </cell>
        </row>
        <row r="5697">
          <cell r="A5697">
            <v>12.623449461403601</v>
          </cell>
          <cell r="E5697">
            <v>194.45663146972601</v>
          </cell>
        </row>
        <row r="5698">
          <cell r="A5698">
            <v>12.6234619614115</v>
          </cell>
          <cell r="E5698">
            <v>196.91441345214801</v>
          </cell>
        </row>
        <row r="5699">
          <cell r="A5699">
            <v>12.6234744614048</v>
          </cell>
          <cell r="E5699">
            <v>199.27125651041601</v>
          </cell>
        </row>
        <row r="5700">
          <cell r="A5700">
            <v>12.623477586413999</v>
          </cell>
          <cell r="E5700">
            <v>199.85423940022699</v>
          </cell>
        </row>
        <row r="5701">
          <cell r="A5701">
            <v>12.6234807114087</v>
          </cell>
          <cell r="E5701">
            <v>200.43107274373301</v>
          </cell>
        </row>
        <row r="5702">
          <cell r="A5702">
            <v>12.6234853989153</v>
          </cell>
          <cell r="E5702">
            <v>201.28272679646801</v>
          </cell>
        </row>
        <row r="5703">
          <cell r="A5703">
            <v>12.6234924301534</v>
          </cell>
          <cell r="E5703">
            <v>202.53036753336499</v>
          </cell>
        </row>
        <row r="5704">
          <cell r="A5704">
            <v>12.6234950668876</v>
          </cell>
          <cell r="E5704">
            <v>202.99408416748</v>
          </cell>
        </row>
        <row r="5705">
          <cell r="A5705">
            <v>12.6234990219527</v>
          </cell>
          <cell r="E5705">
            <v>203.68045171101801</v>
          </cell>
        </row>
        <row r="5706">
          <cell r="A5706">
            <v>12.623502977046799</v>
          </cell>
          <cell r="E5706">
            <v>204.357749430338</v>
          </cell>
        </row>
        <row r="5707">
          <cell r="A5707">
            <v>12.6235069321119</v>
          </cell>
          <cell r="E5707">
            <v>205.026109568278</v>
          </cell>
        </row>
        <row r="5708">
          <cell r="A5708">
            <v>12.6235108871769</v>
          </cell>
          <cell r="E5708">
            <v>205.68566792805899</v>
          </cell>
        </row>
        <row r="5709">
          <cell r="A5709">
            <v>12.623514842271099</v>
          </cell>
          <cell r="E5709">
            <v>206.33653233845999</v>
          </cell>
        </row>
        <row r="5710">
          <cell r="A5710">
            <v>12.6235207748832</v>
          </cell>
          <cell r="E5710">
            <v>207.29368006388299</v>
          </cell>
        </row>
        <row r="5711">
          <cell r="A5711">
            <v>12.6235296738159</v>
          </cell>
          <cell r="E5711">
            <v>208.68770167032801</v>
          </cell>
        </row>
        <row r="5712">
          <cell r="A5712">
            <v>12.6235385727486</v>
          </cell>
          <cell r="E5712">
            <v>210.041349538167</v>
          </cell>
        </row>
        <row r="5713">
          <cell r="A5713">
            <v>12.6235474716522</v>
          </cell>
          <cell r="E5713">
            <v>211.355760192871</v>
          </cell>
        </row>
        <row r="5714">
          <cell r="A5714">
            <v>12.6235563705849</v>
          </cell>
          <cell r="E5714">
            <v>212.63196919759099</v>
          </cell>
        </row>
        <row r="5715">
          <cell r="A5715">
            <v>12.6235652695177</v>
          </cell>
          <cell r="E5715">
            <v>213.87111104329401</v>
          </cell>
        </row>
        <row r="5716">
          <cell r="A5716">
            <v>12.6235741684504</v>
          </cell>
          <cell r="E5716">
            <v>215.07435328165599</v>
          </cell>
        </row>
        <row r="5717">
          <cell r="A5717">
            <v>12.623583067354</v>
          </cell>
          <cell r="E5717">
            <v>216.24266179402599</v>
          </cell>
        </row>
        <row r="5718">
          <cell r="A5718">
            <v>12.6235919662867</v>
          </cell>
          <cell r="E5718">
            <v>217.377073669433</v>
          </cell>
        </row>
        <row r="5719">
          <cell r="A5719">
            <v>12.6236008652194</v>
          </cell>
          <cell r="E5719">
            <v>218.47869644164999</v>
          </cell>
        </row>
        <row r="5720">
          <cell r="A5720">
            <v>12.623609764152199</v>
          </cell>
          <cell r="E5720">
            <v>219.54842605590801</v>
          </cell>
        </row>
        <row r="5721">
          <cell r="A5721">
            <v>12.623618663055799</v>
          </cell>
          <cell r="E5721">
            <v>220.58732299804601</v>
          </cell>
        </row>
        <row r="5722">
          <cell r="A5722">
            <v>12.623627561988499</v>
          </cell>
          <cell r="E5722">
            <v>221.59624862670799</v>
          </cell>
        </row>
        <row r="5723">
          <cell r="A5723">
            <v>12.623636460921199</v>
          </cell>
          <cell r="E5723">
            <v>222.57607269287101</v>
          </cell>
        </row>
        <row r="5724">
          <cell r="A5724">
            <v>12.623645359853899</v>
          </cell>
          <cell r="E5724">
            <v>223.527666219075</v>
          </cell>
        </row>
        <row r="5725">
          <cell r="A5725">
            <v>12.623654258757499</v>
          </cell>
          <cell r="E5725">
            <v>224.45190556844</v>
          </cell>
        </row>
        <row r="5726">
          <cell r="A5726">
            <v>12.6236631576903</v>
          </cell>
          <cell r="E5726">
            <v>225.34953613281201</v>
          </cell>
        </row>
        <row r="5727">
          <cell r="A5727">
            <v>12.623672056623001</v>
          </cell>
          <cell r="E5727">
            <v>226.22132136027</v>
          </cell>
        </row>
        <row r="5728">
          <cell r="A5728">
            <v>12.623674281348899</v>
          </cell>
          <cell r="E5728">
            <v>226.437663777669</v>
          </cell>
        </row>
        <row r="5729">
          <cell r="A5729">
            <v>12.6236776184523</v>
          </cell>
          <cell r="E5729">
            <v>226.75860900878899</v>
          </cell>
        </row>
        <row r="5730">
          <cell r="A5730">
            <v>12.623682624107399</v>
          </cell>
          <cell r="E5730">
            <v>227.23211466471301</v>
          </cell>
        </row>
        <row r="5731">
          <cell r="A5731">
            <v>12.623690132575501</v>
          </cell>
          <cell r="E5731">
            <v>227.925006612141</v>
          </cell>
        </row>
        <row r="5732">
          <cell r="A5732">
            <v>12.6236976410436</v>
          </cell>
          <cell r="E5732">
            <v>228.60094706217399</v>
          </cell>
        </row>
        <row r="5733">
          <cell r="A5733">
            <v>12.6237051495118</v>
          </cell>
          <cell r="E5733">
            <v>229.26036376953101</v>
          </cell>
        </row>
        <row r="5734">
          <cell r="A5734">
            <v>12.623712657979899</v>
          </cell>
          <cell r="E5734">
            <v>229.90365778605101</v>
          </cell>
        </row>
        <row r="5735">
          <cell r="A5735">
            <v>12.623720166448001</v>
          </cell>
          <cell r="E5735">
            <v>230.53120447794601</v>
          </cell>
        </row>
        <row r="5736">
          <cell r="A5736">
            <v>12.6237276749161</v>
          </cell>
          <cell r="E5736">
            <v>231.14337692260699</v>
          </cell>
        </row>
        <row r="5737">
          <cell r="A5737">
            <v>12.6237351833842</v>
          </cell>
          <cell r="E5737">
            <v>231.74052047729401</v>
          </cell>
        </row>
        <row r="5738">
          <cell r="A5738">
            <v>12.6237426918232</v>
          </cell>
          <cell r="E5738">
            <v>232.32296549479099</v>
          </cell>
        </row>
        <row r="5739">
          <cell r="A5739">
            <v>12.6237502003204</v>
          </cell>
          <cell r="E5739">
            <v>232.89107564290299</v>
          </cell>
        </row>
        <row r="5740">
          <cell r="A5740">
            <v>12.6237577087595</v>
          </cell>
          <cell r="E5740">
            <v>233.44518152872701</v>
          </cell>
        </row>
        <row r="5741">
          <cell r="A5741">
            <v>12.6237652172567</v>
          </cell>
          <cell r="E5741">
            <v>233.98560663859001</v>
          </cell>
        </row>
        <row r="5742">
          <cell r="A5742">
            <v>12.6237727256957</v>
          </cell>
          <cell r="E5742">
            <v>234.51265563964799</v>
          </cell>
        </row>
        <row r="5743">
          <cell r="A5743">
            <v>12.6237802341929</v>
          </cell>
          <cell r="E5743">
            <v>235.026638285319</v>
          </cell>
        </row>
        <row r="5744">
          <cell r="A5744">
            <v>12.623787742631899</v>
          </cell>
          <cell r="E5744">
            <v>235.527851867675</v>
          </cell>
        </row>
        <row r="5745">
          <cell r="A5745">
            <v>12.623795251129099</v>
          </cell>
          <cell r="E5745">
            <v>236.01659622192301</v>
          </cell>
        </row>
        <row r="5746">
          <cell r="A5746">
            <v>12.623806513845899</v>
          </cell>
          <cell r="E5746">
            <v>236.72260615030899</v>
          </cell>
        </row>
        <row r="5747">
          <cell r="A5747">
            <v>12.6238234078627</v>
          </cell>
          <cell r="E5747">
            <v>237.72356160481701</v>
          </cell>
        </row>
        <row r="5748">
          <cell r="A5748">
            <v>12.6238403019378</v>
          </cell>
          <cell r="E5748">
            <v>238.669386291503</v>
          </cell>
        </row>
        <row r="5749">
          <cell r="A5749">
            <v>12.623857196012899</v>
          </cell>
          <cell r="E5749">
            <v>239.562811279296</v>
          </cell>
        </row>
        <row r="5750">
          <cell r="A5750">
            <v>12.623874090029799</v>
          </cell>
          <cell r="E5750">
            <v>240.406378936767</v>
          </cell>
        </row>
        <row r="5751">
          <cell r="A5751">
            <v>12.6238909841049</v>
          </cell>
          <cell r="E5751">
            <v>241.202503967285</v>
          </cell>
        </row>
        <row r="5752">
          <cell r="A5752">
            <v>12.623907878180001</v>
          </cell>
          <cell r="E5752">
            <v>241.95367889404201</v>
          </cell>
        </row>
        <row r="5753">
          <cell r="A5753">
            <v>12.623924772196901</v>
          </cell>
          <cell r="E5753">
            <v>242.66220601399701</v>
          </cell>
        </row>
        <row r="5754">
          <cell r="A5754">
            <v>12.6239289957447</v>
          </cell>
          <cell r="E5754">
            <v>242.83669967651301</v>
          </cell>
        </row>
        <row r="5755">
          <cell r="A5755">
            <v>12.6239332192344</v>
          </cell>
          <cell r="E5755">
            <v>243.008593495686</v>
          </cell>
        </row>
        <row r="5756">
          <cell r="A5756">
            <v>12.623939554498</v>
          </cell>
          <cell r="E5756">
            <v>243.260672251383</v>
          </cell>
        </row>
        <row r="5757">
          <cell r="A5757">
            <v>12.6239458897616</v>
          </cell>
          <cell r="E5757">
            <v>243.50713119506801</v>
          </cell>
        </row>
        <row r="5758">
          <cell r="A5758">
            <v>12.623952225025199</v>
          </cell>
          <cell r="E5758">
            <v>243.74806416829401</v>
          </cell>
        </row>
        <row r="5759">
          <cell r="A5759">
            <v>12.623958560347001</v>
          </cell>
          <cell r="E5759">
            <v>243.98357391357399</v>
          </cell>
        </row>
        <row r="5760">
          <cell r="A5760">
            <v>12.6239648956106</v>
          </cell>
          <cell r="E5760">
            <v>244.213758087158</v>
          </cell>
        </row>
        <row r="5761">
          <cell r="A5761">
            <v>12.6239712308743</v>
          </cell>
          <cell r="E5761">
            <v>244.43871409098301</v>
          </cell>
        </row>
        <row r="5762">
          <cell r="A5762">
            <v>12.623977566137899</v>
          </cell>
          <cell r="E5762">
            <v>244.65853017171199</v>
          </cell>
        </row>
        <row r="5763">
          <cell r="A5763">
            <v>12.6239839014015</v>
          </cell>
          <cell r="E5763">
            <v>244.87330271402999</v>
          </cell>
        </row>
        <row r="5764">
          <cell r="A5764">
            <v>12.623990236665099</v>
          </cell>
          <cell r="E5764">
            <v>245.083125305175</v>
          </cell>
        </row>
        <row r="5765">
          <cell r="A5765">
            <v>12.6239965719287</v>
          </cell>
          <cell r="E5765">
            <v>245.28809458414699</v>
          </cell>
        </row>
        <row r="5766">
          <cell r="A5766">
            <v>12.624002907192301</v>
          </cell>
          <cell r="E5766">
            <v>245.48829956054601</v>
          </cell>
        </row>
        <row r="5767">
          <cell r="A5767">
            <v>12.6240092424559</v>
          </cell>
          <cell r="E5767">
            <v>245.683824412028</v>
          </cell>
        </row>
        <row r="5768">
          <cell r="A5768">
            <v>12.6240187453804</v>
          </cell>
          <cell r="E5768">
            <v>245.96686045328701</v>
          </cell>
        </row>
        <row r="5769">
          <cell r="A5769">
            <v>12.624028248304899</v>
          </cell>
          <cell r="E5769">
            <v>246.23992156982399</v>
          </cell>
        </row>
        <row r="5770">
          <cell r="A5770">
            <v>12.624037751171199</v>
          </cell>
          <cell r="E5770">
            <v>246.50326843261701</v>
          </cell>
        </row>
        <row r="5771">
          <cell r="A5771">
            <v>12.6240472540957</v>
          </cell>
          <cell r="E5771">
            <v>246.75716730753501</v>
          </cell>
        </row>
        <row r="5772">
          <cell r="A5772">
            <v>12.624056757020201</v>
          </cell>
          <cell r="E5772">
            <v>247.001895650227</v>
          </cell>
        </row>
        <row r="5773">
          <cell r="A5773">
            <v>12.624066259944801</v>
          </cell>
          <cell r="E5773">
            <v>247.23767420450801</v>
          </cell>
        </row>
        <row r="5774">
          <cell r="A5774">
            <v>12.624075762811101</v>
          </cell>
          <cell r="E5774">
            <v>247.46472574869699</v>
          </cell>
        </row>
        <row r="5775">
          <cell r="A5775">
            <v>12.6240852657356</v>
          </cell>
          <cell r="E5775">
            <v>247.68331197102799</v>
          </cell>
        </row>
        <row r="5776">
          <cell r="A5776">
            <v>12.6240947686601</v>
          </cell>
          <cell r="E5776">
            <v>247.89368693033799</v>
          </cell>
        </row>
        <row r="5777">
          <cell r="A5777">
            <v>12.6241042715264</v>
          </cell>
          <cell r="E5777">
            <v>248.09612681070899</v>
          </cell>
        </row>
        <row r="5778">
          <cell r="A5778">
            <v>12.624113774450899</v>
          </cell>
          <cell r="E5778">
            <v>248.29081090291299</v>
          </cell>
        </row>
        <row r="5779">
          <cell r="A5779">
            <v>12.6241232773754</v>
          </cell>
          <cell r="E5779">
            <v>248.47792282104399</v>
          </cell>
        </row>
        <row r="5780">
          <cell r="A5780">
            <v>12.6241327802417</v>
          </cell>
          <cell r="E5780">
            <v>248.657678985595</v>
          </cell>
        </row>
        <row r="5781">
          <cell r="A5781">
            <v>12.624142283166201</v>
          </cell>
          <cell r="E5781">
            <v>248.83027852376301</v>
          </cell>
        </row>
        <row r="5782">
          <cell r="A5782">
            <v>12.624151786090801</v>
          </cell>
          <cell r="E5782">
            <v>248.99590377807601</v>
          </cell>
        </row>
        <row r="5783">
          <cell r="A5783">
            <v>12.624161288957101</v>
          </cell>
          <cell r="E5783">
            <v>249.15473327636701</v>
          </cell>
        </row>
        <row r="5784">
          <cell r="A5784">
            <v>12.6241707918816</v>
          </cell>
          <cell r="E5784">
            <v>249.306949869791</v>
          </cell>
        </row>
        <row r="5785">
          <cell r="A5785">
            <v>12.6241802948061</v>
          </cell>
          <cell r="E5785">
            <v>249.45273310343401</v>
          </cell>
        </row>
        <row r="5786">
          <cell r="A5786">
            <v>12.6241945491638</v>
          </cell>
          <cell r="E5786">
            <v>249.657477823893</v>
          </cell>
        </row>
        <row r="5787">
          <cell r="A5787">
            <v>12.6242088035214</v>
          </cell>
          <cell r="E5787">
            <v>249.84882532755501</v>
          </cell>
        </row>
        <row r="5788">
          <cell r="A5788">
            <v>12.6242123671108</v>
          </cell>
          <cell r="E5788">
            <v>249.895832570393</v>
          </cell>
        </row>
        <row r="5789">
          <cell r="A5789">
            <v>12.624215930700201</v>
          </cell>
          <cell r="E5789">
            <v>249.94201685587501</v>
          </cell>
        </row>
        <row r="5790">
          <cell r="A5790">
            <v>12.6242212760844</v>
          </cell>
          <cell r="E5790">
            <v>250.00947163899701</v>
          </cell>
        </row>
        <row r="5791">
          <cell r="A5791">
            <v>12.624229294131499</v>
          </cell>
          <cell r="E5791">
            <v>250.10664571126301</v>
          </cell>
        </row>
        <row r="5792">
          <cell r="A5792">
            <v>12.6242373122367</v>
          </cell>
          <cell r="E5792">
            <v>250.199894460042</v>
          </cell>
        </row>
        <row r="5793">
          <cell r="A5793">
            <v>12.624245330341999</v>
          </cell>
          <cell r="E5793">
            <v>250.28930333455401</v>
          </cell>
        </row>
        <row r="5794">
          <cell r="A5794">
            <v>12.6242533483309</v>
          </cell>
          <cell r="E5794">
            <v>250.37496312459299</v>
          </cell>
        </row>
        <row r="5795">
          <cell r="A5795">
            <v>12.624261366436199</v>
          </cell>
          <cell r="E5795">
            <v>250.45694961547801</v>
          </cell>
        </row>
        <row r="5796">
          <cell r="A5796">
            <v>12.624269384541501</v>
          </cell>
          <cell r="E5796">
            <v>250.53534113565999</v>
          </cell>
        </row>
        <row r="5797">
          <cell r="A5797">
            <v>12.624277402646801</v>
          </cell>
          <cell r="E5797">
            <v>250.61022059122701</v>
          </cell>
        </row>
        <row r="5798">
          <cell r="A5798">
            <v>12.624285420635699</v>
          </cell>
          <cell r="E5798">
            <v>250.68165918986</v>
          </cell>
        </row>
        <row r="5799">
          <cell r="A5799">
            <v>12.624293438741001</v>
          </cell>
          <cell r="E5799">
            <v>250.74973704020101</v>
          </cell>
        </row>
        <row r="5800">
          <cell r="A5800">
            <v>12.624301456846201</v>
          </cell>
          <cell r="E5800">
            <v>250.81451848347899</v>
          </cell>
        </row>
        <row r="5801">
          <cell r="A5801">
            <v>12.624309474951501</v>
          </cell>
          <cell r="E5801">
            <v>250.87607905069899</v>
          </cell>
        </row>
        <row r="5802">
          <cell r="A5802">
            <v>12.6243215020513</v>
          </cell>
          <cell r="E5802">
            <v>250.961397043863</v>
          </cell>
        </row>
        <row r="5803">
          <cell r="A5803">
            <v>12.6243245088262</v>
          </cell>
          <cell r="E5803">
            <v>250.98229471842399</v>
          </cell>
        </row>
        <row r="5804">
          <cell r="A5804">
            <v>12.624327515601101</v>
          </cell>
          <cell r="E5804">
            <v>251.00275624592999</v>
          </cell>
        </row>
        <row r="5805">
          <cell r="A5805">
            <v>12.624332025763501</v>
          </cell>
          <cell r="E5805">
            <v>251.03249384562099</v>
          </cell>
        </row>
        <row r="5806">
          <cell r="A5806">
            <v>12.6243387910071</v>
          </cell>
          <cell r="E5806">
            <v>251.07497736612899</v>
          </cell>
        </row>
        <row r="5807">
          <cell r="A5807">
            <v>12.624345556250701</v>
          </cell>
          <cell r="E5807">
            <v>251.11538213093999</v>
          </cell>
        </row>
        <row r="5808">
          <cell r="A5808">
            <v>12.6243523214943</v>
          </cell>
          <cell r="E5808">
            <v>251.15374298095699</v>
          </cell>
        </row>
        <row r="5809">
          <cell r="A5809">
            <v>12.624359086737901</v>
          </cell>
          <cell r="E5809">
            <v>251.19009984334301</v>
          </cell>
        </row>
        <row r="5810">
          <cell r="A5810">
            <v>12.6243658519815</v>
          </cell>
          <cell r="E5810">
            <v>251.22448501586899</v>
          </cell>
        </row>
        <row r="5811">
          <cell r="A5811">
            <v>12.6243759999051</v>
          </cell>
          <cell r="E5811">
            <v>251.27175292968701</v>
          </cell>
        </row>
        <row r="5812">
          <cell r="A5812">
            <v>12.6243861477123</v>
          </cell>
          <cell r="E5812">
            <v>251.31481755574501</v>
          </cell>
        </row>
        <row r="5813">
          <cell r="A5813">
            <v>12.624396295635901</v>
          </cell>
          <cell r="E5813">
            <v>251.35379943847599</v>
          </cell>
        </row>
        <row r="5814">
          <cell r="A5814">
            <v>12.624406443559501</v>
          </cell>
          <cell r="E5814">
            <v>251.38880004882799</v>
          </cell>
        </row>
        <row r="5815">
          <cell r="A5815">
            <v>12.6244165913667</v>
          </cell>
          <cell r="E5815">
            <v>251.419928232828</v>
          </cell>
        </row>
        <row r="5816">
          <cell r="A5816">
            <v>12.6244267392903</v>
          </cell>
          <cell r="E5816">
            <v>251.44728495279901</v>
          </cell>
        </row>
        <row r="5817">
          <cell r="A5817">
            <v>12.6244368872139</v>
          </cell>
          <cell r="E5817">
            <v>251.470971934</v>
          </cell>
        </row>
        <row r="5818">
          <cell r="A5818">
            <v>12.624447035021101</v>
          </cell>
          <cell r="E5818">
            <v>251.491084543863</v>
          </cell>
        </row>
        <row r="5819">
          <cell r="A5819">
            <v>12.624457182944701</v>
          </cell>
          <cell r="E5819">
            <v>251.50772120157799</v>
          </cell>
        </row>
        <row r="5820">
          <cell r="A5820">
            <v>12.6244673307519</v>
          </cell>
          <cell r="E5820">
            <v>251.52096786499001</v>
          </cell>
        </row>
        <row r="5821">
          <cell r="A5821">
            <v>12.6244774786755</v>
          </cell>
          <cell r="E5821">
            <v>251.53091481526599</v>
          </cell>
        </row>
        <row r="5822">
          <cell r="A5822">
            <v>12.6244876265991</v>
          </cell>
          <cell r="E5822">
            <v>251.53765080769799</v>
          </cell>
        </row>
        <row r="5823">
          <cell r="A5823">
            <v>12.624497774406301</v>
          </cell>
          <cell r="E5823">
            <v>251.54125747680601</v>
          </cell>
        </row>
        <row r="5824">
          <cell r="A5824">
            <v>12.624507922329901</v>
          </cell>
          <cell r="E5824">
            <v>251.541820271809</v>
          </cell>
        </row>
        <row r="5825">
          <cell r="A5825">
            <v>12.6245180701371</v>
          </cell>
          <cell r="E5825">
            <v>251.53941446940101</v>
          </cell>
        </row>
        <row r="5826">
          <cell r="A5826">
            <v>12.6245282180607</v>
          </cell>
          <cell r="E5826">
            <v>251.534121958414</v>
          </cell>
        </row>
        <row r="5827">
          <cell r="A5827">
            <v>12.6245383659843</v>
          </cell>
          <cell r="E5827">
            <v>251.52601547241201</v>
          </cell>
        </row>
        <row r="5828">
          <cell r="A5828">
            <v>12.624548513791501</v>
          </cell>
          <cell r="E5828">
            <v>251.51516825357999</v>
          </cell>
        </row>
        <row r="5829">
          <cell r="A5829">
            <v>12.624558661715101</v>
          </cell>
          <cell r="E5829">
            <v>251.50165201822901</v>
          </cell>
        </row>
        <row r="5830">
          <cell r="A5830">
            <v>12.6245688095223</v>
          </cell>
          <cell r="E5830">
            <v>251.48553644815999</v>
          </cell>
        </row>
        <row r="5831">
          <cell r="A5831">
            <v>12.6245789574459</v>
          </cell>
          <cell r="E5831">
            <v>251.46688842773401</v>
          </cell>
        </row>
        <row r="5832">
          <cell r="A5832">
            <v>12.6245891053695</v>
          </cell>
          <cell r="E5832">
            <v>251.445774078369</v>
          </cell>
        </row>
        <row r="5833">
          <cell r="A5833">
            <v>12.624599253176701</v>
          </cell>
          <cell r="E5833">
            <v>251.42225977579699</v>
          </cell>
        </row>
        <row r="5834">
          <cell r="A5834">
            <v>12.624609401100299</v>
          </cell>
          <cell r="E5834">
            <v>251.39640528360999</v>
          </cell>
        </row>
        <row r="5835">
          <cell r="A5835">
            <v>12.6246195489075</v>
          </cell>
          <cell r="E5835">
            <v>251.36826985677001</v>
          </cell>
        </row>
        <row r="5836">
          <cell r="A5836">
            <v>12.6246296968311</v>
          </cell>
          <cell r="E5836">
            <v>251.33791809082001</v>
          </cell>
        </row>
        <row r="5837">
          <cell r="A5837">
            <v>12.6246398447547</v>
          </cell>
          <cell r="E5837">
            <v>251.305397288004</v>
          </cell>
        </row>
        <row r="5838">
          <cell r="A5838">
            <v>12.6246499925618</v>
          </cell>
          <cell r="E5838">
            <v>251.270773569742</v>
          </cell>
        </row>
        <row r="5839">
          <cell r="A5839">
            <v>12.624660140485499</v>
          </cell>
          <cell r="E5839">
            <v>251.234099070231</v>
          </cell>
        </row>
        <row r="5840">
          <cell r="A5840">
            <v>12.624670288409099</v>
          </cell>
          <cell r="E5840">
            <v>251.19542134602801</v>
          </cell>
        </row>
        <row r="5841">
          <cell r="A5841">
            <v>12.624680436216201</v>
          </cell>
          <cell r="E5841">
            <v>251.154800669352</v>
          </cell>
        </row>
        <row r="5842">
          <cell r="A5842">
            <v>12.624690584139801</v>
          </cell>
          <cell r="E5842">
            <v>251.112279256184</v>
          </cell>
        </row>
        <row r="5843">
          <cell r="A5843">
            <v>12.624700731947</v>
          </cell>
          <cell r="E5843">
            <v>251.067911275227</v>
          </cell>
        </row>
        <row r="5844">
          <cell r="A5844">
            <v>12.6247108798706</v>
          </cell>
          <cell r="E5844">
            <v>251.02174275716101</v>
          </cell>
        </row>
        <row r="5845">
          <cell r="A5845">
            <v>12.6247210277942</v>
          </cell>
          <cell r="E5845">
            <v>250.97381973266599</v>
          </cell>
        </row>
        <row r="5846">
          <cell r="A5846">
            <v>12.624731175601401</v>
          </cell>
          <cell r="E5846">
            <v>250.92418950398701</v>
          </cell>
        </row>
        <row r="5847">
          <cell r="A5847">
            <v>12.624741323525001</v>
          </cell>
          <cell r="E5847">
            <v>250.87289479573499</v>
          </cell>
        </row>
        <row r="5848">
          <cell r="A5848">
            <v>12.6247514713322</v>
          </cell>
          <cell r="E5848">
            <v>250.819978841145</v>
          </cell>
        </row>
        <row r="5849">
          <cell r="A5849">
            <v>12.6247666932176</v>
          </cell>
          <cell r="E5849">
            <v>250.73709538777601</v>
          </cell>
        </row>
        <row r="5850">
          <cell r="A5850">
            <v>12.624781914986601</v>
          </cell>
          <cell r="E5850">
            <v>250.65083923339799</v>
          </cell>
        </row>
        <row r="5851">
          <cell r="A5851">
            <v>12.624797136871999</v>
          </cell>
          <cell r="E5851">
            <v>250.56133829752599</v>
          </cell>
        </row>
        <row r="5852">
          <cell r="A5852">
            <v>12.624812358641</v>
          </cell>
          <cell r="E5852">
            <v>250.46871744791599</v>
          </cell>
        </row>
        <row r="5853">
          <cell r="A5853">
            <v>12.624827580410001</v>
          </cell>
          <cell r="E5853">
            <v>250.37309799194301</v>
          </cell>
        </row>
        <row r="5854">
          <cell r="A5854">
            <v>12.624842802295399</v>
          </cell>
          <cell r="E5854">
            <v>250.27459462483699</v>
          </cell>
        </row>
        <row r="5855">
          <cell r="A5855">
            <v>12.6248580240644</v>
          </cell>
          <cell r="E5855">
            <v>250.17331695556601</v>
          </cell>
        </row>
        <row r="5856">
          <cell r="A5856">
            <v>12.6248732459498</v>
          </cell>
          <cell r="E5856">
            <v>250.069377390543</v>
          </cell>
        </row>
        <row r="5857">
          <cell r="A5857">
            <v>12.624888467718799</v>
          </cell>
          <cell r="E5857">
            <v>249.962879435221</v>
          </cell>
        </row>
        <row r="5858">
          <cell r="A5858">
            <v>12.624892273219199</v>
          </cell>
          <cell r="E5858">
            <v>249.936096954345</v>
          </cell>
        </row>
        <row r="5859">
          <cell r="A5859">
            <v>12.6248960786033</v>
          </cell>
          <cell r="E5859">
            <v>249.90915679931601</v>
          </cell>
        </row>
        <row r="5860">
          <cell r="A5860">
            <v>12.6249017867958</v>
          </cell>
          <cell r="E5860">
            <v>249.868399810791</v>
          </cell>
        </row>
        <row r="5861">
          <cell r="A5861">
            <v>12.6249103491427</v>
          </cell>
          <cell r="E5861">
            <v>249.806499735514</v>
          </cell>
        </row>
        <row r="5862">
          <cell r="A5862">
            <v>12.6249189113732</v>
          </cell>
          <cell r="E5862">
            <v>249.74385477701799</v>
          </cell>
        </row>
        <row r="5863">
          <cell r="A5863">
            <v>12.6249274736037</v>
          </cell>
          <cell r="E5863">
            <v>249.68047841389901</v>
          </cell>
        </row>
        <row r="5864">
          <cell r="A5864">
            <v>12.624936035950601</v>
          </cell>
          <cell r="E5864">
            <v>249.61638768514001</v>
          </cell>
        </row>
        <row r="5865">
          <cell r="A5865">
            <v>12.6249445981811</v>
          </cell>
          <cell r="E5865">
            <v>249.55159886678001</v>
          </cell>
        </row>
        <row r="5866">
          <cell r="A5866">
            <v>12.6249531604116</v>
          </cell>
          <cell r="E5866">
            <v>249.486131286621</v>
          </cell>
        </row>
        <row r="5867">
          <cell r="A5867">
            <v>12.624961722758499</v>
          </cell>
          <cell r="E5867">
            <v>249.41999486287401</v>
          </cell>
        </row>
        <row r="5868">
          <cell r="A5868">
            <v>12.6249702849891</v>
          </cell>
          <cell r="E5868">
            <v>249.35321044921801</v>
          </cell>
        </row>
        <row r="5869">
          <cell r="A5869">
            <v>12.624983128393</v>
          </cell>
          <cell r="E5869">
            <v>249.25161895751901</v>
          </cell>
        </row>
        <row r="5870">
          <cell r="A5870">
            <v>12.624995971797</v>
          </cell>
          <cell r="E5870">
            <v>249.148662312825</v>
          </cell>
        </row>
        <row r="5871">
          <cell r="A5871">
            <v>12.6250088152009</v>
          </cell>
          <cell r="E5871">
            <v>249.04438883463499</v>
          </cell>
        </row>
        <row r="5872">
          <cell r="A5872">
            <v>12.625021658604901</v>
          </cell>
          <cell r="E5872">
            <v>248.93884582519499</v>
          </cell>
        </row>
        <row r="5873">
          <cell r="A5873">
            <v>12.625024869455901</v>
          </cell>
          <cell r="E5873">
            <v>248.91238021850501</v>
          </cell>
        </row>
        <row r="5874">
          <cell r="A5874">
            <v>12.625028080306899</v>
          </cell>
          <cell r="E5874">
            <v>248.88583552042601</v>
          </cell>
        </row>
        <row r="5875">
          <cell r="A5875">
            <v>12.625032896641599</v>
          </cell>
          <cell r="E5875">
            <v>248.84585189819299</v>
          </cell>
        </row>
        <row r="5876">
          <cell r="A5876">
            <v>12.625040121027199</v>
          </cell>
          <cell r="E5876">
            <v>248.78549067179301</v>
          </cell>
        </row>
        <row r="5877">
          <cell r="A5877">
            <v>12.625047345412799</v>
          </cell>
          <cell r="E5877">
            <v>248.72476018269799</v>
          </cell>
        </row>
        <row r="5878">
          <cell r="A5878">
            <v>12.6250545699149</v>
          </cell>
          <cell r="E5878">
            <v>248.66366729736299</v>
          </cell>
        </row>
        <row r="5879">
          <cell r="A5879">
            <v>12.6250617943005</v>
          </cell>
          <cell r="E5879">
            <v>248.60221633911101</v>
          </cell>
        </row>
        <row r="5880">
          <cell r="A5880">
            <v>12.6250690186861</v>
          </cell>
          <cell r="E5880">
            <v>248.54041646321599</v>
          </cell>
        </row>
        <row r="5881">
          <cell r="A5881">
            <v>12.625076243071801</v>
          </cell>
          <cell r="E5881">
            <v>248.47827631632401</v>
          </cell>
        </row>
        <row r="5882">
          <cell r="A5882">
            <v>12.6250834675738</v>
          </cell>
          <cell r="E5882">
            <v>248.41580632527601</v>
          </cell>
        </row>
        <row r="5883">
          <cell r="A5883">
            <v>12.6250906919594</v>
          </cell>
          <cell r="E5883">
            <v>248.35301055908201</v>
          </cell>
        </row>
        <row r="5884">
          <cell r="A5884">
            <v>12.6250979163451</v>
          </cell>
          <cell r="E5884">
            <v>248.28990351358999</v>
          </cell>
        </row>
        <row r="5885">
          <cell r="A5885">
            <v>12.625108752981699</v>
          </cell>
          <cell r="E5885">
            <v>248.19456125895101</v>
          </cell>
        </row>
        <row r="5886">
          <cell r="A5886">
            <v>12.6251195896184</v>
          </cell>
          <cell r="E5886">
            <v>248.098571014404</v>
          </cell>
        </row>
        <row r="5887">
          <cell r="A5887">
            <v>12.625130426255</v>
          </cell>
          <cell r="E5887">
            <v>248.00196380615199</v>
          </cell>
        </row>
        <row r="5888">
          <cell r="A5888">
            <v>12.625141262891599</v>
          </cell>
          <cell r="E5888">
            <v>247.904784138997</v>
          </cell>
        </row>
        <row r="5889">
          <cell r="A5889">
            <v>12.6251493903109</v>
          </cell>
          <cell r="E5889">
            <v>247.831589508056</v>
          </cell>
        </row>
        <row r="5890">
          <cell r="A5890">
            <v>12.625157517846599</v>
          </cell>
          <cell r="E5890">
            <v>247.758101145426</v>
          </cell>
        </row>
        <row r="5891">
          <cell r="A5891">
            <v>12.6251656452659</v>
          </cell>
          <cell r="E5891">
            <v>247.684336598714</v>
          </cell>
        </row>
        <row r="5892">
          <cell r="A5892">
            <v>12.625173772801601</v>
          </cell>
          <cell r="E5892">
            <v>247.61031595865799</v>
          </cell>
        </row>
        <row r="5893">
          <cell r="A5893">
            <v>12.6251819002209</v>
          </cell>
          <cell r="E5893">
            <v>247.536060841878</v>
          </cell>
        </row>
        <row r="5894">
          <cell r="A5894">
            <v>12.6251900276401</v>
          </cell>
          <cell r="E5894">
            <v>247.46159820556599</v>
          </cell>
        </row>
        <row r="5895">
          <cell r="A5895">
            <v>12.6251981551758</v>
          </cell>
          <cell r="E5895">
            <v>247.386961873372</v>
          </cell>
        </row>
        <row r="5896">
          <cell r="A5896">
            <v>12.6252062825951</v>
          </cell>
          <cell r="E5896">
            <v>247.31218719482399</v>
          </cell>
        </row>
        <row r="5897">
          <cell r="A5897">
            <v>12.625214410014401</v>
          </cell>
          <cell r="E5897">
            <v>247.237300618489</v>
          </cell>
        </row>
        <row r="5898">
          <cell r="A5898">
            <v>12.625222537666501</v>
          </cell>
          <cell r="E5898">
            <v>247.16233749389599</v>
          </cell>
        </row>
        <row r="5899">
          <cell r="A5899">
            <v>12.6252306650858</v>
          </cell>
          <cell r="E5899">
            <v>247.08736190795801</v>
          </cell>
        </row>
        <row r="5900">
          <cell r="A5900">
            <v>12.625238792505099</v>
          </cell>
          <cell r="E5900">
            <v>247.01241760253899</v>
          </cell>
        </row>
        <row r="5901">
          <cell r="A5901">
            <v>12.625246919924299</v>
          </cell>
          <cell r="E5901">
            <v>246.93761011759401</v>
          </cell>
        </row>
        <row r="5902">
          <cell r="A5902">
            <v>12.6252550473436</v>
          </cell>
          <cell r="E5902">
            <v>246.86305948893201</v>
          </cell>
        </row>
        <row r="5903">
          <cell r="A5903">
            <v>12.6252631749957</v>
          </cell>
          <cell r="E5903">
            <v>246.788812255859</v>
          </cell>
        </row>
        <row r="5904">
          <cell r="A5904">
            <v>12.625271302414999</v>
          </cell>
          <cell r="E5904">
            <v>246.714951070149</v>
          </cell>
        </row>
        <row r="5905">
          <cell r="A5905">
            <v>12.625279429834301</v>
          </cell>
          <cell r="E5905">
            <v>246.64167353312101</v>
          </cell>
        </row>
        <row r="5906">
          <cell r="A5906">
            <v>12.6252875572536</v>
          </cell>
          <cell r="E5906">
            <v>246.56914876302</v>
          </cell>
        </row>
        <row r="5907">
          <cell r="A5907">
            <v>12.6252956849057</v>
          </cell>
          <cell r="E5907">
            <v>246.497537994384</v>
          </cell>
        </row>
        <row r="5908">
          <cell r="A5908">
            <v>12.6253038123249</v>
          </cell>
          <cell r="E5908">
            <v>246.42696253458601</v>
          </cell>
        </row>
        <row r="5909">
          <cell r="A5909">
            <v>12.625311939744201</v>
          </cell>
          <cell r="E5909">
            <v>246.357683817545</v>
          </cell>
        </row>
        <row r="5910">
          <cell r="A5910">
            <v>12.6253200671635</v>
          </cell>
          <cell r="E5910">
            <v>246.28982671101801</v>
          </cell>
        </row>
        <row r="5911">
          <cell r="A5911">
            <v>12.625328194582799</v>
          </cell>
          <cell r="E5911">
            <v>246.22353871663401</v>
          </cell>
        </row>
        <row r="5912">
          <cell r="A5912">
            <v>12.625336322234901</v>
          </cell>
          <cell r="E5912">
            <v>246.15916697184201</v>
          </cell>
        </row>
        <row r="5913">
          <cell r="A5913">
            <v>12.6253444496542</v>
          </cell>
          <cell r="E5913">
            <v>246.097344207763</v>
          </cell>
        </row>
        <row r="5914">
          <cell r="A5914">
            <v>12.6253525770734</v>
          </cell>
          <cell r="E5914">
            <v>246.038844045003</v>
          </cell>
        </row>
        <row r="5915">
          <cell r="A5915">
            <v>12.625360704492699</v>
          </cell>
          <cell r="E5915">
            <v>245.98438059488899</v>
          </cell>
        </row>
        <row r="5916">
          <cell r="A5916">
            <v>12.625368831912001</v>
          </cell>
          <cell r="E5916">
            <v>245.93512420654201</v>
          </cell>
        </row>
        <row r="5917">
          <cell r="A5917">
            <v>12.625381023157299</v>
          </cell>
          <cell r="E5917">
            <v>245.87502517700199</v>
          </cell>
        </row>
        <row r="5918">
          <cell r="A5918">
            <v>12.625384070910499</v>
          </cell>
          <cell r="E5918">
            <v>245.860926310221</v>
          </cell>
        </row>
        <row r="5919">
          <cell r="A5919">
            <v>12.6253871188964</v>
          </cell>
          <cell r="E5919">
            <v>245.84786351521799</v>
          </cell>
        </row>
        <row r="5920">
          <cell r="A5920">
            <v>12.625391690526101</v>
          </cell>
          <cell r="E5920">
            <v>245.83108927408799</v>
          </cell>
        </row>
        <row r="5921">
          <cell r="A5921">
            <v>12.6253962621558</v>
          </cell>
          <cell r="E5921">
            <v>245.817508443196</v>
          </cell>
        </row>
        <row r="5922">
          <cell r="A5922">
            <v>12.625400834018301</v>
          </cell>
          <cell r="E5922">
            <v>245.80734405517501</v>
          </cell>
        </row>
        <row r="5923">
          <cell r="A5923">
            <v>12.625405405647999</v>
          </cell>
          <cell r="E5923">
            <v>245.80067799886001</v>
          </cell>
        </row>
        <row r="5924">
          <cell r="A5924">
            <v>12.625412263208901</v>
          </cell>
          <cell r="E5924">
            <v>245.79912618001299</v>
          </cell>
        </row>
        <row r="5925">
          <cell r="A5925">
            <v>12.6254191207699</v>
          </cell>
          <cell r="E5925">
            <v>245.80672276814701</v>
          </cell>
        </row>
        <row r="5926">
          <cell r="A5926">
            <v>12.625425978330799</v>
          </cell>
          <cell r="E5926">
            <v>245.82481918334901</v>
          </cell>
        </row>
        <row r="5927">
          <cell r="A5927">
            <v>12.6254328358918</v>
          </cell>
          <cell r="E5927">
            <v>245.855043284098</v>
          </cell>
        </row>
        <row r="5928">
          <cell r="A5928">
            <v>12.6254396934527</v>
          </cell>
          <cell r="E5928">
            <v>245.89785105387301</v>
          </cell>
        </row>
        <row r="5929">
          <cell r="A5929">
            <v>12.625446551013701</v>
          </cell>
          <cell r="E5929">
            <v>245.954702250162</v>
          </cell>
        </row>
        <row r="5930">
          <cell r="A5930">
            <v>12.6254534085746</v>
          </cell>
          <cell r="E5930">
            <v>246.02770360310799</v>
          </cell>
        </row>
        <row r="5931">
          <cell r="A5931">
            <v>12.625460266135599</v>
          </cell>
          <cell r="E5931">
            <v>246.118052927653</v>
          </cell>
        </row>
        <row r="5932">
          <cell r="A5932">
            <v>12.625467123696501</v>
          </cell>
          <cell r="E5932">
            <v>246.22678833007799</v>
          </cell>
        </row>
        <row r="5933">
          <cell r="A5933">
            <v>12.6254739812575</v>
          </cell>
          <cell r="E5933">
            <v>246.35749384562101</v>
          </cell>
        </row>
        <row r="5934">
          <cell r="A5934">
            <v>12.625480838818399</v>
          </cell>
          <cell r="E5934">
            <v>246.51862157185801</v>
          </cell>
        </row>
        <row r="5935">
          <cell r="A5935">
            <v>12.6254876961465</v>
          </cell>
          <cell r="E5935">
            <v>246.72029393514001</v>
          </cell>
        </row>
        <row r="5936">
          <cell r="A5936">
            <v>12.625497982604401</v>
          </cell>
          <cell r="E5936">
            <v>247.144991811116</v>
          </cell>
        </row>
        <row r="5937">
          <cell r="A5937">
            <v>12.6255082688294</v>
          </cell>
          <cell r="E5937">
            <v>247.72649586995399</v>
          </cell>
        </row>
        <row r="5938">
          <cell r="A5938">
            <v>12.625518555287201</v>
          </cell>
          <cell r="E5938">
            <v>248.470494079589</v>
          </cell>
        </row>
        <row r="5939">
          <cell r="A5939">
            <v>12.6255288415122</v>
          </cell>
          <cell r="E5939">
            <v>249.40143127441399</v>
          </cell>
        </row>
        <row r="5940">
          <cell r="A5940">
            <v>12.6255391279701</v>
          </cell>
          <cell r="E5940">
            <v>250.572136942545</v>
          </cell>
        </row>
        <row r="5941">
          <cell r="A5941">
            <v>12.625549414195101</v>
          </cell>
          <cell r="E5941">
            <v>252.007300567626</v>
          </cell>
        </row>
        <row r="5942">
          <cell r="A5942">
            <v>12.6255519858095</v>
          </cell>
          <cell r="E5942">
            <v>252.382807413736</v>
          </cell>
        </row>
        <row r="5943">
          <cell r="A5943">
            <v>12.625554557424</v>
          </cell>
          <cell r="E5943">
            <v>252.77359568278001</v>
          </cell>
        </row>
        <row r="5944">
          <cell r="A5944">
            <v>12.6255584147293</v>
          </cell>
          <cell r="E5944">
            <v>253.39292043050099</v>
          </cell>
        </row>
        <row r="5945">
          <cell r="A5945">
            <v>12.6255642008036</v>
          </cell>
          <cell r="E5945">
            <v>254.400137329101</v>
          </cell>
        </row>
        <row r="5946">
          <cell r="A5946">
            <v>12.625569986877901</v>
          </cell>
          <cell r="E5946">
            <v>255.493747202555</v>
          </cell>
        </row>
        <row r="5947">
          <cell r="A5947">
            <v>12.6255757729522</v>
          </cell>
          <cell r="E5947">
            <v>256.660340881347</v>
          </cell>
        </row>
        <row r="5948">
          <cell r="A5948">
            <v>12.6255815590266</v>
          </cell>
          <cell r="E5948">
            <v>257.89658584594702</v>
          </cell>
        </row>
        <row r="5949">
          <cell r="A5949">
            <v>12.6255902380216</v>
          </cell>
          <cell r="E5949">
            <v>259.935746765136</v>
          </cell>
        </row>
        <row r="5950">
          <cell r="A5950">
            <v>12.6255989172495</v>
          </cell>
          <cell r="E5950">
            <v>262.20261891682901</v>
          </cell>
        </row>
        <row r="5951">
          <cell r="A5951">
            <v>12.625607596244601</v>
          </cell>
          <cell r="E5951">
            <v>264.78595555623298</v>
          </cell>
        </row>
        <row r="5952">
          <cell r="A5952">
            <v>12.625616275472501</v>
          </cell>
          <cell r="E5952">
            <v>267.79866536458297</v>
          </cell>
        </row>
        <row r="5953">
          <cell r="A5953">
            <v>12.6256249544676</v>
          </cell>
          <cell r="E5953">
            <v>271.35050506591801</v>
          </cell>
        </row>
        <row r="5954">
          <cell r="A5954">
            <v>12.625637973192999</v>
          </cell>
          <cell r="E5954">
            <v>278.49018529256102</v>
          </cell>
        </row>
        <row r="5955">
          <cell r="A5955">
            <v>12.6256412276998</v>
          </cell>
          <cell r="E5955">
            <v>280.43786824544202</v>
          </cell>
        </row>
        <row r="5956">
          <cell r="A5956">
            <v>12.6256444824393</v>
          </cell>
          <cell r="E5956">
            <v>282.57048441568998</v>
          </cell>
        </row>
        <row r="5957">
          <cell r="A5957">
            <v>12.6256493644323</v>
          </cell>
          <cell r="E5957">
            <v>286.11713129679299</v>
          </cell>
        </row>
        <row r="5958">
          <cell r="A5958">
            <v>12.625656687421699</v>
          </cell>
          <cell r="E5958">
            <v>292.02423248291001</v>
          </cell>
        </row>
        <row r="5959">
          <cell r="A5959">
            <v>12.6256640104111</v>
          </cell>
          <cell r="E5959">
            <v>298.59537378946902</v>
          </cell>
        </row>
        <row r="5960">
          <cell r="A5960">
            <v>12.625671333400501</v>
          </cell>
          <cell r="E5960">
            <v>305.86192118326801</v>
          </cell>
        </row>
        <row r="5961">
          <cell r="A5961">
            <v>12.6256823178846</v>
          </cell>
          <cell r="E5961">
            <v>318.54073867797803</v>
          </cell>
        </row>
        <row r="5962">
          <cell r="A5962">
            <v>12.625693302368701</v>
          </cell>
          <cell r="E5962">
            <v>333.15596415201799</v>
          </cell>
        </row>
        <row r="5963">
          <cell r="A5963">
            <v>12.6257042868528</v>
          </cell>
          <cell r="E5963">
            <v>349.21012776692697</v>
          </cell>
        </row>
        <row r="5964">
          <cell r="A5964">
            <v>12.625715271336899</v>
          </cell>
          <cell r="E5964">
            <v>366.68033014933201</v>
          </cell>
        </row>
        <row r="5965">
          <cell r="A5965">
            <v>12.6257262555882</v>
          </cell>
          <cell r="E5965">
            <v>384.73807703653898</v>
          </cell>
        </row>
        <row r="5966">
          <cell r="A5966">
            <v>12.625737240072301</v>
          </cell>
          <cell r="E5966">
            <v>403.09988403320301</v>
          </cell>
        </row>
        <row r="5967">
          <cell r="A5967">
            <v>12.6257482245564</v>
          </cell>
          <cell r="E5967">
            <v>422.67998504638598</v>
          </cell>
        </row>
        <row r="5968">
          <cell r="A5968">
            <v>12.625759209040501</v>
          </cell>
          <cell r="E5968">
            <v>445.32312850952098</v>
          </cell>
        </row>
        <row r="5969">
          <cell r="A5969">
            <v>12.6257701935246</v>
          </cell>
          <cell r="E5969">
            <v>469.05534032185801</v>
          </cell>
        </row>
        <row r="5970">
          <cell r="A5970">
            <v>12.625781178008699</v>
          </cell>
          <cell r="E5970">
            <v>494.49886296590103</v>
          </cell>
        </row>
        <row r="5971">
          <cell r="A5971">
            <v>12.6257921624928</v>
          </cell>
          <cell r="E5971">
            <v>521.74409688313801</v>
          </cell>
        </row>
        <row r="5972">
          <cell r="A5972">
            <v>12.625803146976899</v>
          </cell>
          <cell r="E5972">
            <v>549.24107869466104</v>
          </cell>
        </row>
        <row r="5973">
          <cell r="A5973">
            <v>12.625814131461</v>
          </cell>
          <cell r="E5973">
            <v>578.31214523315396</v>
          </cell>
        </row>
        <row r="5974">
          <cell r="A5974">
            <v>12.6258251159451</v>
          </cell>
          <cell r="E5974">
            <v>607.49620513916</v>
          </cell>
        </row>
        <row r="5975">
          <cell r="A5975">
            <v>12.625836100429201</v>
          </cell>
          <cell r="E5975">
            <v>636.60851542154899</v>
          </cell>
        </row>
        <row r="5976">
          <cell r="A5976">
            <v>12.625847084913399</v>
          </cell>
          <cell r="E5976">
            <v>667.26715850829999</v>
          </cell>
        </row>
        <row r="5977">
          <cell r="A5977">
            <v>12.6258580693975</v>
          </cell>
          <cell r="E5977">
            <v>697.82701009114498</v>
          </cell>
        </row>
        <row r="5978">
          <cell r="A5978">
            <v>12.625869053881599</v>
          </cell>
          <cell r="E5978">
            <v>727.94134063720696</v>
          </cell>
        </row>
        <row r="5979">
          <cell r="A5979">
            <v>12.6258800383657</v>
          </cell>
          <cell r="E5979">
            <v>759.47134653727198</v>
          </cell>
        </row>
        <row r="5980">
          <cell r="A5980">
            <v>12.6258814614266</v>
          </cell>
          <cell r="E5980">
            <v>948.47884216308603</v>
          </cell>
        </row>
        <row r="5981">
          <cell r="A5981">
            <v>12.625931461425299</v>
          </cell>
          <cell r="E5981">
            <v>1065.91132914225</v>
          </cell>
        </row>
        <row r="5982">
          <cell r="A5982">
            <v>12.625981461424001</v>
          </cell>
          <cell r="E5982">
            <v>1156.79622802734</v>
          </cell>
        </row>
        <row r="5983">
          <cell r="A5983">
            <v>12.626031461433699</v>
          </cell>
          <cell r="E5983">
            <v>1222.75937296549</v>
          </cell>
        </row>
        <row r="5984">
          <cell r="A5984">
            <v>12.626081461421499</v>
          </cell>
          <cell r="E5984">
            <v>1266.09011433919</v>
          </cell>
        </row>
        <row r="5985">
          <cell r="A5985">
            <v>12.626131461438399</v>
          </cell>
          <cell r="E5985">
            <v>1295.15771077473</v>
          </cell>
        </row>
        <row r="5986">
          <cell r="A5986">
            <v>12.626143961417201</v>
          </cell>
          <cell r="E5986">
            <v>1301.0235514322901</v>
          </cell>
        </row>
        <row r="5987">
          <cell r="A5987">
            <v>12.626156461425101</v>
          </cell>
          <cell r="E5987">
            <v>1304.7753499348901</v>
          </cell>
        </row>
        <row r="5988">
          <cell r="A5988">
            <v>12.626168961432899</v>
          </cell>
          <cell r="E5988">
            <v>1308.1108703613199</v>
          </cell>
        </row>
        <row r="5989">
          <cell r="A5989">
            <v>12.6261720864276</v>
          </cell>
          <cell r="E5989">
            <v>1308.9097086588499</v>
          </cell>
        </row>
        <row r="5990">
          <cell r="A5990">
            <v>12.6261752114223</v>
          </cell>
          <cell r="E5990">
            <v>1309.66709391276</v>
          </cell>
        </row>
        <row r="5991">
          <cell r="A5991">
            <v>12.626179898914399</v>
          </cell>
          <cell r="E5991">
            <v>1310.7164164225201</v>
          </cell>
        </row>
        <row r="5992">
          <cell r="A5992">
            <v>12.626186930167</v>
          </cell>
          <cell r="E5992">
            <v>1312.16681722005</v>
          </cell>
        </row>
        <row r="5993">
          <cell r="A5993">
            <v>12.626193961419601</v>
          </cell>
          <cell r="E5993">
            <v>1313.55036214192</v>
          </cell>
        </row>
        <row r="5994">
          <cell r="A5994">
            <v>12.626200992672199</v>
          </cell>
          <cell r="E5994">
            <v>1314.87618408203</v>
          </cell>
        </row>
        <row r="5995">
          <cell r="A5995">
            <v>12.6262080239248</v>
          </cell>
          <cell r="E5995">
            <v>1316.1393900553301</v>
          </cell>
        </row>
        <row r="5996">
          <cell r="A5996">
            <v>12.626215055177401</v>
          </cell>
          <cell r="E5996">
            <v>1317.34490152994</v>
          </cell>
        </row>
        <row r="5997">
          <cell r="A5997">
            <v>12.626222086429999</v>
          </cell>
          <cell r="E5997">
            <v>1318.55143432617</v>
          </cell>
        </row>
        <row r="5998">
          <cell r="A5998">
            <v>12.6262326333089</v>
          </cell>
          <cell r="E5998">
            <v>1320.22229614257</v>
          </cell>
        </row>
        <row r="5999">
          <cell r="A5999">
            <v>12.626243180187799</v>
          </cell>
          <cell r="E5999">
            <v>1321.7824666341101</v>
          </cell>
        </row>
        <row r="6000">
          <cell r="A6000">
            <v>12.6262537270376</v>
          </cell>
          <cell r="E6000">
            <v>1323.0495096842401</v>
          </cell>
        </row>
        <row r="6001">
          <cell r="A6001">
            <v>12.6262642739166</v>
          </cell>
          <cell r="E6001">
            <v>1324.0207600911399</v>
          </cell>
        </row>
        <row r="6002">
          <cell r="A6002">
            <v>12.6262669106363</v>
          </cell>
          <cell r="E6002">
            <v>1324.2485392252599</v>
          </cell>
        </row>
        <row r="6003">
          <cell r="A6003">
            <v>12.626269547355999</v>
          </cell>
          <cell r="E6003">
            <v>1324.46245524088</v>
          </cell>
        </row>
        <row r="6004">
          <cell r="A6004">
            <v>12.6262735024502</v>
          </cell>
          <cell r="E6004">
            <v>1324.7525756835901</v>
          </cell>
        </row>
        <row r="6005">
          <cell r="A6005">
            <v>12.626279435062299</v>
          </cell>
          <cell r="E6005">
            <v>1325.13544514973</v>
          </cell>
        </row>
        <row r="6006">
          <cell r="A6006">
            <v>12.626288333994999</v>
          </cell>
          <cell r="E6006">
            <v>1325.63160807291</v>
          </cell>
        </row>
        <row r="6007">
          <cell r="A6007">
            <v>12.6263016823795</v>
          </cell>
          <cell r="E6007">
            <v>1326.1986796061201</v>
          </cell>
        </row>
        <row r="6008">
          <cell r="A6008">
            <v>12.626315030763999</v>
          </cell>
          <cell r="E6008">
            <v>1326.6244283040301</v>
          </cell>
        </row>
        <row r="6009">
          <cell r="A6009">
            <v>12.6263283791486</v>
          </cell>
          <cell r="E6009">
            <v>1326.8984130859301</v>
          </cell>
        </row>
        <row r="6010">
          <cell r="A6010">
            <v>12.6263417275331</v>
          </cell>
          <cell r="E6010">
            <v>1327.01801350911</v>
          </cell>
        </row>
        <row r="6011">
          <cell r="A6011">
            <v>12.6263550759176</v>
          </cell>
          <cell r="E6011">
            <v>1327.02986043294</v>
          </cell>
        </row>
        <row r="6012">
          <cell r="A6012">
            <v>12.6263684243313</v>
          </cell>
          <cell r="E6012">
            <v>1326.9499267578101</v>
          </cell>
        </row>
        <row r="6013">
          <cell r="A6013">
            <v>12.626381772686701</v>
          </cell>
          <cell r="E6013">
            <v>1326.73774617513</v>
          </cell>
        </row>
        <row r="6014">
          <cell r="A6014">
            <v>12.6263951211003</v>
          </cell>
          <cell r="E6014">
            <v>1326.42394409179</v>
          </cell>
        </row>
        <row r="6015">
          <cell r="A6015">
            <v>12.626408469455701</v>
          </cell>
          <cell r="E6015">
            <v>1326.04384562174</v>
          </cell>
        </row>
        <row r="6016">
          <cell r="A6016">
            <v>12.626421817869399</v>
          </cell>
          <cell r="E6016">
            <v>1325.6131734212199</v>
          </cell>
        </row>
        <row r="6017">
          <cell r="A6017">
            <v>12.626435166283001</v>
          </cell>
          <cell r="E6017">
            <v>1325.1450703938799</v>
          </cell>
        </row>
        <row r="6018">
          <cell r="A6018">
            <v>12.626448514638399</v>
          </cell>
          <cell r="E6018">
            <v>1324.61784464518</v>
          </cell>
        </row>
        <row r="6019">
          <cell r="A6019">
            <v>12.626461863052</v>
          </cell>
          <cell r="E6019">
            <v>1324.0622009277299</v>
          </cell>
        </row>
        <row r="6020">
          <cell r="A6020">
            <v>12.626475211407501</v>
          </cell>
          <cell r="E6020">
            <v>1323.5258219401001</v>
          </cell>
        </row>
        <row r="6021">
          <cell r="A6021">
            <v>12.6264885598211</v>
          </cell>
          <cell r="E6021">
            <v>1322.9679626464799</v>
          </cell>
        </row>
        <row r="6022">
          <cell r="A6022">
            <v>12.6265019081765</v>
          </cell>
          <cell r="E6022">
            <v>1322.3838562011699</v>
          </cell>
        </row>
        <row r="6023">
          <cell r="A6023">
            <v>12.626515256590199</v>
          </cell>
          <cell r="E6023">
            <v>1321.7841023763001</v>
          </cell>
        </row>
        <row r="6024">
          <cell r="A6024">
            <v>12.6265286050038</v>
          </cell>
          <cell r="E6024">
            <v>1320.9356079101501</v>
          </cell>
        </row>
        <row r="6025">
          <cell r="A6025">
            <v>12.626541953359199</v>
          </cell>
          <cell r="E6025">
            <v>1320.0855102539001</v>
          </cell>
        </row>
        <row r="6026">
          <cell r="A6026">
            <v>12.6265553017728</v>
          </cell>
          <cell r="E6026">
            <v>1319.2480326334601</v>
          </cell>
        </row>
        <row r="6027">
          <cell r="A6027">
            <v>12.6265686501283</v>
          </cell>
          <cell r="E6027">
            <v>1318.3627909342399</v>
          </cell>
        </row>
        <row r="6028">
          <cell r="A6028">
            <v>12.6265819985419</v>
          </cell>
          <cell r="E6028">
            <v>1317.35701904296</v>
          </cell>
        </row>
        <row r="6029">
          <cell r="A6029">
            <v>12.6265953468973</v>
          </cell>
          <cell r="E6029">
            <v>1316.38752441406</v>
          </cell>
        </row>
        <row r="6030">
          <cell r="A6030">
            <v>12.626608695311001</v>
          </cell>
          <cell r="E6030">
            <v>1315.41265055338</v>
          </cell>
        </row>
        <row r="6031">
          <cell r="A6031">
            <v>12.6266220437246</v>
          </cell>
          <cell r="E6031">
            <v>1314.4718831380201</v>
          </cell>
        </row>
        <row r="6032">
          <cell r="A6032">
            <v>12.626635392080001</v>
          </cell>
          <cell r="E6032">
            <v>1313.5471272786399</v>
          </cell>
        </row>
        <row r="6033">
          <cell r="A6033">
            <v>12.6266487404936</v>
          </cell>
          <cell r="E6033">
            <v>1312.4154988606699</v>
          </cell>
        </row>
        <row r="6034">
          <cell r="A6034">
            <v>12.6266620888491</v>
          </cell>
          <cell r="E6034">
            <v>1311.2172688802</v>
          </cell>
        </row>
        <row r="6035">
          <cell r="A6035">
            <v>12.626675437262699</v>
          </cell>
          <cell r="E6035">
            <v>1310.0927978515599</v>
          </cell>
        </row>
        <row r="6036">
          <cell r="A6036">
            <v>12.6266887856181</v>
          </cell>
          <cell r="E6036">
            <v>1309.0382466634101</v>
          </cell>
        </row>
        <row r="6037">
          <cell r="A6037">
            <v>12.626702134031699</v>
          </cell>
          <cell r="E6037">
            <v>1308.0371663411399</v>
          </cell>
        </row>
        <row r="6038">
          <cell r="A6038">
            <v>12.6267054711352</v>
          </cell>
          <cell r="E6038">
            <v>1307.78948771158</v>
          </cell>
        </row>
        <row r="6039">
          <cell r="A6039">
            <v>12.6267088082386</v>
          </cell>
          <cell r="E6039">
            <v>1307.54397176106</v>
          </cell>
        </row>
        <row r="6040">
          <cell r="A6040">
            <v>12.626713813864599</v>
          </cell>
          <cell r="E6040">
            <v>1307.17979939778</v>
          </cell>
        </row>
        <row r="6041">
          <cell r="A6041">
            <v>12.626718819548801</v>
          </cell>
          <cell r="E6041">
            <v>1306.8184631347599</v>
          </cell>
        </row>
        <row r="6042">
          <cell r="A6042">
            <v>12.6267238251748</v>
          </cell>
          <cell r="E6042">
            <v>1306.4601277669201</v>
          </cell>
        </row>
        <row r="6043">
          <cell r="A6043">
            <v>12.626728830800801</v>
          </cell>
          <cell r="E6043">
            <v>1306.10295206705</v>
          </cell>
        </row>
        <row r="6044">
          <cell r="A6044">
            <v>12.626733836485</v>
          </cell>
          <cell r="E6044">
            <v>1305.7481119791601</v>
          </cell>
        </row>
        <row r="6045">
          <cell r="A6045">
            <v>12.626741344924</v>
          </cell>
          <cell r="E6045">
            <v>1304.9947855631499</v>
          </cell>
        </row>
        <row r="6046">
          <cell r="A6046">
            <v>12.6267526076408</v>
          </cell>
          <cell r="E6046">
            <v>1303.9390258789001</v>
          </cell>
        </row>
        <row r="6047">
          <cell r="A6047">
            <v>12.6267638703575</v>
          </cell>
          <cell r="E6047">
            <v>1302.9353942871001</v>
          </cell>
        </row>
        <row r="6048">
          <cell r="A6048">
            <v>12.626775133016</v>
          </cell>
          <cell r="E6048">
            <v>1301.96645100911</v>
          </cell>
        </row>
        <row r="6049">
          <cell r="A6049">
            <v>12.626786395732699</v>
          </cell>
          <cell r="E6049">
            <v>1300.82493082682</v>
          </cell>
        </row>
        <row r="6050">
          <cell r="A6050">
            <v>12.6267892114119</v>
          </cell>
          <cell r="E6050">
            <v>1300.54501139322</v>
          </cell>
        </row>
        <row r="6051">
          <cell r="A6051">
            <v>12.626792027091099</v>
          </cell>
          <cell r="E6051">
            <v>1300.2695556640599</v>
          </cell>
        </row>
        <row r="6052">
          <cell r="A6052">
            <v>12.626796250580799</v>
          </cell>
          <cell r="E6052">
            <v>1299.8644571940099</v>
          </cell>
        </row>
        <row r="6053">
          <cell r="A6053">
            <v>12.6268025858444</v>
          </cell>
          <cell r="E6053">
            <v>1299.27110799153</v>
          </cell>
        </row>
        <row r="6054">
          <cell r="A6054">
            <v>12.6268089211662</v>
          </cell>
          <cell r="E6054">
            <v>1298.62614135742</v>
          </cell>
        </row>
        <row r="6055">
          <cell r="A6055">
            <v>12.626815256429801</v>
          </cell>
          <cell r="E6055">
            <v>1297.8997273763</v>
          </cell>
        </row>
        <row r="6056">
          <cell r="A6056">
            <v>12.6268215916934</v>
          </cell>
          <cell r="E6056">
            <v>1297.1252583821599</v>
          </cell>
        </row>
        <row r="6057">
          <cell r="A6057">
            <v>12.6268310946179</v>
          </cell>
          <cell r="E6057">
            <v>1296.0537536621</v>
          </cell>
        </row>
        <row r="6058">
          <cell r="A6058">
            <v>12.6268405974842</v>
          </cell>
          <cell r="E6058">
            <v>1295.0458414713501</v>
          </cell>
        </row>
        <row r="6059">
          <cell r="A6059">
            <v>12.626850100408699</v>
          </cell>
          <cell r="E6059">
            <v>1294.0918802897099</v>
          </cell>
        </row>
        <row r="6060">
          <cell r="A6060">
            <v>12.6268596033332</v>
          </cell>
          <cell r="E6060">
            <v>1293.1791585286401</v>
          </cell>
        </row>
        <row r="6061">
          <cell r="A6061">
            <v>12.6268691061995</v>
          </cell>
          <cell r="E6061">
            <v>1292.30211995442</v>
          </cell>
        </row>
        <row r="6062">
          <cell r="A6062">
            <v>12.6268786090658</v>
          </cell>
          <cell r="E6062">
            <v>1291.4527180989501</v>
          </cell>
        </row>
        <row r="6063">
          <cell r="A6063">
            <v>12.626888112048601</v>
          </cell>
          <cell r="E6063">
            <v>1290.5685119628899</v>
          </cell>
        </row>
        <row r="6064">
          <cell r="A6064">
            <v>12.626897614914901</v>
          </cell>
          <cell r="E6064">
            <v>1289.6948893229101</v>
          </cell>
        </row>
        <row r="6065">
          <cell r="A6065">
            <v>12.626907117781199</v>
          </cell>
          <cell r="E6065">
            <v>1288.8380940755201</v>
          </cell>
        </row>
        <row r="6066">
          <cell r="A6066">
            <v>12.6269166207639</v>
          </cell>
          <cell r="E6066">
            <v>1288.0020141601501</v>
          </cell>
        </row>
        <row r="6067">
          <cell r="A6067">
            <v>12.6269261236302</v>
          </cell>
          <cell r="E6067">
            <v>1287.16823323567</v>
          </cell>
        </row>
        <row r="6068">
          <cell r="A6068">
            <v>12.6269356264965</v>
          </cell>
          <cell r="E6068">
            <v>1286.18263346354</v>
          </cell>
        </row>
        <row r="6069">
          <cell r="A6069">
            <v>12.6269451294792</v>
          </cell>
          <cell r="E6069">
            <v>1285.2412923177001</v>
          </cell>
        </row>
        <row r="6070">
          <cell r="A6070">
            <v>12.6269546323455</v>
          </cell>
          <cell r="E6070">
            <v>1284.3285847981699</v>
          </cell>
        </row>
        <row r="6071">
          <cell r="A6071">
            <v>12.6269641352118</v>
          </cell>
          <cell r="E6071">
            <v>1283.4415568033801</v>
          </cell>
        </row>
        <row r="6072">
          <cell r="A6072">
            <v>12.626973638194601</v>
          </cell>
          <cell r="E6072">
            <v>1282.5947387695301</v>
          </cell>
        </row>
        <row r="6073">
          <cell r="A6073">
            <v>12.626983141060901</v>
          </cell>
          <cell r="E6073">
            <v>1281.7812418619701</v>
          </cell>
        </row>
        <row r="6074">
          <cell r="A6074">
            <v>12.626992643927199</v>
          </cell>
          <cell r="E6074">
            <v>1280.99202880859</v>
          </cell>
        </row>
        <row r="6075">
          <cell r="A6075">
            <v>12.6270021469099</v>
          </cell>
          <cell r="E6075">
            <v>1280.2201985677</v>
          </cell>
        </row>
        <row r="6076">
          <cell r="A6076">
            <v>12.6270116497762</v>
          </cell>
          <cell r="E6076">
            <v>1279.46705729166</v>
          </cell>
        </row>
        <row r="6077">
          <cell r="A6077">
            <v>12.6270211527589</v>
          </cell>
          <cell r="E6077">
            <v>1278.73301188151</v>
          </cell>
        </row>
        <row r="6078">
          <cell r="A6078">
            <v>12.6270306556252</v>
          </cell>
          <cell r="E6078">
            <v>1278.0165405273401</v>
          </cell>
        </row>
        <row r="6079">
          <cell r="A6079">
            <v>12.6270401584915</v>
          </cell>
          <cell r="E6079">
            <v>1277.3140950520799</v>
          </cell>
        </row>
        <row r="6080">
          <cell r="A6080">
            <v>12.627049661474199</v>
          </cell>
          <cell r="E6080">
            <v>1276.62528076171</v>
          </cell>
        </row>
        <row r="6081">
          <cell r="A6081">
            <v>12.627059164340601</v>
          </cell>
          <cell r="E6081">
            <v>1275.7131795247301</v>
          </cell>
        </row>
        <row r="6082">
          <cell r="A6082">
            <v>12.627068667206901</v>
          </cell>
          <cell r="E6082">
            <v>1274.77610270182</v>
          </cell>
        </row>
        <row r="6083">
          <cell r="A6083">
            <v>12.6270781701896</v>
          </cell>
          <cell r="E6083">
            <v>1273.8871134440101</v>
          </cell>
        </row>
        <row r="6084">
          <cell r="A6084">
            <v>12.6270876730559</v>
          </cell>
          <cell r="E6084">
            <v>1273.0395548502599</v>
          </cell>
        </row>
        <row r="6085">
          <cell r="A6085">
            <v>12.6270971759222</v>
          </cell>
          <cell r="E6085">
            <v>1272.22422688802</v>
          </cell>
        </row>
        <row r="6086">
          <cell r="A6086">
            <v>12.6271066789049</v>
          </cell>
          <cell r="E6086">
            <v>1271.4382893880199</v>
          </cell>
        </row>
        <row r="6087">
          <cell r="A6087">
            <v>12.6271161817712</v>
          </cell>
          <cell r="E6087">
            <v>1270.67590332031</v>
          </cell>
        </row>
        <row r="6088">
          <cell r="A6088">
            <v>12.6271256846375</v>
          </cell>
          <cell r="E6088">
            <v>1269.9353678385401</v>
          </cell>
        </row>
        <row r="6089">
          <cell r="A6089">
            <v>12.627135187620199</v>
          </cell>
          <cell r="E6089">
            <v>1269.21653238932</v>
          </cell>
        </row>
        <row r="6090">
          <cell r="A6090">
            <v>12.627144690486499</v>
          </cell>
          <cell r="E6090">
            <v>1268.5160481770799</v>
          </cell>
        </row>
        <row r="6091">
          <cell r="A6091">
            <v>12.627154193352901</v>
          </cell>
          <cell r="E6091">
            <v>1267.8328247070301</v>
          </cell>
        </row>
        <row r="6092">
          <cell r="A6092">
            <v>12.6271636963356</v>
          </cell>
          <cell r="E6092">
            <v>1267.0883707682201</v>
          </cell>
        </row>
        <row r="6093">
          <cell r="A6093">
            <v>12.6271731992019</v>
          </cell>
          <cell r="E6093">
            <v>1266.2565836588501</v>
          </cell>
        </row>
        <row r="6094">
          <cell r="A6094">
            <v>12.6271827020682</v>
          </cell>
          <cell r="E6094">
            <v>1265.4559936523401</v>
          </cell>
        </row>
        <row r="6095">
          <cell r="A6095">
            <v>12.6271922050509</v>
          </cell>
          <cell r="E6095">
            <v>1264.6774129231701</v>
          </cell>
        </row>
        <row r="6096">
          <cell r="A6096">
            <v>12.627194580738401</v>
          </cell>
          <cell r="E6096">
            <v>1264.4845214843699</v>
          </cell>
        </row>
        <row r="6097">
          <cell r="A6097">
            <v>12.6271969564259</v>
          </cell>
          <cell r="E6097">
            <v>1264.2933593749999</v>
          </cell>
        </row>
        <row r="6098">
          <cell r="A6098">
            <v>12.6272005200153</v>
          </cell>
          <cell r="E6098">
            <v>1264.01016845703</v>
          </cell>
        </row>
        <row r="6099">
          <cell r="A6099">
            <v>12.627204083604701</v>
          </cell>
          <cell r="E6099">
            <v>1263.73043619791</v>
          </cell>
        </row>
        <row r="6100">
          <cell r="A6100">
            <v>12.627207647194099</v>
          </cell>
          <cell r="E6100">
            <v>1263.45387369791</v>
          </cell>
        </row>
        <row r="6101">
          <cell r="A6101">
            <v>12.6272129926364</v>
          </cell>
          <cell r="E6101">
            <v>1263.0457356770801</v>
          </cell>
        </row>
        <row r="6102">
          <cell r="A6102">
            <v>12.6272210107417</v>
          </cell>
          <cell r="E6102">
            <v>1262.44510498046</v>
          </cell>
        </row>
        <row r="6103">
          <cell r="A6103">
            <v>12.6272290287306</v>
          </cell>
          <cell r="E6103">
            <v>1261.84612223307</v>
          </cell>
        </row>
        <row r="6104">
          <cell r="A6104">
            <v>12.6272370468359</v>
          </cell>
          <cell r="E6104">
            <v>1261.15073649088</v>
          </cell>
        </row>
        <row r="6105">
          <cell r="A6105">
            <v>12.627245064941199</v>
          </cell>
          <cell r="E6105">
            <v>1260.47999674479</v>
          </cell>
        </row>
        <row r="6106">
          <cell r="A6106">
            <v>12.6272570920409</v>
          </cell>
          <cell r="E6106">
            <v>1259.4734497070301</v>
          </cell>
        </row>
        <row r="6107">
          <cell r="A6107">
            <v>12.6272691191406</v>
          </cell>
          <cell r="E6107">
            <v>1258.31354980468</v>
          </cell>
        </row>
        <row r="6108">
          <cell r="A6108">
            <v>12.627281146240399</v>
          </cell>
          <cell r="E6108">
            <v>1257.22200927734</v>
          </cell>
        </row>
        <row r="6109">
          <cell r="A6109">
            <v>12.627293173340099</v>
          </cell>
          <cell r="E6109">
            <v>1256.1843872070301</v>
          </cell>
        </row>
        <row r="6110">
          <cell r="A6110">
            <v>12.6273052004398</v>
          </cell>
          <cell r="E6110">
            <v>1255.19267578125</v>
          </cell>
        </row>
        <row r="6111">
          <cell r="A6111">
            <v>12.627317227656</v>
          </cell>
          <cell r="E6111">
            <v>1254.2346272786399</v>
          </cell>
        </row>
        <row r="6112">
          <cell r="A6112">
            <v>12.627329254755701</v>
          </cell>
          <cell r="E6112">
            <v>1253.2983601888</v>
          </cell>
        </row>
        <row r="6113">
          <cell r="A6113">
            <v>12.627341281855401</v>
          </cell>
          <cell r="E6113">
            <v>1252.3121215820299</v>
          </cell>
        </row>
        <row r="6114">
          <cell r="A6114">
            <v>12.6273533089552</v>
          </cell>
          <cell r="E6114">
            <v>1251.19578043619</v>
          </cell>
        </row>
        <row r="6115">
          <cell r="A6115">
            <v>12.627356315730101</v>
          </cell>
          <cell r="E6115">
            <v>1250.9204915364501</v>
          </cell>
        </row>
        <row r="6116">
          <cell r="A6116">
            <v>12.627359322505001</v>
          </cell>
          <cell r="E6116">
            <v>1250.64854329427</v>
          </cell>
        </row>
        <row r="6117">
          <cell r="A6117">
            <v>12.627363832667401</v>
          </cell>
          <cell r="E6117">
            <v>1250.2470784505199</v>
          </cell>
        </row>
        <row r="6118">
          <cell r="A6118">
            <v>12.627368342829801</v>
          </cell>
          <cell r="E6118">
            <v>1249.8529663085901</v>
          </cell>
        </row>
        <row r="6119">
          <cell r="A6119">
            <v>12.627372852992201</v>
          </cell>
          <cell r="E6119">
            <v>1249.4158284505199</v>
          </cell>
        </row>
        <row r="6120">
          <cell r="A6120">
            <v>12.6273796182358</v>
          </cell>
          <cell r="E6120">
            <v>1248.75132649739</v>
          </cell>
        </row>
        <row r="6121">
          <cell r="A6121">
            <v>12.6273897661594</v>
          </cell>
          <cell r="E6121">
            <v>1247.79891764322</v>
          </cell>
        </row>
        <row r="6122">
          <cell r="A6122">
            <v>12.627399913966601</v>
          </cell>
          <cell r="E6122">
            <v>1246.8780883789</v>
          </cell>
        </row>
        <row r="6123">
          <cell r="A6123">
            <v>12.627410061890201</v>
          </cell>
          <cell r="E6123">
            <v>1245.98350016276</v>
          </cell>
        </row>
        <row r="6124">
          <cell r="A6124">
            <v>12.627420209813801</v>
          </cell>
          <cell r="E6124">
            <v>1244.94140625</v>
          </cell>
        </row>
        <row r="6125">
          <cell r="A6125">
            <v>12.627430357621</v>
          </cell>
          <cell r="E6125">
            <v>1243.9526774088499</v>
          </cell>
        </row>
        <row r="6126">
          <cell r="A6126">
            <v>12.6274405055446</v>
          </cell>
          <cell r="E6126">
            <v>1243.0024861653601</v>
          </cell>
        </row>
        <row r="6127">
          <cell r="A6127">
            <v>12.6274506534682</v>
          </cell>
          <cell r="E6127">
            <v>1242.0838338216099</v>
          </cell>
        </row>
        <row r="6128">
          <cell r="A6128">
            <v>12.627460801275401</v>
          </cell>
          <cell r="E6128">
            <v>1241.1900756835901</v>
          </cell>
        </row>
        <row r="6129">
          <cell r="A6129">
            <v>12.627463338314501</v>
          </cell>
          <cell r="E6129">
            <v>1240.9682495117099</v>
          </cell>
        </row>
        <row r="6130">
          <cell r="A6130">
            <v>12.627465875237201</v>
          </cell>
          <cell r="E6130">
            <v>1240.74802652994</v>
          </cell>
        </row>
        <row r="6131">
          <cell r="A6131">
            <v>12.6274696807377</v>
          </cell>
          <cell r="E6131">
            <v>1240.4210286458299</v>
          </cell>
        </row>
        <row r="6132">
          <cell r="A6132">
            <v>12.6274753888137</v>
          </cell>
          <cell r="E6132">
            <v>1239.924609375</v>
          </cell>
        </row>
        <row r="6133">
          <cell r="A6133">
            <v>12.627483951160601</v>
          </cell>
          <cell r="E6133">
            <v>1239.16927897135</v>
          </cell>
        </row>
        <row r="6134">
          <cell r="A6134">
            <v>12.6274967945646</v>
          </cell>
          <cell r="E6134">
            <v>1237.9596354166599</v>
          </cell>
        </row>
        <row r="6135">
          <cell r="A6135">
            <v>12.6275096379686</v>
          </cell>
          <cell r="E6135">
            <v>1236.7011311848901</v>
          </cell>
        </row>
        <row r="6136">
          <cell r="A6136">
            <v>12.6275224813725</v>
          </cell>
          <cell r="E6136">
            <v>1235.49086507161</v>
          </cell>
        </row>
        <row r="6137">
          <cell r="A6137">
            <v>12.6275256922235</v>
          </cell>
          <cell r="E6137">
            <v>1235.1912394205699</v>
          </cell>
        </row>
        <row r="6138">
          <cell r="A6138">
            <v>12.6275289030745</v>
          </cell>
          <cell r="E6138">
            <v>1234.8937174479099</v>
          </cell>
        </row>
        <row r="6139">
          <cell r="A6139">
            <v>12.627533719292799</v>
          </cell>
          <cell r="E6139">
            <v>1234.4519612630199</v>
          </cell>
        </row>
        <row r="6140">
          <cell r="A6140">
            <v>12.6275409437948</v>
          </cell>
          <cell r="E6140">
            <v>1233.7983968098899</v>
          </cell>
        </row>
        <row r="6141">
          <cell r="A6141">
            <v>12.6275481681805</v>
          </cell>
          <cell r="E6141">
            <v>1233.1530110676999</v>
          </cell>
        </row>
        <row r="6142">
          <cell r="A6142">
            <v>12.6275553925661</v>
          </cell>
          <cell r="E6142">
            <v>1232.51508789062</v>
          </cell>
        </row>
        <row r="6143">
          <cell r="A6143">
            <v>12.627562617068101</v>
          </cell>
          <cell r="E6143">
            <v>1231.88471272786</v>
          </cell>
        </row>
        <row r="6144">
          <cell r="A6144">
            <v>12.6275698414538</v>
          </cell>
          <cell r="E6144">
            <v>1231.26468505859</v>
          </cell>
        </row>
        <row r="6145">
          <cell r="A6145">
            <v>12.6275770658394</v>
          </cell>
          <cell r="E6145">
            <v>1230.65344238281</v>
          </cell>
        </row>
        <row r="6146">
          <cell r="A6146">
            <v>12.627584290225</v>
          </cell>
          <cell r="E6146">
            <v>1230.04877522786</v>
          </cell>
        </row>
        <row r="6147">
          <cell r="A6147">
            <v>12.627591514726999</v>
          </cell>
          <cell r="E6147">
            <v>1229.4499796549401</v>
          </cell>
        </row>
        <row r="6148">
          <cell r="A6148">
            <v>12.627598739112701</v>
          </cell>
          <cell r="E6148">
            <v>1228.8015584309801</v>
          </cell>
        </row>
        <row r="6149">
          <cell r="A6149">
            <v>12.6276095757493</v>
          </cell>
          <cell r="E6149">
            <v>1227.7678263346299</v>
          </cell>
        </row>
        <row r="6150">
          <cell r="A6150">
            <v>12.627620412385999</v>
          </cell>
          <cell r="E6150">
            <v>1226.76588948567</v>
          </cell>
        </row>
        <row r="6151">
          <cell r="A6151">
            <v>12.627631249022601</v>
          </cell>
          <cell r="E6151">
            <v>1225.7909708658799</v>
          </cell>
        </row>
        <row r="6152">
          <cell r="A6152">
            <v>12.6276420856593</v>
          </cell>
          <cell r="E6152">
            <v>1224.8377360026</v>
          </cell>
        </row>
        <row r="6153">
          <cell r="A6153">
            <v>12.6276529221795</v>
          </cell>
          <cell r="E6153">
            <v>1223.9051757812499</v>
          </cell>
        </row>
        <row r="6154">
          <cell r="A6154">
            <v>12.6276637588161</v>
          </cell>
          <cell r="E6154">
            <v>1222.9921427408799</v>
          </cell>
        </row>
        <row r="6155">
          <cell r="A6155">
            <v>12.627674595452801</v>
          </cell>
          <cell r="E6155">
            <v>1222.0962036132801</v>
          </cell>
        </row>
        <row r="6156">
          <cell r="A6156">
            <v>12.6276854320894</v>
          </cell>
          <cell r="E6156">
            <v>1221.2085001627599</v>
          </cell>
        </row>
        <row r="6157">
          <cell r="A6157">
            <v>12.627696268726099</v>
          </cell>
          <cell r="E6157">
            <v>1220.1965454101501</v>
          </cell>
        </row>
        <row r="6158">
          <cell r="A6158">
            <v>12.627707105362701</v>
          </cell>
          <cell r="E6158">
            <v>1219.1803548176999</v>
          </cell>
        </row>
        <row r="6159">
          <cell r="A6159">
            <v>12.6277179419994</v>
          </cell>
          <cell r="E6159">
            <v>1218.19444173177</v>
          </cell>
        </row>
        <row r="6160">
          <cell r="A6160">
            <v>12.627728778636</v>
          </cell>
          <cell r="E6160">
            <v>1217.2348917643201</v>
          </cell>
        </row>
        <row r="6161">
          <cell r="A6161">
            <v>12.6277396152727</v>
          </cell>
          <cell r="E6161">
            <v>1216.29750569661</v>
          </cell>
        </row>
        <row r="6162">
          <cell r="A6162">
            <v>12.6277504519093</v>
          </cell>
          <cell r="E6162">
            <v>1215.3788655598901</v>
          </cell>
        </row>
        <row r="6163">
          <cell r="A6163">
            <v>12.6277531610103</v>
          </cell>
          <cell r="E6163">
            <v>1215.15012613932</v>
          </cell>
        </row>
        <row r="6164">
          <cell r="A6164">
            <v>12.6277572247199</v>
          </cell>
          <cell r="E6164">
            <v>1214.80899658203</v>
          </cell>
        </row>
        <row r="6165">
          <cell r="A6165">
            <v>12.6277587485965</v>
          </cell>
          <cell r="E6165">
            <v>1214.6813313801999</v>
          </cell>
        </row>
        <row r="6166">
          <cell r="A6166">
            <v>12.627761034527699</v>
          </cell>
          <cell r="E6166">
            <v>1214.4904337565099</v>
          </cell>
        </row>
        <row r="6167">
          <cell r="A6167">
            <v>12.6277644633082</v>
          </cell>
          <cell r="E6167">
            <v>1214.20546468098</v>
          </cell>
        </row>
        <row r="6168">
          <cell r="A6168">
            <v>12.627769606420699</v>
          </cell>
          <cell r="E6168">
            <v>1213.7709391276001</v>
          </cell>
        </row>
        <row r="6169">
          <cell r="A6169">
            <v>12.6277747496496</v>
          </cell>
          <cell r="E6169">
            <v>1213.2617268880199</v>
          </cell>
        </row>
        <row r="6170">
          <cell r="A6170">
            <v>12.627779892762099</v>
          </cell>
          <cell r="E6170">
            <v>1212.7648844401001</v>
          </cell>
        </row>
        <row r="6171">
          <cell r="A6171">
            <v>12.627785035991099</v>
          </cell>
          <cell r="E6171">
            <v>1212.2767903645799</v>
          </cell>
        </row>
        <row r="6172">
          <cell r="A6172">
            <v>12.6277901791036</v>
          </cell>
          <cell r="E6172">
            <v>1211.7945841471301</v>
          </cell>
        </row>
        <row r="6173">
          <cell r="A6173">
            <v>12.6277978938305</v>
          </cell>
          <cell r="E6173">
            <v>1211.08407389322</v>
          </cell>
        </row>
        <row r="6174">
          <cell r="A6174">
            <v>12.6278056085575</v>
          </cell>
          <cell r="E6174">
            <v>1210.3842163085901</v>
          </cell>
        </row>
        <row r="6175">
          <cell r="A6175">
            <v>12.6278133232844</v>
          </cell>
          <cell r="E6175">
            <v>1209.6948527018201</v>
          </cell>
        </row>
        <row r="6176">
          <cell r="A6176">
            <v>12.6278210381278</v>
          </cell>
          <cell r="E6176">
            <v>1209.0151570638</v>
          </cell>
        </row>
        <row r="6177">
          <cell r="A6177">
            <v>12.6278287528548</v>
          </cell>
          <cell r="E6177">
            <v>1208.3441446940101</v>
          </cell>
        </row>
        <row r="6178">
          <cell r="A6178">
            <v>12.627836467465301</v>
          </cell>
          <cell r="E6178">
            <v>1207.68092854817</v>
          </cell>
        </row>
        <row r="6179">
          <cell r="A6179">
            <v>12.627844182308699</v>
          </cell>
          <cell r="E6179">
            <v>1206.9729451497301</v>
          </cell>
        </row>
        <row r="6180">
          <cell r="A6180">
            <v>12.6278518971521</v>
          </cell>
          <cell r="E6180">
            <v>1206.2056070963499</v>
          </cell>
        </row>
        <row r="6181">
          <cell r="A6181">
            <v>12.627859611762601</v>
          </cell>
          <cell r="E6181">
            <v>1205.4588867187499</v>
          </cell>
        </row>
        <row r="6182">
          <cell r="A6182">
            <v>12.627867326605999</v>
          </cell>
          <cell r="E6182">
            <v>1204.7290079752599</v>
          </cell>
        </row>
        <row r="6183">
          <cell r="A6183">
            <v>12.6278788987547</v>
          </cell>
          <cell r="E6183">
            <v>1203.6619466145801</v>
          </cell>
        </row>
        <row r="6184">
          <cell r="A6184">
            <v>12.627890470903299</v>
          </cell>
          <cell r="E6184">
            <v>1202.6142862955701</v>
          </cell>
        </row>
        <row r="6185">
          <cell r="A6185">
            <v>12.6279020428191</v>
          </cell>
          <cell r="E6185">
            <v>1201.58396402994</v>
          </cell>
        </row>
        <row r="6186">
          <cell r="A6186">
            <v>12.627913614967801</v>
          </cell>
          <cell r="E6186">
            <v>1200.42928873697</v>
          </cell>
        </row>
        <row r="6187">
          <cell r="A6187">
            <v>12.6279251871164</v>
          </cell>
          <cell r="E6187">
            <v>1199.28595784505</v>
          </cell>
        </row>
        <row r="6188">
          <cell r="A6188">
            <v>12.627936759265101</v>
          </cell>
          <cell r="E6188">
            <v>1198.1818196614499</v>
          </cell>
        </row>
        <row r="6189">
          <cell r="A6189">
            <v>12.6279483314137</v>
          </cell>
          <cell r="E6189">
            <v>1197.1054036458299</v>
          </cell>
        </row>
        <row r="6190">
          <cell r="A6190">
            <v>12.627959903562401</v>
          </cell>
          <cell r="E6190">
            <v>1196.0470703125</v>
          </cell>
        </row>
        <row r="6191">
          <cell r="A6191">
            <v>12.627971475711</v>
          </cell>
          <cell r="E6191">
            <v>1194.97117106119</v>
          </cell>
        </row>
        <row r="6192">
          <cell r="A6192">
            <v>12.627983047859701</v>
          </cell>
          <cell r="E6192">
            <v>1193.89723714192</v>
          </cell>
        </row>
        <row r="6193">
          <cell r="A6193">
            <v>12.6279946197755</v>
          </cell>
          <cell r="E6193">
            <v>1192.83466389973</v>
          </cell>
        </row>
        <row r="6194">
          <cell r="A6194">
            <v>12.6280061919242</v>
          </cell>
          <cell r="E6194">
            <v>1191.78560791015</v>
          </cell>
        </row>
        <row r="6195">
          <cell r="A6195">
            <v>12.6280177640728</v>
          </cell>
          <cell r="E6195">
            <v>1190.7432983398401</v>
          </cell>
        </row>
        <row r="6196">
          <cell r="A6196">
            <v>12.6280293362215</v>
          </cell>
          <cell r="E6196">
            <v>1189.7092325846299</v>
          </cell>
        </row>
        <row r="6197">
          <cell r="A6197">
            <v>12.6280409083701</v>
          </cell>
          <cell r="E6197">
            <v>1188.68495279947</v>
          </cell>
        </row>
        <row r="6198">
          <cell r="A6198">
            <v>12.6280524805188</v>
          </cell>
          <cell r="E6198">
            <v>1187.66693929036</v>
          </cell>
        </row>
        <row r="6199">
          <cell r="A6199">
            <v>12.6280553734395</v>
          </cell>
          <cell r="E6199">
            <v>1187.41266682942</v>
          </cell>
        </row>
        <row r="6200">
          <cell r="A6200">
            <v>12.628058266593101</v>
          </cell>
          <cell r="E6200">
            <v>1187.1585815429601</v>
          </cell>
        </row>
        <row r="6201">
          <cell r="A6201">
            <v>12.6280626060906</v>
          </cell>
          <cell r="E6201">
            <v>1186.77795410156</v>
          </cell>
        </row>
        <row r="6202">
          <cell r="A6202">
            <v>12.6280669455882</v>
          </cell>
          <cell r="E6202">
            <v>1186.3990071614501</v>
          </cell>
        </row>
        <row r="6203">
          <cell r="A6203">
            <v>12.628071285085699</v>
          </cell>
          <cell r="E6203">
            <v>1186.0215942382799</v>
          </cell>
        </row>
        <row r="6204">
          <cell r="A6204">
            <v>12.6280756248161</v>
          </cell>
          <cell r="E6204">
            <v>1185.6452189127599</v>
          </cell>
        </row>
        <row r="6205">
          <cell r="A6205">
            <v>12.628082134062399</v>
          </cell>
          <cell r="E6205">
            <v>1185.08232828776</v>
          </cell>
        </row>
        <row r="6206">
          <cell r="A6206">
            <v>12.628088643308701</v>
          </cell>
          <cell r="E6206">
            <v>1184.5211222330699</v>
          </cell>
        </row>
        <row r="6207">
          <cell r="A6207">
            <v>12.628095152555</v>
          </cell>
          <cell r="E6207">
            <v>1183.9616577148399</v>
          </cell>
        </row>
        <row r="6208">
          <cell r="A6208">
            <v>12.6281016620341</v>
          </cell>
          <cell r="E6208">
            <v>1183.4042195638001</v>
          </cell>
        </row>
        <row r="6209">
          <cell r="A6209">
            <v>12.628108171280401</v>
          </cell>
          <cell r="E6209">
            <v>1182.84892578125</v>
          </cell>
        </row>
        <row r="6210">
          <cell r="A6210">
            <v>12.6281146805267</v>
          </cell>
          <cell r="E6210">
            <v>1182.2960083007799</v>
          </cell>
        </row>
        <row r="6211">
          <cell r="A6211">
            <v>12.628121190005899</v>
          </cell>
          <cell r="E6211">
            <v>1181.74197998046</v>
          </cell>
        </row>
        <row r="6212">
          <cell r="A6212">
            <v>12.6281276992522</v>
          </cell>
          <cell r="E6212">
            <v>1181.18680419921</v>
          </cell>
        </row>
        <row r="6213">
          <cell r="A6213">
            <v>12.6281342084985</v>
          </cell>
          <cell r="E6213">
            <v>1180.63204752604</v>
          </cell>
        </row>
        <row r="6214">
          <cell r="A6214">
            <v>12.628143972484301</v>
          </cell>
          <cell r="E6214">
            <v>1179.80205078125</v>
          </cell>
        </row>
        <row r="6215">
          <cell r="A6215">
            <v>12.628147633978999</v>
          </cell>
          <cell r="E6215">
            <v>1179.49114176432</v>
          </cell>
        </row>
        <row r="6216">
          <cell r="A6216">
            <v>12.6281531262211</v>
          </cell>
          <cell r="E6216">
            <v>1179.0256958007801</v>
          </cell>
        </row>
        <row r="6217">
          <cell r="A6217">
            <v>12.628161364700601</v>
          </cell>
          <cell r="E6217">
            <v>1178.3301025390599</v>
          </cell>
        </row>
        <row r="6218">
          <cell r="A6218">
            <v>12.628169602947301</v>
          </cell>
          <cell r="E6218">
            <v>1177.63614501953</v>
          </cell>
        </row>
        <row r="6219">
          <cell r="A6219">
            <v>12.628177841426799</v>
          </cell>
          <cell r="E6219">
            <v>1176.9437377929601</v>
          </cell>
        </row>
        <row r="6220">
          <cell r="A6220">
            <v>12.6281860796734</v>
          </cell>
          <cell r="E6220">
            <v>1176.2513834635399</v>
          </cell>
        </row>
        <row r="6221">
          <cell r="A6221">
            <v>12.6281943181529</v>
          </cell>
          <cell r="E6221">
            <v>1175.5594238281201</v>
          </cell>
        </row>
        <row r="6222">
          <cell r="A6222">
            <v>12.6282025563996</v>
          </cell>
          <cell r="E6222">
            <v>1174.86857910156</v>
          </cell>
        </row>
        <row r="6223">
          <cell r="A6223">
            <v>12.628210794646201</v>
          </cell>
          <cell r="E6223">
            <v>1174.17902832031</v>
          </cell>
        </row>
        <row r="6224">
          <cell r="A6224">
            <v>12.628219033125699</v>
          </cell>
          <cell r="E6224">
            <v>1173.48992106119</v>
          </cell>
        </row>
        <row r="6225">
          <cell r="A6225">
            <v>12.628227271372401</v>
          </cell>
          <cell r="E6225">
            <v>1172.80123291015</v>
          </cell>
        </row>
        <row r="6226">
          <cell r="A6226">
            <v>12.628235509851899</v>
          </cell>
          <cell r="E6226">
            <v>1172.11348876953</v>
          </cell>
        </row>
        <row r="6227">
          <cell r="A6227">
            <v>12.628243748098599</v>
          </cell>
          <cell r="E6227">
            <v>1171.4275024414001</v>
          </cell>
        </row>
        <row r="6228">
          <cell r="A6228">
            <v>12.6282519865781</v>
          </cell>
          <cell r="E6228">
            <v>1170.7426188151001</v>
          </cell>
        </row>
        <row r="6229">
          <cell r="A6229">
            <v>12.6282602248247</v>
          </cell>
          <cell r="E6229">
            <v>1170.0584309895801</v>
          </cell>
        </row>
        <row r="6230">
          <cell r="A6230">
            <v>12.6282725823111</v>
          </cell>
          <cell r="E6230">
            <v>1169.0342203775999</v>
          </cell>
        </row>
        <row r="6231">
          <cell r="A6231">
            <v>12.628284940030399</v>
          </cell>
          <cell r="E6231">
            <v>1168.0122884114501</v>
          </cell>
        </row>
        <row r="6232">
          <cell r="A6232">
            <v>12.6282972975168</v>
          </cell>
          <cell r="E6232">
            <v>1166.9862467447899</v>
          </cell>
        </row>
        <row r="6233">
          <cell r="A6233">
            <v>12.6283096550032</v>
          </cell>
          <cell r="E6233">
            <v>1165.9586466471301</v>
          </cell>
        </row>
        <row r="6234">
          <cell r="A6234">
            <v>12.628312744433</v>
          </cell>
          <cell r="E6234">
            <v>1165.70170898437</v>
          </cell>
        </row>
        <row r="6235">
          <cell r="A6235">
            <v>12.6283158338628</v>
          </cell>
          <cell r="E6235">
            <v>1165.4448079427</v>
          </cell>
        </row>
        <row r="6236">
          <cell r="A6236">
            <v>12.628320467891101</v>
          </cell>
          <cell r="E6236">
            <v>1165.0596150716101</v>
          </cell>
        </row>
        <row r="6237">
          <cell r="A6237">
            <v>12.628327419050001</v>
          </cell>
          <cell r="E6237">
            <v>1164.4824462890599</v>
          </cell>
        </row>
        <row r="6238">
          <cell r="A6238">
            <v>12.628334369976001</v>
          </cell>
          <cell r="E6238">
            <v>1163.90571289062</v>
          </cell>
        </row>
        <row r="6239">
          <cell r="A6239">
            <v>12.628341321134901</v>
          </cell>
          <cell r="E6239">
            <v>1163.3290730794199</v>
          </cell>
        </row>
        <row r="6240">
          <cell r="A6240">
            <v>12.628348272293801</v>
          </cell>
          <cell r="E6240">
            <v>1162.7521565755201</v>
          </cell>
        </row>
        <row r="6241">
          <cell r="A6241">
            <v>12.6283552234526</v>
          </cell>
          <cell r="E6241">
            <v>1162.17487386067</v>
          </cell>
        </row>
        <row r="6242">
          <cell r="A6242">
            <v>12.6283656500745</v>
          </cell>
          <cell r="E6242">
            <v>1161.30866699218</v>
          </cell>
        </row>
        <row r="6243">
          <cell r="A6243">
            <v>12.6283760766964</v>
          </cell>
          <cell r="E6243">
            <v>1160.4425984700499</v>
          </cell>
        </row>
        <row r="6244">
          <cell r="A6244">
            <v>12.6283865033183</v>
          </cell>
          <cell r="E6244">
            <v>1159.5769449869699</v>
          </cell>
        </row>
        <row r="6245">
          <cell r="A6245">
            <v>12.628396930173</v>
          </cell>
          <cell r="E6245">
            <v>1158.7121622721299</v>
          </cell>
        </row>
        <row r="6246">
          <cell r="A6246">
            <v>12.6284073567949</v>
          </cell>
          <cell r="E6246">
            <v>1157.8476969400999</v>
          </cell>
        </row>
        <row r="6247">
          <cell r="A6247">
            <v>12.628417783416801</v>
          </cell>
          <cell r="E6247">
            <v>1156.9833577473901</v>
          </cell>
        </row>
        <row r="6248">
          <cell r="A6248">
            <v>12.628428210038599</v>
          </cell>
          <cell r="E6248">
            <v>1156.1192667643199</v>
          </cell>
        </row>
        <row r="6249">
          <cell r="A6249">
            <v>12.6284321199636</v>
          </cell>
          <cell r="E6249">
            <v>1155.79526774088</v>
          </cell>
        </row>
        <row r="6250">
          <cell r="A6250">
            <v>12.628437984967601</v>
          </cell>
          <cell r="E6250">
            <v>1155.3094604492101</v>
          </cell>
        </row>
        <row r="6251">
          <cell r="A6251">
            <v>12.628440184518601</v>
          </cell>
          <cell r="E6251">
            <v>1155.1273234049399</v>
          </cell>
        </row>
        <row r="6252">
          <cell r="A6252">
            <v>12.628443483496</v>
          </cell>
          <cell r="E6252">
            <v>1154.85415852864</v>
          </cell>
        </row>
        <row r="6253">
          <cell r="A6253">
            <v>12.6284467824734</v>
          </cell>
          <cell r="E6253">
            <v>1154.58107503255</v>
          </cell>
        </row>
        <row r="6254">
          <cell r="A6254">
            <v>12.628450081683599</v>
          </cell>
          <cell r="E6254">
            <v>1154.30803222656</v>
          </cell>
        </row>
        <row r="6255">
          <cell r="A6255">
            <v>12.628453380661</v>
          </cell>
          <cell r="E6255">
            <v>1154.0349161783799</v>
          </cell>
        </row>
        <row r="6256">
          <cell r="A6256">
            <v>12.6284583292435</v>
          </cell>
          <cell r="E6256">
            <v>1153.6253255208301</v>
          </cell>
        </row>
        <row r="6257">
          <cell r="A6257">
            <v>12.6284657521173</v>
          </cell>
          <cell r="E6257">
            <v>1153.01129964192</v>
          </cell>
        </row>
        <row r="6258">
          <cell r="A6258">
            <v>12.628473174991001</v>
          </cell>
          <cell r="E6258">
            <v>1152.39772542317</v>
          </cell>
        </row>
        <row r="6259">
          <cell r="A6259">
            <v>12.628480597864799</v>
          </cell>
          <cell r="E6259">
            <v>1151.78459472656</v>
          </cell>
        </row>
        <row r="6260">
          <cell r="A6260">
            <v>12.6284880209714</v>
          </cell>
          <cell r="E6260">
            <v>1151.17189534505</v>
          </cell>
        </row>
        <row r="6261">
          <cell r="A6261">
            <v>12.6284954438451</v>
          </cell>
          <cell r="E6261">
            <v>1150.55946858723</v>
          </cell>
        </row>
        <row r="6262">
          <cell r="A6262">
            <v>12.6285028667189</v>
          </cell>
          <cell r="E6262">
            <v>1149.94719645182</v>
          </cell>
        </row>
        <row r="6263">
          <cell r="A6263">
            <v>12.628510289592599</v>
          </cell>
          <cell r="E6263">
            <v>1149.3351806640601</v>
          </cell>
        </row>
        <row r="6264">
          <cell r="A6264">
            <v>12.6285134614445</v>
          </cell>
          <cell r="D6264">
            <v>993.15371365017302</v>
          </cell>
        </row>
        <row r="6265">
          <cell r="A6265">
            <v>12.6285634614432</v>
          </cell>
          <cell r="E6265">
            <v>1141.9673095703099</v>
          </cell>
        </row>
        <row r="6266">
          <cell r="A6266">
            <v>12.6285759614474</v>
          </cell>
          <cell r="E6266">
            <v>1140.9452189127601</v>
          </cell>
        </row>
        <row r="6267">
          <cell r="A6267">
            <v>12.628588461448</v>
          </cell>
          <cell r="E6267">
            <v>1139.9236775716099</v>
          </cell>
        </row>
        <row r="6268">
          <cell r="A6268">
            <v>12.6286009614414</v>
          </cell>
          <cell r="E6268">
            <v>1138.9029459635401</v>
          </cell>
        </row>
        <row r="6269">
          <cell r="A6269">
            <v>12.628613461441899</v>
          </cell>
          <cell r="E6269">
            <v>1137.8832438151001</v>
          </cell>
        </row>
        <row r="6270">
          <cell r="A6270">
            <v>12.6286259614425</v>
          </cell>
          <cell r="E6270">
            <v>1136.8647542317699</v>
          </cell>
        </row>
        <row r="6271">
          <cell r="A6271">
            <v>12.6286384614504</v>
          </cell>
          <cell r="E6271">
            <v>1135.8475789388001</v>
          </cell>
        </row>
        <row r="6272">
          <cell r="A6272">
            <v>12.6286509614437</v>
          </cell>
          <cell r="E6272">
            <v>1134.8316731770799</v>
          </cell>
        </row>
        <row r="6273">
          <cell r="A6273">
            <v>12.6286634614516</v>
          </cell>
          <cell r="E6273">
            <v>1133.8171264648399</v>
          </cell>
        </row>
        <row r="6274">
          <cell r="A6274">
            <v>12.6286759614449</v>
          </cell>
          <cell r="E6274">
            <v>1132.80399169921</v>
          </cell>
        </row>
        <row r="6275">
          <cell r="A6275">
            <v>12.6286884614382</v>
          </cell>
          <cell r="E6275">
            <v>1131.79235432942</v>
          </cell>
        </row>
        <row r="6276">
          <cell r="A6276">
            <v>12.6287009614461</v>
          </cell>
          <cell r="E6276">
            <v>1130.78224283854</v>
          </cell>
        </row>
        <row r="6277">
          <cell r="A6277">
            <v>12.6287134614394</v>
          </cell>
          <cell r="E6277">
            <v>1129.7737630208301</v>
          </cell>
        </row>
        <row r="6278">
          <cell r="A6278">
            <v>12.6287259614473</v>
          </cell>
          <cell r="E6278">
            <v>1128.7669799804601</v>
          </cell>
        </row>
        <row r="6279">
          <cell r="A6279">
            <v>12.6287384614406</v>
          </cell>
          <cell r="E6279">
            <v>1127.7619222005201</v>
          </cell>
        </row>
        <row r="6280">
          <cell r="A6280">
            <v>12.6287509614485</v>
          </cell>
          <cell r="E6280">
            <v>1126.75864664713</v>
          </cell>
        </row>
        <row r="6281">
          <cell r="A6281">
            <v>12.6287634614563</v>
          </cell>
          <cell r="E6281">
            <v>1125.75718180338</v>
          </cell>
        </row>
        <row r="6282">
          <cell r="A6282">
            <v>12.6287759614351</v>
          </cell>
          <cell r="E6282">
            <v>1124.75746663411</v>
          </cell>
        </row>
        <row r="6283">
          <cell r="A6283">
            <v>12.628788461442999</v>
          </cell>
          <cell r="E6283">
            <v>1123.7595703125</v>
          </cell>
        </row>
        <row r="6284">
          <cell r="A6284">
            <v>12.628800961450899</v>
          </cell>
          <cell r="E6284">
            <v>1122.76351318359</v>
          </cell>
        </row>
        <row r="6285">
          <cell r="A6285">
            <v>12.6288134614587</v>
          </cell>
          <cell r="E6285">
            <v>1121.7694010416601</v>
          </cell>
        </row>
        <row r="6286">
          <cell r="A6286">
            <v>12.628825961437499</v>
          </cell>
          <cell r="E6286">
            <v>1120.7772135416601</v>
          </cell>
        </row>
        <row r="6287">
          <cell r="A6287">
            <v>12.628838461445399</v>
          </cell>
          <cell r="E6287">
            <v>1119.7869791666601</v>
          </cell>
        </row>
        <row r="6288">
          <cell r="A6288">
            <v>12.6288509614532</v>
          </cell>
          <cell r="E6288">
            <v>1118.7987630208299</v>
          </cell>
        </row>
        <row r="6289">
          <cell r="A6289">
            <v>12.628863461431999</v>
          </cell>
          <cell r="E6289">
            <v>1117.81249593098</v>
          </cell>
        </row>
        <row r="6290">
          <cell r="A6290">
            <v>12.628875961439901</v>
          </cell>
          <cell r="E6290">
            <v>1116.8282552083299</v>
          </cell>
        </row>
        <row r="6291">
          <cell r="A6291">
            <v>12.628888461447699</v>
          </cell>
          <cell r="E6291">
            <v>1115.8460571288999</v>
          </cell>
        </row>
        <row r="6292">
          <cell r="A6292">
            <v>12.628900961455599</v>
          </cell>
          <cell r="E6292">
            <v>1114.8659261067701</v>
          </cell>
        </row>
        <row r="6293">
          <cell r="A6293">
            <v>12.628913461434401</v>
          </cell>
          <cell r="E6293">
            <v>1113.8878824869701</v>
          </cell>
        </row>
        <row r="6294">
          <cell r="A6294">
            <v>12.628925961442199</v>
          </cell>
          <cell r="E6294">
            <v>1112.91195068359</v>
          </cell>
        </row>
        <row r="6295">
          <cell r="A6295">
            <v>12.628938461450099</v>
          </cell>
          <cell r="E6295">
            <v>1111.93813069661</v>
          </cell>
        </row>
        <row r="6296">
          <cell r="A6296">
            <v>12.628950961457999</v>
          </cell>
          <cell r="E6296">
            <v>1110.9664916992101</v>
          </cell>
        </row>
        <row r="6297">
          <cell r="A6297">
            <v>12.628963461436699</v>
          </cell>
          <cell r="E6297">
            <v>1109.9970418294199</v>
          </cell>
        </row>
        <row r="6298">
          <cell r="A6298">
            <v>12.628975961444601</v>
          </cell>
          <cell r="E6298">
            <v>1109.0298502604101</v>
          </cell>
        </row>
        <row r="6299">
          <cell r="A6299">
            <v>12.628988461452501</v>
          </cell>
          <cell r="E6299">
            <v>1108.0649169921801</v>
          </cell>
        </row>
        <row r="6300">
          <cell r="A6300">
            <v>12.629000961431201</v>
          </cell>
          <cell r="E6300">
            <v>1107.1022827148399</v>
          </cell>
        </row>
        <row r="6301">
          <cell r="A6301">
            <v>12.629013461468199</v>
          </cell>
          <cell r="E6301">
            <v>1106.1419596354101</v>
          </cell>
        </row>
        <row r="6302">
          <cell r="A6302">
            <v>12.629025961447001</v>
          </cell>
          <cell r="E6302">
            <v>1105.1839680989499</v>
          </cell>
        </row>
        <row r="6303">
          <cell r="A6303">
            <v>12.6290384614258</v>
          </cell>
          <cell r="E6303">
            <v>1104.2283528645801</v>
          </cell>
        </row>
        <row r="6304">
          <cell r="A6304">
            <v>12.629050961462699</v>
          </cell>
          <cell r="E6304">
            <v>1103.2751220703101</v>
          </cell>
        </row>
        <row r="6305">
          <cell r="A6305">
            <v>12.6290634614415</v>
          </cell>
          <cell r="E6305">
            <v>1102.32432047526</v>
          </cell>
        </row>
        <row r="6306">
          <cell r="A6306">
            <v>12.6290759614203</v>
          </cell>
          <cell r="E6306">
            <v>1101.3759358723901</v>
          </cell>
        </row>
        <row r="6307">
          <cell r="A6307">
            <v>12.629088461457201</v>
          </cell>
          <cell r="E6307">
            <v>1100.4300394694001</v>
          </cell>
        </row>
        <row r="6308">
          <cell r="A6308">
            <v>12.629091586451899</v>
          </cell>
          <cell r="E6308">
            <v>1100.19372558593</v>
          </cell>
        </row>
        <row r="6309">
          <cell r="A6309">
            <v>12.6290947114466</v>
          </cell>
          <cell r="E6309">
            <v>1099.95756225585</v>
          </cell>
        </row>
        <row r="6310">
          <cell r="A6310">
            <v>12.629099398967799</v>
          </cell>
          <cell r="E6310">
            <v>1099.6036458333299</v>
          </cell>
        </row>
        <row r="6311">
          <cell r="A6311">
            <v>12.6291064302204</v>
          </cell>
          <cell r="E6311">
            <v>1099.07356567382</v>
          </cell>
        </row>
        <row r="6312">
          <cell r="A6312">
            <v>12.629113461473001</v>
          </cell>
          <cell r="E6312">
            <v>1098.5442871093701</v>
          </cell>
        </row>
        <row r="6313">
          <cell r="A6313">
            <v>12.629120492667401</v>
          </cell>
          <cell r="E6313">
            <v>1098.0157857259101</v>
          </cell>
        </row>
        <row r="6314">
          <cell r="A6314">
            <v>12.629127523919999</v>
          </cell>
          <cell r="E6314">
            <v>1097.4880920410101</v>
          </cell>
        </row>
        <row r="6315">
          <cell r="A6315">
            <v>12.6291345551726</v>
          </cell>
          <cell r="E6315">
            <v>1096.96118774414</v>
          </cell>
        </row>
        <row r="6316">
          <cell r="A6316">
            <v>12.629141586425201</v>
          </cell>
          <cell r="E6316">
            <v>1096.4350931803301</v>
          </cell>
        </row>
        <row r="6317">
          <cell r="A6317">
            <v>12.6291521333041</v>
          </cell>
          <cell r="E6317">
            <v>1095.64774169921</v>
          </cell>
        </row>
        <row r="6318">
          <cell r="A6318">
            <v>12.629162680183001</v>
          </cell>
          <cell r="E6318">
            <v>1094.86219889322</v>
          </cell>
        </row>
        <row r="6319">
          <cell r="A6319">
            <v>12.6291732270619</v>
          </cell>
          <cell r="E6319">
            <v>1094.0784993489499</v>
          </cell>
        </row>
        <row r="6320">
          <cell r="A6320">
            <v>12.629183773940801</v>
          </cell>
          <cell r="E6320">
            <v>1093.2966389973899</v>
          </cell>
        </row>
        <row r="6321">
          <cell r="A6321">
            <v>12.6291995942592</v>
          </cell>
          <cell r="E6321">
            <v>1092.12795003255</v>
          </cell>
        </row>
        <row r="6322">
          <cell r="A6322">
            <v>12.629203549353401</v>
          </cell>
          <cell r="E6322">
            <v>1091.8360473632799</v>
          </cell>
        </row>
        <row r="6323">
          <cell r="A6323">
            <v>12.629207504389299</v>
          </cell>
          <cell r="E6323">
            <v>1091.5444091796801</v>
          </cell>
        </row>
        <row r="6324">
          <cell r="A6324">
            <v>12.629213437030501</v>
          </cell>
          <cell r="E6324">
            <v>1091.10752766927</v>
          </cell>
        </row>
        <row r="6325">
          <cell r="A6325">
            <v>12.6292193696717</v>
          </cell>
          <cell r="E6325">
            <v>1090.67122802734</v>
          </cell>
        </row>
        <row r="6326">
          <cell r="A6326">
            <v>12.629225302254699</v>
          </cell>
          <cell r="E6326">
            <v>1090.23550618489</v>
          </cell>
        </row>
        <row r="6327">
          <cell r="A6327">
            <v>12.629234201216599</v>
          </cell>
          <cell r="E6327">
            <v>1089.58326212565</v>
          </cell>
        </row>
        <row r="6328">
          <cell r="A6328">
            <v>12.629247549572</v>
          </cell>
          <cell r="E6328">
            <v>1088.6078979492099</v>
          </cell>
        </row>
        <row r="6329">
          <cell r="A6329">
            <v>12.629260897985599</v>
          </cell>
          <cell r="E6329">
            <v>1087.6355102539001</v>
          </cell>
        </row>
        <row r="6330">
          <cell r="A6330">
            <v>12.629274246341</v>
          </cell>
          <cell r="E6330">
            <v>1086.6661519368399</v>
          </cell>
        </row>
        <row r="6331">
          <cell r="A6331">
            <v>12.6292875947547</v>
          </cell>
          <cell r="E6331">
            <v>1085.69980875651</v>
          </cell>
        </row>
        <row r="6332">
          <cell r="A6332">
            <v>12.629300943110101</v>
          </cell>
          <cell r="E6332">
            <v>1084.73645629882</v>
          </cell>
        </row>
        <row r="6333">
          <cell r="A6333">
            <v>12.6293142915237</v>
          </cell>
          <cell r="E6333">
            <v>1083.7761637369699</v>
          </cell>
        </row>
        <row r="6334">
          <cell r="A6334">
            <v>12.6293276399373</v>
          </cell>
          <cell r="E6334">
            <v>1082.8188883463499</v>
          </cell>
        </row>
        <row r="6335">
          <cell r="A6335">
            <v>12.6293409882928</v>
          </cell>
          <cell r="E6335">
            <v>1081.8646484374999</v>
          </cell>
        </row>
        <row r="6336">
          <cell r="A6336">
            <v>12.629354336706401</v>
          </cell>
          <cell r="E6336">
            <v>1080.91342569986</v>
          </cell>
        </row>
        <row r="6337">
          <cell r="A6337">
            <v>12.6293676850618</v>
          </cell>
          <cell r="E6337">
            <v>1079.96525268554</v>
          </cell>
        </row>
        <row r="6338">
          <cell r="A6338">
            <v>12.6293810334755</v>
          </cell>
          <cell r="E6338">
            <v>1079.02011515299</v>
          </cell>
        </row>
        <row r="6339">
          <cell r="A6339">
            <v>12.629394381830901</v>
          </cell>
          <cell r="E6339">
            <v>1078.0780008951799</v>
          </cell>
        </row>
        <row r="6340">
          <cell r="A6340">
            <v>12.6294077302445</v>
          </cell>
          <cell r="E6340">
            <v>1077.1389343261701</v>
          </cell>
        </row>
        <row r="6341">
          <cell r="A6341">
            <v>12.629421078658099</v>
          </cell>
          <cell r="E6341">
            <v>1076.2028828938801</v>
          </cell>
        </row>
        <row r="6342">
          <cell r="A6342">
            <v>12.629434427013599</v>
          </cell>
          <cell r="E6342">
            <v>1075.2698689778599</v>
          </cell>
        </row>
        <row r="6343">
          <cell r="A6343">
            <v>12.629447775427201</v>
          </cell>
          <cell r="E6343">
            <v>1074.3399007161399</v>
          </cell>
        </row>
        <row r="6344">
          <cell r="A6344">
            <v>12.629461123782599</v>
          </cell>
          <cell r="E6344">
            <v>1073.4129353841099</v>
          </cell>
        </row>
        <row r="6345">
          <cell r="A6345">
            <v>12.6294744721963</v>
          </cell>
          <cell r="E6345">
            <v>1072.4889912923099</v>
          </cell>
        </row>
        <row r="6346">
          <cell r="A6346">
            <v>12.629477809299701</v>
          </cell>
          <cell r="E6346">
            <v>1072.2582031249999</v>
          </cell>
        </row>
        <row r="6347">
          <cell r="A6347">
            <v>12.6294811464031</v>
          </cell>
          <cell r="E6347">
            <v>1072.02758789062</v>
          </cell>
        </row>
        <row r="6348">
          <cell r="A6348">
            <v>12.6294861520291</v>
          </cell>
          <cell r="E6348">
            <v>1071.68210245768</v>
          </cell>
        </row>
        <row r="6349">
          <cell r="A6349">
            <v>12.6294936605263</v>
          </cell>
          <cell r="E6349">
            <v>1071.1648234049401</v>
          </cell>
        </row>
        <row r="6350">
          <cell r="A6350">
            <v>12.6295011689653</v>
          </cell>
          <cell r="E6350">
            <v>1070.64851074218</v>
          </cell>
        </row>
        <row r="6351">
          <cell r="A6351">
            <v>12.629508677404299</v>
          </cell>
          <cell r="E6351">
            <v>1070.13314615885</v>
          </cell>
        </row>
        <row r="6352">
          <cell r="A6352">
            <v>12.6295161858433</v>
          </cell>
          <cell r="E6352">
            <v>1069.6187133789001</v>
          </cell>
        </row>
        <row r="6353">
          <cell r="A6353">
            <v>12.629523694398801</v>
          </cell>
          <cell r="E6353">
            <v>1069.10524698893</v>
          </cell>
        </row>
        <row r="6354">
          <cell r="A6354">
            <v>12.6295312028378</v>
          </cell>
          <cell r="E6354">
            <v>1068.5927225748701</v>
          </cell>
        </row>
        <row r="6355">
          <cell r="A6355">
            <v>12.629538711276799</v>
          </cell>
          <cell r="E6355">
            <v>1068.0811381022099</v>
          </cell>
        </row>
        <row r="6356">
          <cell r="A6356">
            <v>12.6295462198322</v>
          </cell>
          <cell r="E6356">
            <v>1067.57051391601</v>
          </cell>
        </row>
        <row r="6357">
          <cell r="A6357">
            <v>12.629553728271199</v>
          </cell>
          <cell r="E6357">
            <v>1067.0608093261701</v>
          </cell>
        </row>
        <row r="6358">
          <cell r="A6358">
            <v>12.629561236710201</v>
          </cell>
          <cell r="E6358">
            <v>1066.55205485026</v>
          </cell>
        </row>
        <row r="6359">
          <cell r="A6359">
            <v>12.6295687451492</v>
          </cell>
          <cell r="E6359">
            <v>1066.04425252278</v>
          </cell>
        </row>
        <row r="6360">
          <cell r="A6360">
            <v>12.6295762537047</v>
          </cell>
          <cell r="E6360">
            <v>1065.53736979166</v>
          </cell>
        </row>
        <row r="6361">
          <cell r="A6361">
            <v>12.629583762143699</v>
          </cell>
          <cell r="E6361">
            <v>1065.0314270019501</v>
          </cell>
        </row>
        <row r="6362">
          <cell r="A6362">
            <v>12.629591270582701</v>
          </cell>
          <cell r="E6362">
            <v>1064.5264058430901</v>
          </cell>
        </row>
        <row r="6363">
          <cell r="A6363">
            <v>12.6295987790217</v>
          </cell>
          <cell r="E6363">
            <v>1064.02235921223</v>
          </cell>
        </row>
        <row r="6364">
          <cell r="A6364">
            <v>12.629606287577101</v>
          </cell>
          <cell r="E6364">
            <v>1063.51920166015</v>
          </cell>
        </row>
        <row r="6365">
          <cell r="A6365">
            <v>12.6296175501774</v>
          </cell>
          <cell r="E6365">
            <v>1062.76654866536</v>
          </cell>
        </row>
        <row r="6366">
          <cell r="A6366">
            <v>12.6296288128942</v>
          </cell>
          <cell r="E6366">
            <v>1062.01600748697</v>
          </cell>
        </row>
        <row r="6367">
          <cell r="A6367">
            <v>12.629640075610901</v>
          </cell>
          <cell r="E6367">
            <v>1061.26751912434</v>
          </cell>
        </row>
        <row r="6368">
          <cell r="A6368">
            <v>12.6296513383276</v>
          </cell>
          <cell r="E6368">
            <v>1060.5210998535099</v>
          </cell>
        </row>
        <row r="6369">
          <cell r="A6369">
            <v>12.6296626010443</v>
          </cell>
          <cell r="E6369">
            <v>1059.77674357096</v>
          </cell>
        </row>
        <row r="6370">
          <cell r="A6370">
            <v>12.6296738637611</v>
          </cell>
          <cell r="E6370">
            <v>1059.0344116210899</v>
          </cell>
        </row>
        <row r="6371">
          <cell r="A6371">
            <v>12.629685126477799</v>
          </cell>
          <cell r="E6371">
            <v>1058.29412027994</v>
          </cell>
        </row>
        <row r="6372">
          <cell r="A6372">
            <v>12.6296963891945</v>
          </cell>
          <cell r="E6372">
            <v>1057.5558573404901</v>
          </cell>
        </row>
        <row r="6373">
          <cell r="A6373">
            <v>12.629707651794799</v>
          </cell>
          <cell r="E6373">
            <v>1056.8196248372301</v>
          </cell>
        </row>
        <row r="6374">
          <cell r="A6374">
            <v>12.629718914511599</v>
          </cell>
          <cell r="E6374">
            <v>1056.0853983561201</v>
          </cell>
        </row>
        <row r="6375">
          <cell r="A6375">
            <v>12.6297301772283</v>
          </cell>
          <cell r="E6375">
            <v>1055.3531677246001</v>
          </cell>
        </row>
        <row r="6376">
          <cell r="A6376">
            <v>12.629741439945001</v>
          </cell>
          <cell r="E6376">
            <v>1054.6229268391901</v>
          </cell>
        </row>
        <row r="6377">
          <cell r="A6377">
            <v>12.629752702661699</v>
          </cell>
          <cell r="E6377">
            <v>1053.89467366536</v>
          </cell>
        </row>
        <row r="6378">
          <cell r="A6378">
            <v>12.629763965378499</v>
          </cell>
          <cell r="E6378">
            <v>1053.16839803059</v>
          </cell>
        </row>
        <row r="6379">
          <cell r="A6379">
            <v>12.6297752280952</v>
          </cell>
          <cell r="E6379">
            <v>1052.44407552083</v>
          </cell>
        </row>
        <row r="6380">
          <cell r="A6380">
            <v>12.629786490811901</v>
          </cell>
          <cell r="E6380">
            <v>1051.7217081705701</v>
          </cell>
        </row>
        <row r="6381">
          <cell r="A6381">
            <v>12.629797753528599</v>
          </cell>
          <cell r="E6381">
            <v>1051.00128377278</v>
          </cell>
        </row>
        <row r="6382">
          <cell r="A6382">
            <v>12.629809016128901</v>
          </cell>
          <cell r="E6382">
            <v>1050.28281656901</v>
          </cell>
        </row>
        <row r="6383">
          <cell r="A6383">
            <v>12.629820278845701</v>
          </cell>
          <cell r="E6383">
            <v>1049.56626790364</v>
          </cell>
        </row>
        <row r="6384">
          <cell r="A6384">
            <v>12.6298230945831</v>
          </cell>
          <cell r="E6384">
            <v>1049.3872477213499</v>
          </cell>
        </row>
        <row r="6385">
          <cell r="A6385">
            <v>12.629827318014501</v>
          </cell>
          <cell r="E6385">
            <v>1049.11899210611</v>
          </cell>
        </row>
        <row r="6386">
          <cell r="A6386">
            <v>12.6298336533363</v>
          </cell>
          <cell r="E6386">
            <v>1048.71721191406</v>
          </cell>
        </row>
        <row r="6387">
          <cell r="A6387">
            <v>12.629839988658199</v>
          </cell>
          <cell r="E6387">
            <v>1048.3160583496001</v>
          </cell>
        </row>
        <row r="6388">
          <cell r="A6388">
            <v>12.6298463238636</v>
          </cell>
          <cell r="E6388">
            <v>1047.91548055013</v>
          </cell>
        </row>
        <row r="6389">
          <cell r="A6389">
            <v>12.629852659185399</v>
          </cell>
          <cell r="E6389">
            <v>1047.51550292968</v>
          </cell>
        </row>
        <row r="6390">
          <cell r="A6390">
            <v>12.6298589943908</v>
          </cell>
          <cell r="E6390">
            <v>1047.1161437988201</v>
          </cell>
        </row>
        <row r="6391">
          <cell r="A6391">
            <v>12.629865329712599</v>
          </cell>
          <cell r="E6391">
            <v>1046.7173889160099</v>
          </cell>
        </row>
        <row r="6392">
          <cell r="A6392">
            <v>12.629874832578899</v>
          </cell>
          <cell r="E6392">
            <v>1046.1205749511701</v>
          </cell>
        </row>
        <row r="6393">
          <cell r="A6393">
            <v>12.6298843355616</v>
          </cell>
          <cell r="E6393">
            <v>1045.5251118977801</v>
          </cell>
        </row>
        <row r="6394">
          <cell r="A6394">
            <v>12.6298938384279</v>
          </cell>
          <cell r="E6394">
            <v>1044.93096720377</v>
          </cell>
        </row>
        <row r="6395">
          <cell r="A6395">
            <v>12.629903341294201</v>
          </cell>
          <cell r="E6395">
            <v>1044.3381652831999</v>
          </cell>
        </row>
        <row r="6396">
          <cell r="A6396">
            <v>12.6299128442769</v>
          </cell>
          <cell r="E6396">
            <v>1043.74667765299</v>
          </cell>
        </row>
        <row r="6397">
          <cell r="A6397">
            <v>12.6299223471432</v>
          </cell>
          <cell r="E6397">
            <v>1043.15649414062</v>
          </cell>
        </row>
        <row r="6398">
          <cell r="A6398">
            <v>12.6299318500095</v>
          </cell>
          <cell r="E6398">
            <v>1042.56763305664</v>
          </cell>
        </row>
        <row r="6399">
          <cell r="A6399">
            <v>12.629941352992301</v>
          </cell>
          <cell r="E6399">
            <v>1041.9800720214801</v>
          </cell>
        </row>
        <row r="6400">
          <cell r="A6400">
            <v>12.629950855858599</v>
          </cell>
          <cell r="E6400">
            <v>1041.3938334147099</v>
          </cell>
        </row>
        <row r="6401">
          <cell r="A6401">
            <v>12.629960358724899</v>
          </cell>
          <cell r="E6401">
            <v>1040.8088785807199</v>
          </cell>
        </row>
        <row r="6402">
          <cell r="A6402">
            <v>12.6299698617076</v>
          </cell>
          <cell r="E6402">
            <v>1040.22522583007</v>
          </cell>
        </row>
        <row r="6403">
          <cell r="A6403">
            <v>12.6299793645739</v>
          </cell>
          <cell r="E6403">
            <v>1039.6428568522099</v>
          </cell>
        </row>
        <row r="6404">
          <cell r="A6404">
            <v>12.629988867440201</v>
          </cell>
          <cell r="E6404">
            <v>1039.0617757161399</v>
          </cell>
        </row>
        <row r="6405">
          <cell r="A6405">
            <v>12.6299983704229</v>
          </cell>
          <cell r="E6405">
            <v>1038.4819885253901</v>
          </cell>
        </row>
        <row r="6406">
          <cell r="A6406">
            <v>12.6300078732892</v>
          </cell>
          <cell r="E6406">
            <v>1037.9034790039</v>
          </cell>
        </row>
        <row r="6407">
          <cell r="A6407">
            <v>12.6300173761555</v>
          </cell>
          <cell r="E6407">
            <v>1037.3262552897099</v>
          </cell>
        </row>
        <row r="6408">
          <cell r="A6408">
            <v>12.630026879138301</v>
          </cell>
          <cell r="E6408">
            <v>1036.75028686523</v>
          </cell>
        </row>
        <row r="6409">
          <cell r="A6409">
            <v>12.630036382004601</v>
          </cell>
          <cell r="E6409">
            <v>1036.17557983398</v>
          </cell>
        </row>
        <row r="6410">
          <cell r="A6410">
            <v>12.630045884870899</v>
          </cell>
          <cell r="E6410">
            <v>1035.60216674804</v>
          </cell>
        </row>
        <row r="6411">
          <cell r="A6411">
            <v>12.6300553878536</v>
          </cell>
          <cell r="E6411">
            <v>1035.0299987792901</v>
          </cell>
        </row>
        <row r="6412">
          <cell r="A6412">
            <v>12.6300648907199</v>
          </cell>
          <cell r="E6412">
            <v>1034.4590840657499</v>
          </cell>
        </row>
        <row r="6413">
          <cell r="A6413">
            <v>12.630074393586201</v>
          </cell>
          <cell r="E6413">
            <v>1033.8894185384099</v>
          </cell>
        </row>
        <row r="6414">
          <cell r="A6414">
            <v>12.6300838965689</v>
          </cell>
          <cell r="E6414">
            <v>1033.3210144042901</v>
          </cell>
        </row>
        <row r="6415">
          <cell r="A6415">
            <v>12.6300933994352</v>
          </cell>
          <cell r="E6415">
            <v>1032.7538391113201</v>
          </cell>
        </row>
        <row r="6416">
          <cell r="A6416">
            <v>12.6301029023015</v>
          </cell>
          <cell r="E6416">
            <v>1032.1879007975199</v>
          </cell>
        </row>
        <row r="6417">
          <cell r="A6417">
            <v>12.630112405284301</v>
          </cell>
          <cell r="E6417">
            <v>1031.6231974283801</v>
          </cell>
        </row>
        <row r="6418">
          <cell r="A6418">
            <v>12.630121908150601</v>
          </cell>
          <cell r="E6418">
            <v>1031.05972493489</v>
          </cell>
        </row>
        <row r="6419">
          <cell r="A6419">
            <v>12.630131411016899</v>
          </cell>
          <cell r="E6419">
            <v>1030.49747924804</v>
          </cell>
        </row>
        <row r="6420">
          <cell r="A6420">
            <v>12.6301409139996</v>
          </cell>
          <cell r="E6420">
            <v>1029.93646443684</v>
          </cell>
        </row>
        <row r="6421">
          <cell r="A6421">
            <v>12.6301504168659</v>
          </cell>
          <cell r="E6421">
            <v>1029.3766642252599</v>
          </cell>
        </row>
        <row r="6422">
          <cell r="A6422">
            <v>12.630159919732201</v>
          </cell>
          <cell r="E6422">
            <v>1028.81807250976</v>
          </cell>
        </row>
        <row r="6423">
          <cell r="A6423">
            <v>12.6301694227149</v>
          </cell>
          <cell r="E6423">
            <v>1028.26069946289</v>
          </cell>
        </row>
        <row r="6424">
          <cell r="A6424">
            <v>12.6301789255812</v>
          </cell>
          <cell r="E6424">
            <v>1027.70453084309</v>
          </cell>
        </row>
        <row r="6425">
          <cell r="A6425">
            <v>12.6301884284475</v>
          </cell>
          <cell r="E6425">
            <v>1027.1495544433501</v>
          </cell>
        </row>
        <row r="6426">
          <cell r="A6426">
            <v>12.6301979314302</v>
          </cell>
          <cell r="E6426">
            <v>1026.5957946777301</v>
          </cell>
        </row>
        <row r="6427">
          <cell r="A6427">
            <v>12.630207434296601</v>
          </cell>
          <cell r="E6427">
            <v>1026.0432067871</v>
          </cell>
        </row>
        <row r="6428">
          <cell r="A6428">
            <v>12.630216937162899</v>
          </cell>
          <cell r="E6428">
            <v>1025.49183146158</v>
          </cell>
        </row>
        <row r="6429">
          <cell r="A6429">
            <v>12.6302264401456</v>
          </cell>
          <cell r="E6429">
            <v>1024.9416259765601</v>
          </cell>
        </row>
        <row r="6430">
          <cell r="A6430">
            <v>12.6302359430119</v>
          </cell>
          <cell r="E6430">
            <v>1024.39259440104</v>
          </cell>
        </row>
        <row r="6431">
          <cell r="A6431">
            <v>12.630245445878201</v>
          </cell>
          <cell r="E6431">
            <v>1023.84474690755</v>
          </cell>
        </row>
        <row r="6432">
          <cell r="A6432">
            <v>12.6302597002359</v>
          </cell>
          <cell r="E6432">
            <v>1023.02563273111</v>
          </cell>
        </row>
        <row r="6433">
          <cell r="A6433">
            <v>12.6302739545935</v>
          </cell>
          <cell r="E6433">
            <v>1022.20912475585</v>
          </cell>
        </row>
        <row r="6434">
          <cell r="A6434">
            <v>12.6302882089512</v>
          </cell>
          <cell r="E6434">
            <v>1021.39522705078</v>
          </cell>
        </row>
        <row r="6435">
          <cell r="A6435">
            <v>12.630302463308899</v>
          </cell>
          <cell r="E6435">
            <v>1020.58393554687</v>
          </cell>
        </row>
        <row r="6436">
          <cell r="A6436">
            <v>12.630316717666499</v>
          </cell>
          <cell r="E6436">
            <v>1019.77522176106</v>
          </cell>
        </row>
        <row r="6437">
          <cell r="A6437">
            <v>12.630330972024201</v>
          </cell>
          <cell r="E6437">
            <v>1018.96908365885</v>
          </cell>
        </row>
        <row r="6438">
          <cell r="A6438">
            <v>12.6303452263819</v>
          </cell>
          <cell r="E6438">
            <v>1018.16551310221</v>
          </cell>
        </row>
        <row r="6439">
          <cell r="A6439">
            <v>12.6303594807395</v>
          </cell>
          <cell r="E6439">
            <v>1017.3644714355401</v>
          </cell>
        </row>
        <row r="6440">
          <cell r="A6440">
            <v>12.6303737350972</v>
          </cell>
          <cell r="E6440">
            <v>1016.5659749348901</v>
          </cell>
        </row>
        <row r="6441">
          <cell r="A6441">
            <v>12.630387989454899</v>
          </cell>
          <cell r="E6441">
            <v>1015.77000528971</v>
          </cell>
        </row>
        <row r="6442">
          <cell r="A6442">
            <v>12.630402243812499</v>
          </cell>
          <cell r="E6442">
            <v>1014.9765319824201</v>
          </cell>
        </row>
        <row r="6443">
          <cell r="A6443">
            <v>12.630416498170201</v>
          </cell>
          <cell r="E6443">
            <v>1014.18556111653</v>
          </cell>
        </row>
        <row r="6444">
          <cell r="A6444">
            <v>12.630430752527801</v>
          </cell>
          <cell r="E6444">
            <v>1013.39708455403</v>
          </cell>
        </row>
        <row r="6445">
          <cell r="A6445">
            <v>12.6304450068855</v>
          </cell>
          <cell r="E6445">
            <v>1012.6110555013</v>
          </cell>
        </row>
        <row r="6446">
          <cell r="A6446">
            <v>12.6304592612432</v>
          </cell>
          <cell r="E6446">
            <v>1011.82748209635</v>
          </cell>
        </row>
        <row r="6447">
          <cell r="A6447">
            <v>12.6304735157173</v>
          </cell>
          <cell r="E6447">
            <v>1011.04637247721</v>
          </cell>
        </row>
        <row r="6448">
          <cell r="A6448">
            <v>12.6304877700749</v>
          </cell>
          <cell r="E6448">
            <v>1010.26768391927</v>
          </cell>
        </row>
        <row r="6449">
          <cell r="A6449">
            <v>12.6305020244326</v>
          </cell>
          <cell r="E6449">
            <v>1009.4914245605401</v>
          </cell>
        </row>
        <row r="6450">
          <cell r="A6450">
            <v>12.630516278790299</v>
          </cell>
          <cell r="E6450">
            <v>1008.71757405598</v>
          </cell>
        </row>
        <row r="6451">
          <cell r="A6451">
            <v>12.6305198422633</v>
          </cell>
          <cell r="E6451">
            <v>1008.52425130208</v>
          </cell>
        </row>
        <row r="6452">
          <cell r="A6452">
            <v>12.6305234059691</v>
          </cell>
          <cell r="E6452">
            <v>1008.33109130859</v>
          </cell>
        </row>
        <row r="6453">
          <cell r="A6453">
            <v>12.6305247421842</v>
          </cell>
          <cell r="E6453">
            <v>1008.25867919921</v>
          </cell>
        </row>
        <row r="6454">
          <cell r="A6454">
            <v>12.630526746856001</v>
          </cell>
          <cell r="E6454">
            <v>1008.15009969075</v>
          </cell>
        </row>
        <row r="6455">
          <cell r="A6455">
            <v>12.630529753630899</v>
          </cell>
          <cell r="E6455">
            <v>1007.9873453776</v>
          </cell>
        </row>
        <row r="6456">
          <cell r="A6456">
            <v>12.630534263793299</v>
          </cell>
          <cell r="E6456">
            <v>1007.74346313476</v>
          </cell>
        </row>
        <row r="6457">
          <cell r="A6457">
            <v>12.630541028920501</v>
          </cell>
          <cell r="E6457">
            <v>1007.37814534505</v>
          </cell>
        </row>
        <row r="6458">
          <cell r="A6458">
            <v>12.630547794280499</v>
          </cell>
          <cell r="E6458">
            <v>1007.01338297526</v>
          </cell>
        </row>
        <row r="6459">
          <cell r="A6459">
            <v>12.630554559407701</v>
          </cell>
          <cell r="E6459">
            <v>1006.6491475423099</v>
          </cell>
        </row>
        <row r="6460">
          <cell r="A6460">
            <v>12.630561324767701</v>
          </cell>
          <cell r="E6460">
            <v>1006.28544514973</v>
          </cell>
        </row>
        <row r="6461">
          <cell r="A6461">
            <v>12.630568089894901</v>
          </cell>
          <cell r="E6461">
            <v>1005.92229614257</v>
          </cell>
        </row>
        <row r="6462">
          <cell r="A6462">
            <v>12.630574855254901</v>
          </cell>
          <cell r="E6462">
            <v>1005.5596496582</v>
          </cell>
        </row>
        <row r="6463">
          <cell r="A6463">
            <v>12.630581620382101</v>
          </cell>
          <cell r="E6463">
            <v>1005.19755045572</v>
          </cell>
        </row>
        <row r="6464">
          <cell r="A6464">
            <v>12.630588385742101</v>
          </cell>
          <cell r="E6464">
            <v>1004.8359761555899</v>
          </cell>
        </row>
        <row r="6465">
          <cell r="A6465">
            <v>12.630595151102099</v>
          </cell>
          <cell r="E6465">
            <v>1004.47493489583</v>
          </cell>
        </row>
        <row r="6466">
          <cell r="A6466">
            <v>12.630601916229301</v>
          </cell>
          <cell r="E6466">
            <v>1004.11440836588</v>
          </cell>
        </row>
        <row r="6467">
          <cell r="A6467">
            <v>12.630608681589299</v>
          </cell>
          <cell r="E6467">
            <v>1003.75442301432</v>
          </cell>
        </row>
        <row r="6468">
          <cell r="A6468">
            <v>12.630615446716501</v>
          </cell>
          <cell r="E6468">
            <v>1003.39494018554</v>
          </cell>
        </row>
        <row r="6469">
          <cell r="A6469">
            <v>12.630622212076499</v>
          </cell>
          <cell r="E6469">
            <v>1003.03599650065</v>
          </cell>
        </row>
        <row r="6470">
          <cell r="A6470">
            <v>12.630632359767301</v>
          </cell>
          <cell r="E6470">
            <v>1002.49874674479</v>
          </cell>
        </row>
        <row r="6471">
          <cell r="A6471">
            <v>12.630642507690901</v>
          </cell>
          <cell r="E6471">
            <v>1001.9626586914</v>
          </cell>
        </row>
        <row r="6472">
          <cell r="A6472">
            <v>12.630652655614499</v>
          </cell>
          <cell r="E6472">
            <v>1001.427734375</v>
          </cell>
        </row>
        <row r="6473">
          <cell r="A6473">
            <v>12.630662803538099</v>
          </cell>
          <cell r="E6473">
            <v>1000.89397379557</v>
          </cell>
        </row>
        <row r="6474">
          <cell r="A6474">
            <v>12.630672951461699</v>
          </cell>
          <cell r="E6474">
            <v>1000.3613586425701</v>
          </cell>
        </row>
        <row r="6475">
          <cell r="A6475">
            <v>12.630683099152501</v>
          </cell>
          <cell r="E6475">
            <v>999.82989095052005</v>
          </cell>
        </row>
        <row r="6476">
          <cell r="A6476">
            <v>12.630693247076101</v>
          </cell>
          <cell r="E6476">
            <v>999.299570719401</v>
          </cell>
        </row>
        <row r="6477">
          <cell r="A6477">
            <v>12.630703394999699</v>
          </cell>
          <cell r="E6477">
            <v>998.77039591471305</v>
          </cell>
        </row>
        <row r="6478">
          <cell r="A6478">
            <v>12.630713542923299</v>
          </cell>
          <cell r="E6478">
            <v>998.24235229492103</v>
          </cell>
        </row>
        <row r="6479">
          <cell r="A6479">
            <v>12.630723690846899</v>
          </cell>
          <cell r="E6479">
            <v>997.71542765299398</v>
          </cell>
        </row>
        <row r="6480">
          <cell r="A6480">
            <v>12.630733838770499</v>
          </cell>
          <cell r="E6480">
            <v>997.18964233398401</v>
          </cell>
        </row>
        <row r="6481">
          <cell r="A6481">
            <v>12.630743986461299</v>
          </cell>
          <cell r="E6481">
            <v>996.66496785481695</v>
          </cell>
        </row>
        <row r="6482">
          <cell r="A6482">
            <v>12.630754134384899</v>
          </cell>
          <cell r="E6482">
            <v>996.14139404296805</v>
          </cell>
        </row>
        <row r="6483">
          <cell r="A6483">
            <v>12.630764282308499</v>
          </cell>
          <cell r="E6483">
            <v>995.61893717447902</v>
          </cell>
        </row>
        <row r="6484">
          <cell r="A6484">
            <v>12.630774430232099</v>
          </cell>
          <cell r="E6484">
            <v>995.09756673177003</v>
          </cell>
        </row>
        <row r="6485">
          <cell r="A6485">
            <v>12.6307896520011</v>
          </cell>
          <cell r="E6485">
            <v>994.31794230143203</v>
          </cell>
        </row>
        <row r="6486">
          <cell r="A6486">
            <v>12.630804873770099</v>
          </cell>
          <cell r="E6486">
            <v>993.54072672526001</v>
          </cell>
        </row>
        <row r="6487">
          <cell r="A6487">
            <v>12.630820095539001</v>
          </cell>
          <cell r="E6487">
            <v>992.76591593424405</v>
          </cell>
        </row>
        <row r="6488">
          <cell r="A6488">
            <v>12.6308353175409</v>
          </cell>
          <cell r="E6488">
            <v>991.99344685872404</v>
          </cell>
        </row>
        <row r="6489">
          <cell r="A6489">
            <v>12.6308505393099</v>
          </cell>
          <cell r="E6489">
            <v>991.22331746419195</v>
          </cell>
        </row>
        <row r="6490">
          <cell r="A6490">
            <v>12.6308657610788</v>
          </cell>
          <cell r="E6490">
            <v>990.45552978515605</v>
          </cell>
        </row>
        <row r="6491">
          <cell r="A6491">
            <v>12.630880982847801</v>
          </cell>
          <cell r="E6491">
            <v>989.69006144205696</v>
          </cell>
        </row>
        <row r="6492">
          <cell r="A6492">
            <v>12.6308962046168</v>
          </cell>
          <cell r="E6492">
            <v>988.92690633138</v>
          </cell>
        </row>
        <row r="6493">
          <cell r="A6493">
            <v>12.630911426618599</v>
          </cell>
          <cell r="E6493">
            <v>988.16601969400995</v>
          </cell>
        </row>
        <row r="6494">
          <cell r="A6494">
            <v>12.6309266483876</v>
          </cell>
          <cell r="E6494">
            <v>987.40741577148401</v>
          </cell>
        </row>
        <row r="6495">
          <cell r="A6495">
            <v>12.630941870156599</v>
          </cell>
          <cell r="E6495">
            <v>986.65107421874995</v>
          </cell>
        </row>
        <row r="6496">
          <cell r="A6496">
            <v>12.6309570919256</v>
          </cell>
          <cell r="E6496">
            <v>985.89699503580698</v>
          </cell>
        </row>
        <row r="6497">
          <cell r="A6497">
            <v>12.630972313694601</v>
          </cell>
          <cell r="E6497">
            <v>985.14515380859302</v>
          </cell>
        </row>
        <row r="6498">
          <cell r="A6498">
            <v>12.6309875356964</v>
          </cell>
          <cell r="E6498">
            <v>984.39555257161396</v>
          </cell>
        </row>
        <row r="6499">
          <cell r="A6499">
            <v>12.630991341080501</v>
          </cell>
          <cell r="E6499">
            <v>984.20828247070301</v>
          </cell>
        </row>
        <row r="6500">
          <cell r="A6500">
            <v>12.6309951464645</v>
          </cell>
          <cell r="E6500">
            <v>984.02116902669195</v>
          </cell>
        </row>
        <row r="6501">
          <cell r="A6501">
            <v>12.631000854773401</v>
          </cell>
          <cell r="E6501">
            <v>983.74078776041597</v>
          </cell>
        </row>
        <row r="6502">
          <cell r="A6502">
            <v>12.6310065628495</v>
          </cell>
          <cell r="E6502">
            <v>983.46072998046805</v>
          </cell>
        </row>
        <row r="6503">
          <cell r="A6503">
            <v>12.631012271158299</v>
          </cell>
          <cell r="E6503">
            <v>983.180971272786</v>
          </cell>
        </row>
        <row r="6504">
          <cell r="A6504">
            <v>12.6310208332724</v>
          </cell>
          <cell r="E6504">
            <v>982.76203409830703</v>
          </cell>
        </row>
        <row r="6505">
          <cell r="A6505">
            <v>12.6310293956194</v>
          </cell>
          <cell r="E6505">
            <v>982.34379882812505</v>
          </cell>
        </row>
        <row r="6506">
          <cell r="A6506">
            <v>12.631037957966299</v>
          </cell>
          <cell r="E6506">
            <v>981.926247151692</v>
          </cell>
        </row>
        <row r="6507">
          <cell r="A6507">
            <v>12.6310465200804</v>
          </cell>
          <cell r="E6507">
            <v>981.50938517252598</v>
          </cell>
        </row>
        <row r="6508">
          <cell r="A6508">
            <v>12.6310550824273</v>
          </cell>
          <cell r="E6508">
            <v>981.09320882161398</v>
          </cell>
        </row>
        <row r="6509">
          <cell r="A6509">
            <v>12.6310636447742</v>
          </cell>
          <cell r="E6509">
            <v>980.67771402994799</v>
          </cell>
        </row>
        <row r="6510">
          <cell r="A6510">
            <v>12.6310722068883</v>
          </cell>
          <cell r="E6510">
            <v>980.262917073567</v>
          </cell>
        </row>
        <row r="6511">
          <cell r="A6511">
            <v>12.631080769235201</v>
          </cell>
          <cell r="E6511">
            <v>979.84878743489503</v>
          </cell>
        </row>
        <row r="6512">
          <cell r="A6512">
            <v>12.6310893315821</v>
          </cell>
          <cell r="E6512">
            <v>979.43533732096296</v>
          </cell>
        </row>
        <row r="6513">
          <cell r="A6513">
            <v>12.6310978936962</v>
          </cell>
          <cell r="E6513">
            <v>979.02255655924398</v>
          </cell>
        </row>
        <row r="6514">
          <cell r="A6514">
            <v>12.631106456043099</v>
          </cell>
          <cell r="E6514">
            <v>978.61045125325495</v>
          </cell>
        </row>
        <row r="6515">
          <cell r="A6515">
            <v>12.6311150183901</v>
          </cell>
          <cell r="E6515">
            <v>978.19901326497404</v>
          </cell>
        </row>
        <row r="6516">
          <cell r="A6516">
            <v>12.6311235805042</v>
          </cell>
          <cell r="E6516">
            <v>977.788254801432</v>
          </cell>
        </row>
        <row r="6517">
          <cell r="A6517">
            <v>12.631132142851101</v>
          </cell>
          <cell r="E6517">
            <v>977.37815755208305</v>
          </cell>
        </row>
        <row r="6518">
          <cell r="A6518">
            <v>12.631140705198</v>
          </cell>
          <cell r="E6518">
            <v>976.968727620442</v>
          </cell>
        </row>
        <row r="6519">
          <cell r="A6519">
            <v>12.631145461462401</v>
          </cell>
          <cell r="E6519">
            <v>976.74149169921805</v>
          </cell>
        </row>
        <row r="6520">
          <cell r="A6520">
            <v>12.6337774614803</v>
          </cell>
          <cell r="D6520">
            <v>801.01891750759501</v>
          </cell>
        </row>
        <row r="6521">
          <cell r="A6521">
            <v>12.6364094614982</v>
          </cell>
          <cell r="D6521">
            <v>739.66555107964405</v>
          </cell>
        </row>
        <row r="6522">
          <cell r="A6522">
            <v>12.639141461579101</v>
          </cell>
          <cell r="D6522">
            <v>693.03846910264701</v>
          </cell>
        </row>
        <row r="6523">
          <cell r="A6523">
            <v>12.641773461596999</v>
          </cell>
          <cell r="D6523">
            <v>657.96919420030304</v>
          </cell>
        </row>
        <row r="6524">
          <cell r="A6524">
            <v>12.6444054616149</v>
          </cell>
          <cell r="D6524">
            <v>629.28019544813299</v>
          </cell>
        </row>
        <row r="6525">
          <cell r="A6525">
            <v>12.647037461632801</v>
          </cell>
          <cell r="D6525">
            <v>604.31810845269001</v>
          </cell>
        </row>
        <row r="6526">
          <cell r="A6526">
            <v>12.6470874616315</v>
          </cell>
          <cell r="E6526">
            <v>602.90789693196598</v>
          </cell>
        </row>
        <row r="6527">
          <cell r="A6527">
            <v>12.647137461630299</v>
          </cell>
          <cell r="E6527">
            <v>602.455946858723</v>
          </cell>
        </row>
        <row r="6528">
          <cell r="A6528">
            <v>12.6471874616399</v>
          </cell>
          <cell r="E6528">
            <v>602.00605061848898</v>
          </cell>
        </row>
        <row r="6529">
          <cell r="A6529">
            <v>12.6471999616333</v>
          </cell>
          <cell r="E6529">
            <v>601.89370117187502</v>
          </cell>
        </row>
        <row r="6530">
          <cell r="A6530">
            <v>12.6472124616266</v>
          </cell>
          <cell r="E6530">
            <v>601.78147481282497</v>
          </cell>
        </row>
        <row r="6531">
          <cell r="A6531">
            <v>12.6472249616344</v>
          </cell>
          <cell r="E6531">
            <v>601.66937052408798</v>
          </cell>
        </row>
        <row r="6532">
          <cell r="A6532">
            <v>12.6472374616278</v>
          </cell>
          <cell r="E6532">
            <v>601.55739034016904</v>
          </cell>
        </row>
        <row r="6533">
          <cell r="A6533">
            <v>12.6472499616356</v>
          </cell>
          <cell r="E6533">
            <v>601.44551900227805</v>
          </cell>
        </row>
        <row r="6534">
          <cell r="A6534">
            <v>12.6472624616289</v>
          </cell>
          <cell r="E6534">
            <v>601.33375854492101</v>
          </cell>
        </row>
        <row r="6535">
          <cell r="A6535">
            <v>12.6472749616368</v>
          </cell>
          <cell r="E6535">
            <v>601.22211201985601</v>
          </cell>
        </row>
        <row r="6536">
          <cell r="A6536">
            <v>12.6472874616447</v>
          </cell>
          <cell r="E6536">
            <v>601.11057739257797</v>
          </cell>
        </row>
        <row r="6537">
          <cell r="A6537">
            <v>12.647299961623499</v>
          </cell>
          <cell r="E6537">
            <v>600.99914449055905</v>
          </cell>
        </row>
        <row r="6538">
          <cell r="A6538">
            <v>12.6473124616313</v>
          </cell>
          <cell r="E6538">
            <v>600.88781840006504</v>
          </cell>
        </row>
        <row r="6539">
          <cell r="A6539">
            <v>12.6473249616392</v>
          </cell>
          <cell r="E6539">
            <v>600.77659810384102</v>
          </cell>
        </row>
        <row r="6540">
          <cell r="A6540">
            <v>12.647343711636401</v>
          </cell>
          <cell r="E6540">
            <v>600.60998942057199</v>
          </cell>
        </row>
        <row r="6541">
          <cell r="A6541">
            <v>12.647362461633699</v>
          </cell>
          <cell r="E6541">
            <v>600.443603515625</v>
          </cell>
        </row>
        <row r="6542">
          <cell r="A6542">
            <v>12.647381211630901</v>
          </cell>
          <cell r="E6542">
            <v>600.27743123372397</v>
          </cell>
        </row>
        <row r="6543">
          <cell r="A6543">
            <v>12.647399961628199</v>
          </cell>
          <cell r="E6543">
            <v>600.11146647135399</v>
          </cell>
        </row>
        <row r="6544">
          <cell r="A6544">
            <v>12.6474187116255</v>
          </cell>
          <cell r="E6544">
            <v>599.94571228027303</v>
          </cell>
        </row>
        <row r="6545">
          <cell r="A6545">
            <v>12.647437461622699</v>
          </cell>
          <cell r="E6545">
            <v>599.78016357421802</v>
          </cell>
        </row>
        <row r="6546">
          <cell r="A6546">
            <v>12.64745621162</v>
          </cell>
          <cell r="E6546">
            <v>599.614809163411</v>
          </cell>
        </row>
        <row r="6547">
          <cell r="A6547">
            <v>12.647474961646299</v>
          </cell>
          <cell r="E6547">
            <v>599.44963989257803</v>
          </cell>
        </row>
        <row r="6548">
          <cell r="A6548">
            <v>12.6474937116436</v>
          </cell>
          <cell r="E6548">
            <v>599.28467102050695</v>
          </cell>
        </row>
        <row r="6549">
          <cell r="A6549">
            <v>12.647512461640799</v>
          </cell>
          <cell r="E6549">
            <v>599.11988830566395</v>
          </cell>
        </row>
        <row r="6550">
          <cell r="A6550">
            <v>12.647531211609</v>
          </cell>
          <cell r="E6550">
            <v>598.95528971354099</v>
          </cell>
        </row>
        <row r="6551">
          <cell r="A6551">
            <v>12.647549961635301</v>
          </cell>
          <cell r="E6551">
            <v>598.79087320963504</v>
          </cell>
        </row>
        <row r="6552">
          <cell r="A6552">
            <v>12.6475687116617</v>
          </cell>
          <cell r="E6552">
            <v>598.62663472493398</v>
          </cell>
        </row>
        <row r="6553">
          <cell r="A6553">
            <v>12.647587461629801</v>
          </cell>
          <cell r="E6553">
            <v>598.46256713867103</v>
          </cell>
        </row>
        <row r="6554">
          <cell r="A6554">
            <v>12.6476062116562</v>
          </cell>
          <cell r="E6554">
            <v>598.29867757161401</v>
          </cell>
        </row>
        <row r="6555">
          <cell r="A6555">
            <v>12.647624961624301</v>
          </cell>
          <cell r="E6555">
            <v>598.13495686848898</v>
          </cell>
        </row>
        <row r="6556">
          <cell r="A6556">
            <v>12.6476437116507</v>
          </cell>
          <cell r="E6556">
            <v>597.97140299479099</v>
          </cell>
        </row>
        <row r="6557">
          <cell r="A6557">
            <v>12.6476624616188</v>
          </cell>
          <cell r="E6557">
            <v>597.80801696777303</v>
          </cell>
        </row>
        <row r="6558">
          <cell r="A6558">
            <v>12.6476812116452</v>
          </cell>
          <cell r="E6558">
            <v>597.64479064941395</v>
          </cell>
        </row>
        <row r="6559">
          <cell r="A6559">
            <v>12.6476999616133</v>
          </cell>
          <cell r="E6559">
            <v>597.48172810872302</v>
          </cell>
        </row>
        <row r="6560">
          <cell r="A6560">
            <v>12.647718711639699</v>
          </cell>
          <cell r="E6560">
            <v>597.31882731119697</v>
          </cell>
        </row>
        <row r="6561">
          <cell r="A6561">
            <v>12.6477374616079</v>
          </cell>
          <cell r="E6561">
            <v>597.15607706705703</v>
          </cell>
        </row>
        <row r="6562">
          <cell r="A6562">
            <v>12.647756211634199</v>
          </cell>
          <cell r="E6562">
            <v>596.99348449706997</v>
          </cell>
        </row>
        <row r="6563">
          <cell r="A6563">
            <v>12.6477749616606</v>
          </cell>
          <cell r="E6563">
            <v>596.83104553222597</v>
          </cell>
        </row>
        <row r="6564">
          <cell r="A6564">
            <v>12.647793711628699</v>
          </cell>
          <cell r="E6564">
            <v>596.66876220703102</v>
          </cell>
        </row>
        <row r="6565">
          <cell r="A6565">
            <v>12.6478124616551</v>
          </cell>
          <cell r="E6565">
            <v>596.50661722818995</v>
          </cell>
        </row>
        <row r="6566">
          <cell r="A6566">
            <v>12.647831211623201</v>
          </cell>
          <cell r="E6566">
            <v>596.34462687174403</v>
          </cell>
        </row>
        <row r="6567">
          <cell r="A6567">
            <v>12.6478499616496</v>
          </cell>
          <cell r="E6567">
            <v>596.18278299967403</v>
          </cell>
        </row>
        <row r="6568">
          <cell r="A6568">
            <v>12.647868711617701</v>
          </cell>
          <cell r="E6568">
            <v>596.02108357747397</v>
          </cell>
        </row>
        <row r="6569">
          <cell r="A6569">
            <v>12.6478874616441</v>
          </cell>
          <cell r="E6569">
            <v>595.859522501627</v>
          </cell>
        </row>
        <row r="6570">
          <cell r="A6570">
            <v>12.647906211612201</v>
          </cell>
          <cell r="E6570">
            <v>595.69810485839798</v>
          </cell>
        </row>
        <row r="6571">
          <cell r="A6571">
            <v>12.6479249616386</v>
          </cell>
          <cell r="E6571">
            <v>595.53682657877596</v>
          </cell>
        </row>
        <row r="6572">
          <cell r="A6572">
            <v>12.6479437116067</v>
          </cell>
          <cell r="E6572">
            <v>595.37569376627596</v>
          </cell>
        </row>
        <row r="6573">
          <cell r="A6573">
            <v>12.647962461633099</v>
          </cell>
          <cell r="E6573">
            <v>595.21468811035095</v>
          </cell>
        </row>
        <row r="6574">
          <cell r="A6574">
            <v>12.647981211659401</v>
          </cell>
          <cell r="E6574">
            <v>595.05382080078095</v>
          </cell>
        </row>
        <row r="6575">
          <cell r="A6575">
            <v>12.647999961627599</v>
          </cell>
          <cell r="E6575">
            <v>594.89308776855398</v>
          </cell>
        </row>
        <row r="6576">
          <cell r="A6576">
            <v>12.648004649148699</v>
          </cell>
          <cell r="E6576">
            <v>594.85291544596305</v>
          </cell>
        </row>
        <row r="6577">
          <cell r="A6577">
            <v>12.6480093366117</v>
          </cell>
          <cell r="E6577">
            <v>594.81275126139303</v>
          </cell>
        </row>
        <row r="6578">
          <cell r="A6578">
            <v>12.6480163679225</v>
          </cell>
          <cell r="E6578">
            <v>594.752513631184</v>
          </cell>
        </row>
        <row r="6579">
          <cell r="A6579">
            <v>12.648026914801401</v>
          </cell>
          <cell r="E6579">
            <v>594.66221415201801</v>
          </cell>
        </row>
        <row r="6580">
          <cell r="A6580">
            <v>12.648042735061599</v>
          </cell>
          <cell r="E6580">
            <v>594.52685139973903</v>
          </cell>
        </row>
        <row r="6581">
          <cell r="A6581">
            <v>12.6480585554381</v>
          </cell>
          <cell r="E6581">
            <v>594.39157714843702</v>
          </cell>
        </row>
        <row r="6582">
          <cell r="A6582">
            <v>12.6480743756983</v>
          </cell>
          <cell r="E6582">
            <v>594.25640055338499</v>
          </cell>
        </row>
        <row r="6583">
          <cell r="A6583">
            <v>12.6480901959584</v>
          </cell>
          <cell r="E6583">
            <v>594.12130432128902</v>
          </cell>
        </row>
        <row r="6584">
          <cell r="A6584">
            <v>12.648106016334999</v>
          </cell>
          <cell r="E6584">
            <v>593.986305745442</v>
          </cell>
        </row>
        <row r="6585">
          <cell r="A6585">
            <v>12.6481218365952</v>
          </cell>
          <cell r="E6585">
            <v>593.85139363606697</v>
          </cell>
        </row>
        <row r="6586">
          <cell r="A6586">
            <v>12.6481376569718</v>
          </cell>
          <cell r="E6586">
            <v>593.71657307942701</v>
          </cell>
        </row>
        <row r="6587">
          <cell r="A6587">
            <v>12.648153477231901</v>
          </cell>
          <cell r="E6587">
            <v>593.58183797200502</v>
          </cell>
        </row>
        <row r="6588">
          <cell r="A6588">
            <v>12.648169297608501</v>
          </cell>
          <cell r="E6588">
            <v>593.44719543456995</v>
          </cell>
        </row>
        <row r="6589">
          <cell r="A6589">
            <v>12.648185117868699</v>
          </cell>
          <cell r="E6589">
            <v>593.31263020833296</v>
          </cell>
        </row>
        <row r="6590">
          <cell r="A6590">
            <v>12.6482009382452</v>
          </cell>
          <cell r="E6590">
            <v>593.17815551757803</v>
          </cell>
        </row>
        <row r="6591">
          <cell r="A6591">
            <v>12.6482167585054</v>
          </cell>
          <cell r="E6591">
            <v>593.043763224283</v>
          </cell>
        </row>
        <row r="6592">
          <cell r="A6592">
            <v>12.6482325787655</v>
          </cell>
          <cell r="E6592">
            <v>592.90946146647104</v>
          </cell>
        </row>
        <row r="6593">
          <cell r="A6593">
            <v>12.6482483991421</v>
          </cell>
          <cell r="E6593">
            <v>592.77523701985604</v>
          </cell>
        </row>
        <row r="6594">
          <cell r="A6594">
            <v>12.6482642194023</v>
          </cell>
          <cell r="E6594">
            <v>592.64109395344997</v>
          </cell>
        </row>
        <row r="6595">
          <cell r="A6595">
            <v>12.6482800397789</v>
          </cell>
          <cell r="E6595">
            <v>592.50704142252596</v>
          </cell>
        </row>
        <row r="6596">
          <cell r="A6596">
            <v>12.648295860038999</v>
          </cell>
          <cell r="E6596">
            <v>592.37306315104104</v>
          </cell>
        </row>
        <row r="6597">
          <cell r="A6597">
            <v>12.648311680415601</v>
          </cell>
          <cell r="E6597">
            <v>592.23916829427003</v>
          </cell>
        </row>
        <row r="6598">
          <cell r="A6598">
            <v>12.6483275006758</v>
          </cell>
          <cell r="E6598">
            <v>592.10535176594999</v>
          </cell>
        </row>
        <row r="6599">
          <cell r="A6599">
            <v>12.6483433210523</v>
          </cell>
          <cell r="E6599">
            <v>591.97161763509098</v>
          </cell>
        </row>
        <row r="6600">
          <cell r="A6600">
            <v>12.6483591413125</v>
          </cell>
          <cell r="E6600">
            <v>591.83796590169197</v>
          </cell>
        </row>
        <row r="6601">
          <cell r="A6601">
            <v>12.6483749616891</v>
          </cell>
          <cell r="E6601">
            <v>591.70438435872302</v>
          </cell>
        </row>
        <row r="6602">
          <cell r="A6602">
            <v>12.6483907819492</v>
          </cell>
          <cell r="E6602">
            <v>591.57088114420503</v>
          </cell>
        </row>
        <row r="6603">
          <cell r="A6603">
            <v>12.6484066022094</v>
          </cell>
          <cell r="E6603">
            <v>591.43745930989496</v>
          </cell>
        </row>
        <row r="6604">
          <cell r="A6604">
            <v>12.648422422586</v>
          </cell>
          <cell r="E6604">
            <v>591.304113769531</v>
          </cell>
        </row>
        <row r="6605">
          <cell r="A6605">
            <v>12.648438242846099</v>
          </cell>
          <cell r="E6605">
            <v>591.17084045410104</v>
          </cell>
        </row>
        <row r="6606">
          <cell r="A6606">
            <v>12.648454063222699</v>
          </cell>
          <cell r="E6606">
            <v>591.03764241536396</v>
          </cell>
        </row>
        <row r="6607">
          <cell r="A6607">
            <v>12.6484698834829</v>
          </cell>
          <cell r="E6607">
            <v>590.90452067057197</v>
          </cell>
        </row>
        <row r="6608">
          <cell r="A6608">
            <v>12.6484857038594</v>
          </cell>
          <cell r="E6608">
            <v>590.77146809895805</v>
          </cell>
        </row>
        <row r="6609">
          <cell r="A6609">
            <v>12.648501524119601</v>
          </cell>
          <cell r="E6609">
            <v>590.638500976562</v>
          </cell>
        </row>
        <row r="6610">
          <cell r="A6610">
            <v>12.6485173444962</v>
          </cell>
          <cell r="E6610">
            <v>590.50559794108005</v>
          </cell>
        </row>
        <row r="6611">
          <cell r="A6611">
            <v>12.6485331647563</v>
          </cell>
          <cell r="E6611">
            <v>590.37277323404896</v>
          </cell>
        </row>
        <row r="6612">
          <cell r="A6612">
            <v>12.6485489850165</v>
          </cell>
          <cell r="E6612">
            <v>590.24001464843695</v>
          </cell>
        </row>
        <row r="6613">
          <cell r="A6613">
            <v>12.6485648053931</v>
          </cell>
          <cell r="E6613">
            <v>590.10733133951805</v>
          </cell>
        </row>
        <row r="6614">
          <cell r="A6614">
            <v>12.648580625653199</v>
          </cell>
          <cell r="E6614">
            <v>589.97471618652298</v>
          </cell>
        </row>
        <row r="6615">
          <cell r="A6615">
            <v>12.648596446029799</v>
          </cell>
          <cell r="E6615">
            <v>589.84217529296802</v>
          </cell>
        </row>
        <row r="6616">
          <cell r="A6616">
            <v>12.6486122662899</v>
          </cell>
          <cell r="E6616">
            <v>589.70969746907497</v>
          </cell>
        </row>
        <row r="6617">
          <cell r="A6617">
            <v>12.6486280866665</v>
          </cell>
          <cell r="E6617">
            <v>589.57729695638</v>
          </cell>
        </row>
        <row r="6618">
          <cell r="A6618">
            <v>12.648643906926701</v>
          </cell>
          <cell r="E6618">
            <v>589.44495849609302</v>
          </cell>
        </row>
        <row r="6619">
          <cell r="A6619">
            <v>12.648659727303301</v>
          </cell>
          <cell r="E6619">
            <v>589.31269632975204</v>
          </cell>
        </row>
        <row r="6620">
          <cell r="A6620">
            <v>12.6486755475634</v>
          </cell>
          <cell r="E6620">
            <v>589.18049825032494</v>
          </cell>
        </row>
        <row r="6621">
          <cell r="A6621">
            <v>12.64869136794</v>
          </cell>
          <cell r="E6621">
            <v>589.04836120605398</v>
          </cell>
        </row>
        <row r="6622">
          <cell r="A6622">
            <v>12.6487071882002</v>
          </cell>
          <cell r="E6622">
            <v>588.91630757649705</v>
          </cell>
        </row>
        <row r="6623">
          <cell r="A6623">
            <v>12.6487230084603</v>
          </cell>
          <cell r="E6623">
            <v>588.78430582682199</v>
          </cell>
        </row>
        <row r="6624">
          <cell r="A6624">
            <v>12.648738828836899</v>
          </cell>
          <cell r="E6624">
            <v>588.65237935384096</v>
          </cell>
        </row>
        <row r="6625">
          <cell r="A6625">
            <v>12.648754649097</v>
          </cell>
          <cell r="E6625">
            <v>588.52051696777301</v>
          </cell>
        </row>
        <row r="6626">
          <cell r="A6626">
            <v>12.6487704694736</v>
          </cell>
          <cell r="E6626">
            <v>588.38872172037702</v>
          </cell>
        </row>
        <row r="6627">
          <cell r="A6627">
            <v>12.648786289733801</v>
          </cell>
          <cell r="E6627">
            <v>588.25698445638</v>
          </cell>
        </row>
        <row r="6628">
          <cell r="A6628">
            <v>12.648802110110401</v>
          </cell>
          <cell r="E6628">
            <v>588.125317382812</v>
          </cell>
        </row>
        <row r="6629">
          <cell r="A6629">
            <v>12.6488179303705</v>
          </cell>
          <cell r="E6629">
            <v>587.99371643066399</v>
          </cell>
        </row>
        <row r="6630">
          <cell r="A6630">
            <v>12.6488337507471</v>
          </cell>
          <cell r="E6630">
            <v>587.86217753092399</v>
          </cell>
        </row>
        <row r="6631">
          <cell r="A6631">
            <v>12.6488495710073</v>
          </cell>
          <cell r="E6631">
            <v>587.73069966634102</v>
          </cell>
        </row>
        <row r="6632">
          <cell r="A6632">
            <v>12.6488653912674</v>
          </cell>
          <cell r="E6632">
            <v>587.599289957682</v>
          </cell>
        </row>
        <row r="6633">
          <cell r="A6633">
            <v>12.648881211643999</v>
          </cell>
          <cell r="E6633">
            <v>587.46793823242103</v>
          </cell>
        </row>
        <row r="6634">
          <cell r="A6634">
            <v>12.648897031904101</v>
          </cell>
          <cell r="E6634">
            <v>587.33664652506502</v>
          </cell>
        </row>
        <row r="6635">
          <cell r="A6635">
            <v>12.6489128522807</v>
          </cell>
          <cell r="E6635">
            <v>587.20542704264301</v>
          </cell>
        </row>
        <row r="6636">
          <cell r="A6636">
            <v>12.648928672540899</v>
          </cell>
          <cell r="E6636">
            <v>587.07425842285102</v>
          </cell>
        </row>
        <row r="6637">
          <cell r="A6637">
            <v>12.648944492917501</v>
          </cell>
          <cell r="E6637">
            <v>586.94315999348896</v>
          </cell>
        </row>
        <row r="6638">
          <cell r="A6638">
            <v>12.6489603131776</v>
          </cell>
          <cell r="E6638">
            <v>586.81211242675704</v>
          </cell>
        </row>
        <row r="6639">
          <cell r="A6639">
            <v>12.6489761335542</v>
          </cell>
          <cell r="E6639">
            <v>586.68113606770805</v>
          </cell>
        </row>
        <row r="6640">
          <cell r="A6640">
            <v>12.648991953814299</v>
          </cell>
          <cell r="E6640">
            <v>586.55021464029903</v>
          </cell>
        </row>
        <row r="6641">
          <cell r="A6641">
            <v>12.649007774190901</v>
          </cell>
          <cell r="E6641">
            <v>586.41934916178297</v>
          </cell>
        </row>
        <row r="6642">
          <cell r="A6642">
            <v>12.6490235943347</v>
          </cell>
          <cell r="E6642">
            <v>586.28854370117097</v>
          </cell>
        </row>
        <row r="6643">
          <cell r="A6643">
            <v>12.649039414711201</v>
          </cell>
          <cell r="E6643">
            <v>586.15780334472595</v>
          </cell>
        </row>
        <row r="6644">
          <cell r="A6644">
            <v>12.6490552350878</v>
          </cell>
          <cell r="E6644">
            <v>586.02711588541604</v>
          </cell>
        </row>
        <row r="6645">
          <cell r="A6645">
            <v>12.649059190181999</v>
          </cell>
          <cell r="E6645">
            <v>585.99445088704397</v>
          </cell>
        </row>
        <row r="6646">
          <cell r="A6646">
            <v>12.6490651227068</v>
          </cell>
          <cell r="E6646">
            <v>585.94545491536405</v>
          </cell>
        </row>
        <row r="6647">
          <cell r="A6647">
            <v>12.649074021726801</v>
          </cell>
          <cell r="E6647">
            <v>585.871983846028</v>
          </cell>
        </row>
        <row r="6648">
          <cell r="A6648">
            <v>12.6490873701404</v>
          </cell>
          <cell r="E6648">
            <v>585.76181844075495</v>
          </cell>
        </row>
        <row r="6649">
          <cell r="A6649">
            <v>12.6491007185541</v>
          </cell>
          <cell r="E6649">
            <v>585.65169270833303</v>
          </cell>
        </row>
        <row r="6650">
          <cell r="A6650">
            <v>12.6491140669677</v>
          </cell>
          <cell r="E6650">
            <v>585.54160461425704</v>
          </cell>
        </row>
        <row r="6651">
          <cell r="A6651">
            <v>12.6491274151485</v>
          </cell>
          <cell r="E6651">
            <v>585.43156026204394</v>
          </cell>
        </row>
        <row r="6652">
          <cell r="A6652">
            <v>12.6491407635621</v>
          </cell>
          <cell r="E6652">
            <v>585.32155965169204</v>
          </cell>
        </row>
        <row r="6653">
          <cell r="A6653">
            <v>12.6491541119758</v>
          </cell>
          <cell r="E6653">
            <v>585.21159566243398</v>
          </cell>
        </row>
        <row r="6654">
          <cell r="A6654">
            <v>12.6491674603894</v>
          </cell>
          <cell r="E6654">
            <v>585.10166625976501</v>
          </cell>
        </row>
        <row r="6655">
          <cell r="A6655">
            <v>12.649180808803001</v>
          </cell>
          <cell r="E6655">
            <v>584.99178161621001</v>
          </cell>
        </row>
        <row r="6656">
          <cell r="A6656">
            <v>12.6491941572166</v>
          </cell>
          <cell r="E6656">
            <v>584.88193766276004</v>
          </cell>
        </row>
        <row r="6657">
          <cell r="A6657">
            <v>12.649207505630301</v>
          </cell>
          <cell r="E6657">
            <v>584.772130330403</v>
          </cell>
        </row>
        <row r="6658">
          <cell r="A6658">
            <v>12.6492208540439</v>
          </cell>
          <cell r="E6658">
            <v>584.66236572265598</v>
          </cell>
        </row>
        <row r="6659">
          <cell r="A6659">
            <v>12.6492342024575</v>
          </cell>
          <cell r="E6659">
            <v>584.55263977050697</v>
          </cell>
        </row>
        <row r="6660">
          <cell r="A6660">
            <v>12.6492475506383</v>
          </cell>
          <cell r="E6660">
            <v>584.44294637044197</v>
          </cell>
        </row>
        <row r="6661">
          <cell r="A6661">
            <v>12.649260899052001</v>
          </cell>
          <cell r="E6661">
            <v>584.33329772949196</v>
          </cell>
        </row>
        <row r="6662">
          <cell r="A6662">
            <v>12.6492742474656</v>
          </cell>
          <cell r="E6662">
            <v>584.22368367513002</v>
          </cell>
        </row>
        <row r="6663">
          <cell r="A6663">
            <v>12.649287595879199</v>
          </cell>
          <cell r="E6663">
            <v>584.11410827636701</v>
          </cell>
        </row>
        <row r="6664">
          <cell r="A6664">
            <v>12.6493009442929</v>
          </cell>
          <cell r="E6664">
            <v>584.00457458495998</v>
          </cell>
        </row>
        <row r="6665">
          <cell r="A6665">
            <v>12.649314292706499</v>
          </cell>
          <cell r="E6665">
            <v>583.89507649739505</v>
          </cell>
        </row>
        <row r="6666">
          <cell r="A6666">
            <v>12.649327641120101</v>
          </cell>
          <cell r="E6666">
            <v>583.78561096191402</v>
          </cell>
        </row>
        <row r="6667">
          <cell r="A6667">
            <v>12.649340989533799</v>
          </cell>
          <cell r="E6667">
            <v>583.676184082031</v>
          </cell>
        </row>
        <row r="6668">
          <cell r="A6668">
            <v>12.6493543379474</v>
          </cell>
          <cell r="E6668">
            <v>583.566798909505</v>
          </cell>
        </row>
        <row r="6669">
          <cell r="A6669">
            <v>12.649367686128199</v>
          </cell>
          <cell r="E6669">
            <v>583.45745544433498</v>
          </cell>
        </row>
        <row r="6670">
          <cell r="A6670">
            <v>12.649381034541801</v>
          </cell>
          <cell r="E6670">
            <v>583.34813741048094</v>
          </cell>
        </row>
        <row r="6671">
          <cell r="A6671">
            <v>12.649394382955499</v>
          </cell>
          <cell r="E6671">
            <v>583.23886108398403</v>
          </cell>
        </row>
        <row r="6672">
          <cell r="A6672">
            <v>12.6494077313691</v>
          </cell>
          <cell r="E6672">
            <v>583.129626464843</v>
          </cell>
        </row>
        <row r="6673">
          <cell r="A6673">
            <v>12.6494210797827</v>
          </cell>
          <cell r="E6673">
            <v>583.020422363281</v>
          </cell>
        </row>
        <row r="6674">
          <cell r="A6674">
            <v>12.649434428196299</v>
          </cell>
          <cell r="E6674">
            <v>582.91125081380198</v>
          </cell>
        </row>
        <row r="6675">
          <cell r="A6675">
            <v>12.64944777661</v>
          </cell>
          <cell r="E6675">
            <v>582.80211486816404</v>
          </cell>
        </row>
        <row r="6676">
          <cell r="A6676">
            <v>12.649461125023601</v>
          </cell>
          <cell r="E6676">
            <v>582.69302469889305</v>
          </cell>
        </row>
        <row r="6677">
          <cell r="A6677">
            <v>12.6494744734372</v>
          </cell>
          <cell r="E6677">
            <v>582.58396097819002</v>
          </cell>
        </row>
        <row r="6678">
          <cell r="A6678">
            <v>12.649487821850901</v>
          </cell>
          <cell r="E6678">
            <v>582.47494201660095</v>
          </cell>
        </row>
        <row r="6679">
          <cell r="A6679">
            <v>12.6495011700317</v>
          </cell>
          <cell r="E6679">
            <v>582.36594848632797</v>
          </cell>
        </row>
        <row r="6680">
          <cell r="A6680">
            <v>12.649514518445301</v>
          </cell>
          <cell r="E6680">
            <v>582.256993611653</v>
          </cell>
        </row>
        <row r="6681">
          <cell r="A6681">
            <v>12.6495278668589</v>
          </cell>
          <cell r="E6681">
            <v>582.14807332356702</v>
          </cell>
        </row>
        <row r="6682">
          <cell r="A6682">
            <v>12.649541215272601</v>
          </cell>
          <cell r="E6682">
            <v>582.03918660481702</v>
          </cell>
        </row>
        <row r="6683">
          <cell r="A6683">
            <v>12.6495545636862</v>
          </cell>
          <cell r="E6683">
            <v>581.93033650716097</v>
          </cell>
        </row>
        <row r="6684">
          <cell r="A6684">
            <v>12.649567912099799</v>
          </cell>
          <cell r="E6684">
            <v>581.82151896158803</v>
          </cell>
        </row>
        <row r="6685">
          <cell r="A6685">
            <v>12.6495812605135</v>
          </cell>
          <cell r="E6685">
            <v>581.71274108886701</v>
          </cell>
        </row>
        <row r="6686">
          <cell r="A6686">
            <v>12.649594608927099</v>
          </cell>
          <cell r="E6686">
            <v>581.60399068196602</v>
          </cell>
        </row>
        <row r="6687">
          <cell r="A6687">
            <v>12.649607957340701</v>
          </cell>
          <cell r="E6687">
            <v>581.49527791341097</v>
          </cell>
        </row>
        <row r="6688">
          <cell r="A6688">
            <v>12.649621305521499</v>
          </cell>
          <cell r="E6688">
            <v>581.38659566243405</v>
          </cell>
        </row>
        <row r="6689">
          <cell r="A6689">
            <v>12.6496346539352</v>
          </cell>
          <cell r="E6689">
            <v>581.27795104980396</v>
          </cell>
        </row>
        <row r="6690">
          <cell r="A6690">
            <v>12.649648002348799</v>
          </cell>
          <cell r="E6690">
            <v>581.16933390299403</v>
          </cell>
        </row>
        <row r="6691">
          <cell r="A6691">
            <v>12.649661350762401</v>
          </cell>
          <cell r="E6691">
            <v>581.06076456705705</v>
          </cell>
        </row>
        <row r="6692">
          <cell r="A6692">
            <v>12.649669461650699</v>
          </cell>
          <cell r="E6692">
            <v>580.99479675292901</v>
          </cell>
        </row>
        <row r="6693">
          <cell r="A6693">
            <v>12.649681961650399</v>
          </cell>
          <cell r="E6693">
            <v>580.46608276367101</v>
          </cell>
        </row>
        <row r="6694">
          <cell r="A6694">
            <v>12.6496944616501</v>
          </cell>
          <cell r="E6694">
            <v>580.35714721679597</v>
          </cell>
        </row>
        <row r="6695">
          <cell r="A6695">
            <v>12.6497069616525</v>
          </cell>
          <cell r="E6695">
            <v>580.24851888020805</v>
          </cell>
        </row>
        <row r="6696">
          <cell r="A6696">
            <v>12.6497194616495</v>
          </cell>
          <cell r="E6696">
            <v>580.14019063313799</v>
          </cell>
        </row>
        <row r="6697">
          <cell r="A6697">
            <v>12.6497319616537</v>
          </cell>
          <cell r="E6697">
            <v>580.03214823404903</v>
          </cell>
        </row>
        <row r="6698">
          <cell r="A6698">
            <v>12.649744461654301</v>
          </cell>
          <cell r="E6698">
            <v>579.92439270019497</v>
          </cell>
        </row>
        <row r="6699">
          <cell r="A6699">
            <v>12.649756961647601</v>
          </cell>
          <cell r="E6699">
            <v>579.81689656575497</v>
          </cell>
        </row>
        <row r="6700">
          <cell r="A6700">
            <v>12.6497694616482</v>
          </cell>
          <cell r="E6700">
            <v>579.70966491699198</v>
          </cell>
        </row>
        <row r="6701">
          <cell r="A6701">
            <v>12.649781961648801</v>
          </cell>
          <cell r="E6701">
            <v>579.60269165039006</v>
          </cell>
        </row>
        <row r="6702">
          <cell r="A6702">
            <v>12.6497944616567</v>
          </cell>
          <cell r="E6702">
            <v>579.49595438639301</v>
          </cell>
        </row>
        <row r="6703">
          <cell r="A6703">
            <v>12.64980696165</v>
          </cell>
          <cell r="E6703">
            <v>579.38946126302005</v>
          </cell>
        </row>
        <row r="6704">
          <cell r="A6704">
            <v>12.649819461657801</v>
          </cell>
          <cell r="E6704">
            <v>579.28318990071602</v>
          </cell>
        </row>
        <row r="6705">
          <cell r="A6705">
            <v>12.6498319616512</v>
          </cell>
          <cell r="E6705">
            <v>579.17714742024702</v>
          </cell>
        </row>
        <row r="6706">
          <cell r="A6706">
            <v>12.6498444616445</v>
          </cell>
          <cell r="E6706">
            <v>579.07131449381495</v>
          </cell>
        </row>
        <row r="6707">
          <cell r="A6707">
            <v>12.6498569616524</v>
          </cell>
          <cell r="E6707">
            <v>578.96569112141901</v>
          </cell>
        </row>
        <row r="6708">
          <cell r="A6708">
            <v>12.6498694616457</v>
          </cell>
          <cell r="E6708">
            <v>578.86026916503897</v>
          </cell>
        </row>
        <row r="6709">
          <cell r="A6709">
            <v>12.649881961653501</v>
          </cell>
          <cell r="E6709">
            <v>578.75504964192703</v>
          </cell>
        </row>
        <row r="6710">
          <cell r="A6710">
            <v>12.6498944616469</v>
          </cell>
          <cell r="E6710">
            <v>578.65001627604101</v>
          </cell>
        </row>
        <row r="6711">
          <cell r="A6711">
            <v>12.6499069616547</v>
          </cell>
          <cell r="E6711">
            <v>578.54517720540298</v>
          </cell>
        </row>
        <row r="6712">
          <cell r="A6712">
            <v>12.6499194616626</v>
          </cell>
          <cell r="E6712">
            <v>578.44051615397098</v>
          </cell>
        </row>
        <row r="6713">
          <cell r="A6713">
            <v>12.6499319616414</v>
          </cell>
          <cell r="E6713">
            <v>578.33602905273403</v>
          </cell>
        </row>
        <row r="6714">
          <cell r="A6714">
            <v>12.6499444616492</v>
          </cell>
          <cell r="E6714">
            <v>578.23171691894504</v>
          </cell>
        </row>
        <row r="6715">
          <cell r="A6715">
            <v>12.6499569616571</v>
          </cell>
          <cell r="E6715">
            <v>578.12756958007799</v>
          </cell>
        </row>
        <row r="6716">
          <cell r="A6716">
            <v>12.649969461665</v>
          </cell>
          <cell r="E6716">
            <v>578.02358601888</v>
          </cell>
        </row>
        <row r="6717">
          <cell r="A6717">
            <v>12.649988211662199</v>
          </cell>
          <cell r="E6717">
            <v>577.867981974283</v>
          </cell>
        </row>
        <row r="6718">
          <cell r="A6718">
            <v>12.6500069616595</v>
          </cell>
          <cell r="E6718">
            <v>577.71271362304606</v>
          </cell>
        </row>
        <row r="6719">
          <cell r="A6719">
            <v>12.650025711656699</v>
          </cell>
          <cell r="E6719">
            <v>577.55778401692703</v>
          </cell>
        </row>
        <row r="6720">
          <cell r="A6720">
            <v>12.650044461654</v>
          </cell>
          <cell r="E6720">
            <v>577.40318196614498</v>
          </cell>
        </row>
        <row r="6721">
          <cell r="A6721">
            <v>12.650063211651201</v>
          </cell>
          <cell r="E6721">
            <v>577.24889628092399</v>
          </cell>
        </row>
        <row r="6722">
          <cell r="A6722">
            <v>12.6500819616485</v>
          </cell>
          <cell r="E6722">
            <v>577.09492289225204</v>
          </cell>
        </row>
        <row r="6723">
          <cell r="A6723">
            <v>12.650100711645701</v>
          </cell>
          <cell r="E6723">
            <v>576.941245524088</v>
          </cell>
        </row>
        <row r="6724">
          <cell r="A6724">
            <v>12.6501053991378</v>
          </cell>
          <cell r="E6724">
            <v>576.90284627278595</v>
          </cell>
        </row>
        <row r="6725">
          <cell r="A6725">
            <v>12.6501100866589</v>
          </cell>
          <cell r="E6725">
            <v>576.86446838378902</v>
          </cell>
        </row>
        <row r="6726">
          <cell r="A6726">
            <v>12.650117117911501</v>
          </cell>
          <cell r="E6726">
            <v>576.80693257649705</v>
          </cell>
        </row>
        <row r="6727">
          <cell r="A6727">
            <v>12.6501276647613</v>
          </cell>
          <cell r="E6727">
            <v>576.72072855631495</v>
          </cell>
        </row>
        <row r="6728">
          <cell r="A6728">
            <v>12.650138211640201</v>
          </cell>
          <cell r="E6728">
            <v>576.63462117512995</v>
          </cell>
        </row>
        <row r="6729">
          <cell r="A6729">
            <v>12.650148758519199</v>
          </cell>
          <cell r="E6729">
            <v>576.54859619140598</v>
          </cell>
        </row>
        <row r="6730">
          <cell r="A6730">
            <v>12.6501593054272</v>
          </cell>
          <cell r="E6730">
            <v>576.46265767415298</v>
          </cell>
        </row>
        <row r="6731">
          <cell r="A6731">
            <v>12.650169852247901</v>
          </cell>
          <cell r="E6731">
            <v>576.37681681315098</v>
          </cell>
        </row>
        <row r="6732">
          <cell r="A6732">
            <v>12.6501803991268</v>
          </cell>
          <cell r="E6732">
            <v>576.29106038411396</v>
          </cell>
        </row>
        <row r="6733">
          <cell r="A6733">
            <v>12.650190946005701</v>
          </cell>
          <cell r="E6733">
            <v>576.205385335286</v>
          </cell>
        </row>
        <row r="6734">
          <cell r="A6734">
            <v>12.6502014928846</v>
          </cell>
          <cell r="E6734">
            <v>576.11979675292901</v>
          </cell>
        </row>
        <row r="6735">
          <cell r="A6735">
            <v>12.650212039763501</v>
          </cell>
          <cell r="E6735">
            <v>576.03429158528604</v>
          </cell>
        </row>
        <row r="6736">
          <cell r="A6736">
            <v>12.6502225866424</v>
          </cell>
          <cell r="E6736">
            <v>575.94887186686196</v>
          </cell>
        </row>
        <row r="6737">
          <cell r="A6737">
            <v>12.650233133521301</v>
          </cell>
          <cell r="E6737">
            <v>575.86353352864501</v>
          </cell>
        </row>
        <row r="6738">
          <cell r="A6738">
            <v>12.650243680400299</v>
          </cell>
          <cell r="E6738">
            <v>575.77827555338501</v>
          </cell>
        </row>
        <row r="6739">
          <cell r="A6739">
            <v>12.650259500718599</v>
          </cell>
          <cell r="E6739">
            <v>575.65057474772095</v>
          </cell>
        </row>
        <row r="6740">
          <cell r="A6740">
            <v>12.650275321037</v>
          </cell>
          <cell r="E6740">
            <v>575.52304280598901</v>
          </cell>
        </row>
        <row r="6741">
          <cell r="A6741">
            <v>12.6502911413554</v>
          </cell>
          <cell r="E6741">
            <v>575.39569091796795</v>
          </cell>
        </row>
        <row r="6742">
          <cell r="A6742">
            <v>12.650306961673699</v>
          </cell>
          <cell r="E6742">
            <v>575.26851806640605</v>
          </cell>
        </row>
        <row r="6743">
          <cell r="A6743">
            <v>12.6503227819921</v>
          </cell>
          <cell r="E6743">
            <v>575.14151407877603</v>
          </cell>
        </row>
        <row r="6744">
          <cell r="A6744">
            <v>12.650338602252299</v>
          </cell>
          <cell r="E6744">
            <v>575.01468302408796</v>
          </cell>
        </row>
        <row r="6745">
          <cell r="A6745">
            <v>12.650354422570601</v>
          </cell>
          <cell r="E6745">
            <v>574.88801676432297</v>
          </cell>
        </row>
        <row r="6746">
          <cell r="A6746">
            <v>12.650370242889</v>
          </cell>
          <cell r="E6746">
            <v>574.76152343750005</v>
          </cell>
        </row>
        <row r="6747">
          <cell r="A6747">
            <v>12.650386063207399</v>
          </cell>
          <cell r="E6747">
            <v>574.63518575032504</v>
          </cell>
        </row>
        <row r="6748">
          <cell r="A6748">
            <v>12.650401883525699</v>
          </cell>
          <cell r="E6748">
            <v>574.50901794433503</v>
          </cell>
        </row>
        <row r="6749">
          <cell r="A6749">
            <v>12.6504177038441</v>
          </cell>
          <cell r="E6749">
            <v>574.38301188151001</v>
          </cell>
        </row>
        <row r="6750">
          <cell r="A6750">
            <v>12.6504335241625</v>
          </cell>
          <cell r="E6750">
            <v>574.257164510091</v>
          </cell>
        </row>
        <row r="6751">
          <cell r="A6751">
            <v>12.650449344480799</v>
          </cell>
          <cell r="E6751">
            <v>574.13147989908805</v>
          </cell>
        </row>
        <row r="6752">
          <cell r="A6752">
            <v>12.650465164799201</v>
          </cell>
          <cell r="E6752">
            <v>574.00594787597595</v>
          </cell>
        </row>
        <row r="6753">
          <cell r="A6753">
            <v>12.650480985059399</v>
          </cell>
          <cell r="E6753">
            <v>573.88056945800702</v>
          </cell>
        </row>
        <row r="6754">
          <cell r="A6754">
            <v>12.650496805377699</v>
          </cell>
          <cell r="E6754">
            <v>573.75534973144499</v>
          </cell>
        </row>
        <row r="6755">
          <cell r="A6755">
            <v>12.6505126256961</v>
          </cell>
          <cell r="E6755">
            <v>573.63028767903597</v>
          </cell>
        </row>
        <row r="6756">
          <cell r="A6756">
            <v>12.6505284460145</v>
          </cell>
          <cell r="E6756">
            <v>573.50537414550695</v>
          </cell>
        </row>
        <row r="6757">
          <cell r="A6757">
            <v>12.650544266332799</v>
          </cell>
          <cell r="E6757">
            <v>573.380613199869</v>
          </cell>
        </row>
        <row r="6758">
          <cell r="A6758">
            <v>12.6505600866512</v>
          </cell>
          <cell r="E6758">
            <v>573.25600179036405</v>
          </cell>
        </row>
        <row r="6759">
          <cell r="A6759">
            <v>12.6505759069696</v>
          </cell>
          <cell r="E6759">
            <v>573.13153788248701</v>
          </cell>
        </row>
        <row r="6760">
          <cell r="A6760">
            <v>12.6505917272879</v>
          </cell>
          <cell r="E6760">
            <v>573.00722351074205</v>
          </cell>
        </row>
        <row r="6761">
          <cell r="A6761">
            <v>12.650607547606301</v>
          </cell>
          <cell r="E6761">
            <v>572.88305765787698</v>
          </cell>
        </row>
        <row r="6762">
          <cell r="A6762">
            <v>12.6506233679247</v>
          </cell>
          <cell r="E6762">
            <v>572.75903727213495</v>
          </cell>
        </row>
        <row r="6763">
          <cell r="A6763">
            <v>12.650639188184799</v>
          </cell>
          <cell r="E6763">
            <v>572.63516438802003</v>
          </cell>
        </row>
        <row r="6764">
          <cell r="A6764">
            <v>12.6506550085032</v>
          </cell>
          <cell r="E6764">
            <v>572.51143493652296</v>
          </cell>
        </row>
        <row r="6765">
          <cell r="A6765">
            <v>12.6506708288798</v>
          </cell>
          <cell r="E6765">
            <v>572.38785095214803</v>
          </cell>
        </row>
        <row r="6766">
          <cell r="A6766">
            <v>12.650686649139899</v>
          </cell>
          <cell r="E6766">
            <v>572.26440836588495</v>
          </cell>
        </row>
        <row r="6767">
          <cell r="A6767">
            <v>12.650702469516499</v>
          </cell>
          <cell r="E6767">
            <v>572.14110616048094</v>
          </cell>
        </row>
        <row r="6768">
          <cell r="A6768">
            <v>12.6507182897767</v>
          </cell>
          <cell r="E6768">
            <v>572.01794535319004</v>
          </cell>
        </row>
        <row r="6769">
          <cell r="A6769">
            <v>12.650734110036799</v>
          </cell>
          <cell r="E6769">
            <v>571.89493204752603</v>
          </cell>
        </row>
        <row r="6770">
          <cell r="A6770">
            <v>12.650749930413401</v>
          </cell>
          <cell r="E6770">
            <v>571.77204996744797</v>
          </cell>
        </row>
        <row r="6771">
          <cell r="A6771">
            <v>12.6507657506735</v>
          </cell>
          <cell r="E6771">
            <v>571.64930521647102</v>
          </cell>
        </row>
        <row r="6772">
          <cell r="A6772">
            <v>12.6507815710501</v>
          </cell>
          <cell r="E6772">
            <v>571.52670186360604</v>
          </cell>
        </row>
        <row r="6773">
          <cell r="A6773">
            <v>12.6507973913103</v>
          </cell>
          <cell r="E6773">
            <v>571.40424397786398</v>
          </cell>
        </row>
        <row r="6774">
          <cell r="A6774">
            <v>12.6508132116869</v>
          </cell>
          <cell r="E6774">
            <v>571.28191223144495</v>
          </cell>
        </row>
        <row r="6775">
          <cell r="A6775">
            <v>12.650829031947</v>
          </cell>
          <cell r="E6775">
            <v>571.15971984863199</v>
          </cell>
        </row>
        <row r="6776">
          <cell r="A6776">
            <v>12.650844852323599</v>
          </cell>
          <cell r="E6776">
            <v>571.037660725911</v>
          </cell>
        </row>
        <row r="6777">
          <cell r="A6777">
            <v>12.6508606725838</v>
          </cell>
          <cell r="E6777">
            <v>570.91573893229099</v>
          </cell>
        </row>
        <row r="6778">
          <cell r="A6778">
            <v>12.650876492843899</v>
          </cell>
          <cell r="E6778">
            <v>570.79395243326803</v>
          </cell>
        </row>
        <row r="6779">
          <cell r="A6779">
            <v>12.650892313220499</v>
          </cell>
          <cell r="E6779">
            <v>570.67230122884098</v>
          </cell>
        </row>
        <row r="6780">
          <cell r="A6780">
            <v>12.6508962683146</v>
          </cell>
          <cell r="E6780">
            <v>570.64189351399705</v>
          </cell>
        </row>
        <row r="6781">
          <cell r="A6781">
            <v>12.650900223408801</v>
          </cell>
          <cell r="E6781">
            <v>570.611496988932</v>
          </cell>
        </row>
        <row r="6782">
          <cell r="A6782">
            <v>12.650906155933599</v>
          </cell>
          <cell r="E6782">
            <v>570.56592000325497</v>
          </cell>
        </row>
        <row r="6783">
          <cell r="A6783">
            <v>12.650912088574801</v>
          </cell>
          <cell r="E6783">
            <v>570.52036539713504</v>
          </cell>
        </row>
        <row r="6784">
          <cell r="A6784">
            <v>12.650918021216</v>
          </cell>
          <cell r="E6784">
            <v>570.47482299804597</v>
          </cell>
        </row>
        <row r="6785">
          <cell r="A6785">
            <v>12.6509269201196</v>
          </cell>
          <cell r="E6785">
            <v>570.40656026204397</v>
          </cell>
        </row>
        <row r="6786">
          <cell r="A6786">
            <v>12.6509358190232</v>
          </cell>
          <cell r="E6786">
            <v>570.33833109537704</v>
          </cell>
        </row>
        <row r="6787">
          <cell r="A6787">
            <v>12.6509447180433</v>
          </cell>
          <cell r="E6787">
            <v>570.27014363606702</v>
          </cell>
        </row>
        <row r="6788">
          <cell r="A6788">
            <v>12.6509536169469</v>
          </cell>
          <cell r="E6788">
            <v>570.20200703938804</v>
          </cell>
        </row>
        <row r="6789">
          <cell r="A6789">
            <v>12.6509625158505</v>
          </cell>
          <cell r="E6789">
            <v>570.13390096028604</v>
          </cell>
        </row>
        <row r="6790">
          <cell r="A6790">
            <v>12.6509714147541</v>
          </cell>
          <cell r="E6790">
            <v>570.06584167480401</v>
          </cell>
        </row>
        <row r="6791">
          <cell r="A6791">
            <v>12.650980313657699</v>
          </cell>
          <cell r="E6791">
            <v>569.99782104492101</v>
          </cell>
        </row>
        <row r="6792">
          <cell r="A6792">
            <v>12.6509892126778</v>
          </cell>
          <cell r="E6792">
            <v>569.92984822591097</v>
          </cell>
        </row>
        <row r="6793">
          <cell r="A6793">
            <v>12.6509981115814</v>
          </cell>
          <cell r="E6793">
            <v>569.86191406249998</v>
          </cell>
        </row>
        <row r="6794">
          <cell r="A6794">
            <v>12.651007010484999</v>
          </cell>
          <cell r="E6794">
            <v>569.79401550292903</v>
          </cell>
        </row>
        <row r="6795">
          <cell r="A6795">
            <v>12.651015909388599</v>
          </cell>
          <cell r="E6795">
            <v>569.726158650716</v>
          </cell>
        </row>
        <row r="6796">
          <cell r="A6796">
            <v>12.651024808292201</v>
          </cell>
          <cell r="E6796">
            <v>569.65834452311196</v>
          </cell>
        </row>
        <row r="6797">
          <cell r="A6797">
            <v>12.651033707312299</v>
          </cell>
          <cell r="E6797">
            <v>569.590574137369</v>
          </cell>
        </row>
        <row r="6798">
          <cell r="A6798">
            <v>12.651047055609499</v>
          </cell>
          <cell r="E6798">
            <v>569.48900451660097</v>
          </cell>
        </row>
        <row r="6799">
          <cell r="A6799">
            <v>12.651060404023101</v>
          </cell>
          <cell r="E6799">
            <v>569.387523396809</v>
          </cell>
        </row>
        <row r="6800">
          <cell r="A6800">
            <v>12.6510737524367</v>
          </cell>
          <cell r="E6800">
            <v>569.28613382975198</v>
          </cell>
        </row>
        <row r="6801">
          <cell r="A6801">
            <v>12.6510871008504</v>
          </cell>
          <cell r="E6801">
            <v>569.18483886718695</v>
          </cell>
        </row>
        <row r="6802">
          <cell r="A6802">
            <v>12.6511004491476</v>
          </cell>
          <cell r="E6802">
            <v>569.08362935384105</v>
          </cell>
        </row>
        <row r="6803">
          <cell r="A6803">
            <v>12.6511137975612</v>
          </cell>
          <cell r="E6803">
            <v>568.98250834147098</v>
          </cell>
        </row>
        <row r="6804">
          <cell r="A6804">
            <v>12.651127145974799</v>
          </cell>
          <cell r="E6804">
            <v>568.88148295084602</v>
          </cell>
        </row>
        <row r="6805">
          <cell r="A6805">
            <v>12.6511404943885</v>
          </cell>
          <cell r="E6805">
            <v>568.78053894042898</v>
          </cell>
        </row>
        <row r="6806">
          <cell r="A6806">
            <v>12.651153842802101</v>
          </cell>
          <cell r="E6806">
            <v>568.67969156900995</v>
          </cell>
        </row>
        <row r="6807">
          <cell r="A6807">
            <v>12.651167191099301</v>
          </cell>
          <cell r="E6807">
            <v>568.57892456054606</v>
          </cell>
        </row>
        <row r="6808">
          <cell r="A6808">
            <v>12.651180539513</v>
          </cell>
          <cell r="E6808">
            <v>568.47825113932197</v>
          </cell>
        </row>
        <row r="6809">
          <cell r="A6809">
            <v>12.651193887926601</v>
          </cell>
          <cell r="E6809">
            <v>568.37766927083305</v>
          </cell>
        </row>
        <row r="6810">
          <cell r="A6810">
            <v>12.6512072363402</v>
          </cell>
          <cell r="E6810">
            <v>568.27716979980403</v>
          </cell>
        </row>
        <row r="6811">
          <cell r="A6811">
            <v>12.6512205847538</v>
          </cell>
          <cell r="E6811">
            <v>568.176755777994</v>
          </cell>
        </row>
        <row r="6812">
          <cell r="A6812">
            <v>12.651233933051101</v>
          </cell>
          <cell r="E6812">
            <v>568.07643839518198</v>
          </cell>
        </row>
        <row r="6813">
          <cell r="A6813">
            <v>12.6512472814647</v>
          </cell>
          <cell r="E6813">
            <v>567.97620442708296</v>
          </cell>
        </row>
        <row r="6814">
          <cell r="A6814">
            <v>12.651260629878299</v>
          </cell>
          <cell r="E6814">
            <v>567.87605590820306</v>
          </cell>
        </row>
        <row r="6815">
          <cell r="A6815">
            <v>12.651273978292</v>
          </cell>
          <cell r="E6815">
            <v>567.77599589029899</v>
          </cell>
        </row>
        <row r="6816">
          <cell r="A6816">
            <v>12.651294000796</v>
          </cell>
          <cell r="E6816">
            <v>567.62611083984302</v>
          </cell>
        </row>
        <row r="6817">
          <cell r="A6817">
            <v>12.651314023416401</v>
          </cell>
          <cell r="E6817">
            <v>567.47642211914001</v>
          </cell>
        </row>
        <row r="6818">
          <cell r="A6818">
            <v>12.651334046036901</v>
          </cell>
          <cell r="E6818">
            <v>567.32693990071596</v>
          </cell>
        </row>
        <row r="6819">
          <cell r="A6819">
            <v>12.6513540685409</v>
          </cell>
          <cell r="E6819">
            <v>567.17767435709595</v>
          </cell>
        </row>
        <row r="6820">
          <cell r="A6820">
            <v>12.651374091161401</v>
          </cell>
          <cell r="E6820">
            <v>567.02862243652305</v>
          </cell>
        </row>
        <row r="6821">
          <cell r="A6821">
            <v>12.6513941137818</v>
          </cell>
          <cell r="E6821">
            <v>566.87980041503897</v>
          </cell>
        </row>
        <row r="6822">
          <cell r="A6822">
            <v>12.651414136285799</v>
          </cell>
          <cell r="E6822">
            <v>566.73123474121098</v>
          </cell>
        </row>
        <row r="6823">
          <cell r="A6823">
            <v>12.651419142028301</v>
          </cell>
          <cell r="E6823">
            <v>566.69410705566395</v>
          </cell>
        </row>
        <row r="6824">
          <cell r="A6824">
            <v>12.6514241476543</v>
          </cell>
          <cell r="E6824">
            <v>566.65700073242101</v>
          </cell>
        </row>
        <row r="6825">
          <cell r="A6825">
            <v>12.651431656093299</v>
          </cell>
          <cell r="E6825">
            <v>566.60137532552005</v>
          </cell>
        </row>
        <row r="6826">
          <cell r="A6826">
            <v>12.65144291881</v>
          </cell>
          <cell r="E6826">
            <v>566.51802775065096</v>
          </cell>
        </row>
        <row r="6827">
          <cell r="A6827">
            <v>12.651454181526701</v>
          </cell>
          <cell r="E6827">
            <v>566.43477478027296</v>
          </cell>
        </row>
        <row r="6828">
          <cell r="A6828">
            <v>12.651465444243501</v>
          </cell>
          <cell r="E6828">
            <v>566.351634724934</v>
          </cell>
        </row>
        <row r="6829">
          <cell r="A6829">
            <v>12.651469667674901</v>
          </cell>
          <cell r="E6829">
            <v>566.320471191406</v>
          </cell>
        </row>
        <row r="6830">
          <cell r="A6830">
            <v>12.6514738912228</v>
          </cell>
          <cell r="E6830">
            <v>566.28932596842401</v>
          </cell>
        </row>
        <row r="6831">
          <cell r="A6831">
            <v>12.651478114770701</v>
          </cell>
          <cell r="E6831">
            <v>566.25819091796802</v>
          </cell>
        </row>
        <row r="6832">
          <cell r="A6832">
            <v>12.651484449976101</v>
          </cell>
          <cell r="E6832">
            <v>566.21153767903604</v>
          </cell>
        </row>
        <row r="6833">
          <cell r="A6833">
            <v>12.6514907852979</v>
          </cell>
          <cell r="E6833">
            <v>566.16492207844999</v>
          </cell>
        </row>
        <row r="6834">
          <cell r="A6834">
            <v>12.651497120503301</v>
          </cell>
          <cell r="E6834">
            <v>566.11834818522095</v>
          </cell>
        </row>
        <row r="6835">
          <cell r="A6835">
            <v>12.651506623486</v>
          </cell>
          <cell r="E6835">
            <v>566.04859212239501</v>
          </cell>
        </row>
        <row r="6836">
          <cell r="A6836">
            <v>12.6515208778437</v>
          </cell>
          <cell r="E6836">
            <v>565.94423624674403</v>
          </cell>
        </row>
        <row r="6837">
          <cell r="A6837">
            <v>12.6515351322013</v>
          </cell>
          <cell r="E6837">
            <v>565.84022928873696</v>
          </cell>
        </row>
        <row r="6838">
          <cell r="A6838">
            <v>12.651549386558999</v>
          </cell>
          <cell r="E6838">
            <v>565.73662821451796</v>
          </cell>
        </row>
        <row r="6839">
          <cell r="A6839">
            <v>12.6515636409167</v>
          </cell>
          <cell r="E6839">
            <v>565.63355712890598</v>
          </cell>
        </row>
        <row r="6840">
          <cell r="A6840">
            <v>12.651577895274301</v>
          </cell>
          <cell r="E6840">
            <v>565.53113708496096</v>
          </cell>
        </row>
        <row r="6841">
          <cell r="A6841">
            <v>12.651592149632</v>
          </cell>
          <cell r="E6841">
            <v>565.42955220540296</v>
          </cell>
        </row>
        <row r="6842">
          <cell r="A6842">
            <v>12.6516064039897</v>
          </cell>
          <cell r="E6842">
            <v>565.32900695800697</v>
          </cell>
        </row>
        <row r="6843">
          <cell r="A6843">
            <v>12.6516206583473</v>
          </cell>
          <cell r="E6843">
            <v>565.22978108723896</v>
          </cell>
        </row>
        <row r="6844">
          <cell r="A6844">
            <v>12.651634912704999</v>
          </cell>
          <cell r="E6844">
            <v>565.13216145833303</v>
          </cell>
        </row>
        <row r="6845">
          <cell r="A6845">
            <v>12.6516491670627</v>
          </cell>
          <cell r="E6845">
            <v>565.03659159342396</v>
          </cell>
        </row>
        <row r="6846">
          <cell r="A6846">
            <v>12.651663421420301</v>
          </cell>
          <cell r="E6846">
            <v>564.94375406900997</v>
          </cell>
        </row>
        <row r="6847">
          <cell r="A6847">
            <v>12.651677675778</v>
          </cell>
          <cell r="E6847">
            <v>564.85469360351499</v>
          </cell>
        </row>
        <row r="6848">
          <cell r="A6848">
            <v>12.6516919301357</v>
          </cell>
          <cell r="E6848">
            <v>564.77048034667905</v>
          </cell>
        </row>
        <row r="6849">
          <cell r="A6849">
            <v>12.6517061844933</v>
          </cell>
          <cell r="E6849">
            <v>564.69254760742103</v>
          </cell>
        </row>
        <row r="6850">
          <cell r="A6850">
            <v>12.651720438850999</v>
          </cell>
          <cell r="E6850">
            <v>564.62257385253895</v>
          </cell>
        </row>
        <row r="6851">
          <cell r="A6851">
            <v>12.6517346932087</v>
          </cell>
          <cell r="E6851">
            <v>564.562084960937</v>
          </cell>
        </row>
        <row r="6852">
          <cell r="A6852">
            <v>12.651748947566301</v>
          </cell>
          <cell r="E6852">
            <v>564.51269022623603</v>
          </cell>
        </row>
        <row r="6853">
          <cell r="A6853">
            <v>12.651763201924</v>
          </cell>
          <cell r="E6853">
            <v>564.47662760416597</v>
          </cell>
        </row>
        <row r="6854">
          <cell r="A6854">
            <v>12.6517774562817</v>
          </cell>
          <cell r="E6854">
            <v>564.46089375813801</v>
          </cell>
        </row>
        <row r="6855">
          <cell r="A6855">
            <v>12.6517917106393</v>
          </cell>
          <cell r="E6855">
            <v>564.47421874999998</v>
          </cell>
        </row>
        <row r="6856">
          <cell r="A6856">
            <v>12.651805964996999</v>
          </cell>
          <cell r="E6856">
            <v>564.52749532063797</v>
          </cell>
        </row>
        <row r="6857">
          <cell r="A6857">
            <v>12.6518202193547</v>
          </cell>
          <cell r="E6857">
            <v>564.63393147786405</v>
          </cell>
        </row>
        <row r="6858">
          <cell r="A6858">
            <v>12.651841600891199</v>
          </cell>
          <cell r="E6858">
            <v>564.96042175292905</v>
          </cell>
        </row>
        <row r="6859">
          <cell r="A6859">
            <v>12.6518629824276</v>
          </cell>
          <cell r="E6859">
            <v>565.49228210449201</v>
          </cell>
        </row>
        <row r="6860">
          <cell r="A6860">
            <v>12.651884363964101</v>
          </cell>
          <cell r="E6860">
            <v>566.25561218261703</v>
          </cell>
        </row>
        <row r="6861">
          <cell r="A6861">
            <v>12.651905745500599</v>
          </cell>
          <cell r="E6861">
            <v>567.44772745768205</v>
          </cell>
        </row>
        <row r="6862">
          <cell r="A6862">
            <v>12.6519271270371</v>
          </cell>
          <cell r="E6862">
            <v>569.54405721028604</v>
          </cell>
        </row>
        <row r="6863">
          <cell r="A6863">
            <v>12.6519485085736</v>
          </cell>
          <cell r="E6863">
            <v>572.71227722167896</v>
          </cell>
        </row>
        <row r="6864">
          <cell r="A6864">
            <v>12.651969890110101</v>
          </cell>
          <cell r="E6864">
            <v>577.37454732259096</v>
          </cell>
        </row>
        <row r="6865">
          <cell r="A6865">
            <v>12.651991271646599</v>
          </cell>
          <cell r="E6865">
            <v>583.07437235514305</v>
          </cell>
        </row>
        <row r="6866">
          <cell r="A6866">
            <v>12.6519966169726</v>
          </cell>
          <cell r="E6866">
            <v>584.52721252441404</v>
          </cell>
        </row>
        <row r="6867">
          <cell r="A6867">
            <v>12.652001962298501</v>
          </cell>
          <cell r="E6867">
            <v>586.03846944173097</v>
          </cell>
        </row>
        <row r="6868">
          <cell r="A6868">
            <v>12.6520099805202</v>
          </cell>
          <cell r="E6868">
            <v>588.43231506347604</v>
          </cell>
        </row>
        <row r="6869">
          <cell r="A6869">
            <v>12.6520179985091</v>
          </cell>
          <cell r="E6869">
            <v>590.96207377115797</v>
          </cell>
        </row>
        <row r="6870">
          <cell r="A6870">
            <v>12.652026016730799</v>
          </cell>
          <cell r="E6870">
            <v>593.654307047526</v>
          </cell>
        </row>
        <row r="6871">
          <cell r="A6871">
            <v>12.6520340347196</v>
          </cell>
          <cell r="E6871">
            <v>596.87911885579399</v>
          </cell>
        </row>
        <row r="6872">
          <cell r="A6872">
            <v>12.6520420527085</v>
          </cell>
          <cell r="E6872">
            <v>601.21120198567701</v>
          </cell>
        </row>
        <row r="6873">
          <cell r="A6873">
            <v>12.6520500709302</v>
          </cell>
          <cell r="E6873">
            <v>606.58793334960899</v>
          </cell>
        </row>
        <row r="6874">
          <cell r="A6874">
            <v>12.6520580889191</v>
          </cell>
          <cell r="E6874">
            <v>613.64398193359295</v>
          </cell>
        </row>
        <row r="6875">
          <cell r="A6875">
            <v>12.652066107140801</v>
          </cell>
          <cell r="E6875">
            <v>623.21019999186103</v>
          </cell>
        </row>
        <row r="6876">
          <cell r="A6876">
            <v>12.652078134240501</v>
          </cell>
          <cell r="E6876">
            <v>640.01371256510402</v>
          </cell>
        </row>
        <row r="6877">
          <cell r="A6877">
            <v>12.652090161340301</v>
          </cell>
          <cell r="E6877">
            <v>659.84070332844999</v>
          </cell>
        </row>
        <row r="6878">
          <cell r="A6878">
            <v>12.652102188440001</v>
          </cell>
          <cell r="E6878">
            <v>683.60228678385397</v>
          </cell>
        </row>
        <row r="6879">
          <cell r="A6879">
            <v>12.652114215539701</v>
          </cell>
          <cell r="E6879">
            <v>709.92678019205698</v>
          </cell>
        </row>
        <row r="6880">
          <cell r="A6880">
            <v>12.652126242639399</v>
          </cell>
          <cell r="E6880">
            <v>736.46503804524696</v>
          </cell>
        </row>
        <row r="6881">
          <cell r="A6881">
            <v>12.652138269739201</v>
          </cell>
          <cell r="E6881">
            <v>760.27622578938804</v>
          </cell>
        </row>
        <row r="6882">
          <cell r="A6882">
            <v>12.652150296838901</v>
          </cell>
          <cell r="E6882">
            <v>778.914879353841</v>
          </cell>
        </row>
        <row r="6883">
          <cell r="A6883">
            <v>12.652162323938599</v>
          </cell>
          <cell r="E6883">
            <v>796.57006429036403</v>
          </cell>
        </row>
        <row r="6884">
          <cell r="A6884">
            <v>12.652174351038401</v>
          </cell>
          <cell r="E6884">
            <v>820.52857869466095</v>
          </cell>
        </row>
        <row r="6885">
          <cell r="A6885">
            <v>12.652186378138101</v>
          </cell>
          <cell r="E6885">
            <v>850.49715881347595</v>
          </cell>
        </row>
        <row r="6886">
          <cell r="A6886">
            <v>12.652198405237799</v>
          </cell>
          <cell r="E6886">
            <v>884.86279602050695</v>
          </cell>
        </row>
        <row r="6887">
          <cell r="A6887">
            <v>12.652210432337499</v>
          </cell>
          <cell r="E6887">
            <v>919.77212829589803</v>
          </cell>
        </row>
        <row r="6888">
          <cell r="A6888">
            <v>12.652222459437301</v>
          </cell>
          <cell r="E6888">
            <v>956.67837320963497</v>
          </cell>
        </row>
        <row r="6889">
          <cell r="A6889">
            <v>12.652234486536999</v>
          </cell>
          <cell r="E6889">
            <v>993.14926554361898</v>
          </cell>
        </row>
        <row r="6890">
          <cell r="A6890">
            <v>12.652246513636699</v>
          </cell>
          <cell r="E6890">
            <v>1027.1050211588499</v>
          </cell>
        </row>
        <row r="6891">
          <cell r="A6891">
            <v>12.652258540969299</v>
          </cell>
          <cell r="E6891">
            <v>1059.0601511637301</v>
          </cell>
        </row>
        <row r="6892">
          <cell r="A6892">
            <v>12.652276581618899</v>
          </cell>
          <cell r="E6892">
            <v>1098.32517395019</v>
          </cell>
        </row>
        <row r="6893">
          <cell r="A6893">
            <v>12.652294622268499</v>
          </cell>
          <cell r="E6893">
            <v>1135.3616963704401</v>
          </cell>
        </row>
        <row r="6894">
          <cell r="A6894">
            <v>12.6523014616686</v>
          </cell>
          <cell r="E6894">
            <v>1151.1071533203101</v>
          </cell>
        </row>
        <row r="6895">
          <cell r="A6895">
            <v>12.652351461667401</v>
          </cell>
          <cell r="E6895">
            <v>1389.3493672688801</v>
          </cell>
        </row>
        <row r="6896">
          <cell r="A6896">
            <v>12.6524014616661</v>
          </cell>
          <cell r="E6896">
            <v>1444.48550618489</v>
          </cell>
        </row>
        <row r="6897">
          <cell r="A6897">
            <v>12.652451461675801</v>
          </cell>
          <cell r="E6897">
            <v>1467.52811279296</v>
          </cell>
        </row>
        <row r="6898">
          <cell r="A6898">
            <v>12.652463961669101</v>
          </cell>
          <cell r="E6898">
            <v>1466.5744059244701</v>
          </cell>
        </row>
        <row r="6899">
          <cell r="A6899">
            <v>12.652476461662401</v>
          </cell>
          <cell r="E6899">
            <v>1465.03424886067</v>
          </cell>
        </row>
        <row r="6900">
          <cell r="A6900">
            <v>12.652488961670301</v>
          </cell>
          <cell r="E6900">
            <v>1463.4763142903601</v>
          </cell>
        </row>
        <row r="6901">
          <cell r="A6901">
            <v>12.652501461663601</v>
          </cell>
          <cell r="E6901">
            <v>1461.48965657552</v>
          </cell>
        </row>
        <row r="6902">
          <cell r="A6902">
            <v>12.652513961671399</v>
          </cell>
          <cell r="E6902">
            <v>1459.1846883138001</v>
          </cell>
        </row>
        <row r="6903">
          <cell r="A6903">
            <v>12.652526461664801</v>
          </cell>
          <cell r="E6903">
            <v>1456.64301350911</v>
          </cell>
        </row>
        <row r="6904">
          <cell r="A6904">
            <v>12.652538961672599</v>
          </cell>
          <cell r="E6904">
            <v>1453.9264485676999</v>
          </cell>
        </row>
        <row r="6905">
          <cell r="A6905">
            <v>12.652551461680501</v>
          </cell>
          <cell r="E6905">
            <v>1451.2173502604101</v>
          </cell>
        </row>
        <row r="6906">
          <cell r="A6906">
            <v>12.6525639616593</v>
          </cell>
          <cell r="E6906">
            <v>1448.57301432291</v>
          </cell>
        </row>
        <row r="6907">
          <cell r="A6907">
            <v>12.652576461667101</v>
          </cell>
          <cell r="E6907">
            <v>1446.0176025390599</v>
          </cell>
        </row>
        <row r="6908">
          <cell r="A6908">
            <v>12.652588961675001</v>
          </cell>
          <cell r="E6908">
            <v>1443.6593587239499</v>
          </cell>
        </row>
        <row r="6909">
          <cell r="A6909">
            <v>12.652601461682901</v>
          </cell>
          <cell r="E6909">
            <v>1441.5687825520799</v>
          </cell>
        </row>
        <row r="6910">
          <cell r="A6910">
            <v>12.652613961661601</v>
          </cell>
          <cell r="E6910">
            <v>1439.7475016276001</v>
          </cell>
        </row>
        <row r="6911">
          <cell r="A6911">
            <v>12.652632711658899</v>
          </cell>
          <cell r="E6911">
            <v>1437.65201416015</v>
          </cell>
        </row>
        <row r="6912">
          <cell r="A6912">
            <v>12.6526514616562</v>
          </cell>
          <cell r="E6912">
            <v>1435.7611857096299</v>
          </cell>
        </row>
        <row r="6913">
          <cell r="A6913">
            <v>12.6526702116825</v>
          </cell>
          <cell r="E6913">
            <v>1433.55604654947</v>
          </cell>
        </row>
        <row r="6914">
          <cell r="A6914">
            <v>12.6526889616798</v>
          </cell>
          <cell r="E6914">
            <v>1431.22495930989</v>
          </cell>
        </row>
        <row r="6915">
          <cell r="A6915">
            <v>12.652707711676999</v>
          </cell>
          <cell r="E6915">
            <v>1428.6284464518201</v>
          </cell>
        </row>
        <row r="6916">
          <cell r="A6916">
            <v>12.6527264616743</v>
          </cell>
          <cell r="E6916">
            <v>1426.0524983723899</v>
          </cell>
        </row>
        <row r="6917">
          <cell r="A6917">
            <v>12.652745211671499</v>
          </cell>
          <cell r="E6917">
            <v>1423.68056233723</v>
          </cell>
        </row>
        <row r="6918">
          <cell r="A6918">
            <v>12.6527639616688</v>
          </cell>
          <cell r="E6918">
            <v>1421.5233601888001</v>
          </cell>
        </row>
        <row r="6919">
          <cell r="A6919">
            <v>12.652782711665999</v>
          </cell>
          <cell r="E6919">
            <v>1419.52106526692</v>
          </cell>
        </row>
        <row r="6920">
          <cell r="A6920">
            <v>12.6528014616924</v>
          </cell>
          <cell r="E6920">
            <v>1417.68802083333</v>
          </cell>
        </row>
        <row r="6921">
          <cell r="A6921">
            <v>12.652820211660501</v>
          </cell>
          <cell r="E6921">
            <v>1416.01396484375</v>
          </cell>
        </row>
        <row r="6922">
          <cell r="A6922">
            <v>12.6528389616869</v>
          </cell>
          <cell r="E6922">
            <v>1414.3286173502599</v>
          </cell>
        </row>
        <row r="6923">
          <cell r="A6923">
            <v>12.652857711655001</v>
          </cell>
          <cell r="E6923">
            <v>1412.6561319986899</v>
          </cell>
        </row>
        <row r="6924">
          <cell r="A6924">
            <v>12.6528764616814</v>
          </cell>
          <cell r="E6924">
            <v>1411.0411295572901</v>
          </cell>
        </row>
        <row r="6925">
          <cell r="A6925">
            <v>12.652895211649501</v>
          </cell>
          <cell r="E6925">
            <v>1409.5055338541599</v>
          </cell>
        </row>
        <row r="6926">
          <cell r="A6926">
            <v>12.6529139616759</v>
          </cell>
          <cell r="E6926">
            <v>1408.04153645833</v>
          </cell>
        </row>
        <row r="6927">
          <cell r="A6927">
            <v>12.652932711644</v>
          </cell>
          <cell r="E6927">
            <v>1406.65347493489</v>
          </cell>
        </row>
        <row r="6928">
          <cell r="A6928">
            <v>12.6529514616704</v>
          </cell>
          <cell r="E6928">
            <v>1405.35117594401</v>
          </cell>
        </row>
        <row r="6929">
          <cell r="A6929">
            <v>12.6529702116968</v>
          </cell>
          <cell r="E6929">
            <v>1404.1015502929599</v>
          </cell>
        </row>
        <row r="6930">
          <cell r="A6930">
            <v>12.652988961664899</v>
          </cell>
          <cell r="E6930">
            <v>1402.88870849609</v>
          </cell>
        </row>
        <row r="6931">
          <cell r="A6931">
            <v>12.6530077116913</v>
          </cell>
          <cell r="E6931">
            <v>1401.7147664388001</v>
          </cell>
        </row>
        <row r="6932">
          <cell r="A6932">
            <v>12.653026461659399</v>
          </cell>
          <cell r="E6932">
            <v>1400.5848103841099</v>
          </cell>
        </row>
        <row r="6933">
          <cell r="A6933">
            <v>12.6530452116858</v>
          </cell>
          <cell r="E6933">
            <v>1399.4941162109301</v>
          </cell>
        </row>
        <row r="6934">
          <cell r="A6934">
            <v>12.653063961653899</v>
          </cell>
          <cell r="E6934">
            <v>1398.4711751302</v>
          </cell>
        </row>
        <row r="6935">
          <cell r="A6935">
            <v>12.6530827116803</v>
          </cell>
          <cell r="E6935">
            <v>1397.7238525390601</v>
          </cell>
        </row>
        <row r="6936">
          <cell r="A6936">
            <v>12.653101461648401</v>
          </cell>
          <cell r="E6936">
            <v>1397.00925699869</v>
          </cell>
        </row>
        <row r="6937">
          <cell r="A6937">
            <v>12.6531202116748</v>
          </cell>
          <cell r="E6937">
            <v>1396.2907430012999</v>
          </cell>
        </row>
        <row r="6938">
          <cell r="A6938">
            <v>12.653138961642901</v>
          </cell>
          <cell r="E6938">
            <v>1395.5665852864499</v>
          </cell>
        </row>
        <row r="6939">
          <cell r="A6939">
            <v>12.6531577116693</v>
          </cell>
          <cell r="E6939">
            <v>1394.83904215494</v>
          </cell>
        </row>
        <row r="6940">
          <cell r="A6940">
            <v>12.653176461695599</v>
          </cell>
          <cell r="E6940">
            <v>1394.1126749674399</v>
          </cell>
        </row>
        <row r="6941">
          <cell r="A6941">
            <v>12.6531952116638</v>
          </cell>
          <cell r="E6941">
            <v>1393.41618652343</v>
          </cell>
        </row>
        <row r="6942">
          <cell r="A6942">
            <v>12.653213961690099</v>
          </cell>
          <cell r="E6942">
            <v>1392.75842285156</v>
          </cell>
        </row>
        <row r="6943">
          <cell r="A6943">
            <v>12.653232711658299</v>
          </cell>
          <cell r="E6943">
            <v>1392.26138916015</v>
          </cell>
        </row>
        <row r="6944">
          <cell r="A6944">
            <v>12.6532514616847</v>
          </cell>
          <cell r="E6944">
            <v>1391.76166992187</v>
          </cell>
        </row>
        <row r="6945">
          <cell r="A6945">
            <v>12.653270211652799</v>
          </cell>
          <cell r="E6945">
            <v>1391.2494954427</v>
          </cell>
        </row>
        <row r="6946">
          <cell r="A6946">
            <v>12.6532889616209</v>
          </cell>
          <cell r="E6946">
            <v>1390.72786865234</v>
          </cell>
        </row>
        <row r="6947">
          <cell r="A6947">
            <v>12.6533077117055</v>
          </cell>
          <cell r="E6947">
            <v>1390.2018473307201</v>
          </cell>
        </row>
        <row r="6948">
          <cell r="A6948">
            <v>12.6533264616737</v>
          </cell>
          <cell r="E6948">
            <v>1389.6818074544201</v>
          </cell>
        </row>
        <row r="6949">
          <cell r="A6949">
            <v>12.653345211641801</v>
          </cell>
          <cell r="E6949">
            <v>1389.1684611002599</v>
          </cell>
        </row>
        <row r="6950">
          <cell r="A6950">
            <v>12.6533639617264</v>
          </cell>
          <cell r="E6950">
            <v>1388.66589355468</v>
          </cell>
        </row>
        <row r="6951">
          <cell r="A6951">
            <v>12.653382711694499</v>
          </cell>
          <cell r="E6951">
            <v>1388.1728800455701</v>
          </cell>
        </row>
        <row r="6952">
          <cell r="A6952">
            <v>12.6534014616627</v>
          </cell>
          <cell r="E6952">
            <v>1387.6878784179601</v>
          </cell>
        </row>
        <row r="6953">
          <cell r="A6953">
            <v>12.653420211630801</v>
          </cell>
          <cell r="E6953">
            <v>1387.2095174153601</v>
          </cell>
        </row>
        <row r="6954">
          <cell r="A6954">
            <v>12.6534389617154</v>
          </cell>
          <cell r="E6954">
            <v>1386.7387288411401</v>
          </cell>
        </row>
        <row r="6955">
          <cell r="A6955">
            <v>12.653457711683499</v>
          </cell>
          <cell r="E6955">
            <v>1386.2768107096299</v>
          </cell>
        </row>
        <row r="6956">
          <cell r="A6956">
            <v>12.653476461651699</v>
          </cell>
          <cell r="E6956">
            <v>1385.8226359049399</v>
          </cell>
        </row>
        <row r="6957">
          <cell r="A6957">
            <v>12.6534952116198</v>
          </cell>
          <cell r="E6957">
            <v>1385.37557373046</v>
          </cell>
        </row>
        <row r="6958">
          <cell r="A6958">
            <v>12.6535139617044</v>
          </cell>
          <cell r="E6958">
            <v>1384.9349975585901</v>
          </cell>
        </row>
        <row r="6959">
          <cell r="A6959">
            <v>12.653532711672501</v>
          </cell>
          <cell r="E6959">
            <v>1384.5003255208301</v>
          </cell>
        </row>
        <row r="6960">
          <cell r="A6960">
            <v>12.653551461640699</v>
          </cell>
          <cell r="E6960">
            <v>1384.0710001627599</v>
          </cell>
        </row>
        <row r="6961">
          <cell r="A6961">
            <v>12.653570211725301</v>
          </cell>
          <cell r="E6961">
            <v>1383.64663899739</v>
          </cell>
        </row>
        <row r="6962">
          <cell r="A6962">
            <v>12.6535889616934</v>
          </cell>
          <cell r="E6962">
            <v>1383.22694498697</v>
          </cell>
        </row>
        <row r="6963">
          <cell r="A6963">
            <v>12.6536077116616</v>
          </cell>
          <cell r="E6963">
            <v>1382.8118082682199</v>
          </cell>
        </row>
        <row r="6964">
          <cell r="A6964">
            <v>12.653626461629701</v>
          </cell>
          <cell r="E6964">
            <v>1382.40105387369</v>
          </cell>
        </row>
        <row r="6965">
          <cell r="A6965">
            <v>12.6536452117143</v>
          </cell>
          <cell r="E6965">
            <v>1381.9945190429601</v>
          </cell>
        </row>
        <row r="6966">
          <cell r="A6966">
            <v>12.653663961682399</v>
          </cell>
          <cell r="E6966">
            <v>1381.5919921875</v>
          </cell>
        </row>
        <row r="6967">
          <cell r="A6967">
            <v>12.6536827116506</v>
          </cell>
          <cell r="E6967">
            <v>1381.19331054687</v>
          </cell>
        </row>
        <row r="6968">
          <cell r="A6968">
            <v>12.6537014616187</v>
          </cell>
          <cell r="E6968">
            <v>1380.79830729166</v>
          </cell>
        </row>
        <row r="6969">
          <cell r="A6969">
            <v>12.6537202117033</v>
          </cell>
          <cell r="E6969">
            <v>1380.4068481445299</v>
          </cell>
        </row>
        <row r="6970">
          <cell r="A6970">
            <v>12.653738961671401</v>
          </cell>
          <cell r="E6970">
            <v>1380.0187906901001</v>
          </cell>
        </row>
        <row r="6971">
          <cell r="A6971">
            <v>12.653757711639599</v>
          </cell>
          <cell r="E6971">
            <v>1379.6339925130201</v>
          </cell>
        </row>
        <row r="6972">
          <cell r="A6972">
            <v>12.6537764617241</v>
          </cell>
          <cell r="E6972">
            <v>1379.2523111979101</v>
          </cell>
        </row>
        <row r="6973">
          <cell r="A6973">
            <v>12.6537952116923</v>
          </cell>
          <cell r="E6973">
            <v>1378.87367757161</v>
          </cell>
        </row>
        <row r="6974">
          <cell r="A6974">
            <v>12.653813961660401</v>
          </cell>
          <cell r="E6974">
            <v>1378.4979125976499</v>
          </cell>
        </row>
        <row r="6975">
          <cell r="A6975">
            <v>12.653832711628599</v>
          </cell>
          <cell r="E6975">
            <v>1378.1249633789</v>
          </cell>
        </row>
        <row r="6976">
          <cell r="A6976">
            <v>12.653851461713099</v>
          </cell>
          <cell r="E6976">
            <v>1377.7547037760401</v>
          </cell>
        </row>
        <row r="6977">
          <cell r="A6977">
            <v>12.6538702116813</v>
          </cell>
          <cell r="E6977">
            <v>1377.3868489583299</v>
          </cell>
        </row>
        <row r="6978">
          <cell r="A6978">
            <v>12.6538889616494</v>
          </cell>
          <cell r="E6978">
            <v>1377.02113850911</v>
          </cell>
        </row>
        <row r="6979">
          <cell r="A6979">
            <v>12.653907711617601</v>
          </cell>
          <cell r="E6979">
            <v>1376.6574584960899</v>
          </cell>
        </row>
        <row r="6980">
          <cell r="A6980">
            <v>12.6539264617022</v>
          </cell>
          <cell r="E6980">
            <v>1376.2956420898399</v>
          </cell>
        </row>
        <row r="6981">
          <cell r="A6981">
            <v>12.653945211670299</v>
          </cell>
          <cell r="E6981">
            <v>1375.93558349609</v>
          </cell>
        </row>
        <row r="6982">
          <cell r="A6982">
            <v>12.6539639616385</v>
          </cell>
          <cell r="E6982">
            <v>1375.57730305989</v>
          </cell>
        </row>
        <row r="6983">
          <cell r="A6983">
            <v>12.653982711723</v>
          </cell>
          <cell r="E6983">
            <v>1375.2142944335901</v>
          </cell>
        </row>
        <row r="6984">
          <cell r="A6984">
            <v>12.6540014616912</v>
          </cell>
          <cell r="E6984">
            <v>1374.8480468749999</v>
          </cell>
        </row>
        <row r="6985">
          <cell r="A6985">
            <v>12.654020211659301</v>
          </cell>
          <cell r="E6985">
            <v>1374.47863769531</v>
          </cell>
        </row>
        <row r="6986">
          <cell r="A6986">
            <v>12.654038961627499</v>
          </cell>
          <cell r="E6986">
            <v>1374.1074829101501</v>
          </cell>
        </row>
        <row r="6987">
          <cell r="A6987">
            <v>12.654057711711999</v>
          </cell>
          <cell r="E6987">
            <v>1373.7355672200499</v>
          </cell>
        </row>
        <row r="6988">
          <cell r="A6988">
            <v>12.6540764616802</v>
          </cell>
          <cell r="E6988">
            <v>1373.36364746093</v>
          </cell>
        </row>
        <row r="6989">
          <cell r="A6989">
            <v>12.654095211648301</v>
          </cell>
          <cell r="E6989">
            <v>1372.3806233723899</v>
          </cell>
        </row>
        <row r="6990">
          <cell r="A6990">
            <v>12.654113961616501</v>
          </cell>
          <cell r="E6990">
            <v>1370.7783243815099</v>
          </cell>
        </row>
        <row r="6991">
          <cell r="A6991">
            <v>12.654132711700999</v>
          </cell>
          <cell r="E6991">
            <v>1369.36872151692</v>
          </cell>
        </row>
        <row r="6992">
          <cell r="A6992">
            <v>12.654151461669199</v>
          </cell>
          <cell r="E6992">
            <v>1368.1216959635401</v>
          </cell>
        </row>
        <row r="6993">
          <cell r="A6993">
            <v>12.6541702116373</v>
          </cell>
          <cell r="E6993">
            <v>1366.99235839843</v>
          </cell>
        </row>
        <row r="6994">
          <cell r="A6994">
            <v>12.6541889617219</v>
          </cell>
          <cell r="E6994">
            <v>1365.94811604817</v>
          </cell>
        </row>
        <row r="6995">
          <cell r="A6995">
            <v>12.6542077116901</v>
          </cell>
          <cell r="E6995">
            <v>1364.95417073567</v>
          </cell>
        </row>
        <row r="6996">
          <cell r="A6996">
            <v>12.654226461658199</v>
          </cell>
          <cell r="E6996">
            <v>1364.0123697916599</v>
          </cell>
        </row>
        <row r="6997">
          <cell r="A6997">
            <v>12.654245211626399</v>
          </cell>
          <cell r="E6997">
            <v>1363.10526123046</v>
          </cell>
        </row>
        <row r="6998">
          <cell r="A6998">
            <v>12.6542639615945</v>
          </cell>
          <cell r="E6998">
            <v>1362.21618652343</v>
          </cell>
        </row>
        <row r="6999">
          <cell r="A6999">
            <v>12.6542827116791</v>
          </cell>
          <cell r="E6999">
            <v>1361.33308105468</v>
          </cell>
        </row>
        <row r="7000">
          <cell r="A7000">
            <v>12.6543014617636</v>
          </cell>
          <cell r="E7000">
            <v>1360.4466674804601</v>
          </cell>
        </row>
        <row r="7001">
          <cell r="A7001">
            <v>12.654320211615399</v>
          </cell>
          <cell r="E7001">
            <v>1359.54936930338</v>
          </cell>
        </row>
        <row r="7002">
          <cell r="A7002">
            <v>12.6543248991947</v>
          </cell>
          <cell r="E7002">
            <v>1359.3239990234299</v>
          </cell>
        </row>
        <row r="7003">
          <cell r="A7003">
            <v>12.6543295867741</v>
          </cell>
          <cell r="E7003">
            <v>1359.09739176432</v>
          </cell>
        </row>
        <row r="7004">
          <cell r="A7004">
            <v>12.654336618026701</v>
          </cell>
          <cell r="E7004">
            <v>1358.75460611979</v>
          </cell>
        </row>
        <row r="7005">
          <cell r="A7005">
            <v>12.654347164789201</v>
          </cell>
          <cell r="E7005">
            <v>1358.23301595052</v>
          </cell>
        </row>
        <row r="7006">
          <cell r="A7006">
            <v>12.654357711784501</v>
          </cell>
          <cell r="E7006">
            <v>1357.70298258463</v>
          </cell>
        </row>
        <row r="7007">
          <cell r="A7007">
            <v>12.654368258547001</v>
          </cell>
          <cell r="E7007">
            <v>1357.16353759765</v>
          </cell>
        </row>
        <row r="7008">
          <cell r="A7008">
            <v>12.6543788053095</v>
          </cell>
          <cell r="E7008">
            <v>1356.6156982421801</v>
          </cell>
        </row>
        <row r="7009">
          <cell r="A7009">
            <v>12.654389352304801</v>
          </cell>
          <cell r="E7009">
            <v>1356.06218261718</v>
          </cell>
        </row>
        <row r="7010">
          <cell r="A7010">
            <v>12.6543998990673</v>
          </cell>
          <cell r="E7010">
            <v>1355.5018880208299</v>
          </cell>
        </row>
        <row r="7011">
          <cell r="A7011">
            <v>12.654410446062601</v>
          </cell>
          <cell r="E7011">
            <v>1354.9338338216101</v>
          </cell>
        </row>
        <row r="7012">
          <cell r="A7012">
            <v>12.6544209928251</v>
          </cell>
          <cell r="E7012">
            <v>1354.35700276692</v>
          </cell>
        </row>
        <row r="7013">
          <cell r="A7013">
            <v>12.6544315398205</v>
          </cell>
          <cell r="E7013">
            <v>1353.77036539713</v>
          </cell>
        </row>
        <row r="7014">
          <cell r="A7014">
            <v>12.654442086583</v>
          </cell>
          <cell r="E7014">
            <v>1353.1728637695301</v>
          </cell>
        </row>
        <row r="7015">
          <cell r="A7015">
            <v>12.6544526335783</v>
          </cell>
          <cell r="E7015">
            <v>1352.5828206380199</v>
          </cell>
        </row>
        <row r="7016">
          <cell r="A7016">
            <v>12.6544631803408</v>
          </cell>
          <cell r="E7016">
            <v>1352.00132649739</v>
          </cell>
        </row>
        <row r="7017">
          <cell r="A7017">
            <v>12.6544737273361</v>
          </cell>
          <cell r="E7017">
            <v>1351.42677815755</v>
          </cell>
        </row>
        <row r="7018">
          <cell r="A7018">
            <v>12.6544842740986</v>
          </cell>
          <cell r="E7018">
            <v>1350.8576253255201</v>
          </cell>
        </row>
        <row r="7019">
          <cell r="A7019">
            <v>12.6544869109056</v>
          </cell>
          <cell r="E7019">
            <v>1350.71560872395</v>
          </cell>
        </row>
        <row r="7020">
          <cell r="A7020">
            <v>12.6544895477127</v>
          </cell>
          <cell r="E7020">
            <v>1350.57388916015</v>
          </cell>
        </row>
        <row r="7021">
          <cell r="A7021">
            <v>12.654493502574001</v>
          </cell>
          <cell r="E7021">
            <v>1350.36364339192</v>
          </cell>
        </row>
        <row r="7022">
          <cell r="A7022">
            <v>12.6544994353316</v>
          </cell>
          <cell r="E7022">
            <v>1350.05650227864</v>
          </cell>
        </row>
        <row r="7023">
          <cell r="A7023">
            <v>12.6545053678564</v>
          </cell>
          <cell r="E7023">
            <v>1349.75716959635</v>
          </cell>
        </row>
        <row r="7024">
          <cell r="A7024">
            <v>12.6545113006141</v>
          </cell>
          <cell r="E7024">
            <v>1349.46519368489</v>
          </cell>
        </row>
        <row r="7025">
          <cell r="A7025">
            <v>12.6545172331389</v>
          </cell>
          <cell r="E7025">
            <v>1349.1801635742099</v>
          </cell>
        </row>
        <row r="7026">
          <cell r="A7026">
            <v>12.654523165663701</v>
          </cell>
          <cell r="E7026">
            <v>1348.90166422526</v>
          </cell>
        </row>
        <row r="7027">
          <cell r="A7027">
            <v>12.6545290984213</v>
          </cell>
          <cell r="E7027">
            <v>1348.6293701171801</v>
          </cell>
        </row>
        <row r="7028">
          <cell r="A7028">
            <v>12.6545379972085</v>
          </cell>
          <cell r="E7028">
            <v>1348.23367919921</v>
          </cell>
        </row>
        <row r="7029">
          <cell r="A7029">
            <v>12.654546896228499</v>
          </cell>
          <cell r="E7029">
            <v>1347.8496866861899</v>
          </cell>
        </row>
        <row r="7030">
          <cell r="A7030">
            <v>12.6545557952485</v>
          </cell>
          <cell r="E7030">
            <v>1347.4763631184801</v>
          </cell>
        </row>
        <row r="7031">
          <cell r="A7031">
            <v>12.654564694035701</v>
          </cell>
          <cell r="E7031">
            <v>1347.11513264973</v>
          </cell>
        </row>
        <row r="7032">
          <cell r="A7032">
            <v>12.654573593055799</v>
          </cell>
          <cell r="E7032">
            <v>1346.7672241210901</v>
          </cell>
        </row>
        <row r="7033">
          <cell r="A7033">
            <v>12.6545869414694</v>
          </cell>
          <cell r="E7033">
            <v>1346.27213134765</v>
          </cell>
        </row>
        <row r="7034">
          <cell r="A7034">
            <v>12.654600289883</v>
          </cell>
          <cell r="E7034">
            <v>1345.80098876953</v>
          </cell>
        </row>
        <row r="7035">
          <cell r="A7035">
            <v>12.6546136382967</v>
          </cell>
          <cell r="E7035">
            <v>1345.35129801432</v>
          </cell>
        </row>
        <row r="7036">
          <cell r="A7036">
            <v>12.654626986477499</v>
          </cell>
          <cell r="E7036">
            <v>1344.9208618164</v>
          </cell>
        </row>
        <row r="7037">
          <cell r="A7037">
            <v>12.6546403348911</v>
          </cell>
          <cell r="E7037">
            <v>1344.5076660156201</v>
          </cell>
        </row>
        <row r="7038">
          <cell r="A7038">
            <v>12.6546536833047</v>
          </cell>
          <cell r="E7038">
            <v>1344.1100789387999</v>
          </cell>
        </row>
        <row r="7039">
          <cell r="A7039">
            <v>12.6546670317184</v>
          </cell>
          <cell r="E7039">
            <v>1343.72647705078</v>
          </cell>
        </row>
        <row r="7040">
          <cell r="A7040">
            <v>12.654680380132</v>
          </cell>
          <cell r="E7040">
            <v>1343.35557454427</v>
          </cell>
        </row>
        <row r="7041">
          <cell r="A7041">
            <v>12.654693728545601</v>
          </cell>
          <cell r="E7041">
            <v>1342.99614257812</v>
          </cell>
        </row>
        <row r="7042">
          <cell r="A7042">
            <v>12.6547070769593</v>
          </cell>
          <cell r="E7042">
            <v>1342.6471354166599</v>
          </cell>
        </row>
        <row r="7043">
          <cell r="A7043">
            <v>12.654720425372901</v>
          </cell>
          <cell r="E7043">
            <v>1342.30761311848</v>
          </cell>
        </row>
        <row r="7044">
          <cell r="A7044">
            <v>12.6547337737865</v>
          </cell>
          <cell r="E7044">
            <v>1341.97675374348</v>
          </cell>
        </row>
        <row r="7045">
          <cell r="A7045">
            <v>12.654747121967301</v>
          </cell>
          <cell r="E7045">
            <v>1341.6538004557201</v>
          </cell>
        </row>
        <row r="7046">
          <cell r="A7046">
            <v>12.654760470380999</v>
          </cell>
          <cell r="E7046">
            <v>1341.3381388346299</v>
          </cell>
        </row>
        <row r="7047">
          <cell r="A7047">
            <v>12.654773818794601</v>
          </cell>
          <cell r="E7047">
            <v>1341.02915852864</v>
          </cell>
        </row>
        <row r="7048">
          <cell r="A7048">
            <v>12.6547871672082</v>
          </cell>
          <cell r="E7048">
            <v>1340.72637125651</v>
          </cell>
        </row>
        <row r="7049">
          <cell r="A7049">
            <v>12.654800515621799</v>
          </cell>
          <cell r="E7049">
            <v>1340.42928873697</v>
          </cell>
        </row>
        <row r="7050">
          <cell r="A7050">
            <v>12.6548138640355</v>
          </cell>
          <cell r="E7050">
            <v>1340.13750406901</v>
          </cell>
        </row>
        <row r="7051">
          <cell r="A7051">
            <v>12.654827212449099</v>
          </cell>
          <cell r="E7051">
            <v>1339.85061848958</v>
          </cell>
        </row>
        <row r="7052">
          <cell r="A7052">
            <v>12.6548405608627</v>
          </cell>
          <cell r="E7052">
            <v>1339.5683308919199</v>
          </cell>
        </row>
        <row r="7053">
          <cell r="A7053">
            <v>12.654853909276399</v>
          </cell>
          <cell r="E7053">
            <v>1339.2903076171799</v>
          </cell>
        </row>
        <row r="7054">
          <cell r="A7054">
            <v>12.6548672574572</v>
          </cell>
          <cell r="E7054">
            <v>1339.0162923176999</v>
          </cell>
        </row>
        <row r="7055">
          <cell r="A7055">
            <v>12.654880605870799</v>
          </cell>
          <cell r="E7055">
            <v>1338.7459960937499</v>
          </cell>
        </row>
        <row r="7056">
          <cell r="A7056">
            <v>12.6548939542844</v>
          </cell>
          <cell r="E7056">
            <v>1338.4791829426999</v>
          </cell>
        </row>
        <row r="7057">
          <cell r="A7057">
            <v>12.654907302698099</v>
          </cell>
          <cell r="E7057">
            <v>1338.2156534830699</v>
          </cell>
        </row>
        <row r="7058">
          <cell r="A7058">
            <v>12.6549206511117</v>
          </cell>
          <cell r="E7058">
            <v>1337.9551961263001</v>
          </cell>
        </row>
        <row r="7059">
          <cell r="A7059">
            <v>12.6549334616865</v>
          </cell>
          <cell r="D7059">
            <v>1314.6908501518999</v>
          </cell>
        </row>
        <row r="7060">
          <cell r="A7060">
            <v>12.654983461685299</v>
          </cell>
          <cell r="E7060">
            <v>1336.41404215494</v>
          </cell>
        </row>
        <row r="7061">
          <cell r="A7061">
            <v>12.655033461684001</v>
          </cell>
          <cell r="E7061">
            <v>1335.5046468098899</v>
          </cell>
        </row>
        <row r="7062">
          <cell r="A7062">
            <v>12.6550834616937</v>
          </cell>
          <cell r="E7062">
            <v>1334.55313720703</v>
          </cell>
        </row>
        <row r="7063">
          <cell r="A7063">
            <v>12.655133461681499</v>
          </cell>
          <cell r="E7063">
            <v>1333.5870402018199</v>
          </cell>
        </row>
        <row r="7064">
          <cell r="A7064">
            <v>12.6551834616984</v>
          </cell>
          <cell r="E7064">
            <v>1332.6169718424401</v>
          </cell>
        </row>
        <row r="7065">
          <cell r="A7065">
            <v>12.655233461700799</v>
          </cell>
          <cell r="E7065">
            <v>1330.91158447265</v>
          </cell>
        </row>
        <row r="7066">
          <cell r="A7066">
            <v>12.655245961679601</v>
          </cell>
          <cell r="E7066">
            <v>1329.9835123697901</v>
          </cell>
        </row>
        <row r="7067">
          <cell r="A7067">
            <v>12.655258461687399</v>
          </cell>
          <cell r="E7067">
            <v>1329.0939982096299</v>
          </cell>
        </row>
        <row r="7068">
          <cell r="A7068">
            <v>12.6552772116847</v>
          </cell>
          <cell r="E7068">
            <v>1327.8404703776</v>
          </cell>
        </row>
        <row r="7069">
          <cell r="A7069">
            <v>12.655295961681899</v>
          </cell>
          <cell r="E7069">
            <v>1326.6456176757799</v>
          </cell>
        </row>
        <row r="7070">
          <cell r="A7070">
            <v>12.6553147116792</v>
          </cell>
          <cell r="E7070">
            <v>1325.4925130208301</v>
          </cell>
        </row>
        <row r="7071">
          <cell r="A7071">
            <v>12.655333461676401</v>
          </cell>
          <cell r="E7071">
            <v>1324.3677693684799</v>
          </cell>
        </row>
        <row r="7072">
          <cell r="A7072">
            <v>12.6553522116737</v>
          </cell>
          <cell r="E7072">
            <v>1323.2627400716101</v>
          </cell>
        </row>
        <row r="7073">
          <cell r="A7073">
            <v>12.655370961699999</v>
          </cell>
          <cell r="E7073">
            <v>1322.1803019205699</v>
          </cell>
        </row>
        <row r="7074">
          <cell r="A7074">
            <v>12.6553803366841</v>
          </cell>
          <cell r="E7074">
            <v>1321.6443440755199</v>
          </cell>
        </row>
        <row r="7075">
          <cell r="A7075">
            <v>12.6553897116973</v>
          </cell>
          <cell r="E7075">
            <v>1321.11272379557</v>
          </cell>
        </row>
        <row r="7076">
          <cell r="A7076">
            <v>12.655399086681401</v>
          </cell>
          <cell r="E7076">
            <v>1320.58452148437</v>
          </cell>
        </row>
        <row r="7077">
          <cell r="A7077">
            <v>12.6554084616946</v>
          </cell>
          <cell r="E7077">
            <v>1320.0590209960901</v>
          </cell>
        </row>
        <row r="7078">
          <cell r="A7078">
            <v>12.6554178366786</v>
          </cell>
          <cell r="E7078">
            <v>1319.5355265299399</v>
          </cell>
        </row>
        <row r="7079">
          <cell r="A7079">
            <v>12.655427211662699</v>
          </cell>
          <cell r="E7079">
            <v>1319.01264648437</v>
          </cell>
        </row>
        <row r="7080">
          <cell r="A7080">
            <v>12.655436586704999</v>
          </cell>
          <cell r="E7080">
            <v>1318.4891967773401</v>
          </cell>
        </row>
        <row r="7081">
          <cell r="A7081">
            <v>12.6554459616891</v>
          </cell>
          <cell r="E7081">
            <v>1317.9640462239499</v>
          </cell>
        </row>
        <row r="7082">
          <cell r="A7082">
            <v>12.6554553366731</v>
          </cell>
          <cell r="E7082">
            <v>1317.4362141926999</v>
          </cell>
        </row>
        <row r="7083">
          <cell r="A7083">
            <v>12.6554647117154</v>
          </cell>
          <cell r="E7083">
            <v>1316.9133911132801</v>
          </cell>
        </row>
        <row r="7084">
          <cell r="A7084">
            <v>12.655474086699501</v>
          </cell>
          <cell r="E7084">
            <v>1316.3966349283801</v>
          </cell>
        </row>
        <row r="7085">
          <cell r="A7085">
            <v>12.6554834616836</v>
          </cell>
          <cell r="E7085">
            <v>1315.8851033528599</v>
          </cell>
        </row>
        <row r="7086">
          <cell r="A7086">
            <v>12.6554928366676</v>
          </cell>
          <cell r="E7086">
            <v>1315.3780110677001</v>
          </cell>
        </row>
        <row r="7087">
          <cell r="A7087">
            <v>12.6555022117099</v>
          </cell>
          <cell r="E7087">
            <v>1314.8746785481701</v>
          </cell>
        </row>
        <row r="7088">
          <cell r="A7088">
            <v>12.655511586694001</v>
          </cell>
          <cell r="E7088">
            <v>1314.3744466145799</v>
          </cell>
        </row>
        <row r="7089">
          <cell r="A7089">
            <v>12.6555209616781</v>
          </cell>
          <cell r="E7089">
            <v>1313.87674153645</v>
          </cell>
        </row>
        <row r="7090">
          <cell r="A7090">
            <v>12.6555303366621</v>
          </cell>
          <cell r="E7090">
            <v>1313.38096516927</v>
          </cell>
        </row>
        <row r="7091">
          <cell r="A7091">
            <v>12.6555397117044</v>
          </cell>
          <cell r="E7091">
            <v>1312.8912272135401</v>
          </cell>
        </row>
        <row r="7092">
          <cell r="A7092">
            <v>12.655549086688501</v>
          </cell>
          <cell r="E7092">
            <v>1312.41291097005</v>
          </cell>
        </row>
        <row r="7093">
          <cell r="A7093">
            <v>12.6555584616726</v>
          </cell>
          <cell r="E7093">
            <v>1311.9453735351501</v>
          </cell>
        </row>
        <row r="7094">
          <cell r="A7094">
            <v>12.6555678367149</v>
          </cell>
          <cell r="E7094">
            <v>1311.48800455729</v>
          </cell>
        </row>
        <row r="7095">
          <cell r="A7095">
            <v>12.655577211698899</v>
          </cell>
          <cell r="E7095">
            <v>1311.0402221679601</v>
          </cell>
        </row>
        <row r="7096">
          <cell r="A7096">
            <v>12.655586586683</v>
          </cell>
          <cell r="E7096">
            <v>1310.6014811197899</v>
          </cell>
        </row>
        <row r="7097">
          <cell r="A7097">
            <v>12.6555959616671</v>
          </cell>
          <cell r="E7097">
            <v>1310.1712890624999</v>
          </cell>
        </row>
        <row r="7098">
          <cell r="A7098">
            <v>12.655605336709399</v>
          </cell>
          <cell r="E7098">
            <v>1309.7491210937501</v>
          </cell>
        </row>
        <row r="7099">
          <cell r="A7099">
            <v>12.655614711693399</v>
          </cell>
          <cell r="E7099">
            <v>1309.3345499674399</v>
          </cell>
        </row>
        <row r="7100">
          <cell r="A7100">
            <v>12.6556240866775</v>
          </cell>
          <cell r="E7100">
            <v>1308.9271118163999</v>
          </cell>
        </row>
        <row r="7101">
          <cell r="A7101">
            <v>12.6556334616616</v>
          </cell>
          <cell r="E7101">
            <v>1308.52639973958</v>
          </cell>
        </row>
        <row r="7102">
          <cell r="A7102">
            <v>12.655642836703899</v>
          </cell>
          <cell r="E7102">
            <v>1308.13203125</v>
          </cell>
        </row>
        <row r="7103">
          <cell r="A7103">
            <v>12.655652211687901</v>
          </cell>
          <cell r="E7103">
            <v>1307.7463134765601</v>
          </cell>
        </row>
        <row r="7104">
          <cell r="A7104">
            <v>12.655661586672</v>
          </cell>
          <cell r="E7104">
            <v>1307.3690104166601</v>
          </cell>
        </row>
        <row r="7105">
          <cell r="A7105">
            <v>12.6556709617143</v>
          </cell>
          <cell r="E7105">
            <v>1306.99968668619</v>
          </cell>
        </row>
        <row r="7106">
          <cell r="A7106">
            <v>12.655680336698399</v>
          </cell>
          <cell r="E7106">
            <v>1306.63795979817</v>
          </cell>
        </row>
        <row r="7107">
          <cell r="A7107">
            <v>12.655689711682401</v>
          </cell>
          <cell r="E7107">
            <v>1306.2835123697901</v>
          </cell>
        </row>
        <row r="7108">
          <cell r="A7108">
            <v>12.6556990866665</v>
          </cell>
          <cell r="E7108">
            <v>1305.93598225911</v>
          </cell>
        </row>
        <row r="7109">
          <cell r="A7109">
            <v>12.6557084617088</v>
          </cell>
          <cell r="E7109">
            <v>1305.5950317382801</v>
          </cell>
        </row>
        <row r="7110">
          <cell r="A7110">
            <v>12.655717836692901</v>
          </cell>
          <cell r="E7110">
            <v>1305.26035563151</v>
          </cell>
        </row>
        <row r="7111">
          <cell r="A7111">
            <v>12.655727211677</v>
          </cell>
          <cell r="E7111">
            <v>1304.9316650390599</v>
          </cell>
        </row>
        <row r="7112">
          <cell r="A7112">
            <v>12.655736586661</v>
          </cell>
          <cell r="E7112">
            <v>1304.60866292317</v>
          </cell>
        </row>
        <row r="7113">
          <cell r="A7113">
            <v>12.6557459617033</v>
          </cell>
          <cell r="E7113">
            <v>1304.2910807291601</v>
          </cell>
        </row>
        <row r="7114">
          <cell r="A7114">
            <v>12.655755336687401</v>
          </cell>
          <cell r="E7114">
            <v>1303.9786336263001</v>
          </cell>
        </row>
        <row r="7115">
          <cell r="A7115">
            <v>12.6557647116715</v>
          </cell>
          <cell r="E7115">
            <v>1303.67110595703</v>
          </cell>
        </row>
        <row r="7116">
          <cell r="A7116">
            <v>12.6557740867137</v>
          </cell>
          <cell r="E7116">
            <v>1303.3682576497299</v>
          </cell>
        </row>
        <row r="7117">
          <cell r="A7117">
            <v>12.6557834616978</v>
          </cell>
          <cell r="E7117">
            <v>1303.0698445638</v>
          </cell>
        </row>
        <row r="7118">
          <cell r="A7118">
            <v>12.655792836681901</v>
          </cell>
          <cell r="E7118">
            <v>1302.7756998697901</v>
          </cell>
        </row>
        <row r="7119">
          <cell r="A7119">
            <v>12.655802211666</v>
          </cell>
          <cell r="E7119">
            <v>1302.48557942708</v>
          </cell>
        </row>
        <row r="7120">
          <cell r="A7120">
            <v>12.6558115867082</v>
          </cell>
          <cell r="E7120">
            <v>1302.1993164062501</v>
          </cell>
        </row>
        <row r="7121">
          <cell r="A7121">
            <v>12.655820961692299</v>
          </cell>
          <cell r="E7121">
            <v>1301.9161499023401</v>
          </cell>
        </row>
        <row r="7122">
          <cell r="A7122">
            <v>12.6558303366764</v>
          </cell>
          <cell r="E7122">
            <v>1301.6330688476501</v>
          </cell>
        </row>
        <row r="7123">
          <cell r="A7123">
            <v>12.6558397116605</v>
          </cell>
          <cell r="E7123">
            <v>1301.3502115885401</v>
          </cell>
        </row>
        <row r="7124">
          <cell r="A7124">
            <v>12.6558490867027</v>
          </cell>
          <cell r="E7124">
            <v>1301.0678995768201</v>
          </cell>
        </row>
        <row r="7125">
          <cell r="A7125">
            <v>12.655858461686799</v>
          </cell>
          <cell r="E7125">
            <v>1300.78632405598</v>
          </cell>
        </row>
        <row r="7126">
          <cell r="A7126">
            <v>12.6558678366709</v>
          </cell>
          <cell r="E7126">
            <v>1300.5056193033799</v>
          </cell>
        </row>
        <row r="7127">
          <cell r="A7127">
            <v>12.6558772117132</v>
          </cell>
          <cell r="E7127">
            <v>1300.22584635416</v>
          </cell>
        </row>
        <row r="7128">
          <cell r="A7128">
            <v>12.655886586697299</v>
          </cell>
          <cell r="E7128">
            <v>1299.9470499674401</v>
          </cell>
        </row>
        <row r="7129">
          <cell r="A7129">
            <v>12.655895961681299</v>
          </cell>
          <cell r="E7129">
            <v>1299.66929117838</v>
          </cell>
        </row>
        <row r="7130">
          <cell r="A7130">
            <v>12.6559053366654</v>
          </cell>
          <cell r="E7130">
            <v>1299.39254557291</v>
          </cell>
        </row>
        <row r="7131">
          <cell r="A7131">
            <v>12.655914711649499</v>
          </cell>
          <cell r="E7131">
            <v>1299.11682128906</v>
          </cell>
        </row>
        <row r="7132">
          <cell r="A7132">
            <v>12.655924086691799</v>
          </cell>
          <cell r="E7132">
            <v>1298.84207763671</v>
          </cell>
        </row>
        <row r="7133">
          <cell r="A7133">
            <v>12.655933461734</v>
          </cell>
          <cell r="E7133">
            <v>1298.56828613281</v>
          </cell>
        </row>
        <row r="7134">
          <cell r="A7134">
            <v>12.6559428366599</v>
          </cell>
          <cell r="E7134">
            <v>1298.2954752604101</v>
          </cell>
        </row>
        <row r="7135">
          <cell r="A7135">
            <v>12.6559522117022</v>
          </cell>
          <cell r="E7135">
            <v>1298.02387695312</v>
          </cell>
        </row>
        <row r="7136">
          <cell r="A7136">
            <v>12.6559615867445</v>
          </cell>
          <cell r="E7136">
            <v>1297.7534790039001</v>
          </cell>
        </row>
        <row r="7137">
          <cell r="A7137">
            <v>12.655970961670301</v>
          </cell>
          <cell r="E7137">
            <v>1297.4842244466099</v>
          </cell>
        </row>
        <row r="7138">
          <cell r="A7138">
            <v>12.6559803367126</v>
          </cell>
          <cell r="E7138">
            <v>1297.21616617838</v>
          </cell>
        </row>
        <row r="7139">
          <cell r="A7139">
            <v>12.655989711638499</v>
          </cell>
          <cell r="E7139">
            <v>1296.9492594400999</v>
          </cell>
        </row>
        <row r="7140">
          <cell r="A7140">
            <v>12.655999086680801</v>
          </cell>
          <cell r="E7140">
            <v>1296.68352050781</v>
          </cell>
        </row>
        <row r="7141">
          <cell r="A7141">
            <v>12.656008461723101</v>
          </cell>
          <cell r="E7141">
            <v>1296.4189168294199</v>
          </cell>
        </row>
        <row r="7142">
          <cell r="A7142">
            <v>12.6560178366489</v>
          </cell>
          <cell r="E7142">
            <v>1295.6839029947901</v>
          </cell>
        </row>
        <row r="7143">
          <cell r="A7143">
            <v>12.6560272116912</v>
          </cell>
          <cell r="E7143">
            <v>1294.9533813476501</v>
          </cell>
        </row>
        <row r="7144">
          <cell r="A7144">
            <v>12.656041274196401</v>
          </cell>
          <cell r="E7144">
            <v>1293.9040771484299</v>
          </cell>
        </row>
        <row r="7145">
          <cell r="A7145">
            <v>12.656062367954201</v>
          </cell>
          <cell r="E7145">
            <v>1292.4223470052</v>
          </cell>
        </row>
        <row r="7146">
          <cell r="A7146">
            <v>12.6560676413355</v>
          </cell>
          <cell r="E7146">
            <v>1292.0570190429601</v>
          </cell>
        </row>
        <row r="7147">
          <cell r="A7147">
            <v>12.656072914833199</v>
          </cell>
          <cell r="E7147">
            <v>1291.6963012695301</v>
          </cell>
        </row>
        <row r="7148">
          <cell r="A7148">
            <v>12.6560781882144</v>
          </cell>
          <cell r="E7148">
            <v>1291.33975423177</v>
          </cell>
        </row>
        <row r="7149">
          <cell r="A7149">
            <v>12.656086098402699</v>
          </cell>
          <cell r="E7149">
            <v>1290.8131225585901</v>
          </cell>
        </row>
        <row r="7150">
          <cell r="A7150">
            <v>12.656094008590999</v>
          </cell>
          <cell r="E7150">
            <v>1290.2934855143201</v>
          </cell>
        </row>
        <row r="7151">
          <cell r="A7151">
            <v>12.656101918662801</v>
          </cell>
          <cell r="E7151">
            <v>1289.77978108723</v>
          </cell>
        </row>
        <row r="7152">
          <cell r="A7152">
            <v>12.6561098288511</v>
          </cell>
          <cell r="E7152">
            <v>1289.27102864583</v>
          </cell>
        </row>
        <row r="7153">
          <cell r="A7153">
            <v>12.6561177390394</v>
          </cell>
          <cell r="E7153">
            <v>1288.76639404296</v>
          </cell>
        </row>
        <row r="7154">
          <cell r="A7154">
            <v>12.6561256492277</v>
          </cell>
          <cell r="E7154">
            <v>1288.26506347656</v>
          </cell>
        </row>
        <row r="7155">
          <cell r="A7155">
            <v>12.656133559299599</v>
          </cell>
          <cell r="E7155">
            <v>1287.7668538411399</v>
          </cell>
        </row>
        <row r="7156">
          <cell r="A7156">
            <v>12.656141469487901</v>
          </cell>
          <cell r="E7156">
            <v>1287.27174886067</v>
          </cell>
        </row>
        <row r="7157">
          <cell r="A7157">
            <v>12.656149379676201</v>
          </cell>
          <cell r="E7157">
            <v>1286.77917480468</v>
          </cell>
        </row>
        <row r="7158">
          <cell r="A7158">
            <v>12.656157289864399</v>
          </cell>
          <cell r="E7158">
            <v>1286.2885457356699</v>
          </cell>
        </row>
        <row r="7159">
          <cell r="A7159">
            <v>12.6561651999363</v>
          </cell>
          <cell r="E7159">
            <v>1285.8045247395801</v>
          </cell>
        </row>
        <row r="7160">
          <cell r="A7160">
            <v>12.6561731101246</v>
          </cell>
          <cell r="E7160">
            <v>1285.32772216796</v>
          </cell>
        </row>
        <row r="7161">
          <cell r="A7161">
            <v>12.656184975406999</v>
          </cell>
          <cell r="E7161">
            <v>1284.6272542317699</v>
          </cell>
        </row>
        <row r="7162">
          <cell r="A7162">
            <v>12.656196840572999</v>
          </cell>
          <cell r="E7162">
            <v>1283.9401245117101</v>
          </cell>
        </row>
        <row r="7163">
          <cell r="A7163">
            <v>12.6562087058555</v>
          </cell>
          <cell r="E7163">
            <v>1283.26483968098</v>
          </cell>
        </row>
        <row r="7164">
          <cell r="A7164">
            <v>12.6562205710215</v>
          </cell>
          <cell r="E7164">
            <v>1282.59866943359</v>
          </cell>
        </row>
        <row r="7165">
          <cell r="A7165">
            <v>12.656232436303901</v>
          </cell>
          <cell r="E7165">
            <v>1281.9394083658799</v>
          </cell>
        </row>
        <row r="7166">
          <cell r="A7166">
            <v>12.656244301586399</v>
          </cell>
          <cell r="E7166">
            <v>1281.2910970052001</v>
          </cell>
        </row>
        <row r="7167">
          <cell r="A7167">
            <v>12.656256166752399</v>
          </cell>
          <cell r="E7167">
            <v>1280.65994466145</v>
          </cell>
        </row>
        <row r="7168">
          <cell r="A7168">
            <v>12.6562680320348</v>
          </cell>
          <cell r="E7168">
            <v>1280.0443562825501</v>
          </cell>
        </row>
        <row r="7169">
          <cell r="A7169">
            <v>12.6562798972008</v>
          </cell>
          <cell r="E7169">
            <v>1279.4429361979101</v>
          </cell>
        </row>
        <row r="7170">
          <cell r="A7170">
            <v>12.656291762483299</v>
          </cell>
          <cell r="E7170">
            <v>1278.8544637044199</v>
          </cell>
        </row>
        <row r="7171">
          <cell r="A7171">
            <v>12.656303627649301</v>
          </cell>
          <cell r="E7171">
            <v>1278.2778889973899</v>
          </cell>
        </row>
        <row r="7172">
          <cell r="A7172">
            <v>12.6563214255729</v>
          </cell>
          <cell r="E7172">
            <v>1277.4368489583301</v>
          </cell>
        </row>
        <row r="7173">
          <cell r="A7173">
            <v>12.656339223380099</v>
          </cell>
          <cell r="E7173">
            <v>1276.61702880859</v>
          </cell>
        </row>
        <row r="7174">
          <cell r="A7174">
            <v>12.656357021303799</v>
          </cell>
          <cell r="E7174">
            <v>1275.8100301106699</v>
          </cell>
        </row>
        <row r="7175">
          <cell r="A7175">
            <v>12.656374819111001</v>
          </cell>
          <cell r="E7175">
            <v>1275.0150065104101</v>
          </cell>
        </row>
        <row r="7176">
          <cell r="A7176">
            <v>12.6563926169183</v>
          </cell>
          <cell r="E7176">
            <v>1274.2323974609301</v>
          </cell>
        </row>
        <row r="7177">
          <cell r="A7177">
            <v>12.656410414841901</v>
          </cell>
          <cell r="E7177">
            <v>1273.4623372395799</v>
          </cell>
        </row>
        <row r="7178">
          <cell r="A7178">
            <v>12.6564282126491</v>
          </cell>
          <cell r="E7178">
            <v>1272.7047037760401</v>
          </cell>
        </row>
        <row r="7179">
          <cell r="A7179">
            <v>12.656432662159199</v>
          </cell>
          <cell r="E7179">
            <v>1272.5160563151001</v>
          </cell>
        </row>
        <row r="7180">
          <cell r="A7180">
            <v>12.656437111552799</v>
          </cell>
          <cell r="E7180">
            <v>1272.3281901041601</v>
          </cell>
        </row>
        <row r="7181">
          <cell r="A7181">
            <v>12.656443785759601</v>
          </cell>
          <cell r="E7181">
            <v>1272.0480875651001</v>
          </cell>
        </row>
        <row r="7182">
          <cell r="A7182">
            <v>12.656453797128</v>
          </cell>
          <cell r="E7182">
            <v>1271.63171386718</v>
          </cell>
        </row>
        <row r="7183">
          <cell r="A7183">
            <v>12.656468814006001</v>
          </cell>
          <cell r="E7183">
            <v>1271.01567382812</v>
          </cell>
        </row>
        <row r="7184">
          <cell r="A7184">
            <v>12.6564838310005</v>
          </cell>
          <cell r="E7184">
            <v>1270.4080729166601</v>
          </cell>
        </row>
        <row r="7185">
          <cell r="A7185">
            <v>12.656498847878501</v>
          </cell>
          <cell r="E7185">
            <v>1269.8087727864499</v>
          </cell>
        </row>
        <row r="7186">
          <cell r="A7186">
            <v>12.656513864872901</v>
          </cell>
          <cell r="E7186">
            <v>1269.2176188151</v>
          </cell>
        </row>
        <row r="7187">
          <cell r="A7187">
            <v>12.6565288817509</v>
          </cell>
          <cell r="E7187">
            <v>1268.6344441731701</v>
          </cell>
        </row>
        <row r="7188">
          <cell r="A7188">
            <v>12.656543898745401</v>
          </cell>
          <cell r="E7188">
            <v>1268.0330159505199</v>
          </cell>
        </row>
        <row r="7189">
          <cell r="A7189">
            <v>12.6565589156234</v>
          </cell>
          <cell r="E7189">
            <v>1267.4060668945301</v>
          </cell>
        </row>
        <row r="7190">
          <cell r="A7190">
            <v>12.656562669901099</v>
          </cell>
          <cell r="E7190">
            <v>1267.2477945963501</v>
          </cell>
        </row>
        <row r="7191">
          <cell r="A7191">
            <v>12.656566424062399</v>
          </cell>
          <cell r="E7191">
            <v>1267.0881225585899</v>
          </cell>
        </row>
        <row r="7192">
          <cell r="A7192">
            <v>12.656572055420799</v>
          </cell>
          <cell r="E7192">
            <v>1266.84565429687</v>
          </cell>
        </row>
        <row r="7193">
          <cell r="A7193">
            <v>12.656580502516499</v>
          </cell>
          <cell r="E7193">
            <v>1266.47609049479</v>
          </cell>
        </row>
        <row r="7194">
          <cell r="A7194">
            <v>12.6565889494959</v>
          </cell>
          <cell r="E7194">
            <v>1266.1013671875</v>
          </cell>
        </row>
        <row r="7195">
          <cell r="A7195">
            <v>12.6565973965916</v>
          </cell>
          <cell r="E7195">
            <v>1265.72209879557</v>
          </cell>
        </row>
        <row r="7196">
          <cell r="A7196">
            <v>12.656605843571</v>
          </cell>
          <cell r="E7196">
            <v>1265.3388061523401</v>
          </cell>
        </row>
        <row r="7197">
          <cell r="A7197">
            <v>12.6566142905503</v>
          </cell>
          <cell r="E7197">
            <v>1264.9519978841099</v>
          </cell>
        </row>
        <row r="7198">
          <cell r="A7198">
            <v>12.656622737646099</v>
          </cell>
          <cell r="E7198">
            <v>1264.56202799479</v>
          </cell>
        </row>
        <row r="7199">
          <cell r="A7199">
            <v>12.6566311846254</v>
          </cell>
          <cell r="E7199">
            <v>1264.1693522135399</v>
          </cell>
        </row>
        <row r="7200">
          <cell r="A7200">
            <v>12.656639631721101</v>
          </cell>
          <cell r="E7200">
            <v>1263.7742838541601</v>
          </cell>
        </row>
        <row r="7201">
          <cell r="A7201">
            <v>12.656648078700499</v>
          </cell>
          <cell r="E7201">
            <v>1263.37729899088</v>
          </cell>
        </row>
        <row r="7202">
          <cell r="A7202">
            <v>12.6566565256798</v>
          </cell>
          <cell r="E7202">
            <v>1262.9787679036399</v>
          </cell>
        </row>
        <row r="7203">
          <cell r="A7203">
            <v>12.6566649727756</v>
          </cell>
          <cell r="E7203">
            <v>1262.5790364583299</v>
          </cell>
        </row>
        <row r="7204">
          <cell r="A7204">
            <v>12.6566776433028</v>
          </cell>
          <cell r="E7204">
            <v>1261.97776692708</v>
          </cell>
        </row>
        <row r="7205">
          <cell r="A7205">
            <v>12.65669031383</v>
          </cell>
          <cell r="E7205">
            <v>1261.37568359375</v>
          </cell>
        </row>
        <row r="7206">
          <cell r="A7206">
            <v>12.656702984357199</v>
          </cell>
          <cell r="E7206">
            <v>1260.77354329427</v>
          </cell>
        </row>
        <row r="7207">
          <cell r="A7207">
            <v>12.656715654884399</v>
          </cell>
          <cell r="E7207">
            <v>1260.1719401041601</v>
          </cell>
        </row>
        <row r="7208">
          <cell r="A7208">
            <v>12.656728325411599</v>
          </cell>
          <cell r="E7208">
            <v>1259.5657063802</v>
          </cell>
        </row>
        <row r="7209">
          <cell r="A7209">
            <v>12.6567409960553</v>
          </cell>
          <cell r="E7209">
            <v>1258.95380859375</v>
          </cell>
        </row>
        <row r="7210">
          <cell r="A7210">
            <v>12.6567536665825</v>
          </cell>
          <cell r="E7210">
            <v>1258.3361775716101</v>
          </cell>
        </row>
        <row r="7211">
          <cell r="A7211">
            <v>12.656766337109699</v>
          </cell>
          <cell r="E7211">
            <v>1257.71315104166</v>
          </cell>
        </row>
        <row r="7212">
          <cell r="A7212">
            <v>12.656779007636899</v>
          </cell>
          <cell r="E7212">
            <v>1257.0849650065099</v>
          </cell>
        </row>
        <row r="7213">
          <cell r="A7213">
            <v>12.656791678164099</v>
          </cell>
          <cell r="E7213">
            <v>1256.45188802083</v>
          </cell>
        </row>
        <row r="7214">
          <cell r="A7214">
            <v>12.656804348691299</v>
          </cell>
          <cell r="E7214">
            <v>1255.8142985026</v>
          </cell>
        </row>
        <row r="7215">
          <cell r="A7215">
            <v>12.656817019218501</v>
          </cell>
          <cell r="E7215">
            <v>1255.1724894205699</v>
          </cell>
        </row>
        <row r="7216">
          <cell r="A7216">
            <v>12.656829689745701</v>
          </cell>
          <cell r="E7216">
            <v>1254.52681884765</v>
          </cell>
        </row>
        <row r="7217">
          <cell r="A7217">
            <v>12.656842360273</v>
          </cell>
          <cell r="E7217">
            <v>1253.8777628580699</v>
          </cell>
        </row>
        <row r="7218">
          <cell r="A7218">
            <v>12.656855030916599</v>
          </cell>
          <cell r="E7218">
            <v>1253.2257161458299</v>
          </cell>
        </row>
        <row r="7219">
          <cell r="A7219">
            <v>12.656867701443799</v>
          </cell>
          <cell r="E7219">
            <v>1252.5710571289001</v>
          </cell>
        </row>
        <row r="7220">
          <cell r="A7220">
            <v>12.656880371971001</v>
          </cell>
          <cell r="E7220">
            <v>1251.9141398111899</v>
          </cell>
        </row>
        <row r="7221">
          <cell r="A7221">
            <v>12.6568930423818</v>
          </cell>
          <cell r="E7221">
            <v>1251.2553466796801</v>
          </cell>
        </row>
        <row r="7222">
          <cell r="A7222">
            <v>12.656905713025401</v>
          </cell>
          <cell r="E7222">
            <v>1250.5950154622301</v>
          </cell>
        </row>
        <row r="7223">
          <cell r="A7223">
            <v>12.656918383669099</v>
          </cell>
          <cell r="E7223">
            <v>1249.9335815429599</v>
          </cell>
        </row>
        <row r="7224">
          <cell r="A7224">
            <v>12.6569310540799</v>
          </cell>
          <cell r="E7224">
            <v>1249.2706013997299</v>
          </cell>
        </row>
        <row r="7225">
          <cell r="A7225">
            <v>12.656943724723501</v>
          </cell>
          <cell r="E7225">
            <v>1248.6057006835899</v>
          </cell>
        </row>
        <row r="7226">
          <cell r="A7226">
            <v>12.6569563951343</v>
          </cell>
          <cell r="E7226">
            <v>1247.9386555989499</v>
          </cell>
        </row>
        <row r="7227">
          <cell r="A7227">
            <v>12.656959562795199</v>
          </cell>
          <cell r="E7227">
            <v>1247.77176513671</v>
          </cell>
        </row>
        <row r="7228">
          <cell r="A7228">
            <v>12.6569643141701</v>
          </cell>
          <cell r="E7228">
            <v>1247.5210896809799</v>
          </cell>
        </row>
        <row r="7229">
          <cell r="A7229">
            <v>12.656971441349</v>
          </cell>
          <cell r="E7229">
            <v>1247.14440511067</v>
          </cell>
        </row>
        <row r="7230">
          <cell r="A7230">
            <v>12.6569785685278</v>
          </cell>
          <cell r="E7230">
            <v>1246.7669596354101</v>
          </cell>
        </row>
        <row r="7231">
          <cell r="A7231">
            <v>12.6569856957066</v>
          </cell>
          <cell r="E7231">
            <v>1246.3887898763001</v>
          </cell>
        </row>
        <row r="7232">
          <cell r="A7232">
            <v>12.656996386591301</v>
          </cell>
          <cell r="E7232">
            <v>1245.8199747721301</v>
          </cell>
        </row>
        <row r="7233">
          <cell r="A7233">
            <v>12.657007077243099</v>
          </cell>
          <cell r="E7233">
            <v>1245.2496785481701</v>
          </cell>
        </row>
        <row r="7234">
          <cell r="A7234">
            <v>12.657017768127799</v>
          </cell>
          <cell r="E7234">
            <v>1244.6779541015601</v>
          </cell>
        </row>
        <row r="7235">
          <cell r="A7235">
            <v>12.6570284587796</v>
          </cell>
          <cell r="E7235">
            <v>1244.10493164062</v>
          </cell>
        </row>
        <row r="7236">
          <cell r="A7236">
            <v>12.6570391496643</v>
          </cell>
          <cell r="E7236">
            <v>1243.53069254557</v>
          </cell>
        </row>
        <row r="7237">
          <cell r="A7237">
            <v>12.6570498403161</v>
          </cell>
          <cell r="E7237">
            <v>1242.95533854166</v>
          </cell>
        </row>
        <row r="7238">
          <cell r="A7238">
            <v>12.6570605312008</v>
          </cell>
          <cell r="E7238">
            <v>1242.37902832031</v>
          </cell>
        </row>
        <row r="7239">
          <cell r="A7239">
            <v>12.6570712220855</v>
          </cell>
          <cell r="E7239">
            <v>1241.8018351236899</v>
          </cell>
        </row>
        <row r="7240">
          <cell r="A7240">
            <v>12.657081912737301</v>
          </cell>
          <cell r="E7240">
            <v>1241.2238728841101</v>
          </cell>
        </row>
        <row r="7241">
          <cell r="A7241">
            <v>12.657092603622001</v>
          </cell>
          <cell r="E7241">
            <v>1240.64529622395</v>
          </cell>
        </row>
        <row r="7242">
          <cell r="A7242">
            <v>12.6571086395997</v>
          </cell>
          <cell r="E7242">
            <v>1239.7761840820301</v>
          </cell>
        </row>
        <row r="7243">
          <cell r="A7243">
            <v>12.6571246758103</v>
          </cell>
          <cell r="E7243">
            <v>1238.90604248046</v>
          </cell>
        </row>
        <row r="7244">
          <cell r="A7244">
            <v>12.657140712020899</v>
          </cell>
          <cell r="E7244">
            <v>1238.03510335286</v>
          </cell>
        </row>
        <row r="7245">
          <cell r="A7245">
            <v>12.657156748231399</v>
          </cell>
          <cell r="E7245">
            <v>1237.16365966796</v>
          </cell>
        </row>
        <row r="7246">
          <cell r="A7246">
            <v>12.6571727842092</v>
          </cell>
          <cell r="E7246">
            <v>1236.2919311523401</v>
          </cell>
        </row>
        <row r="7247">
          <cell r="A7247">
            <v>12.657188820419799</v>
          </cell>
          <cell r="E7247">
            <v>1235.42021484375</v>
          </cell>
        </row>
        <row r="7248">
          <cell r="A7248">
            <v>12.657204856630401</v>
          </cell>
          <cell r="E7248">
            <v>1234.5487996419199</v>
          </cell>
        </row>
        <row r="7249">
          <cell r="A7249">
            <v>12.6572208928409</v>
          </cell>
          <cell r="E7249">
            <v>1233.6778849283801</v>
          </cell>
        </row>
        <row r="7250">
          <cell r="A7250">
            <v>12.657236928818699</v>
          </cell>
          <cell r="E7250">
            <v>1232.8077351888001</v>
          </cell>
        </row>
        <row r="7251">
          <cell r="A7251">
            <v>12.657252965029301</v>
          </cell>
          <cell r="E7251">
            <v>1231.9384480794199</v>
          </cell>
        </row>
        <row r="7252">
          <cell r="A7252">
            <v>12.6572690012399</v>
          </cell>
          <cell r="E7252">
            <v>1231.0703206380199</v>
          </cell>
        </row>
        <row r="7253">
          <cell r="A7253">
            <v>12.6572850374504</v>
          </cell>
          <cell r="E7253">
            <v>1230.20344238281</v>
          </cell>
        </row>
        <row r="7254">
          <cell r="A7254">
            <v>12.657301073428201</v>
          </cell>
          <cell r="E7254">
            <v>1229.3380249023401</v>
          </cell>
        </row>
        <row r="7255">
          <cell r="A7255">
            <v>12.6573171096388</v>
          </cell>
          <cell r="E7255">
            <v>1228.47411702473</v>
          </cell>
        </row>
        <row r="7256">
          <cell r="A7256">
            <v>12.6573331458494</v>
          </cell>
          <cell r="E7256">
            <v>1227.61190592447</v>
          </cell>
        </row>
        <row r="7257">
          <cell r="A7257">
            <v>12.6573491820599</v>
          </cell>
          <cell r="E7257">
            <v>1226.75146484375</v>
          </cell>
        </row>
        <row r="7258">
          <cell r="A7258">
            <v>12.657353190938</v>
          </cell>
          <cell r="E7258">
            <v>1226.5364583333301</v>
          </cell>
        </row>
        <row r="7259">
          <cell r="A7259">
            <v>12.6573572000488</v>
          </cell>
          <cell r="E7259">
            <v>1226.3215738932199</v>
          </cell>
        </row>
        <row r="7260">
          <cell r="A7260">
            <v>12.6573632135987</v>
          </cell>
          <cell r="E7260">
            <v>1225.9994954427</v>
          </cell>
        </row>
        <row r="7261">
          <cell r="A7261">
            <v>12.6573722339235</v>
          </cell>
          <cell r="E7261">
            <v>1225.5169799804601</v>
          </cell>
        </row>
        <row r="7262">
          <cell r="A7262">
            <v>12.6573812542483</v>
          </cell>
          <cell r="E7262">
            <v>1225.03513997395</v>
          </cell>
        </row>
        <row r="7263">
          <cell r="A7263">
            <v>12.6573902745731</v>
          </cell>
          <cell r="E7263">
            <v>1224.5538736979099</v>
          </cell>
        </row>
        <row r="7264">
          <cell r="A7264">
            <v>12.6573992948979</v>
          </cell>
          <cell r="E7264">
            <v>1224.0732421875</v>
          </cell>
        </row>
        <row r="7265">
          <cell r="A7265">
            <v>12.6574083152227</v>
          </cell>
          <cell r="E7265">
            <v>1223.5932902018201</v>
          </cell>
        </row>
        <row r="7266">
          <cell r="A7266">
            <v>12.6574173355475</v>
          </cell>
          <cell r="E7266">
            <v>1223.1139729817701</v>
          </cell>
        </row>
        <row r="7267">
          <cell r="A7267">
            <v>12.6574308660346</v>
          </cell>
          <cell r="E7267">
            <v>1222.39653320312</v>
          </cell>
        </row>
        <row r="7268">
          <cell r="A7268">
            <v>12.6574443965218</v>
          </cell>
          <cell r="E7268">
            <v>1221.6805989583299</v>
          </cell>
        </row>
        <row r="7269">
          <cell r="A7269">
            <v>12.657457927009</v>
          </cell>
          <cell r="E7269">
            <v>1220.9662272135399</v>
          </cell>
        </row>
        <row r="7270">
          <cell r="A7270">
            <v>12.6574714577291</v>
          </cell>
          <cell r="E7270">
            <v>1220.2533894856699</v>
          </cell>
        </row>
        <row r="7271">
          <cell r="A7271">
            <v>12.6574849882163</v>
          </cell>
          <cell r="E7271">
            <v>1219.5422078450499</v>
          </cell>
        </row>
        <row r="7272">
          <cell r="A7272">
            <v>12.6574985187035</v>
          </cell>
          <cell r="E7272">
            <v>1218.8325602213499</v>
          </cell>
        </row>
        <row r="7273">
          <cell r="A7273">
            <v>12.657512049190601</v>
          </cell>
          <cell r="E7273">
            <v>1218.1245930989501</v>
          </cell>
        </row>
        <row r="7274">
          <cell r="A7274">
            <v>12.657525579677801</v>
          </cell>
          <cell r="E7274">
            <v>1217.41821289062</v>
          </cell>
        </row>
        <row r="7275">
          <cell r="A7275">
            <v>12.657539110165001</v>
          </cell>
          <cell r="E7275">
            <v>1216.7134887695299</v>
          </cell>
        </row>
        <row r="7276">
          <cell r="A7276">
            <v>12.657552640652201</v>
          </cell>
          <cell r="E7276">
            <v>1216.01042887369</v>
          </cell>
        </row>
        <row r="7277">
          <cell r="A7277">
            <v>12.6575654617045</v>
          </cell>
          <cell r="D7277">
            <v>1186.1599460177899</v>
          </cell>
        </row>
        <row r="7278">
          <cell r="A7278">
            <v>12.660197461722399</v>
          </cell>
          <cell r="D7278">
            <v>1093.0597466362799</v>
          </cell>
        </row>
        <row r="7279">
          <cell r="A7279">
            <v>12.6628294617403</v>
          </cell>
          <cell r="D7279">
            <v>1025.9993557400101</v>
          </cell>
        </row>
        <row r="7280">
          <cell r="A7280">
            <v>12.665561461821101</v>
          </cell>
          <cell r="D7280">
            <v>972.941172281901</v>
          </cell>
        </row>
        <row r="7281">
          <cell r="A7281">
            <v>12.668193461839101</v>
          </cell>
          <cell r="D7281">
            <v>931.40950859917496</v>
          </cell>
        </row>
        <row r="7282">
          <cell r="A7282">
            <v>12.670825461857</v>
          </cell>
          <cell r="D7282">
            <v>896.58190239800297</v>
          </cell>
        </row>
        <row r="7283">
          <cell r="A7283">
            <v>12.6734574618749</v>
          </cell>
          <cell r="D7283">
            <v>866.73880343967005</v>
          </cell>
        </row>
        <row r="7284">
          <cell r="A7284">
            <v>12.6735074618736</v>
          </cell>
          <cell r="E7284">
            <v>865.18613965583495</v>
          </cell>
        </row>
        <row r="7285">
          <cell r="A7285">
            <v>12.673557461872401</v>
          </cell>
          <cell r="E7285">
            <v>864.65969663677697</v>
          </cell>
        </row>
        <row r="7286">
          <cell r="A7286">
            <v>12.673607461882</v>
          </cell>
          <cell r="E7286">
            <v>864.13539447206404</v>
          </cell>
        </row>
        <row r="7287">
          <cell r="A7287">
            <v>12.6736574618698</v>
          </cell>
          <cell r="E7287">
            <v>863.61303341027406</v>
          </cell>
        </row>
        <row r="7288">
          <cell r="A7288">
            <v>12.673707461886799</v>
          </cell>
          <cell r="E7288">
            <v>863.09247565991905</v>
          </cell>
        </row>
        <row r="7289">
          <cell r="A7289">
            <v>12.6737574618891</v>
          </cell>
          <cell r="E7289">
            <v>862.573593602036</v>
          </cell>
        </row>
        <row r="7290">
          <cell r="A7290">
            <v>12.673807461862401</v>
          </cell>
          <cell r="E7290">
            <v>862.05625591856005</v>
          </cell>
        </row>
        <row r="7291">
          <cell r="A7291">
            <v>12.673857461864801</v>
          </cell>
          <cell r="E7291">
            <v>861.54038307883502</v>
          </cell>
        </row>
        <row r="7292">
          <cell r="A7292">
            <v>12.673907461867101</v>
          </cell>
          <cell r="E7292">
            <v>861.02588075580002</v>
          </cell>
        </row>
        <row r="7293">
          <cell r="A7293">
            <v>12.673957461898601</v>
          </cell>
          <cell r="E7293">
            <v>860.51269253817395</v>
          </cell>
        </row>
        <row r="7294">
          <cell r="A7294">
            <v>12.6740074618719</v>
          </cell>
          <cell r="E7294">
            <v>860.00074074484996</v>
          </cell>
        </row>
        <row r="7295">
          <cell r="A7295">
            <v>12.6740574619034</v>
          </cell>
          <cell r="E7295">
            <v>859.489980986624</v>
          </cell>
        </row>
        <row r="7296">
          <cell r="A7296">
            <v>12.6741074618766</v>
          </cell>
          <cell r="E7296">
            <v>858.98036609996404</v>
          </cell>
        </row>
        <row r="7297">
          <cell r="A7297">
            <v>12.6741199618554</v>
          </cell>
          <cell r="E7297">
            <v>858.85303381717495</v>
          </cell>
        </row>
        <row r="7298">
          <cell r="A7298">
            <v>12.6741324618924</v>
          </cell>
          <cell r="E7298">
            <v>858.72576441909303</v>
          </cell>
        </row>
        <row r="7299">
          <cell r="A7299">
            <v>12.6741449618712</v>
          </cell>
          <cell r="E7299">
            <v>858.59857177734295</v>
          </cell>
        </row>
        <row r="7300">
          <cell r="A7300">
            <v>12.6741574618499</v>
          </cell>
          <cell r="E7300">
            <v>858.47144756895102</v>
          </cell>
        </row>
        <row r="7301">
          <cell r="A7301">
            <v>12.6741699618869</v>
          </cell>
          <cell r="E7301">
            <v>858.34439364346497</v>
          </cell>
        </row>
        <row r="7302">
          <cell r="A7302">
            <v>12.6741824618657</v>
          </cell>
          <cell r="E7302">
            <v>858.21740075313596</v>
          </cell>
        </row>
        <row r="7303">
          <cell r="A7303">
            <v>12.6741949619026</v>
          </cell>
          <cell r="E7303">
            <v>858.09047907049001</v>
          </cell>
        </row>
        <row r="7304">
          <cell r="A7304">
            <v>12.6742074618814</v>
          </cell>
          <cell r="E7304">
            <v>857.96361564867402</v>
          </cell>
        </row>
        <row r="7305">
          <cell r="A7305">
            <v>12.674219961860199</v>
          </cell>
          <cell r="E7305">
            <v>857.83682343453995</v>
          </cell>
        </row>
        <row r="7306">
          <cell r="A7306">
            <v>12.674238711886501</v>
          </cell>
          <cell r="E7306">
            <v>857.64678770123101</v>
          </cell>
        </row>
        <row r="7307">
          <cell r="A7307">
            <v>12.674257461854699</v>
          </cell>
          <cell r="E7307">
            <v>857.45687681255902</v>
          </cell>
        </row>
        <row r="7308">
          <cell r="A7308">
            <v>12.674276211881001</v>
          </cell>
          <cell r="E7308">
            <v>857.26712498520305</v>
          </cell>
        </row>
        <row r="7309">
          <cell r="A7309">
            <v>12.674294961849199</v>
          </cell>
          <cell r="E7309">
            <v>857.07750262636102</v>
          </cell>
        </row>
        <row r="7310">
          <cell r="A7310">
            <v>12.6743137118755</v>
          </cell>
          <cell r="E7310">
            <v>856.88802360765806</v>
          </cell>
        </row>
        <row r="7311">
          <cell r="A7311">
            <v>12.6743324619019</v>
          </cell>
          <cell r="E7311">
            <v>856.69867775656905</v>
          </cell>
        </row>
        <row r="7312">
          <cell r="A7312">
            <v>12.67435121187</v>
          </cell>
          <cell r="E7312">
            <v>856.50946969696895</v>
          </cell>
        </row>
        <row r="7313">
          <cell r="A7313">
            <v>12.674369961896399</v>
          </cell>
          <cell r="E7313">
            <v>856.32039850408296</v>
          </cell>
        </row>
        <row r="7314">
          <cell r="A7314">
            <v>12.6743887118645</v>
          </cell>
          <cell r="E7314">
            <v>856.13145585493601</v>
          </cell>
        </row>
        <row r="7315">
          <cell r="A7315">
            <v>12.674407461890899</v>
          </cell>
          <cell r="E7315">
            <v>855.94264082475104</v>
          </cell>
        </row>
        <row r="7316">
          <cell r="A7316">
            <v>12.674426211859</v>
          </cell>
          <cell r="E7316">
            <v>855.75395803740503</v>
          </cell>
        </row>
        <row r="7317">
          <cell r="A7317">
            <v>12.6744449618272</v>
          </cell>
          <cell r="E7317">
            <v>855.56540471857204</v>
          </cell>
        </row>
        <row r="7318">
          <cell r="A7318">
            <v>12.6744637119118</v>
          </cell>
          <cell r="E7318">
            <v>855.37697624437703</v>
          </cell>
        </row>
        <row r="7319">
          <cell r="A7319">
            <v>12.674482461879901</v>
          </cell>
          <cell r="E7319">
            <v>855.18866521661903</v>
          </cell>
        </row>
        <row r="7320">
          <cell r="A7320">
            <v>12.674501211848099</v>
          </cell>
          <cell r="E7320">
            <v>855.00049013080002</v>
          </cell>
        </row>
        <row r="7321">
          <cell r="A7321">
            <v>12.674519961932599</v>
          </cell>
          <cell r="E7321">
            <v>854.81242971709196</v>
          </cell>
        </row>
        <row r="7322">
          <cell r="A7322">
            <v>12.6745387119008</v>
          </cell>
          <cell r="E7322">
            <v>854.62449507279803</v>
          </cell>
        </row>
        <row r="7323">
          <cell r="A7323">
            <v>12.674557461868901</v>
          </cell>
          <cell r="E7323">
            <v>854.43667417584004</v>
          </cell>
        </row>
        <row r="7324">
          <cell r="A7324">
            <v>12.674576211837101</v>
          </cell>
          <cell r="E7324">
            <v>854.24897812352003</v>
          </cell>
        </row>
        <row r="7325">
          <cell r="A7325">
            <v>12.674594961921599</v>
          </cell>
          <cell r="E7325">
            <v>854.06140136718705</v>
          </cell>
        </row>
        <row r="7326">
          <cell r="A7326">
            <v>12.674613711889799</v>
          </cell>
          <cell r="E7326">
            <v>853.87393188476506</v>
          </cell>
        </row>
        <row r="7327">
          <cell r="A7327">
            <v>12.6746324618579</v>
          </cell>
          <cell r="E7327">
            <v>853.686591870857</v>
          </cell>
        </row>
        <row r="7328">
          <cell r="A7328">
            <v>12.674651211826101</v>
          </cell>
          <cell r="E7328">
            <v>853.499355431759</v>
          </cell>
        </row>
        <row r="7329">
          <cell r="A7329">
            <v>12.674669961910601</v>
          </cell>
          <cell r="E7329">
            <v>853.31224013819804</v>
          </cell>
        </row>
        <row r="7330">
          <cell r="A7330">
            <v>12.674688711878799</v>
          </cell>
          <cell r="E7330">
            <v>853.12522749467303</v>
          </cell>
        </row>
        <row r="7331">
          <cell r="A7331">
            <v>12.6747074618469</v>
          </cell>
          <cell r="E7331">
            <v>852.93832767370895</v>
          </cell>
        </row>
        <row r="7332">
          <cell r="A7332">
            <v>12.6747262119315</v>
          </cell>
          <cell r="E7332">
            <v>852.75154899828306</v>
          </cell>
        </row>
        <row r="7333">
          <cell r="A7333">
            <v>12.6747449618997</v>
          </cell>
          <cell r="E7333">
            <v>852.56486927379206</v>
          </cell>
        </row>
        <row r="7334">
          <cell r="A7334">
            <v>12.674763711867801</v>
          </cell>
          <cell r="E7334">
            <v>852.37829774798695</v>
          </cell>
        </row>
        <row r="7335">
          <cell r="A7335">
            <v>12.674782461835999</v>
          </cell>
          <cell r="E7335">
            <v>852.19183534564399</v>
          </cell>
        </row>
        <row r="7336">
          <cell r="A7336">
            <v>12.674801211920499</v>
          </cell>
          <cell r="E7336">
            <v>852.00548206676103</v>
          </cell>
        </row>
        <row r="7337">
          <cell r="A7337">
            <v>12.6748199618887</v>
          </cell>
          <cell r="E7337">
            <v>851.81922958836401</v>
          </cell>
        </row>
        <row r="7338">
          <cell r="A7338">
            <v>12.6748387118568</v>
          </cell>
          <cell r="E7338">
            <v>851.633086233428</v>
          </cell>
        </row>
        <row r="7339">
          <cell r="A7339">
            <v>12.674857461825001</v>
          </cell>
          <cell r="E7339">
            <v>851.44704367897702</v>
          </cell>
        </row>
        <row r="7340">
          <cell r="A7340">
            <v>12.6748621494043</v>
          </cell>
          <cell r="E7340">
            <v>851.40054136334004</v>
          </cell>
        </row>
        <row r="7341">
          <cell r="A7341">
            <v>12.674866836867199</v>
          </cell>
          <cell r="E7341">
            <v>851.35403812292805</v>
          </cell>
        </row>
        <row r="7342">
          <cell r="A7342">
            <v>12.674873868119899</v>
          </cell>
          <cell r="E7342">
            <v>851.284306381688</v>
          </cell>
        </row>
        <row r="7343">
          <cell r="A7343">
            <v>12.6748808993725</v>
          </cell>
          <cell r="E7343">
            <v>851.214589436849</v>
          </cell>
        </row>
        <row r="7344">
          <cell r="A7344">
            <v>12.674887930625101</v>
          </cell>
          <cell r="E7344">
            <v>851.14488358931101</v>
          </cell>
        </row>
        <row r="7345">
          <cell r="A7345">
            <v>12.674898477504</v>
          </cell>
          <cell r="E7345">
            <v>851.04036458333303</v>
          </cell>
        </row>
        <row r="7346">
          <cell r="A7346">
            <v>12.674909024382901</v>
          </cell>
          <cell r="E7346">
            <v>850.935868696733</v>
          </cell>
        </row>
        <row r="7347">
          <cell r="A7347">
            <v>12.6749195712618</v>
          </cell>
          <cell r="E7347">
            <v>850.83141442501096</v>
          </cell>
        </row>
        <row r="7348">
          <cell r="A7348">
            <v>12.674930118140701</v>
          </cell>
          <cell r="E7348">
            <v>850.72697957356695</v>
          </cell>
        </row>
        <row r="7349">
          <cell r="A7349">
            <v>12.6749406650196</v>
          </cell>
          <cell r="E7349">
            <v>850.62259188565304</v>
          </cell>
        </row>
        <row r="7350">
          <cell r="A7350">
            <v>12.674951211898501</v>
          </cell>
          <cell r="E7350">
            <v>850.51822176846497</v>
          </cell>
        </row>
        <row r="7351">
          <cell r="A7351">
            <v>12.6749617587774</v>
          </cell>
          <cell r="E7351">
            <v>850.41388309363094</v>
          </cell>
        </row>
        <row r="7352">
          <cell r="A7352">
            <v>12.6749723056564</v>
          </cell>
          <cell r="E7352">
            <v>850.309579560251</v>
          </cell>
        </row>
        <row r="7353">
          <cell r="A7353">
            <v>12.674982852535299</v>
          </cell>
          <cell r="E7353">
            <v>850.20530377012301</v>
          </cell>
        </row>
        <row r="7354">
          <cell r="A7354">
            <v>12.6749933994142</v>
          </cell>
          <cell r="E7354">
            <v>850.10107051964906</v>
          </cell>
        </row>
        <row r="7355">
          <cell r="A7355">
            <v>12.675003946293099</v>
          </cell>
          <cell r="E7355">
            <v>849.99685391512696</v>
          </cell>
        </row>
        <row r="7356">
          <cell r="A7356">
            <v>12.675014493172</v>
          </cell>
          <cell r="E7356">
            <v>849.89266967773403</v>
          </cell>
        </row>
        <row r="7357">
          <cell r="A7357">
            <v>12.675025040050899</v>
          </cell>
          <cell r="E7357">
            <v>849.78852243134395</v>
          </cell>
        </row>
        <row r="7358">
          <cell r="A7358">
            <v>12.6750355869298</v>
          </cell>
          <cell r="E7358">
            <v>849.68439922910704</v>
          </cell>
        </row>
        <row r="7359">
          <cell r="A7359">
            <v>12.6750461336923</v>
          </cell>
          <cell r="E7359">
            <v>849.580313017874</v>
          </cell>
        </row>
        <row r="7360">
          <cell r="A7360">
            <v>12.675056680571201</v>
          </cell>
          <cell r="E7360">
            <v>849.47625177556802</v>
          </cell>
        </row>
        <row r="7361">
          <cell r="A7361">
            <v>12.6750672274501</v>
          </cell>
          <cell r="E7361">
            <v>849.37221827651501</v>
          </cell>
        </row>
        <row r="7362">
          <cell r="A7362">
            <v>12.6750777743291</v>
          </cell>
          <cell r="E7362">
            <v>849.26821714459004</v>
          </cell>
        </row>
        <row r="7363">
          <cell r="A7363">
            <v>12.675088321207999</v>
          </cell>
          <cell r="E7363">
            <v>849.16424098159303</v>
          </cell>
        </row>
        <row r="7364">
          <cell r="A7364">
            <v>12.6750988680869</v>
          </cell>
          <cell r="E7364">
            <v>849.06030365915001</v>
          </cell>
        </row>
        <row r="7365">
          <cell r="A7365">
            <v>12.675109414965799</v>
          </cell>
          <cell r="E7365">
            <v>848.95638483220796</v>
          </cell>
        </row>
        <row r="7366">
          <cell r="A7366">
            <v>12.6751199618447</v>
          </cell>
          <cell r="E7366">
            <v>848.85250207149602</v>
          </cell>
        </row>
        <row r="7367">
          <cell r="A7367">
            <v>12.675130508723599</v>
          </cell>
          <cell r="E7367">
            <v>848.74864335493601</v>
          </cell>
        </row>
        <row r="7368">
          <cell r="A7368">
            <v>12.6751410556025</v>
          </cell>
          <cell r="E7368">
            <v>848.64481330640297</v>
          </cell>
        </row>
        <row r="7369">
          <cell r="A7369">
            <v>12.675151602481399</v>
          </cell>
          <cell r="E7369">
            <v>848.54101192589906</v>
          </cell>
        </row>
        <row r="7370">
          <cell r="A7370">
            <v>12.6751621493604</v>
          </cell>
          <cell r="E7370">
            <v>848.43724013819804</v>
          </cell>
        </row>
        <row r="7371">
          <cell r="A7371">
            <v>12.675172696239301</v>
          </cell>
          <cell r="E7371">
            <v>848.33349701852501</v>
          </cell>
        </row>
        <row r="7372">
          <cell r="A7372">
            <v>12.6751832431182</v>
          </cell>
          <cell r="E7372">
            <v>848.22978626598001</v>
          </cell>
        </row>
        <row r="7373">
          <cell r="A7373">
            <v>12.675193789997101</v>
          </cell>
          <cell r="E7373">
            <v>848.12609770803704</v>
          </cell>
        </row>
        <row r="7374">
          <cell r="A7374">
            <v>12.6752096102572</v>
          </cell>
          <cell r="E7374">
            <v>847.97063006776705</v>
          </cell>
        </row>
        <row r="7375">
          <cell r="A7375">
            <v>12.6752254306338</v>
          </cell>
          <cell r="E7375">
            <v>847.81522531220401</v>
          </cell>
        </row>
        <row r="7376">
          <cell r="A7376">
            <v>12.675241250894</v>
          </cell>
          <cell r="E7376">
            <v>847.65988159179597</v>
          </cell>
        </row>
        <row r="7377">
          <cell r="A7377">
            <v>12.6752570712706</v>
          </cell>
          <cell r="E7377">
            <v>847.504599831321</v>
          </cell>
        </row>
        <row r="7378">
          <cell r="A7378">
            <v>12.6752728915307</v>
          </cell>
          <cell r="E7378">
            <v>847.34937910600104</v>
          </cell>
        </row>
        <row r="7379">
          <cell r="A7379">
            <v>12.675288711907299</v>
          </cell>
          <cell r="E7379">
            <v>847.19421941583801</v>
          </cell>
        </row>
        <row r="7380">
          <cell r="A7380">
            <v>12.6753045321674</v>
          </cell>
          <cell r="E7380">
            <v>847.03911983605497</v>
          </cell>
        </row>
        <row r="7381">
          <cell r="A7381">
            <v>12.675320352544</v>
          </cell>
          <cell r="E7381">
            <v>846.88408129142897</v>
          </cell>
        </row>
        <row r="7382">
          <cell r="A7382">
            <v>12.675336172804201</v>
          </cell>
          <cell r="E7382">
            <v>846.72910378196002</v>
          </cell>
        </row>
        <row r="7383">
          <cell r="A7383">
            <v>12.675351993180801</v>
          </cell>
          <cell r="E7383">
            <v>846.574179909446</v>
          </cell>
        </row>
        <row r="7384">
          <cell r="A7384">
            <v>12.6753678134409</v>
          </cell>
          <cell r="E7384">
            <v>846.41931799686301</v>
          </cell>
        </row>
        <row r="7385">
          <cell r="A7385">
            <v>12.675383633701101</v>
          </cell>
          <cell r="E7385">
            <v>846.26451619466104</v>
          </cell>
        </row>
        <row r="7386">
          <cell r="A7386">
            <v>12.6753895663423</v>
          </cell>
          <cell r="E7386">
            <v>846.20647083629206</v>
          </cell>
        </row>
        <row r="7387">
          <cell r="A7387">
            <v>12.6753984652459</v>
          </cell>
          <cell r="E7387">
            <v>846.11942268140297</v>
          </cell>
        </row>
        <row r="7388">
          <cell r="A7388">
            <v>12.675411813659499</v>
          </cell>
          <cell r="E7388">
            <v>845.98889715021301</v>
          </cell>
        </row>
        <row r="7389">
          <cell r="A7389">
            <v>12.6754251620732</v>
          </cell>
          <cell r="E7389">
            <v>845.85841323390105</v>
          </cell>
        </row>
        <row r="7390">
          <cell r="A7390">
            <v>12.675438510486799</v>
          </cell>
          <cell r="E7390">
            <v>845.72796630859295</v>
          </cell>
        </row>
        <row r="7391">
          <cell r="A7391">
            <v>12.6754518589004</v>
          </cell>
          <cell r="E7391">
            <v>845.59755914861501</v>
          </cell>
        </row>
        <row r="7392">
          <cell r="A7392">
            <v>12.675465207314099</v>
          </cell>
          <cell r="E7392">
            <v>845.46719360351506</v>
          </cell>
        </row>
        <row r="7393">
          <cell r="A7393">
            <v>12.6754785557277</v>
          </cell>
          <cell r="E7393">
            <v>845.33687059807005</v>
          </cell>
        </row>
        <row r="7394">
          <cell r="A7394">
            <v>12.675491903908499</v>
          </cell>
          <cell r="E7394">
            <v>845.20658458362902</v>
          </cell>
        </row>
        <row r="7395">
          <cell r="A7395">
            <v>12.6755052523221</v>
          </cell>
          <cell r="E7395">
            <v>845.07634110884203</v>
          </cell>
        </row>
        <row r="7396">
          <cell r="A7396">
            <v>12.675525275059</v>
          </cell>
          <cell r="E7396">
            <v>844.881064675071</v>
          </cell>
        </row>
        <row r="7397">
          <cell r="A7397">
            <v>12.675545297563</v>
          </cell>
          <cell r="E7397">
            <v>844.685869621508</v>
          </cell>
        </row>
        <row r="7398">
          <cell r="A7398">
            <v>12.675565320067101</v>
          </cell>
          <cell r="E7398">
            <v>844.49076981977896</v>
          </cell>
        </row>
        <row r="7399">
          <cell r="A7399">
            <v>12.675585342803901</v>
          </cell>
          <cell r="E7399">
            <v>844.29575509736003</v>
          </cell>
        </row>
        <row r="7400">
          <cell r="A7400">
            <v>12.6756053653079</v>
          </cell>
          <cell r="E7400">
            <v>844.10082730379895</v>
          </cell>
        </row>
        <row r="7401">
          <cell r="A7401">
            <v>12.675625387812</v>
          </cell>
          <cell r="E7401">
            <v>843.90598458954696</v>
          </cell>
        </row>
        <row r="7402">
          <cell r="A7402">
            <v>12.6756454105488</v>
          </cell>
          <cell r="E7402">
            <v>843.71122510505404</v>
          </cell>
        </row>
        <row r="7403">
          <cell r="A7403">
            <v>12.675665433052901</v>
          </cell>
          <cell r="E7403">
            <v>843.51654792554405</v>
          </cell>
        </row>
        <row r="7404">
          <cell r="A7404">
            <v>12.6756854555569</v>
          </cell>
          <cell r="E7404">
            <v>843.32196044921795</v>
          </cell>
        </row>
        <row r="7405">
          <cell r="A7405">
            <v>12.6757054782938</v>
          </cell>
          <cell r="E7405">
            <v>843.12745342832602</v>
          </cell>
        </row>
        <row r="7406">
          <cell r="A7406">
            <v>12.6757255007978</v>
          </cell>
          <cell r="E7406">
            <v>842.93303241151705</v>
          </cell>
        </row>
        <row r="7407">
          <cell r="A7407">
            <v>12.675745523301799</v>
          </cell>
          <cell r="E7407">
            <v>842.73868352716602</v>
          </cell>
        </row>
        <row r="7408">
          <cell r="A7408">
            <v>12.675765546038701</v>
          </cell>
          <cell r="E7408">
            <v>842.54442989464906</v>
          </cell>
        </row>
        <row r="7409">
          <cell r="A7409">
            <v>12.6757855685427</v>
          </cell>
          <cell r="E7409">
            <v>842.35024746981503</v>
          </cell>
        </row>
        <row r="7410">
          <cell r="A7410">
            <v>12.675805591046799</v>
          </cell>
          <cell r="E7410">
            <v>842.15614734996404</v>
          </cell>
        </row>
        <row r="7411">
          <cell r="A7411">
            <v>12.6758256137836</v>
          </cell>
          <cell r="E7411">
            <v>841.96213045987201</v>
          </cell>
        </row>
        <row r="7412">
          <cell r="A7412">
            <v>12.675845636287701</v>
          </cell>
          <cell r="E7412">
            <v>841.76818755178704</v>
          </cell>
        </row>
        <row r="7413">
          <cell r="A7413">
            <v>12.6758656587917</v>
          </cell>
          <cell r="E7413">
            <v>841.57432972301103</v>
          </cell>
        </row>
        <row r="7414">
          <cell r="A7414">
            <v>12.6758856815285</v>
          </cell>
          <cell r="E7414">
            <v>841.38054587624197</v>
          </cell>
        </row>
        <row r="7415">
          <cell r="A7415">
            <v>12.6759057040326</v>
          </cell>
          <cell r="E7415">
            <v>841.18684248490695</v>
          </cell>
        </row>
        <row r="7416">
          <cell r="A7416">
            <v>12.675925726536599</v>
          </cell>
          <cell r="E7416">
            <v>840.99321677468004</v>
          </cell>
        </row>
        <row r="7417">
          <cell r="A7417">
            <v>12.675945749273501</v>
          </cell>
          <cell r="E7417">
            <v>840.79966319691005</v>
          </cell>
        </row>
        <row r="7418">
          <cell r="A7418">
            <v>12.6759657717775</v>
          </cell>
          <cell r="E7418">
            <v>840.60618822502295</v>
          </cell>
        </row>
        <row r="7419">
          <cell r="A7419">
            <v>12.6759857942815</v>
          </cell>
          <cell r="E7419">
            <v>840.41279000946895</v>
          </cell>
        </row>
        <row r="7420">
          <cell r="A7420">
            <v>12.6760058170184</v>
          </cell>
          <cell r="E7420">
            <v>840.21946762547304</v>
          </cell>
        </row>
        <row r="7421">
          <cell r="A7421">
            <v>12.676025839522399</v>
          </cell>
          <cell r="E7421">
            <v>840.02621644915905</v>
          </cell>
        </row>
        <row r="7422">
          <cell r="A7422">
            <v>12.676045862259301</v>
          </cell>
          <cell r="E7422">
            <v>839.83304757782901</v>
          </cell>
        </row>
        <row r="7423">
          <cell r="A7423">
            <v>12.6760658847633</v>
          </cell>
          <cell r="E7423">
            <v>839.63994436553003</v>
          </cell>
        </row>
        <row r="7424">
          <cell r="A7424">
            <v>12.676085907267399</v>
          </cell>
          <cell r="E7424">
            <v>839.44691975911405</v>
          </cell>
        </row>
        <row r="7425">
          <cell r="A7425">
            <v>12.676089461892801</v>
          </cell>
          <cell r="D7425">
            <v>840.88651869032105</v>
          </cell>
        </row>
        <row r="7426">
          <cell r="A7426">
            <v>12.6761394618915</v>
          </cell>
          <cell r="E7426">
            <v>838.72080115116</v>
          </cell>
        </row>
        <row r="7427">
          <cell r="A7427">
            <v>12.676189461890299</v>
          </cell>
          <cell r="E7427">
            <v>838.21469208688404</v>
          </cell>
        </row>
        <row r="7428">
          <cell r="A7428">
            <v>12.6762394618999</v>
          </cell>
          <cell r="E7428">
            <v>837.71264278527406</v>
          </cell>
        </row>
        <row r="7429">
          <cell r="A7429">
            <v>12.6762894618877</v>
          </cell>
          <cell r="E7429">
            <v>837.21415386777903</v>
          </cell>
        </row>
        <row r="7430">
          <cell r="A7430">
            <v>12.6763394619047</v>
          </cell>
          <cell r="E7430">
            <v>836.71885449958495</v>
          </cell>
        </row>
        <row r="7431">
          <cell r="A7431">
            <v>12.676389461907</v>
          </cell>
          <cell r="E7431">
            <v>836.22643303148595</v>
          </cell>
        </row>
        <row r="7432">
          <cell r="A7432">
            <v>12.6764394618803</v>
          </cell>
          <cell r="E7432">
            <v>835.73661203095401</v>
          </cell>
        </row>
        <row r="7433">
          <cell r="A7433">
            <v>12.676489461882699</v>
          </cell>
          <cell r="E7433">
            <v>835.24920006954301</v>
          </cell>
        </row>
        <row r="7434">
          <cell r="A7434">
            <v>12.676539461885101</v>
          </cell>
          <cell r="E7434">
            <v>834.76400756835903</v>
          </cell>
        </row>
        <row r="7435">
          <cell r="A7435">
            <v>12.6765894619165</v>
          </cell>
          <cell r="E7435">
            <v>834.28090598366396</v>
          </cell>
        </row>
        <row r="7436">
          <cell r="A7436">
            <v>12.676639461889801</v>
          </cell>
          <cell r="E7436">
            <v>833.79976399739496</v>
          </cell>
        </row>
        <row r="7437">
          <cell r="A7437">
            <v>12.676689461921301</v>
          </cell>
          <cell r="E7437">
            <v>833.320498379794</v>
          </cell>
        </row>
        <row r="7438">
          <cell r="A7438">
            <v>12.6767394618946</v>
          </cell>
          <cell r="E7438">
            <v>832.84302405154995</v>
          </cell>
        </row>
        <row r="7439">
          <cell r="A7439">
            <v>12.6767894618678</v>
          </cell>
          <cell r="E7439">
            <v>832.36726888020803</v>
          </cell>
        </row>
        <row r="7440">
          <cell r="A7440">
            <v>12.6768394618993</v>
          </cell>
          <cell r="E7440">
            <v>831.89319494998801</v>
          </cell>
        </row>
        <row r="7441">
          <cell r="A7441">
            <v>12.6768894618726</v>
          </cell>
          <cell r="E7441">
            <v>831.42071810635605</v>
          </cell>
        </row>
        <row r="7442">
          <cell r="A7442">
            <v>12.6768988369149</v>
          </cell>
          <cell r="E7442">
            <v>831.33219216086604</v>
          </cell>
        </row>
        <row r="7443">
          <cell r="A7443">
            <v>12.676908211898899</v>
          </cell>
          <cell r="E7443">
            <v>831.24371892755596</v>
          </cell>
        </row>
        <row r="7444">
          <cell r="A7444">
            <v>12.676917586883</v>
          </cell>
          <cell r="E7444">
            <v>831.15529840642705</v>
          </cell>
        </row>
        <row r="7445">
          <cell r="A7445">
            <v>12.6769269618671</v>
          </cell>
          <cell r="E7445">
            <v>831.06693614612902</v>
          </cell>
        </row>
        <row r="7446">
          <cell r="A7446">
            <v>12.676936336909399</v>
          </cell>
          <cell r="E7446">
            <v>830.97862659801103</v>
          </cell>
        </row>
        <row r="7447">
          <cell r="A7447">
            <v>12.676945711893399</v>
          </cell>
          <cell r="E7447">
            <v>830.89037438594903</v>
          </cell>
        </row>
        <row r="7448">
          <cell r="A7448">
            <v>12.6769550868775</v>
          </cell>
          <cell r="E7448">
            <v>830.80217211174204</v>
          </cell>
        </row>
        <row r="7449">
          <cell r="A7449">
            <v>12.6769644619198</v>
          </cell>
          <cell r="E7449">
            <v>830.714032722242</v>
          </cell>
        </row>
        <row r="7450">
          <cell r="A7450">
            <v>12.676978524366801</v>
          </cell>
          <cell r="E7450">
            <v>830.58193969726506</v>
          </cell>
        </row>
        <row r="7451">
          <cell r="A7451">
            <v>12.676992586872</v>
          </cell>
          <cell r="E7451">
            <v>830.44996689305106</v>
          </cell>
        </row>
        <row r="7452">
          <cell r="A7452">
            <v>12.6770066493772</v>
          </cell>
          <cell r="E7452">
            <v>830.31811800870003</v>
          </cell>
        </row>
        <row r="7453">
          <cell r="A7453">
            <v>12.6770207118825</v>
          </cell>
          <cell r="E7453">
            <v>830.18639026988603</v>
          </cell>
        </row>
        <row r="7454">
          <cell r="A7454">
            <v>12.6770347743877</v>
          </cell>
          <cell r="E7454">
            <v>830.05477720318402</v>
          </cell>
        </row>
        <row r="7455">
          <cell r="A7455">
            <v>12.677048836892901</v>
          </cell>
          <cell r="E7455">
            <v>829.92327880859295</v>
          </cell>
        </row>
        <row r="7456">
          <cell r="A7456">
            <v>12.6770628993981</v>
          </cell>
          <cell r="E7456">
            <v>829.79190525864101</v>
          </cell>
        </row>
        <row r="7457">
          <cell r="A7457">
            <v>12.677076961845099</v>
          </cell>
          <cell r="E7457">
            <v>829.66064545602501</v>
          </cell>
        </row>
        <row r="7458">
          <cell r="A7458">
            <v>12.6770910243503</v>
          </cell>
          <cell r="E7458">
            <v>829.52950587417104</v>
          </cell>
        </row>
        <row r="7459">
          <cell r="A7459">
            <v>12.6771050868555</v>
          </cell>
          <cell r="E7459">
            <v>829.39847449100296</v>
          </cell>
        </row>
        <row r="7460">
          <cell r="A7460">
            <v>12.6771191493608</v>
          </cell>
          <cell r="E7460">
            <v>829.26756240382304</v>
          </cell>
        </row>
        <row r="7461">
          <cell r="A7461">
            <v>12.677133211866</v>
          </cell>
          <cell r="E7461">
            <v>829.13676591352896</v>
          </cell>
        </row>
        <row r="7462">
          <cell r="A7462">
            <v>12.677147274371199</v>
          </cell>
          <cell r="E7462">
            <v>829.00608871922304</v>
          </cell>
        </row>
        <row r="7463">
          <cell r="A7463">
            <v>12.6771613368764</v>
          </cell>
          <cell r="E7463">
            <v>828.87552527225296</v>
          </cell>
        </row>
        <row r="7464">
          <cell r="A7464">
            <v>12.6771753993816</v>
          </cell>
          <cell r="E7464">
            <v>828.74506909919501</v>
          </cell>
        </row>
        <row r="7465">
          <cell r="A7465">
            <v>12.677189461886799</v>
          </cell>
          <cell r="E7465">
            <v>828.61472852302302</v>
          </cell>
        </row>
        <row r="7466">
          <cell r="A7466">
            <v>12.677203524392</v>
          </cell>
          <cell r="E7466">
            <v>828.48450724283805</v>
          </cell>
        </row>
        <row r="7467">
          <cell r="A7467">
            <v>12.677217586897299</v>
          </cell>
          <cell r="E7467">
            <v>828.35439323656396</v>
          </cell>
        </row>
        <row r="7468">
          <cell r="A7468">
            <v>12.677231649402501</v>
          </cell>
          <cell r="E7468">
            <v>828.22439205285195</v>
          </cell>
        </row>
        <row r="7469">
          <cell r="A7469">
            <v>12.6772457119077</v>
          </cell>
          <cell r="E7469">
            <v>828.09449999260096</v>
          </cell>
        </row>
        <row r="7470">
          <cell r="A7470">
            <v>12.677259774412899</v>
          </cell>
          <cell r="E7470">
            <v>827.96471983013703</v>
          </cell>
        </row>
        <row r="7471">
          <cell r="A7471">
            <v>12.677273836918101</v>
          </cell>
          <cell r="E7471">
            <v>827.83505156545903</v>
          </cell>
        </row>
        <row r="7472">
          <cell r="A7472">
            <v>12.6772878994233</v>
          </cell>
          <cell r="E7472">
            <v>827.70549242424204</v>
          </cell>
        </row>
        <row r="7473">
          <cell r="A7473">
            <v>12.677301961928601</v>
          </cell>
          <cell r="E7473">
            <v>827.57604055693605</v>
          </cell>
        </row>
        <row r="7474">
          <cell r="A7474">
            <v>12.6773160244338</v>
          </cell>
          <cell r="E7474">
            <v>827.44669596354095</v>
          </cell>
        </row>
        <row r="7475">
          <cell r="A7475">
            <v>12.677330086939</v>
          </cell>
          <cell r="E7475">
            <v>827.31746511748304</v>
          </cell>
        </row>
        <row r="7476">
          <cell r="A7476">
            <v>12.677344149444201</v>
          </cell>
          <cell r="E7476">
            <v>827.18833507191005</v>
          </cell>
        </row>
        <row r="7477">
          <cell r="A7477">
            <v>12.6773582119494</v>
          </cell>
          <cell r="E7477">
            <v>827.05930952592303</v>
          </cell>
        </row>
        <row r="7478">
          <cell r="A7478">
            <v>12.6773722743382</v>
          </cell>
          <cell r="E7478">
            <v>826.93039865204696</v>
          </cell>
        </row>
        <row r="7479">
          <cell r="A7479">
            <v>12.677377547835899</v>
          </cell>
          <cell r="E7479">
            <v>826.88207175514901</v>
          </cell>
        </row>
        <row r="7480">
          <cell r="A7480">
            <v>12.677385458024199</v>
          </cell>
          <cell r="E7480">
            <v>826.80961007782901</v>
          </cell>
        </row>
        <row r="7481">
          <cell r="A7481">
            <v>12.677397323190201</v>
          </cell>
          <cell r="E7481">
            <v>826.70100079160704</v>
          </cell>
        </row>
        <row r="7482">
          <cell r="A7482">
            <v>12.6774091884726</v>
          </cell>
          <cell r="E7482">
            <v>826.59245993874197</v>
          </cell>
        </row>
        <row r="7483">
          <cell r="A7483">
            <v>12.6774210536386</v>
          </cell>
          <cell r="E7483">
            <v>826.48399954131105</v>
          </cell>
        </row>
        <row r="7484">
          <cell r="A7484">
            <v>12.677432918921101</v>
          </cell>
          <cell r="E7484">
            <v>826.37561405066197</v>
          </cell>
        </row>
        <row r="7485">
          <cell r="A7485">
            <v>12.6774447842035</v>
          </cell>
          <cell r="E7485">
            <v>826.26729976769604</v>
          </cell>
        </row>
        <row r="7486">
          <cell r="A7486">
            <v>12.6774566493695</v>
          </cell>
          <cell r="E7486">
            <v>826.159062241063</v>
          </cell>
        </row>
        <row r="7487">
          <cell r="A7487">
            <v>12.677468514651901</v>
          </cell>
          <cell r="E7487">
            <v>826.05089592211095</v>
          </cell>
        </row>
        <row r="7488">
          <cell r="A7488">
            <v>12.677480379818</v>
          </cell>
          <cell r="E7488">
            <v>825.94280728426804</v>
          </cell>
        </row>
        <row r="7489">
          <cell r="A7489">
            <v>12.6774922451004</v>
          </cell>
          <cell r="E7489">
            <v>825.83478615500701</v>
          </cell>
        </row>
        <row r="7490">
          <cell r="A7490">
            <v>12.677504110382801</v>
          </cell>
          <cell r="E7490">
            <v>825.726845481179</v>
          </cell>
        </row>
        <row r="7491">
          <cell r="A7491">
            <v>12.6775159755488</v>
          </cell>
          <cell r="E7491">
            <v>825.61897324070696</v>
          </cell>
        </row>
        <row r="7492">
          <cell r="A7492">
            <v>12.677533773472501</v>
          </cell>
          <cell r="E7492">
            <v>825.45733642578102</v>
          </cell>
        </row>
        <row r="7493">
          <cell r="A7493">
            <v>12.6775515712797</v>
          </cell>
          <cell r="E7493">
            <v>825.295859596946</v>
          </cell>
        </row>
        <row r="7494">
          <cell r="A7494">
            <v>12.6775693690869</v>
          </cell>
          <cell r="E7494">
            <v>825.13454460375203</v>
          </cell>
        </row>
        <row r="7495">
          <cell r="A7495">
            <v>12.6775871670106</v>
          </cell>
          <cell r="E7495">
            <v>824.97340531782595</v>
          </cell>
        </row>
        <row r="7496">
          <cell r="A7496">
            <v>12.6776049648178</v>
          </cell>
          <cell r="E7496">
            <v>824.81241954456596</v>
          </cell>
        </row>
        <row r="7497">
          <cell r="A7497">
            <v>12.6776227626251</v>
          </cell>
          <cell r="E7497">
            <v>824.651602080374</v>
          </cell>
        </row>
        <row r="7498">
          <cell r="A7498">
            <v>12.677640560548699</v>
          </cell>
          <cell r="E7498">
            <v>824.49095385002295</v>
          </cell>
        </row>
        <row r="7499">
          <cell r="A7499">
            <v>12.677658358355901</v>
          </cell>
          <cell r="E7499">
            <v>824.33047762783997</v>
          </cell>
        </row>
        <row r="7500">
          <cell r="A7500">
            <v>12.677676156279601</v>
          </cell>
          <cell r="E7500">
            <v>824.17017063950004</v>
          </cell>
        </row>
        <row r="7501">
          <cell r="A7501">
            <v>12.6776939540868</v>
          </cell>
          <cell r="E7501">
            <v>824.01004305752804</v>
          </cell>
        </row>
        <row r="7502">
          <cell r="A7502">
            <v>12.677711751894</v>
          </cell>
          <cell r="E7502">
            <v>823.850087483724</v>
          </cell>
        </row>
        <row r="7503">
          <cell r="A7503">
            <v>12.6777295498177</v>
          </cell>
          <cell r="E7503">
            <v>823.69032333836401</v>
          </cell>
        </row>
        <row r="7504">
          <cell r="A7504">
            <v>12.6777473476249</v>
          </cell>
          <cell r="E7504">
            <v>823.53075062144796</v>
          </cell>
        </row>
        <row r="7505">
          <cell r="A7505">
            <v>12.6777651454322</v>
          </cell>
          <cell r="E7505">
            <v>823.37139152758004</v>
          </cell>
        </row>
        <row r="7506">
          <cell r="A7506">
            <v>12.677782943355799</v>
          </cell>
          <cell r="E7506">
            <v>823.21225900361003</v>
          </cell>
        </row>
        <row r="7507">
          <cell r="A7507">
            <v>12.677800741163001</v>
          </cell>
          <cell r="E7507">
            <v>823.05337339459004</v>
          </cell>
        </row>
        <row r="7508">
          <cell r="A7508">
            <v>12.677818539086701</v>
          </cell>
          <cell r="E7508">
            <v>822.894766142874</v>
          </cell>
        </row>
        <row r="7509">
          <cell r="A7509">
            <v>12.6778363368939</v>
          </cell>
          <cell r="E7509">
            <v>822.73649273496596</v>
          </cell>
        </row>
        <row r="7510">
          <cell r="A7510">
            <v>12.6778541347011</v>
          </cell>
          <cell r="E7510">
            <v>822.57859293619697</v>
          </cell>
        </row>
        <row r="7511">
          <cell r="A7511">
            <v>12.6778719326248</v>
          </cell>
          <cell r="E7511">
            <v>822.421161998402</v>
          </cell>
        </row>
        <row r="7512">
          <cell r="A7512">
            <v>12.677889730432</v>
          </cell>
          <cell r="E7512">
            <v>822.26430812026501</v>
          </cell>
        </row>
        <row r="7513">
          <cell r="A7513">
            <v>12.6779075283557</v>
          </cell>
          <cell r="E7513">
            <v>822.10819128787796</v>
          </cell>
        </row>
        <row r="7514">
          <cell r="A7514">
            <v>12.677925326162899</v>
          </cell>
          <cell r="E7514">
            <v>821.95303437203995</v>
          </cell>
        </row>
        <row r="7515">
          <cell r="A7515">
            <v>12.677943123970101</v>
          </cell>
          <cell r="E7515">
            <v>821.79909538500203</v>
          </cell>
        </row>
        <row r="7516">
          <cell r="A7516">
            <v>12.677960921893799</v>
          </cell>
          <cell r="E7516">
            <v>821.64671279444804</v>
          </cell>
        </row>
        <row r="7517">
          <cell r="A7517">
            <v>12.677978719701001</v>
          </cell>
          <cell r="E7517">
            <v>821.496367483428</v>
          </cell>
        </row>
        <row r="7518">
          <cell r="A7518">
            <v>12.6779965175082</v>
          </cell>
          <cell r="E7518">
            <v>821.34879372336604</v>
          </cell>
        </row>
        <row r="7519">
          <cell r="A7519">
            <v>12.6780143154319</v>
          </cell>
          <cell r="E7519">
            <v>821.20503373579504</v>
          </cell>
        </row>
        <row r="7520">
          <cell r="A7520">
            <v>12.6780321132391</v>
          </cell>
          <cell r="E7520">
            <v>821.06642659505201</v>
          </cell>
        </row>
        <row r="7521">
          <cell r="A7521">
            <v>12.678049911046299</v>
          </cell>
          <cell r="E7521">
            <v>820.93469515713696</v>
          </cell>
        </row>
        <row r="7522">
          <cell r="A7522">
            <v>12.6780677088536</v>
          </cell>
          <cell r="E7522">
            <v>820.81187947591104</v>
          </cell>
        </row>
        <row r="7523">
          <cell r="A7523">
            <v>12.6780855068936</v>
          </cell>
          <cell r="E7523">
            <v>820.70006676876096</v>
          </cell>
        </row>
        <row r="7524">
          <cell r="A7524">
            <v>12.678103304700899</v>
          </cell>
          <cell r="E7524">
            <v>820.60322154651897</v>
          </cell>
        </row>
        <row r="7525">
          <cell r="A7525">
            <v>12.678121102508101</v>
          </cell>
          <cell r="E7525">
            <v>820.52809096827605</v>
          </cell>
        </row>
        <row r="7526">
          <cell r="A7526">
            <v>12.6781389003153</v>
          </cell>
          <cell r="E7526">
            <v>820.48427789861501</v>
          </cell>
        </row>
        <row r="7527">
          <cell r="A7527">
            <v>12.678156698122599</v>
          </cell>
          <cell r="E7527">
            <v>820.48480779474403</v>
          </cell>
        </row>
        <row r="7528">
          <cell r="A7528">
            <v>12.678174496162599</v>
          </cell>
          <cell r="E7528">
            <v>820.54181832978202</v>
          </cell>
        </row>
        <row r="7529">
          <cell r="A7529">
            <v>12.6781922939699</v>
          </cell>
          <cell r="E7529">
            <v>820.67019098455205</v>
          </cell>
        </row>
        <row r="7530">
          <cell r="A7530">
            <v>12.6782100917771</v>
          </cell>
          <cell r="E7530">
            <v>820.88062818122603</v>
          </cell>
        </row>
        <row r="7531">
          <cell r="A7531">
            <v>12.678227889584299</v>
          </cell>
          <cell r="E7531">
            <v>821.18646887576904</v>
          </cell>
        </row>
        <row r="7532">
          <cell r="A7532">
            <v>12.6782456873916</v>
          </cell>
          <cell r="E7532">
            <v>821.64778090968196</v>
          </cell>
        </row>
        <row r="7533">
          <cell r="A7533">
            <v>12.6782634854316</v>
          </cell>
          <cell r="E7533">
            <v>822.382470333215</v>
          </cell>
        </row>
        <row r="7534">
          <cell r="A7534">
            <v>12.678281283238899</v>
          </cell>
          <cell r="E7534">
            <v>823.46130278616204</v>
          </cell>
        </row>
        <row r="7535">
          <cell r="A7535">
            <v>12.6782990810461</v>
          </cell>
          <cell r="E7535">
            <v>824.98984227035896</v>
          </cell>
        </row>
        <row r="7536">
          <cell r="A7536">
            <v>12.6783168788533</v>
          </cell>
          <cell r="E7536">
            <v>827.05838752515297</v>
          </cell>
        </row>
        <row r="7537">
          <cell r="A7537">
            <v>12.6783346766605</v>
          </cell>
          <cell r="E7537">
            <v>829.66289635860505</v>
          </cell>
        </row>
        <row r="7538">
          <cell r="A7538">
            <v>12.678352474700599</v>
          </cell>
          <cell r="E7538">
            <v>832.79475818980802</v>
          </cell>
        </row>
        <row r="7539">
          <cell r="A7539">
            <v>12.6783702725078</v>
          </cell>
          <cell r="E7539">
            <v>836.53401970140806</v>
          </cell>
        </row>
        <row r="7540">
          <cell r="A7540">
            <v>12.6783880703151</v>
          </cell>
          <cell r="E7540">
            <v>841.57848843661202</v>
          </cell>
        </row>
        <row r="7541">
          <cell r="A7541">
            <v>12.678405868122301</v>
          </cell>
          <cell r="E7541">
            <v>849.66850696910501</v>
          </cell>
        </row>
        <row r="7542">
          <cell r="A7542">
            <v>12.6784236659295</v>
          </cell>
          <cell r="E7542">
            <v>861.11189223780696</v>
          </cell>
        </row>
        <row r="7543">
          <cell r="A7543">
            <v>12.678441463736799</v>
          </cell>
          <cell r="E7543">
            <v>875.87151822176804</v>
          </cell>
        </row>
        <row r="7544">
          <cell r="A7544">
            <v>12.678459261776799</v>
          </cell>
          <cell r="E7544">
            <v>894.48293697472695</v>
          </cell>
        </row>
        <row r="7545">
          <cell r="A7545">
            <v>12.6784770595841</v>
          </cell>
          <cell r="E7545">
            <v>914.90156693892004</v>
          </cell>
        </row>
        <row r="7546">
          <cell r="A7546">
            <v>12.6784948573913</v>
          </cell>
          <cell r="E7546">
            <v>935.87677001953102</v>
          </cell>
        </row>
        <row r="7547">
          <cell r="A7547">
            <v>12.678512655198499</v>
          </cell>
          <cell r="E7547">
            <v>958.18735758463504</v>
          </cell>
        </row>
        <row r="7548">
          <cell r="A7548">
            <v>12.6785304530058</v>
          </cell>
          <cell r="E7548">
            <v>982.90164831912796</v>
          </cell>
        </row>
        <row r="7549">
          <cell r="A7549">
            <v>12.6785482510458</v>
          </cell>
          <cell r="E7549">
            <v>1010.8026428222601</v>
          </cell>
        </row>
        <row r="7550">
          <cell r="A7550">
            <v>12.678566048853</v>
          </cell>
          <cell r="E7550">
            <v>1042.0214353619201</v>
          </cell>
        </row>
        <row r="7551">
          <cell r="A7551">
            <v>12.678583846660301</v>
          </cell>
          <cell r="E7551">
            <v>1077.4791870117101</v>
          </cell>
        </row>
        <row r="7552">
          <cell r="A7552">
            <v>12.6786016444675</v>
          </cell>
          <cell r="E7552">
            <v>1114.9599674109199</v>
          </cell>
        </row>
        <row r="7553">
          <cell r="A7553">
            <v>12.6786194422747</v>
          </cell>
          <cell r="E7553">
            <v>1150.59452033765</v>
          </cell>
        </row>
        <row r="7554">
          <cell r="A7554">
            <v>12.678637240314799</v>
          </cell>
          <cell r="E7554">
            <v>1185.00453047318</v>
          </cell>
        </row>
        <row r="7555">
          <cell r="A7555">
            <v>12.678655038122001</v>
          </cell>
          <cell r="E7555">
            <v>1217.87693277994</v>
          </cell>
        </row>
        <row r="7556">
          <cell r="A7556">
            <v>12.6786728359293</v>
          </cell>
          <cell r="E7556">
            <v>1249.91642160126</v>
          </cell>
        </row>
        <row r="7557">
          <cell r="A7557">
            <v>12.678690633736499</v>
          </cell>
          <cell r="E7557">
            <v>1280.34412453391</v>
          </cell>
        </row>
        <row r="7558">
          <cell r="A7558">
            <v>12.678708431543701</v>
          </cell>
          <cell r="E7558">
            <v>1311.79385098544</v>
          </cell>
        </row>
        <row r="7559">
          <cell r="A7559">
            <v>12.678721461910699</v>
          </cell>
          <cell r="D7559">
            <v>1416.13878038194</v>
          </cell>
        </row>
        <row r="7560">
          <cell r="A7560">
            <v>12.678771461909401</v>
          </cell>
          <cell r="E7560">
            <v>1470.5785762902401</v>
          </cell>
        </row>
        <row r="7561">
          <cell r="A7561">
            <v>12.6788214619082</v>
          </cell>
          <cell r="E7561">
            <v>1489.41323760061</v>
          </cell>
        </row>
        <row r="7562">
          <cell r="A7562">
            <v>12.678858961910001</v>
          </cell>
          <cell r="E7562">
            <v>1496.2090028704999</v>
          </cell>
        </row>
        <row r="7563">
          <cell r="A7563">
            <v>12.6788964619045</v>
          </cell>
          <cell r="E7563">
            <v>1497.3696843927501</v>
          </cell>
        </row>
        <row r="7564">
          <cell r="A7564">
            <v>12.678933961913501</v>
          </cell>
          <cell r="E7564">
            <v>1494.61902225378</v>
          </cell>
        </row>
        <row r="7565">
          <cell r="A7565">
            <v>12.6789714619226</v>
          </cell>
          <cell r="E7565">
            <v>1488.80776885061</v>
          </cell>
        </row>
        <row r="7566">
          <cell r="A7566">
            <v>12.6790089619171</v>
          </cell>
          <cell r="E7566">
            <v>1482.0002626361199</v>
          </cell>
        </row>
        <row r="7567">
          <cell r="A7567">
            <v>12.6790464619116</v>
          </cell>
          <cell r="E7567">
            <v>1475.06166770241</v>
          </cell>
        </row>
        <row r="7568">
          <cell r="A7568">
            <v>12.6790558369248</v>
          </cell>
          <cell r="E7568">
            <v>1473.1938069661401</v>
          </cell>
        </row>
        <row r="7569">
          <cell r="A7569">
            <v>12.679065211908799</v>
          </cell>
          <cell r="E7569">
            <v>1471.2527780243799</v>
          </cell>
        </row>
        <row r="7570">
          <cell r="A7570">
            <v>12.6790792744141</v>
          </cell>
          <cell r="E7570">
            <v>1468.3070993134399</v>
          </cell>
        </row>
        <row r="7571">
          <cell r="A7571">
            <v>12.6790933369193</v>
          </cell>
          <cell r="E7571">
            <v>1465.48222582268</v>
          </cell>
        </row>
        <row r="7572">
          <cell r="A7572">
            <v>12.679107399424501</v>
          </cell>
          <cell r="E7572">
            <v>1462.63027121803</v>
          </cell>
        </row>
        <row r="7573">
          <cell r="A7573">
            <v>12.6791214619006</v>
          </cell>
          <cell r="E7573">
            <v>1459.7718098958301</v>
          </cell>
        </row>
        <row r="7574">
          <cell r="A7574">
            <v>12.679135524405799</v>
          </cell>
          <cell r="E7574">
            <v>1456.98823686079</v>
          </cell>
        </row>
        <row r="7575">
          <cell r="A7575">
            <v>12.679149586911</v>
          </cell>
          <cell r="E7575">
            <v>1454.3135320490001</v>
          </cell>
        </row>
        <row r="7576">
          <cell r="A7576">
            <v>12.6791636494162</v>
          </cell>
          <cell r="E7576">
            <v>1451.7823671283099</v>
          </cell>
        </row>
        <row r="7577">
          <cell r="A7577">
            <v>12.679177711921501</v>
          </cell>
          <cell r="E7577">
            <v>1449.3916015625</v>
          </cell>
        </row>
        <row r="7578">
          <cell r="A7578">
            <v>12.6791917743976</v>
          </cell>
          <cell r="E7578">
            <v>1447.1239679509899</v>
          </cell>
        </row>
        <row r="7579">
          <cell r="A7579">
            <v>12.679205836902799</v>
          </cell>
          <cell r="E7579">
            <v>1444.95261082504</v>
          </cell>
        </row>
        <row r="7580">
          <cell r="A7580">
            <v>12.679219899408</v>
          </cell>
          <cell r="E7580">
            <v>1442.8637066465401</v>
          </cell>
        </row>
        <row r="7581">
          <cell r="A7581">
            <v>12.6792339619132</v>
          </cell>
          <cell r="E7581">
            <v>1440.8554761482001</v>
          </cell>
        </row>
        <row r="7582">
          <cell r="A7582">
            <v>12.679248024418399</v>
          </cell>
          <cell r="E7582">
            <v>1438.8961995442701</v>
          </cell>
        </row>
        <row r="7583">
          <cell r="A7583">
            <v>12.6792620869236</v>
          </cell>
          <cell r="E7583">
            <v>1436.9735255385799</v>
          </cell>
        </row>
        <row r="7584">
          <cell r="A7584">
            <v>12.679276149428899</v>
          </cell>
          <cell r="E7584">
            <v>1435.08771676728</v>
          </cell>
        </row>
        <row r="7585">
          <cell r="A7585">
            <v>12.6792902119341</v>
          </cell>
          <cell r="E7585">
            <v>1433.25542288115</v>
          </cell>
        </row>
        <row r="7586">
          <cell r="A7586">
            <v>12.6793042744393</v>
          </cell>
          <cell r="E7586">
            <v>1431.4951652758</v>
          </cell>
        </row>
        <row r="7587">
          <cell r="A7587">
            <v>12.679318336886301</v>
          </cell>
          <cell r="E7587">
            <v>1429.8162915778801</v>
          </cell>
        </row>
        <row r="7588">
          <cell r="A7588">
            <v>12.6793323993915</v>
          </cell>
          <cell r="E7588">
            <v>1428.21618652343</v>
          </cell>
        </row>
        <row r="7589">
          <cell r="A7589">
            <v>12.679346461896699</v>
          </cell>
          <cell r="E7589">
            <v>1426.6829464074301</v>
          </cell>
        </row>
        <row r="7590">
          <cell r="A7590">
            <v>12.679360524401901</v>
          </cell>
          <cell r="E7590">
            <v>1425.2142149029301</v>
          </cell>
        </row>
        <row r="7591">
          <cell r="A7591">
            <v>12.679374586907199</v>
          </cell>
          <cell r="E7591">
            <v>1423.7988910096999</v>
          </cell>
        </row>
        <row r="7592">
          <cell r="A7592">
            <v>12.679388649412401</v>
          </cell>
          <cell r="E7592">
            <v>1422.4261400627299</v>
          </cell>
        </row>
        <row r="7593">
          <cell r="A7593">
            <v>12.6794027119176</v>
          </cell>
          <cell r="E7593">
            <v>1421.0961322206399</v>
          </cell>
        </row>
        <row r="7594">
          <cell r="A7594">
            <v>12.679416774422799</v>
          </cell>
          <cell r="E7594">
            <v>1419.81189334753</v>
          </cell>
        </row>
        <row r="7595">
          <cell r="A7595">
            <v>12.679430836928001</v>
          </cell>
          <cell r="E7595">
            <v>1418.5692545572899</v>
          </cell>
        </row>
        <row r="7596">
          <cell r="A7596">
            <v>12.6794448994332</v>
          </cell>
          <cell r="E7596">
            <v>1417.37348336884</v>
          </cell>
        </row>
        <row r="7597">
          <cell r="A7597">
            <v>12.679458961938501</v>
          </cell>
          <cell r="E7597">
            <v>1416.22538988518</v>
          </cell>
        </row>
        <row r="7598">
          <cell r="A7598">
            <v>12.6794730243855</v>
          </cell>
          <cell r="E7598">
            <v>1415.1299272017</v>
          </cell>
        </row>
        <row r="7599">
          <cell r="A7599">
            <v>12.679487086890701</v>
          </cell>
          <cell r="E7599">
            <v>1414.0870768229099</v>
          </cell>
        </row>
        <row r="7600">
          <cell r="A7600">
            <v>12.6795011493959</v>
          </cell>
          <cell r="E7600">
            <v>1413.0825861150499</v>
          </cell>
        </row>
        <row r="7601">
          <cell r="A7601">
            <v>12.6795152119011</v>
          </cell>
          <cell r="E7601">
            <v>1412.1128965435601</v>
          </cell>
        </row>
        <row r="7602">
          <cell r="A7602">
            <v>12.679529274406301</v>
          </cell>
          <cell r="E7602">
            <v>1411.1846331971999</v>
          </cell>
        </row>
        <row r="7603">
          <cell r="A7603">
            <v>12.6795433369115</v>
          </cell>
          <cell r="E7603">
            <v>1410.293042732</v>
          </cell>
        </row>
        <row r="7604">
          <cell r="A7604">
            <v>12.679557399416799</v>
          </cell>
          <cell r="E7604">
            <v>1409.4288515033099</v>
          </cell>
        </row>
        <row r="7605">
          <cell r="A7605">
            <v>12.679571461922</v>
          </cell>
          <cell r="E7605">
            <v>1408.60466234611</v>
          </cell>
        </row>
        <row r="7606">
          <cell r="A7606">
            <v>12.6795855244272</v>
          </cell>
          <cell r="E7606">
            <v>1407.81437544389</v>
          </cell>
        </row>
        <row r="7607">
          <cell r="A7607">
            <v>12.679599586932399</v>
          </cell>
          <cell r="E7607">
            <v>1407.0587972005201</v>
          </cell>
        </row>
        <row r="7608">
          <cell r="A7608">
            <v>12.6796136494376</v>
          </cell>
          <cell r="E7608">
            <v>1406.3402432528401</v>
          </cell>
        </row>
        <row r="7609">
          <cell r="A7609">
            <v>12.679627711884599</v>
          </cell>
          <cell r="E7609">
            <v>1405.6464177911901</v>
          </cell>
        </row>
        <row r="7610">
          <cell r="A7610">
            <v>12.6796417743898</v>
          </cell>
          <cell r="E7610">
            <v>1404.98949825402</v>
          </cell>
        </row>
        <row r="7611">
          <cell r="A7611">
            <v>12.679655836895099</v>
          </cell>
          <cell r="E7611">
            <v>1404.35964133522</v>
          </cell>
        </row>
        <row r="7612">
          <cell r="A7612">
            <v>12.679669899400301</v>
          </cell>
          <cell r="E7612">
            <v>1403.76193699692</v>
          </cell>
        </row>
        <row r="7613">
          <cell r="A7613">
            <v>12.6796839619055</v>
          </cell>
          <cell r="E7613">
            <v>1403.19655909682</v>
          </cell>
        </row>
        <row r="7614">
          <cell r="A7614">
            <v>12.679698024410699</v>
          </cell>
          <cell r="E7614">
            <v>1402.6602931167099</v>
          </cell>
        </row>
        <row r="7615">
          <cell r="A7615">
            <v>12.679712086915901</v>
          </cell>
          <cell r="E7615">
            <v>1402.1447347005201</v>
          </cell>
        </row>
        <row r="7616">
          <cell r="A7616">
            <v>12.6797261494211</v>
          </cell>
          <cell r="E7616">
            <v>1401.6495953184101</v>
          </cell>
        </row>
        <row r="7617">
          <cell r="A7617">
            <v>12.679740211926299</v>
          </cell>
          <cell r="E7617">
            <v>1401.1754779237599</v>
          </cell>
        </row>
        <row r="7618">
          <cell r="A7618">
            <v>12.6797542744316</v>
          </cell>
          <cell r="E7618">
            <v>1400.720703125</v>
          </cell>
        </row>
        <row r="7619">
          <cell r="A7619">
            <v>12.679768336936799</v>
          </cell>
          <cell r="E7619">
            <v>1400.28691702178</v>
          </cell>
        </row>
        <row r="7620">
          <cell r="A7620">
            <v>12.679782399442001</v>
          </cell>
          <cell r="E7620">
            <v>1399.8750924774999</v>
          </cell>
        </row>
        <row r="7621">
          <cell r="A7621">
            <v>12.6797964619472</v>
          </cell>
          <cell r="E7621">
            <v>1399.4799397786401</v>
          </cell>
        </row>
        <row r="7622">
          <cell r="A7622">
            <v>12.6798105244524</v>
          </cell>
          <cell r="E7622">
            <v>1399.10141453598</v>
          </cell>
        </row>
        <row r="7623">
          <cell r="A7623">
            <v>12.679824586957601</v>
          </cell>
          <cell r="E7623">
            <v>1398.7393946792099</v>
          </cell>
        </row>
        <row r="7624">
          <cell r="A7624">
            <v>12.6798386494629</v>
          </cell>
          <cell r="E7624">
            <v>1398.39528586647</v>
          </cell>
        </row>
        <row r="7625">
          <cell r="A7625">
            <v>12.679852711968101</v>
          </cell>
          <cell r="E7625">
            <v>1398.0690770004701</v>
          </cell>
        </row>
        <row r="7626">
          <cell r="A7626">
            <v>12.679866774356899</v>
          </cell>
          <cell r="E7626">
            <v>1397.7595547762701</v>
          </cell>
        </row>
        <row r="7627">
          <cell r="A7627">
            <v>12.6798808368621</v>
          </cell>
          <cell r="E7627">
            <v>1397.4664972478599</v>
          </cell>
        </row>
        <row r="7628">
          <cell r="A7628">
            <v>12.6798948993673</v>
          </cell>
          <cell r="E7628">
            <v>1397.1883618903801</v>
          </cell>
        </row>
        <row r="7629">
          <cell r="A7629">
            <v>12.679908961872499</v>
          </cell>
          <cell r="E7629">
            <v>1396.92065059777</v>
          </cell>
        </row>
        <row r="7630">
          <cell r="A7630">
            <v>12.6799230243777</v>
          </cell>
          <cell r="E7630">
            <v>1396.6636555989501</v>
          </cell>
        </row>
        <row r="7631">
          <cell r="A7631">
            <v>12.6799370868829</v>
          </cell>
          <cell r="E7631">
            <v>1396.4158824573799</v>
          </cell>
        </row>
        <row r="7632">
          <cell r="A7632">
            <v>12.6799511493882</v>
          </cell>
          <cell r="E7632">
            <v>1396.17692797111</v>
          </cell>
        </row>
        <row r="7633">
          <cell r="A7633">
            <v>12.6799652118934</v>
          </cell>
          <cell r="E7633">
            <v>1395.9471361564799</v>
          </cell>
        </row>
        <row r="7634">
          <cell r="A7634">
            <v>12.679979274398599</v>
          </cell>
          <cell r="E7634">
            <v>1395.7251309481501</v>
          </cell>
        </row>
        <row r="7635">
          <cell r="A7635">
            <v>12.6799933369038</v>
          </cell>
          <cell r="E7635">
            <v>1395.51215894294</v>
          </cell>
        </row>
        <row r="7636">
          <cell r="A7636">
            <v>12.680007399409</v>
          </cell>
          <cell r="E7636">
            <v>1395.3078243371201</v>
          </cell>
        </row>
        <row r="7637">
          <cell r="A7637">
            <v>12.680021461914199</v>
          </cell>
          <cell r="E7637">
            <v>1395.1072850082801</v>
          </cell>
        </row>
        <row r="7638">
          <cell r="A7638">
            <v>12.6800355244195</v>
          </cell>
          <cell r="E7638">
            <v>1394.90700831557</v>
          </cell>
        </row>
        <row r="7639">
          <cell r="A7639">
            <v>12.680049586924699</v>
          </cell>
          <cell r="E7639">
            <v>1394.7076526988601</v>
          </cell>
        </row>
        <row r="7640">
          <cell r="A7640">
            <v>12.680063649429901</v>
          </cell>
          <cell r="E7640">
            <v>1394.5098137133</v>
          </cell>
        </row>
        <row r="7641">
          <cell r="A7641">
            <v>12.680084743187701</v>
          </cell>
          <cell r="E7641">
            <v>1394.2175625887701</v>
          </cell>
        </row>
        <row r="7642">
          <cell r="A7642">
            <v>12.680105836945501</v>
          </cell>
          <cell r="E7642">
            <v>1393.9307269471999</v>
          </cell>
        </row>
        <row r="7643">
          <cell r="A7643">
            <v>12.6801269307034</v>
          </cell>
          <cell r="E7643">
            <v>1393.64938816879</v>
          </cell>
        </row>
        <row r="7644">
          <cell r="A7644">
            <v>12.6801480244612</v>
          </cell>
          <cell r="E7644">
            <v>1393.37387917258</v>
          </cell>
        </row>
        <row r="7645">
          <cell r="A7645">
            <v>12.680169118102601</v>
          </cell>
          <cell r="E7645">
            <v>1393.10468454071</v>
          </cell>
        </row>
        <row r="7646">
          <cell r="A7646">
            <v>12.680190211860401</v>
          </cell>
          <cell r="E7646">
            <v>1392.84157492897</v>
          </cell>
        </row>
        <row r="7647">
          <cell r="A7647">
            <v>12.680211305618201</v>
          </cell>
          <cell r="E7647">
            <v>1392.58429879853</v>
          </cell>
        </row>
        <row r="7648">
          <cell r="A7648">
            <v>12.6802323993761</v>
          </cell>
          <cell r="E7648">
            <v>1392.3324640447399</v>
          </cell>
        </row>
        <row r="7649">
          <cell r="A7649">
            <v>12.6802534931339</v>
          </cell>
          <cell r="E7649">
            <v>1392.08550100615</v>
          </cell>
        </row>
        <row r="7650">
          <cell r="A7650">
            <v>12.6802745868917</v>
          </cell>
          <cell r="E7650">
            <v>1391.8429509943101</v>
          </cell>
        </row>
        <row r="7651">
          <cell r="A7651">
            <v>12.6802956806495</v>
          </cell>
          <cell r="E7651">
            <v>1391.60446629379</v>
          </cell>
        </row>
        <row r="7652">
          <cell r="A7652">
            <v>12.6803167744073</v>
          </cell>
          <cell r="E7652">
            <v>1391.36978056936</v>
          </cell>
        </row>
        <row r="7653">
          <cell r="A7653">
            <v>12.6803378681652</v>
          </cell>
          <cell r="E7653">
            <v>1391.1386533794901</v>
          </cell>
        </row>
        <row r="7654">
          <cell r="A7654">
            <v>12.680358961923</v>
          </cell>
          <cell r="E7654">
            <v>1390.9109034682699</v>
          </cell>
        </row>
        <row r="7655">
          <cell r="A7655">
            <v>12.6803800556808</v>
          </cell>
          <cell r="E7655">
            <v>1390.6863939689799</v>
          </cell>
        </row>
        <row r="7656">
          <cell r="A7656">
            <v>12.6804011494386</v>
          </cell>
          <cell r="E7656">
            <v>1390.46494362571</v>
          </cell>
        </row>
        <row r="7657">
          <cell r="A7657">
            <v>12.680422243196499</v>
          </cell>
          <cell r="E7657">
            <v>1390.24641187263</v>
          </cell>
        </row>
        <row r="7658">
          <cell r="A7658">
            <v>12.680443336954299</v>
          </cell>
          <cell r="E7658">
            <v>1390.03066924124</v>
          </cell>
        </row>
        <row r="7659">
          <cell r="A7659">
            <v>12.680464430712099</v>
          </cell>
          <cell r="E7659">
            <v>1389.8175714666099</v>
          </cell>
        </row>
        <row r="7660">
          <cell r="A7660">
            <v>12.6804855243535</v>
          </cell>
          <cell r="E7660">
            <v>1389.6069705847499</v>
          </cell>
        </row>
        <row r="7661">
          <cell r="A7661">
            <v>12.6805066181113</v>
          </cell>
          <cell r="E7661">
            <v>1389.39870753432</v>
          </cell>
        </row>
        <row r="7662">
          <cell r="A7662">
            <v>12.6805277118692</v>
          </cell>
          <cell r="E7662">
            <v>1389.1926676432199</v>
          </cell>
        </row>
        <row r="7663">
          <cell r="A7663">
            <v>12.680548805627</v>
          </cell>
          <cell r="E7663">
            <v>1388.9886844519399</v>
          </cell>
        </row>
        <row r="7664">
          <cell r="A7664">
            <v>12.6805698993848</v>
          </cell>
          <cell r="E7664">
            <v>1388.7866802793501</v>
          </cell>
        </row>
        <row r="7665">
          <cell r="A7665">
            <v>12.6805909931426</v>
          </cell>
          <cell r="E7665">
            <v>1388.5864812677501</v>
          </cell>
        </row>
        <row r="7666">
          <cell r="A7666">
            <v>12.680612086900499</v>
          </cell>
          <cell r="E7666">
            <v>1388.38803932883</v>
          </cell>
        </row>
        <row r="7667">
          <cell r="A7667">
            <v>12.680633180658299</v>
          </cell>
          <cell r="E7667">
            <v>1388.1912027994699</v>
          </cell>
        </row>
        <row r="7668">
          <cell r="A7668">
            <v>12.680654274416099</v>
          </cell>
          <cell r="E7668">
            <v>1387.9959309895801</v>
          </cell>
        </row>
        <row r="7669">
          <cell r="A7669">
            <v>12.6806753680575</v>
          </cell>
          <cell r="E7669">
            <v>1387.80209812973</v>
          </cell>
        </row>
        <row r="7670">
          <cell r="A7670">
            <v>12.6806964618153</v>
          </cell>
          <cell r="E7670">
            <v>1387.6096783262301</v>
          </cell>
        </row>
        <row r="7671">
          <cell r="A7671">
            <v>12.680717555573199</v>
          </cell>
          <cell r="E7671">
            <v>1387.41858280066</v>
          </cell>
        </row>
        <row r="7672">
          <cell r="A7672">
            <v>12.680738649330999</v>
          </cell>
          <cell r="E7672">
            <v>1387.2287782611199</v>
          </cell>
        </row>
        <row r="7673">
          <cell r="A7673">
            <v>12.680759743088799</v>
          </cell>
          <cell r="E7673">
            <v>1387.04020922111</v>
          </cell>
        </row>
        <row r="7674">
          <cell r="A7674">
            <v>12.6807808368466</v>
          </cell>
          <cell r="E7674">
            <v>1386.8528201941201</v>
          </cell>
        </row>
        <row r="7675">
          <cell r="A7675">
            <v>12.6808019306044</v>
          </cell>
          <cell r="E7675">
            <v>1386.66660008285</v>
          </cell>
        </row>
        <row r="7676">
          <cell r="A7676">
            <v>12.680823024362301</v>
          </cell>
          <cell r="E7676">
            <v>1386.4814897017</v>
          </cell>
        </row>
        <row r="7677">
          <cell r="A7677">
            <v>12.680844118120101</v>
          </cell>
          <cell r="E7677">
            <v>1386.2974779533599</v>
          </cell>
        </row>
        <row r="7678">
          <cell r="A7678">
            <v>12.680865211877901</v>
          </cell>
          <cell r="E7678">
            <v>1386.1145204486199</v>
          </cell>
        </row>
        <row r="7679">
          <cell r="A7679">
            <v>12.680886305635701</v>
          </cell>
          <cell r="E7679">
            <v>1385.93261348839</v>
          </cell>
        </row>
        <row r="7680">
          <cell r="A7680">
            <v>12.6809073993936</v>
          </cell>
          <cell r="E7680">
            <v>1385.75173487807</v>
          </cell>
        </row>
        <row r="7681">
          <cell r="A7681">
            <v>12.6809284931514</v>
          </cell>
          <cell r="E7681">
            <v>1385.5718402284499</v>
          </cell>
        </row>
        <row r="7682">
          <cell r="A7682">
            <v>12.6809495869092</v>
          </cell>
          <cell r="E7682">
            <v>1385.39297022964</v>
          </cell>
        </row>
        <row r="7683">
          <cell r="A7683">
            <v>12.680970680667</v>
          </cell>
          <cell r="E7683">
            <v>1385.21506569602</v>
          </cell>
        </row>
        <row r="7684">
          <cell r="A7684">
            <v>12.6809917744249</v>
          </cell>
          <cell r="E7684">
            <v>1385.0381377249</v>
          </cell>
        </row>
        <row r="7685">
          <cell r="A7685">
            <v>12.6810128681827</v>
          </cell>
          <cell r="E7685">
            <v>1384.86218261718</v>
          </cell>
        </row>
        <row r="7686">
          <cell r="A7686">
            <v>12.6810339619405</v>
          </cell>
          <cell r="E7686">
            <v>1384.6871670809601</v>
          </cell>
        </row>
        <row r="7687">
          <cell r="A7687">
            <v>12.6810550556983</v>
          </cell>
          <cell r="E7687">
            <v>1384.5130985144399</v>
          </cell>
        </row>
        <row r="7688">
          <cell r="A7688">
            <v>12.681076149456199</v>
          </cell>
          <cell r="E7688">
            <v>1384.3400028113099</v>
          </cell>
        </row>
        <row r="7689">
          <cell r="A7689">
            <v>12.681097243213999</v>
          </cell>
          <cell r="E7689">
            <v>1384.1678577769801</v>
          </cell>
        </row>
        <row r="7690">
          <cell r="A7690">
            <v>12.681118336971799</v>
          </cell>
          <cell r="E7690">
            <v>1383.9966412168501</v>
          </cell>
        </row>
        <row r="7691">
          <cell r="A7691">
            <v>12.681139430729599</v>
          </cell>
          <cell r="E7691">
            <v>1383.8263753255201</v>
          </cell>
        </row>
        <row r="7692">
          <cell r="A7692">
            <v>12.681160524487399</v>
          </cell>
          <cell r="E7692">
            <v>1383.65705270478</v>
          </cell>
        </row>
        <row r="7693">
          <cell r="A7693">
            <v>12.681181618245301</v>
          </cell>
          <cell r="E7693">
            <v>1383.48866965553</v>
          </cell>
        </row>
        <row r="7694">
          <cell r="A7694">
            <v>12.681202712003101</v>
          </cell>
          <cell r="E7694">
            <v>1383.32124097419</v>
          </cell>
        </row>
        <row r="7695">
          <cell r="A7695">
            <v>12.681223805760901</v>
          </cell>
          <cell r="E7695">
            <v>1383.1547703598401</v>
          </cell>
        </row>
        <row r="7696">
          <cell r="A7696">
            <v>12.681244899518701</v>
          </cell>
          <cell r="E7696">
            <v>1382.98923561789</v>
          </cell>
        </row>
        <row r="7697">
          <cell r="A7697">
            <v>12.6812659932766</v>
          </cell>
          <cell r="E7697">
            <v>1382.8246700402401</v>
          </cell>
        </row>
        <row r="7698">
          <cell r="A7698">
            <v>12.6812870868016</v>
          </cell>
          <cell r="E7698">
            <v>1382.6610477331899</v>
          </cell>
        </row>
        <row r="7699">
          <cell r="A7699">
            <v>12.6813081805594</v>
          </cell>
          <cell r="E7699">
            <v>1382.49840938683</v>
          </cell>
        </row>
        <row r="7700">
          <cell r="A7700">
            <v>12.6813292743172</v>
          </cell>
          <cell r="E7700">
            <v>1382.33674020478</v>
          </cell>
        </row>
        <row r="7701">
          <cell r="A7701">
            <v>12.681350368075</v>
          </cell>
          <cell r="E7701">
            <v>1382.17602539062</v>
          </cell>
        </row>
        <row r="7702">
          <cell r="A7702">
            <v>12.6813534619286</v>
          </cell>
          <cell r="D7702">
            <v>1441.18699137369</v>
          </cell>
        </row>
        <row r="7703">
          <cell r="A7703">
            <v>12.6814034619273</v>
          </cell>
          <cell r="E7703">
            <v>1381.6195919152401</v>
          </cell>
        </row>
        <row r="7704">
          <cell r="A7704">
            <v>12.6814534619261</v>
          </cell>
          <cell r="E7704">
            <v>1381.2515795158599</v>
          </cell>
        </row>
        <row r="7705">
          <cell r="A7705">
            <v>12.6815034619357</v>
          </cell>
          <cell r="E7705">
            <v>1380.8884425307699</v>
          </cell>
        </row>
        <row r="7706">
          <cell r="A7706">
            <v>12.6815409619302</v>
          </cell>
          <cell r="E7706">
            <v>1380.6189519708801</v>
          </cell>
        </row>
        <row r="7707">
          <cell r="A7707">
            <v>12.681578461924699</v>
          </cell>
          <cell r="E7707">
            <v>1380.3519361091301</v>
          </cell>
        </row>
        <row r="7708">
          <cell r="A7708">
            <v>12.681615961919301</v>
          </cell>
          <cell r="E7708">
            <v>1380.08645537405</v>
          </cell>
        </row>
        <row r="7709">
          <cell r="A7709">
            <v>12.681653461942901</v>
          </cell>
          <cell r="E7709">
            <v>1379.82121877959</v>
          </cell>
        </row>
        <row r="7710">
          <cell r="A7710">
            <v>12.681690961937401</v>
          </cell>
          <cell r="E7710">
            <v>1379.55900804924</v>
          </cell>
        </row>
        <row r="7711">
          <cell r="A7711">
            <v>12.6817284619319</v>
          </cell>
          <cell r="E7711">
            <v>1379.29875784209</v>
          </cell>
        </row>
        <row r="7712">
          <cell r="A7712">
            <v>12.6817659619264</v>
          </cell>
          <cell r="E7712">
            <v>1379.0393399325201</v>
          </cell>
        </row>
        <row r="7713">
          <cell r="A7713">
            <v>12.6818034619209</v>
          </cell>
          <cell r="E7713">
            <v>1378.7799701112599</v>
          </cell>
        </row>
        <row r="7714">
          <cell r="A7714">
            <v>12.6818409619154</v>
          </cell>
          <cell r="E7714">
            <v>1378.51997514204</v>
          </cell>
        </row>
        <row r="7715">
          <cell r="A7715">
            <v>12.6818503369577</v>
          </cell>
          <cell r="E7715">
            <v>1378.4549227627799</v>
          </cell>
        </row>
        <row r="7716">
          <cell r="A7716">
            <v>12.6818597119417</v>
          </cell>
          <cell r="E7716">
            <v>1378.38977420691</v>
          </cell>
        </row>
        <row r="7717">
          <cell r="A7717">
            <v>12.681869086925801</v>
          </cell>
          <cell r="E7717">
            <v>1378.3244000059101</v>
          </cell>
        </row>
        <row r="7718">
          <cell r="A7718">
            <v>12.681883149431</v>
          </cell>
          <cell r="E7718">
            <v>1378.2259595466301</v>
          </cell>
        </row>
        <row r="7719">
          <cell r="A7719">
            <v>12.681897211936199</v>
          </cell>
          <cell r="E7719">
            <v>1378.12714917732</v>
          </cell>
        </row>
        <row r="7720">
          <cell r="A7720">
            <v>12.6819112744415</v>
          </cell>
          <cell r="E7720">
            <v>1378.0279208096499</v>
          </cell>
        </row>
        <row r="7721">
          <cell r="A7721">
            <v>12.6819253369467</v>
          </cell>
          <cell r="E7721">
            <v>1377.9283040364501</v>
          </cell>
        </row>
        <row r="7722">
          <cell r="A7722">
            <v>12.681939399451901</v>
          </cell>
          <cell r="E7722">
            <v>1377.82834324692</v>
          </cell>
        </row>
        <row r="7723">
          <cell r="A7723">
            <v>12.6819534619571</v>
          </cell>
          <cell r="E7723">
            <v>1377.72800514914</v>
          </cell>
        </row>
        <row r="7724">
          <cell r="A7724">
            <v>12.681967524404101</v>
          </cell>
          <cell r="E7724">
            <v>1377.6273082386299</v>
          </cell>
        </row>
        <row r="7725">
          <cell r="A7725">
            <v>12.6819815869093</v>
          </cell>
          <cell r="E7725">
            <v>1377.5262340198799</v>
          </cell>
        </row>
        <row r="7726">
          <cell r="A7726">
            <v>12.681995649414599</v>
          </cell>
          <cell r="E7726">
            <v>1377.42490456321</v>
          </cell>
        </row>
        <row r="7727">
          <cell r="A7727">
            <v>12.682016743172399</v>
          </cell>
          <cell r="E7727">
            <v>1377.2724239464901</v>
          </cell>
        </row>
        <row r="7728">
          <cell r="A7728">
            <v>12.682037836930199</v>
          </cell>
          <cell r="E7728">
            <v>1377.12030954071</v>
          </cell>
        </row>
        <row r="7729">
          <cell r="A7729">
            <v>12.682058930687999</v>
          </cell>
          <cell r="E7729">
            <v>1376.9670484138201</v>
          </cell>
        </row>
        <row r="7730">
          <cell r="A7730">
            <v>12.682080024445799</v>
          </cell>
          <cell r="E7730">
            <v>1376.8124667080899</v>
          </cell>
        </row>
        <row r="7731">
          <cell r="A7731">
            <v>12.6821011182037</v>
          </cell>
          <cell r="E7731">
            <v>1376.6568751479599</v>
          </cell>
        </row>
        <row r="7732">
          <cell r="A7732">
            <v>12.6821222119033</v>
          </cell>
          <cell r="E7732">
            <v>1376.50072872277</v>
          </cell>
        </row>
        <row r="7733">
          <cell r="A7733">
            <v>12.6821433056611</v>
          </cell>
          <cell r="E7733">
            <v>1376.3444269353599</v>
          </cell>
        </row>
        <row r="7734">
          <cell r="A7734">
            <v>12.6821643994189</v>
          </cell>
          <cell r="E7734">
            <v>1376.18828420928</v>
          </cell>
        </row>
        <row r="7735">
          <cell r="A7735">
            <v>12.682185493176799</v>
          </cell>
          <cell r="E7735">
            <v>1376.0326112689299</v>
          </cell>
        </row>
        <row r="7736">
          <cell r="A7736">
            <v>12.682206586934599</v>
          </cell>
          <cell r="E7736">
            <v>1375.87761526396</v>
          </cell>
        </row>
        <row r="7737">
          <cell r="A7737">
            <v>12.682227680692399</v>
          </cell>
          <cell r="E7737">
            <v>1375.72345895478</v>
          </cell>
        </row>
        <row r="7738">
          <cell r="A7738">
            <v>12.682248774450199</v>
          </cell>
          <cell r="E7738">
            <v>1375.5703457919001</v>
          </cell>
        </row>
        <row r="7739">
          <cell r="A7739">
            <v>12.682269868149801</v>
          </cell>
          <cell r="E7739">
            <v>1375.4185901988601</v>
          </cell>
        </row>
        <row r="7740">
          <cell r="A7740">
            <v>12.6822909619077</v>
          </cell>
          <cell r="E7740">
            <v>1375.26847700639</v>
          </cell>
        </row>
        <row r="7741">
          <cell r="A7741">
            <v>12.6823120556655</v>
          </cell>
          <cell r="E7741">
            <v>1375.12021706321</v>
          </cell>
        </row>
        <row r="7742">
          <cell r="A7742">
            <v>12.682333149481501</v>
          </cell>
          <cell r="E7742">
            <v>1374.9740915009399</v>
          </cell>
        </row>
        <row r="7743">
          <cell r="A7743">
            <v>12.6823542431229</v>
          </cell>
          <cell r="E7743">
            <v>1374.83029637192</v>
          </cell>
        </row>
        <row r="7744">
          <cell r="A7744">
            <v>12.6823753368807</v>
          </cell>
          <cell r="E7744">
            <v>1374.68894264914</v>
          </cell>
        </row>
        <row r="7745">
          <cell r="A7745">
            <v>12.682396430638599</v>
          </cell>
          <cell r="E7745">
            <v>1374.55017089843</v>
          </cell>
        </row>
        <row r="7746">
          <cell r="A7746">
            <v>12.682417524396399</v>
          </cell>
          <cell r="E7746">
            <v>1374.4141216856001</v>
          </cell>
        </row>
        <row r="7747">
          <cell r="A7747">
            <v>12.682438618154199</v>
          </cell>
          <cell r="E7747">
            <v>1374.28085789535</v>
          </cell>
        </row>
        <row r="7748">
          <cell r="A7748">
            <v>12.682459711911999</v>
          </cell>
          <cell r="E7748">
            <v>1374.1504757043001</v>
          </cell>
        </row>
        <row r="7749">
          <cell r="A7749">
            <v>12.682480805669901</v>
          </cell>
          <cell r="E7749">
            <v>1374.02274946732</v>
          </cell>
        </row>
        <row r="7750">
          <cell r="A7750">
            <v>12.682501899427701</v>
          </cell>
          <cell r="E7750">
            <v>1373.8973203716801</v>
          </cell>
        </row>
        <row r="7751">
          <cell r="A7751">
            <v>12.682522993185501</v>
          </cell>
          <cell r="E7751">
            <v>1373.7739109848401</v>
          </cell>
        </row>
        <row r="7752">
          <cell r="A7752">
            <v>12.682544086943301</v>
          </cell>
          <cell r="E7752">
            <v>1373.6521070075701</v>
          </cell>
        </row>
        <row r="7753">
          <cell r="A7753">
            <v>12.6825651807012</v>
          </cell>
          <cell r="E7753">
            <v>1373.53134987571</v>
          </cell>
        </row>
        <row r="7754">
          <cell r="A7754">
            <v>12.682586274459</v>
          </cell>
          <cell r="E7754">
            <v>1373.4110033439799</v>
          </cell>
        </row>
        <row r="7755">
          <cell r="A7755">
            <v>12.6826073682168</v>
          </cell>
          <cell r="E7755">
            <v>1373.2904607599401</v>
          </cell>
        </row>
        <row r="7756">
          <cell r="A7756">
            <v>12.6826284619746</v>
          </cell>
          <cell r="E7756">
            <v>1373.16906738281</v>
          </cell>
        </row>
        <row r="7757">
          <cell r="A7757">
            <v>12.6826495557324</v>
          </cell>
          <cell r="E7757">
            <v>1373.0465235854599</v>
          </cell>
        </row>
        <row r="7758">
          <cell r="A7758">
            <v>12.6826706493739</v>
          </cell>
          <cell r="E7758">
            <v>1372.92250754616</v>
          </cell>
        </row>
        <row r="7759">
          <cell r="A7759">
            <v>12.6826917431317</v>
          </cell>
          <cell r="E7759">
            <v>1372.79663085937</v>
          </cell>
        </row>
        <row r="7760">
          <cell r="A7760">
            <v>12.6827128368895</v>
          </cell>
          <cell r="E7760">
            <v>1372.66879734848</v>
          </cell>
        </row>
        <row r="7761">
          <cell r="A7761">
            <v>12.6827339306473</v>
          </cell>
          <cell r="E7761">
            <v>1372.5391438802001</v>
          </cell>
        </row>
        <row r="7762">
          <cell r="A7762">
            <v>12.6827550244051</v>
          </cell>
          <cell r="E7762">
            <v>1372.4076852509399</v>
          </cell>
        </row>
        <row r="7763">
          <cell r="A7763">
            <v>12.682776118163</v>
          </cell>
          <cell r="E7763">
            <v>1372.2745102391</v>
          </cell>
        </row>
        <row r="7764">
          <cell r="A7764">
            <v>12.6827972119208</v>
          </cell>
          <cell r="E7764">
            <v>1372.1396151455899</v>
          </cell>
        </row>
        <row r="7765">
          <cell r="A7765">
            <v>12.6828183056786</v>
          </cell>
          <cell r="E7765">
            <v>1372.0031849254201</v>
          </cell>
        </row>
        <row r="7766">
          <cell r="A7766">
            <v>12.6828393994364</v>
          </cell>
          <cell r="E7766">
            <v>1371.8652824633</v>
          </cell>
        </row>
        <row r="7767">
          <cell r="A7767">
            <v>12.682860493194299</v>
          </cell>
          <cell r="E7767">
            <v>1371.7260890151499</v>
          </cell>
        </row>
        <row r="7768">
          <cell r="A7768">
            <v>12.682881586952099</v>
          </cell>
          <cell r="E7768">
            <v>1371.5856748638701</v>
          </cell>
        </row>
        <row r="7769">
          <cell r="A7769">
            <v>12.682902680709899</v>
          </cell>
          <cell r="E7769">
            <v>1371.44419167258</v>
          </cell>
        </row>
        <row r="7770">
          <cell r="A7770">
            <v>12.682923774467699</v>
          </cell>
          <cell r="E7770">
            <v>1371.3017208214901</v>
          </cell>
        </row>
        <row r="7771">
          <cell r="A7771">
            <v>12.682944868225601</v>
          </cell>
          <cell r="E7771">
            <v>1371.15832889441</v>
          </cell>
        </row>
        <row r="7772">
          <cell r="A7772">
            <v>12.682965961983401</v>
          </cell>
          <cell r="E7772">
            <v>1371.0140935724401</v>
          </cell>
        </row>
        <row r="7773">
          <cell r="A7773">
            <v>12.6829870556248</v>
          </cell>
          <cell r="E7773">
            <v>1370.8690999348901</v>
          </cell>
        </row>
        <row r="7774">
          <cell r="A7774">
            <v>12.6830081493826</v>
          </cell>
          <cell r="E7774">
            <v>1370.7234256628701</v>
          </cell>
        </row>
        <row r="7775">
          <cell r="A7775">
            <v>12.6830292431404</v>
          </cell>
          <cell r="E7775">
            <v>1370.5771151455899</v>
          </cell>
        </row>
        <row r="7776">
          <cell r="A7776">
            <v>12.683050336898299</v>
          </cell>
          <cell r="E7776">
            <v>1370.4302090731501</v>
          </cell>
        </row>
        <row r="7777">
          <cell r="A7777">
            <v>12.683071430656099</v>
          </cell>
          <cell r="E7777">
            <v>1370.28276293205</v>
          </cell>
        </row>
        <row r="7778">
          <cell r="A7778">
            <v>12.683092524413899</v>
          </cell>
          <cell r="E7778">
            <v>1370.134839607</v>
          </cell>
        </row>
        <row r="7779">
          <cell r="A7779">
            <v>12.683113618171699</v>
          </cell>
          <cell r="E7779">
            <v>1369.98645389441</v>
          </cell>
        </row>
        <row r="7780">
          <cell r="A7780">
            <v>12.683134711929499</v>
          </cell>
          <cell r="E7780">
            <v>1369.83767237807</v>
          </cell>
        </row>
        <row r="7781">
          <cell r="A7781">
            <v>12.683155805687401</v>
          </cell>
          <cell r="E7781">
            <v>1369.6884913588999</v>
          </cell>
        </row>
        <row r="7782">
          <cell r="A7782">
            <v>12.683176899445201</v>
          </cell>
          <cell r="E7782">
            <v>1369.5389774206899</v>
          </cell>
        </row>
        <row r="7783">
          <cell r="A7783">
            <v>12.683197993203001</v>
          </cell>
          <cell r="E7783">
            <v>1369.38913796164</v>
          </cell>
        </row>
        <row r="7784">
          <cell r="A7784">
            <v>12.683219086960801</v>
          </cell>
          <cell r="E7784">
            <v>1369.2389988754701</v>
          </cell>
        </row>
        <row r="7785">
          <cell r="A7785">
            <v>12.6832401807187</v>
          </cell>
          <cell r="E7785">
            <v>1369.0886304450701</v>
          </cell>
        </row>
        <row r="7786">
          <cell r="A7786">
            <v>12.6832612744765</v>
          </cell>
          <cell r="E7786">
            <v>1368.9380067767499</v>
          </cell>
        </row>
        <row r="7787">
          <cell r="A7787">
            <v>12.6832823682343</v>
          </cell>
          <cell r="E7787">
            <v>1368.7871611624</v>
          </cell>
        </row>
        <row r="7788">
          <cell r="A7788">
            <v>12.683303461875701</v>
          </cell>
          <cell r="E7788">
            <v>1368.6361157966301</v>
          </cell>
        </row>
        <row r="7789">
          <cell r="A7789">
            <v>12.683324555633501</v>
          </cell>
          <cell r="E7789">
            <v>1368.4849039713499</v>
          </cell>
        </row>
        <row r="7790">
          <cell r="A7790">
            <v>12.6833456493914</v>
          </cell>
          <cell r="E7790">
            <v>1368.33349609375</v>
          </cell>
        </row>
        <row r="7791">
          <cell r="A7791">
            <v>12.6833667431492</v>
          </cell>
          <cell r="E7791">
            <v>1368.18195504853</v>
          </cell>
        </row>
        <row r="7792">
          <cell r="A7792">
            <v>12.683387836907</v>
          </cell>
          <cell r="E7792">
            <v>1368.0302327473901</v>
          </cell>
        </row>
        <row r="7793">
          <cell r="A7793">
            <v>12.6834089306648</v>
          </cell>
          <cell r="E7793">
            <v>1367.8783587831399</v>
          </cell>
        </row>
        <row r="7794">
          <cell r="A7794">
            <v>12.6834300244227</v>
          </cell>
          <cell r="E7794">
            <v>1367.72634425307</v>
          </cell>
        </row>
        <row r="7795">
          <cell r="A7795">
            <v>12.6834511181805</v>
          </cell>
          <cell r="E7795">
            <v>1367.57410037878</v>
          </cell>
        </row>
        <row r="7796">
          <cell r="A7796">
            <v>12.6834722119383</v>
          </cell>
          <cell r="E7796">
            <v>1367.4212794448299</v>
          </cell>
        </row>
        <row r="7797">
          <cell r="A7797">
            <v>12.6834933056961</v>
          </cell>
          <cell r="E7797">
            <v>1367.2681810783599</v>
          </cell>
        </row>
        <row r="7798">
          <cell r="A7798">
            <v>12.6835143994539</v>
          </cell>
          <cell r="E7798">
            <v>1367.1147312973401</v>
          </cell>
        </row>
        <row r="7799">
          <cell r="A7799">
            <v>12.683535493211799</v>
          </cell>
          <cell r="E7799">
            <v>1366.9611261541099</v>
          </cell>
        </row>
        <row r="7800">
          <cell r="A7800">
            <v>12.683556586969599</v>
          </cell>
          <cell r="E7800">
            <v>1366.80690696022</v>
          </cell>
        </row>
        <row r="7801">
          <cell r="A7801">
            <v>12.683577680727399</v>
          </cell>
          <cell r="E7801">
            <v>1366.6520885120699</v>
          </cell>
        </row>
        <row r="7802">
          <cell r="A7802">
            <v>12.683598774485199</v>
          </cell>
          <cell r="E7802">
            <v>1366.4967669862599</v>
          </cell>
        </row>
        <row r="7803">
          <cell r="A7803">
            <v>12.683619868243101</v>
          </cell>
          <cell r="E7803">
            <v>1366.34055397727</v>
          </cell>
        </row>
        <row r="7804">
          <cell r="A7804">
            <v>12.683640962000901</v>
          </cell>
          <cell r="E7804">
            <v>1366.1105328184101</v>
          </cell>
        </row>
        <row r="7805">
          <cell r="A7805">
            <v>12.683662055758701</v>
          </cell>
          <cell r="E7805">
            <v>1365.7334724195</v>
          </cell>
        </row>
        <row r="7806">
          <cell r="A7806">
            <v>12.683683149516501</v>
          </cell>
          <cell r="E7806">
            <v>1365.2308904474401</v>
          </cell>
        </row>
        <row r="7807">
          <cell r="A7807">
            <v>12.6837042432744</v>
          </cell>
          <cell r="E7807">
            <v>1364.6061826763701</v>
          </cell>
        </row>
        <row r="7808">
          <cell r="A7808">
            <v>12.6837253370322</v>
          </cell>
          <cell r="E7808">
            <v>1363.9876819957301</v>
          </cell>
        </row>
        <row r="7809">
          <cell r="A7809">
            <v>12.68374643079</v>
          </cell>
          <cell r="E7809">
            <v>1363.42140891335</v>
          </cell>
        </row>
        <row r="7810">
          <cell r="A7810">
            <v>12.683767524315</v>
          </cell>
          <cell r="E7810">
            <v>1362.898511482</v>
          </cell>
        </row>
        <row r="7811">
          <cell r="A7811">
            <v>12.6837886180728</v>
          </cell>
          <cell r="E7811">
            <v>1362.40906131628</v>
          </cell>
        </row>
        <row r="7812">
          <cell r="A7812">
            <v>12.6838097118306</v>
          </cell>
          <cell r="E7812">
            <v>1361.9457637902401</v>
          </cell>
        </row>
        <row r="7813">
          <cell r="A7813">
            <v>12.683830805588499</v>
          </cell>
          <cell r="E7813">
            <v>1361.50717625473</v>
          </cell>
        </row>
        <row r="7814">
          <cell r="A7814">
            <v>12.683851899346299</v>
          </cell>
          <cell r="E7814">
            <v>1361.0901063861199</v>
          </cell>
        </row>
        <row r="7815">
          <cell r="A7815">
            <v>12.683872993104099</v>
          </cell>
          <cell r="E7815">
            <v>1360.69311893347</v>
          </cell>
        </row>
        <row r="7816">
          <cell r="A7816">
            <v>12.683894086861899</v>
          </cell>
          <cell r="E7816">
            <v>1360.31076882102</v>
          </cell>
        </row>
        <row r="7817">
          <cell r="A7817">
            <v>12.683915180619801</v>
          </cell>
          <cell r="E7817">
            <v>1359.9376812559101</v>
          </cell>
        </row>
        <row r="7818">
          <cell r="A7818">
            <v>12.683936274377601</v>
          </cell>
          <cell r="E7818">
            <v>1359.5699129971499</v>
          </cell>
        </row>
        <row r="7819">
          <cell r="A7819">
            <v>12.683957368135401</v>
          </cell>
          <cell r="E7819">
            <v>1359.20466752485</v>
          </cell>
        </row>
        <row r="7820">
          <cell r="A7820">
            <v>12.683978461893201</v>
          </cell>
          <cell r="E7820">
            <v>1358.8396883877799</v>
          </cell>
        </row>
        <row r="7821">
          <cell r="A7821">
            <v>12.6839854619465</v>
          </cell>
          <cell r="D7821">
            <v>1368.28672281901</v>
          </cell>
        </row>
        <row r="7822">
          <cell r="A7822">
            <v>12.686617461964399</v>
          </cell>
          <cell r="D7822">
            <v>1288.0126207139699</v>
          </cell>
        </row>
        <row r="7823">
          <cell r="A7823">
            <v>12.6892494619823</v>
          </cell>
          <cell r="D7823">
            <v>1220.1627739800299</v>
          </cell>
        </row>
        <row r="7824">
          <cell r="A7824">
            <v>12.6919814620632</v>
          </cell>
          <cell r="D7824">
            <v>1165.7691107855901</v>
          </cell>
        </row>
        <row r="7825">
          <cell r="A7825">
            <v>12.692281462077499</v>
          </cell>
          <cell r="D7825">
            <v>1159.97523328993</v>
          </cell>
        </row>
        <row r="7826">
          <cell r="A7826">
            <v>12.692581462091701</v>
          </cell>
          <cell r="D7826">
            <v>1154.34935845269</v>
          </cell>
        </row>
        <row r="7827">
          <cell r="A7827">
            <v>12.692881462047801</v>
          </cell>
          <cell r="D7827">
            <v>1148.8816663953901</v>
          </cell>
        </row>
        <row r="7828">
          <cell r="A7828">
            <v>12.6933314620982</v>
          </cell>
          <cell r="D7828">
            <v>1141.0070868598</v>
          </cell>
        </row>
        <row r="7829">
          <cell r="A7829">
            <v>12.6940064621157</v>
          </cell>
          <cell r="D7829">
            <v>1129.8497856987799</v>
          </cell>
        </row>
        <row r="7830">
          <cell r="A7830">
            <v>12.6950189620256</v>
          </cell>
          <cell r="D7830">
            <v>1114.3723958333301</v>
          </cell>
        </row>
        <row r="7831">
          <cell r="A7831">
            <v>12.6965377118904</v>
          </cell>
          <cell r="D7831">
            <v>1093.46483696831</v>
          </cell>
        </row>
        <row r="7832">
          <cell r="A7832">
            <v>12.698815837269599</v>
          </cell>
          <cell r="D7832">
            <v>1066.0950453016401</v>
          </cell>
        </row>
        <row r="7833">
          <cell r="A7833">
            <v>12.7022330241743</v>
          </cell>
          <cell r="D7833">
            <v>1031.5220065646699</v>
          </cell>
        </row>
        <row r="7834">
          <cell r="A7834">
            <v>12.707358805695501</v>
          </cell>
          <cell r="D7834">
            <v>989.39371066623198</v>
          </cell>
        </row>
        <row r="7835">
          <cell r="A7835">
            <v>12.715047477977301</v>
          </cell>
          <cell r="D7835">
            <v>939.30929226345404</v>
          </cell>
        </row>
        <row r="7836">
          <cell r="A7836">
            <v>12.7265804868657</v>
          </cell>
          <cell r="D7836">
            <v>881.63222927517302</v>
          </cell>
        </row>
        <row r="7837">
          <cell r="A7837">
            <v>12.7438799974042</v>
          </cell>
          <cell r="D7837">
            <v>817.93166097005201</v>
          </cell>
        </row>
        <row r="7838">
          <cell r="A7838">
            <v>12.769829263212101</v>
          </cell>
          <cell r="D7838">
            <v>750.93100992838504</v>
          </cell>
        </row>
        <row r="7839">
          <cell r="A7839">
            <v>12.808753167511799</v>
          </cell>
          <cell r="D7839">
            <v>684.50856526692701</v>
          </cell>
        </row>
        <row r="7840">
          <cell r="A7840">
            <v>12.858753171982199</v>
          </cell>
          <cell r="D7840">
            <v>626.023878309461</v>
          </cell>
        </row>
        <row r="7841">
          <cell r="A7841">
            <v>12.908753169002001</v>
          </cell>
          <cell r="D7841">
            <v>579.11807250976506</v>
          </cell>
        </row>
        <row r="7842">
          <cell r="A7842">
            <v>12.958753166021699</v>
          </cell>
          <cell r="D7842">
            <v>542.02266438801996</v>
          </cell>
        </row>
        <row r="7843">
          <cell r="A7843">
            <v>13.008753177942699</v>
          </cell>
          <cell r="D7843">
            <v>511.42018466525599</v>
          </cell>
        </row>
        <row r="7844">
          <cell r="A7844">
            <v>13.0587531600613</v>
          </cell>
          <cell r="D7844">
            <v>485.10576883951802</v>
          </cell>
        </row>
        <row r="7845">
          <cell r="A7845">
            <v>13.108753171982199</v>
          </cell>
          <cell r="D7845">
            <v>462.38695610894098</v>
          </cell>
        </row>
        <row r="7846">
          <cell r="A7846">
            <v>13.1587531541008</v>
          </cell>
          <cell r="D7846">
            <v>442.83214314778598</v>
          </cell>
        </row>
        <row r="7847">
          <cell r="A7847">
            <v>13.208753195824</v>
          </cell>
          <cell r="D7847">
            <v>426.48044670952601</v>
          </cell>
        </row>
        <row r="7848">
          <cell r="A7848">
            <v>13.2587531481403</v>
          </cell>
          <cell r="D7848">
            <v>412.79079691569001</v>
          </cell>
        </row>
        <row r="7849">
          <cell r="A7849">
            <v>13.3087531600613</v>
          </cell>
          <cell r="D7849">
            <v>400.393071492513</v>
          </cell>
        </row>
        <row r="7850">
          <cell r="A7850">
            <v>13.358753171982199</v>
          </cell>
          <cell r="D7850">
            <v>389.14890713161799</v>
          </cell>
        </row>
        <row r="7851">
          <cell r="A7851">
            <v>13.4087531839031</v>
          </cell>
          <cell r="D7851">
            <v>378.87238905164901</v>
          </cell>
        </row>
        <row r="7852">
          <cell r="A7852">
            <v>13.458753195824</v>
          </cell>
          <cell r="D7852">
            <v>369.41929117838498</v>
          </cell>
        </row>
        <row r="7853">
          <cell r="A7853">
            <v>13.5087531481403</v>
          </cell>
          <cell r="D7853">
            <v>360.67404683430902</v>
          </cell>
        </row>
        <row r="7854">
          <cell r="A7854">
            <v>13.5587531600613</v>
          </cell>
          <cell r="D7854">
            <v>352.54246181911799</v>
          </cell>
        </row>
        <row r="7855">
          <cell r="A7855">
            <v>13.608753171982199</v>
          </cell>
          <cell r="D7855">
            <v>344.94694688585002</v>
          </cell>
        </row>
        <row r="7856">
          <cell r="A7856">
            <v>13.6587531839031</v>
          </cell>
          <cell r="D7856">
            <v>337.82298278808503</v>
          </cell>
        </row>
        <row r="7857">
          <cell r="A7857">
            <v>13.7087531362194</v>
          </cell>
          <cell r="D7857">
            <v>331.11650085449202</v>
          </cell>
        </row>
        <row r="7858">
          <cell r="A7858">
            <v>13.758753207745</v>
          </cell>
          <cell r="D7858">
            <v>324.78150261772998</v>
          </cell>
        </row>
        <row r="7859">
          <cell r="A7859">
            <v>13.8087531600613</v>
          </cell>
          <cell r="D7859">
            <v>318.77867126464798</v>
          </cell>
        </row>
        <row r="7860">
          <cell r="A7860">
            <v>13.858753112377499</v>
          </cell>
          <cell r="D7860">
            <v>313.07435777452201</v>
          </cell>
        </row>
        <row r="7861">
          <cell r="A7861">
            <v>13.9087531839031</v>
          </cell>
          <cell r="D7861">
            <v>307.63966878255201</v>
          </cell>
        </row>
        <row r="7862">
          <cell r="A7862">
            <v>13.9587531362194</v>
          </cell>
          <cell r="D7862">
            <v>302.44863043891002</v>
          </cell>
        </row>
        <row r="7863">
          <cell r="A7863">
            <v>14.008753207745</v>
          </cell>
          <cell r="D7863">
            <v>297.47861735025998</v>
          </cell>
        </row>
        <row r="7864">
          <cell r="A7864">
            <v>14.0587531600613</v>
          </cell>
          <cell r="D7864">
            <v>292.71043395996003</v>
          </cell>
        </row>
        <row r="7865">
          <cell r="A7865">
            <v>14.108753112377499</v>
          </cell>
          <cell r="D7865">
            <v>288.12514580620598</v>
          </cell>
        </row>
        <row r="7866">
          <cell r="A7866">
            <v>14.1587531839031</v>
          </cell>
          <cell r="D7866">
            <v>283.70729573567701</v>
          </cell>
        </row>
        <row r="7867">
          <cell r="A7867">
            <v>14.2087531362194</v>
          </cell>
          <cell r="D7867">
            <v>279.44461059570301</v>
          </cell>
        </row>
        <row r="7868">
          <cell r="A7868">
            <v>14.258753207745</v>
          </cell>
          <cell r="D7868">
            <v>275.32632107204802</v>
          </cell>
        </row>
        <row r="7869">
          <cell r="A7869">
            <v>14.3087531600613</v>
          </cell>
          <cell r="D7869">
            <v>271.33446078830298</v>
          </cell>
        </row>
        <row r="7870">
          <cell r="A7870">
            <v>14.358753112377499</v>
          </cell>
          <cell r="D7870">
            <v>267.461154513888</v>
          </cell>
        </row>
        <row r="7871">
          <cell r="A7871">
            <v>14.4087531839031</v>
          </cell>
          <cell r="D7871">
            <v>263.70197550455703</v>
          </cell>
        </row>
        <row r="7872">
          <cell r="A7872">
            <v>14.4587531362194</v>
          </cell>
          <cell r="D7872">
            <v>260.029780069987</v>
          </cell>
        </row>
        <row r="7873">
          <cell r="A7873">
            <v>14.508753207745</v>
          </cell>
          <cell r="D7873">
            <v>256.45180596245598</v>
          </cell>
        </row>
        <row r="7874">
          <cell r="A7874">
            <v>14.5587531600613</v>
          </cell>
          <cell r="D7874">
            <v>252.97106340196399</v>
          </cell>
        </row>
        <row r="7875">
          <cell r="A7875">
            <v>14.608753112377499</v>
          </cell>
          <cell r="D7875">
            <v>249.581412421332</v>
          </cell>
        </row>
        <row r="7876">
          <cell r="A7876">
            <v>14.6587531839031</v>
          </cell>
          <cell r="D7876">
            <v>246.19421895344999</v>
          </cell>
        </row>
        <row r="7877">
          <cell r="A7877">
            <v>14.7087532554287</v>
          </cell>
          <cell r="D7877">
            <v>242.900450812445</v>
          </cell>
        </row>
        <row r="7878">
          <cell r="A7878">
            <v>14.758753207745</v>
          </cell>
          <cell r="D7878">
            <v>239.69872962103901</v>
          </cell>
        </row>
        <row r="7879">
          <cell r="A7879">
            <v>14.8087531600613</v>
          </cell>
          <cell r="D7879">
            <v>236.31678771972599</v>
          </cell>
        </row>
        <row r="7880">
          <cell r="A7880">
            <v>14.858753112377499</v>
          </cell>
          <cell r="D7880">
            <v>233.15912797715899</v>
          </cell>
        </row>
        <row r="7881">
          <cell r="A7881">
            <v>14.9087530646938</v>
          </cell>
          <cell r="D7881">
            <v>230.08475748697899</v>
          </cell>
        </row>
        <row r="7882">
          <cell r="A7882">
            <v>14.9587532554287</v>
          </cell>
          <cell r="D7882">
            <v>227.01766713460199</v>
          </cell>
        </row>
        <row r="7883">
          <cell r="A7883">
            <v>15.008753207745</v>
          </cell>
          <cell r="D7883">
            <v>222.521880255805</v>
          </cell>
        </row>
        <row r="7884">
          <cell r="A7884">
            <v>15.0587531600613</v>
          </cell>
          <cell r="D7884">
            <v>220.024304707845</v>
          </cell>
        </row>
        <row r="7885">
          <cell r="A7885">
            <v>15.108753112377499</v>
          </cell>
          <cell r="D7885">
            <v>217.73418680826799</v>
          </cell>
        </row>
        <row r="7886">
          <cell r="A7886">
            <v>15.1587530646938</v>
          </cell>
          <cell r="D7886">
            <v>215.61512417263401</v>
          </cell>
        </row>
        <row r="7887">
          <cell r="A7887">
            <v>15.2087532554287</v>
          </cell>
          <cell r="D7887">
            <v>213.027056376139</v>
          </cell>
        </row>
        <row r="7888">
          <cell r="A7888">
            <v>15.258753207745</v>
          </cell>
          <cell r="D7888">
            <v>211.077691819932</v>
          </cell>
        </row>
        <row r="7889">
          <cell r="A7889">
            <v>15.3087531600613</v>
          </cell>
          <cell r="D7889">
            <v>208.97015296088301</v>
          </cell>
        </row>
        <row r="7890">
          <cell r="A7890">
            <v>15.358753112377499</v>
          </cell>
          <cell r="D7890">
            <v>206.673113505045</v>
          </cell>
        </row>
        <row r="7891">
          <cell r="A7891">
            <v>15.4087530646938</v>
          </cell>
          <cell r="D7891">
            <v>204.48780822753901</v>
          </cell>
        </row>
        <row r="7892">
          <cell r="A7892">
            <v>15.4587532554287</v>
          </cell>
          <cell r="D7892">
            <v>202.33393266465899</v>
          </cell>
        </row>
        <row r="7893">
          <cell r="A7893">
            <v>15.508753207745</v>
          </cell>
          <cell r="D7893">
            <v>200.18844689263199</v>
          </cell>
        </row>
        <row r="7894">
          <cell r="A7894">
            <v>15.5587531600613</v>
          </cell>
          <cell r="D7894">
            <v>198.026763068305</v>
          </cell>
        </row>
        <row r="7895">
          <cell r="A7895">
            <v>15.608753112377499</v>
          </cell>
          <cell r="D7895">
            <v>195.89308759901201</v>
          </cell>
        </row>
        <row r="7896">
          <cell r="A7896">
            <v>15.6587530646938</v>
          </cell>
          <cell r="D7896">
            <v>193.793577406141</v>
          </cell>
        </row>
        <row r="7897">
          <cell r="A7897">
            <v>15.7087532554287</v>
          </cell>
          <cell r="D7897">
            <v>191.714371575249</v>
          </cell>
        </row>
        <row r="7898">
          <cell r="A7898">
            <v>15.758753207745</v>
          </cell>
          <cell r="D7898">
            <v>189.659934149848</v>
          </cell>
        </row>
        <row r="7899">
          <cell r="A7899">
            <v>15.8087531600613</v>
          </cell>
          <cell r="D7899">
            <v>187.633757697211</v>
          </cell>
        </row>
        <row r="7900">
          <cell r="A7900">
            <v>15.858753112377499</v>
          </cell>
          <cell r="D7900">
            <v>185.63544803195501</v>
          </cell>
        </row>
        <row r="7901">
          <cell r="A7901">
            <v>15.9087530646938</v>
          </cell>
          <cell r="D7901">
            <v>183.66146002875399</v>
          </cell>
        </row>
        <row r="7902">
          <cell r="A7902">
            <v>15.9587532554287</v>
          </cell>
          <cell r="D7902">
            <v>181.711279975043</v>
          </cell>
        </row>
        <row r="7903">
          <cell r="A7903">
            <v>16.008753207744999</v>
          </cell>
          <cell r="D7903">
            <v>179.78579372829799</v>
          </cell>
        </row>
        <row r="7904">
          <cell r="A7904">
            <v>16.0587531600613</v>
          </cell>
          <cell r="D7904">
            <v>177.88546244303299</v>
          </cell>
        </row>
        <row r="7905">
          <cell r="A7905">
            <v>16.108753112377499</v>
          </cell>
          <cell r="D7905">
            <v>176.009587605794</v>
          </cell>
        </row>
        <row r="7906">
          <cell r="A7906">
            <v>16.158753064693801</v>
          </cell>
          <cell r="D7906">
            <v>174.157520718044</v>
          </cell>
        </row>
        <row r="7907">
          <cell r="A7907">
            <v>16.2087532554287</v>
          </cell>
          <cell r="D7907">
            <v>172.32902865939599</v>
          </cell>
        </row>
        <row r="7908">
          <cell r="A7908">
            <v>16.258753207744999</v>
          </cell>
          <cell r="D7908">
            <v>170.523867289225</v>
          </cell>
        </row>
        <row r="7909">
          <cell r="A7909">
            <v>16.3087531600613</v>
          </cell>
          <cell r="D7909">
            <v>168.74172804090699</v>
          </cell>
        </row>
        <row r="7910">
          <cell r="A7910">
            <v>16.358753112377499</v>
          </cell>
          <cell r="D7910">
            <v>166.982362535264</v>
          </cell>
        </row>
        <row r="7911">
          <cell r="A7911">
            <v>16.408753064693801</v>
          </cell>
          <cell r="D7911">
            <v>165.245562235514</v>
          </cell>
        </row>
        <row r="7912">
          <cell r="A7912">
            <v>16.4587532554287</v>
          </cell>
          <cell r="D7912">
            <v>163.531043158637</v>
          </cell>
        </row>
        <row r="7913">
          <cell r="A7913">
            <v>16.508753207744999</v>
          </cell>
          <cell r="D7913">
            <v>161.83847469753599</v>
          </cell>
        </row>
        <row r="7914">
          <cell r="A7914">
            <v>16.5587531600613</v>
          </cell>
          <cell r="D7914">
            <v>160.16750929090699</v>
          </cell>
        </row>
        <row r="7915">
          <cell r="A7915">
            <v>16.608753112377499</v>
          </cell>
          <cell r="D7915">
            <v>158.517812093098</v>
          </cell>
        </row>
        <row r="7916">
          <cell r="A7916">
            <v>16.658753064693801</v>
          </cell>
          <cell r="D7916">
            <v>156.88905504014701</v>
          </cell>
        </row>
        <row r="7917">
          <cell r="A7917">
            <v>16.7087532554287</v>
          </cell>
          <cell r="D7917">
            <v>155.280924479166</v>
          </cell>
        </row>
        <row r="7918">
          <cell r="A7918">
            <v>16.758752969326402</v>
          </cell>
          <cell r="D7918">
            <v>153.693126254611</v>
          </cell>
        </row>
        <row r="7919">
          <cell r="A7919">
            <v>16.8087531600613</v>
          </cell>
          <cell r="D7919">
            <v>152.12537638346299</v>
          </cell>
        </row>
        <row r="7920">
          <cell r="A7920">
            <v>16.8587533507961</v>
          </cell>
          <cell r="D7920">
            <v>150.57739088270301</v>
          </cell>
        </row>
        <row r="7921">
          <cell r="A7921">
            <v>16.908753064693801</v>
          </cell>
          <cell r="D7921">
            <v>149.04888407389299</v>
          </cell>
        </row>
        <row r="7922">
          <cell r="A7922">
            <v>16.9587532554287</v>
          </cell>
          <cell r="D7922">
            <v>147.539578755696</v>
          </cell>
        </row>
        <row r="7923">
          <cell r="A7923">
            <v>17.008752969326402</v>
          </cell>
          <cell r="D7923">
            <v>146.049185858832</v>
          </cell>
        </row>
        <row r="7924">
          <cell r="A7924">
            <v>17.0587531600613</v>
          </cell>
          <cell r="D7924">
            <v>144.57744513617601</v>
          </cell>
        </row>
        <row r="7925">
          <cell r="A7925">
            <v>17.1087533507961</v>
          </cell>
          <cell r="D7925">
            <v>143.12408616807701</v>
          </cell>
        </row>
        <row r="7926">
          <cell r="A7926">
            <v>17.158753064693801</v>
          </cell>
          <cell r="D7926">
            <v>141.68885972764701</v>
          </cell>
        </row>
        <row r="7927">
          <cell r="A7927">
            <v>17.2087532554287</v>
          </cell>
          <cell r="D7927">
            <v>140.27153778076101</v>
          </cell>
        </row>
        <row r="7928">
          <cell r="A7928">
            <v>17.258752969326402</v>
          </cell>
          <cell r="D7928">
            <v>138.87190331353</v>
          </cell>
        </row>
        <row r="7929">
          <cell r="A7929">
            <v>17.3087531600613</v>
          </cell>
          <cell r="D7929">
            <v>137.48976559109099</v>
          </cell>
        </row>
        <row r="7930">
          <cell r="A7930">
            <v>17.3587533507961</v>
          </cell>
          <cell r="D7930">
            <v>136.12493303087001</v>
          </cell>
        </row>
        <row r="7931">
          <cell r="A7931">
            <v>17.395162252010699</v>
          </cell>
          <cell r="D7931">
            <v>135.14021046956299</v>
          </cell>
        </row>
        <row r="7932">
          <cell r="A7932">
            <v>17.3977942520286</v>
          </cell>
          <cell r="D7932">
            <v>135.069070604112</v>
          </cell>
        </row>
        <row r="7933">
          <cell r="A7933">
            <v>17.400426252046501</v>
          </cell>
          <cell r="D7933">
            <v>134.99798329671199</v>
          </cell>
        </row>
        <row r="7934">
          <cell r="A7934">
            <v>17.403058252064501</v>
          </cell>
          <cell r="E7934">
            <v>134.89977645874001</v>
          </cell>
        </row>
        <row r="7935">
          <cell r="A7935">
            <v>17.403108252063198</v>
          </cell>
          <cell r="E7935">
            <v>134.92253061930299</v>
          </cell>
        </row>
        <row r="7936">
          <cell r="A7936">
            <v>17.4031582520619</v>
          </cell>
          <cell r="E7936">
            <v>134.922566223144</v>
          </cell>
        </row>
        <row r="7937">
          <cell r="A7937">
            <v>17.4032082520716</v>
          </cell>
          <cell r="E7937">
            <v>134.92261403401599</v>
          </cell>
        </row>
        <row r="7938">
          <cell r="A7938">
            <v>17.4032207520649</v>
          </cell>
          <cell r="E7938">
            <v>134.9226272583</v>
          </cell>
        </row>
        <row r="7939">
          <cell r="A7939">
            <v>17.4032332520582</v>
          </cell>
          <cell r="E7939">
            <v>134.92264022827101</v>
          </cell>
        </row>
        <row r="7940">
          <cell r="A7940">
            <v>17.403245752066098</v>
          </cell>
          <cell r="E7940">
            <v>134.92265624999999</v>
          </cell>
        </row>
        <row r="7941">
          <cell r="A7941">
            <v>17.4032488770608</v>
          </cell>
          <cell r="E7941">
            <v>134.92266082763601</v>
          </cell>
        </row>
        <row r="7942">
          <cell r="A7942">
            <v>17.403252002070001</v>
          </cell>
          <cell r="E7942">
            <v>134.92266489664701</v>
          </cell>
        </row>
        <row r="7943">
          <cell r="A7943">
            <v>17.403256689562099</v>
          </cell>
          <cell r="E7943">
            <v>134.92266998291001</v>
          </cell>
        </row>
        <row r="7944">
          <cell r="A7944">
            <v>17.403263720814699</v>
          </cell>
          <cell r="E7944">
            <v>134.922678375244</v>
          </cell>
        </row>
        <row r="7945">
          <cell r="A7945">
            <v>17.4032707520673</v>
          </cell>
          <cell r="E7945">
            <v>134.92269032796199</v>
          </cell>
        </row>
        <row r="7946">
          <cell r="A7946">
            <v>17.403277783319901</v>
          </cell>
          <cell r="E7946">
            <v>134.92269948323499</v>
          </cell>
        </row>
        <row r="7947">
          <cell r="A7947">
            <v>17.4032848145579</v>
          </cell>
          <cell r="E7947">
            <v>134.922708384195</v>
          </cell>
        </row>
        <row r="7948">
          <cell r="A7948">
            <v>17.4032918458105</v>
          </cell>
          <cell r="E7948">
            <v>134.922719828287</v>
          </cell>
        </row>
        <row r="7949">
          <cell r="A7949">
            <v>17.4032988770632</v>
          </cell>
          <cell r="E7949">
            <v>134.92273152669199</v>
          </cell>
        </row>
        <row r="7950">
          <cell r="A7950">
            <v>17.403305908315801</v>
          </cell>
          <cell r="E7950">
            <v>134.92274297078399</v>
          </cell>
        </row>
        <row r="7951">
          <cell r="A7951">
            <v>17.403312939568401</v>
          </cell>
          <cell r="E7951">
            <v>134.922755686442</v>
          </cell>
        </row>
        <row r="7952">
          <cell r="A7952">
            <v>17.403323486447299</v>
          </cell>
          <cell r="E7952">
            <v>134.92277170816999</v>
          </cell>
        </row>
        <row r="7953">
          <cell r="A7953">
            <v>17.4033340333262</v>
          </cell>
          <cell r="E7953">
            <v>134.92279230753499</v>
          </cell>
        </row>
        <row r="7954">
          <cell r="A7954">
            <v>17.403344580176</v>
          </cell>
          <cell r="E7954">
            <v>134.922812652587</v>
          </cell>
        </row>
        <row r="7955">
          <cell r="A7955">
            <v>17.403355127054901</v>
          </cell>
          <cell r="E7955">
            <v>134.92283350626599</v>
          </cell>
        </row>
        <row r="7956">
          <cell r="A7956">
            <v>17.403365673933799</v>
          </cell>
          <cell r="E7956">
            <v>134.92285435994401</v>
          </cell>
        </row>
        <row r="7957">
          <cell r="A7957">
            <v>17.403376220812699</v>
          </cell>
          <cell r="E7957">
            <v>134.92287673950099</v>
          </cell>
        </row>
        <row r="7958">
          <cell r="A7958">
            <v>17.4033867676916</v>
          </cell>
          <cell r="E7958">
            <v>134.922901153564</v>
          </cell>
        </row>
        <row r="7959">
          <cell r="A7959">
            <v>17.403397314570601</v>
          </cell>
          <cell r="E7959">
            <v>134.922924804687</v>
          </cell>
        </row>
        <row r="7960">
          <cell r="A7960">
            <v>17.403407861449502</v>
          </cell>
          <cell r="E7960">
            <v>134.922949473063</v>
          </cell>
        </row>
        <row r="7961">
          <cell r="A7961">
            <v>17.403418408328399</v>
          </cell>
          <cell r="E7961">
            <v>134.922976175944</v>
          </cell>
        </row>
        <row r="7962">
          <cell r="A7962">
            <v>17.4034289551782</v>
          </cell>
          <cell r="E7962">
            <v>134.92300237019799</v>
          </cell>
        </row>
        <row r="7963">
          <cell r="A7963">
            <v>17.4034395020571</v>
          </cell>
          <cell r="E7963">
            <v>134.923029836018</v>
          </cell>
        </row>
        <row r="7964">
          <cell r="A7964">
            <v>17.403450048936001</v>
          </cell>
          <cell r="E7964">
            <v>134.92305806477799</v>
          </cell>
        </row>
        <row r="7965">
          <cell r="A7965">
            <v>17.403460595814899</v>
          </cell>
          <cell r="E7965">
            <v>134.92308705647699</v>
          </cell>
        </row>
        <row r="7966">
          <cell r="A7966">
            <v>17.4034711426938</v>
          </cell>
          <cell r="E7966">
            <v>134.92311782836899</v>
          </cell>
        </row>
        <row r="7967">
          <cell r="A7967">
            <v>17.4034816895727</v>
          </cell>
          <cell r="E7967">
            <v>134.92314707438101</v>
          </cell>
        </row>
        <row r="7968">
          <cell r="A7968">
            <v>17.403492236451701</v>
          </cell>
          <cell r="E7968">
            <v>134.923179117838</v>
          </cell>
        </row>
        <row r="7969">
          <cell r="A7969">
            <v>17.403502783301501</v>
          </cell>
          <cell r="E7969">
            <v>134.92321294148701</v>
          </cell>
        </row>
        <row r="7970">
          <cell r="A7970">
            <v>17.403513330180399</v>
          </cell>
          <cell r="E7970">
            <v>134.923243967692</v>
          </cell>
        </row>
        <row r="7971">
          <cell r="A7971">
            <v>17.4035238770593</v>
          </cell>
          <cell r="E7971">
            <v>134.92327957153299</v>
          </cell>
        </row>
        <row r="7972">
          <cell r="A7972">
            <v>17.403534423938201</v>
          </cell>
          <cell r="E7972">
            <v>134.923314412434</v>
          </cell>
        </row>
        <row r="7973">
          <cell r="A7973">
            <v>17.403544970817102</v>
          </cell>
          <cell r="E7973">
            <v>134.92334874471001</v>
          </cell>
        </row>
        <row r="7974">
          <cell r="A7974">
            <v>17.403555517666899</v>
          </cell>
          <cell r="E7974">
            <v>134.92338536580399</v>
          </cell>
        </row>
        <row r="7975">
          <cell r="A7975">
            <v>17.403566064545799</v>
          </cell>
          <cell r="E7975">
            <v>134.92342274983699</v>
          </cell>
        </row>
        <row r="7976">
          <cell r="A7976">
            <v>17.4035766114247</v>
          </cell>
          <cell r="E7976">
            <v>134.92346216837501</v>
          </cell>
        </row>
        <row r="7977">
          <cell r="A7977">
            <v>17.403587158303701</v>
          </cell>
          <cell r="E7977">
            <v>134.92349980672199</v>
          </cell>
        </row>
        <row r="7978">
          <cell r="A7978">
            <v>17.403597705182602</v>
          </cell>
          <cell r="E7978">
            <v>134.92353897094699</v>
          </cell>
        </row>
        <row r="7979">
          <cell r="A7979">
            <v>17.403608252061499</v>
          </cell>
          <cell r="E7979">
            <v>134.92357966105101</v>
          </cell>
        </row>
        <row r="7980">
          <cell r="A7980">
            <v>17.4036187989404</v>
          </cell>
          <cell r="E7980">
            <v>134.923620096842</v>
          </cell>
        </row>
        <row r="7981">
          <cell r="A7981">
            <v>17.403629345819301</v>
          </cell>
          <cell r="E7981">
            <v>134.923662312825</v>
          </cell>
        </row>
        <row r="7982">
          <cell r="A7982">
            <v>17.403639892698202</v>
          </cell>
          <cell r="E7982">
            <v>134.92370529174801</v>
          </cell>
        </row>
        <row r="7983">
          <cell r="A7983">
            <v>17.403650439577099</v>
          </cell>
          <cell r="E7983">
            <v>134.92374877929601</v>
          </cell>
        </row>
        <row r="7984">
          <cell r="A7984">
            <v>17.403660986456</v>
          </cell>
          <cell r="E7984">
            <v>134.92379150390599</v>
          </cell>
        </row>
        <row r="7985">
          <cell r="A7985">
            <v>17.403671533334901</v>
          </cell>
          <cell r="E7985">
            <v>134.92383804321199</v>
          </cell>
        </row>
        <row r="7986">
          <cell r="A7986">
            <v>17.403682080213901</v>
          </cell>
          <cell r="E7986">
            <v>134.92388331095299</v>
          </cell>
        </row>
        <row r="7987">
          <cell r="A7987">
            <v>17.403692627092799</v>
          </cell>
          <cell r="E7987">
            <v>134.92392883300701</v>
          </cell>
        </row>
        <row r="7988">
          <cell r="A7988">
            <v>17.403703173913499</v>
          </cell>
          <cell r="E7988">
            <v>134.92397613525301</v>
          </cell>
        </row>
        <row r="7989">
          <cell r="A7989">
            <v>17.4037137207924</v>
          </cell>
          <cell r="E7989">
            <v>134.92402369181301</v>
          </cell>
        </row>
        <row r="7990">
          <cell r="A7990">
            <v>17.403724267671301</v>
          </cell>
          <cell r="E7990">
            <v>134.92407379150299</v>
          </cell>
        </row>
        <row r="7991">
          <cell r="A7991">
            <v>17.403734814550202</v>
          </cell>
          <cell r="E7991">
            <v>134.92412134806301</v>
          </cell>
        </row>
        <row r="7992">
          <cell r="A7992">
            <v>17.403745361429099</v>
          </cell>
          <cell r="E7992">
            <v>134.92417170206701</v>
          </cell>
        </row>
        <row r="7993">
          <cell r="A7993">
            <v>17.403755908308</v>
          </cell>
          <cell r="E7993">
            <v>134.924223836263</v>
          </cell>
        </row>
        <row r="7994">
          <cell r="A7994">
            <v>17.403766455186901</v>
          </cell>
          <cell r="E7994">
            <v>134.92427469889299</v>
          </cell>
        </row>
        <row r="7995">
          <cell r="A7995">
            <v>17.403777002065901</v>
          </cell>
          <cell r="E7995">
            <v>134.92432632446199</v>
          </cell>
        </row>
        <row r="7996">
          <cell r="A7996">
            <v>17.403787548944798</v>
          </cell>
          <cell r="E7996">
            <v>134.92438074747699</v>
          </cell>
        </row>
        <row r="7997">
          <cell r="A7997">
            <v>17.403798095823699</v>
          </cell>
          <cell r="E7997">
            <v>134.924433898925</v>
          </cell>
        </row>
        <row r="7998">
          <cell r="A7998">
            <v>17.4038086427026</v>
          </cell>
          <cell r="E7998">
            <v>134.92448781331299</v>
          </cell>
        </row>
        <row r="7999">
          <cell r="A7999">
            <v>17.403819189581501</v>
          </cell>
          <cell r="E7999">
            <v>134.924542999267</v>
          </cell>
        </row>
        <row r="8000">
          <cell r="A8000">
            <v>17.403829736460398</v>
          </cell>
          <cell r="E8000">
            <v>134.92459920247299</v>
          </cell>
        </row>
        <row r="8001">
          <cell r="A8001">
            <v>17.403840283339299</v>
          </cell>
          <cell r="E8001">
            <v>134.92465591430599</v>
          </cell>
        </row>
        <row r="8002">
          <cell r="A8002">
            <v>17.4038508302182</v>
          </cell>
          <cell r="E8002">
            <v>134.924713897705</v>
          </cell>
        </row>
        <row r="8003">
          <cell r="A8003">
            <v>17.403861377038901</v>
          </cell>
          <cell r="E8003">
            <v>134.92477111816399</v>
          </cell>
        </row>
        <row r="8004">
          <cell r="A8004">
            <v>17.403871923917901</v>
          </cell>
          <cell r="E8004">
            <v>134.92483139038001</v>
          </cell>
        </row>
        <row r="8005">
          <cell r="A8005">
            <v>17.403882470796798</v>
          </cell>
          <cell r="E8005">
            <v>134.92489013671801</v>
          </cell>
        </row>
        <row r="8006">
          <cell r="A8006">
            <v>17.403893017675699</v>
          </cell>
          <cell r="E8006">
            <v>134.92495168050101</v>
          </cell>
        </row>
        <row r="8007">
          <cell r="A8007">
            <v>17.4039035645546</v>
          </cell>
          <cell r="E8007">
            <v>134.92501322428299</v>
          </cell>
        </row>
        <row r="8008">
          <cell r="A8008">
            <v>17.403914111433501</v>
          </cell>
          <cell r="E8008">
            <v>134.925072733561</v>
          </cell>
        </row>
        <row r="8009">
          <cell r="A8009">
            <v>17.403924658312398</v>
          </cell>
          <cell r="E8009">
            <v>134.92513631184801</v>
          </cell>
        </row>
        <row r="8010">
          <cell r="A8010">
            <v>17.403935205191299</v>
          </cell>
          <cell r="E8010">
            <v>134.92519938151</v>
          </cell>
        </row>
        <row r="8011">
          <cell r="A8011">
            <v>17.4039457520702</v>
          </cell>
          <cell r="E8011">
            <v>134.92526245117099</v>
          </cell>
        </row>
        <row r="8012">
          <cell r="A8012">
            <v>17.403956298949101</v>
          </cell>
          <cell r="E8012">
            <v>134.92532755533799</v>
          </cell>
        </row>
        <row r="8013">
          <cell r="A8013">
            <v>17.403966845828101</v>
          </cell>
          <cell r="E8013">
            <v>134.925393168131</v>
          </cell>
        </row>
        <row r="8014">
          <cell r="A8014">
            <v>17.403977392706999</v>
          </cell>
          <cell r="E8014">
            <v>134.925459035237</v>
          </cell>
        </row>
        <row r="8015">
          <cell r="A8015">
            <v>17.4039879395859</v>
          </cell>
          <cell r="E8015">
            <v>134.92552668253501</v>
          </cell>
        </row>
        <row r="8016">
          <cell r="A8016">
            <v>17.403998486464801</v>
          </cell>
          <cell r="E8016">
            <v>134.92559356689401</v>
          </cell>
        </row>
        <row r="8017">
          <cell r="A8017">
            <v>17.404009033285501</v>
          </cell>
          <cell r="E8017">
            <v>134.925662994384</v>
          </cell>
        </row>
        <row r="8018">
          <cell r="A8018">
            <v>17.404019580164402</v>
          </cell>
          <cell r="E8018">
            <v>134.92573216756099</v>
          </cell>
        </row>
        <row r="8019">
          <cell r="A8019">
            <v>17.404030127043299</v>
          </cell>
          <cell r="E8019">
            <v>134.925802103678</v>
          </cell>
        </row>
        <row r="8020">
          <cell r="A8020">
            <v>17.404040673980401</v>
          </cell>
          <cell r="E8020">
            <v>134.92587229410799</v>
          </cell>
        </row>
        <row r="8021">
          <cell r="A8021">
            <v>17.404051220859301</v>
          </cell>
          <cell r="E8021">
            <v>134.92594375610301</v>
          </cell>
        </row>
        <row r="8022">
          <cell r="A8022">
            <v>17.404061767738298</v>
          </cell>
          <cell r="E8022">
            <v>134.92601572672501</v>
          </cell>
        </row>
        <row r="8023">
          <cell r="A8023">
            <v>17.404072314617199</v>
          </cell>
          <cell r="E8023">
            <v>134.926088205973</v>
          </cell>
        </row>
        <row r="8024">
          <cell r="A8024">
            <v>17.4040828614961</v>
          </cell>
          <cell r="E8024">
            <v>134.92616093953399</v>
          </cell>
        </row>
        <row r="8025">
          <cell r="A8025">
            <v>17.4040934082586</v>
          </cell>
          <cell r="E8025">
            <v>134.92623545328701</v>
          </cell>
        </row>
        <row r="8026">
          <cell r="A8026">
            <v>17.4040960450656</v>
          </cell>
          <cell r="E8026">
            <v>134.92625452677399</v>
          </cell>
        </row>
        <row r="8027">
          <cell r="A8027">
            <v>17.404098681756199</v>
          </cell>
          <cell r="E8027">
            <v>134.92627410888599</v>
          </cell>
        </row>
        <row r="8028">
          <cell r="A8028">
            <v>17.4041026368504</v>
          </cell>
          <cell r="E8028">
            <v>134.926300557454</v>
          </cell>
        </row>
        <row r="8029">
          <cell r="A8029">
            <v>17.404106591944501</v>
          </cell>
          <cell r="E8029">
            <v>134.926329549153</v>
          </cell>
        </row>
        <row r="8030">
          <cell r="A8030">
            <v>17.404110547038702</v>
          </cell>
          <cell r="E8030">
            <v>134.92635777791301</v>
          </cell>
        </row>
        <row r="8031">
          <cell r="A8031">
            <v>17.404114502016402</v>
          </cell>
          <cell r="E8031">
            <v>134.92638473510701</v>
          </cell>
        </row>
        <row r="8032">
          <cell r="A8032">
            <v>17.404118457110499</v>
          </cell>
          <cell r="E8032">
            <v>134.926413981119</v>
          </cell>
        </row>
        <row r="8033">
          <cell r="A8033">
            <v>17.4041243897518</v>
          </cell>
          <cell r="E8033">
            <v>134.92645772298101</v>
          </cell>
        </row>
        <row r="8034">
          <cell r="A8034">
            <v>17.404130322393002</v>
          </cell>
          <cell r="E8034">
            <v>134.92650121053001</v>
          </cell>
        </row>
        <row r="8035">
          <cell r="A8035">
            <v>17.404136255034199</v>
          </cell>
          <cell r="E8035">
            <v>134.926542663574</v>
          </cell>
        </row>
        <row r="8036">
          <cell r="A8036">
            <v>17.404142187559</v>
          </cell>
          <cell r="E8036">
            <v>134.92658742268799</v>
          </cell>
        </row>
        <row r="8037">
          <cell r="A8037">
            <v>17.404148120200201</v>
          </cell>
          <cell r="E8037">
            <v>134.92663091023701</v>
          </cell>
        </row>
        <row r="8038">
          <cell r="A8038">
            <v>17.404154052841399</v>
          </cell>
          <cell r="E8038">
            <v>134.92667490641199</v>
          </cell>
        </row>
        <row r="8039">
          <cell r="A8039">
            <v>17.4041599854826</v>
          </cell>
          <cell r="E8039">
            <v>134.926719665527</v>
          </cell>
        </row>
        <row r="8040">
          <cell r="A8040">
            <v>17.404165918123901</v>
          </cell>
          <cell r="E8040">
            <v>134.926764170328</v>
          </cell>
        </row>
        <row r="8041">
          <cell r="A8041">
            <v>17.404171850648702</v>
          </cell>
          <cell r="E8041">
            <v>134.92680867512999</v>
          </cell>
        </row>
        <row r="8042">
          <cell r="A8042">
            <v>17.404180749668701</v>
          </cell>
          <cell r="E8042">
            <v>134.926876322428</v>
          </cell>
        </row>
        <row r="8043">
          <cell r="A8043">
            <v>17.404189648572299</v>
          </cell>
          <cell r="E8043">
            <v>134.92694498697901</v>
          </cell>
        </row>
        <row r="8044">
          <cell r="A8044">
            <v>17.4041985474759</v>
          </cell>
          <cell r="E8044">
            <v>134.927014414469</v>
          </cell>
        </row>
        <row r="8045">
          <cell r="A8045">
            <v>17.404207446379498</v>
          </cell>
          <cell r="E8045">
            <v>134.92708409627201</v>
          </cell>
        </row>
        <row r="8046">
          <cell r="A8046">
            <v>17.404216345283199</v>
          </cell>
          <cell r="E8046">
            <v>134.927154541015</v>
          </cell>
        </row>
        <row r="8047">
          <cell r="A8047">
            <v>17.404225244303198</v>
          </cell>
          <cell r="E8047">
            <v>134.92722320556601</v>
          </cell>
        </row>
        <row r="8048">
          <cell r="A8048">
            <v>17.4042341432068</v>
          </cell>
          <cell r="E8048">
            <v>134.92729390462199</v>
          </cell>
        </row>
        <row r="8049">
          <cell r="A8049">
            <v>17.404243042110402</v>
          </cell>
          <cell r="E8049">
            <v>134.92736612955699</v>
          </cell>
        </row>
        <row r="8050">
          <cell r="A8050">
            <v>17.404251941014</v>
          </cell>
          <cell r="E8050">
            <v>134.92743810017899</v>
          </cell>
        </row>
        <row r="8051">
          <cell r="A8051">
            <v>17.404260839917601</v>
          </cell>
          <cell r="E8051">
            <v>134.92751032511299</v>
          </cell>
        </row>
        <row r="8052">
          <cell r="A8052">
            <v>17.4042697389377</v>
          </cell>
          <cell r="E8052">
            <v>134.927583058675</v>
          </cell>
        </row>
        <row r="8053">
          <cell r="A8053">
            <v>17.404278637841301</v>
          </cell>
          <cell r="E8053">
            <v>134.92765579223601</v>
          </cell>
        </row>
        <row r="8054">
          <cell r="A8054">
            <v>17.404287536744899</v>
          </cell>
          <cell r="E8054">
            <v>134.92773208618101</v>
          </cell>
        </row>
        <row r="8055">
          <cell r="A8055">
            <v>17.404296435648501</v>
          </cell>
          <cell r="E8055">
            <v>134.927806599934</v>
          </cell>
        </row>
        <row r="8056">
          <cell r="A8056">
            <v>17.404305334552099</v>
          </cell>
          <cell r="E8056">
            <v>134.92788213093999</v>
          </cell>
        </row>
        <row r="8057">
          <cell r="A8057">
            <v>17.4043142334558</v>
          </cell>
          <cell r="E8057">
            <v>134.927956899007</v>
          </cell>
        </row>
        <row r="8058">
          <cell r="A8058">
            <v>17.404323132475799</v>
          </cell>
          <cell r="E8058">
            <v>134.92803243001299</v>
          </cell>
        </row>
        <row r="8059">
          <cell r="A8059">
            <v>17.404332031379401</v>
          </cell>
          <cell r="E8059">
            <v>134.92810923258401</v>
          </cell>
        </row>
        <row r="8060">
          <cell r="A8060">
            <v>17.404340930282999</v>
          </cell>
          <cell r="E8060">
            <v>134.92818832397401</v>
          </cell>
        </row>
        <row r="8061">
          <cell r="A8061">
            <v>17.4043498291866</v>
          </cell>
          <cell r="E8061">
            <v>134.92826665242501</v>
          </cell>
        </row>
        <row r="8062">
          <cell r="A8062">
            <v>17.404358728090202</v>
          </cell>
          <cell r="E8062">
            <v>134.92834498087501</v>
          </cell>
        </row>
        <row r="8063">
          <cell r="A8063">
            <v>17.4043676271103</v>
          </cell>
          <cell r="E8063">
            <v>134.928423563639</v>
          </cell>
        </row>
        <row r="8064">
          <cell r="A8064">
            <v>17.404376526013898</v>
          </cell>
          <cell r="E8064">
            <v>134.92850443522099</v>
          </cell>
        </row>
        <row r="8065">
          <cell r="A8065">
            <v>17.4043854249175</v>
          </cell>
          <cell r="E8065">
            <v>134.92858428955</v>
          </cell>
        </row>
        <row r="8066">
          <cell r="A8066">
            <v>17.404394323821101</v>
          </cell>
          <cell r="E8066">
            <v>134.92866490681899</v>
          </cell>
        </row>
        <row r="8067">
          <cell r="A8067">
            <v>17.404397660982699</v>
          </cell>
          <cell r="E8067">
            <v>134.92869491577099</v>
          </cell>
        </row>
        <row r="8068">
          <cell r="A8068">
            <v>17.404402666608799</v>
          </cell>
          <cell r="E8068">
            <v>134.92874170939101</v>
          </cell>
        </row>
        <row r="8069">
          <cell r="A8069">
            <v>17.404410175047801</v>
          </cell>
          <cell r="E8069">
            <v>134.92880935668899</v>
          </cell>
        </row>
        <row r="8070">
          <cell r="A8070">
            <v>17.404417683486798</v>
          </cell>
          <cell r="E8070">
            <v>134.92887802124</v>
          </cell>
        </row>
        <row r="8071">
          <cell r="A8071">
            <v>17.404425192042201</v>
          </cell>
          <cell r="E8071">
            <v>134.92894948323499</v>
          </cell>
        </row>
        <row r="8072">
          <cell r="A8072">
            <v>17.404432700481198</v>
          </cell>
          <cell r="E8072">
            <v>134.929019927978</v>
          </cell>
        </row>
        <row r="8073">
          <cell r="A8073">
            <v>17.404440208920199</v>
          </cell>
          <cell r="E8073">
            <v>134.92908960978099</v>
          </cell>
        </row>
        <row r="8074">
          <cell r="A8074">
            <v>17.404447717359201</v>
          </cell>
          <cell r="E8074">
            <v>134.92916056315099</v>
          </cell>
        </row>
        <row r="8075">
          <cell r="A8075">
            <v>17.404455225914699</v>
          </cell>
          <cell r="E8075">
            <v>134.92923151651999</v>
          </cell>
        </row>
        <row r="8076">
          <cell r="A8076">
            <v>17.4044627343537</v>
          </cell>
          <cell r="E8076">
            <v>134.929304504394</v>
          </cell>
        </row>
        <row r="8077">
          <cell r="A8077">
            <v>17.404470242792701</v>
          </cell>
          <cell r="E8077">
            <v>134.92937723795501</v>
          </cell>
        </row>
        <row r="8078">
          <cell r="A8078">
            <v>17.404477751231699</v>
          </cell>
          <cell r="E8078">
            <v>134.929447682698</v>
          </cell>
        </row>
        <row r="8079">
          <cell r="A8079">
            <v>17.404485259787101</v>
          </cell>
          <cell r="E8079">
            <v>134.929521942138</v>
          </cell>
        </row>
        <row r="8080">
          <cell r="A8080">
            <v>17.404492768226099</v>
          </cell>
          <cell r="E8080">
            <v>134.929596964518</v>
          </cell>
        </row>
        <row r="8081">
          <cell r="A8081">
            <v>17.4045002766652</v>
          </cell>
          <cell r="E8081">
            <v>134.929669952392</v>
          </cell>
        </row>
        <row r="8082">
          <cell r="A8082">
            <v>17.404507785104201</v>
          </cell>
          <cell r="E8082">
            <v>134.929744211832</v>
          </cell>
        </row>
        <row r="8083">
          <cell r="A8083">
            <v>17.4045152936596</v>
          </cell>
          <cell r="E8083">
            <v>134.92981796264601</v>
          </cell>
        </row>
        <row r="8084">
          <cell r="A8084">
            <v>17.404522802098601</v>
          </cell>
          <cell r="E8084">
            <v>134.929893747965</v>
          </cell>
        </row>
        <row r="8085">
          <cell r="A8085">
            <v>17.404530310537599</v>
          </cell>
          <cell r="E8085">
            <v>134.92996927897099</v>
          </cell>
        </row>
        <row r="8086">
          <cell r="A8086">
            <v>17.4045378189766</v>
          </cell>
          <cell r="E8086">
            <v>134.93004506429</v>
          </cell>
        </row>
        <row r="8087">
          <cell r="A8087">
            <v>17.404545327532102</v>
          </cell>
          <cell r="E8087">
            <v>134.930121358235</v>
          </cell>
        </row>
        <row r="8088">
          <cell r="A8088">
            <v>17.404552835971099</v>
          </cell>
          <cell r="E8088">
            <v>134.930199686686</v>
          </cell>
        </row>
        <row r="8089">
          <cell r="A8089">
            <v>17.4045640986878</v>
          </cell>
          <cell r="E8089">
            <v>134.93031438191699</v>
          </cell>
        </row>
        <row r="8090">
          <cell r="A8090">
            <v>17.4045753614045</v>
          </cell>
          <cell r="E8090">
            <v>134.93043111165301</v>
          </cell>
        </row>
        <row r="8091">
          <cell r="A8091">
            <v>17.404586624121201</v>
          </cell>
          <cell r="E8091">
            <v>134.93055038452101</v>
          </cell>
        </row>
        <row r="8092">
          <cell r="A8092">
            <v>17.4045978867216</v>
          </cell>
          <cell r="E8092">
            <v>134.93066762288399</v>
          </cell>
        </row>
        <row r="8093">
          <cell r="A8093">
            <v>17.404609149438301</v>
          </cell>
          <cell r="E8093">
            <v>134.930788675944</v>
          </cell>
        </row>
        <row r="8094">
          <cell r="A8094">
            <v>17.404620412155001</v>
          </cell>
          <cell r="E8094">
            <v>134.93090896606401</v>
          </cell>
        </row>
        <row r="8095">
          <cell r="A8095">
            <v>17.404631674871698</v>
          </cell>
          <cell r="E8095">
            <v>134.93103230794199</v>
          </cell>
        </row>
        <row r="8096">
          <cell r="A8096">
            <v>17.404634490609102</v>
          </cell>
          <cell r="E8096">
            <v>134.93106333414701</v>
          </cell>
        </row>
        <row r="8097">
          <cell r="A8097">
            <v>17.4046373062301</v>
          </cell>
          <cell r="E8097">
            <v>134.93109334309801</v>
          </cell>
        </row>
        <row r="8098">
          <cell r="A8098">
            <v>17.404641529778001</v>
          </cell>
          <cell r="E8098">
            <v>134.931138865153</v>
          </cell>
        </row>
        <row r="8099">
          <cell r="A8099">
            <v>17.404645753209401</v>
          </cell>
          <cell r="E8099">
            <v>134.93118489583301</v>
          </cell>
        </row>
        <row r="8100">
          <cell r="A8100">
            <v>17.404649976757302</v>
          </cell>
          <cell r="E8100">
            <v>134.93123143513901</v>
          </cell>
        </row>
        <row r="8101">
          <cell r="A8101">
            <v>17.404656312079101</v>
          </cell>
          <cell r="E8101">
            <v>134.93130137125601</v>
          </cell>
        </row>
        <row r="8102">
          <cell r="A8102">
            <v>17.4046658149454</v>
          </cell>
          <cell r="E8102">
            <v>134.93140538533501</v>
          </cell>
        </row>
        <row r="8103">
          <cell r="A8103">
            <v>17.404675317811702</v>
          </cell>
          <cell r="E8103">
            <v>134.93151219685799</v>
          </cell>
        </row>
        <row r="8104">
          <cell r="A8104">
            <v>17.404684820794401</v>
          </cell>
          <cell r="E8104">
            <v>134.93161977132101</v>
          </cell>
        </row>
        <row r="8105">
          <cell r="A8105">
            <v>17.404694323660799</v>
          </cell>
          <cell r="E8105">
            <v>134.93172658284499</v>
          </cell>
        </row>
        <row r="8106">
          <cell r="A8106">
            <v>17.404703826527101</v>
          </cell>
          <cell r="E8106">
            <v>134.93183568318599</v>
          </cell>
        </row>
        <row r="8107">
          <cell r="A8107">
            <v>17.4047133295098</v>
          </cell>
          <cell r="E8107">
            <v>134.93194503784099</v>
          </cell>
        </row>
        <row r="8108">
          <cell r="A8108">
            <v>17.404722832376098</v>
          </cell>
          <cell r="E8108">
            <v>134.93205312093099</v>
          </cell>
        </row>
        <row r="8109">
          <cell r="A8109">
            <v>17.4047323352424</v>
          </cell>
          <cell r="E8109">
            <v>134.932165018717</v>
          </cell>
        </row>
        <row r="8110">
          <cell r="A8110">
            <v>17.4047418382251</v>
          </cell>
          <cell r="E8110">
            <v>134.932274373372</v>
          </cell>
        </row>
        <row r="8111">
          <cell r="A8111">
            <v>17.404751341091401</v>
          </cell>
          <cell r="E8111">
            <v>134.93238677978499</v>
          </cell>
        </row>
        <row r="8112">
          <cell r="A8112">
            <v>17.4047608439577</v>
          </cell>
          <cell r="E8112">
            <v>134.93249944051101</v>
          </cell>
        </row>
        <row r="8113">
          <cell r="A8113">
            <v>17.404770346940399</v>
          </cell>
          <cell r="E8113">
            <v>134.93261133829699</v>
          </cell>
        </row>
        <row r="8114">
          <cell r="A8114">
            <v>17.404779849806701</v>
          </cell>
          <cell r="E8114">
            <v>134.932725524902</v>
          </cell>
        </row>
        <row r="8115">
          <cell r="A8115">
            <v>17.404789352673099</v>
          </cell>
          <cell r="E8115">
            <v>134.93284149169901</v>
          </cell>
        </row>
        <row r="8116">
          <cell r="A8116">
            <v>17.404798855655802</v>
          </cell>
          <cell r="E8116">
            <v>134.93295491536401</v>
          </cell>
        </row>
        <row r="8117">
          <cell r="A8117">
            <v>17.4048083585221</v>
          </cell>
          <cell r="E8117">
            <v>134.93307215372701</v>
          </cell>
        </row>
        <row r="8118">
          <cell r="A8118">
            <v>17.404817861388398</v>
          </cell>
          <cell r="E8118">
            <v>134.93318964640301</v>
          </cell>
        </row>
        <row r="8119">
          <cell r="A8119">
            <v>17.4048202371923</v>
          </cell>
          <cell r="E8119">
            <v>134.93321863810201</v>
          </cell>
        </row>
        <row r="8120">
          <cell r="A8120">
            <v>17.404822612879698</v>
          </cell>
          <cell r="E8120">
            <v>134.93324712117499</v>
          </cell>
        </row>
        <row r="8121">
          <cell r="A8121">
            <v>17.4048261764692</v>
          </cell>
          <cell r="E8121">
            <v>134.933291880289</v>
          </cell>
        </row>
        <row r="8122">
          <cell r="A8122">
            <v>17.4048315219115</v>
          </cell>
          <cell r="E8122">
            <v>134.93335774739501</v>
          </cell>
        </row>
        <row r="8123">
          <cell r="A8123">
            <v>17.404839539900401</v>
          </cell>
          <cell r="E8123">
            <v>134.93345921834299</v>
          </cell>
        </row>
        <row r="8124">
          <cell r="A8124">
            <v>17.404847558005699</v>
          </cell>
          <cell r="E8124">
            <v>134.93355967203701</v>
          </cell>
        </row>
        <row r="8125">
          <cell r="A8125">
            <v>17.404855576111</v>
          </cell>
          <cell r="E8125">
            <v>134.93365910847899</v>
          </cell>
        </row>
        <row r="8126">
          <cell r="A8126">
            <v>17.404863594216199</v>
          </cell>
          <cell r="E8126">
            <v>134.93376159667901</v>
          </cell>
        </row>
        <row r="8127">
          <cell r="A8127">
            <v>17.404871612205099</v>
          </cell>
          <cell r="E8127">
            <v>134.93386459350501</v>
          </cell>
        </row>
        <row r="8128">
          <cell r="A8128">
            <v>17.404879630310401</v>
          </cell>
          <cell r="E8128">
            <v>134.93396631876601</v>
          </cell>
        </row>
        <row r="8129">
          <cell r="A8129">
            <v>17.404891657410101</v>
          </cell>
          <cell r="E8129">
            <v>134.93412144978799</v>
          </cell>
        </row>
        <row r="8130">
          <cell r="A8130">
            <v>17.4049036845099</v>
          </cell>
          <cell r="E8130">
            <v>134.93427836100199</v>
          </cell>
        </row>
        <row r="8131">
          <cell r="A8131">
            <v>17.4049157116096</v>
          </cell>
          <cell r="E8131">
            <v>134.93443578084299</v>
          </cell>
        </row>
        <row r="8132">
          <cell r="A8132">
            <v>17.404927738825702</v>
          </cell>
          <cell r="E8132">
            <v>134.934596252441</v>
          </cell>
        </row>
        <row r="8133">
          <cell r="A8133">
            <v>17.404930745600701</v>
          </cell>
          <cell r="E8133">
            <v>134.93463567097899</v>
          </cell>
        </row>
        <row r="8134">
          <cell r="A8134">
            <v>17.404933752375602</v>
          </cell>
          <cell r="E8134">
            <v>134.934675343831</v>
          </cell>
        </row>
        <row r="8135">
          <cell r="A8135">
            <v>17.404938262538</v>
          </cell>
          <cell r="E8135">
            <v>134.934736124674</v>
          </cell>
        </row>
        <row r="8136">
          <cell r="A8136">
            <v>17.404942772700402</v>
          </cell>
          <cell r="E8136">
            <v>134.93479741414299</v>
          </cell>
        </row>
        <row r="8137">
          <cell r="A8137">
            <v>17.4049472828628</v>
          </cell>
          <cell r="E8137">
            <v>134.93485641479401</v>
          </cell>
        </row>
        <row r="8138">
          <cell r="A8138">
            <v>17.404954048106401</v>
          </cell>
          <cell r="E8138">
            <v>134.934947458903</v>
          </cell>
        </row>
        <row r="8139">
          <cell r="A8139">
            <v>17.404960813350002</v>
          </cell>
          <cell r="E8139">
            <v>134.93503748575799</v>
          </cell>
        </row>
        <row r="8140">
          <cell r="A8140">
            <v>17.404967578593599</v>
          </cell>
          <cell r="E8140">
            <v>134.93513056437101</v>
          </cell>
        </row>
        <row r="8141">
          <cell r="A8141">
            <v>17.4049743438372</v>
          </cell>
          <cell r="E8141">
            <v>134.935222371419</v>
          </cell>
        </row>
        <row r="8142">
          <cell r="A8142">
            <v>17.404981109080801</v>
          </cell>
          <cell r="E8142">
            <v>134.93531494140601</v>
          </cell>
        </row>
        <row r="8143">
          <cell r="A8143">
            <v>17.404987874324402</v>
          </cell>
          <cell r="E8143">
            <v>134.935407765706</v>
          </cell>
        </row>
        <row r="8144">
          <cell r="A8144">
            <v>17.404994639567999</v>
          </cell>
          <cell r="E8144">
            <v>134.93550109863199</v>
          </cell>
        </row>
        <row r="8145">
          <cell r="A8145">
            <v>17.4050014048116</v>
          </cell>
          <cell r="E8145">
            <v>134.93559519449801</v>
          </cell>
        </row>
        <row r="8146">
          <cell r="A8146">
            <v>17.405008170055201</v>
          </cell>
          <cell r="E8146">
            <v>134.935690053304</v>
          </cell>
        </row>
        <row r="8147">
          <cell r="A8147">
            <v>17.405014935415199</v>
          </cell>
          <cell r="E8147">
            <v>134.935782877604</v>
          </cell>
        </row>
        <row r="8148">
          <cell r="A8148">
            <v>17.405021700542399</v>
          </cell>
          <cell r="E8148">
            <v>134.93588027954101</v>
          </cell>
        </row>
        <row r="8149">
          <cell r="A8149">
            <v>17.405028465902401</v>
          </cell>
          <cell r="E8149">
            <v>134.93597590128499</v>
          </cell>
        </row>
        <row r="8150">
          <cell r="A8150">
            <v>17.405035231029601</v>
          </cell>
          <cell r="E8150">
            <v>134.936069234212</v>
          </cell>
        </row>
        <row r="8151">
          <cell r="A8151">
            <v>17.405041996389599</v>
          </cell>
          <cell r="E8151">
            <v>134.93616739908799</v>
          </cell>
        </row>
        <row r="8152">
          <cell r="A8152">
            <v>17.405048761516799</v>
          </cell>
          <cell r="E8152">
            <v>134.93626124064099</v>
          </cell>
        </row>
        <row r="8153">
          <cell r="A8153">
            <v>17.405055526876801</v>
          </cell>
          <cell r="E8153">
            <v>134.936359914143</v>
          </cell>
        </row>
        <row r="8154">
          <cell r="A8154">
            <v>17.405062292236799</v>
          </cell>
          <cell r="E8154">
            <v>134.93645731608001</v>
          </cell>
        </row>
        <row r="8155">
          <cell r="A8155">
            <v>17.405069057363999</v>
          </cell>
          <cell r="E8155">
            <v>134.936556498209</v>
          </cell>
        </row>
        <row r="8156">
          <cell r="A8156">
            <v>17.405075822724001</v>
          </cell>
          <cell r="E8156">
            <v>134.936654408772</v>
          </cell>
        </row>
        <row r="8157">
          <cell r="A8157">
            <v>17.405085970414799</v>
          </cell>
          <cell r="E8157">
            <v>134.93680241902601</v>
          </cell>
        </row>
        <row r="8158">
          <cell r="A8158">
            <v>17.405096118338399</v>
          </cell>
          <cell r="E8158">
            <v>134.936951955159</v>
          </cell>
        </row>
        <row r="8159">
          <cell r="A8159">
            <v>17.405106266261999</v>
          </cell>
          <cell r="E8159">
            <v>134.93710174560499</v>
          </cell>
        </row>
        <row r="8160">
          <cell r="A8160">
            <v>17.405116414185599</v>
          </cell>
          <cell r="E8160">
            <v>134.93725357055601</v>
          </cell>
        </row>
        <row r="8161">
          <cell r="A8161">
            <v>17.405126562109199</v>
          </cell>
          <cell r="E8161">
            <v>134.93740463256799</v>
          </cell>
        </row>
        <row r="8162">
          <cell r="A8162">
            <v>17.405136709799901</v>
          </cell>
          <cell r="E8162">
            <v>134.937560017903</v>
          </cell>
        </row>
        <row r="8163">
          <cell r="A8163">
            <v>17.405146857723501</v>
          </cell>
          <cell r="E8163">
            <v>134.93771362304599</v>
          </cell>
        </row>
        <row r="8164">
          <cell r="A8164">
            <v>17.405157005647101</v>
          </cell>
          <cell r="E8164">
            <v>134.937867991129</v>
          </cell>
        </row>
        <row r="8165">
          <cell r="A8165">
            <v>17.405167153570702</v>
          </cell>
          <cell r="E8165">
            <v>134.93802388509101</v>
          </cell>
        </row>
        <row r="8166">
          <cell r="A8166">
            <v>17.405177301494401</v>
          </cell>
          <cell r="E8166">
            <v>134.93818028767899</v>
          </cell>
        </row>
        <row r="8167">
          <cell r="A8167">
            <v>17.4051874491851</v>
          </cell>
          <cell r="E8167">
            <v>134.938339742024</v>
          </cell>
        </row>
        <row r="8168">
          <cell r="A8168">
            <v>17.4051975971087</v>
          </cell>
          <cell r="E8168">
            <v>134.93849843343099</v>
          </cell>
        </row>
        <row r="8169">
          <cell r="A8169">
            <v>17.4052077450323</v>
          </cell>
          <cell r="E8169">
            <v>134.93865737914999</v>
          </cell>
        </row>
        <row r="8170">
          <cell r="A8170">
            <v>17.4052178929559</v>
          </cell>
          <cell r="E8170">
            <v>134.93881835937501</v>
          </cell>
        </row>
        <row r="8171">
          <cell r="A8171">
            <v>17.4052204298786</v>
          </cell>
          <cell r="E8171">
            <v>134.938858795166</v>
          </cell>
        </row>
        <row r="8172">
          <cell r="A8172">
            <v>17.405222966801301</v>
          </cell>
          <cell r="E8172">
            <v>134.93889948527001</v>
          </cell>
        </row>
        <row r="8173">
          <cell r="A8173">
            <v>17.405226772418199</v>
          </cell>
          <cell r="E8173">
            <v>134.93896026611301</v>
          </cell>
        </row>
        <row r="8174">
          <cell r="A8174">
            <v>17.405232480494298</v>
          </cell>
          <cell r="E8174">
            <v>134.939051310221</v>
          </cell>
        </row>
        <row r="8175">
          <cell r="A8175">
            <v>17.405233907513299</v>
          </cell>
          <cell r="E8175">
            <v>134.93907470703101</v>
          </cell>
        </row>
        <row r="8176">
          <cell r="A8176">
            <v>17.4052353345323</v>
          </cell>
          <cell r="E8176">
            <v>134.93909632364901</v>
          </cell>
        </row>
        <row r="8177">
          <cell r="A8177">
            <v>17.405237475177199</v>
          </cell>
          <cell r="E8177">
            <v>134.93913141886301</v>
          </cell>
        </row>
        <row r="8178">
          <cell r="A8178">
            <v>17.405240685911799</v>
          </cell>
          <cell r="E8178">
            <v>134.93918406168601</v>
          </cell>
        </row>
        <row r="8179">
          <cell r="A8179">
            <v>17.405243896879199</v>
          </cell>
          <cell r="E8179">
            <v>134.939235941569</v>
          </cell>
        </row>
        <row r="8180">
          <cell r="A8180">
            <v>17.4052471076138</v>
          </cell>
          <cell r="E8180">
            <v>134.93928553263299</v>
          </cell>
        </row>
        <row r="8181">
          <cell r="A8181">
            <v>17.405250318581199</v>
          </cell>
          <cell r="E8181">
            <v>134.93933944702101</v>
          </cell>
        </row>
        <row r="8182">
          <cell r="A8182">
            <v>17.405255134915901</v>
          </cell>
          <cell r="E8182">
            <v>134.93941675821901</v>
          </cell>
        </row>
        <row r="8183">
          <cell r="A8183">
            <v>17.405259951017701</v>
          </cell>
          <cell r="E8183">
            <v>134.93949508666901</v>
          </cell>
        </row>
        <row r="8184">
          <cell r="A8184">
            <v>17.405264767352399</v>
          </cell>
          <cell r="E8184">
            <v>134.93957494099899</v>
          </cell>
        </row>
        <row r="8185">
          <cell r="A8185">
            <v>17.405271991854502</v>
          </cell>
          <cell r="E8185">
            <v>134.93969167073499</v>
          </cell>
        </row>
        <row r="8186">
          <cell r="A8186">
            <v>17.405282828491099</v>
          </cell>
          <cell r="E8186">
            <v>134.93987096150701</v>
          </cell>
        </row>
        <row r="8187">
          <cell r="A8187">
            <v>17.4052936651278</v>
          </cell>
          <cell r="E8187">
            <v>134.940050760904</v>
          </cell>
        </row>
        <row r="8188">
          <cell r="A8188">
            <v>17.405296374345099</v>
          </cell>
          <cell r="E8188">
            <v>134.940096028645</v>
          </cell>
        </row>
        <row r="8189">
          <cell r="A8189">
            <v>17.405299083329702</v>
          </cell>
          <cell r="E8189">
            <v>134.940141296386</v>
          </cell>
        </row>
        <row r="8190">
          <cell r="A8190">
            <v>17.405303147155699</v>
          </cell>
          <cell r="E8190">
            <v>134.94020894368401</v>
          </cell>
        </row>
        <row r="8191">
          <cell r="A8191">
            <v>17.405309242662</v>
          </cell>
          <cell r="E8191">
            <v>134.940312194824</v>
          </cell>
        </row>
        <row r="8192">
          <cell r="A8192">
            <v>17.4053183861542</v>
          </cell>
          <cell r="E8192">
            <v>134.94046554565401</v>
          </cell>
        </row>
        <row r="8193">
          <cell r="A8193">
            <v>17.405327529646399</v>
          </cell>
          <cell r="E8193">
            <v>134.94062016805</v>
          </cell>
        </row>
        <row r="8194">
          <cell r="A8194">
            <v>17.405336672905801</v>
          </cell>
          <cell r="E8194">
            <v>134.94077555338501</v>
          </cell>
        </row>
        <row r="8195">
          <cell r="A8195">
            <v>17.405345816398</v>
          </cell>
          <cell r="E8195">
            <v>134.940931447347</v>
          </cell>
        </row>
        <row r="8196">
          <cell r="A8196">
            <v>17.405354959657402</v>
          </cell>
          <cell r="E8196">
            <v>134.94108937581299</v>
          </cell>
        </row>
        <row r="8197">
          <cell r="A8197">
            <v>17.405364103149601</v>
          </cell>
          <cell r="E8197">
            <v>134.94124730428001</v>
          </cell>
        </row>
        <row r="8198">
          <cell r="A8198">
            <v>17.405373246641801</v>
          </cell>
          <cell r="E8198">
            <v>134.94140777587799</v>
          </cell>
        </row>
        <row r="8199">
          <cell r="A8199">
            <v>17.405382389901199</v>
          </cell>
          <cell r="E8199">
            <v>134.94156672159801</v>
          </cell>
        </row>
        <row r="8200">
          <cell r="A8200">
            <v>17.405391533393399</v>
          </cell>
          <cell r="E8200">
            <v>134.94172693888299</v>
          </cell>
        </row>
        <row r="8201">
          <cell r="A8201">
            <v>17.4054006766527</v>
          </cell>
          <cell r="E8201">
            <v>134.94188919067301</v>
          </cell>
        </row>
        <row r="8202">
          <cell r="A8202">
            <v>17.4054098201449</v>
          </cell>
          <cell r="E8202">
            <v>134.942052459716</v>
          </cell>
        </row>
        <row r="8203">
          <cell r="A8203">
            <v>17.405418963637199</v>
          </cell>
          <cell r="E8203">
            <v>134.94221496582</v>
          </cell>
        </row>
        <row r="8204">
          <cell r="A8204">
            <v>17.405428106896501</v>
          </cell>
          <cell r="E8204">
            <v>134.94238001505499</v>
          </cell>
        </row>
        <row r="8205">
          <cell r="A8205">
            <v>17.405437250388701</v>
          </cell>
          <cell r="E8205">
            <v>134.942545827229</v>
          </cell>
        </row>
        <row r="8206">
          <cell r="A8206">
            <v>17.4054509655106</v>
          </cell>
          <cell r="E8206">
            <v>134.94279479980401</v>
          </cell>
        </row>
        <row r="8207">
          <cell r="A8207">
            <v>17.405464680632502</v>
          </cell>
          <cell r="E8207">
            <v>134.943046315511</v>
          </cell>
        </row>
        <row r="8208">
          <cell r="A8208">
            <v>17.4054783957544</v>
          </cell>
          <cell r="E8208">
            <v>134.94330012003499</v>
          </cell>
        </row>
        <row r="8209">
          <cell r="A8209">
            <v>17.405492110876299</v>
          </cell>
          <cell r="E8209">
            <v>134.943556213378</v>
          </cell>
        </row>
        <row r="8210">
          <cell r="A8210">
            <v>17.405505825998201</v>
          </cell>
          <cell r="E8210">
            <v>134.9438138326</v>
          </cell>
        </row>
        <row r="8211">
          <cell r="A8211">
            <v>17.405519540887301</v>
          </cell>
          <cell r="E8211">
            <v>134.94407323201401</v>
          </cell>
        </row>
        <row r="8212">
          <cell r="A8212">
            <v>17.4055332560092</v>
          </cell>
          <cell r="E8212">
            <v>134.94433568318601</v>
          </cell>
        </row>
        <row r="8213">
          <cell r="A8213">
            <v>17.405546971131098</v>
          </cell>
          <cell r="E8213">
            <v>134.944599660237</v>
          </cell>
        </row>
        <row r="8214">
          <cell r="A8214">
            <v>17.405550400028002</v>
          </cell>
          <cell r="E8214">
            <v>134.94466552734301</v>
          </cell>
        </row>
        <row r="8215">
          <cell r="A8215">
            <v>17.405553828692</v>
          </cell>
          <cell r="E8215">
            <v>134.94473215738901</v>
          </cell>
        </row>
        <row r="8216">
          <cell r="A8216">
            <v>17.4055589719209</v>
          </cell>
          <cell r="E8216">
            <v>134.94483032226501</v>
          </cell>
        </row>
        <row r="8217">
          <cell r="A8217">
            <v>17.405564115149801</v>
          </cell>
          <cell r="E8217">
            <v>134.94493103027301</v>
          </cell>
        </row>
        <row r="8218">
          <cell r="A8218">
            <v>17.405569258145899</v>
          </cell>
          <cell r="E8218">
            <v>134.94503173828099</v>
          </cell>
        </row>
        <row r="8219">
          <cell r="A8219">
            <v>17.405574401374899</v>
          </cell>
          <cell r="E8219">
            <v>134.94513168334899</v>
          </cell>
        </row>
        <row r="8220">
          <cell r="A8220">
            <v>17.4055795446038</v>
          </cell>
          <cell r="E8220">
            <v>134.94523340860999</v>
          </cell>
        </row>
        <row r="8221">
          <cell r="A8221">
            <v>17.4055846878327</v>
          </cell>
          <cell r="E8221">
            <v>134.945332082112</v>
          </cell>
        </row>
        <row r="8222">
          <cell r="A8222">
            <v>17.405589830828799</v>
          </cell>
          <cell r="E8222">
            <v>134.94543482462501</v>
          </cell>
        </row>
        <row r="8223">
          <cell r="A8223">
            <v>17.405594974057699</v>
          </cell>
          <cell r="E8223">
            <v>134.945537058512</v>
          </cell>
        </row>
        <row r="8224">
          <cell r="A8224">
            <v>17.4056001172866</v>
          </cell>
          <cell r="E8224">
            <v>134.94563852945899</v>
          </cell>
        </row>
        <row r="8225">
          <cell r="A8225">
            <v>17.405605260282702</v>
          </cell>
          <cell r="E8225">
            <v>134.945741271972</v>
          </cell>
        </row>
        <row r="8226">
          <cell r="A8226">
            <v>17.4056129751261</v>
          </cell>
          <cell r="E8226">
            <v>134.94589411417601</v>
          </cell>
        </row>
        <row r="8227">
          <cell r="A8227">
            <v>17.405620689969499</v>
          </cell>
          <cell r="E8227">
            <v>134.946049245198</v>
          </cell>
        </row>
        <row r="8228">
          <cell r="A8228">
            <v>17.40562840458</v>
          </cell>
          <cell r="E8228">
            <v>134.94620488484699</v>
          </cell>
        </row>
        <row r="8229">
          <cell r="A8229">
            <v>17.405636119423399</v>
          </cell>
          <cell r="E8229">
            <v>134.94636077880801</v>
          </cell>
        </row>
        <row r="8230">
          <cell r="A8230">
            <v>17.405643834033899</v>
          </cell>
          <cell r="E8230">
            <v>134.94651667277</v>
          </cell>
        </row>
        <row r="8231">
          <cell r="A8231">
            <v>17.405651548877302</v>
          </cell>
          <cell r="E8231">
            <v>134.94667409261001</v>
          </cell>
        </row>
        <row r="8232">
          <cell r="A8232">
            <v>17.4056592637207</v>
          </cell>
          <cell r="E8232">
            <v>134.94683227538999</v>
          </cell>
        </row>
        <row r="8233">
          <cell r="A8233">
            <v>17.405666978331201</v>
          </cell>
          <cell r="E8233">
            <v>134.946991475423</v>
          </cell>
        </row>
        <row r="8234">
          <cell r="A8234">
            <v>17.4056746931746</v>
          </cell>
          <cell r="E8234">
            <v>134.94715169270799</v>
          </cell>
        </row>
        <row r="8235">
          <cell r="A8235">
            <v>17.4056824077852</v>
          </cell>
          <cell r="E8235">
            <v>134.947312164306</v>
          </cell>
        </row>
        <row r="8236">
          <cell r="A8236">
            <v>17.405690122628499</v>
          </cell>
          <cell r="E8236">
            <v>134.94747238159101</v>
          </cell>
        </row>
        <row r="8237">
          <cell r="A8237">
            <v>17.405690252082401</v>
          </cell>
          <cell r="E8237">
            <v>134.909598032633</v>
          </cell>
        </row>
        <row r="8238">
          <cell r="A8238">
            <v>17.405693377082301</v>
          </cell>
          <cell r="E8238">
            <v>136.098652394612</v>
          </cell>
        </row>
        <row r="8239">
          <cell r="A8239">
            <v>17.405696502082201</v>
          </cell>
          <cell r="E8239">
            <v>137.27619069417301</v>
          </cell>
        </row>
        <row r="8240">
          <cell r="A8240">
            <v>17.4056996270828</v>
          </cell>
          <cell r="E8240">
            <v>138.44223810831701</v>
          </cell>
        </row>
        <row r="8241">
          <cell r="A8241">
            <v>17.405704314582099</v>
          </cell>
          <cell r="E8241">
            <v>140.165656280517</v>
          </cell>
        </row>
        <row r="8242">
          <cell r="A8242">
            <v>17.405711345832898</v>
          </cell>
          <cell r="E8242">
            <v>142.69419962565101</v>
          </cell>
        </row>
        <row r="8243">
          <cell r="A8243">
            <v>17.4057183770819</v>
          </cell>
          <cell r="E8243">
            <v>145.16736755370999</v>
          </cell>
        </row>
        <row r="8244">
          <cell r="A8244">
            <v>17.405725408330898</v>
          </cell>
          <cell r="E8244">
            <v>147.58672103881801</v>
          </cell>
        </row>
        <row r="8245">
          <cell r="A8245">
            <v>17.405735955206101</v>
          </cell>
          <cell r="E8245">
            <v>151.09953791300401</v>
          </cell>
        </row>
        <row r="8246">
          <cell r="A8246">
            <v>17.405741228645599</v>
          </cell>
          <cell r="E8246">
            <v>152.82750930786099</v>
          </cell>
        </row>
        <row r="8247">
          <cell r="A8247">
            <v>17.405746502081399</v>
          </cell>
          <cell r="E8247">
            <v>154.52771326700801</v>
          </cell>
        </row>
        <row r="8248">
          <cell r="A8248">
            <v>17.405754412240601</v>
          </cell>
          <cell r="E8248">
            <v>157.017436981201</v>
          </cell>
        </row>
        <row r="8249">
          <cell r="A8249">
            <v>17.405762322392501</v>
          </cell>
          <cell r="E8249">
            <v>159.448407999674</v>
          </cell>
        </row>
        <row r="8250">
          <cell r="A8250">
            <v>17.405770232551699</v>
          </cell>
          <cell r="E8250">
            <v>161.82252985636299</v>
          </cell>
        </row>
        <row r="8251">
          <cell r="A8251">
            <v>17.405778142710901</v>
          </cell>
          <cell r="E8251">
            <v>164.14150950113901</v>
          </cell>
        </row>
        <row r="8252">
          <cell r="A8252">
            <v>17.405786052862801</v>
          </cell>
          <cell r="E8252">
            <v>166.40704574584899</v>
          </cell>
        </row>
        <row r="8253">
          <cell r="A8253">
            <v>17.405793963021999</v>
          </cell>
          <cell r="E8253">
            <v>168.62053883870399</v>
          </cell>
        </row>
        <row r="8254">
          <cell r="A8254">
            <v>17.4058018731739</v>
          </cell>
          <cell r="E8254">
            <v>170.783616129557</v>
          </cell>
        </row>
        <row r="8255">
          <cell r="A8255">
            <v>17.405809783333002</v>
          </cell>
          <cell r="E8255">
            <v>172.89781468709299</v>
          </cell>
        </row>
        <row r="8256">
          <cell r="A8256">
            <v>17.4058176934922</v>
          </cell>
          <cell r="E8256">
            <v>174.964555613199</v>
          </cell>
        </row>
        <row r="8257">
          <cell r="A8257">
            <v>17.405825603651401</v>
          </cell>
          <cell r="E8257">
            <v>176.985127003987</v>
          </cell>
        </row>
        <row r="8258">
          <cell r="A8258">
            <v>17.405833513796001</v>
          </cell>
          <cell r="E8258">
            <v>178.96087341308501</v>
          </cell>
        </row>
        <row r="8259">
          <cell r="A8259">
            <v>17.405841423955199</v>
          </cell>
          <cell r="E8259">
            <v>180.89301020304299</v>
          </cell>
        </row>
        <row r="8260">
          <cell r="A8260">
            <v>17.4058493341144</v>
          </cell>
          <cell r="E8260">
            <v>182.78270111083901</v>
          </cell>
        </row>
        <row r="8261">
          <cell r="A8261">
            <v>17.405857244273601</v>
          </cell>
          <cell r="E8261">
            <v>184.63099365234299</v>
          </cell>
        </row>
        <row r="8262">
          <cell r="A8262">
            <v>17.4058691094978</v>
          </cell>
          <cell r="E8262">
            <v>187.31376063028901</v>
          </cell>
        </row>
        <row r="8263">
          <cell r="A8263">
            <v>17.405880974736601</v>
          </cell>
          <cell r="E8263">
            <v>189.91024424234999</v>
          </cell>
        </row>
        <row r="8264">
          <cell r="A8264">
            <v>17.405892839975401</v>
          </cell>
          <cell r="E8264">
            <v>192.42378005981399</v>
          </cell>
        </row>
        <row r="8265">
          <cell r="A8265">
            <v>17.405904705214098</v>
          </cell>
          <cell r="E8265">
            <v>194.857469431559</v>
          </cell>
        </row>
        <row r="8266">
          <cell r="A8266">
            <v>17.4059165704384</v>
          </cell>
          <cell r="E8266">
            <v>197.21419754028301</v>
          </cell>
        </row>
        <row r="8267">
          <cell r="A8267">
            <v>17.405928435677101</v>
          </cell>
          <cell r="E8267">
            <v>199.496831258138</v>
          </cell>
        </row>
        <row r="8268">
          <cell r="A8268">
            <v>17.405940300901399</v>
          </cell>
          <cell r="E8268">
            <v>201.70816370646099</v>
          </cell>
        </row>
        <row r="8269">
          <cell r="A8269">
            <v>17.405952166154702</v>
          </cell>
          <cell r="E8269">
            <v>203.85055491129501</v>
          </cell>
        </row>
        <row r="8270">
          <cell r="A8270">
            <v>17.4059640313789</v>
          </cell>
          <cell r="E8270">
            <v>205.92643737792901</v>
          </cell>
        </row>
        <row r="8271">
          <cell r="A8271">
            <v>17.405975896603099</v>
          </cell>
          <cell r="E8271">
            <v>207.93812230428</v>
          </cell>
        </row>
        <row r="8272">
          <cell r="A8272">
            <v>17.405987761856501</v>
          </cell>
          <cell r="E8272">
            <v>209.887752024332</v>
          </cell>
        </row>
        <row r="8273">
          <cell r="A8273">
            <v>17.4059996270807</v>
          </cell>
          <cell r="E8273">
            <v>211.777388254801</v>
          </cell>
        </row>
        <row r="8274">
          <cell r="A8274">
            <v>17.406011492304899</v>
          </cell>
          <cell r="E8274">
            <v>213.60908838907801</v>
          </cell>
        </row>
        <row r="8275">
          <cell r="A8275">
            <v>17.406023357558201</v>
          </cell>
          <cell r="E8275">
            <v>215.38474985758401</v>
          </cell>
        </row>
        <row r="8276">
          <cell r="A8276">
            <v>17.406035222782499</v>
          </cell>
          <cell r="E8276">
            <v>217.10623474120999</v>
          </cell>
        </row>
        <row r="8277">
          <cell r="A8277">
            <v>17.406047088006702</v>
          </cell>
          <cell r="E8277">
            <v>218.77527592976799</v>
          </cell>
        </row>
        <row r="8278">
          <cell r="A8278">
            <v>17.406058953260001</v>
          </cell>
          <cell r="E8278">
            <v>220.39348653157501</v>
          </cell>
        </row>
        <row r="8279">
          <cell r="A8279">
            <v>17.406070818484199</v>
          </cell>
          <cell r="E8279">
            <v>221.962429300944</v>
          </cell>
        </row>
        <row r="8280">
          <cell r="A8280">
            <v>17.406082683708501</v>
          </cell>
          <cell r="E8280">
            <v>223.483559163411</v>
          </cell>
        </row>
        <row r="8281">
          <cell r="A8281">
            <v>17.4060945489618</v>
          </cell>
          <cell r="E8281">
            <v>224.95845311482699</v>
          </cell>
        </row>
        <row r="8282">
          <cell r="A8282">
            <v>17.406106414185999</v>
          </cell>
          <cell r="E8282">
            <v>226.38845698038699</v>
          </cell>
        </row>
        <row r="8283">
          <cell r="A8283">
            <v>17.406118279439301</v>
          </cell>
          <cell r="E8283">
            <v>227.774994150797</v>
          </cell>
        </row>
        <row r="8284">
          <cell r="A8284">
            <v>17.406130144663599</v>
          </cell>
          <cell r="E8284">
            <v>229.11948191324799</v>
          </cell>
        </row>
        <row r="8285">
          <cell r="A8285">
            <v>17.406142009887802</v>
          </cell>
          <cell r="E8285">
            <v>230.42316716511999</v>
          </cell>
        </row>
        <row r="8286">
          <cell r="A8286">
            <v>17.406153875141101</v>
          </cell>
          <cell r="E8286">
            <v>231.687222035725</v>
          </cell>
        </row>
        <row r="8287">
          <cell r="A8287">
            <v>17.406165740365299</v>
          </cell>
          <cell r="E8287">
            <v>232.91284128824799</v>
          </cell>
        </row>
        <row r="8288">
          <cell r="A8288">
            <v>17.406177605589601</v>
          </cell>
          <cell r="E8288">
            <v>234.10117162068599</v>
          </cell>
        </row>
        <row r="8289">
          <cell r="A8289">
            <v>17.4061894708429</v>
          </cell>
          <cell r="E8289">
            <v>235.253340657552</v>
          </cell>
        </row>
        <row r="8290">
          <cell r="A8290">
            <v>17.406201336067099</v>
          </cell>
          <cell r="E8290">
            <v>236.370444742838</v>
          </cell>
        </row>
        <row r="8291">
          <cell r="A8291">
            <v>17.406213201291301</v>
          </cell>
          <cell r="E8291">
            <v>237.45349629719999</v>
          </cell>
        </row>
        <row r="8292">
          <cell r="A8292">
            <v>17.406225066515599</v>
          </cell>
          <cell r="E8292">
            <v>238.503485107421</v>
          </cell>
        </row>
        <row r="8293">
          <cell r="A8293">
            <v>17.406236931797999</v>
          </cell>
          <cell r="E8293">
            <v>239.52141469319599</v>
          </cell>
        </row>
        <row r="8294">
          <cell r="A8294">
            <v>17.406248797022201</v>
          </cell>
          <cell r="E8294">
            <v>240.50821558634399</v>
          </cell>
        </row>
        <row r="8295">
          <cell r="A8295">
            <v>17.4062606622464</v>
          </cell>
          <cell r="E8295">
            <v>241.464774831136</v>
          </cell>
        </row>
        <row r="8296">
          <cell r="A8296">
            <v>17.406272527470701</v>
          </cell>
          <cell r="E8296">
            <v>242.39199142455999</v>
          </cell>
        </row>
        <row r="8297">
          <cell r="A8297">
            <v>17.4062843926949</v>
          </cell>
          <cell r="E8297">
            <v>243.29071884155201</v>
          </cell>
        </row>
        <row r="8298">
          <cell r="A8298">
            <v>17.406296257919099</v>
          </cell>
          <cell r="E8298">
            <v>244.1617922465</v>
          </cell>
        </row>
        <row r="8299">
          <cell r="A8299">
            <v>17.406308123201502</v>
          </cell>
          <cell r="E8299">
            <v>245.00600865681901</v>
          </cell>
        </row>
        <row r="8300">
          <cell r="A8300">
            <v>17.4063199884258</v>
          </cell>
          <cell r="E8300">
            <v>245.82411499023399</v>
          </cell>
        </row>
        <row r="8301">
          <cell r="A8301">
            <v>17.406331853649998</v>
          </cell>
          <cell r="E8301">
            <v>246.61686630249</v>
          </cell>
        </row>
        <row r="8302">
          <cell r="A8302">
            <v>17.406343718874201</v>
          </cell>
          <cell r="E8302">
            <v>247.384973653157</v>
          </cell>
        </row>
        <row r="8303">
          <cell r="A8303">
            <v>17.406355584098399</v>
          </cell>
          <cell r="E8303">
            <v>248.129143269856</v>
          </cell>
        </row>
        <row r="8304">
          <cell r="A8304">
            <v>17.406367449322701</v>
          </cell>
          <cell r="E8304">
            <v>248.85008977254199</v>
          </cell>
        </row>
        <row r="8305">
          <cell r="A8305">
            <v>17.4063793146051</v>
          </cell>
          <cell r="E8305">
            <v>249.54845352172799</v>
          </cell>
        </row>
        <row r="8306">
          <cell r="A8306">
            <v>17.406391179829299</v>
          </cell>
          <cell r="E8306">
            <v>250.224882507324</v>
          </cell>
        </row>
        <row r="8307">
          <cell r="A8307">
            <v>17.406403045053501</v>
          </cell>
          <cell r="E8307">
            <v>250.87997589111299</v>
          </cell>
        </row>
        <row r="8308">
          <cell r="A8308">
            <v>17.4064149102778</v>
          </cell>
          <cell r="E8308">
            <v>251.51433283487901</v>
          </cell>
        </row>
        <row r="8309">
          <cell r="A8309">
            <v>17.406426775501998</v>
          </cell>
          <cell r="E8309">
            <v>252.12854512532499</v>
          </cell>
        </row>
        <row r="8310">
          <cell r="A8310">
            <v>17.406438640726201</v>
          </cell>
          <cell r="E8310">
            <v>252.72315648396801</v>
          </cell>
        </row>
        <row r="8311">
          <cell r="A8311">
            <v>17.4064505060086</v>
          </cell>
          <cell r="E8311">
            <v>253.29870122273701</v>
          </cell>
        </row>
        <row r="8312">
          <cell r="A8312">
            <v>17.406462371232902</v>
          </cell>
          <cell r="E8312">
            <v>253.85572077433201</v>
          </cell>
        </row>
        <row r="8313">
          <cell r="A8313">
            <v>17.4064742364571</v>
          </cell>
          <cell r="E8313">
            <v>254.39472096761</v>
          </cell>
        </row>
        <row r="8314">
          <cell r="A8314">
            <v>17.406486101681299</v>
          </cell>
          <cell r="E8314">
            <v>254.91616999308201</v>
          </cell>
        </row>
        <row r="8315">
          <cell r="A8315">
            <v>17.406497966905501</v>
          </cell>
          <cell r="E8315">
            <v>255.42059529622301</v>
          </cell>
        </row>
        <row r="8316">
          <cell r="A8316">
            <v>17.406509832188</v>
          </cell>
          <cell r="E8316">
            <v>255.90849100748699</v>
          </cell>
        </row>
        <row r="8317">
          <cell r="A8317">
            <v>17.406521697412199</v>
          </cell>
          <cell r="E8317">
            <v>256.38030090332001</v>
          </cell>
        </row>
        <row r="8318">
          <cell r="A8318">
            <v>17.406533562636401</v>
          </cell>
          <cell r="E8318">
            <v>256.83651707967101</v>
          </cell>
        </row>
        <row r="8319">
          <cell r="A8319">
            <v>17.4065454278606</v>
          </cell>
          <cell r="E8319">
            <v>257.27752965291302</v>
          </cell>
        </row>
        <row r="8320">
          <cell r="A8320">
            <v>17.406557293084902</v>
          </cell>
          <cell r="E8320">
            <v>257.70373840332002</v>
          </cell>
        </row>
        <row r="8321">
          <cell r="A8321">
            <v>17.4065691583091</v>
          </cell>
          <cell r="E8321">
            <v>258.11553497314401</v>
          </cell>
        </row>
        <row r="8322">
          <cell r="A8322">
            <v>17.4065810235915</v>
          </cell>
          <cell r="E8322">
            <v>258.51332219441701</v>
          </cell>
        </row>
        <row r="8323">
          <cell r="A8323">
            <v>17.406592888815702</v>
          </cell>
          <cell r="E8323">
            <v>258.89748891194603</v>
          </cell>
        </row>
        <row r="8324">
          <cell r="A8324">
            <v>17.40660475404</v>
          </cell>
          <cell r="E8324">
            <v>259.26840438842697</v>
          </cell>
        </row>
        <row r="8325">
          <cell r="A8325">
            <v>17.406616619264199</v>
          </cell>
          <cell r="E8325">
            <v>259.626416524251</v>
          </cell>
        </row>
        <row r="8326">
          <cell r="A8326">
            <v>17.406628484488401</v>
          </cell>
          <cell r="E8326">
            <v>259.97187627156501</v>
          </cell>
        </row>
        <row r="8327">
          <cell r="A8327">
            <v>17.4066403497126</v>
          </cell>
          <cell r="E8327">
            <v>260.30511932373003</v>
          </cell>
        </row>
        <row r="8328">
          <cell r="A8328">
            <v>17.406652214995098</v>
          </cell>
          <cell r="E8328">
            <v>260.62648162841799</v>
          </cell>
        </row>
        <row r="8329">
          <cell r="A8329">
            <v>17.406664080219301</v>
          </cell>
          <cell r="E8329">
            <v>260.93628514607701</v>
          </cell>
        </row>
        <row r="8330">
          <cell r="A8330">
            <v>17.406667046481701</v>
          </cell>
          <cell r="E8330">
            <v>261.01301803588802</v>
          </cell>
        </row>
        <row r="8331">
          <cell r="A8331">
            <v>17.406670012860499</v>
          </cell>
          <cell r="E8331">
            <v>261.08904088338198</v>
          </cell>
        </row>
        <row r="8332">
          <cell r="A8332">
            <v>17.406674462254099</v>
          </cell>
          <cell r="E8332">
            <v>261.201490275065</v>
          </cell>
        </row>
        <row r="8333">
          <cell r="A8333">
            <v>17.4066789117641</v>
          </cell>
          <cell r="E8333">
            <v>261.31237080891901</v>
          </cell>
        </row>
        <row r="8334">
          <cell r="A8334">
            <v>17.4066833611577</v>
          </cell>
          <cell r="E8334">
            <v>261.421695709228</v>
          </cell>
        </row>
        <row r="8335">
          <cell r="A8335">
            <v>17.406690035364502</v>
          </cell>
          <cell r="E8335">
            <v>261.582242329915</v>
          </cell>
        </row>
        <row r="8336">
          <cell r="A8336">
            <v>17.406696709571399</v>
          </cell>
          <cell r="E8336">
            <v>261.73939717610602</v>
          </cell>
        </row>
        <row r="8337">
          <cell r="A8337">
            <v>17.406703383778201</v>
          </cell>
          <cell r="E8337">
            <v>261.89321085611903</v>
          </cell>
        </row>
        <row r="8338">
          <cell r="A8338">
            <v>17.406710057984998</v>
          </cell>
          <cell r="E8338">
            <v>262.04373474121002</v>
          </cell>
        </row>
        <row r="8339">
          <cell r="A8339">
            <v>17.4067167321918</v>
          </cell>
          <cell r="E8339">
            <v>262.19101664225201</v>
          </cell>
        </row>
        <row r="8340">
          <cell r="A8340">
            <v>17.406726743443802</v>
          </cell>
          <cell r="E8340">
            <v>262.404821268717</v>
          </cell>
        </row>
        <row r="8341">
          <cell r="A8341">
            <v>17.406729246256798</v>
          </cell>
          <cell r="E8341">
            <v>262.457832845052</v>
          </cell>
        </row>
        <row r="8342">
          <cell r="A8342">
            <v>17.406731749069799</v>
          </cell>
          <cell r="E8342">
            <v>262.51040064493799</v>
          </cell>
        </row>
        <row r="8343">
          <cell r="A8343">
            <v>17.406735503347502</v>
          </cell>
          <cell r="E8343">
            <v>262.588276163736</v>
          </cell>
        </row>
        <row r="8344">
          <cell r="A8344">
            <v>17.4067411347059</v>
          </cell>
          <cell r="E8344">
            <v>262.70291315714502</v>
          </cell>
        </row>
        <row r="8345">
          <cell r="A8345">
            <v>17.406746766064298</v>
          </cell>
          <cell r="E8345">
            <v>262.81540222167899</v>
          </cell>
        </row>
        <row r="8346">
          <cell r="A8346">
            <v>17.406752397422601</v>
          </cell>
          <cell r="E8346">
            <v>262.92577082316001</v>
          </cell>
        </row>
        <row r="8347">
          <cell r="A8347">
            <v>17.406760844402001</v>
          </cell>
          <cell r="E8347">
            <v>263.08663584391201</v>
          </cell>
        </row>
        <row r="8348">
          <cell r="A8348">
            <v>17.406773514929199</v>
          </cell>
          <cell r="E8348">
            <v>263.317674255371</v>
          </cell>
        </row>
        <row r="8349">
          <cell r="A8349">
            <v>17.406786185572798</v>
          </cell>
          <cell r="E8349">
            <v>263.53873214721602</v>
          </cell>
        </row>
        <row r="8350">
          <cell r="A8350">
            <v>17.4067988561</v>
          </cell>
          <cell r="E8350">
            <v>263.75010147094702</v>
          </cell>
        </row>
        <row r="8351">
          <cell r="A8351">
            <v>17.406802023644499</v>
          </cell>
          <cell r="E8351">
            <v>263.80234502156497</v>
          </cell>
        </row>
        <row r="8352">
          <cell r="A8352">
            <v>17.406805191305398</v>
          </cell>
          <cell r="E8352">
            <v>263.85399144490498</v>
          </cell>
        </row>
        <row r="8353">
          <cell r="A8353">
            <v>17.406809942796801</v>
          </cell>
          <cell r="E8353">
            <v>263.93013610839802</v>
          </cell>
        </row>
        <row r="8354">
          <cell r="A8354">
            <v>17.406814694288101</v>
          </cell>
          <cell r="E8354">
            <v>264.00496800740501</v>
          </cell>
        </row>
        <row r="8355">
          <cell r="A8355">
            <v>17.4068194456631</v>
          </cell>
          <cell r="E8355">
            <v>264.07850163777601</v>
          </cell>
        </row>
        <row r="8356">
          <cell r="A8356">
            <v>17.4068241971544</v>
          </cell>
          <cell r="E8356">
            <v>264.150749206542</v>
          </cell>
        </row>
        <row r="8357">
          <cell r="A8357">
            <v>17.406828948645799</v>
          </cell>
          <cell r="E8357">
            <v>264.22172902425098</v>
          </cell>
        </row>
        <row r="8358">
          <cell r="A8358">
            <v>17.406833700020702</v>
          </cell>
          <cell r="E8358">
            <v>264.29144592285098</v>
          </cell>
        </row>
        <row r="8359">
          <cell r="A8359">
            <v>17.406838451512101</v>
          </cell>
          <cell r="E8359">
            <v>264.35992075602201</v>
          </cell>
        </row>
        <row r="8360">
          <cell r="A8360">
            <v>17.406843203003501</v>
          </cell>
          <cell r="E8360">
            <v>264.42716267903597</v>
          </cell>
        </row>
        <row r="8361">
          <cell r="A8361">
            <v>17.406850330182301</v>
          </cell>
          <cell r="E8361">
            <v>264.52529576619401</v>
          </cell>
        </row>
        <row r="8362">
          <cell r="A8362">
            <v>17.406861020950501</v>
          </cell>
          <cell r="E8362">
            <v>264.66649449666301</v>
          </cell>
        </row>
        <row r="8363">
          <cell r="A8363">
            <v>17.4068717117188</v>
          </cell>
          <cell r="E8363">
            <v>264.80184504190998</v>
          </cell>
        </row>
        <row r="8364">
          <cell r="A8364">
            <v>17.406882402487</v>
          </cell>
          <cell r="E8364">
            <v>264.93149108886701</v>
          </cell>
        </row>
        <row r="8365">
          <cell r="A8365">
            <v>17.406893093255299</v>
          </cell>
          <cell r="E8365">
            <v>265.05556386311798</v>
          </cell>
        </row>
        <row r="8366">
          <cell r="A8366">
            <v>17.406903784023498</v>
          </cell>
          <cell r="E8366">
            <v>265.17416610717697</v>
          </cell>
        </row>
        <row r="8367">
          <cell r="A8367">
            <v>17.406914474791801</v>
          </cell>
          <cell r="E8367">
            <v>265.28745396931902</v>
          </cell>
        </row>
        <row r="8368">
          <cell r="A8368">
            <v>17.406925165560001</v>
          </cell>
          <cell r="E8368">
            <v>265.39556121826098</v>
          </cell>
        </row>
        <row r="8369">
          <cell r="A8369">
            <v>17.4069358563283</v>
          </cell>
          <cell r="E8369">
            <v>265.498626963297</v>
          </cell>
        </row>
        <row r="8370">
          <cell r="A8370">
            <v>17.406946547096499</v>
          </cell>
          <cell r="E8370">
            <v>265.59680201212501</v>
          </cell>
        </row>
        <row r="8371">
          <cell r="A8371">
            <v>17.406957237864798</v>
          </cell>
          <cell r="E8371">
            <v>265.69016113281202</v>
          </cell>
        </row>
        <row r="8372">
          <cell r="A8372">
            <v>17.406967928633001</v>
          </cell>
          <cell r="E8372">
            <v>265.77881546020501</v>
          </cell>
        </row>
        <row r="8373">
          <cell r="A8373">
            <v>17.406978619401301</v>
          </cell>
          <cell r="E8373">
            <v>265.86287587483702</v>
          </cell>
        </row>
        <row r="8374">
          <cell r="A8374">
            <v>17.4069893101695</v>
          </cell>
          <cell r="E8374">
            <v>265.94244130452398</v>
          </cell>
        </row>
        <row r="8375">
          <cell r="A8375">
            <v>17.407000000937799</v>
          </cell>
          <cell r="E8375">
            <v>266.01763534545898</v>
          </cell>
        </row>
        <row r="8376">
          <cell r="A8376">
            <v>17.407010691705999</v>
          </cell>
          <cell r="E8376">
            <v>266.08854522705002</v>
          </cell>
        </row>
        <row r="8377">
          <cell r="A8377">
            <v>17.407021382474301</v>
          </cell>
          <cell r="E8377">
            <v>266.1552734375</v>
          </cell>
        </row>
        <row r="8378">
          <cell r="A8378">
            <v>17.407032073242501</v>
          </cell>
          <cell r="E8378">
            <v>266.21790720621698</v>
          </cell>
        </row>
        <row r="8379">
          <cell r="A8379">
            <v>17.4070427640108</v>
          </cell>
          <cell r="E8379">
            <v>266.27654139200803</v>
          </cell>
        </row>
        <row r="8380">
          <cell r="A8380">
            <v>17.407053454779</v>
          </cell>
          <cell r="E8380">
            <v>266.331276448567</v>
          </cell>
        </row>
        <row r="8381">
          <cell r="A8381">
            <v>17.407064145547299</v>
          </cell>
          <cell r="E8381">
            <v>266.38219909667902</v>
          </cell>
        </row>
        <row r="8382">
          <cell r="A8382">
            <v>17.407074836315498</v>
          </cell>
          <cell r="E8382">
            <v>266.42939071655201</v>
          </cell>
        </row>
        <row r="8383">
          <cell r="A8383">
            <v>17.407085527083801</v>
          </cell>
          <cell r="E8383">
            <v>266.47293446858703</v>
          </cell>
        </row>
        <row r="8384">
          <cell r="A8384">
            <v>17.407096217852001</v>
          </cell>
          <cell r="E8384">
            <v>266.51292215983</v>
          </cell>
        </row>
        <row r="8385">
          <cell r="A8385">
            <v>17.4071069086203</v>
          </cell>
          <cell r="E8385">
            <v>266.54943186442</v>
          </cell>
        </row>
        <row r="8386">
          <cell r="A8386">
            <v>17.407117599388499</v>
          </cell>
          <cell r="E8386">
            <v>266.58254369099899</v>
          </cell>
        </row>
        <row r="8387">
          <cell r="A8387">
            <v>17.407128290156798</v>
          </cell>
          <cell r="E8387">
            <v>266.61232706705698</v>
          </cell>
        </row>
        <row r="8388">
          <cell r="A8388">
            <v>17.407138980925001</v>
          </cell>
          <cell r="E8388">
            <v>266.638871765136</v>
          </cell>
        </row>
        <row r="8389">
          <cell r="A8389">
            <v>17.407149671693301</v>
          </cell>
          <cell r="E8389">
            <v>266.66225077311202</v>
          </cell>
        </row>
        <row r="8390">
          <cell r="A8390">
            <v>17.4071603624615</v>
          </cell>
          <cell r="E8390">
            <v>266.68252766926997</v>
          </cell>
        </row>
        <row r="8391">
          <cell r="A8391">
            <v>17.407171053229799</v>
          </cell>
          <cell r="E8391">
            <v>266.699772898356</v>
          </cell>
        </row>
        <row r="8392">
          <cell r="A8392">
            <v>17.407181743997999</v>
          </cell>
          <cell r="E8392">
            <v>266.71405003865499</v>
          </cell>
        </row>
        <row r="8393">
          <cell r="A8393">
            <v>17.407192434766301</v>
          </cell>
          <cell r="E8393">
            <v>266.725423431396</v>
          </cell>
        </row>
        <row r="8394">
          <cell r="A8394">
            <v>17.407203125534501</v>
          </cell>
          <cell r="E8394">
            <v>266.73396377563398</v>
          </cell>
        </row>
        <row r="8395">
          <cell r="A8395">
            <v>17.4072138163028</v>
          </cell>
          <cell r="E8395">
            <v>266.73972829182901</v>
          </cell>
        </row>
        <row r="8396">
          <cell r="A8396">
            <v>17.407224507071</v>
          </cell>
          <cell r="E8396">
            <v>266.74278539021799</v>
          </cell>
        </row>
        <row r="8397">
          <cell r="A8397">
            <v>17.407235197839299</v>
          </cell>
          <cell r="E8397">
            <v>266.74318847656201</v>
          </cell>
        </row>
        <row r="8398">
          <cell r="A8398">
            <v>17.407245888607498</v>
          </cell>
          <cell r="E8398">
            <v>266.741002909342</v>
          </cell>
        </row>
        <row r="8399">
          <cell r="A8399">
            <v>17.407256579375801</v>
          </cell>
          <cell r="E8399">
            <v>266.73628514607702</v>
          </cell>
        </row>
        <row r="8400">
          <cell r="A8400">
            <v>17.407267270144001</v>
          </cell>
          <cell r="E8400">
            <v>266.729089609781</v>
          </cell>
        </row>
        <row r="8401">
          <cell r="A8401">
            <v>17.4072779609123</v>
          </cell>
          <cell r="E8401">
            <v>266.71947555541902</v>
          </cell>
        </row>
        <row r="8402">
          <cell r="A8402">
            <v>17.407288651680499</v>
          </cell>
          <cell r="E8402">
            <v>266.70749155680301</v>
          </cell>
        </row>
        <row r="8403">
          <cell r="A8403">
            <v>17.407299342448798</v>
          </cell>
          <cell r="E8403">
            <v>266.69319534301701</v>
          </cell>
        </row>
        <row r="8404">
          <cell r="A8404">
            <v>17.407310033217001</v>
          </cell>
          <cell r="E8404">
            <v>266.67663879394502</v>
          </cell>
        </row>
        <row r="8405">
          <cell r="A8405">
            <v>17.407320723985301</v>
          </cell>
          <cell r="E8405">
            <v>266.657868448893</v>
          </cell>
        </row>
        <row r="8406">
          <cell r="A8406">
            <v>17.4073314147535</v>
          </cell>
          <cell r="E8406">
            <v>266.63693618774403</v>
          </cell>
        </row>
        <row r="8407">
          <cell r="A8407">
            <v>17.407342105521799</v>
          </cell>
          <cell r="E8407">
            <v>266.613896179199</v>
          </cell>
        </row>
        <row r="8408">
          <cell r="A8408">
            <v>17.407352796289999</v>
          </cell>
          <cell r="E8408">
            <v>266.588789113362</v>
          </cell>
        </row>
        <row r="8409">
          <cell r="A8409">
            <v>17.407363487058301</v>
          </cell>
          <cell r="E8409">
            <v>266.56166051228797</v>
          </cell>
        </row>
        <row r="8410">
          <cell r="A8410">
            <v>17.407374177826501</v>
          </cell>
          <cell r="E8410">
            <v>266.53256200154601</v>
          </cell>
        </row>
        <row r="8411">
          <cell r="A8411">
            <v>17.4073848685948</v>
          </cell>
          <cell r="E8411">
            <v>266.501531982421</v>
          </cell>
        </row>
        <row r="8412">
          <cell r="A8412">
            <v>17.407395559363</v>
          </cell>
          <cell r="E8412">
            <v>266.468613942464</v>
          </cell>
        </row>
        <row r="8413">
          <cell r="A8413">
            <v>17.407406250131299</v>
          </cell>
          <cell r="E8413">
            <v>266.43385086059499</v>
          </cell>
        </row>
        <row r="8414">
          <cell r="A8414">
            <v>17.407416940899498</v>
          </cell>
          <cell r="E8414">
            <v>266.397284952799</v>
          </cell>
        </row>
        <row r="8415">
          <cell r="A8415">
            <v>17.407427631667801</v>
          </cell>
          <cell r="E8415">
            <v>266.35895945231101</v>
          </cell>
        </row>
        <row r="8416">
          <cell r="A8416">
            <v>17.407438322436001</v>
          </cell>
          <cell r="E8416">
            <v>266.31890996297199</v>
          </cell>
        </row>
        <row r="8417">
          <cell r="A8417">
            <v>17.4074490132043</v>
          </cell>
          <cell r="E8417">
            <v>266.27717997232998</v>
          </cell>
        </row>
        <row r="8418">
          <cell r="A8418">
            <v>17.407459703972499</v>
          </cell>
          <cell r="E8418">
            <v>266.23380432128903</v>
          </cell>
        </row>
        <row r="8419">
          <cell r="A8419">
            <v>17.407470394740798</v>
          </cell>
          <cell r="E8419">
            <v>266.18882293701103</v>
          </cell>
        </row>
        <row r="8420">
          <cell r="A8420">
            <v>17.407481085509001</v>
          </cell>
          <cell r="E8420">
            <v>266.142271169026</v>
          </cell>
        </row>
        <row r="8421">
          <cell r="A8421">
            <v>17.4074917762773</v>
          </cell>
          <cell r="E8421">
            <v>266.09418919881102</v>
          </cell>
        </row>
        <row r="8422">
          <cell r="A8422">
            <v>17.4075024670455</v>
          </cell>
          <cell r="E8422">
            <v>266.04461034139001</v>
          </cell>
        </row>
        <row r="8423">
          <cell r="A8423">
            <v>17.407513157813799</v>
          </cell>
          <cell r="E8423">
            <v>265.99356892903597</v>
          </cell>
        </row>
        <row r="8424">
          <cell r="A8424">
            <v>17.407523848581999</v>
          </cell>
          <cell r="E8424">
            <v>265.94110514322898</v>
          </cell>
        </row>
        <row r="8425">
          <cell r="A8425">
            <v>17.407534539350301</v>
          </cell>
          <cell r="E8425">
            <v>265.88725306192998</v>
          </cell>
        </row>
        <row r="8426">
          <cell r="A8426">
            <v>17.407545230118501</v>
          </cell>
          <cell r="E8426">
            <v>265.83204752604098</v>
          </cell>
        </row>
        <row r="8427">
          <cell r="A8427">
            <v>17.4075559208868</v>
          </cell>
          <cell r="E8427">
            <v>265.77552490234302</v>
          </cell>
        </row>
        <row r="8428">
          <cell r="A8428">
            <v>17.407566611655</v>
          </cell>
          <cell r="E8428">
            <v>265.71772308349603</v>
          </cell>
        </row>
        <row r="8429">
          <cell r="A8429">
            <v>17.407577302423299</v>
          </cell>
          <cell r="E8429">
            <v>265.658685302734</v>
          </cell>
        </row>
        <row r="8430">
          <cell r="A8430">
            <v>17.407587993191498</v>
          </cell>
          <cell r="E8430">
            <v>265.59844970703102</v>
          </cell>
        </row>
        <row r="8431">
          <cell r="A8431">
            <v>17.407598683959801</v>
          </cell>
          <cell r="E8431">
            <v>265.537052663167</v>
          </cell>
        </row>
        <row r="8432">
          <cell r="A8432">
            <v>17.407609374728001</v>
          </cell>
          <cell r="E8432">
            <v>265.47454401651999</v>
          </cell>
        </row>
        <row r="8433">
          <cell r="A8433">
            <v>17.4076200654963</v>
          </cell>
          <cell r="E8433">
            <v>265.41097005208297</v>
          </cell>
        </row>
        <row r="8434">
          <cell r="A8434">
            <v>17.407630756264499</v>
          </cell>
          <cell r="E8434">
            <v>265.34638493855698</v>
          </cell>
        </row>
        <row r="8435">
          <cell r="A8435">
            <v>17.407641447032798</v>
          </cell>
          <cell r="E8435">
            <v>265.28084818522098</v>
          </cell>
        </row>
        <row r="8436">
          <cell r="A8436">
            <v>17.407652137801001</v>
          </cell>
          <cell r="E8436">
            <v>265.21441955566399</v>
          </cell>
        </row>
        <row r="8437">
          <cell r="A8437">
            <v>17.4076628284528</v>
          </cell>
          <cell r="E8437">
            <v>265.14715449015301</v>
          </cell>
        </row>
        <row r="8438">
          <cell r="A8438">
            <v>17.4076735193375</v>
          </cell>
          <cell r="E8438">
            <v>265.079160308837</v>
          </cell>
        </row>
        <row r="8439">
          <cell r="A8439">
            <v>17.407684209989299</v>
          </cell>
          <cell r="E8439">
            <v>265.01054585774699</v>
          </cell>
        </row>
        <row r="8440">
          <cell r="A8440">
            <v>17.407694900873999</v>
          </cell>
          <cell r="E8440">
            <v>264.94145812988199</v>
          </cell>
        </row>
        <row r="8441">
          <cell r="A8441">
            <v>17.407705591525801</v>
          </cell>
          <cell r="E8441">
            <v>264.87200597127202</v>
          </cell>
        </row>
        <row r="8442">
          <cell r="A8442">
            <v>17.407716282410501</v>
          </cell>
          <cell r="E8442">
            <v>264.80237859090101</v>
          </cell>
        </row>
        <row r="8443">
          <cell r="A8443">
            <v>17.407726973062299</v>
          </cell>
          <cell r="E8443">
            <v>264.73283411661703</v>
          </cell>
        </row>
        <row r="8444">
          <cell r="A8444">
            <v>17.407737663947</v>
          </cell>
          <cell r="E8444">
            <v>264.663610331217</v>
          </cell>
        </row>
        <row r="8445">
          <cell r="A8445">
            <v>17.407748354598802</v>
          </cell>
          <cell r="E8445">
            <v>264.59493484497</v>
          </cell>
        </row>
        <row r="8446">
          <cell r="A8446">
            <v>17.407759045483498</v>
          </cell>
          <cell r="E8446">
            <v>264.527073923746</v>
          </cell>
        </row>
        <row r="8447">
          <cell r="A8447">
            <v>17.4077697361353</v>
          </cell>
          <cell r="E8447">
            <v>264.46035842895498</v>
          </cell>
        </row>
        <row r="8448">
          <cell r="A8448">
            <v>17.407780427020001</v>
          </cell>
          <cell r="E8448">
            <v>264.39530156453401</v>
          </cell>
        </row>
        <row r="8449">
          <cell r="A8449">
            <v>17.407791117671799</v>
          </cell>
          <cell r="E8449">
            <v>264.33269348144501</v>
          </cell>
        </row>
        <row r="8450">
          <cell r="A8450">
            <v>17.407801808556499</v>
          </cell>
          <cell r="E8450">
            <v>264.27346979777002</v>
          </cell>
        </row>
        <row r="8451">
          <cell r="A8451">
            <v>17.407812499441199</v>
          </cell>
          <cell r="E8451">
            <v>264.218788401285</v>
          </cell>
        </row>
        <row r="8452">
          <cell r="A8452">
            <v>17.407823190093001</v>
          </cell>
          <cell r="E8452">
            <v>264.16984202066999</v>
          </cell>
        </row>
        <row r="8453">
          <cell r="A8453">
            <v>17.407833880977702</v>
          </cell>
          <cell r="E8453">
            <v>264.12894261678002</v>
          </cell>
        </row>
        <row r="8454">
          <cell r="A8454">
            <v>17.4078445716295</v>
          </cell>
          <cell r="E8454">
            <v>264.09770228067998</v>
          </cell>
        </row>
        <row r="8455">
          <cell r="A8455">
            <v>17.4078552625142</v>
          </cell>
          <cell r="E8455">
            <v>264.07755584716801</v>
          </cell>
        </row>
        <row r="8456">
          <cell r="A8456">
            <v>17.407865953165999</v>
          </cell>
          <cell r="E8456">
            <v>264.07087376912398</v>
          </cell>
        </row>
        <row r="8457">
          <cell r="A8457">
            <v>17.407876644050699</v>
          </cell>
          <cell r="E8457">
            <v>264.08063507079999</v>
          </cell>
        </row>
        <row r="8458">
          <cell r="A8458">
            <v>17.407887334702501</v>
          </cell>
          <cell r="E8458">
            <v>264.10904719034801</v>
          </cell>
        </row>
        <row r="8459">
          <cell r="A8459">
            <v>17.407898025587102</v>
          </cell>
          <cell r="E8459">
            <v>264.15849812825502</v>
          </cell>
        </row>
        <row r="8460">
          <cell r="A8460">
            <v>17.407908716239</v>
          </cell>
          <cell r="E8460">
            <v>264.231006622314</v>
          </cell>
        </row>
        <row r="8461">
          <cell r="A8461">
            <v>17.4079194071236</v>
          </cell>
          <cell r="E8461">
            <v>264.33117421468</v>
          </cell>
        </row>
        <row r="8462">
          <cell r="A8462">
            <v>17.407930097775498</v>
          </cell>
          <cell r="E8462">
            <v>264.46750030517501</v>
          </cell>
        </row>
        <row r="8463">
          <cell r="A8463">
            <v>17.407940788660099</v>
          </cell>
          <cell r="E8463">
            <v>264.655153147379</v>
          </cell>
        </row>
        <row r="8464">
          <cell r="A8464">
            <v>17.407951479312</v>
          </cell>
          <cell r="E8464">
            <v>264.90740559895801</v>
          </cell>
        </row>
        <row r="8465">
          <cell r="A8465">
            <v>17.407962170196601</v>
          </cell>
          <cell r="E8465">
            <v>265.23539759317998</v>
          </cell>
        </row>
        <row r="8466">
          <cell r="A8466">
            <v>17.407972860848499</v>
          </cell>
          <cell r="E8466">
            <v>265.663297017415</v>
          </cell>
        </row>
        <row r="8467">
          <cell r="A8467">
            <v>17.4079835517331</v>
          </cell>
          <cell r="E8467">
            <v>266.21467971801701</v>
          </cell>
        </row>
        <row r="8468">
          <cell r="A8468">
            <v>17.407994242385001</v>
          </cell>
          <cell r="E8468">
            <v>266.89662297566701</v>
          </cell>
        </row>
        <row r="8469">
          <cell r="A8469">
            <v>17.408004933269599</v>
          </cell>
          <cell r="E8469">
            <v>267.72166315714497</v>
          </cell>
        </row>
        <row r="8470">
          <cell r="A8470">
            <v>17.4080156239215</v>
          </cell>
          <cell r="E8470">
            <v>268.70564854939698</v>
          </cell>
        </row>
        <row r="8471">
          <cell r="A8471">
            <v>17.408026314806101</v>
          </cell>
          <cell r="E8471">
            <v>269.86510187784802</v>
          </cell>
        </row>
        <row r="8472">
          <cell r="A8472">
            <v>17.408037005457999</v>
          </cell>
          <cell r="E8472">
            <v>271.22281316121399</v>
          </cell>
        </row>
        <row r="8473">
          <cell r="A8473">
            <v>17.408047696342599</v>
          </cell>
          <cell r="E8473">
            <v>272.798575592041</v>
          </cell>
        </row>
        <row r="8474">
          <cell r="A8474">
            <v>17.408058386994501</v>
          </cell>
          <cell r="E8474">
            <v>274.61361033121699</v>
          </cell>
        </row>
        <row r="8475">
          <cell r="A8475">
            <v>17.408069077879102</v>
          </cell>
          <cell r="E8475">
            <v>276.68748550415</v>
          </cell>
        </row>
        <row r="8476">
          <cell r="A8476">
            <v>17.408079768531</v>
          </cell>
          <cell r="E8476">
            <v>279.08988164265901</v>
          </cell>
        </row>
        <row r="8477">
          <cell r="A8477">
            <v>17.408082441193901</v>
          </cell>
          <cell r="E8477">
            <v>279.71283340454102</v>
          </cell>
        </row>
        <row r="8478">
          <cell r="A8478">
            <v>17.408086450304801</v>
          </cell>
          <cell r="E8478">
            <v>280.698757425944</v>
          </cell>
        </row>
        <row r="8479">
          <cell r="A8479">
            <v>17.408087953692299</v>
          </cell>
          <cell r="E8479">
            <v>281.07594604492101</v>
          </cell>
        </row>
        <row r="8480">
          <cell r="A8480">
            <v>17.408090208657001</v>
          </cell>
          <cell r="E8480">
            <v>281.65887832641602</v>
          </cell>
        </row>
        <row r="8481">
          <cell r="A8481">
            <v>17.4080935914535</v>
          </cell>
          <cell r="E8481">
            <v>282.56954625447497</v>
          </cell>
        </row>
        <row r="8482">
          <cell r="A8482">
            <v>17.408098665298802</v>
          </cell>
          <cell r="E8482">
            <v>284.02576599120999</v>
          </cell>
        </row>
        <row r="8483">
          <cell r="A8483">
            <v>17.408106276299801</v>
          </cell>
          <cell r="E8483">
            <v>286.46529922485303</v>
          </cell>
        </row>
        <row r="8484">
          <cell r="A8484">
            <v>17.408113887067799</v>
          </cell>
          <cell r="E8484">
            <v>289.23007049560499</v>
          </cell>
        </row>
        <row r="8485">
          <cell r="A8485">
            <v>17.408121498068699</v>
          </cell>
          <cell r="E8485">
            <v>292.38562444051098</v>
          </cell>
        </row>
        <row r="8486">
          <cell r="A8486">
            <v>17.4081291088368</v>
          </cell>
          <cell r="E8486">
            <v>295.88928044636998</v>
          </cell>
        </row>
        <row r="8487">
          <cell r="A8487">
            <v>17.4081367198377</v>
          </cell>
          <cell r="E8487">
            <v>299.72411193847603</v>
          </cell>
        </row>
        <row r="8488">
          <cell r="A8488">
            <v>17.408144330838599</v>
          </cell>
          <cell r="E8488">
            <v>303.88248647054002</v>
          </cell>
        </row>
        <row r="8489">
          <cell r="A8489">
            <v>17.4081519416067</v>
          </cell>
          <cell r="E8489">
            <v>308.32456614176402</v>
          </cell>
        </row>
        <row r="8490">
          <cell r="A8490">
            <v>17.4081595526076</v>
          </cell>
          <cell r="E8490">
            <v>313.08901774088503</v>
          </cell>
        </row>
        <row r="8491">
          <cell r="A8491">
            <v>17.4081709689926</v>
          </cell>
          <cell r="E8491">
            <v>321.27001876831002</v>
          </cell>
        </row>
        <row r="8492">
          <cell r="A8492">
            <v>17.408182385377501</v>
          </cell>
          <cell r="E8492">
            <v>330.811754099528</v>
          </cell>
        </row>
        <row r="8493">
          <cell r="A8493">
            <v>17.408193801762501</v>
          </cell>
          <cell r="E8493">
            <v>342.06158014933197</v>
          </cell>
        </row>
        <row r="8494">
          <cell r="A8494">
            <v>17.408205218147401</v>
          </cell>
          <cell r="E8494">
            <v>354.35465952555302</v>
          </cell>
        </row>
        <row r="8495">
          <cell r="A8495">
            <v>17.408216634299599</v>
          </cell>
          <cell r="E8495">
            <v>367.85791066487599</v>
          </cell>
        </row>
        <row r="8496">
          <cell r="A8496">
            <v>17.4082280506845</v>
          </cell>
          <cell r="E8496">
            <v>382.87512283325202</v>
          </cell>
        </row>
        <row r="8497">
          <cell r="A8497">
            <v>17.4082394670695</v>
          </cell>
          <cell r="E8497">
            <v>398.57588729858401</v>
          </cell>
        </row>
        <row r="8498">
          <cell r="A8498">
            <v>17.4082508834544</v>
          </cell>
          <cell r="E8498">
            <v>414.76058807372999</v>
          </cell>
        </row>
        <row r="8499">
          <cell r="A8499">
            <v>17.4082622998394</v>
          </cell>
          <cell r="E8499">
            <v>431.082232157389</v>
          </cell>
        </row>
        <row r="8500">
          <cell r="A8500">
            <v>17.408273716224301</v>
          </cell>
          <cell r="E8500">
            <v>447.43850123087498</v>
          </cell>
        </row>
        <row r="8501">
          <cell r="A8501">
            <v>17.408285132609301</v>
          </cell>
          <cell r="E8501">
            <v>464.70771840413403</v>
          </cell>
        </row>
        <row r="8502">
          <cell r="A8502">
            <v>17.408296548994201</v>
          </cell>
          <cell r="E8502">
            <v>483.25414784749302</v>
          </cell>
        </row>
        <row r="8503">
          <cell r="A8503">
            <v>17.408307965379201</v>
          </cell>
          <cell r="E8503">
            <v>503.00406188964803</v>
          </cell>
        </row>
        <row r="8504">
          <cell r="A8504">
            <v>17.408319381764102</v>
          </cell>
          <cell r="E8504">
            <v>524.55536092122395</v>
          </cell>
        </row>
        <row r="8505">
          <cell r="A8505">
            <v>17.408322252100302</v>
          </cell>
          <cell r="D8505">
            <v>799.03423733181398</v>
          </cell>
        </row>
        <row r="8506">
          <cell r="A8506">
            <v>17.408372252098999</v>
          </cell>
          <cell r="E8506">
            <v>749.98446248372397</v>
          </cell>
        </row>
        <row r="8507">
          <cell r="A8507">
            <v>17.408384752103299</v>
          </cell>
          <cell r="E8507">
            <v>776.22150166829397</v>
          </cell>
        </row>
        <row r="8508">
          <cell r="A8508">
            <v>17.4083972521038</v>
          </cell>
          <cell r="E8508">
            <v>800.24493204752605</v>
          </cell>
        </row>
        <row r="8509">
          <cell r="A8509">
            <v>17.408409752097199</v>
          </cell>
          <cell r="E8509">
            <v>823.25007731119797</v>
          </cell>
        </row>
        <row r="8510">
          <cell r="A8510">
            <v>17.4084222520978</v>
          </cell>
          <cell r="E8510">
            <v>843.95110677083301</v>
          </cell>
        </row>
        <row r="8511">
          <cell r="A8511">
            <v>17.408434752098302</v>
          </cell>
          <cell r="E8511">
            <v>863.93795776367097</v>
          </cell>
        </row>
        <row r="8512">
          <cell r="A8512">
            <v>17.4084472521062</v>
          </cell>
          <cell r="E8512">
            <v>882.959874471028</v>
          </cell>
        </row>
        <row r="8513">
          <cell r="A8513">
            <v>17.4084597520995</v>
          </cell>
          <cell r="E8513">
            <v>901.95508117675797</v>
          </cell>
        </row>
        <row r="8514">
          <cell r="A8514">
            <v>17.408472252107401</v>
          </cell>
          <cell r="E8514">
            <v>918.91109313964796</v>
          </cell>
        </row>
        <row r="8515">
          <cell r="A8515">
            <v>17.408484752100701</v>
          </cell>
          <cell r="E8515">
            <v>935.22686258951796</v>
          </cell>
        </row>
        <row r="8516">
          <cell r="A8516">
            <v>17.408497252094001</v>
          </cell>
          <cell r="E8516">
            <v>950.59459635416601</v>
          </cell>
        </row>
        <row r="8517">
          <cell r="A8517">
            <v>17.408509752101899</v>
          </cell>
          <cell r="E8517">
            <v>964.91693929036398</v>
          </cell>
        </row>
        <row r="8518">
          <cell r="A8518">
            <v>17.408522252095199</v>
          </cell>
          <cell r="E8518">
            <v>978.65479838053398</v>
          </cell>
        </row>
        <row r="8519">
          <cell r="A8519">
            <v>17.408534752103101</v>
          </cell>
          <cell r="E8519">
            <v>992.49240112304597</v>
          </cell>
        </row>
        <row r="8520">
          <cell r="A8520">
            <v>17.408547252096401</v>
          </cell>
          <cell r="E8520">
            <v>1005.18522135416</v>
          </cell>
        </row>
        <row r="8521">
          <cell r="A8521">
            <v>17.408559752104299</v>
          </cell>
          <cell r="E8521">
            <v>1016.02625528971</v>
          </cell>
        </row>
        <row r="8522">
          <cell r="A8522">
            <v>17.408572252112201</v>
          </cell>
          <cell r="E8522">
            <v>1026.32588500976</v>
          </cell>
        </row>
        <row r="8523">
          <cell r="A8523">
            <v>17.408584752090899</v>
          </cell>
          <cell r="E8523">
            <v>1036.05355224609</v>
          </cell>
        </row>
        <row r="8524">
          <cell r="A8524">
            <v>17.408597252098801</v>
          </cell>
          <cell r="E8524">
            <v>1045.1132049560499</v>
          </cell>
        </row>
        <row r="8525">
          <cell r="A8525">
            <v>17.408609752106699</v>
          </cell>
          <cell r="E8525">
            <v>1053.67658284505</v>
          </cell>
        </row>
        <row r="8526">
          <cell r="A8526">
            <v>17.408622252114501</v>
          </cell>
          <cell r="E8526">
            <v>1062.0062438964801</v>
          </cell>
        </row>
        <row r="8527">
          <cell r="A8527">
            <v>17.408634752093299</v>
          </cell>
          <cell r="E8527">
            <v>1070.02684936523</v>
          </cell>
        </row>
        <row r="8528">
          <cell r="A8528">
            <v>17.408647252101201</v>
          </cell>
          <cell r="E8528">
            <v>1077.6193969726501</v>
          </cell>
        </row>
        <row r="8529">
          <cell r="A8529">
            <v>17.408659752108999</v>
          </cell>
          <cell r="E8529">
            <v>1084.8384206136</v>
          </cell>
        </row>
        <row r="8530">
          <cell r="A8530">
            <v>17.408672252087801</v>
          </cell>
          <cell r="E8530">
            <v>1091.2815053304</v>
          </cell>
        </row>
        <row r="8531">
          <cell r="A8531">
            <v>17.408684752095699</v>
          </cell>
          <cell r="E8531">
            <v>1097.1395029703699</v>
          </cell>
        </row>
        <row r="8532">
          <cell r="A8532">
            <v>17.408697252103501</v>
          </cell>
          <cell r="E8532">
            <v>1102.4937306721999</v>
          </cell>
        </row>
        <row r="8533">
          <cell r="A8533">
            <v>17.408709752111399</v>
          </cell>
          <cell r="E8533">
            <v>1107.4135030110599</v>
          </cell>
        </row>
        <row r="8534">
          <cell r="A8534">
            <v>17.4087222520902</v>
          </cell>
          <cell r="E8534">
            <v>1111.91347452799</v>
          </cell>
        </row>
        <row r="8535">
          <cell r="A8535">
            <v>17.408734752097999</v>
          </cell>
          <cell r="E8535">
            <v>1116.0488403320301</v>
          </cell>
        </row>
        <row r="8536">
          <cell r="A8536">
            <v>17.408747252105901</v>
          </cell>
          <cell r="E8536">
            <v>1119.8542073567701</v>
          </cell>
        </row>
        <row r="8537">
          <cell r="A8537">
            <v>17.408759752113799</v>
          </cell>
          <cell r="E8537">
            <v>1123.3326558430899</v>
          </cell>
        </row>
        <row r="8538">
          <cell r="A8538">
            <v>17.4087722520926</v>
          </cell>
          <cell r="E8538">
            <v>1126.4964721679601</v>
          </cell>
        </row>
        <row r="8539">
          <cell r="A8539">
            <v>17.408784752100399</v>
          </cell>
          <cell r="E8539">
            <v>1129.4846638997301</v>
          </cell>
        </row>
        <row r="8540">
          <cell r="A8540">
            <v>17.4087972521083</v>
          </cell>
          <cell r="E8540">
            <v>1132.2888366699201</v>
          </cell>
        </row>
        <row r="8541">
          <cell r="A8541">
            <v>17.408809752087102</v>
          </cell>
          <cell r="E8541">
            <v>1134.9144042968701</v>
          </cell>
        </row>
        <row r="8542">
          <cell r="A8542">
            <v>17.408822252124001</v>
          </cell>
          <cell r="E8542">
            <v>1137.3806701660101</v>
          </cell>
        </row>
        <row r="8543">
          <cell r="A8543">
            <v>17.408834752102798</v>
          </cell>
          <cell r="E8543">
            <v>1139.6197652180899</v>
          </cell>
        </row>
        <row r="8544">
          <cell r="A8544">
            <v>17.4088472520816</v>
          </cell>
          <cell r="E8544">
            <v>1141.58576863606</v>
          </cell>
        </row>
        <row r="8545">
          <cell r="A8545">
            <v>17.408859752118499</v>
          </cell>
          <cell r="E8545">
            <v>1143.3979736328099</v>
          </cell>
        </row>
        <row r="8546">
          <cell r="A8546">
            <v>17.4088722520973</v>
          </cell>
          <cell r="E8546">
            <v>1145.0617106119701</v>
          </cell>
        </row>
        <row r="8547">
          <cell r="A8547">
            <v>17.408884752076101</v>
          </cell>
          <cell r="E8547">
            <v>1146.62661336263</v>
          </cell>
        </row>
        <row r="8548">
          <cell r="A8548">
            <v>17.408897252113</v>
          </cell>
          <cell r="E8548">
            <v>1148.0577250162701</v>
          </cell>
        </row>
        <row r="8549">
          <cell r="A8549">
            <v>17.408909752091802</v>
          </cell>
          <cell r="E8549">
            <v>1149.3590108235601</v>
          </cell>
        </row>
        <row r="8550">
          <cell r="A8550">
            <v>17.4089222521288</v>
          </cell>
          <cell r="E8550">
            <v>1150.5532084147101</v>
          </cell>
        </row>
        <row r="8551">
          <cell r="A8551">
            <v>17.408934752107498</v>
          </cell>
          <cell r="E8551">
            <v>1151.6970621744699</v>
          </cell>
        </row>
        <row r="8552">
          <cell r="A8552">
            <v>17.4089472520863</v>
          </cell>
          <cell r="E8552">
            <v>1152.7555643717401</v>
          </cell>
        </row>
        <row r="8553">
          <cell r="A8553">
            <v>17.408959752123302</v>
          </cell>
          <cell r="E8553">
            <v>1153.75057373046</v>
          </cell>
        </row>
        <row r="8554">
          <cell r="A8554">
            <v>17.4089722521021</v>
          </cell>
          <cell r="E8554">
            <v>1154.7079630533799</v>
          </cell>
        </row>
        <row r="8555">
          <cell r="A8555">
            <v>17.408984752080801</v>
          </cell>
          <cell r="E8555">
            <v>1155.5932210286401</v>
          </cell>
        </row>
        <row r="8556">
          <cell r="A8556">
            <v>17.4089972521178</v>
          </cell>
          <cell r="E8556">
            <v>1156.40812988281</v>
          </cell>
        </row>
        <row r="8557">
          <cell r="A8557">
            <v>17.409009752096601</v>
          </cell>
          <cell r="E8557">
            <v>1157.1627848307201</v>
          </cell>
        </row>
        <row r="8558">
          <cell r="A8558">
            <v>17.4090222520753</v>
          </cell>
          <cell r="E8558">
            <v>1157.5480773925699</v>
          </cell>
        </row>
        <row r="8559">
          <cell r="A8559">
            <v>17.409034752112301</v>
          </cell>
          <cell r="E8559">
            <v>1157.89387207031</v>
          </cell>
        </row>
        <row r="8560">
          <cell r="A8560">
            <v>17.409047252091099</v>
          </cell>
          <cell r="E8560">
            <v>1158.2024597167899</v>
          </cell>
        </row>
        <row r="8561">
          <cell r="A8561">
            <v>17.409059752128002</v>
          </cell>
          <cell r="E8561">
            <v>1158.5069152832</v>
          </cell>
        </row>
        <row r="8562">
          <cell r="A8562">
            <v>17.4090722521068</v>
          </cell>
          <cell r="E8562">
            <v>1158.8027221679599</v>
          </cell>
        </row>
        <row r="8563">
          <cell r="A8563">
            <v>17.409084752085601</v>
          </cell>
          <cell r="E8563">
            <v>1159.0879150390599</v>
          </cell>
        </row>
        <row r="8564">
          <cell r="A8564">
            <v>17.4090972521225</v>
          </cell>
          <cell r="E8564">
            <v>1159.35535685221</v>
          </cell>
        </row>
        <row r="8565">
          <cell r="A8565">
            <v>17.409109752101301</v>
          </cell>
          <cell r="E8565">
            <v>1159.36366984049</v>
          </cell>
        </row>
        <row r="8566">
          <cell r="A8566">
            <v>17.409122252080099</v>
          </cell>
          <cell r="E8566">
            <v>1159.37255452473</v>
          </cell>
        </row>
        <row r="8567">
          <cell r="A8567">
            <v>17.409134752117001</v>
          </cell>
          <cell r="E8567">
            <v>1159.04543660481</v>
          </cell>
        </row>
        <row r="8568">
          <cell r="A8568">
            <v>17.409147252095799</v>
          </cell>
          <cell r="E8568">
            <v>1158.7542744954401</v>
          </cell>
        </row>
        <row r="8569">
          <cell r="A8569">
            <v>17.409159752074601</v>
          </cell>
          <cell r="E8569">
            <v>1158.49988810221</v>
          </cell>
        </row>
        <row r="8570">
          <cell r="A8570">
            <v>17.409172252111599</v>
          </cell>
          <cell r="E8570">
            <v>1158.2838317871001</v>
          </cell>
        </row>
        <row r="8571">
          <cell r="A8571">
            <v>17.409184752090301</v>
          </cell>
          <cell r="E8571">
            <v>1158.1079508463499</v>
          </cell>
        </row>
        <row r="8572">
          <cell r="A8572">
            <v>17.409197252127299</v>
          </cell>
          <cell r="E8572">
            <v>1157.94930419921</v>
          </cell>
        </row>
        <row r="8573">
          <cell r="A8573">
            <v>17.409209752106101</v>
          </cell>
          <cell r="E8573">
            <v>1157.7887674967401</v>
          </cell>
        </row>
        <row r="8574">
          <cell r="A8574">
            <v>17.409222252084799</v>
          </cell>
          <cell r="E8574">
            <v>1157.3828938802001</v>
          </cell>
        </row>
        <row r="8575">
          <cell r="A8575">
            <v>17.409234752121801</v>
          </cell>
          <cell r="E8575">
            <v>1156.9319091796799</v>
          </cell>
        </row>
        <row r="8576">
          <cell r="A8576">
            <v>17.409247252100599</v>
          </cell>
          <cell r="E8576">
            <v>1156.52292277018</v>
          </cell>
        </row>
        <row r="8577">
          <cell r="A8577">
            <v>17.409259752079301</v>
          </cell>
          <cell r="E8577">
            <v>1156.14440307617</v>
          </cell>
        </row>
        <row r="8578">
          <cell r="A8578">
            <v>17.409272252116299</v>
          </cell>
          <cell r="E8578">
            <v>1155.7853942871</v>
          </cell>
        </row>
        <row r="8579">
          <cell r="A8579">
            <v>17.4092847520951</v>
          </cell>
          <cell r="E8579">
            <v>1155.4415852864499</v>
          </cell>
        </row>
        <row r="8580">
          <cell r="A8580">
            <v>17.409297252073799</v>
          </cell>
          <cell r="E8580">
            <v>1154.7200642903599</v>
          </cell>
        </row>
        <row r="8581">
          <cell r="A8581">
            <v>17.4093097520526</v>
          </cell>
          <cell r="E8581">
            <v>1153.9463968912701</v>
          </cell>
        </row>
        <row r="8582">
          <cell r="A8582">
            <v>17.409322252147799</v>
          </cell>
          <cell r="E8582">
            <v>1153.23991088867</v>
          </cell>
        </row>
        <row r="8583">
          <cell r="A8583">
            <v>17.409334752126501</v>
          </cell>
          <cell r="E8583">
            <v>1152.59895629882</v>
          </cell>
        </row>
        <row r="8584">
          <cell r="A8584">
            <v>17.409347252105299</v>
          </cell>
          <cell r="E8584">
            <v>1152.0124328613199</v>
          </cell>
        </row>
        <row r="8585">
          <cell r="A8585">
            <v>17.4093597520841</v>
          </cell>
          <cell r="E8585">
            <v>1151.4415323893199</v>
          </cell>
        </row>
        <row r="8586">
          <cell r="A8586">
            <v>17.409372252062798</v>
          </cell>
          <cell r="E8586">
            <v>1150.8404500325501</v>
          </cell>
        </row>
        <row r="8587">
          <cell r="A8587">
            <v>17.409384752158001</v>
          </cell>
          <cell r="E8587">
            <v>1150.2501831054601</v>
          </cell>
        </row>
        <row r="8588">
          <cell r="A8588">
            <v>17.409397252136799</v>
          </cell>
          <cell r="E8588">
            <v>1149.6854899088501</v>
          </cell>
        </row>
        <row r="8589">
          <cell r="A8589">
            <v>17.4094097521156</v>
          </cell>
          <cell r="E8589">
            <v>1149.1417053222599</v>
          </cell>
        </row>
        <row r="8590">
          <cell r="A8590">
            <v>17.409422252094298</v>
          </cell>
          <cell r="E8590">
            <v>1148.59669596354</v>
          </cell>
        </row>
        <row r="8591">
          <cell r="A8591">
            <v>17.4094347520731</v>
          </cell>
          <cell r="E8591">
            <v>1147.9723978678301</v>
          </cell>
        </row>
        <row r="8592">
          <cell r="A8592">
            <v>17.409447252051901</v>
          </cell>
          <cell r="E8592">
            <v>1147.22822469075</v>
          </cell>
        </row>
        <row r="8593">
          <cell r="A8593">
            <v>17.409459752147001</v>
          </cell>
          <cell r="E8593">
            <v>1146.5335815429601</v>
          </cell>
        </row>
        <row r="8594">
          <cell r="A8594">
            <v>17.409472252125799</v>
          </cell>
          <cell r="E8594">
            <v>1145.88181966145</v>
          </cell>
        </row>
        <row r="8595">
          <cell r="A8595">
            <v>17.4094847521046</v>
          </cell>
          <cell r="E8595">
            <v>1145.2661376953099</v>
          </cell>
        </row>
        <row r="8596">
          <cell r="A8596">
            <v>17.409497252083298</v>
          </cell>
          <cell r="E8596">
            <v>1144.6738464355401</v>
          </cell>
        </row>
        <row r="8597">
          <cell r="A8597">
            <v>17.4095097520621</v>
          </cell>
          <cell r="E8597">
            <v>1144.10071411132</v>
          </cell>
        </row>
        <row r="8598">
          <cell r="A8598">
            <v>17.409522252157299</v>
          </cell>
          <cell r="E8598">
            <v>1143.54490559895</v>
          </cell>
        </row>
        <row r="8599">
          <cell r="A8599">
            <v>17.409534752136</v>
          </cell>
          <cell r="E8599">
            <v>1143.0038696289</v>
          </cell>
        </row>
        <row r="8600">
          <cell r="A8600">
            <v>17.409547252114798</v>
          </cell>
          <cell r="E8600">
            <v>1142.48162638346</v>
          </cell>
        </row>
        <row r="8601">
          <cell r="A8601">
            <v>17.4095597520936</v>
          </cell>
          <cell r="E8601">
            <v>1141.85589803059</v>
          </cell>
        </row>
        <row r="8602">
          <cell r="A8602">
            <v>17.409572252072302</v>
          </cell>
          <cell r="E8602">
            <v>1141.1617045084599</v>
          </cell>
        </row>
        <row r="8603">
          <cell r="A8603">
            <v>17.409584752051099</v>
          </cell>
          <cell r="E8603">
            <v>1140.4985371907501</v>
          </cell>
        </row>
        <row r="8604">
          <cell r="A8604">
            <v>17.409597252146298</v>
          </cell>
          <cell r="E8604">
            <v>1139.87152913411</v>
          </cell>
        </row>
        <row r="8605">
          <cell r="A8605">
            <v>17.4096097521251</v>
          </cell>
          <cell r="E8605">
            <v>1139.2774210611899</v>
          </cell>
        </row>
        <row r="8606">
          <cell r="A8606">
            <v>17.409622252103802</v>
          </cell>
          <cell r="E8606">
            <v>1138.70705769856</v>
          </cell>
        </row>
        <row r="8607">
          <cell r="A8607">
            <v>17.409634752082599</v>
          </cell>
          <cell r="E8607">
            <v>1138.1525838216101</v>
          </cell>
        </row>
        <row r="8608">
          <cell r="A8608">
            <v>17.409647252061401</v>
          </cell>
          <cell r="E8608">
            <v>1137.61396077473</v>
          </cell>
        </row>
        <row r="8609">
          <cell r="A8609">
            <v>17.4096597521565</v>
          </cell>
          <cell r="E8609">
            <v>1137.09028523763</v>
          </cell>
        </row>
        <row r="8610">
          <cell r="A8610">
            <v>17.409672252135302</v>
          </cell>
          <cell r="E8610">
            <v>1136.3498392740801</v>
          </cell>
        </row>
        <row r="8611">
          <cell r="A8611">
            <v>17.409684752114099</v>
          </cell>
          <cell r="E8611">
            <v>1135.65643513997</v>
          </cell>
        </row>
        <row r="8612">
          <cell r="A8612">
            <v>17.409697252092801</v>
          </cell>
          <cell r="E8612">
            <v>1134.9975870768201</v>
          </cell>
        </row>
        <row r="8613">
          <cell r="A8613">
            <v>17.409709752071599</v>
          </cell>
          <cell r="E8613">
            <v>1134.37055257161</v>
          </cell>
        </row>
        <row r="8614">
          <cell r="A8614">
            <v>17.4097222520504</v>
          </cell>
          <cell r="E8614">
            <v>1133.7694661458299</v>
          </cell>
        </row>
        <row r="8615">
          <cell r="A8615">
            <v>17.4097347521455</v>
          </cell>
          <cell r="E8615">
            <v>1133.1893371582</v>
          </cell>
        </row>
        <row r="8616">
          <cell r="A8616">
            <v>17.409747252124301</v>
          </cell>
          <cell r="E8616">
            <v>1132.6250569661399</v>
          </cell>
        </row>
        <row r="8617">
          <cell r="A8617">
            <v>17.409759752103099</v>
          </cell>
          <cell r="E8617">
            <v>1131.94893798828</v>
          </cell>
        </row>
        <row r="8618">
          <cell r="A8618">
            <v>17.409772252081801</v>
          </cell>
          <cell r="E8618">
            <v>1131.2043579101501</v>
          </cell>
        </row>
        <row r="8619">
          <cell r="A8619">
            <v>17.409784752060599</v>
          </cell>
          <cell r="E8619">
            <v>1130.4981038411399</v>
          </cell>
        </row>
        <row r="8620">
          <cell r="A8620">
            <v>17.409797252155801</v>
          </cell>
          <cell r="E8620">
            <v>1129.82497151692</v>
          </cell>
        </row>
        <row r="8621">
          <cell r="A8621">
            <v>17.409809752134599</v>
          </cell>
          <cell r="E8621">
            <v>1129.1756734212199</v>
          </cell>
        </row>
        <row r="8622">
          <cell r="A8622">
            <v>17.409822252113301</v>
          </cell>
          <cell r="E8622">
            <v>1128.5467569986899</v>
          </cell>
        </row>
        <row r="8623">
          <cell r="A8623">
            <v>17.409834752092099</v>
          </cell>
          <cell r="E8623">
            <v>1127.927150472</v>
          </cell>
        </row>
        <row r="8624">
          <cell r="A8624">
            <v>17.4098472520709</v>
          </cell>
          <cell r="E8624">
            <v>1127.1065816243399</v>
          </cell>
        </row>
        <row r="8625">
          <cell r="A8625">
            <v>17.409859752049599</v>
          </cell>
          <cell r="E8625">
            <v>1126.3334574381499</v>
          </cell>
        </row>
        <row r="8626">
          <cell r="A8626">
            <v>17.409872252144801</v>
          </cell>
          <cell r="E8626">
            <v>1125.59679158528</v>
          </cell>
        </row>
        <row r="8627">
          <cell r="A8627">
            <v>17.409884752123599</v>
          </cell>
          <cell r="E8627">
            <v>1124.88964436848</v>
          </cell>
        </row>
        <row r="8628">
          <cell r="A8628">
            <v>17.409897252102301</v>
          </cell>
          <cell r="E8628">
            <v>1124.20955810546</v>
          </cell>
        </row>
        <row r="8629">
          <cell r="A8629">
            <v>17.4099003771552</v>
          </cell>
          <cell r="E8629">
            <v>1124.0411031087201</v>
          </cell>
        </row>
        <row r="8630">
          <cell r="A8630">
            <v>17.409903502091701</v>
          </cell>
          <cell r="E8630">
            <v>1123.8741109212201</v>
          </cell>
        </row>
        <row r="8631">
          <cell r="A8631">
            <v>17.409908189554599</v>
          </cell>
          <cell r="E8631">
            <v>1123.5676208496</v>
          </cell>
        </row>
        <row r="8632">
          <cell r="A8632">
            <v>17.409915220807299</v>
          </cell>
          <cell r="E8632">
            <v>1123.07859293619</v>
          </cell>
        </row>
        <row r="8633">
          <cell r="A8633">
            <v>17.4099222520599</v>
          </cell>
          <cell r="E8633">
            <v>1122.6112467447899</v>
          </cell>
        </row>
        <row r="8634">
          <cell r="A8634">
            <v>17.409929283312501</v>
          </cell>
          <cell r="E8634">
            <v>1122.1581848144499</v>
          </cell>
        </row>
        <row r="8635">
          <cell r="A8635">
            <v>17.409936314565101</v>
          </cell>
          <cell r="E8635">
            <v>1121.7177917480401</v>
          </cell>
        </row>
        <row r="8636">
          <cell r="A8636">
            <v>17.409943345817702</v>
          </cell>
          <cell r="E8636">
            <v>1121.28875528971</v>
          </cell>
        </row>
        <row r="8637">
          <cell r="A8637">
            <v>17.409950377070299</v>
          </cell>
          <cell r="E8637">
            <v>1120.8688395182201</v>
          </cell>
        </row>
        <row r="8638">
          <cell r="A8638">
            <v>17.409957408322899</v>
          </cell>
          <cell r="E8638">
            <v>1120.456447347</v>
          </cell>
        </row>
        <row r="8639">
          <cell r="A8639">
            <v>17.4099644395755</v>
          </cell>
          <cell r="E8639">
            <v>1120.0515319824201</v>
          </cell>
        </row>
        <row r="8640">
          <cell r="A8640">
            <v>17.409971470828101</v>
          </cell>
          <cell r="E8640">
            <v>1119.6363871256499</v>
          </cell>
        </row>
        <row r="8641">
          <cell r="A8641">
            <v>17.409978502080701</v>
          </cell>
          <cell r="E8641">
            <v>1119.2145772298099</v>
          </cell>
        </row>
        <row r="8642">
          <cell r="A8642">
            <v>17.409985533333298</v>
          </cell>
          <cell r="E8642">
            <v>1118.7937052408799</v>
          </cell>
        </row>
        <row r="8643">
          <cell r="A8643">
            <v>17.409992564585899</v>
          </cell>
          <cell r="E8643">
            <v>1118.3762654622301</v>
          </cell>
        </row>
        <row r="8644">
          <cell r="A8644">
            <v>17.409999595838499</v>
          </cell>
          <cell r="E8644">
            <v>1117.96471557617</v>
          </cell>
        </row>
        <row r="8645">
          <cell r="A8645">
            <v>17.4100066270912</v>
          </cell>
          <cell r="E8645">
            <v>1117.5593811035101</v>
          </cell>
        </row>
        <row r="8646">
          <cell r="A8646">
            <v>17.4100136583438</v>
          </cell>
          <cell r="E8646">
            <v>1117.1602539062501</v>
          </cell>
        </row>
        <row r="8647">
          <cell r="A8647">
            <v>17.410020689596401</v>
          </cell>
          <cell r="E8647">
            <v>1116.7656595865801</v>
          </cell>
        </row>
        <row r="8648">
          <cell r="A8648">
            <v>17.410027720849001</v>
          </cell>
          <cell r="E8648">
            <v>1116.3699137369699</v>
          </cell>
        </row>
        <row r="8649">
          <cell r="A8649">
            <v>17.410034752101598</v>
          </cell>
          <cell r="E8649">
            <v>1115.97377522786</v>
          </cell>
        </row>
        <row r="8650">
          <cell r="A8650">
            <v>17.410041783354199</v>
          </cell>
          <cell r="E8650">
            <v>1115.57918701171</v>
          </cell>
        </row>
        <row r="8651">
          <cell r="A8651">
            <v>17.4100488146068</v>
          </cell>
          <cell r="E8651">
            <v>1115.1865356445301</v>
          </cell>
        </row>
        <row r="8652">
          <cell r="A8652">
            <v>17.4100593614857</v>
          </cell>
          <cell r="E8652">
            <v>1114.6050415039001</v>
          </cell>
        </row>
        <row r="8653">
          <cell r="A8653">
            <v>17.410069908364601</v>
          </cell>
          <cell r="E8653">
            <v>1114.0318461100201</v>
          </cell>
        </row>
        <row r="8654">
          <cell r="A8654">
            <v>17.410080455243499</v>
          </cell>
          <cell r="E8654">
            <v>1113.46919555664</v>
          </cell>
        </row>
        <row r="8655">
          <cell r="A8655">
            <v>17.4100910021224</v>
          </cell>
          <cell r="E8655">
            <v>1112.9162455240801</v>
          </cell>
        </row>
        <row r="8656">
          <cell r="A8656">
            <v>17.4101015490014</v>
          </cell>
          <cell r="E8656">
            <v>1112.37084350585</v>
          </cell>
        </row>
        <row r="8657">
          <cell r="A8657">
            <v>17.410112095880301</v>
          </cell>
          <cell r="E8657">
            <v>1111.8305379231699</v>
          </cell>
        </row>
        <row r="8658">
          <cell r="A8658">
            <v>17.410122642759202</v>
          </cell>
          <cell r="E8658">
            <v>1111.2939758300699</v>
          </cell>
        </row>
        <row r="8659">
          <cell r="A8659">
            <v>17.410133189638099</v>
          </cell>
          <cell r="E8659">
            <v>1110.7604471842401</v>
          </cell>
        </row>
        <row r="8660">
          <cell r="A8660">
            <v>17.410143736517</v>
          </cell>
          <cell r="E8660">
            <v>1110.22632446289</v>
          </cell>
        </row>
        <row r="8661">
          <cell r="A8661">
            <v>17.410154283395901</v>
          </cell>
          <cell r="E8661">
            <v>1109.69482421875</v>
          </cell>
        </row>
        <row r="8662">
          <cell r="A8662">
            <v>17.410164830274802</v>
          </cell>
          <cell r="E8662">
            <v>1109.16863810221</v>
          </cell>
        </row>
        <row r="8663">
          <cell r="A8663">
            <v>17.410175377153699</v>
          </cell>
          <cell r="E8663">
            <v>1108.64812011718</v>
          </cell>
        </row>
        <row r="8664">
          <cell r="A8664">
            <v>17.410185924032699</v>
          </cell>
          <cell r="E8664">
            <v>1108.1326517740799</v>
          </cell>
        </row>
        <row r="8665">
          <cell r="A8665">
            <v>17.4101964707951</v>
          </cell>
          <cell r="E8665">
            <v>1107.61982014973</v>
          </cell>
        </row>
        <row r="8666">
          <cell r="A8666">
            <v>17.4102070176741</v>
          </cell>
          <cell r="E8666">
            <v>1107.11077677408</v>
          </cell>
        </row>
        <row r="8667">
          <cell r="A8667">
            <v>17.410217564553001</v>
          </cell>
          <cell r="E8667">
            <v>1106.6010437011701</v>
          </cell>
        </row>
        <row r="8668">
          <cell r="A8668">
            <v>17.410228111431898</v>
          </cell>
          <cell r="E8668">
            <v>1106.09252319335</v>
          </cell>
        </row>
        <row r="8669">
          <cell r="A8669">
            <v>17.410238658310799</v>
          </cell>
          <cell r="E8669">
            <v>1105.5848897298099</v>
          </cell>
        </row>
        <row r="8670">
          <cell r="A8670">
            <v>17.4102492051897</v>
          </cell>
          <cell r="E8670">
            <v>1105.0779703776</v>
          </cell>
        </row>
        <row r="8671">
          <cell r="A8671">
            <v>17.410259752068601</v>
          </cell>
          <cell r="E8671">
            <v>1104.57276000976</v>
          </cell>
        </row>
        <row r="8672">
          <cell r="A8672">
            <v>17.410270298947498</v>
          </cell>
          <cell r="E8672">
            <v>1104.0700459798099</v>
          </cell>
        </row>
        <row r="8673">
          <cell r="A8673">
            <v>17.410280845826399</v>
          </cell>
          <cell r="E8673">
            <v>1103.5703999837201</v>
          </cell>
        </row>
        <row r="8674">
          <cell r="A8674">
            <v>17.410291392821801</v>
          </cell>
          <cell r="E8674">
            <v>1103.0711649576799</v>
          </cell>
        </row>
        <row r="8675">
          <cell r="A8675">
            <v>17.410301939584301</v>
          </cell>
          <cell r="E8675">
            <v>1102.57204793294</v>
          </cell>
        </row>
        <row r="8676">
          <cell r="A8676">
            <v>17.410312486579599</v>
          </cell>
          <cell r="E8676">
            <v>1102.0726460774699</v>
          </cell>
        </row>
        <row r="8677">
          <cell r="A8677">
            <v>17.410323033342099</v>
          </cell>
          <cell r="E8677">
            <v>1101.5736897786401</v>
          </cell>
        </row>
        <row r="8678">
          <cell r="A8678">
            <v>17.410338853718699</v>
          </cell>
          <cell r="E8678">
            <v>1100.8281392415299</v>
          </cell>
        </row>
        <row r="8679">
          <cell r="A8679">
            <v>17.4103546738624</v>
          </cell>
          <cell r="E8679">
            <v>1100.08557128906</v>
          </cell>
        </row>
        <row r="8680">
          <cell r="A8680">
            <v>17.410370494239</v>
          </cell>
          <cell r="E8680">
            <v>1099.3423400878901</v>
          </cell>
        </row>
        <row r="8681">
          <cell r="A8681">
            <v>17.4103863146156</v>
          </cell>
          <cell r="E8681">
            <v>1098.6010396321601</v>
          </cell>
        </row>
        <row r="8682">
          <cell r="A8682">
            <v>17.410402134992101</v>
          </cell>
          <cell r="E8682">
            <v>1097.8596496581999</v>
          </cell>
        </row>
        <row r="8683">
          <cell r="A8683">
            <v>17.410417955135902</v>
          </cell>
          <cell r="E8683">
            <v>1097.1200012207</v>
          </cell>
        </row>
        <row r="8684">
          <cell r="A8684">
            <v>17.410421910229999</v>
          </cell>
          <cell r="E8684">
            <v>1096.9354919433499</v>
          </cell>
        </row>
        <row r="8685">
          <cell r="A8685">
            <v>17.4104258653242</v>
          </cell>
          <cell r="E8685">
            <v>1096.7511291503899</v>
          </cell>
        </row>
        <row r="8686">
          <cell r="A8686">
            <v>17.410431798081799</v>
          </cell>
          <cell r="E8686">
            <v>1096.4746215820301</v>
          </cell>
        </row>
        <row r="8687">
          <cell r="A8687">
            <v>17.410437730606599</v>
          </cell>
          <cell r="E8687">
            <v>1096.1980061848899</v>
          </cell>
        </row>
        <row r="8688">
          <cell r="A8688">
            <v>17.410443663131399</v>
          </cell>
          <cell r="E8688">
            <v>1095.92131347656</v>
          </cell>
        </row>
        <row r="8689">
          <cell r="A8689">
            <v>17.410449595888998</v>
          </cell>
          <cell r="E8689">
            <v>1095.6445963541601</v>
          </cell>
        </row>
        <row r="8690">
          <cell r="A8690">
            <v>17.410458494676199</v>
          </cell>
          <cell r="E8690">
            <v>1095.22966715494</v>
          </cell>
        </row>
        <row r="8691">
          <cell r="A8691">
            <v>17.410467393696301</v>
          </cell>
          <cell r="E8691">
            <v>1094.81349283854</v>
          </cell>
        </row>
        <row r="8692">
          <cell r="A8692">
            <v>17.4104762927163</v>
          </cell>
          <cell r="E8692">
            <v>1094.39379882812</v>
          </cell>
        </row>
        <row r="8693">
          <cell r="A8693">
            <v>17.410489641129899</v>
          </cell>
          <cell r="E8693">
            <v>1093.7621785481699</v>
          </cell>
        </row>
        <row r="8694">
          <cell r="A8694">
            <v>17.4105029893107</v>
          </cell>
          <cell r="E8694">
            <v>1093.13080037434</v>
          </cell>
        </row>
        <row r="8695">
          <cell r="A8695">
            <v>17.410516337724399</v>
          </cell>
          <cell r="E8695">
            <v>1092.49903971354</v>
          </cell>
        </row>
        <row r="8696">
          <cell r="A8696">
            <v>17.410529686137998</v>
          </cell>
          <cell r="E8696">
            <v>1091.8661397298099</v>
          </cell>
        </row>
        <row r="8697">
          <cell r="A8697">
            <v>17.410543034551601</v>
          </cell>
          <cell r="E8697">
            <v>1091.23113199869</v>
          </cell>
        </row>
        <row r="8698">
          <cell r="A8698">
            <v>17.410556382965201</v>
          </cell>
          <cell r="E8698">
            <v>1090.5947713216101</v>
          </cell>
        </row>
        <row r="8699">
          <cell r="A8699">
            <v>17.410559720126901</v>
          </cell>
          <cell r="E8699">
            <v>1090.4355916341101</v>
          </cell>
        </row>
        <row r="8700">
          <cell r="A8700">
            <v>17.410563057055601</v>
          </cell>
          <cell r="E8700">
            <v>1090.27634684244</v>
          </cell>
        </row>
        <row r="8701">
          <cell r="A8701">
            <v>17.4105680629145</v>
          </cell>
          <cell r="E8701">
            <v>1090.0373474121</v>
          </cell>
        </row>
        <row r="8702">
          <cell r="A8702">
            <v>17.410573068540501</v>
          </cell>
          <cell r="E8702">
            <v>1089.7982584635399</v>
          </cell>
        </row>
        <row r="8703">
          <cell r="A8703">
            <v>17.410578074166501</v>
          </cell>
          <cell r="E8703">
            <v>1089.55908203125</v>
          </cell>
        </row>
        <row r="8704">
          <cell r="A8704">
            <v>17.410585582489102</v>
          </cell>
          <cell r="E8704">
            <v>1089.2001953125</v>
          </cell>
        </row>
        <row r="8705">
          <cell r="A8705">
            <v>17.4105930910445</v>
          </cell>
          <cell r="E8705">
            <v>1088.84081624348</v>
          </cell>
        </row>
        <row r="8706">
          <cell r="A8706">
            <v>17.410600599599999</v>
          </cell>
          <cell r="E8706">
            <v>1088.4808105468701</v>
          </cell>
        </row>
        <row r="8707">
          <cell r="A8707">
            <v>17.410608107922499</v>
          </cell>
          <cell r="E8707">
            <v>1088.12028808593</v>
          </cell>
        </row>
        <row r="8708">
          <cell r="A8708">
            <v>17.410615616478001</v>
          </cell>
          <cell r="E8708">
            <v>1087.7593973795499</v>
          </cell>
        </row>
        <row r="8709">
          <cell r="A8709">
            <v>17.410623124800601</v>
          </cell>
          <cell r="E8709">
            <v>1087.3983072916601</v>
          </cell>
        </row>
        <row r="8710">
          <cell r="A8710">
            <v>17.410630633356</v>
          </cell>
          <cell r="E8710">
            <v>1087.0371765136699</v>
          </cell>
        </row>
        <row r="8711">
          <cell r="A8711">
            <v>17.410638141911399</v>
          </cell>
          <cell r="E8711">
            <v>1086.675978597</v>
          </cell>
        </row>
        <row r="8712">
          <cell r="A8712">
            <v>17.410645650233999</v>
          </cell>
          <cell r="E8712">
            <v>1086.31436767578</v>
          </cell>
        </row>
        <row r="8713">
          <cell r="A8713">
            <v>17.410653158789401</v>
          </cell>
          <cell r="E8713">
            <v>1085.9526346842399</v>
          </cell>
        </row>
        <row r="8714">
          <cell r="A8714">
            <v>17.410660667344899</v>
          </cell>
          <cell r="E8714">
            <v>1085.5908447265599</v>
          </cell>
        </row>
        <row r="8715">
          <cell r="A8715">
            <v>17.410668175667499</v>
          </cell>
          <cell r="E8715">
            <v>1085.22903035481</v>
          </cell>
        </row>
        <row r="8716">
          <cell r="A8716">
            <v>17.410675684222898</v>
          </cell>
          <cell r="E8716">
            <v>1084.8672119140599</v>
          </cell>
        </row>
        <row r="8717">
          <cell r="A8717">
            <v>17.410683192545498</v>
          </cell>
          <cell r="E8717">
            <v>1084.5052775065101</v>
          </cell>
        </row>
        <row r="8718">
          <cell r="A8718">
            <v>17.410690701100901</v>
          </cell>
          <cell r="E8718">
            <v>1084.14311930338</v>
          </cell>
        </row>
        <row r="8719">
          <cell r="A8719">
            <v>17.410698209656399</v>
          </cell>
          <cell r="E8719">
            <v>1083.78080851236</v>
          </cell>
        </row>
        <row r="8720">
          <cell r="A8720">
            <v>17.4107057179789</v>
          </cell>
          <cell r="E8720">
            <v>1083.41841023763</v>
          </cell>
        </row>
        <row r="8721">
          <cell r="A8721">
            <v>17.410713226534401</v>
          </cell>
          <cell r="E8721">
            <v>1083.05595092773</v>
          </cell>
        </row>
        <row r="8722">
          <cell r="A8722">
            <v>17.4107207350898</v>
          </cell>
          <cell r="E8722">
            <v>1082.6933736165299</v>
          </cell>
        </row>
        <row r="8723">
          <cell r="A8723">
            <v>17.410731997806501</v>
          </cell>
          <cell r="E8723">
            <v>1082.1491556803301</v>
          </cell>
        </row>
        <row r="8724">
          <cell r="A8724">
            <v>17.410748891765198</v>
          </cell>
          <cell r="E8724">
            <v>1081.33232828776</v>
          </cell>
        </row>
        <row r="8725">
          <cell r="A8725">
            <v>17.4107657857239</v>
          </cell>
          <cell r="E8725">
            <v>1080.5146077473901</v>
          </cell>
        </row>
        <row r="8726">
          <cell r="A8726">
            <v>17.4107826799154</v>
          </cell>
          <cell r="E8726">
            <v>1079.6960042317701</v>
          </cell>
        </row>
        <row r="8727">
          <cell r="A8727">
            <v>17.410799573874002</v>
          </cell>
          <cell r="E8727">
            <v>1078.8767639160101</v>
          </cell>
        </row>
        <row r="8728">
          <cell r="A8728">
            <v>17.410816468065601</v>
          </cell>
          <cell r="E8728">
            <v>1078.05736694335</v>
          </cell>
        </row>
        <row r="8729">
          <cell r="A8729">
            <v>17.410833362024199</v>
          </cell>
          <cell r="E8729">
            <v>1077.23729858398</v>
          </cell>
        </row>
        <row r="8730">
          <cell r="A8730">
            <v>17.410841809120001</v>
          </cell>
          <cell r="E8730">
            <v>1076.8270650227801</v>
          </cell>
        </row>
        <row r="8731">
          <cell r="A8731">
            <v>17.410850255982901</v>
          </cell>
          <cell r="E8731">
            <v>1076.4165018717399</v>
          </cell>
        </row>
        <row r="8732">
          <cell r="A8732">
            <v>17.410858703078699</v>
          </cell>
          <cell r="E8732">
            <v>1076.0056559244699</v>
          </cell>
        </row>
        <row r="8733">
          <cell r="A8733">
            <v>17.410867150174401</v>
          </cell>
          <cell r="E8733">
            <v>1075.5945210774701</v>
          </cell>
        </row>
        <row r="8734">
          <cell r="A8734">
            <v>17.410875597270199</v>
          </cell>
          <cell r="E8734">
            <v>1075.1831197102799</v>
          </cell>
        </row>
        <row r="8735">
          <cell r="A8735">
            <v>17.410877708811299</v>
          </cell>
          <cell r="E8735">
            <v>1075.0802510579399</v>
          </cell>
        </row>
        <row r="8736">
          <cell r="A8736">
            <v>17.410879820585201</v>
          </cell>
          <cell r="E8736">
            <v>1074.9773722330699</v>
          </cell>
        </row>
        <row r="8737">
          <cell r="A8737">
            <v>17.410882988246101</v>
          </cell>
          <cell r="E8737">
            <v>1074.8229960123599</v>
          </cell>
        </row>
        <row r="8738">
          <cell r="A8738">
            <v>17.410887739853901</v>
          </cell>
          <cell r="E8738">
            <v>1074.59133504231</v>
          </cell>
        </row>
        <row r="8739">
          <cell r="A8739">
            <v>17.4108924912288</v>
          </cell>
          <cell r="E8739">
            <v>1074.3595642089799</v>
          </cell>
        </row>
        <row r="8740">
          <cell r="A8740">
            <v>17.410897242603799</v>
          </cell>
          <cell r="E8740">
            <v>1074.1276774088501</v>
          </cell>
        </row>
        <row r="8741">
          <cell r="A8741">
            <v>17.4109019942115</v>
          </cell>
          <cell r="E8741">
            <v>1073.8956665039</v>
          </cell>
        </row>
        <row r="8742">
          <cell r="A8742">
            <v>17.410906745586502</v>
          </cell>
          <cell r="E8742">
            <v>1073.66354777018</v>
          </cell>
        </row>
        <row r="8743">
          <cell r="A8743">
            <v>17.410911496961401</v>
          </cell>
          <cell r="E8743">
            <v>1073.43129679361</v>
          </cell>
        </row>
        <row r="8744">
          <cell r="A8744">
            <v>17.410918624140301</v>
          </cell>
          <cell r="E8744">
            <v>1073.0826273600201</v>
          </cell>
        </row>
        <row r="8745">
          <cell r="A8745">
            <v>17.410925751319098</v>
          </cell>
          <cell r="E8745">
            <v>1072.7336771647099</v>
          </cell>
        </row>
        <row r="8746">
          <cell r="A8746">
            <v>17.410932878497899</v>
          </cell>
          <cell r="E8746">
            <v>1072.3844156901</v>
          </cell>
        </row>
        <row r="8747">
          <cell r="A8747">
            <v>17.4109400056768</v>
          </cell>
          <cell r="E8747">
            <v>1072.03481648763</v>
          </cell>
        </row>
        <row r="8748">
          <cell r="A8748">
            <v>17.4109506965614</v>
          </cell>
          <cell r="E8748">
            <v>1071.5096781412699</v>
          </cell>
        </row>
        <row r="8749">
          <cell r="A8749">
            <v>17.410954252118199</v>
          </cell>
          <cell r="E8749">
            <v>1068.6595011393199</v>
          </cell>
        </row>
        <row r="8750">
          <cell r="A8750">
            <v>17.410979252117599</v>
          </cell>
          <cell r="E8750">
            <v>1067.42733154296</v>
          </cell>
        </row>
        <row r="8751">
          <cell r="A8751">
            <v>17.4110042521169</v>
          </cell>
          <cell r="E8751">
            <v>1066.1910054524701</v>
          </cell>
        </row>
        <row r="8752">
          <cell r="A8752">
            <v>17.4110292521218</v>
          </cell>
          <cell r="E8752">
            <v>1064.95058186848</v>
          </cell>
        </row>
        <row r="8753">
          <cell r="A8753">
            <v>17.411054252115701</v>
          </cell>
          <cell r="E8753">
            <v>1063.7061360677001</v>
          </cell>
        </row>
        <row r="8754">
          <cell r="A8754">
            <v>17.4110792521241</v>
          </cell>
          <cell r="E8754">
            <v>1062.45779012044</v>
          </cell>
        </row>
        <row r="8755">
          <cell r="A8755">
            <v>17.411104252125298</v>
          </cell>
          <cell r="E8755">
            <v>1061.20573120117</v>
          </cell>
        </row>
        <row r="8756">
          <cell r="A8756">
            <v>17.411129252112001</v>
          </cell>
          <cell r="E8756">
            <v>1059.9502380371</v>
          </cell>
        </row>
        <row r="8757">
          <cell r="A8757">
            <v>17.4111542521131</v>
          </cell>
          <cell r="E8757">
            <v>1058.69151204427</v>
          </cell>
        </row>
        <row r="8758">
          <cell r="A8758">
            <v>17.411179252114302</v>
          </cell>
          <cell r="E8758">
            <v>1057.4298177083299</v>
          </cell>
        </row>
        <row r="8759">
          <cell r="A8759">
            <v>17.411204252130101</v>
          </cell>
          <cell r="E8759">
            <v>1056.16545410156</v>
          </cell>
        </row>
        <row r="8760">
          <cell r="A8760">
            <v>17.411229252116701</v>
          </cell>
          <cell r="E8760">
            <v>1054.89868774414</v>
          </cell>
        </row>
        <row r="8761">
          <cell r="A8761">
            <v>17.411254252132402</v>
          </cell>
          <cell r="E8761">
            <v>1053.62982381184</v>
          </cell>
        </row>
        <row r="8762">
          <cell r="A8762">
            <v>17.411279252119101</v>
          </cell>
          <cell r="E8762">
            <v>1052.35915323893</v>
          </cell>
        </row>
        <row r="8763">
          <cell r="A8763">
            <v>17.411304252105701</v>
          </cell>
          <cell r="E8763">
            <v>1051.0869222005199</v>
          </cell>
        </row>
        <row r="8764">
          <cell r="A8764">
            <v>17.411329252121501</v>
          </cell>
          <cell r="E8764">
            <v>1049.81340738932</v>
          </cell>
        </row>
        <row r="8765">
          <cell r="A8765">
            <v>17.411354252108101</v>
          </cell>
          <cell r="E8765">
            <v>1048.53889770507</v>
          </cell>
        </row>
        <row r="8766">
          <cell r="A8766">
            <v>17.411379252123801</v>
          </cell>
          <cell r="E8766">
            <v>1047.2636311848901</v>
          </cell>
        </row>
        <row r="8767">
          <cell r="A8767">
            <v>17.411404252110501</v>
          </cell>
          <cell r="E8767">
            <v>1045.98781941731</v>
          </cell>
        </row>
        <row r="8768">
          <cell r="A8768">
            <v>17.411429252126201</v>
          </cell>
          <cell r="E8768">
            <v>1044.71171264648</v>
          </cell>
        </row>
        <row r="8769">
          <cell r="A8769">
            <v>17.411454252141901</v>
          </cell>
          <cell r="E8769">
            <v>1043.4354858398401</v>
          </cell>
        </row>
        <row r="8770">
          <cell r="A8770">
            <v>17.4114792520995</v>
          </cell>
          <cell r="E8770">
            <v>1042.1593404134101</v>
          </cell>
        </row>
        <row r="8771">
          <cell r="A8771">
            <v>17.411504252115201</v>
          </cell>
          <cell r="E8771">
            <v>1040.88352864583</v>
          </cell>
        </row>
        <row r="8772">
          <cell r="A8772">
            <v>17.411510502104601</v>
          </cell>
          <cell r="E8772">
            <v>1040.5645833333299</v>
          </cell>
        </row>
        <row r="8773">
          <cell r="A8773">
            <v>17.411516752093998</v>
          </cell>
          <cell r="E8773">
            <v>1040.2456868489501</v>
          </cell>
        </row>
        <row r="8774">
          <cell r="A8774">
            <v>17.4115230021416</v>
          </cell>
          <cell r="E8774">
            <v>1039.9268086751299</v>
          </cell>
        </row>
        <row r="8775">
          <cell r="A8775">
            <v>17.411532377125599</v>
          </cell>
          <cell r="E8775">
            <v>1039.4485534667899</v>
          </cell>
        </row>
        <row r="8776">
          <cell r="A8776">
            <v>17.411541752109699</v>
          </cell>
          <cell r="E8776">
            <v>1038.97041015625</v>
          </cell>
        </row>
        <row r="8777">
          <cell r="A8777">
            <v>17.411551127093801</v>
          </cell>
          <cell r="E8777">
            <v>1038.49234212239</v>
          </cell>
        </row>
        <row r="8778">
          <cell r="A8778">
            <v>17.411560502136101</v>
          </cell>
          <cell r="E8778">
            <v>1038.0143900553301</v>
          </cell>
        </row>
        <row r="8779">
          <cell r="A8779">
            <v>17.411569877120101</v>
          </cell>
          <cell r="E8779">
            <v>1037.5365539550701</v>
          </cell>
        </row>
        <row r="8780">
          <cell r="A8780">
            <v>17.4115792521042</v>
          </cell>
          <cell r="E8780">
            <v>1037.0588521321599</v>
          </cell>
        </row>
        <row r="8781">
          <cell r="A8781">
            <v>17.4115886271465</v>
          </cell>
          <cell r="E8781">
            <v>1036.58126627604</v>
          </cell>
        </row>
        <row r="8782">
          <cell r="A8782">
            <v>17.411598002130599</v>
          </cell>
          <cell r="E8782">
            <v>1036.10384521484</v>
          </cell>
        </row>
        <row r="8783">
          <cell r="A8783">
            <v>17.411607377114699</v>
          </cell>
          <cell r="E8783">
            <v>1035.6265747070299</v>
          </cell>
        </row>
        <row r="8784">
          <cell r="A8784">
            <v>17.411616752098698</v>
          </cell>
          <cell r="E8784">
            <v>1035.14946695963</v>
          </cell>
        </row>
        <row r="8785">
          <cell r="A8785">
            <v>17.411626127141002</v>
          </cell>
          <cell r="E8785">
            <v>1034.6725301106701</v>
          </cell>
        </row>
        <row r="8786">
          <cell r="A8786">
            <v>17.411635502125101</v>
          </cell>
          <cell r="E8786">
            <v>1034.1957702636701</v>
          </cell>
        </row>
        <row r="8787">
          <cell r="A8787">
            <v>17.4116448771092</v>
          </cell>
          <cell r="E8787">
            <v>1033.7192036946601</v>
          </cell>
        </row>
        <row r="8788">
          <cell r="A8788">
            <v>17.4116542520932</v>
          </cell>
          <cell r="E8788">
            <v>1033.24283447265</v>
          </cell>
        </row>
        <row r="8789">
          <cell r="A8789">
            <v>17.4116636271355</v>
          </cell>
          <cell r="E8789">
            <v>1032.7666849772099</v>
          </cell>
        </row>
        <row r="8790">
          <cell r="A8790">
            <v>17.411673002119599</v>
          </cell>
          <cell r="E8790">
            <v>1032.2907592773399</v>
          </cell>
        </row>
        <row r="8791">
          <cell r="A8791">
            <v>17.411682377103698</v>
          </cell>
          <cell r="E8791">
            <v>1031.8150594075501</v>
          </cell>
        </row>
        <row r="8792">
          <cell r="A8792">
            <v>17.411691752145899</v>
          </cell>
          <cell r="E8792">
            <v>1031.3395731608</v>
          </cell>
        </row>
        <row r="8793">
          <cell r="A8793">
            <v>17.411701127130002</v>
          </cell>
          <cell r="E8793">
            <v>1030.86436360677</v>
          </cell>
        </row>
        <row r="8794">
          <cell r="A8794">
            <v>17.411710502114101</v>
          </cell>
          <cell r="E8794">
            <v>1030.38939412434</v>
          </cell>
        </row>
        <row r="8795">
          <cell r="A8795">
            <v>17.4117198770982</v>
          </cell>
          <cell r="E8795">
            <v>1029.9146870930899</v>
          </cell>
        </row>
        <row r="8796">
          <cell r="A8796">
            <v>17.4117292521405</v>
          </cell>
          <cell r="E8796">
            <v>1029.4402465820301</v>
          </cell>
        </row>
        <row r="8797">
          <cell r="A8797">
            <v>17.4117386271245</v>
          </cell>
          <cell r="E8797">
            <v>1028.9660990397099</v>
          </cell>
        </row>
        <row r="8798">
          <cell r="A8798">
            <v>17.411748002108599</v>
          </cell>
          <cell r="E8798">
            <v>1028.4922302246</v>
          </cell>
        </row>
        <row r="8799">
          <cell r="A8799">
            <v>17.411757377092702</v>
          </cell>
          <cell r="E8799">
            <v>1028.0186787923101</v>
          </cell>
        </row>
        <row r="8800">
          <cell r="A8800">
            <v>17.411766752135001</v>
          </cell>
          <cell r="E8800">
            <v>1027.5454121907501</v>
          </cell>
        </row>
        <row r="8801">
          <cell r="A8801">
            <v>17.411776127119001</v>
          </cell>
          <cell r="E8801">
            <v>1027.0724690755201</v>
          </cell>
        </row>
        <row r="8802">
          <cell r="A8802">
            <v>17.4117855021031</v>
          </cell>
          <cell r="E8802">
            <v>1026.59984334309</v>
          </cell>
        </row>
        <row r="8803">
          <cell r="A8803">
            <v>17.4117948771454</v>
          </cell>
          <cell r="E8803">
            <v>1026.1275492350201</v>
          </cell>
        </row>
        <row r="8804">
          <cell r="A8804">
            <v>17.4118042521295</v>
          </cell>
          <cell r="E8804">
            <v>1025.6555887858001</v>
          </cell>
        </row>
        <row r="8805">
          <cell r="A8805">
            <v>17.411813627113499</v>
          </cell>
          <cell r="E8805">
            <v>1025.1839721679601</v>
          </cell>
        </row>
        <row r="8806">
          <cell r="A8806">
            <v>17.411823002097599</v>
          </cell>
          <cell r="E8806">
            <v>1024.7127136230399</v>
          </cell>
        </row>
        <row r="8807">
          <cell r="A8807">
            <v>17.411832377139898</v>
          </cell>
          <cell r="E8807">
            <v>1024.2418172200501</v>
          </cell>
        </row>
        <row r="8808">
          <cell r="A8808">
            <v>17.411841752124001</v>
          </cell>
          <cell r="E8808">
            <v>1023.77128499348</v>
          </cell>
        </row>
        <row r="8809">
          <cell r="A8809">
            <v>17.411851127108001</v>
          </cell>
          <cell r="E8809">
            <v>1023.30112711588</v>
          </cell>
        </row>
        <row r="8810">
          <cell r="A8810">
            <v>17.4118605020921</v>
          </cell>
          <cell r="E8810">
            <v>1022.83134562174</v>
          </cell>
        </row>
        <row r="8811">
          <cell r="A8811">
            <v>17.4118698771344</v>
          </cell>
          <cell r="E8811">
            <v>1022.36193847656</v>
          </cell>
        </row>
        <row r="8812">
          <cell r="A8812">
            <v>17.411879252118499</v>
          </cell>
          <cell r="E8812">
            <v>1021.89294433593</v>
          </cell>
        </row>
        <row r="8813">
          <cell r="A8813">
            <v>17.411888627102499</v>
          </cell>
          <cell r="E8813">
            <v>1021.42433064778</v>
          </cell>
        </row>
        <row r="8814">
          <cell r="A8814">
            <v>17.411898002144799</v>
          </cell>
          <cell r="E8814">
            <v>1020.9561543782499</v>
          </cell>
        </row>
        <row r="8815">
          <cell r="A8815">
            <v>17.411907377128902</v>
          </cell>
          <cell r="E8815">
            <v>1020.4883605957</v>
          </cell>
        </row>
        <row r="8816">
          <cell r="A8816">
            <v>17.411916752113001</v>
          </cell>
          <cell r="E8816">
            <v>1020.02098592122</v>
          </cell>
        </row>
        <row r="8817">
          <cell r="A8817">
            <v>17.4119261270971</v>
          </cell>
          <cell r="E8817">
            <v>1019.55403849283</v>
          </cell>
        </row>
        <row r="8818">
          <cell r="A8818">
            <v>17.4119355020811</v>
          </cell>
          <cell r="E8818">
            <v>1019.08751831054</v>
          </cell>
        </row>
        <row r="8819">
          <cell r="A8819">
            <v>17.4119448771234</v>
          </cell>
          <cell r="E8819">
            <v>1018.62144165039</v>
          </cell>
        </row>
        <row r="8820">
          <cell r="A8820">
            <v>17.4119542521657</v>
          </cell>
          <cell r="E8820">
            <v>1018.1557840983</v>
          </cell>
        </row>
        <row r="8821">
          <cell r="A8821">
            <v>17.411963627091598</v>
          </cell>
          <cell r="E8821">
            <v>1017.69058430989</v>
          </cell>
        </row>
        <row r="8822">
          <cell r="A8822">
            <v>17.411973002133799</v>
          </cell>
          <cell r="E8822">
            <v>1017.2258341471299</v>
          </cell>
        </row>
        <row r="8823">
          <cell r="A8823">
            <v>17.411982377176098</v>
          </cell>
          <cell r="E8823">
            <v>1016.76153564453</v>
          </cell>
        </row>
        <row r="8824">
          <cell r="A8824">
            <v>17.411991752102001</v>
          </cell>
          <cell r="E8824">
            <v>1016.2976969401</v>
          </cell>
        </row>
        <row r="8825">
          <cell r="A8825">
            <v>17.4120011271443</v>
          </cell>
          <cell r="E8825">
            <v>1015.83432413736</v>
          </cell>
        </row>
        <row r="8826">
          <cell r="A8826">
            <v>17.4120105020701</v>
          </cell>
          <cell r="E8826">
            <v>1015.37142537434</v>
          </cell>
        </row>
        <row r="8827">
          <cell r="A8827">
            <v>17.4120198771124</v>
          </cell>
          <cell r="E8827">
            <v>1014.90899047851</v>
          </cell>
        </row>
        <row r="8828">
          <cell r="A8828">
            <v>17.412029252154699</v>
          </cell>
          <cell r="E8828">
            <v>1014.44704182942</v>
          </cell>
        </row>
        <row r="8829">
          <cell r="A8829">
            <v>17.412038627080602</v>
          </cell>
          <cell r="E8829">
            <v>1013.98556315104</v>
          </cell>
        </row>
        <row r="8830">
          <cell r="A8830">
            <v>17.412052689585799</v>
          </cell>
          <cell r="E8830">
            <v>1013.2944559733</v>
          </cell>
        </row>
        <row r="8831">
          <cell r="A8831">
            <v>17.412066752091</v>
          </cell>
          <cell r="E8831">
            <v>1012.60446573893</v>
          </cell>
        </row>
        <row r="8832">
          <cell r="A8832">
            <v>17.412080814596202</v>
          </cell>
          <cell r="E8832">
            <v>1011.91559448242</v>
          </cell>
        </row>
        <row r="8833">
          <cell r="A8833">
            <v>17.412094877101399</v>
          </cell>
          <cell r="E8833">
            <v>1011.22786865234</v>
          </cell>
        </row>
        <row r="8834">
          <cell r="A8834">
            <v>17.4121089396066</v>
          </cell>
          <cell r="E8834">
            <v>1010.54128621419</v>
          </cell>
        </row>
        <row r="8835">
          <cell r="A8835">
            <v>17.412123002111901</v>
          </cell>
          <cell r="E8835">
            <v>1009.8558614095</v>
          </cell>
        </row>
        <row r="8836">
          <cell r="A8836">
            <v>17.412126517738201</v>
          </cell>
          <cell r="E8836">
            <v>1009.68458658854</v>
          </cell>
        </row>
        <row r="8837">
          <cell r="A8837">
            <v>17.412130033364502</v>
          </cell>
          <cell r="E8837">
            <v>1009.51337687174</v>
          </cell>
        </row>
        <row r="8838">
          <cell r="A8838">
            <v>17.412135306862101</v>
          </cell>
          <cell r="E8838">
            <v>1009.25672403971</v>
          </cell>
        </row>
        <row r="8839">
          <cell r="A8839">
            <v>17.412140580243399</v>
          </cell>
          <cell r="E8839">
            <v>1009.0002400716101</v>
          </cell>
        </row>
        <row r="8840">
          <cell r="A8840">
            <v>17.412145853624601</v>
          </cell>
          <cell r="E8840">
            <v>1008.74391886393</v>
          </cell>
        </row>
        <row r="8841">
          <cell r="A8841">
            <v>17.412153763812899</v>
          </cell>
          <cell r="E8841">
            <v>1008.35982259114</v>
          </cell>
        </row>
        <row r="8842">
          <cell r="A8842">
            <v>17.412161674001201</v>
          </cell>
          <cell r="E8842">
            <v>1007.97608846028</v>
          </cell>
        </row>
        <row r="8843">
          <cell r="A8843">
            <v>17.412169584189499</v>
          </cell>
          <cell r="E8843">
            <v>1007.5927429199201</v>
          </cell>
        </row>
        <row r="8844">
          <cell r="A8844">
            <v>17.4121774942614</v>
          </cell>
          <cell r="E8844">
            <v>1007.20977783203</v>
          </cell>
        </row>
        <row r="8845">
          <cell r="A8845">
            <v>17.412189359543799</v>
          </cell>
          <cell r="E8845">
            <v>1006.63618367513</v>
          </cell>
        </row>
        <row r="8846">
          <cell r="A8846">
            <v>17.412201224826202</v>
          </cell>
          <cell r="E8846">
            <v>1006.06346638997</v>
          </cell>
        </row>
        <row r="8847">
          <cell r="A8847">
            <v>17.4122130899922</v>
          </cell>
          <cell r="E8847">
            <v>1005.4916015625</v>
          </cell>
        </row>
        <row r="8848">
          <cell r="A8848">
            <v>17.412224955274699</v>
          </cell>
          <cell r="E8848">
            <v>1004.92061767578</v>
          </cell>
        </row>
        <row r="8849">
          <cell r="A8849">
            <v>17.4122368204407</v>
          </cell>
          <cell r="E8849">
            <v>1004.35051879882</v>
          </cell>
        </row>
        <row r="8850">
          <cell r="A8850">
            <v>17.4122486857231</v>
          </cell>
          <cell r="E8850">
            <v>1003.7812906901</v>
          </cell>
        </row>
        <row r="8851">
          <cell r="A8851">
            <v>17.412260550889101</v>
          </cell>
          <cell r="E8851">
            <v>1003.21296590169</v>
          </cell>
        </row>
        <row r="8852">
          <cell r="A8852">
            <v>17.412263517267998</v>
          </cell>
          <cell r="E8852">
            <v>1003.07093302408</v>
          </cell>
        </row>
        <row r="8853">
          <cell r="A8853">
            <v>17.412266483530399</v>
          </cell>
          <cell r="E8853">
            <v>1002.92896321614</v>
          </cell>
        </row>
        <row r="8854">
          <cell r="A8854">
            <v>17.4122709330404</v>
          </cell>
          <cell r="E8854">
            <v>1002.71613159179</v>
          </cell>
        </row>
        <row r="8855">
          <cell r="A8855">
            <v>17.412277607247201</v>
          </cell>
          <cell r="E8855">
            <v>1002.39717203776</v>
          </cell>
        </row>
        <row r="8856">
          <cell r="A8856">
            <v>17.412284281453999</v>
          </cell>
          <cell r="E8856">
            <v>1002.0784769694</v>
          </cell>
        </row>
        <row r="8857">
          <cell r="A8857">
            <v>17.412290955660801</v>
          </cell>
          <cell r="E8857">
            <v>1001.7600789388</v>
          </cell>
        </row>
        <row r="8858">
          <cell r="A8858">
            <v>17.412297629751201</v>
          </cell>
          <cell r="E8858">
            <v>1001.44195760091</v>
          </cell>
        </row>
        <row r="8859">
          <cell r="A8859">
            <v>17.412304303957999</v>
          </cell>
          <cell r="E8859">
            <v>1001.1241414388001</v>
          </cell>
        </row>
        <row r="8860">
          <cell r="A8860">
            <v>17.4123109781648</v>
          </cell>
          <cell r="E8860">
            <v>1000.80659383138</v>
          </cell>
        </row>
        <row r="8861">
          <cell r="A8861">
            <v>17.412317652371701</v>
          </cell>
          <cell r="E8861">
            <v>1000.4893391927</v>
          </cell>
        </row>
        <row r="8862">
          <cell r="A8862">
            <v>17.412327663623699</v>
          </cell>
          <cell r="E8862">
            <v>1000.0141031900999</v>
          </cell>
        </row>
        <row r="8863">
          <cell r="A8863">
            <v>17.412337674992099</v>
          </cell>
          <cell r="E8863">
            <v>999.53950805663999</v>
          </cell>
        </row>
        <row r="8864">
          <cell r="A8864">
            <v>17.4123476862441</v>
          </cell>
          <cell r="E8864">
            <v>999.06556193033805</v>
          </cell>
        </row>
        <row r="8865">
          <cell r="A8865">
            <v>17.412357697496098</v>
          </cell>
          <cell r="E8865">
            <v>998.59228108723903</v>
          </cell>
        </row>
        <row r="8866">
          <cell r="A8866">
            <v>17.412367708864601</v>
          </cell>
          <cell r="E8866">
            <v>998.11964314778595</v>
          </cell>
        </row>
        <row r="8867">
          <cell r="A8867">
            <v>17.412377720116599</v>
          </cell>
          <cell r="E8867">
            <v>997.64764200846298</v>
          </cell>
        </row>
        <row r="8868">
          <cell r="A8868">
            <v>17.412387731485001</v>
          </cell>
          <cell r="E8868">
            <v>997.17630411783796</v>
          </cell>
        </row>
        <row r="8869">
          <cell r="A8869">
            <v>17.412397742736999</v>
          </cell>
          <cell r="E8869">
            <v>996.70559895833298</v>
          </cell>
        </row>
        <row r="8870">
          <cell r="A8870">
            <v>17.41240024555</v>
          </cell>
          <cell r="E8870">
            <v>996.58797200520803</v>
          </cell>
        </row>
        <row r="8871">
          <cell r="A8871">
            <v>17.412402748363</v>
          </cell>
          <cell r="E8871">
            <v>996.47039388020801</v>
          </cell>
        </row>
        <row r="8872">
          <cell r="A8872">
            <v>17.412406502640799</v>
          </cell>
          <cell r="E8872">
            <v>996.29409383138</v>
          </cell>
        </row>
        <row r="8873">
          <cell r="A8873">
            <v>17.412410256802101</v>
          </cell>
          <cell r="E8873">
            <v>996.11788533528602</v>
          </cell>
        </row>
        <row r="8874">
          <cell r="A8874">
            <v>17.4124140110798</v>
          </cell>
          <cell r="E8874">
            <v>995.94178263346305</v>
          </cell>
        </row>
        <row r="8875">
          <cell r="A8875">
            <v>17.412419642438099</v>
          </cell>
          <cell r="E8875">
            <v>995.67782592773403</v>
          </cell>
        </row>
        <row r="8876">
          <cell r="A8876">
            <v>17.412428089417499</v>
          </cell>
          <cell r="E8876">
            <v>995.28234456380198</v>
          </cell>
        </row>
        <row r="8877">
          <cell r="A8877">
            <v>17.412436536513201</v>
          </cell>
          <cell r="E8877">
            <v>994.88733317057199</v>
          </cell>
        </row>
        <row r="8878">
          <cell r="A8878">
            <v>17.412444983492598</v>
          </cell>
          <cell r="E8878">
            <v>994.49278564453095</v>
          </cell>
        </row>
        <row r="8879">
          <cell r="A8879">
            <v>17.412453430471899</v>
          </cell>
          <cell r="E8879">
            <v>994.09870808919197</v>
          </cell>
        </row>
        <row r="8880">
          <cell r="A8880">
            <v>17.412461877567601</v>
          </cell>
          <cell r="E8880">
            <v>993.705088297526</v>
          </cell>
        </row>
        <row r="8881">
          <cell r="A8881">
            <v>17.412470324547002</v>
          </cell>
          <cell r="E8881">
            <v>993.31193440755203</v>
          </cell>
        </row>
        <row r="8882">
          <cell r="A8882">
            <v>17.4124787716427</v>
          </cell>
          <cell r="E8882">
            <v>992.91924641927005</v>
          </cell>
        </row>
        <row r="8883">
          <cell r="A8883">
            <v>17.4124872186221</v>
          </cell>
          <cell r="E8883">
            <v>992.52703247070303</v>
          </cell>
        </row>
        <row r="8884">
          <cell r="A8884">
            <v>17.412495665717799</v>
          </cell>
          <cell r="E8884">
            <v>992.13526611328098</v>
          </cell>
        </row>
        <row r="8885">
          <cell r="A8885">
            <v>17.412504112697199</v>
          </cell>
          <cell r="E8885">
            <v>991.74398396809897</v>
          </cell>
        </row>
        <row r="8886">
          <cell r="A8886">
            <v>17.4125125596765</v>
          </cell>
          <cell r="E8886">
            <v>991.35314534505198</v>
          </cell>
        </row>
        <row r="8887">
          <cell r="A8887">
            <v>17.412521006772199</v>
          </cell>
          <cell r="E8887">
            <v>990.96277669270796</v>
          </cell>
        </row>
        <row r="8888">
          <cell r="A8888">
            <v>17.412529453751599</v>
          </cell>
          <cell r="E8888">
            <v>990.57286987304599</v>
          </cell>
        </row>
        <row r="8889">
          <cell r="A8889">
            <v>17.412531565525502</v>
          </cell>
          <cell r="E8889">
            <v>990.47541707356697</v>
          </cell>
        </row>
        <row r="8890">
          <cell r="A8890">
            <v>17.4125336772995</v>
          </cell>
          <cell r="E8890">
            <v>990.37800903320306</v>
          </cell>
        </row>
        <row r="8891">
          <cell r="A8891">
            <v>17.4125368449604</v>
          </cell>
          <cell r="E8891">
            <v>990.23195393880201</v>
          </cell>
        </row>
        <row r="8892">
          <cell r="A8892">
            <v>17.412540012504898</v>
          </cell>
          <cell r="E8892">
            <v>990.08595377604104</v>
          </cell>
        </row>
        <row r="8893">
          <cell r="A8893">
            <v>17.412543180165802</v>
          </cell>
          <cell r="E8893">
            <v>989.94001261393203</v>
          </cell>
        </row>
        <row r="8894">
          <cell r="A8894">
            <v>17.412547931657102</v>
          </cell>
          <cell r="E8894">
            <v>989.72127075195306</v>
          </cell>
        </row>
        <row r="8895">
          <cell r="A8895">
            <v>17.412555058835999</v>
          </cell>
          <cell r="E8895">
            <v>989.39347737630203</v>
          </cell>
        </row>
        <row r="8896">
          <cell r="A8896">
            <v>17.412562186014799</v>
          </cell>
          <cell r="E8896">
            <v>989.06599731445306</v>
          </cell>
        </row>
        <row r="8897">
          <cell r="A8897">
            <v>17.4125693131936</v>
          </cell>
          <cell r="E8897">
            <v>988.73886311848901</v>
          </cell>
        </row>
        <row r="8898">
          <cell r="A8898">
            <v>17.412576440372501</v>
          </cell>
          <cell r="E8898">
            <v>988.41204833984295</v>
          </cell>
        </row>
        <row r="8899">
          <cell r="A8899">
            <v>17.412583567551302</v>
          </cell>
          <cell r="E8899">
            <v>988.08557128906205</v>
          </cell>
        </row>
        <row r="8900">
          <cell r="A8900">
            <v>17.412590694730099</v>
          </cell>
          <cell r="E8900">
            <v>987.75941162109302</v>
          </cell>
        </row>
        <row r="8901">
          <cell r="A8901">
            <v>17.412597821908999</v>
          </cell>
          <cell r="E8901">
            <v>987.43357747395805</v>
          </cell>
        </row>
        <row r="8902">
          <cell r="A8902">
            <v>17.4126049490878</v>
          </cell>
          <cell r="E8902">
            <v>987.10809529622395</v>
          </cell>
        </row>
        <row r="8903">
          <cell r="A8903">
            <v>17.412612076266601</v>
          </cell>
          <cell r="E8903">
            <v>986.78292236328105</v>
          </cell>
        </row>
        <row r="8904">
          <cell r="A8904">
            <v>17.412619203445399</v>
          </cell>
          <cell r="E8904">
            <v>986.45810343424398</v>
          </cell>
        </row>
        <row r="8905">
          <cell r="A8905">
            <v>17.412626330624299</v>
          </cell>
          <cell r="E8905">
            <v>986.13360188802005</v>
          </cell>
        </row>
        <row r="8906">
          <cell r="A8906">
            <v>17.4126334578031</v>
          </cell>
          <cell r="E8906">
            <v>985.80943400065098</v>
          </cell>
        </row>
        <row r="8907">
          <cell r="A8907">
            <v>17.412640584981901</v>
          </cell>
          <cell r="E8907">
            <v>985.485593668619</v>
          </cell>
        </row>
        <row r="8908">
          <cell r="A8908">
            <v>17.412647712160801</v>
          </cell>
          <cell r="E8908">
            <v>985.16207885742199</v>
          </cell>
        </row>
        <row r="8909">
          <cell r="A8909">
            <v>17.412654839339599</v>
          </cell>
          <cell r="E8909">
            <v>984.83890380859305</v>
          </cell>
        </row>
        <row r="8910">
          <cell r="A8910">
            <v>17.412661966518399</v>
          </cell>
          <cell r="E8910">
            <v>984.51606038411398</v>
          </cell>
        </row>
        <row r="8911">
          <cell r="A8911">
            <v>17.4126690936973</v>
          </cell>
          <cell r="E8911">
            <v>984.19354248046795</v>
          </cell>
        </row>
        <row r="8912">
          <cell r="A8912">
            <v>17.4126708754338</v>
          </cell>
          <cell r="E8912">
            <v>984.11293131510399</v>
          </cell>
        </row>
        <row r="8913">
          <cell r="A8913">
            <v>17.412672657286699</v>
          </cell>
          <cell r="E8913">
            <v>984.03234863281205</v>
          </cell>
        </row>
        <row r="8914">
          <cell r="A8914">
            <v>17.4126753299497</v>
          </cell>
          <cell r="E8914">
            <v>983.91150512695299</v>
          </cell>
        </row>
        <row r="8915">
          <cell r="A8915">
            <v>17.412679339060499</v>
          </cell>
          <cell r="E8915">
            <v>983.73035685221305</v>
          </cell>
        </row>
        <row r="8916">
          <cell r="A8916">
            <v>17.412685352610399</v>
          </cell>
          <cell r="E8916">
            <v>983.45887451171802</v>
          </cell>
        </row>
        <row r="8917">
          <cell r="A8917">
            <v>17.412694372935199</v>
          </cell>
          <cell r="E8917">
            <v>983.052170817057</v>
          </cell>
        </row>
        <row r="8918">
          <cell r="A8918">
            <v>17.412703393259999</v>
          </cell>
          <cell r="E8918">
            <v>982.64601033528595</v>
          </cell>
        </row>
        <row r="8919">
          <cell r="A8919">
            <v>17.412712413584799</v>
          </cell>
          <cell r="E8919">
            <v>982.24036254882799</v>
          </cell>
        </row>
        <row r="8920">
          <cell r="A8920">
            <v>17.412721433909599</v>
          </cell>
          <cell r="E8920">
            <v>981.83524780273399</v>
          </cell>
        </row>
        <row r="8921">
          <cell r="A8921">
            <v>17.412730454234399</v>
          </cell>
          <cell r="E8921">
            <v>981.43066813150995</v>
          </cell>
        </row>
        <row r="8922">
          <cell r="A8922">
            <v>17.412739474559199</v>
          </cell>
          <cell r="E8922">
            <v>981.026599121093</v>
          </cell>
        </row>
        <row r="8923">
          <cell r="A8923">
            <v>17.4127484948839</v>
          </cell>
          <cell r="E8923">
            <v>980.62307535807201</v>
          </cell>
        </row>
        <row r="8924">
          <cell r="A8924">
            <v>17.4127575152087</v>
          </cell>
          <cell r="E8924">
            <v>980.22007446289001</v>
          </cell>
        </row>
        <row r="8925">
          <cell r="A8925">
            <v>17.41276653565</v>
          </cell>
          <cell r="E8925">
            <v>979.81760864257797</v>
          </cell>
        </row>
        <row r="8926">
          <cell r="A8926">
            <v>17.4127755559748</v>
          </cell>
          <cell r="E8926">
            <v>979.41565348307199</v>
          </cell>
        </row>
        <row r="8927">
          <cell r="A8927">
            <v>17.412784576299501</v>
          </cell>
          <cell r="E8927">
            <v>979.014223225911</v>
          </cell>
        </row>
        <row r="8928">
          <cell r="A8928">
            <v>17.412793596624301</v>
          </cell>
          <cell r="E8928">
            <v>978.61333414713499</v>
          </cell>
        </row>
        <row r="8929">
          <cell r="A8929">
            <v>17.412802616949101</v>
          </cell>
          <cell r="E8929">
            <v>978.21295979817705</v>
          </cell>
        </row>
        <row r="8930">
          <cell r="A8930">
            <v>17.412811637273901</v>
          </cell>
          <cell r="E8930">
            <v>977.81311442057199</v>
          </cell>
        </row>
        <row r="8931">
          <cell r="A8931">
            <v>17.412820657598701</v>
          </cell>
          <cell r="E8931">
            <v>977.41379394531202</v>
          </cell>
        </row>
        <row r="8932">
          <cell r="A8932">
            <v>17.412829677923501</v>
          </cell>
          <cell r="E8932">
            <v>977.01499023437498</v>
          </cell>
        </row>
        <row r="8933">
          <cell r="A8933">
            <v>17.412838698248301</v>
          </cell>
          <cell r="E8933">
            <v>976.61670735677001</v>
          </cell>
        </row>
        <row r="8934">
          <cell r="A8934">
            <v>17.412847718573101</v>
          </cell>
          <cell r="E8934">
            <v>976.21893310546795</v>
          </cell>
        </row>
        <row r="8935">
          <cell r="A8935">
            <v>17.412856739014298</v>
          </cell>
          <cell r="E8935">
            <v>975.82170003255203</v>
          </cell>
        </row>
        <row r="8936">
          <cell r="A8936">
            <v>17.412865759339098</v>
          </cell>
          <cell r="E8936">
            <v>975.42499999999995</v>
          </cell>
        </row>
        <row r="8937">
          <cell r="A8937">
            <v>17.412874779663898</v>
          </cell>
          <cell r="E8937">
            <v>975.02878824869799</v>
          </cell>
        </row>
        <row r="8938">
          <cell r="A8938">
            <v>17.412883799988698</v>
          </cell>
          <cell r="E8938">
            <v>974.63311564127605</v>
          </cell>
        </row>
        <row r="8939">
          <cell r="A8939">
            <v>17.412892820313498</v>
          </cell>
          <cell r="E8939">
            <v>974.237951660156</v>
          </cell>
        </row>
        <row r="8940">
          <cell r="A8940">
            <v>17.412901840638298</v>
          </cell>
          <cell r="E8940">
            <v>973.84330851236905</v>
          </cell>
        </row>
        <row r="8941">
          <cell r="A8941">
            <v>17.412910860963098</v>
          </cell>
          <cell r="E8941">
            <v>973.44917602538999</v>
          </cell>
        </row>
        <row r="8942">
          <cell r="A8942">
            <v>17.412919881287898</v>
          </cell>
          <cell r="E8942">
            <v>973.05557250976506</v>
          </cell>
        </row>
        <row r="8943">
          <cell r="A8943">
            <v>17.412928901612698</v>
          </cell>
          <cell r="E8943">
            <v>972.66247762044202</v>
          </cell>
        </row>
        <row r="8944">
          <cell r="A8944">
            <v>17.412937921937498</v>
          </cell>
          <cell r="E8944">
            <v>972.26989542643196</v>
          </cell>
        </row>
        <row r="8945">
          <cell r="A8945">
            <v>17.412946942262302</v>
          </cell>
          <cell r="E8945">
            <v>971.87784220377603</v>
          </cell>
        </row>
        <row r="8946">
          <cell r="A8946">
            <v>17.412955962587102</v>
          </cell>
          <cell r="E8946">
            <v>971.48628540038999</v>
          </cell>
        </row>
        <row r="8947">
          <cell r="A8947">
            <v>17.412964982911902</v>
          </cell>
          <cell r="E8947">
            <v>971.09527180989505</v>
          </cell>
        </row>
        <row r="8948">
          <cell r="A8948">
            <v>17.412974003236702</v>
          </cell>
          <cell r="E8948">
            <v>970.70474039713497</v>
          </cell>
        </row>
        <row r="8949">
          <cell r="A8949">
            <v>17.412983023561502</v>
          </cell>
          <cell r="E8949">
            <v>970.31475016275999</v>
          </cell>
        </row>
        <row r="8950">
          <cell r="A8950">
            <v>17.412992043886302</v>
          </cell>
          <cell r="E8950">
            <v>969.92525431315096</v>
          </cell>
        </row>
        <row r="8951">
          <cell r="A8951">
            <v>17.4130010644439</v>
          </cell>
          <cell r="E8951">
            <v>969.53627726236903</v>
          </cell>
        </row>
        <row r="8952">
          <cell r="A8952">
            <v>17.4130100847687</v>
          </cell>
          <cell r="E8952">
            <v>969.14781697591104</v>
          </cell>
        </row>
        <row r="8953">
          <cell r="A8953">
            <v>17.4130191050935</v>
          </cell>
          <cell r="E8953">
            <v>968.75986328124998</v>
          </cell>
        </row>
        <row r="8954">
          <cell r="A8954">
            <v>17.4130281254183</v>
          </cell>
          <cell r="E8954">
            <v>968.37242024739498</v>
          </cell>
        </row>
        <row r="8955">
          <cell r="A8955">
            <v>17.4130371457431</v>
          </cell>
          <cell r="E8955">
            <v>967.98548583984302</v>
          </cell>
        </row>
        <row r="8956">
          <cell r="A8956">
            <v>17.4130461660679</v>
          </cell>
          <cell r="E8956">
            <v>967.59906209309895</v>
          </cell>
        </row>
        <row r="8957">
          <cell r="A8957">
            <v>17.4130551863927</v>
          </cell>
          <cell r="E8957">
            <v>967.21314290364501</v>
          </cell>
        </row>
        <row r="8958">
          <cell r="A8958">
            <v>17.4130642067175</v>
          </cell>
          <cell r="E8958">
            <v>966.82773234049398</v>
          </cell>
        </row>
        <row r="8959">
          <cell r="A8959">
            <v>17.4130732270423</v>
          </cell>
          <cell r="E8959">
            <v>966.44282633463501</v>
          </cell>
        </row>
        <row r="8960">
          <cell r="A8960">
            <v>17.4130822473671</v>
          </cell>
          <cell r="E8960">
            <v>966.05843098958303</v>
          </cell>
        </row>
        <row r="8961">
          <cell r="A8961">
            <v>17.4130912676919</v>
          </cell>
          <cell r="E8961">
            <v>965.67453613281202</v>
          </cell>
        </row>
        <row r="8962">
          <cell r="A8962">
            <v>17.4131002880167</v>
          </cell>
          <cell r="E8962">
            <v>965.29114583333296</v>
          </cell>
        </row>
        <row r="8963">
          <cell r="A8963">
            <v>17.4131093083415</v>
          </cell>
          <cell r="E8963">
            <v>964.90826212565105</v>
          </cell>
        </row>
        <row r="8964">
          <cell r="A8964">
            <v>17.4131183286663</v>
          </cell>
          <cell r="E8964">
            <v>964.525876871744</v>
          </cell>
        </row>
        <row r="8965">
          <cell r="A8965">
            <v>17.4131273489911</v>
          </cell>
          <cell r="E8965">
            <v>964.14399820963501</v>
          </cell>
        </row>
        <row r="8966">
          <cell r="A8966">
            <v>17.4131363693159</v>
          </cell>
          <cell r="E8966">
            <v>963.76262613932295</v>
          </cell>
        </row>
        <row r="8967">
          <cell r="A8967">
            <v>17.4131453896407</v>
          </cell>
          <cell r="E8967">
            <v>963.38174438476506</v>
          </cell>
        </row>
        <row r="8968">
          <cell r="A8968">
            <v>17.413154409965401</v>
          </cell>
          <cell r="E8968">
            <v>963.00137125650997</v>
          </cell>
        </row>
        <row r="8969">
          <cell r="A8969">
            <v>17.413163430290201</v>
          </cell>
          <cell r="E8969">
            <v>962.62150065104095</v>
          </cell>
        </row>
        <row r="8970">
          <cell r="A8970">
            <v>17.413172450615001</v>
          </cell>
          <cell r="E8970">
            <v>962.24212239583301</v>
          </cell>
        </row>
        <row r="8971">
          <cell r="A8971">
            <v>17.413181471172699</v>
          </cell>
          <cell r="E8971">
            <v>961.86324869791599</v>
          </cell>
        </row>
        <row r="8972">
          <cell r="A8972">
            <v>17.413190491497499</v>
          </cell>
          <cell r="E8972">
            <v>961.484873453776</v>
          </cell>
        </row>
        <row r="8973">
          <cell r="A8973">
            <v>17.413199511822299</v>
          </cell>
          <cell r="E8973">
            <v>961.10698649088499</v>
          </cell>
        </row>
        <row r="8974">
          <cell r="A8974">
            <v>17.413208532147099</v>
          </cell>
          <cell r="E8974">
            <v>960.72960408528604</v>
          </cell>
        </row>
        <row r="8975">
          <cell r="A8975">
            <v>17.413217552471899</v>
          </cell>
          <cell r="E8975">
            <v>960.35271606445303</v>
          </cell>
        </row>
        <row r="8976">
          <cell r="A8976">
            <v>17.413226572796699</v>
          </cell>
          <cell r="E8976">
            <v>959.976316324869</v>
          </cell>
        </row>
        <row r="8977">
          <cell r="A8977">
            <v>17.413235593121399</v>
          </cell>
          <cell r="E8977">
            <v>959.60042317708303</v>
          </cell>
        </row>
        <row r="8978">
          <cell r="A8978">
            <v>17.413244613446199</v>
          </cell>
          <cell r="E8978">
            <v>959.22501831054603</v>
          </cell>
        </row>
        <row r="8979">
          <cell r="A8979">
            <v>17.413253633770999</v>
          </cell>
          <cell r="E8979">
            <v>958.850095621744</v>
          </cell>
        </row>
        <row r="8980">
          <cell r="A8980">
            <v>17.413262654095799</v>
          </cell>
          <cell r="E8980">
            <v>958.47567138671798</v>
          </cell>
        </row>
        <row r="8981">
          <cell r="A8981">
            <v>17.413271674420599</v>
          </cell>
          <cell r="E8981">
            <v>958.10172932942703</v>
          </cell>
        </row>
        <row r="8982">
          <cell r="A8982">
            <v>17.413280694745399</v>
          </cell>
          <cell r="E8982">
            <v>957.72827962239501</v>
          </cell>
        </row>
        <row r="8983">
          <cell r="A8983">
            <v>17.413289715070199</v>
          </cell>
          <cell r="E8983">
            <v>957.35531819661401</v>
          </cell>
        </row>
        <row r="8984">
          <cell r="A8984">
            <v>17.413298735394999</v>
          </cell>
          <cell r="E8984">
            <v>956.98282877604095</v>
          </cell>
        </row>
        <row r="8985">
          <cell r="A8985">
            <v>17.413307755719799</v>
          </cell>
          <cell r="E8985">
            <v>956.61083374023406</v>
          </cell>
        </row>
        <row r="8986">
          <cell r="A8986">
            <v>17.413316776044599</v>
          </cell>
          <cell r="E8986">
            <v>956.23931681315105</v>
          </cell>
        </row>
        <row r="8987">
          <cell r="A8987">
            <v>17.413325796369399</v>
          </cell>
          <cell r="E8987">
            <v>955.86827799479101</v>
          </cell>
        </row>
        <row r="8988">
          <cell r="A8988">
            <v>17.413339326856601</v>
          </cell>
          <cell r="E8988">
            <v>955.31280924479097</v>
          </cell>
        </row>
        <row r="8989">
          <cell r="A8989">
            <v>17.413352857343799</v>
          </cell>
          <cell r="E8989">
            <v>954.75842081705696</v>
          </cell>
        </row>
        <row r="8990">
          <cell r="A8990">
            <v>17.4133663880638</v>
          </cell>
          <cell r="E8990">
            <v>954.205088297526</v>
          </cell>
        </row>
        <row r="8991">
          <cell r="A8991">
            <v>17.413379918551001</v>
          </cell>
          <cell r="E8991">
            <v>953.65283610025995</v>
          </cell>
        </row>
        <row r="8992">
          <cell r="A8992">
            <v>17.4133833011146</v>
          </cell>
          <cell r="E8992">
            <v>953.51484578450504</v>
          </cell>
        </row>
        <row r="8993">
          <cell r="A8993">
            <v>17.413386683678201</v>
          </cell>
          <cell r="E8993">
            <v>953.37690429687495</v>
          </cell>
        </row>
        <row r="8994">
          <cell r="A8994">
            <v>17.413387952139502</v>
          </cell>
          <cell r="E8994">
            <v>953.325193277994</v>
          </cell>
        </row>
        <row r="8995">
          <cell r="A8995">
            <v>17.4133898548316</v>
          </cell>
          <cell r="E8995">
            <v>953.247642008463</v>
          </cell>
        </row>
        <row r="8996">
          <cell r="A8996">
            <v>17.4133927091024</v>
          </cell>
          <cell r="E8996">
            <v>953.13135579427001</v>
          </cell>
        </row>
        <row r="8997">
          <cell r="A8997">
            <v>17.413396990159502</v>
          </cell>
          <cell r="E8997">
            <v>952.95704956054601</v>
          </cell>
        </row>
        <row r="8998">
          <cell r="A8998">
            <v>17.4134012712165</v>
          </cell>
          <cell r="E8998">
            <v>952.78284098307199</v>
          </cell>
        </row>
        <row r="8999">
          <cell r="A8999">
            <v>17.413405552506401</v>
          </cell>
          <cell r="E8999">
            <v>952.60874430338504</v>
          </cell>
        </row>
        <row r="9000">
          <cell r="A9000">
            <v>17.413409833563399</v>
          </cell>
          <cell r="E9000">
            <v>952.43474731445303</v>
          </cell>
        </row>
        <row r="9001">
          <cell r="A9001">
            <v>17.413414114620501</v>
          </cell>
          <cell r="E9001">
            <v>952.26086018880198</v>
          </cell>
        </row>
        <row r="9002">
          <cell r="A9002">
            <v>17.413418395910401</v>
          </cell>
          <cell r="E9002">
            <v>952.087072753906</v>
          </cell>
        </row>
        <row r="9003">
          <cell r="A9003">
            <v>17.413424817612299</v>
          </cell>
          <cell r="E9003">
            <v>951.82662353515605</v>
          </cell>
        </row>
        <row r="9004">
          <cell r="A9004">
            <v>17.413431239314299</v>
          </cell>
          <cell r="E9004">
            <v>951.56641235351503</v>
          </cell>
        </row>
        <row r="9005">
          <cell r="A9005">
            <v>17.4134376610163</v>
          </cell>
          <cell r="E9005">
            <v>951.30642903645798</v>
          </cell>
        </row>
        <row r="9006">
          <cell r="A9006">
            <v>17.4134440827183</v>
          </cell>
          <cell r="E9006">
            <v>951.04668375650999</v>
          </cell>
        </row>
        <row r="9007">
          <cell r="A9007">
            <v>17.4134505044203</v>
          </cell>
          <cell r="E9007">
            <v>950.78716430663997</v>
          </cell>
        </row>
        <row r="9008">
          <cell r="A9008">
            <v>17.413460136856798</v>
          </cell>
          <cell r="E9008">
            <v>950.39838256835901</v>
          </cell>
        </row>
        <row r="9009">
          <cell r="A9009">
            <v>17.413469769526198</v>
          </cell>
          <cell r="E9009">
            <v>950.01010945637995</v>
          </cell>
        </row>
        <row r="9010">
          <cell r="A9010">
            <v>17.4134794019628</v>
          </cell>
          <cell r="E9010">
            <v>949.62233683268198</v>
          </cell>
        </row>
        <row r="9011">
          <cell r="A9011">
            <v>17.4134890346322</v>
          </cell>
          <cell r="E9011">
            <v>949.23504842122395</v>
          </cell>
        </row>
        <row r="9012">
          <cell r="A9012">
            <v>17.413498667068701</v>
          </cell>
          <cell r="E9012">
            <v>948.84825642903604</v>
          </cell>
        </row>
        <row r="9013">
          <cell r="A9013">
            <v>17.413508299738101</v>
          </cell>
          <cell r="E9013">
            <v>948.46196695963499</v>
          </cell>
        </row>
        <row r="9014">
          <cell r="A9014">
            <v>17.413517932174699</v>
          </cell>
          <cell r="E9014">
            <v>948.07614746093702</v>
          </cell>
        </row>
        <row r="9015">
          <cell r="A9015">
            <v>17.413527564844099</v>
          </cell>
          <cell r="E9015">
            <v>947.69083048502603</v>
          </cell>
        </row>
        <row r="9016">
          <cell r="A9016">
            <v>17.413537197280601</v>
          </cell>
          <cell r="E9016">
            <v>947.30600585937498</v>
          </cell>
        </row>
        <row r="9017">
          <cell r="A9017">
            <v>17.41354682995</v>
          </cell>
          <cell r="E9017">
            <v>946.92166544596296</v>
          </cell>
        </row>
        <row r="9018">
          <cell r="A9018">
            <v>17.413556462386602</v>
          </cell>
          <cell r="E9018">
            <v>946.53781534830705</v>
          </cell>
        </row>
        <row r="9019">
          <cell r="A9019">
            <v>17.413566095056002</v>
          </cell>
          <cell r="E9019">
            <v>946.15446166992103</v>
          </cell>
        </row>
        <row r="9020">
          <cell r="A9020">
            <v>17.4135757274925</v>
          </cell>
          <cell r="E9020">
            <v>945.77159423828095</v>
          </cell>
        </row>
        <row r="9021">
          <cell r="A9021">
            <v>17.4135853601619</v>
          </cell>
          <cell r="E9021">
            <v>945.389223225911</v>
          </cell>
        </row>
        <row r="9022">
          <cell r="A9022">
            <v>17.413586252136099</v>
          </cell>
          <cell r="E9022">
            <v>945.35381469726497</v>
          </cell>
        </row>
        <row r="9023">
          <cell r="A9023">
            <v>17.416218252154</v>
          </cell>
          <cell r="D9023">
            <v>763.30286661783805</v>
          </cell>
        </row>
        <row r="9024">
          <cell r="A9024">
            <v>17.4188502521719</v>
          </cell>
          <cell r="D9024">
            <v>714.53125339084204</v>
          </cell>
        </row>
        <row r="9025">
          <cell r="A9025">
            <v>17.421582252252801</v>
          </cell>
          <cell r="D9025">
            <v>674.61171807183098</v>
          </cell>
        </row>
        <row r="9026">
          <cell r="A9026">
            <v>17.424214252270701</v>
          </cell>
          <cell r="D9026">
            <v>643.068956163194</v>
          </cell>
        </row>
        <row r="9027">
          <cell r="A9027">
            <v>17.426846252288598</v>
          </cell>
          <cell r="D9027">
            <v>616.44663831922696</v>
          </cell>
        </row>
        <row r="9028">
          <cell r="A9028">
            <v>17.429478252306499</v>
          </cell>
          <cell r="D9028">
            <v>592.83168877495598</v>
          </cell>
        </row>
        <row r="9029">
          <cell r="A9029">
            <v>17.429503252305899</v>
          </cell>
          <cell r="E9029">
            <v>589.89439798990804</v>
          </cell>
        </row>
        <row r="9030">
          <cell r="A9030">
            <v>17.4295282523053</v>
          </cell>
          <cell r="E9030">
            <v>589.68649495442696</v>
          </cell>
        </row>
        <row r="9031">
          <cell r="A9031">
            <v>17.4295532523101</v>
          </cell>
          <cell r="E9031">
            <v>589.478844197591</v>
          </cell>
        </row>
        <row r="9032">
          <cell r="A9032">
            <v>17.429578252304001</v>
          </cell>
          <cell r="E9032">
            <v>589.271474202474</v>
          </cell>
        </row>
        <row r="9033">
          <cell r="A9033">
            <v>17.4296032523125</v>
          </cell>
          <cell r="E9033">
            <v>589.06437886555898</v>
          </cell>
        </row>
        <row r="9034">
          <cell r="A9034">
            <v>17.429628252313702</v>
          </cell>
          <cell r="E9034">
            <v>588.85756530761705</v>
          </cell>
        </row>
        <row r="9035">
          <cell r="A9035">
            <v>17.429653252300302</v>
          </cell>
          <cell r="E9035">
            <v>588.65104878743398</v>
          </cell>
        </row>
        <row r="9036">
          <cell r="A9036">
            <v>17.4296782523015</v>
          </cell>
          <cell r="E9036">
            <v>588.44481811523406</v>
          </cell>
        </row>
        <row r="9037">
          <cell r="A9037">
            <v>17.429703252302701</v>
          </cell>
          <cell r="E9037">
            <v>588.23888651529899</v>
          </cell>
        </row>
        <row r="9038">
          <cell r="A9038">
            <v>17.429728252318402</v>
          </cell>
          <cell r="E9038">
            <v>588.03323974609305</v>
          </cell>
        </row>
        <row r="9039">
          <cell r="A9039">
            <v>17.429753252305002</v>
          </cell>
          <cell r="E9039">
            <v>587.82787170410097</v>
          </cell>
        </row>
        <row r="9040">
          <cell r="A9040">
            <v>17.429778252320801</v>
          </cell>
          <cell r="E9040">
            <v>587.62279764811103</v>
          </cell>
        </row>
        <row r="9041">
          <cell r="A9041">
            <v>17.429803252307401</v>
          </cell>
          <cell r="E9041">
            <v>587.41800130208298</v>
          </cell>
        </row>
        <row r="9042">
          <cell r="A9042">
            <v>17.429828252294001</v>
          </cell>
          <cell r="E9042">
            <v>587.21348368326801</v>
          </cell>
        </row>
        <row r="9043">
          <cell r="A9043">
            <v>17.429853252309801</v>
          </cell>
          <cell r="E9043">
            <v>587.00923767089796</v>
          </cell>
        </row>
        <row r="9044">
          <cell r="A9044">
            <v>17.429878252296401</v>
          </cell>
          <cell r="E9044">
            <v>586.805259195963</v>
          </cell>
        </row>
        <row r="9045">
          <cell r="A9045">
            <v>17.429903252312201</v>
          </cell>
          <cell r="E9045">
            <v>586.60155639648406</v>
          </cell>
        </row>
        <row r="9046">
          <cell r="A9046">
            <v>17.429928252298801</v>
          </cell>
          <cell r="E9046">
            <v>586.39810384114503</v>
          </cell>
        </row>
        <row r="9047">
          <cell r="A9047">
            <v>17.429953252314501</v>
          </cell>
          <cell r="E9047">
            <v>586.19490661621001</v>
          </cell>
        </row>
        <row r="9048">
          <cell r="A9048">
            <v>17.429978252330301</v>
          </cell>
          <cell r="E9048">
            <v>585.99196777343695</v>
          </cell>
        </row>
        <row r="9049">
          <cell r="A9049">
            <v>17.430003252287801</v>
          </cell>
          <cell r="E9049">
            <v>585.78927815755196</v>
          </cell>
        </row>
        <row r="9050">
          <cell r="A9050">
            <v>17.430028252303501</v>
          </cell>
          <cell r="E9050">
            <v>585.58683675130203</v>
          </cell>
        </row>
        <row r="9051">
          <cell r="A9051">
            <v>17.430053252319301</v>
          </cell>
          <cell r="E9051">
            <v>585.38463338216104</v>
          </cell>
        </row>
        <row r="9052">
          <cell r="A9052">
            <v>17.430078252335001</v>
          </cell>
          <cell r="E9052">
            <v>585.18266703287702</v>
          </cell>
        </row>
        <row r="9053">
          <cell r="A9053">
            <v>17.4301032522926</v>
          </cell>
          <cell r="E9053">
            <v>584.98093668619697</v>
          </cell>
        </row>
        <row r="9054">
          <cell r="A9054">
            <v>17.4301282523083</v>
          </cell>
          <cell r="E9054">
            <v>584.77943522135399</v>
          </cell>
        </row>
        <row r="9055">
          <cell r="A9055">
            <v>17.430153252324001</v>
          </cell>
          <cell r="E9055">
            <v>584.57815856933598</v>
          </cell>
        </row>
        <row r="9056">
          <cell r="A9056">
            <v>17.4301782522816</v>
          </cell>
          <cell r="E9056">
            <v>584.377100626627</v>
          </cell>
        </row>
        <row r="9057">
          <cell r="A9057">
            <v>17.4302032522973</v>
          </cell>
          <cell r="E9057">
            <v>584.17626342773406</v>
          </cell>
        </row>
        <row r="9058">
          <cell r="A9058">
            <v>17.430228252313</v>
          </cell>
          <cell r="E9058">
            <v>583.97564697265602</v>
          </cell>
        </row>
        <row r="9059">
          <cell r="A9059">
            <v>17.4302532523288</v>
          </cell>
          <cell r="E9059">
            <v>583.77523600260395</v>
          </cell>
        </row>
        <row r="9060">
          <cell r="A9060">
            <v>17.4302782522863</v>
          </cell>
          <cell r="E9060">
            <v>583.57503967285095</v>
          </cell>
        </row>
        <row r="9061">
          <cell r="A9061">
            <v>17.4303032523021</v>
          </cell>
          <cell r="E9061">
            <v>583.37504882812505</v>
          </cell>
        </row>
        <row r="9062">
          <cell r="A9062">
            <v>17.4303282523178</v>
          </cell>
          <cell r="E9062">
            <v>583.17525634765605</v>
          </cell>
        </row>
        <row r="9063">
          <cell r="A9063">
            <v>17.4303532523335</v>
          </cell>
          <cell r="E9063">
            <v>582.97567138671798</v>
          </cell>
        </row>
        <row r="9064">
          <cell r="A9064">
            <v>17.430378252291099</v>
          </cell>
          <cell r="E9064">
            <v>582.776281738281</v>
          </cell>
        </row>
        <row r="9065">
          <cell r="A9065">
            <v>17.4304032523068</v>
          </cell>
          <cell r="E9065">
            <v>582.57709147135404</v>
          </cell>
        </row>
        <row r="9066">
          <cell r="A9066">
            <v>17.4304282523225</v>
          </cell>
          <cell r="E9066">
            <v>582.37808329264305</v>
          </cell>
        </row>
        <row r="9067">
          <cell r="A9067">
            <v>17.430453252280099</v>
          </cell>
          <cell r="E9067">
            <v>582.17926737467405</v>
          </cell>
        </row>
        <row r="9068">
          <cell r="A9068">
            <v>17.430478252354</v>
          </cell>
          <cell r="E9068">
            <v>581.98064575195303</v>
          </cell>
        </row>
        <row r="9069">
          <cell r="A9069">
            <v>17.430503252311599</v>
          </cell>
          <cell r="E9069">
            <v>581.78220316569002</v>
          </cell>
        </row>
        <row r="9070">
          <cell r="A9070">
            <v>17.430528252269099</v>
          </cell>
          <cell r="E9070">
            <v>581.58394877115802</v>
          </cell>
        </row>
        <row r="9071">
          <cell r="A9071">
            <v>17.430553252343</v>
          </cell>
          <cell r="E9071">
            <v>581.38586527506504</v>
          </cell>
        </row>
        <row r="9072">
          <cell r="A9072">
            <v>17.4305595023324</v>
          </cell>
          <cell r="E9072">
            <v>581.33635355631498</v>
          </cell>
        </row>
        <row r="9073">
          <cell r="A9073">
            <v>17.430565752321801</v>
          </cell>
          <cell r="E9073">
            <v>581.28686014811103</v>
          </cell>
        </row>
        <row r="9074">
          <cell r="A9074">
            <v>17.430575127364101</v>
          </cell>
          <cell r="E9074">
            <v>581.212636311849</v>
          </cell>
        </row>
        <row r="9075">
          <cell r="A9075">
            <v>17.430584502289999</v>
          </cell>
          <cell r="E9075">
            <v>581.13844502766904</v>
          </cell>
        </row>
        <row r="9076">
          <cell r="A9076">
            <v>17.4305938773322</v>
          </cell>
          <cell r="E9076">
            <v>581.064271036783</v>
          </cell>
        </row>
        <row r="9077">
          <cell r="A9077">
            <v>17.430603252258098</v>
          </cell>
          <cell r="E9077">
            <v>580.99012552897102</v>
          </cell>
        </row>
        <row r="9078">
          <cell r="A9078">
            <v>17.430612627300398</v>
          </cell>
          <cell r="E9078">
            <v>580.91600036621003</v>
          </cell>
        </row>
        <row r="9079">
          <cell r="A9079">
            <v>17.430622002342702</v>
          </cell>
          <cell r="E9079">
            <v>580.84190470377598</v>
          </cell>
        </row>
        <row r="9080">
          <cell r="A9080">
            <v>17.430631377268501</v>
          </cell>
          <cell r="E9080">
            <v>580.76782836914003</v>
          </cell>
        </row>
        <row r="9081">
          <cell r="A9081">
            <v>17.430640752310801</v>
          </cell>
          <cell r="E9081">
            <v>580.69377746581995</v>
          </cell>
        </row>
        <row r="9082">
          <cell r="A9082">
            <v>17.4306501273531</v>
          </cell>
          <cell r="E9082">
            <v>580.61975911458296</v>
          </cell>
        </row>
        <row r="9083">
          <cell r="A9083">
            <v>17.430664189858302</v>
          </cell>
          <cell r="E9083">
            <v>580.50877278645805</v>
          </cell>
        </row>
        <row r="9084">
          <cell r="A9084">
            <v>17.430678252363499</v>
          </cell>
          <cell r="E9084">
            <v>580.39783528645796</v>
          </cell>
        </row>
        <row r="9085">
          <cell r="A9085">
            <v>17.430692314752299</v>
          </cell>
          <cell r="E9085">
            <v>580.28696085611898</v>
          </cell>
        </row>
        <row r="9086">
          <cell r="A9086">
            <v>17.430706377257501</v>
          </cell>
          <cell r="E9086">
            <v>580.17614034016901</v>
          </cell>
        </row>
        <row r="9087">
          <cell r="A9087">
            <v>17.430720439762801</v>
          </cell>
          <cell r="E9087">
            <v>580.06536356608001</v>
          </cell>
        </row>
        <row r="9088">
          <cell r="A9088">
            <v>17.430734502267999</v>
          </cell>
          <cell r="E9088">
            <v>579.95464274088499</v>
          </cell>
        </row>
        <row r="9089">
          <cell r="A9089">
            <v>17.4307485647732</v>
          </cell>
          <cell r="E9089">
            <v>579.843971761067</v>
          </cell>
        </row>
        <row r="9090">
          <cell r="A9090">
            <v>17.430762627278401</v>
          </cell>
          <cell r="E9090">
            <v>579.73335774739496</v>
          </cell>
        </row>
        <row r="9091">
          <cell r="A9091">
            <v>17.430776689783599</v>
          </cell>
          <cell r="E9091">
            <v>579.622790527343</v>
          </cell>
        </row>
        <row r="9092">
          <cell r="A9092">
            <v>17.4307907522888</v>
          </cell>
          <cell r="E9092">
            <v>579.512270100911</v>
          </cell>
        </row>
        <row r="9093">
          <cell r="A9093">
            <v>17.430804814794001</v>
          </cell>
          <cell r="E9093">
            <v>579.40180460611896</v>
          </cell>
        </row>
        <row r="9094">
          <cell r="A9094">
            <v>17.430818877299298</v>
          </cell>
          <cell r="E9094">
            <v>579.29138488769502</v>
          </cell>
        </row>
        <row r="9095">
          <cell r="A9095">
            <v>17.4308329398045</v>
          </cell>
          <cell r="E9095">
            <v>579.18102315266901</v>
          </cell>
        </row>
        <row r="9096">
          <cell r="A9096">
            <v>17.430847002309701</v>
          </cell>
          <cell r="E9096">
            <v>579.07070312500002</v>
          </cell>
        </row>
        <row r="9097">
          <cell r="A9097">
            <v>17.430868096067499</v>
          </cell>
          <cell r="E9097">
            <v>578.90533752441399</v>
          </cell>
        </row>
        <row r="9098">
          <cell r="A9098">
            <v>17.430889189825301</v>
          </cell>
          <cell r="E9098">
            <v>578.740074666341</v>
          </cell>
        </row>
        <row r="9099">
          <cell r="A9099">
            <v>17.430910283583199</v>
          </cell>
          <cell r="E9099">
            <v>578.57492675781202</v>
          </cell>
        </row>
        <row r="9100">
          <cell r="A9100">
            <v>17.430931377341</v>
          </cell>
          <cell r="E9100">
            <v>578.40988464355405</v>
          </cell>
        </row>
        <row r="9101">
          <cell r="A9101">
            <v>17.430952471098799</v>
          </cell>
          <cell r="E9101">
            <v>578.24495035807297</v>
          </cell>
        </row>
        <row r="9102">
          <cell r="A9102">
            <v>17.4309735648566</v>
          </cell>
          <cell r="E9102">
            <v>578.08011474609305</v>
          </cell>
        </row>
        <row r="9103">
          <cell r="A9103">
            <v>17.430994658614502</v>
          </cell>
          <cell r="E9103">
            <v>577.91539001464798</v>
          </cell>
        </row>
        <row r="9104">
          <cell r="A9104">
            <v>17.431015752255899</v>
          </cell>
          <cell r="E9104">
            <v>577.75076395670499</v>
          </cell>
        </row>
        <row r="9105">
          <cell r="A9105">
            <v>17.431036846013701</v>
          </cell>
          <cell r="E9105">
            <v>577.58623657226497</v>
          </cell>
        </row>
        <row r="9106">
          <cell r="A9106">
            <v>17.431057939771499</v>
          </cell>
          <cell r="E9106">
            <v>577.42182006835901</v>
          </cell>
        </row>
        <row r="9107">
          <cell r="A9107">
            <v>17.431079033529301</v>
          </cell>
          <cell r="E9107">
            <v>577.25749816894495</v>
          </cell>
        </row>
        <row r="9108">
          <cell r="A9108">
            <v>17.431100127287198</v>
          </cell>
          <cell r="E9108">
            <v>577.09327799479104</v>
          </cell>
        </row>
        <row r="9109">
          <cell r="A9109">
            <v>17.431121221045</v>
          </cell>
          <cell r="E9109">
            <v>576.92915344238202</v>
          </cell>
        </row>
        <row r="9110">
          <cell r="A9110">
            <v>17.431142314802798</v>
          </cell>
          <cell r="E9110">
            <v>576.76512858072897</v>
          </cell>
        </row>
        <row r="9111">
          <cell r="A9111">
            <v>17.4311634085606</v>
          </cell>
          <cell r="E9111">
            <v>576.60119934082002</v>
          </cell>
        </row>
        <row r="9112">
          <cell r="A9112">
            <v>17.431184502318398</v>
          </cell>
          <cell r="E9112">
            <v>576.43736979166601</v>
          </cell>
        </row>
        <row r="9113">
          <cell r="A9113">
            <v>17.4312055960763</v>
          </cell>
          <cell r="E9113">
            <v>576.27363179524696</v>
          </cell>
        </row>
        <row r="9114">
          <cell r="A9114">
            <v>17.431226689834102</v>
          </cell>
          <cell r="E9114">
            <v>576.10999247232996</v>
          </cell>
        </row>
        <row r="9115">
          <cell r="A9115">
            <v>17.4312477835919</v>
          </cell>
          <cell r="E9115">
            <v>575.94643961588497</v>
          </cell>
        </row>
        <row r="9116">
          <cell r="A9116">
            <v>17.431268877349702</v>
          </cell>
          <cell r="E9116">
            <v>575.78299560546805</v>
          </cell>
        </row>
        <row r="9117">
          <cell r="A9117">
            <v>17.431289971107599</v>
          </cell>
          <cell r="E9117">
            <v>575.61963094075497</v>
          </cell>
        </row>
        <row r="9118">
          <cell r="A9118">
            <v>17.431311064749</v>
          </cell>
          <cell r="E9118">
            <v>575.45635782877605</v>
          </cell>
        </row>
        <row r="9119">
          <cell r="A9119">
            <v>17.431332158506802</v>
          </cell>
          <cell r="E9119">
            <v>575.29317932128902</v>
          </cell>
        </row>
        <row r="9120">
          <cell r="A9120">
            <v>17.4313532522646</v>
          </cell>
          <cell r="E9120">
            <v>575.13009033203105</v>
          </cell>
        </row>
        <row r="9121">
          <cell r="A9121">
            <v>17.431358525762299</v>
          </cell>
          <cell r="E9121">
            <v>575.08932393391899</v>
          </cell>
        </row>
        <row r="9122">
          <cell r="A9122">
            <v>17.431363799143501</v>
          </cell>
          <cell r="E9122">
            <v>575.04855855305902</v>
          </cell>
        </row>
        <row r="9123">
          <cell r="A9123">
            <v>17.431371709331799</v>
          </cell>
          <cell r="E9123">
            <v>574.98743184407499</v>
          </cell>
        </row>
        <row r="9124">
          <cell r="A9124">
            <v>17.431383574614198</v>
          </cell>
          <cell r="E9124">
            <v>574.89576416015598</v>
          </cell>
        </row>
        <row r="9125">
          <cell r="A9125">
            <v>17.431395439780299</v>
          </cell>
          <cell r="E9125">
            <v>574.80413208007803</v>
          </cell>
        </row>
        <row r="9126">
          <cell r="A9126">
            <v>17.431407305062699</v>
          </cell>
          <cell r="E9126">
            <v>574.71251831054599</v>
          </cell>
        </row>
        <row r="9127">
          <cell r="A9127">
            <v>17.4314191702287</v>
          </cell>
          <cell r="E9127">
            <v>574.62093912760395</v>
          </cell>
        </row>
        <row r="9128">
          <cell r="A9128">
            <v>17.4314310355111</v>
          </cell>
          <cell r="E9128">
            <v>574.52938639322895</v>
          </cell>
        </row>
        <row r="9129">
          <cell r="A9129">
            <v>17.431442900793598</v>
          </cell>
          <cell r="E9129">
            <v>574.43786214192698</v>
          </cell>
        </row>
        <row r="9130">
          <cell r="A9130">
            <v>17.431454766076001</v>
          </cell>
          <cell r="E9130">
            <v>574.34635925292901</v>
          </cell>
        </row>
        <row r="9131">
          <cell r="A9131">
            <v>17.431466631125598</v>
          </cell>
          <cell r="E9131">
            <v>574.25488993326803</v>
          </cell>
        </row>
        <row r="9132">
          <cell r="A9132">
            <v>17.431478496408001</v>
          </cell>
          <cell r="E9132">
            <v>574.16344604492099</v>
          </cell>
        </row>
        <row r="9133">
          <cell r="A9133">
            <v>17.4314903616905</v>
          </cell>
          <cell r="E9133">
            <v>574.07202860514303</v>
          </cell>
        </row>
        <row r="9134">
          <cell r="A9134">
            <v>17.431502226972899</v>
          </cell>
          <cell r="E9134">
            <v>573.98064168294195</v>
          </cell>
        </row>
        <row r="9135">
          <cell r="A9135">
            <v>17.431514092255298</v>
          </cell>
          <cell r="E9135">
            <v>573.88927815755198</v>
          </cell>
        </row>
        <row r="9136">
          <cell r="A9136">
            <v>17.431525957304899</v>
          </cell>
          <cell r="E9136">
            <v>573.79794311523403</v>
          </cell>
        </row>
        <row r="9137">
          <cell r="A9137">
            <v>17.431537822587401</v>
          </cell>
          <cell r="E9137">
            <v>573.70663045247397</v>
          </cell>
        </row>
        <row r="9138">
          <cell r="A9138">
            <v>17.431549687869801</v>
          </cell>
          <cell r="E9138">
            <v>573.61534932454401</v>
          </cell>
        </row>
        <row r="9139">
          <cell r="A9139">
            <v>17.4315615531522</v>
          </cell>
          <cell r="E9139">
            <v>573.52409362792901</v>
          </cell>
        </row>
        <row r="9140">
          <cell r="A9140">
            <v>17.431573418434699</v>
          </cell>
          <cell r="E9140">
            <v>573.43286234537698</v>
          </cell>
        </row>
        <row r="9141">
          <cell r="A9141">
            <v>17.431585283484299</v>
          </cell>
          <cell r="E9141">
            <v>573.34165954589798</v>
          </cell>
        </row>
        <row r="9142">
          <cell r="A9142">
            <v>17.431597148766699</v>
          </cell>
          <cell r="E9142">
            <v>573.250487263997</v>
          </cell>
        </row>
        <row r="9143">
          <cell r="A9143">
            <v>17.431609014049101</v>
          </cell>
          <cell r="E9143">
            <v>573.15933227539006</v>
          </cell>
        </row>
        <row r="9144">
          <cell r="A9144">
            <v>17.4316208793316</v>
          </cell>
          <cell r="E9144">
            <v>573.06820678710903</v>
          </cell>
        </row>
        <row r="9145">
          <cell r="A9145">
            <v>17.431632744381201</v>
          </cell>
          <cell r="E9145">
            <v>572.97710673014296</v>
          </cell>
        </row>
        <row r="9146">
          <cell r="A9146">
            <v>17.4316446096636</v>
          </cell>
          <cell r="E9146">
            <v>572.88603210449196</v>
          </cell>
        </row>
        <row r="9147">
          <cell r="A9147">
            <v>17.431656474945999</v>
          </cell>
          <cell r="E9147">
            <v>572.794984944661</v>
          </cell>
        </row>
        <row r="9148">
          <cell r="A9148">
            <v>17.431668340228399</v>
          </cell>
          <cell r="E9148">
            <v>572.70396219889301</v>
          </cell>
        </row>
        <row r="9149">
          <cell r="A9149">
            <v>17.431680205510901</v>
          </cell>
          <cell r="E9149">
            <v>572.61296081542901</v>
          </cell>
        </row>
        <row r="9150">
          <cell r="A9150">
            <v>17.431692070560501</v>
          </cell>
          <cell r="E9150">
            <v>572.52199198404901</v>
          </cell>
        </row>
        <row r="9151">
          <cell r="A9151">
            <v>17.431703935842901</v>
          </cell>
          <cell r="E9151">
            <v>572.43104654947899</v>
          </cell>
        </row>
        <row r="9152">
          <cell r="A9152">
            <v>17.4317158011253</v>
          </cell>
          <cell r="E9152">
            <v>572.34012756347602</v>
          </cell>
        </row>
        <row r="9153">
          <cell r="A9153">
            <v>17.431727666407799</v>
          </cell>
          <cell r="E9153">
            <v>572.24922587076799</v>
          </cell>
        </row>
        <row r="9154">
          <cell r="A9154">
            <v>17.431739531690202</v>
          </cell>
          <cell r="E9154">
            <v>572.15835266113197</v>
          </cell>
        </row>
        <row r="9155">
          <cell r="A9155">
            <v>17.431751396739799</v>
          </cell>
          <cell r="E9155">
            <v>572.06750895182199</v>
          </cell>
        </row>
        <row r="9156">
          <cell r="A9156">
            <v>17.431763262022201</v>
          </cell>
          <cell r="E9156">
            <v>571.97668457031205</v>
          </cell>
        </row>
        <row r="9157">
          <cell r="A9157">
            <v>17.4317751273047</v>
          </cell>
          <cell r="E9157">
            <v>571.88588765462202</v>
          </cell>
        </row>
        <row r="9158">
          <cell r="A9158">
            <v>17.431786992587099</v>
          </cell>
          <cell r="E9158">
            <v>571.79511311848898</v>
          </cell>
        </row>
        <row r="9159">
          <cell r="A9159">
            <v>17.431798857869499</v>
          </cell>
          <cell r="E9159">
            <v>571.70436299641904</v>
          </cell>
        </row>
        <row r="9160">
          <cell r="A9160">
            <v>17.431810722919099</v>
          </cell>
          <cell r="E9160">
            <v>571.61363830566404</v>
          </cell>
        </row>
        <row r="9161">
          <cell r="A9161">
            <v>17.431822588201602</v>
          </cell>
          <cell r="E9161">
            <v>571.52293497721303</v>
          </cell>
        </row>
        <row r="9162">
          <cell r="A9162">
            <v>17.431834453484001</v>
          </cell>
          <cell r="E9162">
            <v>571.43225911458296</v>
          </cell>
        </row>
        <row r="9163">
          <cell r="A9163">
            <v>17.4318463187664</v>
          </cell>
          <cell r="E9163">
            <v>571.34160766601497</v>
          </cell>
        </row>
        <row r="9164">
          <cell r="A9164">
            <v>17.431858184048899</v>
          </cell>
          <cell r="E9164">
            <v>571.25098368326803</v>
          </cell>
        </row>
        <row r="9165">
          <cell r="A9165">
            <v>17.431870049098499</v>
          </cell>
          <cell r="E9165">
            <v>571.16037495930902</v>
          </cell>
        </row>
        <row r="9166">
          <cell r="A9166">
            <v>17.431881914380899</v>
          </cell>
          <cell r="E9166">
            <v>571.06979675292905</v>
          </cell>
        </row>
        <row r="9167">
          <cell r="A9167">
            <v>17.431893779663302</v>
          </cell>
          <cell r="E9167">
            <v>570.97923990885397</v>
          </cell>
        </row>
        <row r="9168">
          <cell r="A9168">
            <v>17.431911577470501</v>
          </cell>
          <cell r="E9168">
            <v>570.84345804850204</v>
          </cell>
        </row>
        <row r="9169">
          <cell r="A9169">
            <v>17.4319293752778</v>
          </cell>
          <cell r="E9169">
            <v>570.70772908528602</v>
          </cell>
        </row>
        <row r="9170">
          <cell r="A9170">
            <v>17.431947173317798</v>
          </cell>
          <cell r="E9170">
            <v>570.57204691568995</v>
          </cell>
        </row>
        <row r="9171">
          <cell r="A9171">
            <v>17.431964971125101</v>
          </cell>
          <cell r="E9171">
            <v>570.43642476399702</v>
          </cell>
        </row>
        <row r="9172">
          <cell r="A9172">
            <v>17.431982768932301</v>
          </cell>
          <cell r="E9172">
            <v>570.30084838867106</v>
          </cell>
        </row>
        <row r="9173">
          <cell r="A9173">
            <v>17.4320005667395</v>
          </cell>
          <cell r="E9173">
            <v>570.16532796223896</v>
          </cell>
        </row>
        <row r="9174">
          <cell r="A9174">
            <v>17.432018364546799</v>
          </cell>
          <cell r="E9174">
            <v>570.02985331217405</v>
          </cell>
        </row>
        <row r="9175">
          <cell r="A9175">
            <v>17.432036162353999</v>
          </cell>
          <cell r="E9175">
            <v>569.894435628255</v>
          </cell>
        </row>
        <row r="9176">
          <cell r="A9176">
            <v>17.4320539603941</v>
          </cell>
          <cell r="E9176">
            <v>569.75906982421805</v>
          </cell>
        </row>
        <row r="9177">
          <cell r="A9177">
            <v>17.4320717582013</v>
          </cell>
          <cell r="E9177">
            <v>569.62374267578105</v>
          </cell>
        </row>
        <row r="9178">
          <cell r="A9178">
            <v>17.432089556008499</v>
          </cell>
          <cell r="E9178">
            <v>569.48847859700504</v>
          </cell>
        </row>
        <row r="9179">
          <cell r="A9179">
            <v>17.432107353815798</v>
          </cell>
          <cell r="E9179">
            <v>569.35325724283803</v>
          </cell>
        </row>
        <row r="9180">
          <cell r="A9180">
            <v>17.432110252324399</v>
          </cell>
          <cell r="E9180">
            <v>569.33123474120998</v>
          </cell>
        </row>
        <row r="9181">
          <cell r="A9181">
            <v>17.4321602523232</v>
          </cell>
          <cell r="E9181">
            <v>568.50534464518205</v>
          </cell>
        </row>
        <row r="9182">
          <cell r="A9182">
            <v>17.432210252321902</v>
          </cell>
          <cell r="E9182">
            <v>568.10576883951796</v>
          </cell>
        </row>
        <row r="9183">
          <cell r="A9183">
            <v>17.432260252331599</v>
          </cell>
          <cell r="E9183">
            <v>567.70904541015602</v>
          </cell>
        </row>
        <row r="9184">
          <cell r="A9184">
            <v>17.4323102523194</v>
          </cell>
          <cell r="E9184">
            <v>567.315003458658</v>
          </cell>
        </row>
        <row r="9185">
          <cell r="A9185">
            <v>17.432360252336299</v>
          </cell>
          <cell r="E9185">
            <v>566.92344767252598</v>
          </cell>
        </row>
        <row r="9186">
          <cell r="A9186">
            <v>17.432410252338698</v>
          </cell>
          <cell r="E9186">
            <v>566.53422749837205</v>
          </cell>
        </row>
        <row r="9187">
          <cell r="A9187">
            <v>17.432460252312001</v>
          </cell>
          <cell r="E9187">
            <v>566.14718729654896</v>
          </cell>
        </row>
        <row r="9188">
          <cell r="A9188">
            <v>17.432510252314302</v>
          </cell>
          <cell r="E9188">
            <v>565.76218159993402</v>
          </cell>
        </row>
        <row r="9189">
          <cell r="A9189">
            <v>17.432560252316701</v>
          </cell>
          <cell r="E9189">
            <v>565.37910766601499</v>
          </cell>
        </row>
        <row r="9190">
          <cell r="A9190">
            <v>17.432610252348201</v>
          </cell>
          <cell r="E9190">
            <v>564.99784749348896</v>
          </cell>
        </row>
        <row r="9191">
          <cell r="A9191">
            <v>17.432660252321501</v>
          </cell>
          <cell r="E9191">
            <v>564.618322753906</v>
          </cell>
        </row>
        <row r="9192">
          <cell r="A9192">
            <v>17.432710252352901</v>
          </cell>
          <cell r="E9192">
            <v>564.24043680826799</v>
          </cell>
        </row>
        <row r="9193">
          <cell r="A9193">
            <v>17.432760252326201</v>
          </cell>
          <cell r="E9193">
            <v>563.86411743164001</v>
          </cell>
        </row>
        <row r="9194">
          <cell r="A9194">
            <v>17.4328102522995</v>
          </cell>
          <cell r="E9194">
            <v>563.48931376139296</v>
          </cell>
        </row>
        <row r="9195">
          <cell r="A9195">
            <v>17.432822752336499</v>
          </cell>
          <cell r="E9195">
            <v>563.39570414225204</v>
          </cell>
        </row>
        <row r="9196">
          <cell r="A9196">
            <v>17.432835252315201</v>
          </cell>
          <cell r="E9196">
            <v>563.30219014485601</v>
          </cell>
        </row>
        <row r="9197">
          <cell r="A9197">
            <v>17.4328540023416</v>
          </cell>
          <cell r="E9197">
            <v>563.16211547851503</v>
          </cell>
        </row>
        <row r="9198">
          <cell r="A9198">
            <v>17.432872752309699</v>
          </cell>
          <cell r="E9198">
            <v>563.02225138346296</v>
          </cell>
        </row>
        <row r="9199">
          <cell r="A9199">
            <v>17.432891502336101</v>
          </cell>
          <cell r="E9199">
            <v>562.88258361816395</v>
          </cell>
        </row>
        <row r="9200">
          <cell r="A9200">
            <v>17.4329102523042</v>
          </cell>
          <cell r="E9200">
            <v>562.74311319986896</v>
          </cell>
        </row>
        <row r="9201">
          <cell r="A9201">
            <v>17.432929002330599</v>
          </cell>
          <cell r="E9201">
            <v>562.60384114583303</v>
          </cell>
        </row>
        <row r="9202">
          <cell r="A9202">
            <v>17.432947752298698</v>
          </cell>
          <cell r="E9202">
            <v>562.46475016275997</v>
          </cell>
        </row>
        <row r="9203">
          <cell r="A9203">
            <v>17.432966502325101</v>
          </cell>
          <cell r="E9203">
            <v>562.32585652669195</v>
          </cell>
        </row>
        <row r="9204">
          <cell r="A9204">
            <v>17.432985252351401</v>
          </cell>
          <cell r="E9204">
            <v>562.18714599609302</v>
          </cell>
        </row>
        <row r="9205">
          <cell r="A9205">
            <v>17.433004002319599</v>
          </cell>
          <cell r="E9205">
            <v>562.04862670898399</v>
          </cell>
        </row>
        <row r="9206">
          <cell r="A9206">
            <v>17.433022752346002</v>
          </cell>
          <cell r="E9206">
            <v>561.91028849283805</v>
          </cell>
        </row>
        <row r="9207">
          <cell r="A9207">
            <v>17.433041502314101</v>
          </cell>
          <cell r="E9207">
            <v>561.77212931315103</v>
          </cell>
        </row>
        <row r="9208">
          <cell r="A9208">
            <v>17.4330602523405</v>
          </cell>
          <cell r="E9208">
            <v>561.63414916992099</v>
          </cell>
        </row>
        <row r="9209">
          <cell r="A9209">
            <v>17.433079002308599</v>
          </cell>
          <cell r="E9209">
            <v>561.49634908040298</v>
          </cell>
        </row>
        <row r="9210">
          <cell r="A9210">
            <v>17.433097752276801</v>
          </cell>
          <cell r="E9210">
            <v>561.35872802734298</v>
          </cell>
        </row>
        <row r="9211">
          <cell r="A9211">
            <v>17.433116502361301</v>
          </cell>
          <cell r="E9211">
            <v>561.22128194173104</v>
          </cell>
        </row>
        <row r="9212">
          <cell r="A9212">
            <v>17.4331352523295</v>
          </cell>
          <cell r="E9212">
            <v>561.08400472005201</v>
          </cell>
        </row>
        <row r="9213">
          <cell r="A9213">
            <v>17.433154002297599</v>
          </cell>
          <cell r="E9213">
            <v>560.94690348307199</v>
          </cell>
        </row>
        <row r="9214">
          <cell r="A9214">
            <v>17.433172752382202</v>
          </cell>
          <cell r="E9214">
            <v>560.80996805826805</v>
          </cell>
        </row>
        <row r="9215">
          <cell r="A9215">
            <v>17.433191502350301</v>
          </cell>
          <cell r="E9215">
            <v>560.67320353190098</v>
          </cell>
        </row>
        <row r="9216">
          <cell r="A9216">
            <v>17.433210252318499</v>
          </cell>
          <cell r="E9216">
            <v>560.53660583496003</v>
          </cell>
        </row>
        <row r="9217">
          <cell r="A9217">
            <v>17.433229002286598</v>
          </cell>
          <cell r="E9217">
            <v>560.40017801920499</v>
          </cell>
        </row>
        <row r="9218">
          <cell r="A9218">
            <v>17.433247752371201</v>
          </cell>
          <cell r="E9218">
            <v>560.263913981119</v>
          </cell>
        </row>
        <row r="9219">
          <cell r="A9219">
            <v>17.433266502339301</v>
          </cell>
          <cell r="E9219">
            <v>560.12780659993405</v>
          </cell>
        </row>
        <row r="9220">
          <cell r="A9220">
            <v>17.433285252307499</v>
          </cell>
          <cell r="E9220">
            <v>559.99187316894495</v>
          </cell>
        </row>
        <row r="9221">
          <cell r="A9221">
            <v>17.433304002275602</v>
          </cell>
          <cell r="E9221">
            <v>559.85609639485597</v>
          </cell>
        </row>
        <row r="9222">
          <cell r="A9222">
            <v>17.433322752360201</v>
          </cell>
          <cell r="E9222">
            <v>559.72047932942701</v>
          </cell>
        </row>
        <row r="9223">
          <cell r="A9223">
            <v>17.4333415023284</v>
          </cell>
          <cell r="E9223">
            <v>559.58502604166597</v>
          </cell>
        </row>
        <row r="9224">
          <cell r="A9224">
            <v>17.433360252296499</v>
          </cell>
          <cell r="E9224">
            <v>559.44972839355398</v>
          </cell>
        </row>
        <row r="9225">
          <cell r="A9225">
            <v>17.433379002381098</v>
          </cell>
          <cell r="E9225">
            <v>559.31458841959602</v>
          </cell>
        </row>
        <row r="9226">
          <cell r="A9226">
            <v>17.433397752349201</v>
          </cell>
          <cell r="E9226">
            <v>559.17960815429603</v>
          </cell>
        </row>
        <row r="9227">
          <cell r="A9227">
            <v>17.433416502317399</v>
          </cell>
          <cell r="E9227">
            <v>559.04477539062498</v>
          </cell>
        </row>
        <row r="9228">
          <cell r="A9228">
            <v>17.433435252285499</v>
          </cell>
          <cell r="E9228">
            <v>558.91010538736896</v>
          </cell>
        </row>
        <row r="9229">
          <cell r="A9229">
            <v>17.433454002370102</v>
          </cell>
          <cell r="E9229">
            <v>558.77558898925702</v>
          </cell>
        </row>
        <row r="9230">
          <cell r="A9230">
            <v>17.433472752338201</v>
          </cell>
          <cell r="E9230">
            <v>558.64122823079401</v>
          </cell>
        </row>
        <row r="9231">
          <cell r="A9231">
            <v>17.433491502306399</v>
          </cell>
          <cell r="E9231">
            <v>558.50701700846298</v>
          </cell>
        </row>
        <row r="9232">
          <cell r="A9232">
            <v>17.433510252274498</v>
          </cell>
          <cell r="E9232">
            <v>558.37295532226506</v>
          </cell>
        </row>
        <row r="9233">
          <cell r="A9233">
            <v>17.433529002359101</v>
          </cell>
          <cell r="E9233">
            <v>558.23905436197902</v>
          </cell>
        </row>
        <row r="9234">
          <cell r="A9234">
            <v>17.4335477523272</v>
          </cell>
          <cell r="E9234">
            <v>558.10529276529905</v>
          </cell>
        </row>
        <row r="9235">
          <cell r="A9235">
            <v>17.433566502295399</v>
          </cell>
          <cell r="E9235">
            <v>557.97168273925695</v>
          </cell>
        </row>
        <row r="9236">
          <cell r="A9236">
            <v>17.433585252379899</v>
          </cell>
          <cell r="E9236">
            <v>557.83822530110604</v>
          </cell>
        </row>
        <row r="9237">
          <cell r="A9237">
            <v>17.433604002348101</v>
          </cell>
          <cell r="E9237">
            <v>557.70492146809897</v>
          </cell>
        </row>
        <row r="9238">
          <cell r="A9238">
            <v>17.4336227523162</v>
          </cell>
          <cell r="E9238">
            <v>557.57175903320297</v>
          </cell>
        </row>
        <row r="9239">
          <cell r="A9239">
            <v>17.433641502284399</v>
          </cell>
          <cell r="E9239">
            <v>557.43874715169204</v>
          </cell>
        </row>
        <row r="9240">
          <cell r="A9240">
            <v>17.433660252368998</v>
          </cell>
          <cell r="E9240">
            <v>557.30588073730405</v>
          </cell>
        </row>
        <row r="9241">
          <cell r="A9241">
            <v>17.433679002337101</v>
          </cell>
          <cell r="E9241">
            <v>557.17316385904905</v>
          </cell>
        </row>
        <row r="9242">
          <cell r="A9242">
            <v>17.433697752305299</v>
          </cell>
          <cell r="E9242">
            <v>557.04059448242106</v>
          </cell>
        </row>
        <row r="9243">
          <cell r="A9243">
            <v>17.433716502273398</v>
          </cell>
          <cell r="E9243">
            <v>556.90817667643205</v>
          </cell>
        </row>
        <row r="9244">
          <cell r="A9244">
            <v>17.433735252358002</v>
          </cell>
          <cell r="E9244">
            <v>556.77590433756495</v>
          </cell>
        </row>
        <row r="9245">
          <cell r="A9245">
            <v>17.433754002326101</v>
          </cell>
          <cell r="E9245">
            <v>556.64378458658803</v>
          </cell>
        </row>
        <row r="9246">
          <cell r="A9246">
            <v>17.433772752294299</v>
          </cell>
          <cell r="E9246">
            <v>556.51181844075495</v>
          </cell>
        </row>
        <row r="9247">
          <cell r="A9247">
            <v>17.433791502378799</v>
          </cell>
          <cell r="E9247">
            <v>556.38000183105396</v>
          </cell>
        </row>
        <row r="9248">
          <cell r="A9248">
            <v>17.433810252347001</v>
          </cell>
          <cell r="E9248">
            <v>556.24835205078102</v>
          </cell>
        </row>
        <row r="9249">
          <cell r="A9249">
            <v>17.4338290023151</v>
          </cell>
          <cell r="E9249">
            <v>556.11687113443998</v>
          </cell>
        </row>
        <row r="9250">
          <cell r="A9250">
            <v>17.433847752283299</v>
          </cell>
          <cell r="E9250">
            <v>555.98556111653602</v>
          </cell>
        </row>
        <row r="9251">
          <cell r="A9251">
            <v>17.433866502367799</v>
          </cell>
          <cell r="E9251">
            <v>555.85444539388004</v>
          </cell>
        </row>
        <row r="9252">
          <cell r="A9252">
            <v>17.433885252336001</v>
          </cell>
          <cell r="E9252">
            <v>555.72354227701805</v>
          </cell>
        </row>
        <row r="9253">
          <cell r="A9253">
            <v>17.4339040023041</v>
          </cell>
          <cell r="E9253">
            <v>555.59286804199201</v>
          </cell>
        </row>
        <row r="9254">
          <cell r="A9254">
            <v>17.433922752272299</v>
          </cell>
          <cell r="E9254">
            <v>555.46247355143203</v>
          </cell>
        </row>
        <row r="9255">
          <cell r="A9255">
            <v>17.433941502356799</v>
          </cell>
          <cell r="E9255">
            <v>555.33240254719999</v>
          </cell>
        </row>
        <row r="9256">
          <cell r="A9256">
            <v>17.433960252325001</v>
          </cell>
          <cell r="E9256">
            <v>555.20273234049398</v>
          </cell>
        </row>
        <row r="9257">
          <cell r="A9257">
            <v>17.4339790022931</v>
          </cell>
          <cell r="E9257">
            <v>555.07355448404905</v>
          </cell>
        </row>
        <row r="9258">
          <cell r="A9258">
            <v>17.433997752377699</v>
          </cell>
          <cell r="E9258">
            <v>554.94501546223898</v>
          </cell>
        </row>
        <row r="9259">
          <cell r="A9259">
            <v>17.434016502345902</v>
          </cell>
          <cell r="E9259">
            <v>554.81732991536398</v>
          </cell>
        </row>
        <row r="9260">
          <cell r="A9260">
            <v>17.434035252314001</v>
          </cell>
          <cell r="E9260">
            <v>554.690746053059</v>
          </cell>
        </row>
        <row r="9261">
          <cell r="A9261">
            <v>17.434054002282199</v>
          </cell>
          <cell r="E9261">
            <v>554.56562906901001</v>
          </cell>
        </row>
        <row r="9262">
          <cell r="A9262">
            <v>17.434072752250302</v>
          </cell>
          <cell r="E9262">
            <v>554.442392985026</v>
          </cell>
        </row>
        <row r="9263">
          <cell r="A9263">
            <v>17.434091502334901</v>
          </cell>
          <cell r="E9263">
            <v>554.32167765299403</v>
          </cell>
        </row>
        <row r="9264">
          <cell r="A9264">
            <v>17.434110252419401</v>
          </cell>
          <cell r="E9264">
            <v>554.20460306803295</v>
          </cell>
        </row>
        <row r="9265">
          <cell r="A9265">
            <v>17.434129002271199</v>
          </cell>
          <cell r="E9265">
            <v>554.09272664388004</v>
          </cell>
        </row>
        <row r="9266">
          <cell r="A9266">
            <v>17.434147752355699</v>
          </cell>
          <cell r="E9266">
            <v>553.98811238606697</v>
          </cell>
        </row>
        <row r="9267">
          <cell r="A9267">
            <v>17.434166502440299</v>
          </cell>
          <cell r="E9267">
            <v>553.89330546061103</v>
          </cell>
        </row>
        <row r="9268">
          <cell r="A9268">
            <v>17.434185252292</v>
          </cell>
          <cell r="E9268">
            <v>553.81107177734305</v>
          </cell>
        </row>
        <row r="9269">
          <cell r="A9269">
            <v>17.4342040023766</v>
          </cell>
          <cell r="E9269">
            <v>553.74453633626297</v>
          </cell>
        </row>
        <row r="9270">
          <cell r="A9270">
            <v>17.434222752228301</v>
          </cell>
          <cell r="E9270">
            <v>553.70289815266904</v>
          </cell>
        </row>
        <row r="9271">
          <cell r="A9271">
            <v>17.434241502312901</v>
          </cell>
          <cell r="E9271">
            <v>553.69695434570303</v>
          </cell>
        </row>
        <row r="9272">
          <cell r="A9272">
            <v>17.4342602523975</v>
          </cell>
          <cell r="E9272">
            <v>553.73944193522095</v>
          </cell>
        </row>
        <row r="9273">
          <cell r="A9273">
            <v>17.434279002249198</v>
          </cell>
          <cell r="E9273">
            <v>553.84946289062498</v>
          </cell>
        </row>
        <row r="9274">
          <cell r="A9274">
            <v>17.434297752333801</v>
          </cell>
          <cell r="E9274">
            <v>554.04165445963497</v>
          </cell>
        </row>
        <row r="9275">
          <cell r="A9275">
            <v>17.434316502418302</v>
          </cell>
          <cell r="E9275">
            <v>554.32704772949205</v>
          </cell>
        </row>
        <row r="9276">
          <cell r="A9276">
            <v>17.434335252270099</v>
          </cell>
          <cell r="E9276">
            <v>554.72002258300699</v>
          </cell>
        </row>
        <row r="9277">
          <cell r="A9277">
            <v>17.434354002354599</v>
          </cell>
          <cell r="E9277">
            <v>555.29712320963495</v>
          </cell>
        </row>
        <row r="9278">
          <cell r="A9278">
            <v>17.434372752439199</v>
          </cell>
          <cell r="E9278">
            <v>556.20963846842403</v>
          </cell>
        </row>
        <row r="9279">
          <cell r="A9279">
            <v>17.4343915022909</v>
          </cell>
          <cell r="E9279">
            <v>557.59664204915305</v>
          </cell>
        </row>
        <row r="9280">
          <cell r="A9280">
            <v>17.4344102523755</v>
          </cell>
          <cell r="E9280">
            <v>559.59187215169197</v>
          </cell>
        </row>
        <row r="9281">
          <cell r="A9281">
            <v>17.434429002227201</v>
          </cell>
          <cell r="E9281">
            <v>562.27500203450495</v>
          </cell>
        </row>
        <row r="9282">
          <cell r="A9282">
            <v>17.434447752311801</v>
          </cell>
          <cell r="E9282">
            <v>565.582029215494</v>
          </cell>
        </row>
        <row r="9283">
          <cell r="A9283">
            <v>17.434466502396301</v>
          </cell>
          <cell r="E9283">
            <v>569.266420491536</v>
          </cell>
        </row>
        <row r="9284">
          <cell r="A9284">
            <v>17.434485252248098</v>
          </cell>
          <cell r="E9284">
            <v>573.47802429199203</v>
          </cell>
        </row>
        <row r="9285">
          <cell r="A9285">
            <v>17.434504002332599</v>
          </cell>
          <cell r="E9285">
            <v>578.70856730143203</v>
          </cell>
        </row>
        <row r="9286">
          <cell r="A9286">
            <v>17.434522752417202</v>
          </cell>
          <cell r="E9286">
            <v>585.35622965494701</v>
          </cell>
        </row>
        <row r="9287">
          <cell r="A9287">
            <v>17.4345415022689</v>
          </cell>
          <cell r="E9287">
            <v>596.06002604166599</v>
          </cell>
        </row>
        <row r="9288">
          <cell r="A9288">
            <v>17.434560252353499</v>
          </cell>
          <cell r="E9288">
            <v>609.32597554524705</v>
          </cell>
        </row>
        <row r="9289">
          <cell r="A9289">
            <v>17.434579002438099</v>
          </cell>
          <cell r="E9289">
            <v>623.80306498209598</v>
          </cell>
        </row>
        <row r="9290">
          <cell r="A9290">
            <v>17.4345977522898</v>
          </cell>
          <cell r="E9290">
            <v>639.359459431966</v>
          </cell>
        </row>
        <row r="9291">
          <cell r="A9291">
            <v>17.4346165023744</v>
          </cell>
          <cell r="E9291">
            <v>663.04356791178304</v>
          </cell>
        </row>
        <row r="9292">
          <cell r="A9292">
            <v>17.434635252226101</v>
          </cell>
          <cell r="E9292">
            <v>692.22320048014296</v>
          </cell>
        </row>
        <row r="9293">
          <cell r="A9293">
            <v>17.434654002310701</v>
          </cell>
          <cell r="E9293">
            <v>720.59797159830703</v>
          </cell>
        </row>
        <row r="9294">
          <cell r="A9294">
            <v>17.434672752395201</v>
          </cell>
          <cell r="E9294">
            <v>755.92347412109302</v>
          </cell>
        </row>
        <row r="9295">
          <cell r="A9295">
            <v>17.434691502246999</v>
          </cell>
          <cell r="E9295">
            <v>784.11106974283803</v>
          </cell>
        </row>
        <row r="9296">
          <cell r="A9296">
            <v>17.434710252331499</v>
          </cell>
          <cell r="E9296">
            <v>808.28996582031198</v>
          </cell>
        </row>
        <row r="9297">
          <cell r="A9297">
            <v>17.434729002416098</v>
          </cell>
          <cell r="E9297">
            <v>832.99983215331997</v>
          </cell>
        </row>
        <row r="9298">
          <cell r="A9298">
            <v>17.434742252342399</v>
          </cell>
          <cell r="E9298">
            <v>995.17525431315096</v>
          </cell>
        </row>
        <row r="9299">
          <cell r="A9299">
            <v>17.434754752341998</v>
          </cell>
          <cell r="E9299">
            <v>1019.33779703776</v>
          </cell>
        </row>
        <row r="9300">
          <cell r="A9300">
            <v>17.4347672523417</v>
          </cell>
          <cell r="E9300">
            <v>1043.32746785481</v>
          </cell>
        </row>
        <row r="9301">
          <cell r="A9301">
            <v>17.434779752344099</v>
          </cell>
          <cell r="E9301">
            <v>1066.7579121907499</v>
          </cell>
        </row>
        <row r="9302">
          <cell r="A9302">
            <v>17.434784439843401</v>
          </cell>
          <cell r="E9302">
            <v>1075.4358683268199</v>
          </cell>
        </row>
        <row r="9303">
          <cell r="A9303">
            <v>17.434791471092399</v>
          </cell>
          <cell r="E9303">
            <v>1087.8441670735599</v>
          </cell>
        </row>
        <row r="9304">
          <cell r="A9304">
            <v>17.434802017967701</v>
          </cell>
          <cell r="E9304">
            <v>1105.1279174804599</v>
          </cell>
        </row>
        <row r="9305">
          <cell r="A9305">
            <v>17.434812564839302</v>
          </cell>
          <cell r="E9305">
            <v>1121.8857462565099</v>
          </cell>
        </row>
        <row r="9306">
          <cell r="A9306">
            <v>17.434823111718199</v>
          </cell>
          <cell r="E9306">
            <v>1137.90993448893</v>
          </cell>
        </row>
        <row r="9307">
          <cell r="A9307">
            <v>17.434833658589898</v>
          </cell>
          <cell r="E9307">
            <v>1153.0287373860599</v>
          </cell>
        </row>
        <row r="9308">
          <cell r="A9308">
            <v>17.434844205468799</v>
          </cell>
          <cell r="E9308">
            <v>1167.3059041341101</v>
          </cell>
        </row>
        <row r="9309">
          <cell r="A9309">
            <v>17.434854752340399</v>
          </cell>
          <cell r="E9309">
            <v>1180.4722859700501</v>
          </cell>
        </row>
        <row r="9310">
          <cell r="A9310">
            <v>17.4348652992193</v>
          </cell>
          <cell r="E9310">
            <v>1190.3470214843701</v>
          </cell>
        </row>
        <row r="9311">
          <cell r="A9311">
            <v>17.434875846098201</v>
          </cell>
          <cell r="E9311">
            <v>1197.97606404622</v>
          </cell>
        </row>
        <row r="9312">
          <cell r="A9312">
            <v>17.4348863929626</v>
          </cell>
          <cell r="E9312">
            <v>1203.95773111979</v>
          </cell>
        </row>
        <row r="9313">
          <cell r="A9313">
            <v>17.434896939841501</v>
          </cell>
          <cell r="E9313">
            <v>1209.2371256510401</v>
          </cell>
        </row>
        <row r="9314">
          <cell r="A9314">
            <v>17.434907486720402</v>
          </cell>
          <cell r="E9314">
            <v>1214.3448201497299</v>
          </cell>
        </row>
        <row r="9315">
          <cell r="A9315">
            <v>17.434918033599299</v>
          </cell>
          <cell r="E9315">
            <v>1219.3385884602801</v>
          </cell>
        </row>
        <row r="9316">
          <cell r="A9316">
            <v>17.4349338539032</v>
          </cell>
          <cell r="E9316">
            <v>1226.4881347656201</v>
          </cell>
        </row>
        <row r="9317">
          <cell r="A9317">
            <v>17.4349496742215</v>
          </cell>
          <cell r="E9317">
            <v>1233.0975789388001</v>
          </cell>
        </row>
        <row r="9318">
          <cell r="A9318">
            <v>17.434965494525301</v>
          </cell>
          <cell r="E9318">
            <v>1239.1909016927</v>
          </cell>
        </row>
        <row r="9319">
          <cell r="A9319">
            <v>17.4349813148437</v>
          </cell>
          <cell r="E9319">
            <v>1244.74659830729</v>
          </cell>
        </row>
        <row r="9320">
          <cell r="A9320">
            <v>17.434997135162099</v>
          </cell>
          <cell r="E9320">
            <v>1249.86325480143</v>
          </cell>
        </row>
        <row r="9321">
          <cell r="A9321">
            <v>17.435012955480399</v>
          </cell>
          <cell r="E9321">
            <v>1254.53111775716</v>
          </cell>
        </row>
        <row r="9322">
          <cell r="A9322">
            <v>17.435028775769698</v>
          </cell>
          <cell r="E9322">
            <v>1258.8294169108001</v>
          </cell>
        </row>
        <row r="9323">
          <cell r="A9323">
            <v>17.435044596088101</v>
          </cell>
          <cell r="E9323">
            <v>1262.80333862304</v>
          </cell>
        </row>
        <row r="9324">
          <cell r="A9324">
            <v>17.435048551182199</v>
          </cell>
          <cell r="E9324">
            <v>1263.7634765625</v>
          </cell>
        </row>
        <row r="9325">
          <cell r="A9325">
            <v>17.435052506247299</v>
          </cell>
          <cell r="E9325">
            <v>1264.7162638346299</v>
          </cell>
        </row>
        <row r="9326">
          <cell r="A9326">
            <v>17.4350584388594</v>
          </cell>
          <cell r="E9326">
            <v>1266.18533935546</v>
          </cell>
        </row>
        <row r="9327">
          <cell r="A9327">
            <v>17.435067337792098</v>
          </cell>
          <cell r="E9327">
            <v>1268.3329732259101</v>
          </cell>
        </row>
        <row r="9328">
          <cell r="A9328">
            <v>17.4350762367248</v>
          </cell>
          <cell r="E9328">
            <v>1270.39314575195</v>
          </cell>
        </row>
        <row r="9329">
          <cell r="A9329">
            <v>17.435085135657499</v>
          </cell>
          <cell r="E9329">
            <v>1272.31114705403</v>
          </cell>
        </row>
        <row r="9330">
          <cell r="A9330">
            <v>17.4350940345611</v>
          </cell>
          <cell r="E9330">
            <v>1274.00883789062</v>
          </cell>
        </row>
        <row r="9331">
          <cell r="A9331">
            <v>17.435102933493901</v>
          </cell>
          <cell r="E9331">
            <v>1275.5989318847601</v>
          </cell>
        </row>
        <row r="9332">
          <cell r="A9332">
            <v>17.4351118324266</v>
          </cell>
          <cell r="E9332">
            <v>1277.1339721679601</v>
          </cell>
        </row>
        <row r="9333">
          <cell r="A9333">
            <v>17.435120731359302</v>
          </cell>
          <cell r="E9333">
            <v>1278.4900187174401</v>
          </cell>
        </row>
        <row r="9334">
          <cell r="A9334">
            <v>17.4351296302629</v>
          </cell>
          <cell r="E9334">
            <v>1279.7204305012999</v>
          </cell>
        </row>
        <row r="9335">
          <cell r="A9335">
            <v>17.435138529195601</v>
          </cell>
          <cell r="E9335">
            <v>1280.8503438313801</v>
          </cell>
        </row>
        <row r="9336">
          <cell r="A9336">
            <v>17.4351518775802</v>
          </cell>
          <cell r="E9336">
            <v>1282.3756713867101</v>
          </cell>
        </row>
        <row r="9337">
          <cell r="A9337">
            <v>17.4351719001715</v>
          </cell>
          <cell r="E9337">
            <v>1284.4736307779899</v>
          </cell>
        </row>
        <row r="9338">
          <cell r="A9338">
            <v>17.435191922762801</v>
          </cell>
          <cell r="E9338">
            <v>1286.4459106445299</v>
          </cell>
        </row>
        <row r="9339">
          <cell r="A9339">
            <v>17.435211945325101</v>
          </cell>
          <cell r="E9339">
            <v>1288.30048828125</v>
          </cell>
        </row>
        <row r="9340">
          <cell r="A9340">
            <v>17.435231967945501</v>
          </cell>
          <cell r="E9340">
            <v>1290.07024332682</v>
          </cell>
        </row>
        <row r="9341">
          <cell r="A9341">
            <v>17.435251990507801</v>
          </cell>
          <cell r="E9341">
            <v>1291.79770914713</v>
          </cell>
        </row>
        <row r="9342">
          <cell r="A9342">
            <v>17.435272013070001</v>
          </cell>
          <cell r="E9342">
            <v>1293.3217325846299</v>
          </cell>
        </row>
        <row r="9343">
          <cell r="A9343">
            <v>17.435292035690502</v>
          </cell>
          <cell r="E9343">
            <v>1294.6563435872299</v>
          </cell>
        </row>
        <row r="9344">
          <cell r="A9344">
            <v>17.435312058252698</v>
          </cell>
          <cell r="E9344">
            <v>1295.8448852539</v>
          </cell>
        </row>
        <row r="9345">
          <cell r="A9345">
            <v>17.435317063878699</v>
          </cell>
          <cell r="E9345">
            <v>1296.13339029947</v>
          </cell>
        </row>
        <row r="9346">
          <cell r="A9346">
            <v>17.435322069562901</v>
          </cell>
          <cell r="E9346">
            <v>1296.41369628906</v>
          </cell>
        </row>
        <row r="9347">
          <cell r="A9347">
            <v>17.435329578001902</v>
          </cell>
          <cell r="E9347">
            <v>1296.8170247395799</v>
          </cell>
        </row>
        <row r="9348">
          <cell r="A9348">
            <v>17.435340840718698</v>
          </cell>
          <cell r="E9348">
            <v>1297.38710530598</v>
          </cell>
        </row>
        <row r="9349">
          <cell r="A9349">
            <v>17.435352103435399</v>
          </cell>
          <cell r="E9349">
            <v>1297.9263875325501</v>
          </cell>
        </row>
        <row r="9350">
          <cell r="A9350">
            <v>17.435363366093899</v>
          </cell>
          <cell r="E9350">
            <v>1298.4444824218699</v>
          </cell>
        </row>
        <row r="9351">
          <cell r="A9351">
            <v>17.4353746288106</v>
          </cell>
          <cell r="E9351">
            <v>1298.9452473958299</v>
          </cell>
        </row>
        <row r="9352">
          <cell r="A9352">
            <v>17.4353858915274</v>
          </cell>
          <cell r="E9352">
            <v>1299.4244506835901</v>
          </cell>
        </row>
        <row r="9353">
          <cell r="A9353">
            <v>17.4353971542441</v>
          </cell>
          <cell r="E9353">
            <v>1299.88166097005</v>
          </cell>
        </row>
        <row r="9354">
          <cell r="A9354">
            <v>17.4354084169026</v>
          </cell>
          <cell r="E9354">
            <v>1300.31591796875</v>
          </cell>
        </row>
        <row r="9355">
          <cell r="A9355">
            <v>17.435419679619301</v>
          </cell>
          <cell r="E9355">
            <v>1300.7267293294201</v>
          </cell>
        </row>
        <row r="9356">
          <cell r="A9356">
            <v>17.4354365736944</v>
          </cell>
          <cell r="E9356">
            <v>1301.29460856119</v>
          </cell>
        </row>
        <row r="9357">
          <cell r="A9357">
            <v>17.435461914748799</v>
          </cell>
          <cell r="E9357">
            <v>1302.0601725260401</v>
          </cell>
        </row>
        <row r="9358">
          <cell r="A9358">
            <v>17.435487255861499</v>
          </cell>
          <cell r="E9358">
            <v>1302.7471842447901</v>
          </cell>
        </row>
        <row r="9359">
          <cell r="A9359">
            <v>17.435512596915899</v>
          </cell>
          <cell r="E9359">
            <v>1303.53885498046</v>
          </cell>
        </row>
        <row r="9360">
          <cell r="A9360">
            <v>17.435537938028499</v>
          </cell>
          <cell r="E9360">
            <v>1304.3611287434801</v>
          </cell>
        </row>
        <row r="9361">
          <cell r="A9361">
            <v>17.435563279082899</v>
          </cell>
          <cell r="E9361">
            <v>1305.0667439778599</v>
          </cell>
        </row>
        <row r="9362">
          <cell r="A9362">
            <v>17.435588620195599</v>
          </cell>
          <cell r="E9362">
            <v>1305.6727050781201</v>
          </cell>
        </row>
        <row r="9363">
          <cell r="A9363">
            <v>17.435613961249999</v>
          </cell>
          <cell r="E9363">
            <v>1306.19248453776</v>
          </cell>
        </row>
        <row r="9364">
          <cell r="A9364">
            <v>17.435639302362599</v>
          </cell>
          <cell r="E9364">
            <v>1306.6500284830699</v>
          </cell>
        </row>
        <row r="9365">
          <cell r="A9365">
            <v>17.435664643417098</v>
          </cell>
          <cell r="E9365">
            <v>1307.07054036458</v>
          </cell>
        </row>
        <row r="9366">
          <cell r="A9366">
            <v>17.435689984529699</v>
          </cell>
          <cell r="E9366">
            <v>1307.46093343098</v>
          </cell>
        </row>
        <row r="9367">
          <cell r="A9367">
            <v>17.435715325584098</v>
          </cell>
          <cell r="E9367">
            <v>1307.81801350911</v>
          </cell>
        </row>
        <row r="9368">
          <cell r="A9368">
            <v>17.435740666696798</v>
          </cell>
          <cell r="E9368">
            <v>1308.14065755208</v>
          </cell>
        </row>
        <row r="9369">
          <cell r="A9369">
            <v>17.435766007751202</v>
          </cell>
          <cell r="E9369">
            <v>1308.4324178059801</v>
          </cell>
        </row>
        <row r="9370">
          <cell r="A9370">
            <v>17.435791348805601</v>
          </cell>
          <cell r="E9370">
            <v>1308.69991455078</v>
          </cell>
        </row>
        <row r="9371">
          <cell r="A9371">
            <v>17.435816689860001</v>
          </cell>
          <cell r="E9371">
            <v>1308.9479370117101</v>
          </cell>
        </row>
        <row r="9372">
          <cell r="A9372">
            <v>17.435842031030901</v>
          </cell>
          <cell r="E9372">
            <v>1309.17524414062</v>
          </cell>
        </row>
        <row r="9373">
          <cell r="A9373">
            <v>17.435867372085301</v>
          </cell>
          <cell r="E9373">
            <v>1309.3813191731699</v>
          </cell>
        </row>
        <row r="9374">
          <cell r="A9374">
            <v>17.435892713139701</v>
          </cell>
          <cell r="E9374">
            <v>1309.56721191406</v>
          </cell>
        </row>
        <row r="9375">
          <cell r="A9375">
            <v>17.435918054194101</v>
          </cell>
          <cell r="E9375">
            <v>1309.73481038411</v>
          </cell>
        </row>
        <row r="9376">
          <cell r="A9376">
            <v>17.435943395365001</v>
          </cell>
          <cell r="E9376">
            <v>1309.88582763671</v>
          </cell>
        </row>
        <row r="9377">
          <cell r="A9377">
            <v>17.435968736419401</v>
          </cell>
          <cell r="E9377">
            <v>1310.0210205078099</v>
          </cell>
        </row>
        <row r="9378">
          <cell r="A9378">
            <v>17.435994077473801</v>
          </cell>
          <cell r="E9378">
            <v>1310.1420776367099</v>
          </cell>
        </row>
        <row r="9379">
          <cell r="A9379">
            <v>17.4360194185283</v>
          </cell>
          <cell r="E9379">
            <v>1310.2492228190099</v>
          </cell>
        </row>
        <row r="9380">
          <cell r="A9380">
            <v>17.436044759699101</v>
          </cell>
          <cell r="E9380">
            <v>1310.3426228841099</v>
          </cell>
        </row>
        <row r="9381">
          <cell r="A9381">
            <v>17.436070100753501</v>
          </cell>
          <cell r="E9381">
            <v>1310.4229166666601</v>
          </cell>
        </row>
        <row r="9382">
          <cell r="A9382">
            <v>17.4360954418079</v>
          </cell>
          <cell r="E9382">
            <v>1310.4901570638001</v>
          </cell>
        </row>
        <row r="9383">
          <cell r="A9383">
            <v>17.4361207828624</v>
          </cell>
          <cell r="E9383">
            <v>1310.5444742838499</v>
          </cell>
        </row>
        <row r="9384">
          <cell r="A9384">
            <v>17.436146123916799</v>
          </cell>
          <cell r="E9384">
            <v>1310.5860026041601</v>
          </cell>
        </row>
        <row r="9385">
          <cell r="A9385">
            <v>17.4361714650876</v>
          </cell>
          <cell r="E9385">
            <v>1310.61490478515</v>
          </cell>
        </row>
        <row r="9386">
          <cell r="A9386">
            <v>17.4361968061421</v>
          </cell>
          <cell r="E9386">
            <v>1310.63139648437</v>
          </cell>
        </row>
        <row r="9387">
          <cell r="A9387">
            <v>17.436222147196499</v>
          </cell>
          <cell r="E9387">
            <v>1310.6357014973901</v>
          </cell>
        </row>
        <row r="9388">
          <cell r="A9388">
            <v>17.436247488250899</v>
          </cell>
          <cell r="E9388">
            <v>1310.62806803385</v>
          </cell>
        </row>
        <row r="9389">
          <cell r="A9389">
            <v>17.4362728294217</v>
          </cell>
          <cell r="E9389">
            <v>1310.60834554036</v>
          </cell>
        </row>
        <row r="9390">
          <cell r="A9390">
            <v>17.436298170476199</v>
          </cell>
          <cell r="E9390">
            <v>1310.5763183593699</v>
          </cell>
        </row>
        <row r="9391">
          <cell r="A9391">
            <v>17.436323511530599</v>
          </cell>
          <cell r="E9391">
            <v>1310.5318562825501</v>
          </cell>
        </row>
        <row r="9392">
          <cell r="A9392">
            <v>17.436348852584999</v>
          </cell>
          <cell r="E9392">
            <v>1310.4749999999999</v>
          </cell>
        </row>
        <row r="9393">
          <cell r="A9393">
            <v>17.436374193755899</v>
          </cell>
          <cell r="E9393">
            <v>1310.4058430989501</v>
          </cell>
        </row>
        <row r="9394">
          <cell r="A9394">
            <v>17.436399534810299</v>
          </cell>
          <cell r="E9394">
            <v>1310.2887369791599</v>
          </cell>
        </row>
        <row r="9395">
          <cell r="A9395">
            <v>17.436424875864699</v>
          </cell>
          <cell r="E9395">
            <v>1310.1238403320301</v>
          </cell>
        </row>
        <row r="9396">
          <cell r="A9396">
            <v>17.436450216919098</v>
          </cell>
          <cell r="E9396">
            <v>1309.9240112304601</v>
          </cell>
        </row>
        <row r="9397">
          <cell r="A9397">
            <v>17.436475558089999</v>
          </cell>
          <cell r="E9397">
            <v>1309.6987345377599</v>
          </cell>
        </row>
        <row r="9398">
          <cell r="A9398">
            <v>17.436500899144399</v>
          </cell>
          <cell r="E9398">
            <v>1309.44794514973</v>
          </cell>
        </row>
        <row r="9399">
          <cell r="A9399">
            <v>17.436507234349801</v>
          </cell>
          <cell r="E9399">
            <v>1308.9935546874999</v>
          </cell>
        </row>
        <row r="9400">
          <cell r="A9400">
            <v>17.4365135696716</v>
          </cell>
          <cell r="E9400">
            <v>1308.44510091145</v>
          </cell>
        </row>
        <row r="9401">
          <cell r="A9401">
            <v>17.436523072537899</v>
          </cell>
          <cell r="E9401">
            <v>1307.6670043945301</v>
          </cell>
        </row>
        <row r="9402">
          <cell r="A9402">
            <v>17.436532575520602</v>
          </cell>
          <cell r="E9402">
            <v>1306.9208211263001</v>
          </cell>
        </row>
        <row r="9403">
          <cell r="A9403">
            <v>17.4365420783869</v>
          </cell>
          <cell r="E9403">
            <v>1306.22395019531</v>
          </cell>
        </row>
        <row r="9404">
          <cell r="A9404">
            <v>17.436551581253202</v>
          </cell>
          <cell r="E9404">
            <v>1305.57121582031</v>
          </cell>
        </row>
        <row r="9405">
          <cell r="A9405">
            <v>17.436561084236001</v>
          </cell>
          <cell r="E9405">
            <v>1304.9553995768199</v>
          </cell>
        </row>
        <row r="9406">
          <cell r="A9406">
            <v>17.436570587102299</v>
          </cell>
          <cell r="E9406">
            <v>1304.3705240885399</v>
          </cell>
        </row>
        <row r="9407">
          <cell r="A9407">
            <v>17.436580089968601</v>
          </cell>
          <cell r="E9407">
            <v>1303.81154378255</v>
          </cell>
        </row>
        <row r="9408">
          <cell r="A9408">
            <v>17.4365895929513</v>
          </cell>
          <cell r="E9408">
            <v>1303.27413330078</v>
          </cell>
        </row>
        <row r="9409">
          <cell r="A9409">
            <v>17.436599095817598</v>
          </cell>
          <cell r="E9409">
            <v>1302.7546346028601</v>
          </cell>
        </row>
        <row r="9410">
          <cell r="A9410">
            <v>17.4366085986839</v>
          </cell>
          <cell r="E9410">
            <v>1302.2498209635401</v>
          </cell>
        </row>
        <row r="9411">
          <cell r="A9411">
            <v>17.4366181016666</v>
          </cell>
          <cell r="E9411">
            <v>1301.7569539388001</v>
          </cell>
        </row>
        <row r="9412">
          <cell r="A9412">
            <v>17.436627604532902</v>
          </cell>
          <cell r="E9412">
            <v>1301.2640136718701</v>
          </cell>
        </row>
        <row r="9413">
          <cell r="A9413">
            <v>17.4366371073992</v>
          </cell>
          <cell r="E9413">
            <v>1300.7772094726499</v>
          </cell>
        </row>
        <row r="9414">
          <cell r="A9414">
            <v>17.436646610381999</v>
          </cell>
          <cell r="E9414">
            <v>1300.29408772786</v>
          </cell>
        </row>
        <row r="9415">
          <cell r="A9415">
            <v>17.436660864739601</v>
          </cell>
          <cell r="E9415">
            <v>1299.57221272786</v>
          </cell>
        </row>
        <row r="9416">
          <cell r="A9416">
            <v>17.436675119097298</v>
          </cell>
          <cell r="E9416">
            <v>1298.8481363932201</v>
          </cell>
        </row>
        <row r="9417">
          <cell r="A9417">
            <v>17.436689373455</v>
          </cell>
          <cell r="E9417">
            <v>1298.11777750651</v>
          </cell>
        </row>
        <row r="9418">
          <cell r="A9418">
            <v>17.4367036276962</v>
          </cell>
          <cell r="E9418">
            <v>1297.37766927083</v>
          </cell>
        </row>
        <row r="9419">
          <cell r="A9419">
            <v>17.436717882053902</v>
          </cell>
          <cell r="E9419">
            <v>1296.6246785481701</v>
          </cell>
        </row>
        <row r="9420">
          <cell r="A9420">
            <v>17.4367321364115</v>
          </cell>
          <cell r="E9420">
            <v>1295.85576578776</v>
          </cell>
        </row>
        <row r="9421">
          <cell r="A9421">
            <v>17.436746390769201</v>
          </cell>
          <cell r="E9421">
            <v>1295.06809895833</v>
          </cell>
        </row>
        <row r="9422">
          <cell r="A9422">
            <v>17.436760645126899</v>
          </cell>
          <cell r="E9422">
            <v>1294.25925699869</v>
          </cell>
        </row>
        <row r="9423">
          <cell r="A9423">
            <v>17.436764208832699</v>
          </cell>
          <cell r="E9423">
            <v>1294.05555826822</v>
          </cell>
        </row>
        <row r="9424">
          <cell r="A9424">
            <v>17.436769554158602</v>
          </cell>
          <cell r="E9424">
            <v>1293.74658203125</v>
          </cell>
        </row>
        <row r="9425">
          <cell r="A9425">
            <v>17.436777572147498</v>
          </cell>
          <cell r="E9425">
            <v>1293.2751708984299</v>
          </cell>
        </row>
        <row r="9426">
          <cell r="A9426">
            <v>17.436785590369201</v>
          </cell>
          <cell r="E9426">
            <v>1292.7954915364501</v>
          </cell>
        </row>
        <row r="9427">
          <cell r="A9427">
            <v>17.436793608358101</v>
          </cell>
          <cell r="E9427">
            <v>1292.3105183919199</v>
          </cell>
        </row>
        <row r="9428">
          <cell r="A9428">
            <v>17.4368016265798</v>
          </cell>
          <cell r="E9428">
            <v>1291.8197998046801</v>
          </cell>
        </row>
        <row r="9429">
          <cell r="A9429">
            <v>17.436809644568701</v>
          </cell>
          <cell r="E9429">
            <v>1291.3229858398399</v>
          </cell>
        </row>
        <row r="9430">
          <cell r="A9430">
            <v>17.436817662557502</v>
          </cell>
          <cell r="E9430">
            <v>1290.81966959635</v>
          </cell>
        </row>
        <row r="9431">
          <cell r="A9431">
            <v>17.436825680779201</v>
          </cell>
          <cell r="E9431">
            <v>1290.30934244791</v>
          </cell>
        </row>
        <row r="9432">
          <cell r="A9432">
            <v>17.436837707879</v>
          </cell>
          <cell r="E9432">
            <v>1289.5272298176999</v>
          </cell>
        </row>
        <row r="9433">
          <cell r="A9433">
            <v>17.436849734978701</v>
          </cell>
          <cell r="E9433">
            <v>1288.72679036458</v>
          </cell>
        </row>
        <row r="9434">
          <cell r="A9434">
            <v>17.436861762078401</v>
          </cell>
          <cell r="E9434">
            <v>1287.9231201171799</v>
          </cell>
        </row>
        <row r="9435">
          <cell r="A9435">
            <v>17.4368737891782</v>
          </cell>
          <cell r="E9435">
            <v>1287.12733968098</v>
          </cell>
        </row>
        <row r="9436">
          <cell r="A9436">
            <v>17.436885816277901</v>
          </cell>
          <cell r="E9436">
            <v>1286.33736572265</v>
          </cell>
        </row>
        <row r="9437">
          <cell r="A9437">
            <v>17.436897843377601</v>
          </cell>
          <cell r="E9437">
            <v>1285.5511881510399</v>
          </cell>
        </row>
        <row r="9438">
          <cell r="A9438">
            <v>17.436909870477301</v>
          </cell>
          <cell r="E9438">
            <v>1284.7823567708299</v>
          </cell>
        </row>
        <row r="9439">
          <cell r="A9439">
            <v>17.436921897577101</v>
          </cell>
          <cell r="E9439">
            <v>1284.0434488932201</v>
          </cell>
        </row>
        <row r="9440">
          <cell r="A9440">
            <v>17.436933924676801</v>
          </cell>
          <cell r="E9440">
            <v>1283.33171386718</v>
          </cell>
        </row>
        <row r="9441">
          <cell r="A9441">
            <v>17.436945951776501</v>
          </cell>
          <cell r="E9441">
            <v>1282.6445190429599</v>
          </cell>
        </row>
        <row r="9442">
          <cell r="A9442">
            <v>17.436957978876301</v>
          </cell>
          <cell r="E9442">
            <v>1281.97952473958</v>
          </cell>
        </row>
        <row r="9443">
          <cell r="A9443">
            <v>17.436970005976001</v>
          </cell>
          <cell r="E9443">
            <v>1281.33443603515</v>
          </cell>
        </row>
        <row r="9444">
          <cell r="A9444">
            <v>17.436982033308499</v>
          </cell>
          <cell r="E9444">
            <v>1280.71357014973</v>
          </cell>
        </row>
        <row r="9445">
          <cell r="A9445">
            <v>17.436994060408299</v>
          </cell>
          <cell r="E9445">
            <v>1280.1174560546799</v>
          </cell>
        </row>
        <row r="9446">
          <cell r="A9446">
            <v>17.437006087507999</v>
          </cell>
          <cell r="E9446">
            <v>1279.5442504882801</v>
          </cell>
        </row>
        <row r="9447">
          <cell r="A9447">
            <v>17.437018114607699</v>
          </cell>
          <cell r="E9447">
            <v>1278.9922688802001</v>
          </cell>
        </row>
        <row r="9448">
          <cell r="A9448">
            <v>17.437030141707499</v>
          </cell>
          <cell r="E9448">
            <v>1278.4602661132801</v>
          </cell>
        </row>
        <row r="9449">
          <cell r="A9449">
            <v>17.437042168807199</v>
          </cell>
          <cell r="E9449">
            <v>1277.9471313476499</v>
          </cell>
        </row>
        <row r="9450">
          <cell r="A9450">
            <v>17.437054195906899</v>
          </cell>
          <cell r="E9450">
            <v>1277.4517781575501</v>
          </cell>
        </row>
        <row r="9451">
          <cell r="A9451">
            <v>17.4370662230066</v>
          </cell>
          <cell r="E9451">
            <v>1276.97325032552</v>
          </cell>
        </row>
        <row r="9452">
          <cell r="A9452">
            <v>17.437078250106399</v>
          </cell>
          <cell r="E9452">
            <v>1276.5105916341099</v>
          </cell>
        </row>
        <row r="9453">
          <cell r="A9453">
            <v>17.437090277206099</v>
          </cell>
          <cell r="E9453">
            <v>1276.0628946940101</v>
          </cell>
        </row>
        <row r="9454">
          <cell r="A9454">
            <v>17.4371023043058</v>
          </cell>
          <cell r="E9454">
            <v>1275.62941080729</v>
          </cell>
        </row>
        <row r="9455">
          <cell r="A9455">
            <v>17.437114331405599</v>
          </cell>
          <cell r="E9455">
            <v>1275.2094319661401</v>
          </cell>
        </row>
        <row r="9456">
          <cell r="A9456">
            <v>17.437126358505299</v>
          </cell>
          <cell r="E9456">
            <v>1274.80229899088</v>
          </cell>
        </row>
        <row r="9457">
          <cell r="A9457">
            <v>17.437138385605</v>
          </cell>
          <cell r="E9457">
            <v>1274.4073404947901</v>
          </cell>
        </row>
        <row r="9458">
          <cell r="A9458">
            <v>17.4371504127047</v>
          </cell>
          <cell r="E9458">
            <v>1274.02396240234</v>
          </cell>
        </row>
        <row r="9459">
          <cell r="A9459">
            <v>17.437162440037302</v>
          </cell>
          <cell r="E9459">
            <v>1273.6516072591101</v>
          </cell>
        </row>
        <row r="9460">
          <cell r="A9460">
            <v>17.437180480686902</v>
          </cell>
          <cell r="E9460">
            <v>1273.1160115559801</v>
          </cell>
        </row>
        <row r="9461">
          <cell r="A9461">
            <v>17.437198521336501</v>
          </cell>
          <cell r="E9461">
            <v>1272.60175374348</v>
          </cell>
        </row>
        <row r="9462">
          <cell r="A9462">
            <v>17.437216561986101</v>
          </cell>
          <cell r="E9462">
            <v>1272.10728352864</v>
          </cell>
        </row>
        <row r="9463">
          <cell r="A9463">
            <v>17.437234602635701</v>
          </cell>
          <cell r="E9463">
            <v>1271.63110351562</v>
          </cell>
        </row>
        <row r="9464">
          <cell r="A9464">
            <v>17.437252643285301</v>
          </cell>
          <cell r="E9464">
            <v>1271.17202962239</v>
          </cell>
        </row>
        <row r="9465">
          <cell r="A9465">
            <v>17.437270683934901</v>
          </cell>
          <cell r="E9465">
            <v>1270.7287475585899</v>
          </cell>
        </row>
        <row r="9466">
          <cell r="A9466">
            <v>17.437288724584501</v>
          </cell>
          <cell r="E9466">
            <v>1270.3001790364499</v>
          </cell>
        </row>
        <row r="9467">
          <cell r="A9467">
            <v>17.4372932347469</v>
          </cell>
          <cell r="E9467">
            <v>1270.19394938151</v>
          </cell>
        </row>
        <row r="9468">
          <cell r="A9468">
            <v>17.437297744909198</v>
          </cell>
          <cell r="E9468">
            <v>1270.0885782877599</v>
          </cell>
        </row>
        <row r="9469">
          <cell r="A9469">
            <v>17.4373045102693</v>
          </cell>
          <cell r="E9469">
            <v>1269.9324707031201</v>
          </cell>
        </row>
        <row r="9470">
          <cell r="A9470">
            <v>17.4373146581929</v>
          </cell>
          <cell r="E9470">
            <v>1269.7024536132801</v>
          </cell>
        </row>
        <row r="9471">
          <cell r="A9471">
            <v>17.437324805883598</v>
          </cell>
          <cell r="E9471">
            <v>1269.4764160156201</v>
          </cell>
        </row>
        <row r="9472">
          <cell r="A9472">
            <v>17.437334953807198</v>
          </cell>
          <cell r="E9472">
            <v>1269.25419921875</v>
          </cell>
        </row>
        <row r="9473">
          <cell r="A9473">
            <v>17.437345101730799</v>
          </cell>
          <cell r="E9473">
            <v>1269.0356567382801</v>
          </cell>
        </row>
        <row r="9474">
          <cell r="A9474">
            <v>17.437355249654399</v>
          </cell>
          <cell r="E9474">
            <v>1268.82059326171</v>
          </cell>
        </row>
        <row r="9475">
          <cell r="A9475">
            <v>17.437365397578098</v>
          </cell>
          <cell r="E9475">
            <v>1268.6088460286401</v>
          </cell>
        </row>
        <row r="9476">
          <cell r="A9476">
            <v>17.4373742523603</v>
          </cell>
          <cell r="E9476">
            <v>1268.08046468098</v>
          </cell>
        </row>
        <row r="9477">
          <cell r="A9477">
            <v>17.437386752359899</v>
          </cell>
          <cell r="E9477">
            <v>1267.82906901041</v>
          </cell>
        </row>
        <row r="9478">
          <cell r="A9478">
            <v>17.437399252359601</v>
          </cell>
          <cell r="E9478">
            <v>1267.5821614583299</v>
          </cell>
        </row>
        <row r="9479">
          <cell r="A9479">
            <v>17.437411752361999</v>
          </cell>
          <cell r="E9479">
            <v>1267.3394531250001</v>
          </cell>
        </row>
        <row r="9480">
          <cell r="A9480">
            <v>17.437424252359001</v>
          </cell>
          <cell r="E9480">
            <v>1267.10072835286</v>
          </cell>
        </row>
        <row r="9481">
          <cell r="A9481">
            <v>17.437436752363201</v>
          </cell>
          <cell r="E9481">
            <v>1266.86256510416</v>
          </cell>
        </row>
        <row r="9482">
          <cell r="A9482">
            <v>17.437449252363798</v>
          </cell>
          <cell r="E9482">
            <v>1266.62211914062</v>
          </cell>
        </row>
        <row r="9483">
          <cell r="A9483">
            <v>17.437461752357098</v>
          </cell>
          <cell r="E9483">
            <v>1266.3797363281201</v>
          </cell>
        </row>
        <row r="9484">
          <cell r="A9484">
            <v>17.437474252357699</v>
          </cell>
          <cell r="E9484">
            <v>1266.13638916015</v>
          </cell>
        </row>
        <row r="9485">
          <cell r="A9485">
            <v>17.4374867523583</v>
          </cell>
          <cell r="E9485">
            <v>1265.8923299153601</v>
          </cell>
        </row>
        <row r="9486">
          <cell r="A9486">
            <v>17.437499252366202</v>
          </cell>
          <cell r="E9486">
            <v>1265.64779459635</v>
          </cell>
        </row>
        <row r="9487">
          <cell r="A9487">
            <v>17.437511752359502</v>
          </cell>
          <cell r="E9487">
            <v>1265.40291748046</v>
          </cell>
        </row>
        <row r="9488">
          <cell r="A9488">
            <v>17.4375242523674</v>
          </cell>
          <cell r="E9488">
            <v>1265.15774739583</v>
          </cell>
        </row>
        <row r="9489">
          <cell r="A9489">
            <v>17.4375367523607</v>
          </cell>
          <cell r="E9489">
            <v>1264.91232096354</v>
          </cell>
        </row>
        <row r="9490">
          <cell r="A9490">
            <v>17.437549252354</v>
          </cell>
          <cell r="E9490">
            <v>1264.6666178385401</v>
          </cell>
        </row>
        <row r="9491">
          <cell r="A9491">
            <v>17.4375523773633</v>
          </cell>
          <cell r="E9491">
            <v>1264.60517578125</v>
          </cell>
        </row>
        <row r="9492">
          <cell r="A9492">
            <v>17.437555502357998</v>
          </cell>
          <cell r="E9492">
            <v>1264.5437052408799</v>
          </cell>
        </row>
        <row r="9493">
          <cell r="A9493">
            <v>17.437560189864499</v>
          </cell>
          <cell r="E9493">
            <v>1264.4514729817699</v>
          </cell>
        </row>
        <row r="9494">
          <cell r="A9494">
            <v>17.437567221117199</v>
          </cell>
          <cell r="E9494">
            <v>1264.31302083333</v>
          </cell>
        </row>
        <row r="9495">
          <cell r="A9495">
            <v>17.437574252355201</v>
          </cell>
          <cell r="E9495">
            <v>1264.17447509765</v>
          </cell>
        </row>
        <row r="9496">
          <cell r="A9496">
            <v>17.437581283607798</v>
          </cell>
          <cell r="E9496">
            <v>1264.03590901692</v>
          </cell>
        </row>
        <row r="9497">
          <cell r="A9497">
            <v>17.437588314860399</v>
          </cell>
          <cell r="E9497">
            <v>1263.8975056966101</v>
          </cell>
        </row>
        <row r="9498">
          <cell r="A9498">
            <v>17.4375988617393</v>
          </cell>
          <cell r="E9498">
            <v>1263.6902425130199</v>
          </cell>
        </row>
        <row r="9499">
          <cell r="A9499">
            <v>17.437609408603699</v>
          </cell>
          <cell r="E9499">
            <v>1263.4832804361899</v>
          </cell>
        </row>
        <row r="9500">
          <cell r="A9500">
            <v>17.437619955482599</v>
          </cell>
          <cell r="E9500">
            <v>1263.2765665690099</v>
          </cell>
        </row>
        <row r="9501">
          <cell r="A9501">
            <v>17.4376305023615</v>
          </cell>
          <cell r="E9501">
            <v>1263.07001953125</v>
          </cell>
        </row>
        <row r="9502">
          <cell r="A9502">
            <v>17.437641049240401</v>
          </cell>
          <cell r="E9502">
            <v>1262.2983317057201</v>
          </cell>
        </row>
        <row r="9503">
          <cell r="A9503">
            <v>17.437651596119299</v>
          </cell>
          <cell r="E9503">
            <v>1261.5023315429601</v>
          </cell>
        </row>
        <row r="9504">
          <cell r="A9504">
            <v>17.437662142998299</v>
          </cell>
          <cell r="E9504">
            <v>1260.7278279622301</v>
          </cell>
        </row>
        <row r="9505">
          <cell r="A9505">
            <v>17.4376726898481</v>
          </cell>
          <cell r="E9505">
            <v>1259.98569742838</v>
          </cell>
        </row>
        <row r="9506">
          <cell r="A9506">
            <v>17.437683236727</v>
          </cell>
          <cell r="E9506">
            <v>1259.26996663411</v>
          </cell>
        </row>
        <row r="9507">
          <cell r="A9507">
            <v>17.437693783605901</v>
          </cell>
          <cell r="E9507">
            <v>1258.57563476562</v>
          </cell>
        </row>
        <row r="9508">
          <cell r="A9508">
            <v>17.437704330484799</v>
          </cell>
          <cell r="E9508">
            <v>1257.8984944661399</v>
          </cell>
        </row>
        <row r="9509">
          <cell r="A9509">
            <v>17.4377148773637</v>
          </cell>
          <cell r="E9509">
            <v>1257.2350016276</v>
          </cell>
        </row>
        <row r="9510">
          <cell r="A9510">
            <v>17.437725424242601</v>
          </cell>
          <cell r="E9510">
            <v>1256.58203125</v>
          </cell>
        </row>
        <row r="9511">
          <cell r="A9511">
            <v>17.437735971121501</v>
          </cell>
          <cell r="E9511">
            <v>1255.93692626953</v>
          </cell>
        </row>
        <row r="9512">
          <cell r="A9512">
            <v>17.437746517971298</v>
          </cell>
          <cell r="E9512">
            <v>1255.2973185221299</v>
          </cell>
        </row>
        <row r="9513">
          <cell r="A9513">
            <v>17.437757064850299</v>
          </cell>
          <cell r="E9513">
            <v>1254.6638061523399</v>
          </cell>
        </row>
        <row r="9514">
          <cell r="A9514">
            <v>17.4377676117292</v>
          </cell>
          <cell r="E9514">
            <v>1254.0356892903601</v>
          </cell>
        </row>
        <row r="9515">
          <cell r="A9515">
            <v>17.437778158608101</v>
          </cell>
          <cell r="E9515">
            <v>1253.41285807291</v>
          </cell>
        </row>
        <row r="9516">
          <cell r="A9516">
            <v>17.437788705487002</v>
          </cell>
          <cell r="E9516">
            <v>1252.79499511718</v>
          </cell>
        </row>
        <row r="9517">
          <cell r="A9517">
            <v>17.437799252365899</v>
          </cell>
          <cell r="E9517">
            <v>1252.18064778645</v>
          </cell>
        </row>
        <row r="9518">
          <cell r="A9518">
            <v>17.4378097992448</v>
          </cell>
          <cell r="E9518">
            <v>1251.56848144531</v>
          </cell>
        </row>
        <row r="9519">
          <cell r="A9519">
            <v>17.437820346123701</v>
          </cell>
          <cell r="E9519">
            <v>1250.9574788411401</v>
          </cell>
        </row>
        <row r="9520">
          <cell r="A9520">
            <v>17.437836166413</v>
          </cell>
          <cell r="E9520">
            <v>1250.0408284505199</v>
          </cell>
        </row>
        <row r="9521">
          <cell r="A9521">
            <v>17.437851986731399</v>
          </cell>
          <cell r="E9521">
            <v>1249.1168782551999</v>
          </cell>
        </row>
        <row r="9522">
          <cell r="A9522">
            <v>17.437867807049699</v>
          </cell>
          <cell r="E9522">
            <v>1248.1881062825501</v>
          </cell>
        </row>
        <row r="9523">
          <cell r="A9523">
            <v>17.437883627368102</v>
          </cell>
          <cell r="E9523">
            <v>1247.2750162760401</v>
          </cell>
        </row>
        <row r="9524">
          <cell r="A9524">
            <v>17.437899447686501</v>
          </cell>
          <cell r="E9524">
            <v>1246.3730550130199</v>
          </cell>
        </row>
        <row r="9525">
          <cell r="A9525">
            <v>17.437915268004801</v>
          </cell>
          <cell r="E9525">
            <v>1245.47846272786</v>
          </cell>
        </row>
        <row r="9526">
          <cell r="A9526">
            <v>17.4379310883232</v>
          </cell>
          <cell r="E9526">
            <v>1244.5880208333299</v>
          </cell>
        </row>
        <row r="9527">
          <cell r="A9527">
            <v>17.437946908583299</v>
          </cell>
          <cell r="E9527">
            <v>1243.7038330078101</v>
          </cell>
        </row>
        <row r="9528">
          <cell r="A9528">
            <v>17.4379508636775</v>
          </cell>
          <cell r="E9528">
            <v>1243.48496907552</v>
          </cell>
        </row>
        <row r="9529">
          <cell r="A9529">
            <v>17.437954818771601</v>
          </cell>
          <cell r="E9529">
            <v>1243.2682332356701</v>
          </cell>
        </row>
        <row r="9530">
          <cell r="A9530">
            <v>17.437960751354598</v>
          </cell>
          <cell r="E9530">
            <v>1242.9477254231699</v>
          </cell>
        </row>
        <row r="9531">
          <cell r="A9531">
            <v>17.4379696503165</v>
          </cell>
          <cell r="E9531">
            <v>1242.47677408854</v>
          </cell>
        </row>
        <row r="9532">
          <cell r="A9532">
            <v>17.437978549220102</v>
          </cell>
          <cell r="E9532">
            <v>1242.0150431315101</v>
          </cell>
        </row>
        <row r="9533">
          <cell r="A9533">
            <v>17.4379874481819</v>
          </cell>
          <cell r="E9533">
            <v>1241.5621215820299</v>
          </cell>
        </row>
        <row r="9534">
          <cell r="A9534">
            <v>17.437996347085502</v>
          </cell>
          <cell r="E9534">
            <v>1241.1174560546799</v>
          </cell>
        </row>
        <row r="9535">
          <cell r="A9535">
            <v>17.4380052459891</v>
          </cell>
          <cell r="E9535">
            <v>1240.6806396484301</v>
          </cell>
        </row>
        <row r="9536">
          <cell r="A9536">
            <v>17.438014144951001</v>
          </cell>
          <cell r="E9536">
            <v>1240.2512166341101</v>
          </cell>
        </row>
        <row r="9537">
          <cell r="A9537">
            <v>17.4380274933064</v>
          </cell>
          <cell r="E9537">
            <v>1239.6224934895799</v>
          </cell>
        </row>
        <row r="9538">
          <cell r="A9538">
            <v>17.438040841719999</v>
          </cell>
          <cell r="E9538">
            <v>1239.0079956054601</v>
          </cell>
        </row>
        <row r="9539">
          <cell r="A9539">
            <v>17.438054190075398</v>
          </cell>
          <cell r="E9539">
            <v>1238.4069173176999</v>
          </cell>
        </row>
        <row r="9540">
          <cell r="A9540">
            <v>17.438067538489101</v>
          </cell>
          <cell r="E9540">
            <v>1237.8244018554601</v>
          </cell>
        </row>
        <row r="9541">
          <cell r="A9541">
            <v>17.4380808869027</v>
          </cell>
          <cell r="E9541">
            <v>1237.2593343098899</v>
          </cell>
        </row>
        <row r="9542">
          <cell r="A9542">
            <v>17.438094235258099</v>
          </cell>
          <cell r="E9542">
            <v>1236.71064046223</v>
          </cell>
        </row>
        <row r="9543">
          <cell r="A9543">
            <v>17.438107583671801</v>
          </cell>
          <cell r="E9543">
            <v>1236.1773803710901</v>
          </cell>
        </row>
        <row r="9544">
          <cell r="A9544">
            <v>17.4381209320272</v>
          </cell>
          <cell r="E9544">
            <v>1235.6586751302</v>
          </cell>
        </row>
        <row r="9545">
          <cell r="A9545">
            <v>17.438134280440799</v>
          </cell>
          <cell r="E9545">
            <v>1235.1536987304601</v>
          </cell>
        </row>
        <row r="9546">
          <cell r="A9546">
            <v>17.438147628796202</v>
          </cell>
          <cell r="E9546">
            <v>1234.6616333007801</v>
          </cell>
        </row>
        <row r="9547">
          <cell r="A9547">
            <v>17.4381609772099</v>
          </cell>
          <cell r="E9547">
            <v>1234.18173014322</v>
          </cell>
        </row>
        <row r="9548">
          <cell r="A9548">
            <v>17.4381743256235</v>
          </cell>
          <cell r="E9548">
            <v>1233.71334228515</v>
          </cell>
        </row>
        <row r="9549">
          <cell r="A9549">
            <v>17.438187673978899</v>
          </cell>
          <cell r="E9549">
            <v>1233.255859375</v>
          </cell>
        </row>
        <row r="9550">
          <cell r="A9550">
            <v>17.438201022392601</v>
          </cell>
          <cell r="E9550">
            <v>1232.8087036132799</v>
          </cell>
        </row>
        <row r="9551">
          <cell r="A9551">
            <v>17.438214370748</v>
          </cell>
          <cell r="E9551">
            <v>1232.37135416666</v>
          </cell>
        </row>
        <row r="9552">
          <cell r="A9552">
            <v>17.4382177078514</v>
          </cell>
          <cell r="E9552">
            <v>1232.26262207031</v>
          </cell>
        </row>
        <row r="9553">
          <cell r="A9553">
            <v>17.438221044954801</v>
          </cell>
          <cell r="E9553">
            <v>1232.1544962565099</v>
          </cell>
        </row>
        <row r="9554">
          <cell r="A9554">
            <v>17.438226050580798</v>
          </cell>
          <cell r="E9554">
            <v>1231.9924397786399</v>
          </cell>
        </row>
        <row r="9555">
          <cell r="A9555">
            <v>17.438233559078</v>
          </cell>
          <cell r="E9555">
            <v>1231.74963378906</v>
          </cell>
        </row>
        <row r="9556">
          <cell r="A9556">
            <v>17.438241067517001</v>
          </cell>
          <cell r="E9556">
            <v>1231.5072306315101</v>
          </cell>
        </row>
        <row r="9557">
          <cell r="A9557">
            <v>17.438248576014299</v>
          </cell>
          <cell r="E9557">
            <v>1231.26538085937</v>
          </cell>
        </row>
        <row r="9558">
          <cell r="A9558">
            <v>17.438256084511501</v>
          </cell>
          <cell r="E9558">
            <v>1231.0242635091099</v>
          </cell>
        </row>
        <row r="9559">
          <cell r="A9559">
            <v>17.438263592950499</v>
          </cell>
          <cell r="E9559">
            <v>1230.7840006510401</v>
          </cell>
        </row>
        <row r="9560">
          <cell r="A9560">
            <v>17.4382711014477</v>
          </cell>
          <cell r="E9560">
            <v>1230.5447021484299</v>
          </cell>
        </row>
        <row r="9561">
          <cell r="A9561">
            <v>17.4382823641062</v>
          </cell>
          <cell r="E9561">
            <v>1230.1881673176999</v>
          </cell>
        </row>
        <row r="9562">
          <cell r="A9562">
            <v>17.438293626822901</v>
          </cell>
          <cell r="E9562">
            <v>1229.83424886067</v>
          </cell>
        </row>
        <row r="9563">
          <cell r="A9563">
            <v>17.438304889539701</v>
          </cell>
          <cell r="E9563">
            <v>1229.48305257161</v>
          </cell>
        </row>
        <row r="9564">
          <cell r="A9564">
            <v>17.438316152256402</v>
          </cell>
          <cell r="E9564">
            <v>1229.1346557617101</v>
          </cell>
        </row>
        <row r="9565">
          <cell r="A9565">
            <v>17.438327414914902</v>
          </cell>
          <cell r="E9565">
            <v>1228.7890665690099</v>
          </cell>
        </row>
        <row r="9566">
          <cell r="A9566">
            <v>17.438338677631599</v>
          </cell>
          <cell r="E9566">
            <v>1228.44625651041</v>
          </cell>
        </row>
        <row r="9567">
          <cell r="A9567">
            <v>17.438349940348399</v>
          </cell>
          <cell r="E9567">
            <v>1228.1062255859299</v>
          </cell>
        </row>
        <row r="9568">
          <cell r="A9568">
            <v>17.438366834423501</v>
          </cell>
          <cell r="E9568">
            <v>1227.6022989908799</v>
          </cell>
        </row>
        <row r="9569">
          <cell r="A9569">
            <v>17.438383728498501</v>
          </cell>
          <cell r="E9569">
            <v>1227.1046915690099</v>
          </cell>
        </row>
        <row r="9570">
          <cell r="A9570">
            <v>17.438400622457198</v>
          </cell>
          <cell r="E9570">
            <v>1226.61350504557</v>
          </cell>
        </row>
        <row r="9571">
          <cell r="A9571">
            <v>17.438417516532301</v>
          </cell>
          <cell r="E9571">
            <v>1226.12575276692</v>
          </cell>
        </row>
        <row r="9572">
          <cell r="A9572">
            <v>17.4384344106074</v>
          </cell>
          <cell r="E9572">
            <v>1225.60433349609</v>
          </cell>
        </row>
        <row r="9573">
          <cell r="A9573">
            <v>17.438451304682498</v>
          </cell>
          <cell r="E9573">
            <v>1225.0569132486901</v>
          </cell>
        </row>
        <row r="9574">
          <cell r="A9574">
            <v>17.438468198757601</v>
          </cell>
          <cell r="E9574">
            <v>1224.49021809895</v>
          </cell>
        </row>
        <row r="9575">
          <cell r="A9575">
            <v>17.438472422189001</v>
          </cell>
          <cell r="E9575">
            <v>1224.3474243164001</v>
          </cell>
        </row>
        <row r="9576">
          <cell r="A9576">
            <v>17.438476645736898</v>
          </cell>
          <cell r="E9576">
            <v>1224.2036214192699</v>
          </cell>
        </row>
        <row r="9577">
          <cell r="A9577">
            <v>17.438482981058701</v>
          </cell>
          <cell r="E9577">
            <v>1223.9858642578099</v>
          </cell>
        </row>
        <row r="9578">
          <cell r="A9578">
            <v>17.4384893162641</v>
          </cell>
          <cell r="E9578">
            <v>1223.76630859375</v>
          </cell>
        </row>
        <row r="9579">
          <cell r="A9579">
            <v>17.4384956515859</v>
          </cell>
          <cell r="E9579">
            <v>1223.54513346354</v>
          </cell>
        </row>
        <row r="9580">
          <cell r="A9580">
            <v>17.438501986791302</v>
          </cell>
          <cell r="E9580">
            <v>1223.3225382486901</v>
          </cell>
        </row>
        <row r="9581">
          <cell r="A9581">
            <v>17.438511489774001</v>
          </cell>
          <cell r="E9581">
            <v>1222.98596191406</v>
          </cell>
        </row>
        <row r="9582">
          <cell r="A9582">
            <v>17.438520992640399</v>
          </cell>
          <cell r="E9582">
            <v>1222.6471394856701</v>
          </cell>
        </row>
        <row r="9583">
          <cell r="A9583">
            <v>17.438530495506701</v>
          </cell>
          <cell r="E9583">
            <v>1222.30638020833</v>
          </cell>
        </row>
        <row r="9584">
          <cell r="A9584">
            <v>17.4385399984894</v>
          </cell>
          <cell r="E9584">
            <v>1221.9639851888001</v>
          </cell>
        </row>
        <row r="9585">
          <cell r="A9585">
            <v>17.438549501355698</v>
          </cell>
          <cell r="E9585">
            <v>1221.6201944986899</v>
          </cell>
        </row>
        <row r="9586">
          <cell r="A9586">
            <v>17.438559004222</v>
          </cell>
          <cell r="E9586">
            <v>1221.2751912434801</v>
          </cell>
        </row>
        <row r="9587">
          <cell r="A9587">
            <v>17.4385685072047</v>
          </cell>
          <cell r="E9587">
            <v>1220.9292561848899</v>
          </cell>
        </row>
        <row r="9588">
          <cell r="A9588">
            <v>17.438578010071002</v>
          </cell>
          <cell r="E9588">
            <v>1220.5827596028601</v>
          </cell>
        </row>
        <row r="9589">
          <cell r="A9589">
            <v>17.4385875129373</v>
          </cell>
          <cell r="E9589">
            <v>1220.23603108723</v>
          </cell>
        </row>
        <row r="9590">
          <cell r="A9590">
            <v>17.438597015919999</v>
          </cell>
          <cell r="E9590">
            <v>1219.88933105468</v>
          </cell>
        </row>
        <row r="9591">
          <cell r="A9591">
            <v>17.438606518786301</v>
          </cell>
          <cell r="E9591">
            <v>1219.54160563151</v>
          </cell>
        </row>
        <row r="9592">
          <cell r="A9592">
            <v>17.438616021652699</v>
          </cell>
          <cell r="E9592">
            <v>1219.1903361002601</v>
          </cell>
        </row>
        <row r="9593">
          <cell r="A9593">
            <v>17.438625524635398</v>
          </cell>
          <cell r="E9593">
            <v>1218.8362060546799</v>
          </cell>
        </row>
        <row r="9594">
          <cell r="A9594">
            <v>17.4386350275017</v>
          </cell>
          <cell r="E9594">
            <v>1218.47987874348</v>
          </cell>
        </row>
        <row r="9595">
          <cell r="A9595">
            <v>17.438644530367998</v>
          </cell>
          <cell r="E9595">
            <v>1218.1218668619699</v>
          </cell>
        </row>
        <row r="9596">
          <cell r="A9596">
            <v>17.438654033350701</v>
          </cell>
          <cell r="E9596">
            <v>1217.7628295898401</v>
          </cell>
        </row>
        <row r="9597">
          <cell r="A9597">
            <v>17.438663536217</v>
          </cell>
          <cell r="E9597">
            <v>1217.40333658854</v>
          </cell>
        </row>
        <row r="9598">
          <cell r="A9598">
            <v>17.438673039083302</v>
          </cell>
          <cell r="E9598">
            <v>1217.0438313801999</v>
          </cell>
        </row>
        <row r="9599">
          <cell r="A9599">
            <v>17.438682542066001</v>
          </cell>
          <cell r="E9599">
            <v>1216.68470865885</v>
          </cell>
        </row>
        <row r="9600">
          <cell r="A9600">
            <v>17.438696796423699</v>
          </cell>
          <cell r="E9600">
            <v>1216.14789632161</v>
          </cell>
        </row>
        <row r="9601">
          <cell r="A9601">
            <v>17.4387110507814</v>
          </cell>
          <cell r="E9601">
            <v>1215.61370035807</v>
          </cell>
        </row>
        <row r="9602">
          <cell r="A9602">
            <v>17.438725305138998</v>
          </cell>
          <cell r="E9602">
            <v>1215.08260904947</v>
          </cell>
        </row>
        <row r="9603">
          <cell r="A9603">
            <v>17.4387395594967</v>
          </cell>
          <cell r="E9603">
            <v>1214.55504964192</v>
          </cell>
        </row>
        <row r="9604">
          <cell r="A9604">
            <v>17.438753813854401</v>
          </cell>
          <cell r="E9604">
            <v>1214.0307902018201</v>
          </cell>
        </row>
        <row r="9605">
          <cell r="A9605">
            <v>17.438768068211999</v>
          </cell>
          <cell r="E9605">
            <v>1213.509765625</v>
          </cell>
        </row>
        <row r="9606">
          <cell r="A9606">
            <v>17.438782322569701</v>
          </cell>
          <cell r="E9606">
            <v>1212.9919352213501</v>
          </cell>
        </row>
        <row r="9607">
          <cell r="A9607">
            <v>17.438796576927398</v>
          </cell>
          <cell r="E9607">
            <v>1212.47740071614</v>
          </cell>
        </row>
        <row r="9608">
          <cell r="A9608">
            <v>17.438810831285</v>
          </cell>
          <cell r="E9608">
            <v>1211.9662150065101</v>
          </cell>
        </row>
        <row r="9609">
          <cell r="A9609">
            <v>17.438825085642701</v>
          </cell>
          <cell r="E9609">
            <v>1211.45841064453</v>
          </cell>
        </row>
        <row r="9610">
          <cell r="A9610">
            <v>17.438839340000399</v>
          </cell>
          <cell r="E9610">
            <v>1210.9541056315099</v>
          </cell>
        </row>
        <row r="9611">
          <cell r="A9611">
            <v>17.438853594358001</v>
          </cell>
          <cell r="E9611">
            <v>1210.4533935546799</v>
          </cell>
        </row>
        <row r="9612">
          <cell r="A9612">
            <v>17.438867848715699</v>
          </cell>
          <cell r="E9612">
            <v>1209.95649007161</v>
          </cell>
        </row>
        <row r="9613">
          <cell r="A9613">
            <v>17.438871412305101</v>
          </cell>
          <cell r="E9613">
            <v>1209.8324951171801</v>
          </cell>
        </row>
        <row r="9614">
          <cell r="A9614">
            <v>17.438876757631</v>
          </cell>
          <cell r="E9614">
            <v>1209.64704589843</v>
          </cell>
        </row>
        <row r="9615">
          <cell r="A9615">
            <v>17.438884775736302</v>
          </cell>
          <cell r="E9615">
            <v>1209.3701090494701</v>
          </cell>
        </row>
        <row r="9616">
          <cell r="A9616">
            <v>17.4388927938416</v>
          </cell>
          <cell r="E9616">
            <v>1209.0944173176999</v>
          </cell>
        </row>
        <row r="9617">
          <cell r="A9617">
            <v>17.438900811946901</v>
          </cell>
          <cell r="E9617">
            <v>1208.8199910481701</v>
          </cell>
        </row>
        <row r="9618">
          <cell r="A9618">
            <v>17.438908829935801</v>
          </cell>
          <cell r="E9618">
            <v>1208.5468302408799</v>
          </cell>
        </row>
        <row r="9619">
          <cell r="A9619">
            <v>17.438916848041099</v>
          </cell>
          <cell r="E9619">
            <v>1208.2749226888</v>
          </cell>
        </row>
        <row r="9620">
          <cell r="A9620">
            <v>17.438924866146401</v>
          </cell>
          <cell r="E9620">
            <v>1208.0043172200501</v>
          </cell>
        </row>
        <row r="9621">
          <cell r="A9621">
            <v>17.438932884251599</v>
          </cell>
          <cell r="E9621">
            <v>1207.7349772135401</v>
          </cell>
        </row>
        <row r="9622">
          <cell r="A9622">
            <v>17.438944911351399</v>
          </cell>
          <cell r="E9622">
            <v>1207.33340657552</v>
          </cell>
        </row>
        <row r="9623">
          <cell r="A9623">
            <v>17.438956938451099</v>
          </cell>
          <cell r="E9623">
            <v>1206.9334391276</v>
          </cell>
        </row>
        <row r="9624">
          <cell r="A9624">
            <v>17.438968965550799</v>
          </cell>
          <cell r="E9624">
            <v>1206.53431803385</v>
          </cell>
        </row>
        <row r="9625">
          <cell r="A9625">
            <v>17.438980992650599</v>
          </cell>
          <cell r="E9625">
            <v>1206.1355224609299</v>
          </cell>
        </row>
        <row r="9626">
          <cell r="A9626">
            <v>17.438993019750299</v>
          </cell>
          <cell r="E9626">
            <v>1205.7366373697901</v>
          </cell>
        </row>
        <row r="9627">
          <cell r="A9627">
            <v>17.439005046849999</v>
          </cell>
          <cell r="E9627">
            <v>1205.3373575846299</v>
          </cell>
        </row>
        <row r="9628">
          <cell r="A9628">
            <v>17.4390170740662</v>
          </cell>
          <cell r="E9628">
            <v>1204.9374633789</v>
          </cell>
        </row>
        <row r="9629">
          <cell r="A9629">
            <v>17.4390291011659</v>
          </cell>
          <cell r="E9629">
            <v>1204.53677978515</v>
          </cell>
        </row>
        <row r="9630">
          <cell r="A9630">
            <v>17.4390411282656</v>
          </cell>
          <cell r="E9630">
            <v>1204.13521728515</v>
          </cell>
        </row>
        <row r="9631">
          <cell r="A9631">
            <v>17.439053155365301</v>
          </cell>
          <cell r="E9631">
            <v>1203.73270263671</v>
          </cell>
        </row>
        <row r="9632">
          <cell r="A9632">
            <v>17.4390651824651</v>
          </cell>
          <cell r="E9632">
            <v>1203.3292358398401</v>
          </cell>
        </row>
        <row r="9633">
          <cell r="A9633">
            <v>17.4390772095648</v>
          </cell>
          <cell r="E9633">
            <v>1202.92484130859</v>
          </cell>
        </row>
        <row r="9634">
          <cell r="A9634">
            <v>17.439089236664501</v>
          </cell>
          <cell r="E9634">
            <v>1202.51954752604</v>
          </cell>
        </row>
        <row r="9635">
          <cell r="A9635">
            <v>17.4391012637643</v>
          </cell>
          <cell r="E9635">
            <v>1202.1134806315099</v>
          </cell>
        </row>
        <row r="9636">
          <cell r="A9636">
            <v>17.439113290980401</v>
          </cell>
          <cell r="E9636">
            <v>1201.7066731770799</v>
          </cell>
        </row>
        <row r="9637">
          <cell r="A9637">
            <v>17.439125318080102</v>
          </cell>
          <cell r="E9637">
            <v>1201.2992757161401</v>
          </cell>
        </row>
        <row r="9638">
          <cell r="A9638">
            <v>17.439137345179901</v>
          </cell>
          <cell r="E9638">
            <v>1200.8908732096299</v>
          </cell>
        </row>
        <row r="9639">
          <cell r="A9639">
            <v>17.439149372279601</v>
          </cell>
          <cell r="E9639">
            <v>1200.4811889648399</v>
          </cell>
        </row>
        <row r="9640">
          <cell r="A9640">
            <v>17.439161399379302</v>
          </cell>
          <cell r="E9640">
            <v>1200.0699910481701</v>
          </cell>
        </row>
        <row r="9641">
          <cell r="A9641">
            <v>17.439173426479002</v>
          </cell>
          <cell r="E9641">
            <v>1199.6570800781201</v>
          </cell>
        </row>
        <row r="9642">
          <cell r="A9642">
            <v>17.439185453578801</v>
          </cell>
          <cell r="E9642">
            <v>1199.2423177083299</v>
          </cell>
        </row>
        <row r="9643">
          <cell r="A9643">
            <v>17.439197480678502</v>
          </cell>
          <cell r="E9643">
            <v>1198.8256388346299</v>
          </cell>
        </row>
        <row r="9644">
          <cell r="A9644">
            <v>17.439209507894699</v>
          </cell>
          <cell r="E9644">
            <v>1198.40690917968</v>
          </cell>
        </row>
        <row r="9645">
          <cell r="A9645">
            <v>17.439221534994399</v>
          </cell>
          <cell r="E9645">
            <v>1197.98610432942</v>
          </cell>
        </row>
        <row r="9646">
          <cell r="A9646">
            <v>17.439233562094099</v>
          </cell>
          <cell r="E9646">
            <v>1197.5632609049401</v>
          </cell>
        </row>
        <row r="9647">
          <cell r="A9647">
            <v>17.439245589193799</v>
          </cell>
          <cell r="E9647">
            <v>1197.1383341471301</v>
          </cell>
        </row>
        <row r="9648">
          <cell r="A9648">
            <v>17.439257616293599</v>
          </cell>
          <cell r="E9648">
            <v>1196.7114176432201</v>
          </cell>
        </row>
        <row r="9649">
          <cell r="A9649">
            <v>17.439269643393299</v>
          </cell>
          <cell r="E9649">
            <v>1196.2824951171799</v>
          </cell>
        </row>
        <row r="9650">
          <cell r="A9650">
            <v>17.439281670492999</v>
          </cell>
          <cell r="E9650">
            <v>1195.8516805013001</v>
          </cell>
        </row>
        <row r="9651">
          <cell r="A9651">
            <v>17.4392936977092</v>
          </cell>
          <cell r="E9651">
            <v>1195.41899820963</v>
          </cell>
        </row>
        <row r="9652">
          <cell r="A9652">
            <v>17.4393057248089</v>
          </cell>
          <cell r="E9652">
            <v>1194.9845703125</v>
          </cell>
        </row>
        <row r="9653">
          <cell r="A9653">
            <v>17.4393177519086</v>
          </cell>
          <cell r="E9653">
            <v>1194.5483968098899</v>
          </cell>
        </row>
        <row r="9654">
          <cell r="A9654">
            <v>17.4393297790084</v>
          </cell>
          <cell r="E9654">
            <v>1194.11059570312</v>
          </cell>
        </row>
        <row r="9655">
          <cell r="A9655">
            <v>17.4393418061081</v>
          </cell>
          <cell r="E9655">
            <v>1193.67105305989</v>
          </cell>
        </row>
        <row r="9656">
          <cell r="A9656">
            <v>17.4393538332078</v>
          </cell>
          <cell r="E9656">
            <v>1193.2298828124999</v>
          </cell>
        </row>
        <row r="9657">
          <cell r="A9657">
            <v>17.4393658603075</v>
          </cell>
          <cell r="E9657">
            <v>1192.78703613281</v>
          </cell>
        </row>
        <row r="9658">
          <cell r="A9658">
            <v>17.4393778874073</v>
          </cell>
          <cell r="E9658">
            <v>1192.342578125</v>
          </cell>
        </row>
        <row r="9659">
          <cell r="A9659">
            <v>17.439389914507</v>
          </cell>
          <cell r="E9659">
            <v>1191.89650472005</v>
          </cell>
        </row>
        <row r="9660">
          <cell r="A9660">
            <v>17.4394019416067</v>
          </cell>
          <cell r="E9660">
            <v>1191.4488118489501</v>
          </cell>
        </row>
        <row r="9661">
          <cell r="A9661">
            <v>17.4394139687065</v>
          </cell>
          <cell r="E9661">
            <v>1190.9994466145799</v>
          </cell>
        </row>
        <row r="9662">
          <cell r="A9662">
            <v>17.4394259958062</v>
          </cell>
          <cell r="E9662">
            <v>1190.54858398437</v>
          </cell>
        </row>
        <row r="9663">
          <cell r="A9663">
            <v>17.439438023138699</v>
          </cell>
          <cell r="E9663">
            <v>1190.0961507161401</v>
          </cell>
        </row>
        <row r="9664">
          <cell r="A9664">
            <v>17.439450050238499</v>
          </cell>
          <cell r="E9664">
            <v>1189.64219156901</v>
          </cell>
        </row>
        <row r="9665">
          <cell r="A9665">
            <v>17.439462077338199</v>
          </cell>
          <cell r="E9665">
            <v>1189.1868001302</v>
          </cell>
        </row>
        <row r="9666">
          <cell r="A9666">
            <v>17.439474104437899</v>
          </cell>
          <cell r="E9666">
            <v>1188.7300008138</v>
          </cell>
        </row>
        <row r="9667">
          <cell r="A9667">
            <v>17.439486131537699</v>
          </cell>
          <cell r="E9667">
            <v>1188.27177734375</v>
          </cell>
        </row>
        <row r="9668">
          <cell r="A9668">
            <v>17.439498158637399</v>
          </cell>
          <cell r="E9668">
            <v>1187.81225585937</v>
          </cell>
        </row>
        <row r="9669">
          <cell r="A9669">
            <v>17.439510185737099</v>
          </cell>
          <cell r="E9669">
            <v>1187.35146077473</v>
          </cell>
        </row>
        <row r="9670">
          <cell r="A9670">
            <v>17.439522212836799</v>
          </cell>
          <cell r="E9670">
            <v>1186.8894449869699</v>
          </cell>
        </row>
        <row r="9671">
          <cell r="A9671">
            <v>17.439534239936599</v>
          </cell>
          <cell r="E9671">
            <v>1186.42626953125</v>
          </cell>
        </row>
        <row r="9672">
          <cell r="A9672">
            <v>17.439546267036299</v>
          </cell>
          <cell r="E9672">
            <v>1185.9619384765599</v>
          </cell>
        </row>
        <row r="9673">
          <cell r="A9673">
            <v>17.439558294135999</v>
          </cell>
          <cell r="E9673">
            <v>1185.4965006510399</v>
          </cell>
        </row>
        <row r="9674">
          <cell r="A9674">
            <v>17.439570321235799</v>
          </cell>
          <cell r="E9674">
            <v>1185.03002929687</v>
          </cell>
        </row>
        <row r="9675">
          <cell r="A9675">
            <v>17.439582348335499</v>
          </cell>
          <cell r="E9675">
            <v>1184.5625</v>
          </cell>
        </row>
        <row r="9676">
          <cell r="A9676">
            <v>17.439594375435199</v>
          </cell>
          <cell r="E9676">
            <v>1184.09399414062</v>
          </cell>
        </row>
        <row r="9677">
          <cell r="A9677">
            <v>17.439606402534899</v>
          </cell>
          <cell r="E9677">
            <v>1183.6245930989501</v>
          </cell>
        </row>
        <row r="9678">
          <cell r="A9678">
            <v>17.439618429867501</v>
          </cell>
          <cell r="E9678">
            <v>1183.154296875</v>
          </cell>
        </row>
        <row r="9679">
          <cell r="A9679">
            <v>17.439630456967201</v>
          </cell>
          <cell r="E9679">
            <v>1182.6831298828099</v>
          </cell>
        </row>
        <row r="9680">
          <cell r="A9680">
            <v>17.439642484067001</v>
          </cell>
          <cell r="E9680">
            <v>1182.21120198567</v>
          </cell>
        </row>
        <row r="9681">
          <cell r="A9681">
            <v>17.439654511166701</v>
          </cell>
          <cell r="E9681">
            <v>1181.7385213216101</v>
          </cell>
        </row>
        <row r="9682">
          <cell r="A9682">
            <v>17.439666538266401</v>
          </cell>
          <cell r="E9682">
            <v>1181.2651570638</v>
          </cell>
        </row>
        <row r="9683">
          <cell r="A9683">
            <v>17.439678565366101</v>
          </cell>
          <cell r="E9683">
            <v>1180.79110107421</v>
          </cell>
        </row>
        <row r="9684">
          <cell r="A9684">
            <v>17.439690592465901</v>
          </cell>
          <cell r="E9684">
            <v>1180.3164876302001</v>
          </cell>
        </row>
        <row r="9685">
          <cell r="A9685">
            <v>17.439702619565601</v>
          </cell>
          <cell r="E9685">
            <v>1179.84128824869</v>
          </cell>
        </row>
        <row r="9686">
          <cell r="A9686">
            <v>17.439714646665301</v>
          </cell>
          <cell r="E9686">
            <v>1179.3656087239499</v>
          </cell>
        </row>
        <row r="9687">
          <cell r="A9687">
            <v>17.439726673765101</v>
          </cell>
          <cell r="E9687">
            <v>1178.8894694010401</v>
          </cell>
        </row>
        <row r="9688">
          <cell r="A9688">
            <v>17.439738700864801</v>
          </cell>
          <cell r="E9688">
            <v>1178.41289469401</v>
          </cell>
        </row>
        <row r="9689">
          <cell r="A9689">
            <v>17.439750727964501</v>
          </cell>
          <cell r="E9689">
            <v>1177.93591308593</v>
          </cell>
        </row>
        <row r="9690">
          <cell r="A9690">
            <v>17.439762755064201</v>
          </cell>
          <cell r="E9690">
            <v>1177.45861816406</v>
          </cell>
        </row>
        <row r="9691">
          <cell r="A9691">
            <v>17.439774782164001</v>
          </cell>
          <cell r="E9691">
            <v>1176.98100992838</v>
          </cell>
        </row>
        <row r="9692">
          <cell r="A9692">
            <v>17.439786809263701</v>
          </cell>
          <cell r="E9692">
            <v>1176.50319417317</v>
          </cell>
        </row>
        <row r="9693">
          <cell r="A9693">
            <v>17.439798836596299</v>
          </cell>
          <cell r="E9693">
            <v>1176.02513020833</v>
          </cell>
        </row>
        <row r="9694">
          <cell r="A9694">
            <v>17.439810863696</v>
          </cell>
          <cell r="E9694">
            <v>1175.5468790690099</v>
          </cell>
        </row>
        <row r="9695">
          <cell r="A9695">
            <v>17.4398228907957</v>
          </cell>
          <cell r="E9695">
            <v>1175.06853027343</v>
          </cell>
        </row>
        <row r="9696">
          <cell r="A9696">
            <v>17.4398349178954</v>
          </cell>
          <cell r="E9696">
            <v>1174.5900065104099</v>
          </cell>
        </row>
        <row r="9697">
          <cell r="A9697">
            <v>17.4398469449952</v>
          </cell>
          <cell r="E9697">
            <v>1174.11145019531</v>
          </cell>
        </row>
        <row r="9698">
          <cell r="A9698">
            <v>17.4398589720949</v>
          </cell>
          <cell r="E9698">
            <v>1173.6328572591101</v>
          </cell>
        </row>
        <row r="9699">
          <cell r="A9699">
            <v>17.4398709991946</v>
          </cell>
          <cell r="E9699">
            <v>1173.1542521158799</v>
          </cell>
        </row>
        <row r="9700">
          <cell r="A9700">
            <v>17.4398830262944</v>
          </cell>
          <cell r="E9700">
            <v>1172.6756713867101</v>
          </cell>
        </row>
        <row r="9701">
          <cell r="A9701">
            <v>17.4398950533941</v>
          </cell>
          <cell r="E9701">
            <v>1172.19714355468</v>
          </cell>
        </row>
        <row r="9702">
          <cell r="A9702">
            <v>17.4399070804938</v>
          </cell>
          <cell r="E9702">
            <v>1171.7186686197899</v>
          </cell>
        </row>
        <row r="9703">
          <cell r="A9703">
            <v>17.4399191075935</v>
          </cell>
          <cell r="E9703">
            <v>1171.2403523763001</v>
          </cell>
        </row>
        <row r="9704">
          <cell r="A9704">
            <v>17.4399311346933</v>
          </cell>
          <cell r="E9704">
            <v>1170.7620971679601</v>
          </cell>
        </row>
        <row r="9705">
          <cell r="A9705">
            <v>17.4399491753429</v>
          </cell>
          <cell r="E9705">
            <v>1170.0451782226501</v>
          </cell>
        </row>
        <row r="9706">
          <cell r="A9706">
            <v>17.4399672159925</v>
          </cell>
          <cell r="E9706">
            <v>1169.3286539713499</v>
          </cell>
        </row>
        <row r="9707">
          <cell r="A9707">
            <v>17.439985256874898</v>
          </cell>
          <cell r="E9707">
            <v>1168.61267089843</v>
          </cell>
        </row>
        <row r="9708">
          <cell r="A9708">
            <v>17.440003297524498</v>
          </cell>
          <cell r="E9708">
            <v>1167.89725341796</v>
          </cell>
        </row>
        <row r="9709">
          <cell r="A9709">
            <v>17.4400062523782</v>
          </cell>
          <cell r="D9709">
            <v>1128.6251627604099</v>
          </cell>
        </row>
        <row r="9710">
          <cell r="A9710">
            <v>17.442638252396101</v>
          </cell>
          <cell r="D9710">
            <v>1057.92458428276</v>
          </cell>
        </row>
        <row r="9711">
          <cell r="A9711">
            <v>17.445270252414002</v>
          </cell>
          <cell r="D9711">
            <v>1001.42417060004</v>
          </cell>
        </row>
        <row r="9712">
          <cell r="A9712">
            <v>17.448002252494899</v>
          </cell>
          <cell r="D9712">
            <v>954.007921006944</v>
          </cell>
        </row>
        <row r="9713">
          <cell r="A9713">
            <v>17.450634252512799</v>
          </cell>
          <cell r="D9713">
            <v>915.79895358615397</v>
          </cell>
        </row>
        <row r="9714">
          <cell r="A9714">
            <v>17.4532662525307</v>
          </cell>
          <cell r="D9714">
            <v>883.22281222873198</v>
          </cell>
        </row>
        <row r="9715">
          <cell r="A9715">
            <v>17.4558982525486</v>
          </cell>
          <cell r="D9715">
            <v>855.02590264214405</v>
          </cell>
        </row>
        <row r="9716">
          <cell r="A9716">
            <v>17.455948252547302</v>
          </cell>
          <cell r="E9716">
            <v>851.58444213867097</v>
          </cell>
        </row>
        <row r="9717">
          <cell r="A9717">
            <v>17.455998252546099</v>
          </cell>
          <cell r="E9717">
            <v>851.09160914565496</v>
          </cell>
        </row>
        <row r="9718">
          <cell r="A9718">
            <v>17.4560482525557</v>
          </cell>
          <cell r="E9718">
            <v>850.60031682794704</v>
          </cell>
        </row>
        <row r="9719">
          <cell r="A9719">
            <v>17.456098252543502</v>
          </cell>
          <cell r="E9719">
            <v>850.11054114139404</v>
          </cell>
        </row>
        <row r="9720">
          <cell r="A9720">
            <v>17.456148252560499</v>
          </cell>
          <cell r="E9720">
            <v>849.62223307291595</v>
          </cell>
        </row>
        <row r="9721">
          <cell r="A9721">
            <v>17.4561982525628</v>
          </cell>
          <cell r="E9721">
            <v>849.13534268465901</v>
          </cell>
        </row>
        <row r="9722">
          <cell r="A9722">
            <v>17.456248252536099</v>
          </cell>
          <cell r="E9722">
            <v>848.64980061848905</v>
          </cell>
        </row>
        <row r="9723">
          <cell r="A9723">
            <v>17.456298252538499</v>
          </cell>
          <cell r="E9723">
            <v>848.165546764027</v>
          </cell>
        </row>
        <row r="9724">
          <cell r="A9724">
            <v>17.456348252540899</v>
          </cell>
          <cell r="E9724">
            <v>847.68253118341602</v>
          </cell>
        </row>
        <row r="9725">
          <cell r="A9725">
            <v>17.456398252572299</v>
          </cell>
          <cell r="E9725">
            <v>847.200692841501</v>
          </cell>
        </row>
        <row r="9726">
          <cell r="A9726">
            <v>17.456448252545599</v>
          </cell>
          <cell r="E9726">
            <v>846.71997440222503</v>
          </cell>
        </row>
        <row r="9727">
          <cell r="A9727">
            <v>17.456498252577099</v>
          </cell>
          <cell r="E9727">
            <v>846.240341648911</v>
          </cell>
        </row>
        <row r="9728">
          <cell r="A9728">
            <v>17.456548252550402</v>
          </cell>
          <cell r="E9728">
            <v>845.76174649325196</v>
          </cell>
        </row>
        <row r="9729">
          <cell r="A9729">
            <v>17.456598252523602</v>
          </cell>
          <cell r="E9729">
            <v>845.28413807261995</v>
          </cell>
        </row>
        <row r="9730">
          <cell r="A9730">
            <v>17.456648252555102</v>
          </cell>
          <cell r="E9730">
            <v>844.80748956853597</v>
          </cell>
        </row>
        <row r="9731">
          <cell r="A9731">
            <v>17.456698252528401</v>
          </cell>
          <cell r="E9731">
            <v>844.33175104314603</v>
          </cell>
        </row>
        <row r="9732">
          <cell r="A9732">
            <v>17.456748252559901</v>
          </cell>
          <cell r="E9732">
            <v>843.85690030184605</v>
          </cell>
        </row>
        <row r="9733">
          <cell r="A9733">
            <v>17.456798252533101</v>
          </cell>
          <cell r="E9733">
            <v>843.38290590228405</v>
          </cell>
        </row>
        <row r="9734">
          <cell r="A9734">
            <v>17.456848252564601</v>
          </cell>
          <cell r="E9734">
            <v>842.90972438002996</v>
          </cell>
        </row>
        <row r="9735">
          <cell r="A9735">
            <v>17.456898252596101</v>
          </cell>
          <cell r="E9735">
            <v>842.43732891660704</v>
          </cell>
        </row>
        <row r="9736">
          <cell r="A9736">
            <v>17.4569482525112</v>
          </cell>
          <cell r="E9736">
            <v>841.96571026426295</v>
          </cell>
        </row>
        <row r="9737">
          <cell r="A9737">
            <v>17.456998252542601</v>
          </cell>
          <cell r="E9737">
            <v>841.49482958244505</v>
          </cell>
        </row>
        <row r="9738">
          <cell r="A9738">
            <v>17.457048252574101</v>
          </cell>
          <cell r="E9738">
            <v>841.02466652609996</v>
          </cell>
        </row>
        <row r="9739">
          <cell r="A9739">
            <v>17.457098252605601</v>
          </cell>
          <cell r="E9739">
            <v>840.55520907315304</v>
          </cell>
        </row>
        <row r="9740">
          <cell r="A9740">
            <v>17.4571482525207</v>
          </cell>
          <cell r="E9740">
            <v>840.08644242720095</v>
          </cell>
        </row>
        <row r="9741">
          <cell r="A9741">
            <v>17.4571982525521</v>
          </cell>
          <cell r="E9741">
            <v>839.61835364139404</v>
          </cell>
        </row>
        <row r="9742">
          <cell r="A9742">
            <v>17.4572482525836</v>
          </cell>
          <cell r="E9742">
            <v>839.15091682202797</v>
          </cell>
        </row>
        <row r="9743">
          <cell r="A9743">
            <v>17.457298252498699</v>
          </cell>
          <cell r="E9743">
            <v>838.68412179657901</v>
          </cell>
        </row>
        <row r="9744">
          <cell r="A9744">
            <v>17.457348252530199</v>
          </cell>
          <cell r="E9744">
            <v>838.21795284386803</v>
          </cell>
        </row>
        <row r="9745">
          <cell r="A9745">
            <v>17.4573982525616</v>
          </cell>
          <cell r="E9745">
            <v>837.75239516749502</v>
          </cell>
        </row>
        <row r="9746">
          <cell r="A9746">
            <v>17.4574482525931</v>
          </cell>
          <cell r="E9746">
            <v>837.287432121508</v>
          </cell>
        </row>
        <row r="9747">
          <cell r="A9747">
            <v>17.457498252508199</v>
          </cell>
          <cell r="E9747">
            <v>836.82304983428003</v>
          </cell>
        </row>
        <row r="9748">
          <cell r="A9748">
            <v>17.457548252539699</v>
          </cell>
          <cell r="E9748">
            <v>836.35924460671094</v>
          </cell>
        </row>
        <row r="9749">
          <cell r="A9749">
            <v>17.457598252571099</v>
          </cell>
          <cell r="E9749">
            <v>835.89599794330002</v>
          </cell>
        </row>
        <row r="9750">
          <cell r="A9750">
            <v>17.457648252602599</v>
          </cell>
          <cell r="E9750">
            <v>835.43329967151897</v>
          </cell>
        </row>
        <row r="9751">
          <cell r="A9751">
            <v>17.457698252517702</v>
          </cell>
          <cell r="E9751">
            <v>834.97114331794501</v>
          </cell>
        </row>
        <row r="9752">
          <cell r="A9752">
            <v>17.457748252549202</v>
          </cell>
          <cell r="E9752">
            <v>834.50951686049905</v>
          </cell>
        </row>
        <row r="9753">
          <cell r="A9753">
            <v>17.457798252580599</v>
          </cell>
          <cell r="E9753">
            <v>834.04840457800594</v>
          </cell>
        </row>
        <row r="9754">
          <cell r="A9754">
            <v>17.457848252495701</v>
          </cell>
          <cell r="E9754">
            <v>833.58779444839001</v>
          </cell>
        </row>
        <row r="9755">
          <cell r="A9755">
            <v>17.457898252643599</v>
          </cell>
          <cell r="E9755">
            <v>833.12768924597503</v>
          </cell>
        </row>
        <row r="9756">
          <cell r="A9756">
            <v>17.457948252558701</v>
          </cell>
          <cell r="E9756">
            <v>832.66807694868601</v>
          </cell>
        </row>
        <row r="9757">
          <cell r="A9757">
            <v>17.457998252473701</v>
          </cell>
          <cell r="E9757">
            <v>832.20894830877103</v>
          </cell>
        </row>
        <row r="9758">
          <cell r="A9758">
            <v>17.458048252621602</v>
          </cell>
          <cell r="E9758">
            <v>831.75028945460394</v>
          </cell>
        </row>
        <row r="9759">
          <cell r="A9759">
            <v>17.458098252536701</v>
          </cell>
          <cell r="E9759">
            <v>831.29209021366</v>
          </cell>
        </row>
        <row r="9760">
          <cell r="A9760">
            <v>17.4581482524517</v>
          </cell>
          <cell r="E9760">
            <v>830.83435428503697</v>
          </cell>
        </row>
        <row r="9761">
          <cell r="A9761">
            <v>17.458198252599601</v>
          </cell>
          <cell r="E9761">
            <v>830.37706872188596</v>
          </cell>
        </row>
        <row r="9762">
          <cell r="A9762">
            <v>17.4582482525147</v>
          </cell>
          <cell r="E9762">
            <v>829.92022982510605</v>
          </cell>
        </row>
        <row r="9763">
          <cell r="A9763">
            <v>17.458298252662601</v>
          </cell>
          <cell r="E9763">
            <v>829.46382094874502</v>
          </cell>
        </row>
        <row r="9764">
          <cell r="A9764">
            <v>17.4583482525777</v>
          </cell>
          <cell r="E9764">
            <v>829.00783654415204</v>
          </cell>
        </row>
        <row r="9765">
          <cell r="A9765">
            <v>17.458398252492699</v>
          </cell>
          <cell r="E9765">
            <v>828.55227198745195</v>
          </cell>
        </row>
        <row r="9766">
          <cell r="A9766">
            <v>17.458448252640601</v>
          </cell>
          <cell r="E9766">
            <v>828.09712080522002</v>
          </cell>
        </row>
        <row r="9767">
          <cell r="A9767">
            <v>17.4584982525557</v>
          </cell>
          <cell r="E9767">
            <v>827.64237652402903</v>
          </cell>
        </row>
        <row r="9768">
          <cell r="A9768">
            <v>17.458506252616601</v>
          </cell>
          <cell r="E9768">
            <v>827.56962816642897</v>
          </cell>
        </row>
        <row r="9769">
          <cell r="A9769">
            <v>17.458514252444701</v>
          </cell>
          <cell r="E9769">
            <v>827.49689090613094</v>
          </cell>
        </row>
        <row r="9770">
          <cell r="A9770">
            <v>17.4585262525361</v>
          </cell>
          <cell r="E9770">
            <v>827.38781183416097</v>
          </cell>
        </row>
        <row r="9771">
          <cell r="A9771">
            <v>17.458530252566501</v>
          </cell>
          <cell r="E9771">
            <v>827.17617150509</v>
          </cell>
        </row>
        <row r="9772">
          <cell r="A9772">
            <v>17.458580252565199</v>
          </cell>
          <cell r="E9772">
            <v>826.69690681226302</v>
          </cell>
        </row>
        <row r="9773">
          <cell r="A9773">
            <v>17.458630252563999</v>
          </cell>
          <cell r="E9773">
            <v>826.22110910126605</v>
          </cell>
        </row>
        <row r="9774">
          <cell r="A9774">
            <v>17.4586802525736</v>
          </cell>
          <cell r="E9774">
            <v>825.74851203687194</v>
          </cell>
        </row>
        <row r="9775">
          <cell r="A9775">
            <v>17.458730252561502</v>
          </cell>
          <cell r="E9775">
            <v>825.27887332800594</v>
          </cell>
        </row>
        <row r="9776">
          <cell r="A9776">
            <v>17.4587802525784</v>
          </cell>
          <cell r="E9776">
            <v>824.81194236061697</v>
          </cell>
        </row>
        <row r="9777">
          <cell r="A9777">
            <v>17.458792752557098</v>
          </cell>
          <cell r="E9777">
            <v>824.69536891127996</v>
          </cell>
        </row>
        <row r="9778">
          <cell r="A9778">
            <v>17.458805252565</v>
          </cell>
          <cell r="E9778">
            <v>824.57896839488603</v>
          </cell>
        </row>
        <row r="9779">
          <cell r="A9779">
            <v>17.458817752572902</v>
          </cell>
          <cell r="E9779">
            <v>824.46272139115695</v>
          </cell>
        </row>
        <row r="9780">
          <cell r="A9780">
            <v>17.4588302525808</v>
          </cell>
          <cell r="E9780">
            <v>824.34663067442</v>
          </cell>
        </row>
        <row r="9781">
          <cell r="A9781">
            <v>17.458842752559502</v>
          </cell>
          <cell r="E9781">
            <v>824.23069716944804</v>
          </cell>
        </row>
        <row r="9782">
          <cell r="A9782">
            <v>17.4588552525674</v>
          </cell>
          <cell r="E9782">
            <v>824.11490700461604</v>
          </cell>
        </row>
        <row r="9783">
          <cell r="A9783">
            <v>17.458867752575301</v>
          </cell>
          <cell r="E9783">
            <v>823.99927035245003</v>
          </cell>
        </row>
        <row r="9784">
          <cell r="A9784">
            <v>17.458880252554</v>
          </cell>
          <cell r="E9784">
            <v>823.88376686789695</v>
          </cell>
        </row>
        <row r="9785">
          <cell r="A9785">
            <v>17.458892752561901</v>
          </cell>
          <cell r="E9785">
            <v>823.76841597123496</v>
          </cell>
        </row>
        <row r="9786">
          <cell r="A9786">
            <v>17.458905252569799</v>
          </cell>
          <cell r="E9786">
            <v>823.65320009173695</v>
          </cell>
        </row>
        <row r="9787">
          <cell r="A9787">
            <v>17.458917752577602</v>
          </cell>
          <cell r="E9787">
            <v>823.53811645507801</v>
          </cell>
        </row>
        <row r="9788">
          <cell r="A9788">
            <v>17.4589365025749</v>
          </cell>
          <cell r="E9788">
            <v>823.36579016483097</v>
          </cell>
        </row>
        <row r="9789">
          <cell r="A9789">
            <v>17.4589552525721</v>
          </cell>
          <cell r="E9789">
            <v>823.19375332919003</v>
          </cell>
        </row>
        <row r="9790">
          <cell r="A9790">
            <v>17.458974002569398</v>
          </cell>
          <cell r="E9790">
            <v>823.02200779770305</v>
          </cell>
        </row>
        <row r="9791">
          <cell r="A9791">
            <v>17.458992752566601</v>
          </cell>
          <cell r="E9791">
            <v>822.85052490234295</v>
          </cell>
        </row>
        <row r="9792">
          <cell r="A9792">
            <v>17.4590115025639</v>
          </cell>
          <cell r="E9792">
            <v>822.67932036428704</v>
          </cell>
        </row>
        <row r="9793">
          <cell r="A9793">
            <v>17.459030252590299</v>
          </cell>
          <cell r="E9793">
            <v>822.508379387133</v>
          </cell>
        </row>
        <row r="9794">
          <cell r="A9794">
            <v>17.459049002558402</v>
          </cell>
          <cell r="E9794">
            <v>822.337695497455</v>
          </cell>
        </row>
        <row r="9795">
          <cell r="A9795">
            <v>17.459067752584801</v>
          </cell>
          <cell r="E9795">
            <v>822.16726129705205</v>
          </cell>
        </row>
        <row r="9796">
          <cell r="A9796">
            <v>17.4590865025529</v>
          </cell>
          <cell r="E9796">
            <v>821.99707493637504</v>
          </cell>
        </row>
        <row r="9797">
          <cell r="A9797">
            <v>17.459105252579299</v>
          </cell>
          <cell r="E9797">
            <v>821.82712624289695</v>
          </cell>
        </row>
        <row r="9798">
          <cell r="A9798">
            <v>17.459124002547401</v>
          </cell>
          <cell r="E9798">
            <v>821.65742723869505</v>
          </cell>
        </row>
        <row r="9799">
          <cell r="A9799">
            <v>17.459142752573801</v>
          </cell>
          <cell r="E9799">
            <v>821.48794740618996</v>
          </cell>
        </row>
        <row r="9800">
          <cell r="A9800">
            <v>17.4591615025419</v>
          </cell>
          <cell r="E9800">
            <v>821.31869321880902</v>
          </cell>
        </row>
        <row r="9801">
          <cell r="A9801">
            <v>17.459180252568299</v>
          </cell>
          <cell r="E9801">
            <v>821.14965912790001</v>
          </cell>
        </row>
        <row r="9802">
          <cell r="A9802">
            <v>17.459199002594598</v>
          </cell>
          <cell r="E9802">
            <v>820.98084050958801</v>
          </cell>
        </row>
        <row r="9803">
          <cell r="A9803">
            <v>17.4592177525628</v>
          </cell>
          <cell r="E9803">
            <v>820.81223273999694</v>
          </cell>
        </row>
        <row r="9804">
          <cell r="A9804">
            <v>17.4592365025891</v>
          </cell>
          <cell r="E9804">
            <v>820.64383489435295</v>
          </cell>
        </row>
        <row r="9805">
          <cell r="A9805">
            <v>17.459255252557298</v>
          </cell>
          <cell r="E9805">
            <v>820.47564882220604</v>
          </cell>
        </row>
        <row r="9806">
          <cell r="A9806">
            <v>17.459274002583602</v>
          </cell>
          <cell r="E9806">
            <v>820.30766157670405</v>
          </cell>
        </row>
        <row r="9807">
          <cell r="A9807">
            <v>17.4592927525518</v>
          </cell>
          <cell r="E9807">
            <v>820.13987870649805</v>
          </cell>
        </row>
        <row r="9808">
          <cell r="A9808">
            <v>17.459311502578199</v>
          </cell>
          <cell r="E9808">
            <v>819.972294662938</v>
          </cell>
        </row>
        <row r="9809">
          <cell r="A9809">
            <v>17.459330252546302</v>
          </cell>
          <cell r="E9809">
            <v>819.80491499467303</v>
          </cell>
        </row>
        <row r="9810">
          <cell r="A9810">
            <v>17.459349002572701</v>
          </cell>
          <cell r="E9810">
            <v>819.63772583007801</v>
          </cell>
        </row>
        <row r="9811">
          <cell r="A9811">
            <v>17.4593677525408</v>
          </cell>
          <cell r="E9811">
            <v>819.47072994347695</v>
          </cell>
        </row>
        <row r="9812">
          <cell r="A9812">
            <v>17.459386502567199</v>
          </cell>
          <cell r="E9812">
            <v>819.30392733487201</v>
          </cell>
        </row>
        <row r="9813">
          <cell r="A9813">
            <v>17.459405252593498</v>
          </cell>
          <cell r="E9813">
            <v>819.13732077858594</v>
          </cell>
        </row>
        <row r="9814">
          <cell r="A9814">
            <v>17.4594240025617</v>
          </cell>
          <cell r="E9814">
            <v>818.97089640299396</v>
          </cell>
        </row>
        <row r="9815">
          <cell r="A9815">
            <v>17.459442752588</v>
          </cell>
          <cell r="E9815">
            <v>818.80466530539695</v>
          </cell>
        </row>
        <row r="9816">
          <cell r="A9816">
            <v>17.459461502556199</v>
          </cell>
          <cell r="E9816">
            <v>818.63861731326904</v>
          </cell>
        </row>
        <row r="9817">
          <cell r="A9817">
            <v>17.459480252582502</v>
          </cell>
          <cell r="E9817">
            <v>818.47275797526004</v>
          </cell>
        </row>
        <row r="9818">
          <cell r="A9818">
            <v>17.4594990025507</v>
          </cell>
          <cell r="E9818">
            <v>818.30708266749502</v>
          </cell>
        </row>
        <row r="9819">
          <cell r="A9819">
            <v>17.459517752518799</v>
          </cell>
          <cell r="E9819">
            <v>818.14158769087305</v>
          </cell>
        </row>
        <row r="9820">
          <cell r="A9820">
            <v>17.459536502603399</v>
          </cell>
          <cell r="E9820">
            <v>817.97626749674396</v>
          </cell>
        </row>
        <row r="9821">
          <cell r="A9821">
            <v>17.459555252571501</v>
          </cell>
          <cell r="E9821">
            <v>817.81113688151004</v>
          </cell>
        </row>
        <row r="9822">
          <cell r="A9822">
            <v>17.4595740025397</v>
          </cell>
          <cell r="E9822">
            <v>817.64618289831901</v>
          </cell>
        </row>
        <row r="9823">
          <cell r="A9823">
            <v>17.4595927526243</v>
          </cell>
          <cell r="E9823">
            <v>817.48140832149602</v>
          </cell>
        </row>
        <row r="9824">
          <cell r="A9824">
            <v>17.459611502592399</v>
          </cell>
          <cell r="E9824">
            <v>817.31680020419003</v>
          </cell>
        </row>
        <row r="9825">
          <cell r="A9825">
            <v>17.459630252560501</v>
          </cell>
          <cell r="E9825">
            <v>817.152382590554</v>
          </cell>
        </row>
        <row r="9826">
          <cell r="A9826">
            <v>17.4596490025287</v>
          </cell>
          <cell r="E9826">
            <v>816.98813051165905</v>
          </cell>
        </row>
        <row r="9827">
          <cell r="A9827">
            <v>17.459667752613299</v>
          </cell>
          <cell r="E9827">
            <v>816.82405136570696</v>
          </cell>
        </row>
        <row r="9828">
          <cell r="A9828">
            <v>17.459686502581398</v>
          </cell>
          <cell r="E9828">
            <v>816.66015440044896</v>
          </cell>
        </row>
        <row r="9829">
          <cell r="A9829">
            <v>17.4597052525496</v>
          </cell>
          <cell r="E9829">
            <v>816.49642112038305</v>
          </cell>
        </row>
        <row r="9830">
          <cell r="A9830">
            <v>17.459724002517699</v>
          </cell>
          <cell r="E9830">
            <v>816.33286077325999</v>
          </cell>
        </row>
        <row r="9831">
          <cell r="A9831">
            <v>17.459742752602299</v>
          </cell>
          <cell r="E9831">
            <v>816.16946503610302</v>
          </cell>
        </row>
        <row r="9832">
          <cell r="A9832">
            <v>17.459761502570402</v>
          </cell>
          <cell r="E9832">
            <v>816.00625055486501</v>
          </cell>
        </row>
        <row r="9833">
          <cell r="A9833">
            <v>17.4597802525386</v>
          </cell>
          <cell r="E9833">
            <v>815.84319975881795</v>
          </cell>
        </row>
        <row r="9834">
          <cell r="A9834">
            <v>17.4597990026231</v>
          </cell>
          <cell r="E9834">
            <v>815.68032097093896</v>
          </cell>
        </row>
        <row r="9835">
          <cell r="A9835">
            <v>17.459817752591299</v>
          </cell>
          <cell r="E9835">
            <v>815.517607717803</v>
          </cell>
        </row>
        <row r="9836">
          <cell r="A9836">
            <v>17.459836502559401</v>
          </cell>
          <cell r="E9836">
            <v>815.35505722508196</v>
          </cell>
        </row>
        <row r="9837">
          <cell r="A9837">
            <v>17.4598552525276</v>
          </cell>
          <cell r="E9837">
            <v>815.19267874053003</v>
          </cell>
        </row>
        <row r="9838">
          <cell r="A9838">
            <v>17.4598740026121</v>
          </cell>
          <cell r="E9838">
            <v>815.030468565045</v>
          </cell>
        </row>
        <row r="9839">
          <cell r="A9839">
            <v>17.459892752580298</v>
          </cell>
          <cell r="E9839">
            <v>814.86842207475104</v>
          </cell>
        </row>
        <row r="9840">
          <cell r="A9840">
            <v>17.459911502548401</v>
          </cell>
          <cell r="E9840">
            <v>814.70653834487405</v>
          </cell>
        </row>
        <row r="9841">
          <cell r="A9841">
            <v>17.4599302525166</v>
          </cell>
          <cell r="E9841">
            <v>814.54482292406396</v>
          </cell>
        </row>
        <row r="9842">
          <cell r="A9842">
            <v>17.459949002601199</v>
          </cell>
          <cell r="E9842">
            <v>814.38326748934605</v>
          </cell>
        </row>
        <row r="9843">
          <cell r="A9843">
            <v>17.459967752569298</v>
          </cell>
          <cell r="E9843">
            <v>814.22188128846994</v>
          </cell>
        </row>
        <row r="9844">
          <cell r="A9844">
            <v>17.4599865025375</v>
          </cell>
          <cell r="E9844">
            <v>814.06065692323602</v>
          </cell>
        </row>
        <row r="9845">
          <cell r="A9845">
            <v>17.460005252622</v>
          </cell>
          <cell r="E9845">
            <v>813.89959901751899</v>
          </cell>
        </row>
        <row r="9846">
          <cell r="A9846">
            <v>17.460024002590199</v>
          </cell>
          <cell r="E9846">
            <v>813.73869554924204</v>
          </cell>
        </row>
        <row r="9847">
          <cell r="A9847">
            <v>17.460042752558302</v>
          </cell>
          <cell r="E9847">
            <v>813.57796501390806</v>
          </cell>
        </row>
        <row r="9848">
          <cell r="A9848">
            <v>17.4600615025265</v>
          </cell>
          <cell r="E9848">
            <v>813.41740001331596</v>
          </cell>
        </row>
        <row r="9849">
          <cell r="A9849">
            <v>17.460080252611</v>
          </cell>
          <cell r="E9849">
            <v>813.25699314926601</v>
          </cell>
        </row>
        <row r="9850">
          <cell r="A9850">
            <v>17.460099002579199</v>
          </cell>
          <cell r="E9850">
            <v>813.09675644383196</v>
          </cell>
        </row>
        <row r="9851">
          <cell r="A9851">
            <v>17.460117752547301</v>
          </cell>
          <cell r="E9851">
            <v>812.93668804746596</v>
          </cell>
        </row>
        <row r="9852">
          <cell r="A9852">
            <v>17.4601365025155</v>
          </cell>
          <cell r="E9852">
            <v>812.77679628314399</v>
          </cell>
        </row>
        <row r="9853">
          <cell r="A9853">
            <v>17.4601552526</v>
          </cell>
          <cell r="E9853">
            <v>812.61707375266303</v>
          </cell>
        </row>
        <row r="9854">
          <cell r="A9854">
            <v>17.460174002568198</v>
          </cell>
          <cell r="E9854">
            <v>812.45752692944995</v>
          </cell>
        </row>
        <row r="9855">
          <cell r="A9855">
            <v>17.460192752536301</v>
          </cell>
          <cell r="E9855">
            <v>812.29817615855802</v>
          </cell>
        </row>
        <row r="9856">
          <cell r="A9856">
            <v>17.460211502620901</v>
          </cell>
          <cell r="E9856">
            <v>812.13901681611003</v>
          </cell>
        </row>
        <row r="9857">
          <cell r="A9857">
            <v>17.460230252589</v>
          </cell>
          <cell r="E9857">
            <v>811.98007202148403</v>
          </cell>
        </row>
        <row r="9858">
          <cell r="A9858">
            <v>17.460249002557202</v>
          </cell>
          <cell r="E9858">
            <v>811.82136396928195</v>
          </cell>
        </row>
        <row r="9859">
          <cell r="A9859">
            <v>17.460267752525301</v>
          </cell>
          <cell r="E9859">
            <v>811.66291577888205</v>
          </cell>
        </row>
        <row r="9860">
          <cell r="A9860">
            <v>17.4602865026099</v>
          </cell>
          <cell r="E9860">
            <v>811.50478663589001</v>
          </cell>
        </row>
        <row r="9861">
          <cell r="A9861">
            <v>17.460305252578099</v>
          </cell>
          <cell r="E9861">
            <v>811.34702555338504</v>
          </cell>
        </row>
        <row r="9862">
          <cell r="A9862">
            <v>17.460324002546201</v>
          </cell>
          <cell r="E9862">
            <v>811.18972130977704</v>
          </cell>
        </row>
        <row r="9863">
          <cell r="A9863">
            <v>17.4603427525144</v>
          </cell>
          <cell r="E9863">
            <v>811.03299135150303</v>
          </cell>
        </row>
        <row r="9864">
          <cell r="A9864">
            <v>17.4603615025989</v>
          </cell>
          <cell r="E9864">
            <v>810.87700861150495</v>
          </cell>
        </row>
        <row r="9865">
          <cell r="A9865">
            <v>17.460380252567099</v>
          </cell>
          <cell r="E9865">
            <v>810.72196081912796</v>
          </cell>
        </row>
        <row r="9866">
          <cell r="A9866">
            <v>17.460399002535201</v>
          </cell>
          <cell r="E9866">
            <v>810.56811800870003</v>
          </cell>
        </row>
        <row r="9867">
          <cell r="A9867">
            <v>17.460417752619801</v>
          </cell>
          <cell r="E9867">
            <v>810.41585378935804</v>
          </cell>
        </row>
        <row r="9868">
          <cell r="A9868">
            <v>17.4604365025879</v>
          </cell>
          <cell r="E9868">
            <v>810.26571007930795</v>
          </cell>
        </row>
        <row r="9869">
          <cell r="A9869">
            <v>17.460455252556098</v>
          </cell>
          <cell r="E9869">
            <v>810.11848495945696</v>
          </cell>
        </row>
        <row r="9870">
          <cell r="A9870">
            <v>17.460474002524201</v>
          </cell>
          <cell r="E9870">
            <v>809.97526134144096</v>
          </cell>
        </row>
        <row r="9871">
          <cell r="A9871">
            <v>17.460492752492399</v>
          </cell>
          <cell r="E9871">
            <v>809.83739771987405</v>
          </cell>
        </row>
        <row r="9872">
          <cell r="A9872">
            <v>17.4605115025769</v>
          </cell>
          <cell r="E9872">
            <v>809.70670203006603</v>
          </cell>
        </row>
        <row r="9873">
          <cell r="A9873">
            <v>17.460530252661499</v>
          </cell>
          <cell r="E9873">
            <v>809.58492394649602</v>
          </cell>
        </row>
        <row r="9874">
          <cell r="A9874">
            <v>17.460549002513201</v>
          </cell>
          <cell r="E9874">
            <v>809.47490715258004</v>
          </cell>
        </row>
        <row r="9875">
          <cell r="A9875">
            <v>17.4605677525978</v>
          </cell>
          <cell r="E9875">
            <v>809.38201534386803</v>
          </cell>
        </row>
        <row r="9876">
          <cell r="A9876">
            <v>17.4605865026824</v>
          </cell>
          <cell r="E9876">
            <v>809.313056714607</v>
          </cell>
        </row>
        <row r="9877">
          <cell r="A9877">
            <v>17.460605252534101</v>
          </cell>
          <cell r="E9877">
            <v>809.27733727657403</v>
          </cell>
        </row>
        <row r="9878">
          <cell r="A9878">
            <v>17.460624002618701</v>
          </cell>
          <cell r="E9878">
            <v>809.28594138405504</v>
          </cell>
        </row>
        <row r="9879">
          <cell r="A9879">
            <v>17.460642752470399</v>
          </cell>
          <cell r="E9879">
            <v>809.34837017637301</v>
          </cell>
        </row>
        <row r="9880">
          <cell r="A9880">
            <v>17.460661502554998</v>
          </cell>
          <cell r="E9880">
            <v>809.47668087121201</v>
          </cell>
        </row>
        <row r="9881">
          <cell r="A9881">
            <v>17.460680252639499</v>
          </cell>
          <cell r="E9881">
            <v>809.68485236890297</v>
          </cell>
        </row>
        <row r="9882">
          <cell r="A9882">
            <v>17.4606990024913</v>
          </cell>
          <cell r="E9882">
            <v>810.01430349638895</v>
          </cell>
        </row>
        <row r="9883">
          <cell r="A9883">
            <v>17.4607177525758</v>
          </cell>
          <cell r="E9883">
            <v>810.53566672585202</v>
          </cell>
        </row>
        <row r="9884">
          <cell r="A9884">
            <v>17.460736502660399</v>
          </cell>
          <cell r="E9884">
            <v>811.31702215021301</v>
          </cell>
        </row>
        <row r="9885">
          <cell r="A9885">
            <v>17.460755252512101</v>
          </cell>
          <cell r="E9885">
            <v>812.44018369732396</v>
          </cell>
        </row>
        <row r="9886">
          <cell r="A9886">
            <v>17.4607740025967</v>
          </cell>
          <cell r="E9886">
            <v>813.97402306759</v>
          </cell>
        </row>
        <row r="9887">
          <cell r="A9887">
            <v>17.460792752681201</v>
          </cell>
          <cell r="E9887">
            <v>815.89623838482396</v>
          </cell>
        </row>
        <row r="9888">
          <cell r="A9888">
            <v>17.460811502533002</v>
          </cell>
          <cell r="E9888">
            <v>818.21176517370895</v>
          </cell>
        </row>
        <row r="9889">
          <cell r="A9889">
            <v>17.460830252617502</v>
          </cell>
          <cell r="E9889">
            <v>821.00852365204696</v>
          </cell>
        </row>
        <row r="9890">
          <cell r="A9890">
            <v>17.460849002469299</v>
          </cell>
          <cell r="E9890">
            <v>824.67441720673503</v>
          </cell>
        </row>
        <row r="9891">
          <cell r="A9891">
            <v>17.460867752553799</v>
          </cell>
          <cell r="E9891">
            <v>829.72659301757801</v>
          </cell>
        </row>
        <row r="9892">
          <cell r="A9892">
            <v>17.460886502638399</v>
          </cell>
          <cell r="E9892">
            <v>836.84820371685601</v>
          </cell>
        </row>
        <row r="9893">
          <cell r="A9893">
            <v>17.4609052524901</v>
          </cell>
          <cell r="E9893">
            <v>846.28478079131105</v>
          </cell>
        </row>
        <row r="9894">
          <cell r="A9894">
            <v>17.4609240025747</v>
          </cell>
          <cell r="E9894">
            <v>858.38002245353903</v>
          </cell>
        </row>
        <row r="9895">
          <cell r="A9895">
            <v>17.4609427526593</v>
          </cell>
          <cell r="E9895">
            <v>872.65482677112902</v>
          </cell>
        </row>
        <row r="9896">
          <cell r="A9896">
            <v>17.460961502511001</v>
          </cell>
          <cell r="E9896">
            <v>888.11792269620003</v>
          </cell>
        </row>
        <row r="9897">
          <cell r="A9897">
            <v>17.460980252595601</v>
          </cell>
          <cell r="E9897">
            <v>904.02323127515399</v>
          </cell>
        </row>
        <row r="9898">
          <cell r="A9898">
            <v>17.460999002680101</v>
          </cell>
          <cell r="E9898">
            <v>921.86278464577401</v>
          </cell>
        </row>
        <row r="9899">
          <cell r="A9899">
            <v>17.461017752531902</v>
          </cell>
          <cell r="E9899">
            <v>943.41261985085202</v>
          </cell>
        </row>
        <row r="9900">
          <cell r="A9900">
            <v>17.461036502616398</v>
          </cell>
          <cell r="E9900">
            <v>968.17877844608199</v>
          </cell>
        </row>
        <row r="9901">
          <cell r="A9901">
            <v>17.461055252468199</v>
          </cell>
          <cell r="E9901">
            <v>994.95943843957104</v>
          </cell>
        </row>
        <row r="9902">
          <cell r="A9902">
            <v>17.461074002552699</v>
          </cell>
          <cell r="E9902">
            <v>1021.98826090494</v>
          </cell>
        </row>
        <row r="9903">
          <cell r="A9903">
            <v>17.461092752637299</v>
          </cell>
          <cell r="E9903">
            <v>1048.89226185191</v>
          </cell>
        </row>
        <row r="9904">
          <cell r="A9904">
            <v>17.461111502489</v>
          </cell>
          <cell r="E9904">
            <v>1074.6661423191799</v>
          </cell>
        </row>
        <row r="9905">
          <cell r="A9905">
            <v>17.4611302525736</v>
          </cell>
          <cell r="E9905">
            <v>1101.4559511126799</v>
          </cell>
        </row>
        <row r="9906">
          <cell r="A9906">
            <v>17.4611490026582</v>
          </cell>
          <cell r="E9906">
            <v>1130.30506203391</v>
          </cell>
        </row>
        <row r="9907">
          <cell r="A9907">
            <v>17.461162252584401</v>
          </cell>
          <cell r="E9907">
            <v>1151.01354610558</v>
          </cell>
        </row>
        <row r="9908">
          <cell r="A9908">
            <v>17.461212252583199</v>
          </cell>
          <cell r="E9908">
            <v>1308.4397601503299</v>
          </cell>
        </row>
        <row r="9909">
          <cell r="A9909">
            <v>17.4612622525819</v>
          </cell>
          <cell r="E9909">
            <v>1351.0635634913499</v>
          </cell>
        </row>
        <row r="9910">
          <cell r="A9910">
            <v>17.461312252591501</v>
          </cell>
          <cell r="E9910">
            <v>1379.56431070963</v>
          </cell>
        </row>
        <row r="9911">
          <cell r="A9911">
            <v>17.461362252579399</v>
          </cell>
          <cell r="E9911">
            <v>1398.4769213127299</v>
          </cell>
        </row>
        <row r="9912">
          <cell r="A9912">
            <v>17.4614122525963</v>
          </cell>
          <cell r="E9912">
            <v>1410.0771114464901</v>
          </cell>
        </row>
        <row r="9913">
          <cell r="A9913">
            <v>17.4614622525987</v>
          </cell>
          <cell r="E9913">
            <v>1416.81377249053</v>
          </cell>
        </row>
        <row r="9914">
          <cell r="A9914">
            <v>17.4615122525719</v>
          </cell>
          <cell r="E9914">
            <v>1419.9771062677501</v>
          </cell>
        </row>
        <row r="9915">
          <cell r="A9915">
            <v>17.4615622525743</v>
          </cell>
          <cell r="E9915">
            <v>1420.29418575402</v>
          </cell>
        </row>
        <row r="9916">
          <cell r="A9916">
            <v>17.4616122525767</v>
          </cell>
          <cell r="E9916">
            <v>1418.8294603752299</v>
          </cell>
        </row>
        <row r="9917">
          <cell r="A9917">
            <v>17.4616622526082</v>
          </cell>
          <cell r="E9917">
            <v>1416.54414136482</v>
          </cell>
        </row>
        <row r="9918">
          <cell r="A9918">
            <v>17.4617122525814</v>
          </cell>
          <cell r="E9918">
            <v>1413.7083629261299</v>
          </cell>
        </row>
        <row r="9919">
          <cell r="A9919">
            <v>17.4617622526129</v>
          </cell>
          <cell r="E9919">
            <v>1410.7939046223901</v>
          </cell>
        </row>
        <row r="9920">
          <cell r="A9920">
            <v>17.461812252586199</v>
          </cell>
          <cell r="E9920">
            <v>1408.0999200994299</v>
          </cell>
        </row>
        <row r="9921">
          <cell r="A9921">
            <v>17.461862252559499</v>
          </cell>
          <cell r="E9921">
            <v>1405.3833858605501</v>
          </cell>
        </row>
        <row r="9922">
          <cell r="A9922">
            <v>17.461912252590899</v>
          </cell>
          <cell r="E9922">
            <v>1402.9188824277901</v>
          </cell>
        </row>
        <row r="9923">
          <cell r="A9923">
            <v>17.461962252564199</v>
          </cell>
          <cell r="E9923">
            <v>1400.6894383285901</v>
          </cell>
        </row>
        <row r="9924">
          <cell r="A9924">
            <v>17.462012252595699</v>
          </cell>
          <cell r="E9924">
            <v>1398.6892274798699</v>
          </cell>
        </row>
        <row r="9925">
          <cell r="A9925">
            <v>17.462062252569002</v>
          </cell>
          <cell r="E9925">
            <v>1396.93022386955</v>
          </cell>
        </row>
        <row r="9926">
          <cell r="A9926">
            <v>17.462112252600399</v>
          </cell>
          <cell r="E9926">
            <v>1395.37077192826</v>
          </cell>
        </row>
        <row r="9927">
          <cell r="A9927">
            <v>17.462162252631899</v>
          </cell>
          <cell r="E9927">
            <v>1394.0330736564799</v>
          </cell>
        </row>
        <row r="9928">
          <cell r="A9928">
            <v>17.462212252547001</v>
          </cell>
          <cell r="E9928">
            <v>1392.85481031013</v>
          </cell>
        </row>
        <row r="9929">
          <cell r="A9929">
            <v>17.462262252578501</v>
          </cell>
          <cell r="E9929">
            <v>1391.8045284386801</v>
          </cell>
        </row>
        <row r="9930">
          <cell r="A9930">
            <v>17.462312252609902</v>
          </cell>
          <cell r="E9930">
            <v>1390.8747965494699</v>
          </cell>
        </row>
        <row r="9931">
          <cell r="A9931">
            <v>17.462362252641402</v>
          </cell>
          <cell r="E9931">
            <v>1390.05368504379</v>
          </cell>
        </row>
        <row r="9932">
          <cell r="A9932">
            <v>17.462412252556501</v>
          </cell>
          <cell r="E9932">
            <v>1389.25876316879</v>
          </cell>
        </row>
        <row r="9933">
          <cell r="A9933">
            <v>17.462462252588001</v>
          </cell>
          <cell r="E9933">
            <v>1388.49682247277</v>
          </cell>
        </row>
        <row r="9934">
          <cell r="A9934">
            <v>17.462512252619401</v>
          </cell>
          <cell r="E9934">
            <v>1387.77921919389</v>
          </cell>
        </row>
        <row r="9935">
          <cell r="A9935">
            <v>17.4625622525345</v>
          </cell>
          <cell r="E9935">
            <v>1387.10197679924</v>
          </cell>
        </row>
        <row r="9936">
          <cell r="A9936">
            <v>17.462612252566</v>
          </cell>
          <cell r="E9936">
            <v>1386.4623468572399</v>
          </cell>
        </row>
        <row r="9937">
          <cell r="A9937">
            <v>17.4626622525975</v>
          </cell>
          <cell r="E9937">
            <v>1385.8540187026499</v>
          </cell>
        </row>
        <row r="9938">
          <cell r="A9938">
            <v>17.462712252628901</v>
          </cell>
          <cell r="E9938">
            <v>1385.27143998579</v>
          </cell>
        </row>
        <row r="9939">
          <cell r="A9939">
            <v>17.462724752607699</v>
          </cell>
          <cell r="E9939">
            <v>1385.1271565755201</v>
          </cell>
        </row>
        <row r="9940">
          <cell r="A9940">
            <v>17.4627372525865</v>
          </cell>
          <cell r="E9940">
            <v>1384.98425292968</v>
          </cell>
        </row>
        <row r="9941">
          <cell r="A9941">
            <v>17.462749752565198</v>
          </cell>
          <cell r="E9941">
            <v>1384.84264766808</v>
          </cell>
        </row>
        <row r="9942">
          <cell r="A9942">
            <v>17.4627685025334</v>
          </cell>
          <cell r="E9942">
            <v>1384.6327718098901</v>
          </cell>
        </row>
        <row r="9943">
          <cell r="A9943">
            <v>17.4627872526179</v>
          </cell>
          <cell r="E9943">
            <v>1384.42519679214</v>
          </cell>
        </row>
        <row r="9944">
          <cell r="A9944">
            <v>17.462806002586099</v>
          </cell>
          <cell r="E9944">
            <v>1384.2196636777901</v>
          </cell>
        </row>
        <row r="9945">
          <cell r="A9945">
            <v>17.462824752554202</v>
          </cell>
          <cell r="E9945">
            <v>1384.01577296401</v>
          </cell>
        </row>
        <row r="9946">
          <cell r="A9946">
            <v>17.462843502638801</v>
          </cell>
          <cell r="E9946">
            <v>1383.81325461647</v>
          </cell>
        </row>
        <row r="9947">
          <cell r="A9947">
            <v>17.462862252607</v>
          </cell>
          <cell r="E9947">
            <v>1383.6119976621601</v>
          </cell>
        </row>
        <row r="9948">
          <cell r="A9948">
            <v>17.462881002575099</v>
          </cell>
          <cell r="E9948">
            <v>1383.4118282433701</v>
          </cell>
        </row>
        <row r="9949">
          <cell r="A9949">
            <v>17.462899752543301</v>
          </cell>
          <cell r="E9949">
            <v>1383.21260209517</v>
          </cell>
        </row>
        <row r="9950">
          <cell r="A9950">
            <v>17.462918502627801</v>
          </cell>
          <cell r="E9950">
            <v>1383.0143673058701</v>
          </cell>
        </row>
        <row r="9951">
          <cell r="A9951">
            <v>17.462937252595999</v>
          </cell>
          <cell r="E9951">
            <v>1382.81703879616</v>
          </cell>
        </row>
        <row r="9952">
          <cell r="A9952">
            <v>17.462956002564098</v>
          </cell>
          <cell r="E9952">
            <v>1382.62060916785</v>
          </cell>
        </row>
        <row r="9953">
          <cell r="A9953">
            <v>17.4629747525323</v>
          </cell>
          <cell r="E9953">
            <v>1382.42504512902</v>
          </cell>
        </row>
        <row r="9954">
          <cell r="A9954">
            <v>17.462993502616801</v>
          </cell>
          <cell r="E9954">
            <v>1382.2303614760799</v>
          </cell>
        </row>
        <row r="9955">
          <cell r="A9955">
            <v>17.463012252584999</v>
          </cell>
          <cell r="E9955">
            <v>1382.0365138198299</v>
          </cell>
        </row>
        <row r="9956">
          <cell r="A9956">
            <v>17.463031002553102</v>
          </cell>
          <cell r="E9956">
            <v>1381.84348366477</v>
          </cell>
        </row>
        <row r="9957">
          <cell r="A9957">
            <v>17.463049752637701</v>
          </cell>
          <cell r="E9957">
            <v>1381.65124881628</v>
          </cell>
        </row>
        <row r="9958">
          <cell r="A9958">
            <v>17.4630685026058</v>
          </cell>
          <cell r="E9958">
            <v>1381.4597833806799</v>
          </cell>
        </row>
        <row r="9959">
          <cell r="A9959">
            <v>17.463087252573999</v>
          </cell>
          <cell r="E9959">
            <v>1381.26904296875</v>
          </cell>
        </row>
        <row r="9960">
          <cell r="A9960">
            <v>17.463106002542101</v>
          </cell>
          <cell r="E9960">
            <v>1381.0790423768899</v>
          </cell>
        </row>
        <row r="9961">
          <cell r="A9961">
            <v>17.4631247525103</v>
          </cell>
          <cell r="E9961">
            <v>1380.8897372158999</v>
          </cell>
        </row>
        <row r="9962">
          <cell r="A9962">
            <v>17.4631435025949</v>
          </cell>
          <cell r="E9962">
            <v>1380.70109419389</v>
          </cell>
        </row>
        <row r="9963">
          <cell r="A9963">
            <v>17.4631622526794</v>
          </cell>
          <cell r="E9963">
            <v>1380.51310591264</v>
          </cell>
        </row>
        <row r="9964">
          <cell r="A9964">
            <v>17.463181002531101</v>
          </cell>
          <cell r="E9964">
            <v>1380.3257649739501</v>
          </cell>
        </row>
        <row r="9965">
          <cell r="A9965">
            <v>17.463199752615701</v>
          </cell>
          <cell r="E9965">
            <v>1380.13906767874</v>
          </cell>
        </row>
        <row r="9966">
          <cell r="A9966">
            <v>17.4632185027003</v>
          </cell>
          <cell r="E9966">
            <v>1379.9529474431799</v>
          </cell>
        </row>
        <row r="9967">
          <cell r="A9967">
            <v>17.463237252551998</v>
          </cell>
          <cell r="E9967">
            <v>1379.7674449573799</v>
          </cell>
        </row>
        <row r="9968">
          <cell r="A9968">
            <v>17.463256002636601</v>
          </cell>
          <cell r="E9968">
            <v>1379.5825121330399</v>
          </cell>
        </row>
        <row r="9969">
          <cell r="A9969">
            <v>17.463274752488299</v>
          </cell>
          <cell r="E9969">
            <v>1379.39816746567</v>
          </cell>
        </row>
        <row r="9970">
          <cell r="A9970">
            <v>17.463293502572899</v>
          </cell>
          <cell r="E9970">
            <v>1379.2143739642499</v>
          </cell>
        </row>
        <row r="9971">
          <cell r="A9971">
            <v>17.463312252657399</v>
          </cell>
          <cell r="E9971">
            <v>1379.03112792968</v>
          </cell>
        </row>
        <row r="9972">
          <cell r="A9972">
            <v>17.4633310025092</v>
          </cell>
          <cell r="E9972">
            <v>1378.84843676018</v>
          </cell>
        </row>
        <row r="9973">
          <cell r="A9973">
            <v>17.4633497525937</v>
          </cell>
          <cell r="E9973">
            <v>1378.6662523674199</v>
          </cell>
        </row>
        <row r="9974">
          <cell r="A9974">
            <v>17.4633685026783</v>
          </cell>
          <cell r="E9974">
            <v>1378.4846117424199</v>
          </cell>
        </row>
        <row r="9975">
          <cell r="A9975">
            <v>17.463387252530001</v>
          </cell>
          <cell r="E9975">
            <v>1378.30349638967</v>
          </cell>
        </row>
        <row r="9976">
          <cell r="A9976">
            <v>17.463406002614601</v>
          </cell>
          <cell r="E9976">
            <v>1378.1228878136801</v>
          </cell>
        </row>
        <row r="9977">
          <cell r="A9977">
            <v>17.463424752699201</v>
          </cell>
          <cell r="E9977">
            <v>1377.94277491714</v>
          </cell>
        </row>
        <row r="9978">
          <cell r="A9978">
            <v>17.463443502550899</v>
          </cell>
          <cell r="E9978">
            <v>1377.7631540009399</v>
          </cell>
        </row>
        <row r="9979">
          <cell r="A9979">
            <v>17.463462252635502</v>
          </cell>
          <cell r="E9979">
            <v>1377.5840435606001</v>
          </cell>
        </row>
        <row r="9980">
          <cell r="A9980">
            <v>17.4634810024872</v>
          </cell>
          <cell r="E9980">
            <v>1377.4054029060101</v>
          </cell>
        </row>
        <row r="9981">
          <cell r="A9981">
            <v>17.463499752571799</v>
          </cell>
          <cell r="E9981">
            <v>1377.22724313446</v>
          </cell>
        </row>
        <row r="9982">
          <cell r="A9982">
            <v>17.463518502656299</v>
          </cell>
          <cell r="E9982">
            <v>1377.04956424597</v>
          </cell>
        </row>
        <row r="9983">
          <cell r="A9983">
            <v>17.4635372525081</v>
          </cell>
          <cell r="E9983">
            <v>1376.8723477450201</v>
          </cell>
        </row>
        <row r="9984">
          <cell r="A9984">
            <v>17.4635560025926</v>
          </cell>
          <cell r="E9984">
            <v>1376.69560472893</v>
          </cell>
        </row>
        <row r="9985">
          <cell r="A9985">
            <v>17.4635747526772</v>
          </cell>
          <cell r="E9985">
            <v>1376.51930930397</v>
          </cell>
        </row>
        <row r="9986">
          <cell r="A9986">
            <v>17.463593502528902</v>
          </cell>
          <cell r="E9986">
            <v>1376.34347996567</v>
          </cell>
        </row>
        <row r="9987">
          <cell r="A9987">
            <v>17.463612252613501</v>
          </cell>
          <cell r="E9987">
            <v>1376.16808712121</v>
          </cell>
        </row>
        <row r="9988">
          <cell r="A9988">
            <v>17.463631002698001</v>
          </cell>
          <cell r="E9988">
            <v>1375.9931566642899</v>
          </cell>
        </row>
        <row r="9989">
          <cell r="A9989">
            <v>17.463649752549799</v>
          </cell>
          <cell r="E9989">
            <v>1375.8186590021301</v>
          </cell>
        </row>
        <row r="9990">
          <cell r="A9990">
            <v>17.463668502634299</v>
          </cell>
          <cell r="E9990">
            <v>1375.6446015329</v>
          </cell>
        </row>
        <row r="9991">
          <cell r="A9991">
            <v>17.4636872524861</v>
          </cell>
          <cell r="E9991">
            <v>1375.4709583629201</v>
          </cell>
        </row>
        <row r="9992">
          <cell r="A9992">
            <v>17.4637060025706</v>
          </cell>
          <cell r="E9992">
            <v>1375.2977183948799</v>
          </cell>
        </row>
        <row r="9993">
          <cell r="A9993">
            <v>17.4637247526552</v>
          </cell>
          <cell r="E9993">
            <v>1375.1248853278801</v>
          </cell>
        </row>
        <row r="9994">
          <cell r="A9994">
            <v>17.463743502506901</v>
          </cell>
          <cell r="E9994">
            <v>1374.9524295691201</v>
          </cell>
        </row>
        <row r="9995">
          <cell r="A9995">
            <v>17.463762252591501</v>
          </cell>
          <cell r="E9995">
            <v>1374.7803326231001</v>
          </cell>
        </row>
        <row r="9996">
          <cell r="A9996">
            <v>17.4637810026761</v>
          </cell>
          <cell r="E9996">
            <v>1374.60859079071</v>
          </cell>
        </row>
        <row r="9997">
          <cell r="A9997">
            <v>17.463794252602298</v>
          </cell>
          <cell r="E9997">
            <v>1374.30715849905</v>
          </cell>
        </row>
        <row r="9998">
          <cell r="A9998">
            <v>17.463844252601099</v>
          </cell>
          <cell r="E9998">
            <v>1373.84738991477</v>
          </cell>
        </row>
        <row r="9999">
          <cell r="A9999">
            <v>17.463856752605299</v>
          </cell>
          <cell r="E9999">
            <v>1373.7326771129201</v>
          </cell>
        </row>
        <row r="10000">
          <cell r="A10000">
            <v>17.4638692526059</v>
          </cell>
          <cell r="E10000">
            <v>1373.61799390388</v>
          </cell>
        </row>
        <row r="10001">
          <cell r="A10001">
            <v>17.4638817525992</v>
          </cell>
          <cell r="E10001">
            <v>1373.5032626065299</v>
          </cell>
        </row>
        <row r="10002">
          <cell r="A10002">
            <v>17.4639005026037</v>
          </cell>
          <cell r="E10002">
            <v>1373.3309400153801</v>
          </cell>
        </row>
        <row r="10003">
          <cell r="A10003">
            <v>17.463919252608299</v>
          </cell>
          <cell r="E10003">
            <v>1373.15845096472</v>
          </cell>
        </row>
        <row r="10004">
          <cell r="A10004">
            <v>17.463938002605499</v>
          </cell>
          <cell r="E10004">
            <v>1372.98288426254</v>
          </cell>
        </row>
        <row r="10005">
          <cell r="A10005">
            <v>17.463956752602801</v>
          </cell>
          <cell r="E10005">
            <v>1372.80595629143</v>
          </cell>
        </row>
        <row r="10006">
          <cell r="A10006">
            <v>17.4639755026</v>
          </cell>
          <cell r="E10006">
            <v>1372.6273785215401</v>
          </cell>
        </row>
        <row r="10007">
          <cell r="A10007">
            <v>17.463994252597299</v>
          </cell>
          <cell r="E10007">
            <v>1372.4048887310601</v>
          </cell>
        </row>
        <row r="10008">
          <cell r="A10008">
            <v>17.4640130026091</v>
          </cell>
          <cell r="E10008">
            <v>1372.1981053207801</v>
          </cell>
        </row>
        <row r="10009">
          <cell r="A10009">
            <v>17.464031752606299</v>
          </cell>
          <cell r="E10009">
            <v>1371.9856363932199</v>
          </cell>
        </row>
        <row r="10010">
          <cell r="A10010">
            <v>17.464050502603602</v>
          </cell>
          <cell r="E10010">
            <v>1371.7319261955399</v>
          </cell>
        </row>
        <row r="10011">
          <cell r="A10011">
            <v>17.464069252600801</v>
          </cell>
          <cell r="E10011">
            <v>1371.4952022668001</v>
          </cell>
        </row>
        <row r="10012">
          <cell r="A10012">
            <v>17.4640880025981</v>
          </cell>
          <cell r="E10012">
            <v>1371.2370531486699</v>
          </cell>
        </row>
        <row r="10013">
          <cell r="A10013">
            <v>17.464106752595299</v>
          </cell>
          <cell r="E10013">
            <v>1370.9593135949301</v>
          </cell>
        </row>
        <row r="10014">
          <cell r="A10014">
            <v>17.464125502592601</v>
          </cell>
          <cell r="E10014">
            <v>1370.7021188446899</v>
          </cell>
        </row>
        <row r="10015">
          <cell r="A10015">
            <v>17.4641442525899</v>
          </cell>
          <cell r="E10015">
            <v>1370.39860765861</v>
          </cell>
        </row>
        <row r="10016">
          <cell r="A10016">
            <v>17.4641630026162</v>
          </cell>
          <cell r="E10016">
            <v>1370.1082430752799</v>
          </cell>
        </row>
        <row r="10017">
          <cell r="A10017">
            <v>17.464181752613499</v>
          </cell>
          <cell r="E10017">
            <v>1369.8135542436</v>
          </cell>
        </row>
        <row r="10018">
          <cell r="A10018">
            <v>17.464200502610701</v>
          </cell>
          <cell r="E10018">
            <v>1369.4892874053</v>
          </cell>
        </row>
        <row r="10019">
          <cell r="A10019">
            <v>17.464219252608</v>
          </cell>
          <cell r="E10019">
            <v>1369.1904148910901</v>
          </cell>
        </row>
        <row r="10020">
          <cell r="A10020">
            <v>17.4642380026052</v>
          </cell>
          <cell r="E10020">
            <v>1368.8426217743799</v>
          </cell>
        </row>
        <row r="10021">
          <cell r="A10021">
            <v>17.464256752602498</v>
          </cell>
          <cell r="E10021">
            <v>1368.5154474431799</v>
          </cell>
        </row>
        <row r="10022">
          <cell r="A10022">
            <v>17.464275502599701</v>
          </cell>
          <cell r="E10022">
            <v>1368.16077030066</v>
          </cell>
        </row>
        <row r="10023">
          <cell r="A10023">
            <v>17.4642942526261</v>
          </cell>
          <cell r="E10023">
            <v>1367.8032818418501</v>
          </cell>
        </row>
        <row r="10024">
          <cell r="A10024">
            <v>17.464313002594199</v>
          </cell>
          <cell r="E10024">
            <v>1367.42870723839</v>
          </cell>
        </row>
        <row r="10025">
          <cell r="A10025">
            <v>17.464331752620598</v>
          </cell>
          <cell r="E10025">
            <v>1367.0450624408099</v>
          </cell>
        </row>
        <row r="10026">
          <cell r="A10026">
            <v>17.464350502588701</v>
          </cell>
          <cell r="E10026">
            <v>1366.6384388316701</v>
          </cell>
        </row>
        <row r="10027">
          <cell r="A10027">
            <v>17.4643692526151</v>
          </cell>
          <cell r="E10027">
            <v>1366.2332837653801</v>
          </cell>
        </row>
        <row r="10028">
          <cell r="A10028">
            <v>17.464388002583199</v>
          </cell>
          <cell r="E10028">
            <v>1365.7831883285901</v>
          </cell>
        </row>
        <row r="10029">
          <cell r="A10029">
            <v>17.464406752609602</v>
          </cell>
          <cell r="E10029">
            <v>1365.3320756392</v>
          </cell>
        </row>
        <row r="10030">
          <cell r="A10030">
            <v>17.464425502577701</v>
          </cell>
          <cell r="E10030">
            <v>1364.86855986624</v>
          </cell>
        </row>
        <row r="10031">
          <cell r="A10031">
            <v>17.4644442526041</v>
          </cell>
          <cell r="E10031">
            <v>1364.4199514678</v>
          </cell>
        </row>
        <row r="10032">
          <cell r="A10032">
            <v>17.464463002630499</v>
          </cell>
          <cell r="E10032">
            <v>1363.9855365175099</v>
          </cell>
        </row>
        <row r="10033">
          <cell r="A10033">
            <v>17.464481752598601</v>
          </cell>
          <cell r="E10033">
            <v>1363.56462328361</v>
          </cell>
        </row>
        <row r="10034">
          <cell r="A10034">
            <v>17.464500502625</v>
          </cell>
          <cell r="E10034">
            <v>1363.1552808357001</v>
          </cell>
        </row>
        <row r="10035">
          <cell r="A10035">
            <v>17.464519252593099</v>
          </cell>
          <cell r="E10035">
            <v>1362.7553895892499</v>
          </cell>
        </row>
        <row r="10036">
          <cell r="A10036">
            <v>17.464538002619499</v>
          </cell>
          <cell r="E10036">
            <v>1362.3632738517899</v>
          </cell>
        </row>
        <row r="10037">
          <cell r="A10037">
            <v>17.464556752587601</v>
          </cell>
          <cell r="E10037">
            <v>1361.97817900686</v>
          </cell>
        </row>
        <row r="10038">
          <cell r="A10038">
            <v>17.464575502614</v>
          </cell>
          <cell r="E10038">
            <v>1361.59921727035</v>
          </cell>
        </row>
        <row r="10039">
          <cell r="A10039">
            <v>17.464594252582099</v>
          </cell>
          <cell r="E10039">
            <v>1361.2255859375</v>
          </cell>
        </row>
        <row r="10040">
          <cell r="A10040">
            <v>17.464613002608498</v>
          </cell>
          <cell r="E10040">
            <v>1360.8517918442201</v>
          </cell>
        </row>
        <row r="10041">
          <cell r="A10041">
            <v>17.464631752576601</v>
          </cell>
          <cell r="E10041">
            <v>1360.4771099668501</v>
          </cell>
        </row>
        <row r="10042">
          <cell r="A10042">
            <v>17.464650502603</v>
          </cell>
          <cell r="E10042">
            <v>1360.1002271247601</v>
          </cell>
        </row>
        <row r="10043">
          <cell r="A10043">
            <v>17.464669252629299</v>
          </cell>
          <cell r="E10043">
            <v>1359.7201963482401</v>
          </cell>
        </row>
        <row r="10044">
          <cell r="A10044">
            <v>17.464688002597502</v>
          </cell>
          <cell r="E10044">
            <v>1359.3361668442201</v>
          </cell>
        </row>
        <row r="10045">
          <cell r="A10045">
            <v>17.464706752623801</v>
          </cell>
          <cell r="E10045">
            <v>1358.94740988991</v>
          </cell>
        </row>
        <row r="10046">
          <cell r="A10046">
            <v>17.464725502592</v>
          </cell>
          <cell r="E10046">
            <v>1358.5534113103599</v>
          </cell>
        </row>
        <row r="10047">
          <cell r="A10047">
            <v>17.464744252618399</v>
          </cell>
          <cell r="E10047">
            <v>1358.1536310369299</v>
          </cell>
        </row>
        <row r="10048">
          <cell r="A10048">
            <v>17.464763002586501</v>
          </cell>
          <cell r="E10048">
            <v>1357.7477472478599</v>
          </cell>
        </row>
        <row r="10049">
          <cell r="A10049">
            <v>17.4647817525546</v>
          </cell>
          <cell r="E10049">
            <v>1357.33584502249</v>
          </cell>
        </row>
        <row r="10050">
          <cell r="A10050">
            <v>17.4648005026392</v>
          </cell>
          <cell r="E10050">
            <v>1356.91774680397</v>
          </cell>
        </row>
        <row r="10051">
          <cell r="A10051">
            <v>17.464819252607398</v>
          </cell>
          <cell r="E10051">
            <v>1356.49377071496</v>
          </cell>
        </row>
        <row r="10052">
          <cell r="A10052">
            <v>17.464838002575501</v>
          </cell>
          <cell r="E10052">
            <v>1356.0653631036901</v>
          </cell>
        </row>
        <row r="10053">
          <cell r="A10053">
            <v>17.464856752660101</v>
          </cell>
          <cell r="E10053">
            <v>1355.6338778408999</v>
          </cell>
        </row>
        <row r="10054">
          <cell r="A10054">
            <v>17.4648755026282</v>
          </cell>
          <cell r="E10054">
            <v>1355.20087964607</v>
          </cell>
        </row>
        <row r="10055">
          <cell r="A10055">
            <v>17.464894252596402</v>
          </cell>
          <cell r="E10055">
            <v>1354.7685768821</v>
          </cell>
        </row>
        <row r="10056">
          <cell r="A10056">
            <v>17.464913002564501</v>
          </cell>
          <cell r="E10056">
            <v>1354.33938506155</v>
          </cell>
        </row>
        <row r="10057">
          <cell r="A10057">
            <v>17.4649317526491</v>
          </cell>
          <cell r="E10057">
            <v>1353.9154200698299</v>
          </cell>
        </row>
        <row r="10058">
          <cell r="A10058">
            <v>17.464950502617199</v>
          </cell>
          <cell r="E10058">
            <v>1353.49880888967</v>
          </cell>
        </row>
        <row r="10059">
          <cell r="A10059">
            <v>17.464969252585401</v>
          </cell>
          <cell r="E10059">
            <v>1353.0919855291099</v>
          </cell>
        </row>
        <row r="10060">
          <cell r="A10060">
            <v>17.4649880025535</v>
          </cell>
          <cell r="E10060">
            <v>1352.6975689512301</v>
          </cell>
        </row>
        <row r="10061">
          <cell r="A10061">
            <v>17.4650067526381</v>
          </cell>
          <cell r="E10061">
            <v>1352.3170572916599</v>
          </cell>
        </row>
        <row r="10062">
          <cell r="A10062">
            <v>17.465025502606199</v>
          </cell>
          <cell r="E10062">
            <v>1351.95100171638</v>
          </cell>
        </row>
        <row r="10063">
          <cell r="A10063">
            <v>17.465044252574401</v>
          </cell>
          <cell r="E10063">
            <v>1351.6002752130601</v>
          </cell>
        </row>
        <row r="10064">
          <cell r="A10064">
            <v>17.465063002659001</v>
          </cell>
          <cell r="E10064">
            <v>1351.26540305397</v>
          </cell>
        </row>
        <row r="10065">
          <cell r="A10065">
            <v>17.4650817526271</v>
          </cell>
          <cell r="E10065">
            <v>1350.9456602154301</v>
          </cell>
        </row>
        <row r="10066">
          <cell r="A10066">
            <v>17.465100502595298</v>
          </cell>
          <cell r="E10066">
            <v>1350.6397816051101</v>
          </cell>
        </row>
        <row r="10067">
          <cell r="A10067">
            <v>17.465119252563401</v>
          </cell>
          <cell r="E10067">
            <v>1350.3467351740001</v>
          </cell>
        </row>
        <row r="10068">
          <cell r="A10068">
            <v>17.465138002648001</v>
          </cell>
          <cell r="E10068">
            <v>1350.06557395241</v>
          </cell>
        </row>
        <row r="10069">
          <cell r="A10069">
            <v>17.4651567526161</v>
          </cell>
          <cell r="E10069">
            <v>1349.7954767400499</v>
          </cell>
        </row>
        <row r="10070">
          <cell r="A10070">
            <v>17.465175502584302</v>
          </cell>
          <cell r="E10070">
            <v>1349.5354114879201</v>
          </cell>
        </row>
        <row r="10071">
          <cell r="A10071">
            <v>17.465194252552401</v>
          </cell>
          <cell r="E10071">
            <v>1349.2842573686</v>
          </cell>
        </row>
        <row r="10072">
          <cell r="A10072">
            <v>17.465213002637</v>
          </cell>
          <cell r="E10072">
            <v>1349.0409786339901</v>
          </cell>
        </row>
        <row r="10073">
          <cell r="A10073">
            <v>17.465231752605099</v>
          </cell>
          <cell r="E10073">
            <v>1348.8045987215901</v>
          </cell>
        </row>
        <row r="10074">
          <cell r="A10074">
            <v>17.465250502573301</v>
          </cell>
          <cell r="E10074">
            <v>1348.57436301491</v>
          </cell>
        </row>
        <row r="10075">
          <cell r="A10075">
            <v>17.465269252657802</v>
          </cell>
          <cell r="E10075">
            <v>1348.3495982776899</v>
          </cell>
        </row>
        <row r="10076">
          <cell r="A10076">
            <v>17.465288002626</v>
          </cell>
          <cell r="E10076">
            <v>1348.12969045928</v>
          </cell>
        </row>
        <row r="10077">
          <cell r="A10077">
            <v>17.465306752594099</v>
          </cell>
          <cell r="E10077">
            <v>1347.9141734730099</v>
          </cell>
        </row>
        <row r="10078">
          <cell r="A10078">
            <v>17.465325502562301</v>
          </cell>
          <cell r="E10078">
            <v>1347.7025220466301</v>
          </cell>
        </row>
        <row r="10079">
          <cell r="A10079">
            <v>17.465344252646801</v>
          </cell>
          <cell r="E10079">
            <v>1347.49443285393</v>
          </cell>
        </row>
        <row r="10080">
          <cell r="A10080">
            <v>17.465363002615</v>
          </cell>
          <cell r="E10080">
            <v>1347.2895100911401</v>
          </cell>
        </row>
        <row r="10081">
          <cell r="A10081">
            <v>17.465381752583099</v>
          </cell>
          <cell r="E10081">
            <v>1347.0874874230501</v>
          </cell>
        </row>
        <row r="10082">
          <cell r="A10082">
            <v>17.465400502551301</v>
          </cell>
          <cell r="E10082">
            <v>1346.8881170099401</v>
          </cell>
        </row>
        <row r="10083">
          <cell r="A10083">
            <v>17.4654192526359</v>
          </cell>
          <cell r="E10083">
            <v>1346.69121389678</v>
          </cell>
        </row>
        <row r="10084">
          <cell r="A10084">
            <v>17.465438002603999</v>
          </cell>
          <cell r="E10084">
            <v>1346.4965228456399</v>
          </cell>
        </row>
        <row r="10085">
          <cell r="A10085">
            <v>17.465456752572202</v>
          </cell>
          <cell r="E10085">
            <v>1346.30391068892</v>
          </cell>
        </row>
        <row r="10086">
          <cell r="A10086">
            <v>17.465475502656702</v>
          </cell>
          <cell r="E10086">
            <v>1346.11323316169</v>
          </cell>
        </row>
        <row r="10087">
          <cell r="A10087">
            <v>17.4654942526249</v>
          </cell>
          <cell r="E10087">
            <v>1345.9243312026499</v>
          </cell>
        </row>
        <row r="10088">
          <cell r="A10088">
            <v>17.465513002592999</v>
          </cell>
          <cell r="E10088">
            <v>1345.73708644057</v>
          </cell>
        </row>
        <row r="10089">
          <cell r="A10089">
            <v>17.465531752561201</v>
          </cell>
          <cell r="E10089">
            <v>1345.5514026988601</v>
          </cell>
        </row>
        <row r="10090">
          <cell r="A10090">
            <v>17.465550502645701</v>
          </cell>
          <cell r="E10090">
            <v>1345.3671579071899</v>
          </cell>
        </row>
        <row r="10091">
          <cell r="A10091">
            <v>17.4655692526139</v>
          </cell>
          <cell r="E10091">
            <v>1345.1842595880601</v>
          </cell>
        </row>
        <row r="10092">
          <cell r="A10092">
            <v>17.465588002581999</v>
          </cell>
          <cell r="E10092">
            <v>1345.0026189630601</v>
          </cell>
        </row>
        <row r="10093">
          <cell r="A10093">
            <v>17.465606752550201</v>
          </cell>
          <cell r="E10093">
            <v>1344.8221768465901</v>
          </cell>
        </row>
        <row r="10094">
          <cell r="A10094">
            <v>17.465625502634701</v>
          </cell>
          <cell r="E10094">
            <v>1344.6428148674199</v>
          </cell>
        </row>
        <row r="10095">
          <cell r="A10095">
            <v>17.4656442526029</v>
          </cell>
          <cell r="E10095">
            <v>1344.4644960345599</v>
          </cell>
        </row>
        <row r="10096">
          <cell r="A10096">
            <v>17.465663002570999</v>
          </cell>
          <cell r="E10096">
            <v>1344.2871389678</v>
          </cell>
        </row>
        <row r="10097">
          <cell r="A10097">
            <v>17.465681752655598</v>
          </cell>
          <cell r="E10097">
            <v>1344.1106881806299</v>
          </cell>
        </row>
        <row r="10098">
          <cell r="A10098">
            <v>17.4657005026238</v>
          </cell>
          <cell r="E10098">
            <v>1343.9350918856501</v>
          </cell>
        </row>
        <row r="10099">
          <cell r="A10099">
            <v>17.465719252591899</v>
          </cell>
          <cell r="E10099">
            <v>1343.76032788825</v>
          </cell>
        </row>
        <row r="10100">
          <cell r="A10100">
            <v>17.465738002559998</v>
          </cell>
          <cell r="E10100">
            <v>1343.5863665956399</v>
          </cell>
        </row>
        <row r="10101">
          <cell r="A10101">
            <v>17.4657567525282</v>
          </cell>
          <cell r="E10101">
            <v>1343.4131969105099</v>
          </cell>
        </row>
        <row r="10102">
          <cell r="A10102">
            <v>17.4657755026128</v>
          </cell>
          <cell r="E10102">
            <v>1343.24074485085</v>
          </cell>
        </row>
        <row r="10103">
          <cell r="A10103">
            <v>17.4657942526973</v>
          </cell>
          <cell r="E10103">
            <v>1343.06899192116</v>
          </cell>
        </row>
        <row r="10104">
          <cell r="A10104">
            <v>17.465813002549101</v>
          </cell>
          <cell r="E10104">
            <v>1342.8977124763201</v>
          </cell>
        </row>
        <row r="10105">
          <cell r="A10105">
            <v>17.465831752633601</v>
          </cell>
          <cell r="E10105">
            <v>1342.7256377249</v>
          </cell>
        </row>
        <row r="10106">
          <cell r="A10106">
            <v>17.465850502718201</v>
          </cell>
          <cell r="E10106">
            <v>1342.5522608901499</v>
          </cell>
        </row>
        <row r="10107">
          <cell r="A10107">
            <v>17.465869252569899</v>
          </cell>
          <cell r="E10107">
            <v>1342.37639456084</v>
          </cell>
        </row>
        <row r="10108">
          <cell r="A10108">
            <v>17.465888002654498</v>
          </cell>
          <cell r="E10108">
            <v>1342.1972360321899</v>
          </cell>
        </row>
        <row r="10109">
          <cell r="A10109">
            <v>17.4659067525062</v>
          </cell>
          <cell r="E10109">
            <v>1342.0148259943101</v>
          </cell>
        </row>
        <row r="10110">
          <cell r="A10110">
            <v>17.4659255025908</v>
          </cell>
          <cell r="E10110">
            <v>1341.8289425011801</v>
          </cell>
        </row>
        <row r="10111">
          <cell r="A10111">
            <v>17.4659442526753</v>
          </cell>
          <cell r="E10111">
            <v>1341.6405140269801</v>
          </cell>
        </row>
        <row r="10112">
          <cell r="A10112">
            <v>17.465963002527101</v>
          </cell>
          <cell r="E10112">
            <v>1341.4502988873101</v>
          </cell>
        </row>
        <row r="10113">
          <cell r="A10113">
            <v>17.465981752611601</v>
          </cell>
          <cell r="E10113">
            <v>1341.2574166962499</v>
          </cell>
        </row>
        <row r="10114">
          <cell r="A10114">
            <v>17.4660005026962</v>
          </cell>
          <cell r="E10114">
            <v>1341.00041429924</v>
          </cell>
        </row>
        <row r="10115">
          <cell r="A10115">
            <v>17.466019252547898</v>
          </cell>
          <cell r="E10115">
            <v>1340.6268199573799</v>
          </cell>
        </row>
        <row r="10116">
          <cell r="A10116">
            <v>17.466038002632502</v>
          </cell>
          <cell r="E10116">
            <v>1340.15474076704</v>
          </cell>
        </row>
        <row r="10117">
          <cell r="A10117">
            <v>17.466056752717101</v>
          </cell>
          <cell r="E10117">
            <v>1339.58535674124</v>
          </cell>
        </row>
        <row r="10118">
          <cell r="A10118">
            <v>17.466075502568799</v>
          </cell>
          <cell r="E10118">
            <v>1338.9228404651899</v>
          </cell>
        </row>
        <row r="10119">
          <cell r="A10119">
            <v>17.466094252653399</v>
          </cell>
          <cell r="E10119">
            <v>1338.2745990175099</v>
          </cell>
        </row>
        <row r="10120">
          <cell r="A10120">
            <v>17.4661130025051</v>
          </cell>
          <cell r="E10120">
            <v>1337.65930545691</v>
          </cell>
        </row>
        <row r="10121">
          <cell r="A10121">
            <v>17.4661317525897</v>
          </cell>
          <cell r="E10121">
            <v>1337.07316820549</v>
          </cell>
        </row>
        <row r="10122">
          <cell r="A10122">
            <v>17.4661505026742</v>
          </cell>
          <cell r="E10122">
            <v>1336.5093587239501</v>
          </cell>
        </row>
        <row r="10123">
          <cell r="A10123">
            <v>17.466169252526001</v>
          </cell>
          <cell r="E10123">
            <v>1335.96496212121</v>
          </cell>
        </row>
        <row r="10124">
          <cell r="A10124">
            <v>17.466188002610501</v>
          </cell>
          <cell r="E10124">
            <v>1335.4376294685101</v>
          </cell>
        </row>
        <row r="10125">
          <cell r="A10125">
            <v>17.466206752695101</v>
          </cell>
          <cell r="E10125">
            <v>1334.9248083866</v>
          </cell>
        </row>
        <row r="10126">
          <cell r="A10126">
            <v>17.466225502546799</v>
          </cell>
          <cell r="E10126">
            <v>1334.4244088837499</v>
          </cell>
        </row>
        <row r="10127">
          <cell r="A10127">
            <v>17.466244252631402</v>
          </cell>
          <cell r="E10127">
            <v>1333.93608694365</v>
          </cell>
        </row>
        <row r="10128">
          <cell r="A10128">
            <v>17.466263002716001</v>
          </cell>
          <cell r="E10128">
            <v>1333.45466382575</v>
          </cell>
        </row>
        <row r="10129">
          <cell r="A10129">
            <v>17.466281752567699</v>
          </cell>
          <cell r="E10129">
            <v>1332.9778460878299</v>
          </cell>
        </row>
        <row r="10130">
          <cell r="A10130">
            <v>17.466300502652299</v>
          </cell>
          <cell r="E10130">
            <v>1332.5037434895801</v>
          </cell>
        </row>
        <row r="10131">
          <cell r="A10131">
            <v>17.466319252504</v>
          </cell>
          <cell r="E10131">
            <v>1332.03083570075</v>
          </cell>
        </row>
        <row r="10132">
          <cell r="A10132">
            <v>17.4663380025885</v>
          </cell>
          <cell r="E10132">
            <v>1331.5576467803</v>
          </cell>
        </row>
        <row r="10133">
          <cell r="A10133">
            <v>17.4663567526731</v>
          </cell>
          <cell r="E10133">
            <v>1331.08296342329</v>
          </cell>
        </row>
        <row r="10134">
          <cell r="A10134">
            <v>17.466375502524802</v>
          </cell>
          <cell r="E10134">
            <v>1330.6056980942201</v>
          </cell>
        </row>
        <row r="10135">
          <cell r="A10135">
            <v>17.466394252609401</v>
          </cell>
          <cell r="E10135">
            <v>1330.12492601799</v>
          </cell>
        </row>
        <row r="10136">
          <cell r="A10136">
            <v>17.466413002694001</v>
          </cell>
          <cell r="E10136">
            <v>1329.6403253728599</v>
          </cell>
        </row>
        <row r="10137">
          <cell r="A10137">
            <v>17.466426252620199</v>
          </cell>
          <cell r="D10137">
            <v>1329.65490044487</v>
          </cell>
        </row>
        <row r="10138">
          <cell r="A10138">
            <v>17.469058252638199</v>
          </cell>
          <cell r="D10138">
            <v>1256.9283040364501</v>
          </cell>
        </row>
        <row r="10139">
          <cell r="A10139">
            <v>17.471690252656099</v>
          </cell>
          <cell r="D10139">
            <v>1197.6658325195301</v>
          </cell>
        </row>
        <row r="10140">
          <cell r="A10140">
            <v>17.4744222527369</v>
          </cell>
          <cell r="D10140">
            <v>1148.2662692599799</v>
          </cell>
        </row>
        <row r="10141">
          <cell r="A10141">
            <v>17.474722252751199</v>
          </cell>
          <cell r="D10141">
            <v>1142.9804348415701</v>
          </cell>
        </row>
        <row r="10142">
          <cell r="A10142">
            <v>17.475022252765399</v>
          </cell>
          <cell r="D10142">
            <v>1137.82692464192</v>
          </cell>
        </row>
        <row r="10143">
          <cell r="A10143">
            <v>17.475322252721501</v>
          </cell>
          <cell r="D10143">
            <v>1132.7997165255999</v>
          </cell>
        </row>
        <row r="10144">
          <cell r="A10144">
            <v>17.475772252772</v>
          </cell>
          <cell r="D10144">
            <v>1125.52429877387</v>
          </cell>
        </row>
        <row r="10145">
          <cell r="A10145">
            <v>17.476447252789502</v>
          </cell>
          <cell r="D10145">
            <v>1115.1529066297701</v>
          </cell>
        </row>
        <row r="10146">
          <cell r="A10146">
            <v>17.4774597526993</v>
          </cell>
          <cell r="D10146">
            <v>1100.6604478624099</v>
          </cell>
        </row>
        <row r="10147">
          <cell r="A10147">
            <v>17.4789785025641</v>
          </cell>
          <cell r="D10147">
            <v>1080.92234971788</v>
          </cell>
        </row>
        <row r="10148">
          <cell r="A10148">
            <v>17.481256627943299</v>
          </cell>
          <cell r="D10148">
            <v>1054.8625149197001</v>
          </cell>
        </row>
        <row r="10149">
          <cell r="A10149">
            <v>17.484673814848001</v>
          </cell>
          <cell r="D10149">
            <v>1021.66546291775</v>
          </cell>
        </row>
        <row r="10150">
          <cell r="A10150">
            <v>17.489799596369199</v>
          </cell>
          <cell r="D10150">
            <v>980.82187228732596</v>
          </cell>
        </row>
        <row r="10151">
          <cell r="A10151">
            <v>17.497488268651001</v>
          </cell>
          <cell r="D10151">
            <v>931.84953816731695</v>
          </cell>
        </row>
        <row r="10152">
          <cell r="A10152">
            <v>17.5090212775394</v>
          </cell>
          <cell r="D10152">
            <v>875.15899997287295</v>
          </cell>
        </row>
        <row r="10153">
          <cell r="A10153">
            <v>17.526320788077999</v>
          </cell>
          <cell r="D10153">
            <v>812.37563408745598</v>
          </cell>
        </row>
        <row r="10154">
          <cell r="A10154">
            <v>17.552270053885799</v>
          </cell>
          <cell r="D10154">
            <v>746.22088283962603</v>
          </cell>
        </row>
        <row r="10155">
          <cell r="A10155">
            <v>17.591193958185599</v>
          </cell>
          <cell r="D10155">
            <v>680.53981526692701</v>
          </cell>
        </row>
        <row r="10156">
          <cell r="A10156">
            <v>17.641193962655901</v>
          </cell>
          <cell r="D10156">
            <v>622.29958089192701</v>
          </cell>
        </row>
        <row r="10157">
          <cell r="A10157">
            <v>17.691193959675701</v>
          </cell>
          <cell r="D10157">
            <v>575.47234090169195</v>
          </cell>
        </row>
        <row r="10158">
          <cell r="A10158">
            <v>17.741193956695401</v>
          </cell>
          <cell r="D10158">
            <v>538.50518459743898</v>
          </cell>
        </row>
        <row r="10159">
          <cell r="A10159">
            <v>17.791193968616401</v>
          </cell>
          <cell r="D10159">
            <v>507.940439860026</v>
          </cell>
        </row>
        <row r="10160">
          <cell r="A10160">
            <v>17.841193950735001</v>
          </cell>
          <cell r="D10160">
            <v>481.64870707194001</v>
          </cell>
        </row>
        <row r="10161">
          <cell r="A10161">
            <v>17.891193962655901</v>
          </cell>
          <cell r="D10161">
            <v>459.02527703179197</v>
          </cell>
        </row>
        <row r="10162">
          <cell r="A10162">
            <v>17.941193944774501</v>
          </cell>
          <cell r="D10162">
            <v>439.621007283528</v>
          </cell>
        </row>
        <row r="10163">
          <cell r="A10163">
            <v>17.991193986497802</v>
          </cell>
          <cell r="D10163">
            <v>423.615542941623</v>
          </cell>
        </row>
        <row r="10164">
          <cell r="A10164">
            <v>18.0411939388141</v>
          </cell>
          <cell r="D10164">
            <v>409.95523749457402</v>
          </cell>
        </row>
        <row r="10165">
          <cell r="A10165">
            <v>18.091193950735001</v>
          </cell>
          <cell r="D10165">
            <v>397.61023966471299</v>
          </cell>
        </row>
        <row r="10166">
          <cell r="A10166">
            <v>18.141193962655901</v>
          </cell>
          <cell r="D10166">
            <v>386.41432189941401</v>
          </cell>
        </row>
        <row r="10167">
          <cell r="A10167">
            <v>18.191193974576802</v>
          </cell>
          <cell r="D10167">
            <v>376.18363952636702</v>
          </cell>
        </row>
        <row r="10168">
          <cell r="A10168">
            <v>18.241193986497802</v>
          </cell>
          <cell r="D10168">
            <v>366.77470397949202</v>
          </cell>
        </row>
        <row r="10169">
          <cell r="A10169">
            <v>18.2911939388141</v>
          </cell>
          <cell r="D10169">
            <v>358.07225206163201</v>
          </cell>
        </row>
        <row r="10170">
          <cell r="A10170">
            <v>18.341193950735001</v>
          </cell>
          <cell r="D10170">
            <v>349.982325236002</v>
          </cell>
        </row>
        <row r="10171">
          <cell r="A10171">
            <v>18.391193962655901</v>
          </cell>
          <cell r="D10171">
            <v>342.42748853895398</v>
          </cell>
        </row>
        <row r="10172">
          <cell r="A10172">
            <v>18.441193974576802</v>
          </cell>
          <cell r="D10172">
            <v>335.34337192111502</v>
          </cell>
        </row>
        <row r="10173">
          <cell r="A10173">
            <v>18.4911939268931</v>
          </cell>
          <cell r="D10173">
            <v>328.67600843641401</v>
          </cell>
        </row>
        <row r="10174">
          <cell r="A10174">
            <v>18.541193998418699</v>
          </cell>
          <cell r="D10174">
            <v>322.37952507866697</v>
          </cell>
        </row>
        <row r="10175">
          <cell r="A10175">
            <v>18.591193950735001</v>
          </cell>
          <cell r="D10175">
            <v>316.41466776529899</v>
          </cell>
        </row>
        <row r="10176">
          <cell r="A10176">
            <v>18.641193903051299</v>
          </cell>
          <cell r="D10176">
            <v>310.74786207411</v>
          </cell>
        </row>
        <row r="10177">
          <cell r="A10177">
            <v>18.691193974576802</v>
          </cell>
          <cell r="D10177">
            <v>305.35028754340198</v>
          </cell>
        </row>
        <row r="10178">
          <cell r="A10178">
            <v>18.7411939268931</v>
          </cell>
          <cell r="D10178">
            <v>300.196012708875</v>
          </cell>
        </row>
        <row r="10179">
          <cell r="A10179">
            <v>18.791193998418699</v>
          </cell>
          <cell r="D10179">
            <v>295.26248168945301</v>
          </cell>
        </row>
        <row r="10180">
          <cell r="A10180">
            <v>18.841193950735001</v>
          </cell>
          <cell r="D10180">
            <v>290.53053792317701</v>
          </cell>
        </row>
        <row r="10181">
          <cell r="A10181">
            <v>18.891193903051299</v>
          </cell>
          <cell r="D10181">
            <v>285.98129781087198</v>
          </cell>
        </row>
        <row r="10182">
          <cell r="A10182">
            <v>18.941193974576802</v>
          </cell>
          <cell r="D10182">
            <v>281.59931098090198</v>
          </cell>
        </row>
        <row r="10183">
          <cell r="A10183">
            <v>18.9911939268931</v>
          </cell>
          <cell r="D10183">
            <v>277.37228393554602</v>
          </cell>
        </row>
        <row r="10184">
          <cell r="A10184">
            <v>19.041193998418699</v>
          </cell>
          <cell r="D10184">
            <v>273.28945753309398</v>
          </cell>
        </row>
        <row r="10185">
          <cell r="A10185">
            <v>19.091193950735001</v>
          </cell>
          <cell r="D10185">
            <v>269.332980685763</v>
          </cell>
        </row>
        <row r="10186">
          <cell r="A10186">
            <v>19.141193903051299</v>
          </cell>
          <cell r="D10186">
            <v>265.49493069118898</v>
          </cell>
        </row>
        <row r="10187">
          <cell r="A10187">
            <v>19.191193974576802</v>
          </cell>
          <cell r="D10187">
            <v>261.77081129286</v>
          </cell>
        </row>
        <row r="10188">
          <cell r="A10188">
            <v>19.2411939268931</v>
          </cell>
          <cell r="D10188">
            <v>258.13376363118402</v>
          </cell>
        </row>
        <row r="10189">
          <cell r="A10189">
            <v>19.291193998418699</v>
          </cell>
          <cell r="D10189">
            <v>254.590749952528</v>
          </cell>
        </row>
        <row r="10190">
          <cell r="A10190">
            <v>19.341193950735001</v>
          </cell>
          <cell r="D10190">
            <v>251.144597371419</v>
          </cell>
        </row>
        <row r="10191">
          <cell r="A10191">
            <v>19.391193903051299</v>
          </cell>
          <cell r="D10191">
            <v>247.788953145345</v>
          </cell>
        </row>
        <row r="10192">
          <cell r="A10192">
            <v>19.441193974576802</v>
          </cell>
          <cell r="D10192">
            <v>244.437093946668</v>
          </cell>
        </row>
        <row r="10193">
          <cell r="A10193">
            <v>19.4911940461024</v>
          </cell>
          <cell r="D10193">
            <v>241.17806243896399</v>
          </cell>
        </row>
        <row r="10194">
          <cell r="A10194">
            <v>19.541193998418699</v>
          </cell>
          <cell r="D10194">
            <v>238.01076677110399</v>
          </cell>
        </row>
        <row r="10195">
          <cell r="A10195">
            <v>19.591193950735001</v>
          </cell>
          <cell r="D10195">
            <v>234.913080851236</v>
          </cell>
        </row>
        <row r="10196">
          <cell r="A10196">
            <v>19.641193903051299</v>
          </cell>
          <cell r="D10196">
            <v>231.537634955512</v>
          </cell>
        </row>
        <row r="10197">
          <cell r="A10197">
            <v>19.691193855367501</v>
          </cell>
          <cell r="D10197">
            <v>228.462294684516</v>
          </cell>
        </row>
        <row r="10198">
          <cell r="A10198">
            <v>19.7411940461024</v>
          </cell>
          <cell r="D10198">
            <v>225.45026567247101</v>
          </cell>
        </row>
        <row r="10199">
          <cell r="A10199">
            <v>19.791193998418699</v>
          </cell>
          <cell r="D10199">
            <v>221.21274820963501</v>
          </cell>
        </row>
        <row r="10200">
          <cell r="A10200">
            <v>19.841193950735001</v>
          </cell>
          <cell r="D10200">
            <v>218.756544325086</v>
          </cell>
        </row>
        <row r="10201">
          <cell r="A10201">
            <v>19.891193903051299</v>
          </cell>
          <cell r="D10201">
            <v>216.433848910861</v>
          </cell>
        </row>
        <row r="10202">
          <cell r="A10202">
            <v>19.941193855367501</v>
          </cell>
          <cell r="D10202">
            <v>214.25710381401899</v>
          </cell>
        </row>
        <row r="10203">
          <cell r="A10203">
            <v>19.9911940461024</v>
          </cell>
          <cell r="D10203">
            <v>211.67190636528801</v>
          </cell>
        </row>
        <row r="10204">
          <cell r="A10204">
            <v>20.041193998418699</v>
          </cell>
          <cell r="D10204">
            <v>209.717318216959</v>
          </cell>
        </row>
        <row r="10205">
          <cell r="A10205">
            <v>20.091193950735001</v>
          </cell>
          <cell r="D10205">
            <v>207.62771436903199</v>
          </cell>
        </row>
        <row r="10206">
          <cell r="A10206">
            <v>20.141193903051299</v>
          </cell>
          <cell r="D10206">
            <v>205.357324388292</v>
          </cell>
        </row>
        <row r="10207">
          <cell r="A10207">
            <v>20.191193855367501</v>
          </cell>
          <cell r="D10207">
            <v>203.19684431287899</v>
          </cell>
        </row>
        <row r="10208">
          <cell r="A10208">
            <v>20.2411940461024</v>
          </cell>
          <cell r="D10208">
            <v>201.068592495388</v>
          </cell>
        </row>
        <row r="10209">
          <cell r="A10209">
            <v>20.291193998418699</v>
          </cell>
          <cell r="D10209">
            <v>198.94937811957399</v>
          </cell>
        </row>
        <row r="10210">
          <cell r="A10210">
            <v>20.341193950735001</v>
          </cell>
          <cell r="D10210">
            <v>196.814751519097</v>
          </cell>
        </row>
        <row r="10211">
          <cell r="A10211">
            <v>20.391193903051299</v>
          </cell>
          <cell r="D10211">
            <v>194.707878112792</v>
          </cell>
        </row>
        <row r="10212">
          <cell r="A10212">
            <v>20.441193855367501</v>
          </cell>
          <cell r="D10212">
            <v>192.634863959418</v>
          </cell>
        </row>
        <row r="10213">
          <cell r="A10213">
            <v>20.4911940461024</v>
          </cell>
          <cell r="D10213">
            <v>190.59050072564</v>
          </cell>
        </row>
        <row r="10214">
          <cell r="A10214">
            <v>20.541193998418699</v>
          </cell>
          <cell r="D10214">
            <v>188.56492190890799</v>
          </cell>
        </row>
        <row r="10215">
          <cell r="A10215">
            <v>20.591193950735001</v>
          </cell>
          <cell r="D10215">
            <v>186.56201002332801</v>
          </cell>
        </row>
        <row r="10216">
          <cell r="A10216">
            <v>20.641193903051299</v>
          </cell>
          <cell r="D10216">
            <v>184.58551618787899</v>
          </cell>
        </row>
        <row r="10217">
          <cell r="A10217">
            <v>20.691193855367501</v>
          </cell>
          <cell r="D10217">
            <v>182.63386281331299</v>
          </cell>
        </row>
        <row r="10218">
          <cell r="A10218">
            <v>20.7411940461024</v>
          </cell>
          <cell r="D10218">
            <v>180.706776936848</v>
          </cell>
        </row>
        <row r="10219">
          <cell r="A10219">
            <v>20.791193998418699</v>
          </cell>
          <cell r="D10219">
            <v>178.804850260416</v>
          </cell>
        </row>
        <row r="10220">
          <cell r="A10220">
            <v>20.841193950735001</v>
          </cell>
          <cell r="D10220">
            <v>176.92822519938099</v>
          </cell>
        </row>
        <row r="10221">
          <cell r="A10221">
            <v>20.891193903051299</v>
          </cell>
          <cell r="D10221">
            <v>175.075998942057</v>
          </cell>
        </row>
        <row r="10222">
          <cell r="A10222">
            <v>20.941193855367501</v>
          </cell>
          <cell r="D10222">
            <v>173.24738142225399</v>
          </cell>
        </row>
        <row r="10223">
          <cell r="A10223">
            <v>20.9911940461024</v>
          </cell>
          <cell r="D10223">
            <v>171.44207509358699</v>
          </cell>
        </row>
        <row r="10224">
          <cell r="A10224">
            <v>21.041193998418699</v>
          </cell>
          <cell r="D10224">
            <v>169.659777323404</v>
          </cell>
        </row>
        <row r="10225">
          <cell r="A10225">
            <v>21.091193950735001</v>
          </cell>
          <cell r="D10225">
            <v>167.90016598171599</v>
          </cell>
        </row>
        <row r="10226">
          <cell r="A10226">
            <v>21.141193903051299</v>
          </cell>
          <cell r="D10226">
            <v>166.162978278266</v>
          </cell>
        </row>
        <row r="10227">
          <cell r="A10227">
            <v>21.191193855367501</v>
          </cell>
          <cell r="D10227">
            <v>164.44798872205899</v>
          </cell>
        </row>
        <row r="10228">
          <cell r="A10228">
            <v>21.2411940461024</v>
          </cell>
          <cell r="D10228">
            <v>162.75492350260399</v>
          </cell>
        </row>
        <row r="10229">
          <cell r="A10229">
            <v>21.291193998418699</v>
          </cell>
          <cell r="D10229">
            <v>161.083447774251</v>
          </cell>
        </row>
        <row r="10230">
          <cell r="A10230">
            <v>21.341193950735001</v>
          </cell>
          <cell r="D10230">
            <v>159.433204650878</v>
          </cell>
        </row>
        <row r="10231">
          <cell r="A10231">
            <v>21.391193903051299</v>
          </cell>
          <cell r="D10231">
            <v>157.80388302273201</v>
          </cell>
        </row>
        <row r="10232">
          <cell r="A10232">
            <v>21.441193855367501</v>
          </cell>
          <cell r="D10232">
            <v>156.19517601860801</v>
          </cell>
        </row>
        <row r="10233">
          <cell r="A10233">
            <v>21.4911940461024</v>
          </cell>
          <cell r="D10233">
            <v>154.60676574707</v>
          </cell>
        </row>
        <row r="10234">
          <cell r="A10234">
            <v>21.541193760000098</v>
          </cell>
          <cell r="D10234">
            <v>153.03835635715001</v>
          </cell>
        </row>
        <row r="10235">
          <cell r="A10235">
            <v>21.591193950735001</v>
          </cell>
          <cell r="D10235">
            <v>151.48963928222599</v>
          </cell>
        </row>
        <row r="10236">
          <cell r="A10236">
            <v>21.6411941414698</v>
          </cell>
          <cell r="D10236">
            <v>149.96032290988401</v>
          </cell>
        </row>
        <row r="10237">
          <cell r="A10237">
            <v>21.691193855367501</v>
          </cell>
          <cell r="D10237">
            <v>148.45011732313299</v>
          </cell>
        </row>
        <row r="10238">
          <cell r="A10238">
            <v>21.7411940461024</v>
          </cell>
          <cell r="D10238">
            <v>146.95874701605899</v>
          </cell>
        </row>
        <row r="10239">
          <cell r="A10239">
            <v>21.791193760000098</v>
          </cell>
          <cell r="D10239">
            <v>145.485943264431</v>
          </cell>
        </row>
        <row r="10240">
          <cell r="A10240">
            <v>21.841193950735001</v>
          </cell>
          <cell r="D10240">
            <v>144.03143734402099</v>
          </cell>
        </row>
        <row r="10241">
          <cell r="A10241">
            <v>21.8911941414698</v>
          </cell>
          <cell r="D10241">
            <v>142.59498002794001</v>
          </cell>
        </row>
        <row r="10242">
          <cell r="A10242">
            <v>21.941193855367501</v>
          </cell>
          <cell r="D10242">
            <v>141.17632717556401</v>
          </cell>
        </row>
        <row r="10243">
          <cell r="A10243">
            <v>21.9911940461024</v>
          </cell>
          <cell r="D10243">
            <v>139.77525753444999</v>
          </cell>
        </row>
        <row r="10244">
          <cell r="A10244">
            <v>22.041193760000098</v>
          </cell>
          <cell r="D10244">
            <v>138.39156002468499</v>
          </cell>
        </row>
        <row r="10245">
          <cell r="A10245">
            <v>22.091193950735001</v>
          </cell>
          <cell r="D10245">
            <v>137.02505323621901</v>
          </cell>
        </row>
        <row r="10246">
          <cell r="A10246">
            <v>22.1411941414698</v>
          </cell>
          <cell r="D10246">
            <v>135.67555152045301</v>
          </cell>
        </row>
        <row r="10247">
          <cell r="A10247">
            <v>22.179685390554301</v>
          </cell>
          <cell r="D10247">
            <v>134.64670562744101</v>
          </cell>
        </row>
        <row r="10248">
          <cell r="A10248">
            <v>22.182317390572202</v>
          </cell>
          <cell r="D10248">
            <v>134.57640245225599</v>
          </cell>
        </row>
        <row r="10249">
          <cell r="A10249">
            <v>22.184949390590099</v>
          </cell>
          <cell r="D10249">
            <v>134.50614590115001</v>
          </cell>
        </row>
        <row r="10250">
          <cell r="A10250">
            <v>22.187581390608099</v>
          </cell>
          <cell r="E10250">
            <v>134.43991317749001</v>
          </cell>
        </row>
        <row r="10251">
          <cell r="A10251">
            <v>22.1876313906068</v>
          </cell>
          <cell r="E10251">
            <v>134.457229995727</v>
          </cell>
        </row>
        <row r="10252">
          <cell r="A10252">
            <v>22.187643890611</v>
          </cell>
          <cell r="E10252">
            <v>134.45732460021901</v>
          </cell>
        </row>
        <row r="10253">
          <cell r="A10253">
            <v>22.1876563906116</v>
          </cell>
          <cell r="E10253">
            <v>134.45742111205999</v>
          </cell>
        </row>
        <row r="10254">
          <cell r="A10254">
            <v>22.1876688906049</v>
          </cell>
          <cell r="E10254">
            <v>134.45751686096099</v>
          </cell>
        </row>
        <row r="10255">
          <cell r="A10255">
            <v>22.187681390605501</v>
          </cell>
          <cell r="E10255">
            <v>134.45761604309001</v>
          </cell>
        </row>
        <row r="10256">
          <cell r="A10256">
            <v>22.187693890606099</v>
          </cell>
          <cell r="E10256">
            <v>134.45771789550699</v>
          </cell>
        </row>
        <row r="10257">
          <cell r="A10257">
            <v>22.187706390614</v>
          </cell>
          <cell r="E10257">
            <v>134.45781822204501</v>
          </cell>
        </row>
        <row r="10258">
          <cell r="A10258">
            <v>22.1877188906073</v>
          </cell>
          <cell r="E10258">
            <v>134.457921218872</v>
          </cell>
        </row>
        <row r="10259">
          <cell r="A10259">
            <v>22.187731390615198</v>
          </cell>
          <cell r="E10259">
            <v>134.458024597167</v>
          </cell>
        </row>
        <row r="10260">
          <cell r="A10260">
            <v>22.187743890608498</v>
          </cell>
          <cell r="E10260">
            <v>134.458130645751</v>
          </cell>
        </row>
        <row r="10261">
          <cell r="A10261">
            <v>22.187756390601798</v>
          </cell>
          <cell r="E10261">
            <v>134.45823783874499</v>
          </cell>
        </row>
        <row r="10262">
          <cell r="A10262">
            <v>22.1877688906097</v>
          </cell>
          <cell r="E10262">
            <v>134.45834617614699</v>
          </cell>
        </row>
        <row r="10263">
          <cell r="A10263">
            <v>22.187781390603</v>
          </cell>
          <cell r="E10263">
            <v>134.45845527648899</v>
          </cell>
        </row>
        <row r="10264">
          <cell r="A10264">
            <v>22.187793890610902</v>
          </cell>
          <cell r="E10264">
            <v>134.458567428588</v>
          </cell>
        </row>
        <row r="10265">
          <cell r="A10265">
            <v>22.1877970156056</v>
          </cell>
          <cell r="E10265">
            <v>134.458596038818</v>
          </cell>
        </row>
        <row r="10266">
          <cell r="A10266">
            <v>22.187800140614801</v>
          </cell>
          <cell r="E10266">
            <v>134.45862350463801</v>
          </cell>
        </row>
        <row r="10267">
          <cell r="A10267">
            <v>22.187804828106799</v>
          </cell>
          <cell r="E10267">
            <v>134.45866661071699</v>
          </cell>
        </row>
        <row r="10268">
          <cell r="A10268">
            <v>22.1878118593594</v>
          </cell>
          <cell r="E10268">
            <v>134.45873031616199</v>
          </cell>
        </row>
        <row r="10269">
          <cell r="A10269">
            <v>22.1878188906121</v>
          </cell>
          <cell r="E10269">
            <v>134.45879516601499</v>
          </cell>
        </row>
        <row r="10270">
          <cell r="A10270">
            <v>22.1878259218647</v>
          </cell>
          <cell r="E10270">
            <v>134.458860778808</v>
          </cell>
        </row>
        <row r="10271">
          <cell r="A10271">
            <v>22.187832953117301</v>
          </cell>
          <cell r="E10271">
            <v>134.45892410278299</v>
          </cell>
        </row>
        <row r="10272">
          <cell r="A10272">
            <v>22.187839984369901</v>
          </cell>
          <cell r="E10272">
            <v>134.45899085998499</v>
          </cell>
        </row>
        <row r="10273">
          <cell r="A10273">
            <v>22.187847015622499</v>
          </cell>
          <cell r="E10273">
            <v>134.45905723571701</v>
          </cell>
        </row>
        <row r="10274">
          <cell r="A10274">
            <v>22.187857562472299</v>
          </cell>
          <cell r="E10274">
            <v>134.459157562255</v>
          </cell>
        </row>
        <row r="10275">
          <cell r="A10275">
            <v>22.1878681093512</v>
          </cell>
          <cell r="E10275">
            <v>134.45926132202101</v>
          </cell>
        </row>
        <row r="10276">
          <cell r="A10276">
            <v>22.187878656230101</v>
          </cell>
          <cell r="E10276">
            <v>134.45936393737699</v>
          </cell>
        </row>
        <row r="10277">
          <cell r="A10277">
            <v>22.1878944765485</v>
          </cell>
          <cell r="E10277">
            <v>134.45952186584401</v>
          </cell>
        </row>
        <row r="10278">
          <cell r="A10278">
            <v>22.1879102968669</v>
          </cell>
          <cell r="E10278">
            <v>134.45968132018999</v>
          </cell>
        </row>
        <row r="10279">
          <cell r="A10279">
            <v>22.1879142519319</v>
          </cell>
          <cell r="E10279">
            <v>134.45972290039001</v>
          </cell>
        </row>
        <row r="10280">
          <cell r="A10280">
            <v>22.187918207026001</v>
          </cell>
          <cell r="E10280">
            <v>134.45976295471101</v>
          </cell>
        </row>
        <row r="10281">
          <cell r="A10281">
            <v>22.187924139638099</v>
          </cell>
          <cell r="E10281">
            <v>134.45982322692799</v>
          </cell>
        </row>
        <row r="10282">
          <cell r="A10282">
            <v>22.1879300722503</v>
          </cell>
          <cell r="E10282">
            <v>134.45988426208399</v>
          </cell>
        </row>
        <row r="10283">
          <cell r="A10283">
            <v>22.187936004862401</v>
          </cell>
          <cell r="E10283">
            <v>134.45994644165</v>
          </cell>
        </row>
        <row r="10284">
          <cell r="A10284">
            <v>22.187941937474498</v>
          </cell>
          <cell r="E10284">
            <v>134.46000900268501</v>
          </cell>
        </row>
        <row r="10285">
          <cell r="A10285">
            <v>22.1879478700866</v>
          </cell>
          <cell r="E10285">
            <v>134.46007080078101</v>
          </cell>
        </row>
        <row r="10286">
          <cell r="A10286">
            <v>22.187953802727801</v>
          </cell>
          <cell r="E10286">
            <v>134.46013336181599</v>
          </cell>
        </row>
        <row r="10287">
          <cell r="A10287">
            <v>22.187962701631399</v>
          </cell>
          <cell r="E10287">
            <v>134.460228729248</v>
          </cell>
        </row>
        <row r="10288">
          <cell r="A10288">
            <v>22.187971600564101</v>
          </cell>
          <cell r="E10288">
            <v>134.46032409667899</v>
          </cell>
        </row>
        <row r="10289">
          <cell r="A10289">
            <v>22.187980499496899</v>
          </cell>
          <cell r="E10289">
            <v>134.46042137145901</v>
          </cell>
        </row>
        <row r="10290">
          <cell r="A10290">
            <v>22.1879893984296</v>
          </cell>
          <cell r="E10290">
            <v>134.46051902770901</v>
          </cell>
        </row>
        <row r="10291">
          <cell r="A10291">
            <v>22.187998297333198</v>
          </cell>
          <cell r="E10291">
            <v>134.46061630249</v>
          </cell>
        </row>
        <row r="10292">
          <cell r="A10292">
            <v>22.188011645746801</v>
          </cell>
          <cell r="E10292">
            <v>134.46076583862299</v>
          </cell>
        </row>
        <row r="10293">
          <cell r="A10293">
            <v>22.1880249941314</v>
          </cell>
          <cell r="E10293">
            <v>134.46091728210399</v>
          </cell>
        </row>
        <row r="10294">
          <cell r="A10294">
            <v>22.188038342515899</v>
          </cell>
          <cell r="E10294">
            <v>134.461070632934</v>
          </cell>
        </row>
        <row r="10295">
          <cell r="A10295">
            <v>22.1880416796193</v>
          </cell>
          <cell r="E10295">
            <v>134.46110916137599</v>
          </cell>
        </row>
        <row r="10296">
          <cell r="A10296">
            <v>22.1880450166936</v>
          </cell>
          <cell r="E10296">
            <v>134.461147689819</v>
          </cell>
        </row>
        <row r="10297">
          <cell r="A10297">
            <v>22.188050022348701</v>
          </cell>
          <cell r="E10297">
            <v>134.461206436157</v>
          </cell>
        </row>
        <row r="10298">
          <cell r="A10298">
            <v>22.188055028003799</v>
          </cell>
          <cell r="E10298">
            <v>134.46126403808501</v>
          </cell>
        </row>
        <row r="10299">
          <cell r="A10299">
            <v>22.1880600336298</v>
          </cell>
          <cell r="E10299">
            <v>134.46132354736301</v>
          </cell>
        </row>
        <row r="10300">
          <cell r="A10300">
            <v>22.188065039284901</v>
          </cell>
          <cell r="E10300">
            <v>134.46138229370101</v>
          </cell>
        </row>
        <row r="10301">
          <cell r="A10301">
            <v>22.188072547782198</v>
          </cell>
          <cell r="E10301">
            <v>134.461469268798</v>
          </cell>
        </row>
        <row r="10302">
          <cell r="A10302">
            <v>22.188080056221199</v>
          </cell>
          <cell r="E10302">
            <v>134.461558914184</v>
          </cell>
        </row>
        <row r="10303">
          <cell r="A10303">
            <v>22.188087564718401</v>
          </cell>
          <cell r="E10303">
            <v>134.461649322509</v>
          </cell>
        </row>
        <row r="10304">
          <cell r="A10304">
            <v>22.188098827376901</v>
          </cell>
          <cell r="E10304">
            <v>134.46178512573201</v>
          </cell>
        </row>
        <row r="10305">
          <cell r="A10305">
            <v>22.188110090093598</v>
          </cell>
          <cell r="E10305">
            <v>134.461922454834</v>
          </cell>
        </row>
        <row r="10306">
          <cell r="A10306">
            <v>22.188121352810398</v>
          </cell>
          <cell r="E10306">
            <v>134.46206283569299</v>
          </cell>
        </row>
        <row r="10307">
          <cell r="A10307">
            <v>22.188132615527099</v>
          </cell>
          <cell r="E10307">
            <v>134.46220283508299</v>
          </cell>
        </row>
        <row r="10308">
          <cell r="A10308">
            <v>22.188143878185599</v>
          </cell>
          <cell r="E10308">
            <v>134.46234397888099</v>
          </cell>
        </row>
        <row r="10309">
          <cell r="A10309">
            <v>22.1881551409023</v>
          </cell>
          <cell r="E10309">
            <v>134.46248550415001</v>
          </cell>
        </row>
        <row r="10310">
          <cell r="A10310">
            <v>22.1881664036191</v>
          </cell>
          <cell r="E10310">
            <v>134.46262969970701</v>
          </cell>
        </row>
        <row r="10311">
          <cell r="A10311">
            <v>22.1881776663358</v>
          </cell>
          <cell r="E10311">
            <v>134.46277694702101</v>
          </cell>
        </row>
        <row r="10312">
          <cell r="A10312">
            <v>22.1881889289943</v>
          </cell>
          <cell r="E10312">
            <v>134.46292381286599</v>
          </cell>
        </row>
        <row r="10313">
          <cell r="A10313">
            <v>22.188200191711001</v>
          </cell>
          <cell r="E10313">
            <v>134.46307029724099</v>
          </cell>
        </row>
        <row r="10314">
          <cell r="A10314">
            <v>22.188211454427702</v>
          </cell>
          <cell r="E10314">
            <v>134.46322021484301</v>
          </cell>
        </row>
        <row r="10315">
          <cell r="A10315">
            <v>22.188222717144502</v>
          </cell>
          <cell r="E10315">
            <v>134.46337013244599</v>
          </cell>
        </row>
        <row r="10316">
          <cell r="A10316">
            <v>22.188233979861199</v>
          </cell>
          <cell r="E10316">
            <v>134.463523101806</v>
          </cell>
        </row>
        <row r="10317">
          <cell r="A10317">
            <v>22.188245242519699</v>
          </cell>
          <cell r="E10317">
            <v>134.46367607116699</v>
          </cell>
        </row>
        <row r="10318">
          <cell r="A10318">
            <v>22.188256505236399</v>
          </cell>
          <cell r="E10318">
            <v>134.463829040527</v>
          </cell>
        </row>
        <row r="10319">
          <cell r="A10319">
            <v>22.188267767953199</v>
          </cell>
          <cell r="E10319">
            <v>134.463984680175</v>
          </cell>
        </row>
        <row r="10320">
          <cell r="A10320">
            <v>22.1882790306699</v>
          </cell>
          <cell r="E10320">
            <v>134.46414260864199</v>
          </cell>
        </row>
        <row r="10321">
          <cell r="A10321">
            <v>22.1882902933284</v>
          </cell>
          <cell r="E10321">
            <v>134.46430168151801</v>
          </cell>
        </row>
        <row r="10322">
          <cell r="A10322">
            <v>22.188301556045101</v>
          </cell>
          <cell r="E10322">
            <v>134.46446151733301</v>
          </cell>
        </row>
        <row r="10323">
          <cell r="A10323">
            <v>22.188312818761901</v>
          </cell>
          <cell r="E10323">
            <v>134.464621353149</v>
          </cell>
        </row>
        <row r="10324">
          <cell r="A10324">
            <v>22.188324081478601</v>
          </cell>
          <cell r="E10324">
            <v>134.46478385925201</v>
          </cell>
        </row>
        <row r="10325">
          <cell r="A10325">
            <v>22.188335344137101</v>
          </cell>
          <cell r="E10325">
            <v>134.464947891235</v>
          </cell>
        </row>
        <row r="10326">
          <cell r="A10326">
            <v>22.188346606853798</v>
          </cell>
          <cell r="E10326">
            <v>134.465113830566</v>
          </cell>
        </row>
        <row r="10327">
          <cell r="A10327">
            <v>22.188357869570599</v>
          </cell>
          <cell r="E10327">
            <v>134.465278625488</v>
          </cell>
        </row>
        <row r="10328">
          <cell r="A10328">
            <v>22.188369132287299</v>
          </cell>
          <cell r="E10328">
            <v>134.46544685363699</v>
          </cell>
        </row>
        <row r="10329">
          <cell r="A10329">
            <v>22.188380394945799</v>
          </cell>
          <cell r="E10329">
            <v>134.46561508178701</v>
          </cell>
        </row>
        <row r="10330">
          <cell r="A10330">
            <v>22.1883916576625</v>
          </cell>
          <cell r="E10330">
            <v>134.465785217285</v>
          </cell>
        </row>
        <row r="10331">
          <cell r="A10331">
            <v>22.1884029203793</v>
          </cell>
          <cell r="E10331">
            <v>134.46595726013101</v>
          </cell>
        </row>
        <row r="10332">
          <cell r="A10332">
            <v>22.188414183096</v>
          </cell>
          <cell r="E10332">
            <v>134.46612892150799</v>
          </cell>
        </row>
        <row r="10333">
          <cell r="A10333">
            <v>22.188425445812701</v>
          </cell>
          <cell r="E10333">
            <v>134.46630401611301</v>
          </cell>
        </row>
        <row r="10334">
          <cell r="A10334">
            <v>22.188436708471201</v>
          </cell>
          <cell r="E10334">
            <v>134.466478729248</v>
          </cell>
        </row>
        <row r="10335">
          <cell r="A10335">
            <v>22.188447971187902</v>
          </cell>
          <cell r="E10335">
            <v>134.466655731201</v>
          </cell>
        </row>
        <row r="10336">
          <cell r="A10336">
            <v>22.188459233904702</v>
          </cell>
          <cell r="E10336">
            <v>134.46683349609299</v>
          </cell>
        </row>
        <row r="10337">
          <cell r="A10337">
            <v>22.188470496621399</v>
          </cell>
          <cell r="E10337">
            <v>134.46701316833401</v>
          </cell>
        </row>
        <row r="10338">
          <cell r="A10338">
            <v>22.188481759279899</v>
          </cell>
          <cell r="E10338">
            <v>134.46719284057599</v>
          </cell>
        </row>
        <row r="10339">
          <cell r="A10339">
            <v>22.188493021996599</v>
          </cell>
          <cell r="E10339">
            <v>134.467375946044</v>
          </cell>
        </row>
        <row r="10340">
          <cell r="A10340">
            <v>22.1885042847134</v>
          </cell>
          <cell r="E10340">
            <v>134.46755790710401</v>
          </cell>
        </row>
        <row r="10341">
          <cell r="A10341">
            <v>22.1885155474301</v>
          </cell>
          <cell r="E10341">
            <v>134.46774330139101</v>
          </cell>
        </row>
        <row r="10342">
          <cell r="A10342">
            <v>22.1885268100886</v>
          </cell>
          <cell r="E10342">
            <v>134.46792869567801</v>
          </cell>
        </row>
        <row r="10343">
          <cell r="A10343">
            <v>22.188538072805301</v>
          </cell>
          <cell r="E10343">
            <v>134.46811599731399</v>
          </cell>
        </row>
        <row r="10344">
          <cell r="A10344">
            <v>22.188549335522101</v>
          </cell>
          <cell r="E10344">
            <v>134.468304824829</v>
          </cell>
        </row>
        <row r="10345">
          <cell r="A10345">
            <v>22.188560598180601</v>
          </cell>
          <cell r="E10345">
            <v>134.468494796752</v>
          </cell>
        </row>
        <row r="10346">
          <cell r="A10346">
            <v>22.188571860897301</v>
          </cell>
          <cell r="E10346">
            <v>134.46868476867601</v>
          </cell>
        </row>
        <row r="10347">
          <cell r="A10347">
            <v>22.188583123613999</v>
          </cell>
          <cell r="E10347">
            <v>134.468877792358</v>
          </cell>
        </row>
        <row r="10348">
          <cell r="A10348">
            <v>22.188594386330799</v>
          </cell>
          <cell r="E10348">
            <v>134.46907196044901</v>
          </cell>
        </row>
        <row r="10349">
          <cell r="A10349">
            <v>22.188605649047499</v>
          </cell>
          <cell r="E10349">
            <v>134.46926651000899</v>
          </cell>
        </row>
        <row r="10350">
          <cell r="A10350">
            <v>22.1886169117642</v>
          </cell>
          <cell r="E10350">
            <v>134.46946449279699</v>
          </cell>
        </row>
        <row r="10351">
          <cell r="A10351">
            <v>22.1886281744809</v>
          </cell>
          <cell r="E10351">
            <v>134.469661712646</v>
          </cell>
        </row>
        <row r="10352">
          <cell r="A10352">
            <v>22.1886394371977</v>
          </cell>
          <cell r="E10352">
            <v>134.46986122131301</v>
          </cell>
        </row>
        <row r="10353">
          <cell r="A10353">
            <v>22.188650699798</v>
          </cell>
          <cell r="E10353">
            <v>134.470061492919</v>
          </cell>
        </row>
        <row r="10354">
          <cell r="A10354">
            <v>22.188661962514701</v>
          </cell>
          <cell r="E10354">
            <v>134.47026367187499</v>
          </cell>
        </row>
        <row r="10355">
          <cell r="A10355">
            <v>22.188673225231401</v>
          </cell>
          <cell r="E10355">
            <v>134.470466232299</v>
          </cell>
        </row>
        <row r="10356">
          <cell r="A10356">
            <v>22.188684487948102</v>
          </cell>
          <cell r="E10356">
            <v>134.47067070007299</v>
          </cell>
        </row>
        <row r="10357">
          <cell r="A10357">
            <v>22.188695750664898</v>
          </cell>
          <cell r="E10357">
            <v>134.470878219604</v>
          </cell>
        </row>
        <row r="10358">
          <cell r="A10358">
            <v>22.188707013381599</v>
          </cell>
          <cell r="E10358">
            <v>134.471085357666</v>
          </cell>
        </row>
        <row r="10359">
          <cell r="A10359">
            <v>22.188718276098299</v>
          </cell>
          <cell r="E10359">
            <v>134.47129402160601</v>
          </cell>
        </row>
        <row r="10360">
          <cell r="A10360">
            <v>22.188729538815</v>
          </cell>
          <cell r="E10360">
            <v>134.471504592895</v>
          </cell>
        </row>
        <row r="10361">
          <cell r="A10361">
            <v>22.188740801415399</v>
          </cell>
          <cell r="E10361">
            <v>134.47171516418399</v>
          </cell>
        </row>
        <row r="10362">
          <cell r="A10362">
            <v>22.1887520641321</v>
          </cell>
          <cell r="E10362">
            <v>134.47192878723101</v>
          </cell>
        </row>
        <row r="10363">
          <cell r="A10363">
            <v>22.1887633268488</v>
          </cell>
          <cell r="E10363">
            <v>134.47214202880801</v>
          </cell>
        </row>
        <row r="10364">
          <cell r="A10364">
            <v>22.188774589565501</v>
          </cell>
          <cell r="E10364">
            <v>134.472357559204</v>
          </cell>
        </row>
        <row r="10365">
          <cell r="A10365">
            <v>22.188785852282301</v>
          </cell>
          <cell r="E10365">
            <v>134.472574996948</v>
          </cell>
        </row>
        <row r="10366">
          <cell r="A10366">
            <v>22.188797114999002</v>
          </cell>
          <cell r="E10366">
            <v>134.47279319763101</v>
          </cell>
        </row>
        <row r="10367">
          <cell r="A10367">
            <v>22.188808377715699</v>
          </cell>
          <cell r="E10367">
            <v>134.47301292419399</v>
          </cell>
        </row>
        <row r="10368">
          <cell r="A10368">
            <v>22.188819640432399</v>
          </cell>
          <cell r="E10368">
            <v>134.473234176635</v>
          </cell>
        </row>
        <row r="10369">
          <cell r="A10369">
            <v>22.188830903032699</v>
          </cell>
          <cell r="E10369">
            <v>134.47345695495599</v>
          </cell>
        </row>
        <row r="10370">
          <cell r="A10370">
            <v>22.188842165749499</v>
          </cell>
          <cell r="E10370">
            <v>134.473680114746</v>
          </cell>
        </row>
        <row r="10371">
          <cell r="A10371">
            <v>22.188853428466199</v>
          </cell>
          <cell r="E10371">
            <v>134.47390556335401</v>
          </cell>
        </row>
        <row r="10372">
          <cell r="A10372">
            <v>22.1888646911829</v>
          </cell>
          <cell r="E10372">
            <v>134.474132537841</v>
          </cell>
        </row>
        <row r="10373">
          <cell r="A10373">
            <v>22.188875953899601</v>
          </cell>
          <cell r="E10373">
            <v>134.474361038208</v>
          </cell>
        </row>
        <row r="10374">
          <cell r="A10374">
            <v>22.188887216616401</v>
          </cell>
          <cell r="E10374">
            <v>134.47459068298301</v>
          </cell>
        </row>
        <row r="10375">
          <cell r="A10375">
            <v>22.188898479333101</v>
          </cell>
          <cell r="E10375">
            <v>134.47482147216701</v>
          </cell>
        </row>
        <row r="10376">
          <cell r="A10376">
            <v>22.188909742049798</v>
          </cell>
          <cell r="E10376">
            <v>134.47505416870101</v>
          </cell>
        </row>
        <row r="10377">
          <cell r="A10377">
            <v>22.188921004766499</v>
          </cell>
          <cell r="E10377">
            <v>134.47528762817299</v>
          </cell>
        </row>
        <row r="10378">
          <cell r="A10378">
            <v>22.188932267366901</v>
          </cell>
          <cell r="E10378">
            <v>134.475522994995</v>
          </cell>
        </row>
        <row r="10379">
          <cell r="A10379">
            <v>22.188943530083598</v>
          </cell>
          <cell r="E10379">
            <v>134.47575988769501</v>
          </cell>
        </row>
        <row r="10380">
          <cell r="A10380">
            <v>22.188954792800299</v>
          </cell>
          <cell r="E10380">
            <v>134.47599792480401</v>
          </cell>
        </row>
        <row r="10381">
          <cell r="A10381">
            <v>22.188966055517</v>
          </cell>
          <cell r="E10381">
            <v>134.476237106323</v>
          </cell>
        </row>
        <row r="10382">
          <cell r="A10382">
            <v>22.1889773182338</v>
          </cell>
          <cell r="E10382">
            <v>134.47647857666001</v>
          </cell>
        </row>
        <row r="10383">
          <cell r="A10383">
            <v>22.1889885809505</v>
          </cell>
          <cell r="E10383">
            <v>134.476720428466</v>
          </cell>
        </row>
        <row r="10384">
          <cell r="A10384">
            <v>22.188999843667201</v>
          </cell>
          <cell r="E10384">
            <v>134.476965332031</v>
          </cell>
        </row>
        <row r="10385">
          <cell r="A10385">
            <v>22.189011106383902</v>
          </cell>
          <cell r="E10385">
            <v>134.47720985412599</v>
          </cell>
        </row>
        <row r="10386">
          <cell r="A10386">
            <v>22.189022368984201</v>
          </cell>
          <cell r="E10386">
            <v>134.47745704650799</v>
          </cell>
        </row>
        <row r="10387">
          <cell r="A10387">
            <v>22.189033631701001</v>
          </cell>
          <cell r="E10387">
            <v>134.477705001831</v>
          </cell>
        </row>
        <row r="10388">
          <cell r="A10388">
            <v>22.189044894417702</v>
          </cell>
          <cell r="E10388">
            <v>134.477955245971</v>
          </cell>
        </row>
        <row r="10389">
          <cell r="A10389">
            <v>22.189056157134399</v>
          </cell>
          <cell r="E10389">
            <v>134.47820777893</v>
          </cell>
        </row>
        <row r="10390">
          <cell r="A10390">
            <v>22.189067419851099</v>
          </cell>
          <cell r="E10390">
            <v>134.47845993041901</v>
          </cell>
        </row>
        <row r="10391">
          <cell r="A10391">
            <v>22.189078682567899</v>
          </cell>
          <cell r="E10391">
            <v>134.478714370727</v>
          </cell>
        </row>
        <row r="10392">
          <cell r="A10392">
            <v>22.189081498188798</v>
          </cell>
          <cell r="E10392">
            <v>134.47877769470199</v>
          </cell>
        </row>
        <row r="10393">
          <cell r="A10393">
            <v>22.189084313926202</v>
          </cell>
          <cell r="E10393">
            <v>134.478841400146</v>
          </cell>
        </row>
        <row r="10394">
          <cell r="A10394">
            <v>22.189088537474099</v>
          </cell>
          <cell r="E10394">
            <v>134.478937911987</v>
          </cell>
        </row>
        <row r="10395">
          <cell r="A10395">
            <v>22.189094872679501</v>
          </cell>
          <cell r="E10395">
            <v>134.479081344604</v>
          </cell>
        </row>
        <row r="10396">
          <cell r="A10396">
            <v>22.189104375545799</v>
          </cell>
          <cell r="E10396">
            <v>134.479299545288</v>
          </cell>
        </row>
        <row r="10397">
          <cell r="A10397">
            <v>22.189113878528499</v>
          </cell>
          <cell r="E10397">
            <v>134.47951850891101</v>
          </cell>
        </row>
        <row r="10398">
          <cell r="A10398">
            <v>22.189123381394801</v>
          </cell>
          <cell r="E10398">
            <v>134.479738616943</v>
          </cell>
        </row>
        <row r="10399">
          <cell r="A10399">
            <v>22.189132884261099</v>
          </cell>
          <cell r="E10399">
            <v>134.47995758056601</v>
          </cell>
        </row>
        <row r="10400">
          <cell r="A10400">
            <v>22.189142387243901</v>
          </cell>
          <cell r="E10400">
            <v>134.48017845153799</v>
          </cell>
        </row>
        <row r="10401">
          <cell r="A10401">
            <v>22.1891518901102</v>
          </cell>
          <cell r="E10401">
            <v>134.48040237426699</v>
          </cell>
        </row>
        <row r="10402">
          <cell r="A10402">
            <v>22.189161392976501</v>
          </cell>
          <cell r="E10402">
            <v>134.480627441406</v>
          </cell>
        </row>
        <row r="10403">
          <cell r="A10403">
            <v>22.189170895959201</v>
          </cell>
          <cell r="E10403">
            <v>134.48085136413499</v>
          </cell>
        </row>
        <row r="10404">
          <cell r="A10404">
            <v>22.189180398825499</v>
          </cell>
          <cell r="E10404">
            <v>134.48107795715299</v>
          </cell>
        </row>
        <row r="10405">
          <cell r="A10405">
            <v>22.189194653183201</v>
          </cell>
          <cell r="E10405">
            <v>134.481419754028</v>
          </cell>
        </row>
        <row r="10406">
          <cell r="A10406">
            <v>22.189208907540799</v>
          </cell>
          <cell r="E10406">
            <v>134.481763839721</v>
          </cell>
        </row>
        <row r="10407">
          <cell r="A10407">
            <v>22.1892231618985</v>
          </cell>
          <cell r="E10407">
            <v>134.48211021423299</v>
          </cell>
        </row>
        <row r="10408">
          <cell r="A10408">
            <v>22.189226725487899</v>
          </cell>
          <cell r="E10408">
            <v>134.482196426391</v>
          </cell>
        </row>
        <row r="10409">
          <cell r="A10409">
            <v>22.189230289077301</v>
          </cell>
          <cell r="E10409">
            <v>134.48228454589801</v>
          </cell>
        </row>
        <row r="10410">
          <cell r="A10410">
            <v>22.189231625408802</v>
          </cell>
          <cell r="E10410">
            <v>134.48231506347599</v>
          </cell>
        </row>
        <row r="10411">
          <cell r="A10411">
            <v>22.1892336299642</v>
          </cell>
          <cell r="E10411">
            <v>134.48236656188899</v>
          </cell>
        </row>
        <row r="10412">
          <cell r="A10412">
            <v>22.189236636739199</v>
          </cell>
          <cell r="E10412">
            <v>134.482439422607</v>
          </cell>
        </row>
        <row r="10413">
          <cell r="A10413">
            <v>22.189241146901601</v>
          </cell>
          <cell r="E10413">
            <v>134.48255043029701</v>
          </cell>
        </row>
        <row r="10414">
          <cell r="A10414">
            <v>22.189245657063999</v>
          </cell>
          <cell r="E10414">
            <v>134.482661056518</v>
          </cell>
        </row>
        <row r="10415">
          <cell r="A10415">
            <v>22.189250167226401</v>
          </cell>
          <cell r="E10415">
            <v>134.48277206420801</v>
          </cell>
        </row>
        <row r="10416">
          <cell r="A10416">
            <v>22.189254677388799</v>
          </cell>
          <cell r="E10416">
            <v>134.48288421630801</v>
          </cell>
        </row>
        <row r="10417">
          <cell r="A10417">
            <v>22.189259187551201</v>
          </cell>
          <cell r="E10417">
            <v>134.48299522399901</v>
          </cell>
        </row>
        <row r="10418">
          <cell r="A10418">
            <v>22.189263697713599</v>
          </cell>
          <cell r="E10418">
            <v>134.483106994628</v>
          </cell>
        </row>
        <row r="10419">
          <cell r="A10419">
            <v>22.189268207876001</v>
          </cell>
          <cell r="E10419">
            <v>134.483219146728</v>
          </cell>
        </row>
        <row r="10420">
          <cell r="A10420">
            <v>22.189274973119598</v>
          </cell>
          <cell r="E10420">
            <v>134.48338890075601</v>
          </cell>
        </row>
        <row r="10421">
          <cell r="A10421">
            <v>22.189281738363199</v>
          </cell>
          <cell r="E10421">
            <v>134.483558273315</v>
          </cell>
        </row>
        <row r="10422">
          <cell r="A10422">
            <v>22.189288503723201</v>
          </cell>
          <cell r="E10422">
            <v>134.48372764587401</v>
          </cell>
        </row>
        <row r="10423">
          <cell r="A10423">
            <v>22.189295268966799</v>
          </cell>
          <cell r="E10423">
            <v>134.48389778137201</v>
          </cell>
        </row>
        <row r="10424">
          <cell r="A10424">
            <v>22.189305416774001</v>
          </cell>
          <cell r="E10424">
            <v>134.48415603637599</v>
          </cell>
        </row>
        <row r="10425">
          <cell r="A10425">
            <v>22.189315564697601</v>
          </cell>
          <cell r="E10425">
            <v>134.48441352844199</v>
          </cell>
        </row>
        <row r="10426">
          <cell r="A10426">
            <v>22.189325712504701</v>
          </cell>
          <cell r="E10426">
            <v>134.48467407226499</v>
          </cell>
        </row>
        <row r="10427">
          <cell r="A10427">
            <v>22.189335860428301</v>
          </cell>
          <cell r="E10427">
            <v>134.484935379028</v>
          </cell>
        </row>
        <row r="10428">
          <cell r="A10428">
            <v>22.189346008352</v>
          </cell>
          <cell r="E10428">
            <v>134.48519744872999</v>
          </cell>
        </row>
        <row r="10429">
          <cell r="A10429">
            <v>22.1893561561591</v>
          </cell>
          <cell r="E10429">
            <v>134.48546104431099</v>
          </cell>
        </row>
        <row r="10430">
          <cell r="A10430">
            <v>22.1893663040827</v>
          </cell>
          <cell r="E10430">
            <v>134.48572616577101</v>
          </cell>
        </row>
        <row r="10431">
          <cell r="A10431">
            <v>22.1893764520063</v>
          </cell>
          <cell r="E10431">
            <v>134.48599281310999</v>
          </cell>
        </row>
        <row r="10432">
          <cell r="A10432">
            <v>22.189386599813499</v>
          </cell>
          <cell r="E10432">
            <v>134.486261367797</v>
          </cell>
        </row>
        <row r="10433">
          <cell r="A10433">
            <v>22.189396747737099</v>
          </cell>
          <cell r="E10433">
            <v>134.486529922485</v>
          </cell>
        </row>
        <row r="10434">
          <cell r="A10434">
            <v>22.189406895544298</v>
          </cell>
          <cell r="E10434">
            <v>134.48679962158201</v>
          </cell>
        </row>
        <row r="10435">
          <cell r="A10435">
            <v>22.189417043467898</v>
          </cell>
          <cell r="E10435">
            <v>134.487071990966</v>
          </cell>
        </row>
        <row r="10436">
          <cell r="A10436">
            <v>22.189427191391498</v>
          </cell>
          <cell r="E10436">
            <v>134.487343978881</v>
          </cell>
        </row>
        <row r="10437">
          <cell r="A10437">
            <v>22.189437339198701</v>
          </cell>
          <cell r="E10437">
            <v>134.487617874145</v>
          </cell>
        </row>
        <row r="10438">
          <cell r="A10438">
            <v>22.189447487122301</v>
          </cell>
          <cell r="E10438">
            <v>134.48789443969699</v>
          </cell>
        </row>
        <row r="10439">
          <cell r="A10439">
            <v>22.1894576349295</v>
          </cell>
          <cell r="E10439">
            <v>134.48817291259701</v>
          </cell>
        </row>
        <row r="10440">
          <cell r="A10440">
            <v>22.1894677828531</v>
          </cell>
          <cell r="E10440">
            <v>134.48844985961901</v>
          </cell>
        </row>
        <row r="10441">
          <cell r="A10441">
            <v>22.1894779307767</v>
          </cell>
          <cell r="E10441">
            <v>134.48872909545801</v>
          </cell>
        </row>
        <row r="10442">
          <cell r="A10442">
            <v>22.189488078583899</v>
          </cell>
          <cell r="E10442">
            <v>134.489011764526</v>
          </cell>
        </row>
        <row r="10443">
          <cell r="A10443">
            <v>22.189498226507499</v>
          </cell>
          <cell r="E10443">
            <v>134.489294052124</v>
          </cell>
        </row>
        <row r="10444">
          <cell r="A10444">
            <v>22.189508374314698</v>
          </cell>
          <cell r="E10444">
            <v>134.489577102661</v>
          </cell>
        </row>
        <row r="10445">
          <cell r="A10445">
            <v>22.189518522238298</v>
          </cell>
          <cell r="E10445">
            <v>134.48986282348599</v>
          </cell>
        </row>
        <row r="10446">
          <cell r="A10446">
            <v>22.189528670161899</v>
          </cell>
          <cell r="E10446">
            <v>134.490151977539</v>
          </cell>
        </row>
        <row r="10447">
          <cell r="A10447">
            <v>22.189538818085499</v>
          </cell>
          <cell r="E10447">
            <v>134.49043807983301</v>
          </cell>
        </row>
        <row r="10448">
          <cell r="A10448">
            <v>22.1895489657763</v>
          </cell>
          <cell r="E10448">
            <v>134.490727996826</v>
          </cell>
        </row>
        <row r="10449">
          <cell r="A10449">
            <v>22.1895591136999</v>
          </cell>
          <cell r="E10449">
            <v>134.49101867675699</v>
          </cell>
        </row>
        <row r="10450">
          <cell r="A10450">
            <v>22.1895692616235</v>
          </cell>
          <cell r="E10450">
            <v>134.49131164550701</v>
          </cell>
        </row>
        <row r="10451">
          <cell r="A10451">
            <v>22.1895794095471</v>
          </cell>
          <cell r="E10451">
            <v>134.49160499572699</v>
          </cell>
        </row>
        <row r="10452">
          <cell r="A10452">
            <v>22.1895895574707</v>
          </cell>
          <cell r="E10452">
            <v>134.491902160644</v>
          </cell>
        </row>
        <row r="10453">
          <cell r="A10453">
            <v>22.189599705161498</v>
          </cell>
          <cell r="E10453">
            <v>134.492197799682</v>
          </cell>
        </row>
        <row r="10454">
          <cell r="A10454">
            <v>22.189609853085098</v>
          </cell>
          <cell r="E10454">
            <v>134.492494583129</v>
          </cell>
        </row>
        <row r="10455">
          <cell r="A10455">
            <v>22.189620001008699</v>
          </cell>
          <cell r="E10455">
            <v>134.49279403686501</v>
          </cell>
        </row>
        <row r="10456">
          <cell r="A10456">
            <v>22.189630148932299</v>
          </cell>
          <cell r="E10456">
            <v>134.49309577941801</v>
          </cell>
        </row>
        <row r="10457">
          <cell r="A10457">
            <v>22.189640296855899</v>
          </cell>
          <cell r="E10457">
            <v>134.49339942932099</v>
          </cell>
        </row>
        <row r="10458">
          <cell r="A10458">
            <v>22.1896504445467</v>
          </cell>
          <cell r="E10458">
            <v>134.49370231628399</v>
          </cell>
        </row>
        <row r="10459">
          <cell r="A10459">
            <v>22.1896605924703</v>
          </cell>
          <cell r="E10459">
            <v>134.49400901794399</v>
          </cell>
        </row>
        <row r="10460">
          <cell r="A10460">
            <v>22.1896707403939</v>
          </cell>
          <cell r="E10460">
            <v>134.49431533813399</v>
          </cell>
        </row>
        <row r="10461">
          <cell r="A10461">
            <v>22.189680888317501</v>
          </cell>
          <cell r="E10461">
            <v>134.494622802734</v>
          </cell>
        </row>
        <row r="10462">
          <cell r="A10462">
            <v>22.189691036241101</v>
          </cell>
          <cell r="E10462">
            <v>134.494932937622</v>
          </cell>
        </row>
        <row r="10463">
          <cell r="A10463">
            <v>22.189701184164701</v>
          </cell>
          <cell r="E10463">
            <v>134.495244979858</v>
          </cell>
        </row>
        <row r="10464">
          <cell r="A10464">
            <v>22.189711331855499</v>
          </cell>
          <cell r="E10464">
            <v>134.495557022094</v>
          </cell>
        </row>
        <row r="10465">
          <cell r="A10465">
            <v>22.189726553857302</v>
          </cell>
          <cell r="E10465">
            <v>134.49602928161599</v>
          </cell>
        </row>
        <row r="10466">
          <cell r="A10466">
            <v>22.189741775626299</v>
          </cell>
          <cell r="E10466">
            <v>134.49650611877399</v>
          </cell>
        </row>
        <row r="10467">
          <cell r="A10467">
            <v>22.1897569973953</v>
          </cell>
          <cell r="E10467">
            <v>134.496983718872</v>
          </cell>
        </row>
        <row r="10468">
          <cell r="A10468">
            <v>22.189772219164201</v>
          </cell>
          <cell r="E10468">
            <v>134.497468185424</v>
          </cell>
        </row>
        <row r="10469">
          <cell r="A10469">
            <v>22.189787440933198</v>
          </cell>
          <cell r="E10469">
            <v>134.497952270507</v>
          </cell>
        </row>
        <row r="10470">
          <cell r="A10470">
            <v>22.189802662935101</v>
          </cell>
          <cell r="E10470">
            <v>134.49844398498499</v>
          </cell>
        </row>
        <row r="10471">
          <cell r="A10471">
            <v>22.189817884703999</v>
          </cell>
          <cell r="E10471">
            <v>134.498934936523</v>
          </cell>
        </row>
        <row r="10472">
          <cell r="A10472">
            <v>22.189833106472999</v>
          </cell>
          <cell r="E10472">
            <v>134.49943237304601</v>
          </cell>
        </row>
        <row r="10473">
          <cell r="A10473">
            <v>22.189848328242</v>
          </cell>
          <cell r="E10473">
            <v>134.49993286132801</v>
          </cell>
        </row>
        <row r="10474">
          <cell r="A10474">
            <v>22.189863550011001</v>
          </cell>
          <cell r="E10474">
            <v>134.50043525695801</v>
          </cell>
        </row>
        <row r="10475">
          <cell r="A10475">
            <v>22.189878772012801</v>
          </cell>
          <cell r="E10475">
            <v>134.50094337463301</v>
          </cell>
        </row>
        <row r="10476">
          <cell r="A10476">
            <v>22.189893993781801</v>
          </cell>
          <cell r="E10476">
            <v>134.501452636718</v>
          </cell>
        </row>
        <row r="10477">
          <cell r="A10477">
            <v>22.189909215550799</v>
          </cell>
          <cell r="E10477">
            <v>134.50196914672799</v>
          </cell>
        </row>
        <row r="10478">
          <cell r="A10478">
            <v>22.189924437319799</v>
          </cell>
          <cell r="E10478">
            <v>134.50248527526799</v>
          </cell>
        </row>
        <row r="10479">
          <cell r="A10479">
            <v>22.189928242936698</v>
          </cell>
          <cell r="E10479">
            <v>134.50261383056599</v>
          </cell>
        </row>
        <row r="10480">
          <cell r="A10480">
            <v>22.189932048320699</v>
          </cell>
          <cell r="E10480">
            <v>134.50274391174301</v>
          </cell>
        </row>
        <row r="10481">
          <cell r="A10481">
            <v>22.189937756396802</v>
          </cell>
          <cell r="E10481">
            <v>134.50294075012201</v>
          </cell>
        </row>
        <row r="10482">
          <cell r="A10482">
            <v>22.189946318743701</v>
          </cell>
          <cell r="E10482">
            <v>134.50323448181101</v>
          </cell>
        </row>
        <row r="10483">
          <cell r="A10483">
            <v>22.1899548810906</v>
          </cell>
          <cell r="E10483">
            <v>134.50352973937899</v>
          </cell>
        </row>
        <row r="10484">
          <cell r="A10484">
            <v>22.1899634432047</v>
          </cell>
          <cell r="E10484">
            <v>134.503826141357</v>
          </cell>
        </row>
        <row r="10485">
          <cell r="A10485">
            <v>22.189972005551599</v>
          </cell>
          <cell r="E10485">
            <v>134.50412445068301</v>
          </cell>
        </row>
        <row r="10486">
          <cell r="A10486">
            <v>22.189980567898498</v>
          </cell>
          <cell r="E10486">
            <v>134.50442199707001</v>
          </cell>
        </row>
        <row r="10487">
          <cell r="A10487">
            <v>22.189989130012599</v>
          </cell>
          <cell r="E10487">
            <v>134.50472259521399</v>
          </cell>
        </row>
        <row r="10488">
          <cell r="A10488">
            <v>22.190001973416599</v>
          </cell>
          <cell r="E10488">
            <v>134.50517539978</v>
          </cell>
        </row>
        <row r="10489">
          <cell r="A10489">
            <v>22.1900148168206</v>
          </cell>
          <cell r="E10489">
            <v>134.50563011169399</v>
          </cell>
        </row>
        <row r="10490">
          <cell r="A10490">
            <v>22.190027660224501</v>
          </cell>
          <cell r="E10490">
            <v>134.50608749389599</v>
          </cell>
        </row>
        <row r="10491">
          <cell r="A10491">
            <v>22.190040503628499</v>
          </cell>
          <cell r="E10491">
            <v>134.506547546386</v>
          </cell>
        </row>
        <row r="10492">
          <cell r="A10492">
            <v>22.190053347032499</v>
          </cell>
          <cell r="E10492">
            <v>134.507012176513</v>
          </cell>
        </row>
        <row r="10493">
          <cell r="A10493">
            <v>22.190066190436401</v>
          </cell>
          <cell r="E10493">
            <v>134.50747680664</v>
          </cell>
        </row>
        <row r="10494">
          <cell r="A10494">
            <v>22.1900694014038</v>
          </cell>
          <cell r="E10494">
            <v>134.50759506225501</v>
          </cell>
        </row>
        <row r="10495">
          <cell r="A10495">
            <v>22.190072612138401</v>
          </cell>
          <cell r="E10495">
            <v>134.50770912170401</v>
          </cell>
        </row>
        <row r="10496">
          <cell r="A10496">
            <v>22.190077428473099</v>
          </cell>
          <cell r="E10496">
            <v>134.507885742187</v>
          </cell>
        </row>
        <row r="10497">
          <cell r="A10497">
            <v>22.190082244807801</v>
          </cell>
          <cell r="E10497">
            <v>134.508061981201</v>
          </cell>
        </row>
        <row r="10498">
          <cell r="A10498">
            <v>22.190087061142499</v>
          </cell>
          <cell r="E10498">
            <v>134.508238220214</v>
          </cell>
        </row>
        <row r="10499">
          <cell r="A10499">
            <v>22.190091877477201</v>
          </cell>
          <cell r="E10499">
            <v>134.50841560363699</v>
          </cell>
        </row>
        <row r="10500">
          <cell r="A10500">
            <v>22.1900966935791</v>
          </cell>
          <cell r="E10500">
            <v>134.50859184265099</v>
          </cell>
        </row>
        <row r="10501">
          <cell r="A10501">
            <v>22.190101509913799</v>
          </cell>
          <cell r="E10501">
            <v>134.508769607543</v>
          </cell>
        </row>
        <row r="10502">
          <cell r="A10502">
            <v>22.190106326248401</v>
          </cell>
          <cell r="E10502">
            <v>134.508948898315</v>
          </cell>
        </row>
        <row r="10503">
          <cell r="A10503">
            <v>22.190111142583099</v>
          </cell>
          <cell r="E10503">
            <v>134.50912742614699</v>
          </cell>
        </row>
        <row r="10504">
          <cell r="A10504">
            <v>22.190115958684999</v>
          </cell>
          <cell r="E10504">
            <v>134.50930442809999</v>
          </cell>
        </row>
        <row r="10505">
          <cell r="A10505">
            <v>22.190123183187001</v>
          </cell>
          <cell r="E10505">
            <v>134.509572982788</v>
          </cell>
        </row>
        <row r="10506">
          <cell r="A10506">
            <v>22.1901304076891</v>
          </cell>
          <cell r="E10506">
            <v>134.50984230041499</v>
          </cell>
        </row>
        <row r="10507">
          <cell r="A10507">
            <v>22.190137631958301</v>
          </cell>
          <cell r="E10507">
            <v>134.51011314391999</v>
          </cell>
        </row>
        <row r="10508">
          <cell r="A10508">
            <v>22.1901448564603</v>
          </cell>
          <cell r="E10508">
            <v>134.510383605957</v>
          </cell>
        </row>
        <row r="10509">
          <cell r="A10509">
            <v>22.1901520807296</v>
          </cell>
          <cell r="E10509">
            <v>134.51065711975099</v>
          </cell>
        </row>
        <row r="10510">
          <cell r="A10510">
            <v>22.1901593052316</v>
          </cell>
          <cell r="E10510">
            <v>134.51092910766599</v>
          </cell>
        </row>
        <row r="10511">
          <cell r="A10511">
            <v>22.190166529733599</v>
          </cell>
          <cell r="E10511">
            <v>134.51120414733799</v>
          </cell>
        </row>
        <row r="10512">
          <cell r="A10512">
            <v>22.190173754002799</v>
          </cell>
          <cell r="E10512">
            <v>134.51147918701099</v>
          </cell>
        </row>
        <row r="10513">
          <cell r="A10513">
            <v>22.190180978504898</v>
          </cell>
          <cell r="E10513">
            <v>134.51175613403299</v>
          </cell>
        </row>
        <row r="10514">
          <cell r="A10514">
            <v>22.190188203006901</v>
          </cell>
          <cell r="E10514">
            <v>134.51203269958401</v>
          </cell>
        </row>
        <row r="10515">
          <cell r="A10515">
            <v>22.1901909119915</v>
          </cell>
          <cell r="E10515">
            <v>134.51213531494099</v>
          </cell>
        </row>
        <row r="10516">
          <cell r="A10516">
            <v>22.190194975817501</v>
          </cell>
          <cell r="E10516">
            <v>134.51229209899901</v>
          </cell>
        </row>
        <row r="10517">
          <cell r="A10517">
            <v>22.190199039643598</v>
          </cell>
          <cell r="E10517">
            <v>134.512448120117</v>
          </cell>
        </row>
        <row r="10518">
          <cell r="A10518">
            <v>22.190203103236801</v>
          </cell>
          <cell r="E10518">
            <v>134.51260528564401</v>
          </cell>
        </row>
        <row r="10519">
          <cell r="A10519">
            <v>22.190207167062901</v>
          </cell>
          <cell r="E10519">
            <v>134.51276092529201</v>
          </cell>
        </row>
        <row r="10520">
          <cell r="A10520">
            <v>22.190213262569099</v>
          </cell>
          <cell r="E10520">
            <v>134.51299705505301</v>
          </cell>
        </row>
        <row r="10521">
          <cell r="A10521">
            <v>22.190213390625999</v>
          </cell>
          <cell r="E10521">
            <v>134.45765914916899</v>
          </cell>
        </row>
        <row r="10522">
          <cell r="A10522">
            <v>22.190225890625602</v>
          </cell>
          <cell r="E10522">
            <v>139.07720947265599</v>
          </cell>
        </row>
        <row r="10523">
          <cell r="A10523">
            <v>22.1902383906253</v>
          </cell>
          <cell r="E10523">
            <v>143.543536376953</v>
          </cell>
        </row>
        <row r="10524">
          <cell r="A10524">
            <v>22.190250890627699</v>
          </cell>
          <cell r="E10524">
            <v>147.86316947936999</v>
          </cell>
        </row>
        <row r="10525">
          <cell r="A10525">
            <v>22.190254015626099</v>
          </cell>
          <cell r="E10525">
            <v>148.93404121398899</v>
          </cell>
        </row>
        <row r="10526">
          <cell r="A10526">
            <v>22.1902571406244</v>
          </cell>
          <cell r="E10526">
            <v>149.995975494384</v>
          </cell>
        </row>
        <row r="10527">
          <cell r="A10527">
            <v>22.190261828127401</v>
          </cell>
          <cell r="E10527">
            <v>151.56917724609301</v>
          </cell>
        </row>
        <row r="10528">
          <cell r="A10528">
            <v>22.1902665156267</v>
          </cell>
          <cell r="E10528">
            <v>153.12302093505801</v>
          </cell>
        </row>
        <row r="10529">
          <cell r="A10529">
            <v>22.190271203125999</v>
          </cell>
          <cell r="E10529">
            <v>154.65786666870099</v>
          </cell>
        </row>
        <row r="10530">
          <cell r="A10530">
            <v>22.1902758906289</v>
          </cell>
          <cell r="E10530">
            <v>156.174058914184</v>
          </cell>
        </row>
        <row r="10531">
          <cell r="A10531">
            <v>22.190280578128199</v>
          </cell>
          <cell r="E10531">
            <v>157.67191619873</v>
          </cell>
        </row>
        <row r="10532">
          <cell r="A10532">
            <v>22.190285265627601</v>
          </cell>
          <cell r="E10532">
            <v>159.151722717285</v>
          </cell>
        </row>
        <row r="10533">
          <cell r="A10533">
            <v>22.1902899531269</v>
          </cell>
          <cell r="E10533">
            <v>160.61378669738701</v>
          </cell>
        </row>
        <row r="10534">
          <cell r="A10534">
            <v>22.190294640626199</v>
          </cell>
          <cell r="E10534">
            <v>162.058416748046</v>
          </cell>
        </row>
        <row r="10535">
          <cell r="A10535">
            <v>22.1903016718788</v>
          </cell>
          <cell r="E10535">
            <v>164.18713264465299</v>
          </cell>
        </row>
        <row r="10536">
          <cell r="A10536">
            <v>22.1903122187504</v>
          </cell>
          <cell r="E10536">
            <v>167.29750366210899</v>
          </cell>
        </row>
        <row r="10537">
          <cell r="A10537">
            <v>22.190322765629301</v>
          </cell>
          <cell r="E10537">
            <v>170.328412628173</v>
          </cell>
        </row>
        <row r="10538">
          <cell r="A10538">
            <v>22.190333312501</v>
          </cell>
          <cell r="E10538">
            <v>173.28278541564899</v>
          </cell>
        </row>
        <row r="10539">
          <cell r="A10539">
            <v>22.1903438593726</v>
          </cell>
          <cell r="E10539">
            <v>176.163357925415</v>
          </cell>
        </row>
        <row r="10540">
          <cell r="A10540">
            <v>22.190354406251501</v>
          </cell>
          <cell r="E10540">
            <v>178.972788238525</v>
          </cell>
        </row>
        <row r="10541">
          <cell r="A10541">
            <v>22.190364953130398</v>
          </cell>
          <cell r="E10541">
            <v>181.71357841491599</v>
          </cell>
        </row>
        <row r="10542">
          <cell r="A10542">
            <v>22.190375499994801</v>
          </cell>
          <cell r="E10542">
            <v>184.38802375793401</v>
          </cell>
        </row>
        <row r="10543">
          <cell r="A10543">
            <v>22.190386046873702</v>
          </cell>
          <cell r="E10543">
            <v>186.99828453063901</v>
          </cell>
        </row>
        <row r="10544">
          <cell r="A10544">
            <v>22.190396593752599</v>
          </cell>
          <cell r="E10544">
            <v>189.54644279479899</v>
          </cell>
        </row>
        <row r="10545">
          <cell r="A10545">
            <v>22.1904071406315</v>
          </cell>
          <cell r="E10545">
            <v>192.03443641662599</v>
          </cell>
        </row>
        <row r="10546">
          <cell r="A10546">
            <v>22.190417687495898</v>
          </cell>
          <cell r="E10546">
            <v>194.464068222045</v>
          </cell>
        </row>
        <row r="10547">
          <cell r="A10547">
            <v>22.190420324215602</v>
          </cell>
          <cell r="E10547">
            <v>195.067860031127</v>
          </cell>
        </row>
        <row r="10548">
          <cell r="A10548">
            <v>22.190422960935301</v>
          </cell>
          <cell r="E10548">
            <v>195.66806297302199</v>
          </cell>
        </row>
        <row r="10549">
          <cell r="A10549">
            <v>22.1904269160149</v>
          </cell>
          <cell r="E10549">
            <v>196.56038475036601</v>
          </cell>
        </row>
        <row r="10550">
          <cell r="A10550">
            <v>22.190432848627001</v>
          </cell>
          <cell r="E10550">
            <v>197.881224060058</v>
          </cell>
        </row>
        <row r="10551">
          <cell r="A10551">
            <v>22.1904387812537</v>
          </cell>
          <cell r="E10551">
            <v>199.184714508056</v>
          </cell>
        </row>
        <row r="10552">
          <cell r="A10552">
            <v>22.190444713865801</v>
          </cell>
          <cell r="E10552">
            <v>200.47112388610799</v>
          </cell>
        </row>
        <row r="10553">
          <cell r="A10553">
            <v>22.1904536127985</v>
          </cell>
          <cell r="E10553">
            <v>202.36321792602499</v>
          </cell>
        </row>
        <row r="10554">
          <cell r="A10554">
            <v>22.190466961183098</v>
          </cell>
          <cell r="E10554">
            <v>205.11988830566401</v>
          </cell>
        </row>
        <row r="10555">
          <cell r="A10555">
            <v>22.190480309567601</v>
          </cell>
          <cell r="E10555">
            <v>207.79778213500899</v>
          </cell>
        </row>
        <row r="10556">
          <cell r="A10556">
            <v>22.1904936579521</v>
          </cell>
          <cell r="E10556">
            <v>210.39948272705001</v>
          </cell>
        </row>
        <row r="10557">
          <cell r="A10557">
            <v>22.190507006336698</v>
          </cell>
          <cell r="E10557">
            <v>212.92753105163499</v>
          </cell>
        </row>
        <row r="10558">
          <cell r="A10558">
            <v>22.190520354750301</v>
          </cell>
          <cell r="E10558">
            <v>215.38426666259701</v>
          </cell>
        </row>
        <row r="10559">
          <cell r="A10559">
            <v>22.1905337031348</v>
          </cell>
          <cell r="E10559">
            <v>217.77198791503901</v>
          </cell>
        </row>
        <row r="10560">
          <cell r="A10560">
            <v>22.1905470515193</v>
          </cell>
          <cell r="E10560">
            <v>220.09284210205001</v>
          </cell>
        </row>
        <row r="10561">
          <cell r="A10561">
            <v>22.190560399903902</v>
          </cell>
          <cell r="E10561">
            <v>222.348763656616</v>
          </cell>
        </row>
        <row r="10562">
          <cell r="A10562">
            <v>22.190573748288401</v>
          </cell>
          <cell r="E10562">
            <v>224.54190940856901</v>
          </cell>
        </row>
        <row r="10563">
          <cell r="A10563">
            <v>22.1905870966729</v>
          </cell>
          <cell r="E10563">
            <v>226.67397499084399</v>
          </cell>
        </row>
        <row r="10564">
          <cell r="A10564">
            <v>22.190600445057399</v>
          </cell>
          <cell r="E10564">
            <v>228.74655075073201</v>
          </cell>
        </row>
        <row r="10565">
          <cell r="A10565">
            <v>22.190613793471101</v>
          </cell>
          <cell r="E10565">
            <v>230.76134948730399</v>
          </cell>
        </row>
        <row r="10566">
          <cell r="A10566">
            <v>22.1906271418556</v>
          </cell>
          <cell r="E10566">
            <v>232.72000083923299</v>
          </cell>
        </row>
        <row r="10567">
          <cell r="A10567">
            <v>22.190640490240099</v>
          </cell>
          <cell r="E10567">
            <v>234.62412109375001</v>
          </cell>
        </row>
        <row r="10568">
          <cell r="A10568">
            <v>22.190653838624701</v>
          </cell>
          <cell r="E10568">
            <v>236.47518959045399</v>
          </cell>
        </row>
        <row r="10569">
          <cell r="A10569">
            <v>22.1906671870092</v>
          </cell>
          <cell r="E10569">
            <v>238.27458152771001</v>
          </cell>
        </row>
        <row r="10570">
          <cell r="A10570">
            <v>22.1906805353937</v>
          </cell>
          <cell r="E10570">
            <v>240.023647689819</v>
          </cell>
        </row>
        <row r="10571">
          <cell r="A10571">
            <v>22.190693883778199</v>
          </cell>
          <cell r="E10571">
            <v>241.72377433776799</v>
          </cell>
        </row>
        <row r="10572">
          <cell r="A10572">
            <v>22.190707232162801</v>
          </cell>
          <cell r="E10572">
            <v>243.37625923156699</v>
          </cell>
        </row>
        <row r="10573">
          <cell r="A10573">
            <v>22.1907205805764</v>
          </cell>
          <cell r="E10573">
            <v>244.982387161254</v>
          </cell>
        </row>
        <row r="10574">
          <cell r="A10574">
            <v>22.190733928931799</v>
          </cell>
          <cell r="E10574">
            <v>246.54334449768001</v>
          </cell>
        </row>
        <row r="10575">
          <cell r="A10575">
            <v>22.190747277345501</v>
          </cell>
          <cell r="E10575">
            <v>248.060279083251</v>
          </cell>
        </row>
        <row r="10576">
          <cell r="A10576">
            <v>22.190760625759101</v>
          </cell>
          <cell r="E10576">
            <v>249.53435020446699</v>
          </cell>
        </row>
        <row r="10577">
          <cell r="A10577">
            <v>22.190773974114499</v>
          </cell>
          <cell r="E10577">
            <v>250.966654586792</v>
          </cell>
        </row>
        <row r="10578">
          <cell r="A10578">
            <v>22.190787322528099</v>
          </cell>
          <cell r="E10578">
            <v>252.358262634277</v>
          </cell>
        </row>
        <row r="10579">
          <cell r="A10579">
            <v>22.190800670883601</v>
          </cell>
          <cell r="E10579">
            <v>253.710247421264</v>
          </cell>
        </row>
        <row r="10580">
          <cell r="A10580">
            <v>22.1908140192972</v>
          </cell>
          <cell r="E10580">
            <v>255.02364807128899</v>
          </cell>
        </row>
        <row r="10581">
          <cell r="A10581">
            <v>22.190827367652599</v>
          </cell>
          <cell r="E10581">
            <v>256.299406051635</v>
          </cell>
        </row>
        <row r="10582">
          <cell r="A10582">
            <v>22.190840716066301</v>
          </cell>
          <cell r="E10582">
            <v>257.53848991394</v>
          </cell>
        </row>
        <row r="10583">
          <cell r="A10583">
            <v>22.1908540644799</v>
          </cell>
          <cell r="E10583">
            <v>258.74188041687</v>
          </cell>
        </row>
        <row r="10584">
          <cell r="A10584">
            <v>22.190867412835299</v>
          </cell>
          <cell r="E10584">
            <v>259.91054801940902</v>
          </cell>
        </row>
        <row r="10585">
          <cell r="A10585">
            <v>22.190880761248899</v>
          </cell>
          <cell r="E10585">
            <v>261.04538154602</v>
          </cell>
        </row>
        <row r="10586">
          <cell r="A10586">
            <v>22.1908941096044</v>
          </cell>
          <cell r="E10586">
            <v>262.14722785949698</v>
          </cell>
        </row>
        <row r="10587">
          <cell r="A10587">
            <v>22.190907458018</v>
          </cell>
          <cell r="E10587">
            <v>263.21695899963299</v>
          </cell>
        </row>
        <row r="10588">
          <cell r="A10588">
            <v>22.190920806373398</v>
          </cell>
          <cell r="E10588">
            <v>264.25540199279698</v>
          </cell>
        </row>
        <row r="10589">
          <cell r="A10589">
            <v>22.190934154787001</v>
          </cell>
          <cell r="E10589">
            <v>265.26338996887199</v>
          </cell>
        </row>
        <row r="10590">
          <cell r="A10590">
            <v>22.1909475032007</v>
          </cell>
          <cell r="E10590">
            <v>266.2416847229</v>
          </cell>
        </row>
        <row r="10591">
          <cell r="A10591">
            <v>22.190960851556099</v>
          </cell>
          <cell r="E10591">
            <v>267.19106636047297</v>
          </cell>
        </row>
        <row r="10592">
          <cell r="A10592">
            <v>22.190974199969698</v>
          </cell>
          <cell r="E10592">
            <v>268.11231575012198</v>
          </cell>
        </row>
        <row r="10593">
          <cell r="A10593">
            <v>22.1909875483252</v>
          </cell>
          <cell r="E10593">
            <v>269.00613250732403</v>
          </cell>
        </row>
        <row r="10594">
          <cell r="A10594">
            <v>22.191000896738799</v>
          </cell>
          <cell r="E10594">
            <v>269.87330513000398</v>
          </cell>
        </row>
        <row r="10595">
          <cell r="A10595">
            <v>22.191014245094198</v>
          </cell>
          <cell r="E10595">
            <v>270.71451835632303</v>
          </cell>
        </row>
        <row r="10596">
          <cell r="A10596">
            <v>22.191027593507801</v>
          </cell>
          <cell r="E10596">
            <v>271.530392837524</v>
          </cell>
        </row>
        <row r="10597">
          <cell r="A10597">
            <v>22.1910409419215</v>
          </cell>
          <cell r="E10597">
            <v>272.321588897705</v>
          </cell>
        </row>
        <row r="10598">
          <cell r="A10598">
            <v>22.1910442789667</v>
          </cell>
          <cell r="E10598">
            <v>272.51785850524902</v>
          </cell>
        </row>
        <row r="10599">
          <cell r="A10599">
            <v>22.191047616070101</v>
          </cell>
          <cell r="E10599">
            <v>272.712601089477</v>
          </cell>
        </row>
        <row r="10600">
          <cell r="A10600">
            <v>22.191052621754299</v>
          </cell>
          <cell r="E10600">
            <v>273.00133552551199</v>
          </cell>
        </row>
        <row r="10601">
          <cell r="A10601">
            <v>22.1910601301933</v>
          </cell>
          <cell r="E10601">
            <v>273.42692527770998</v>
          </cell>
        </row>
        <row r="10602">
          <cell r="A10602">
            <v>22.191071392910001</v>
          </cell>
          <cell r="E10602">
            <v>274.04879455566402</v>
          </cell>
        </row>
        <row r="10603">
          <cell r="A10603">
            <v>22.191082655626801</v>
          </cell>
          <cell r="E10603">
            <v>274.65451431274403</v>
          </cell>
        </row>
        <row r="10604">
          <cell r="A10604">
            <v>22.191093918285301</v>
          </cell>
          <cell r="E10604">
            <v>275.24442062377898</v>
          </cell>
        </row>
        <row r="10605">
          <cell r="A10605">
            <v>22.191105181002001</v>
          </cell>
          <cell r="E10605">
            <v>275.81885452270501</v>
          </cell>
        </row>
        <row r="10606">
          <cell r="A10606">
            <v>22.191116443718698</v>
          </cell>
          <cell r="E10606">
            <v>276.37815399169898</v>
          </cell>
        </row>
        <row r="10607">
          <cell r="A10607">
            <v>22.191127706435498</v>
          </cell>
          <cell r="E10607">
            <v>276.92265243530198</v>
          </cell>
        </row>
        <row r="10608">
          <cell r="A10608">
            <v>22.191138969152199</v>
          </cell>
          <cell r="E10608">
            <v>277.452676773071</v>
          </cell>
        </row>
        <row r="10609">
          <cell r="A10609">
            <v>22.191150231810699</v>
          </cell>
          <cell r="E10609">
            <v>277.96855201721098</v>
          </cell>
        </row>
        <row r="10610">
          <cell r="A10610">
            <v>22.1911614945274</v>
          </cell>
          <cell r="E10610">
            <v>278.47060203552201</v>
          </cell>
        </row>
        <row r="10611">
          <cell r="A10611">
            <v>22.1911727572442</v>
          </cell>
          <cell r="E10611">
            <v>278.95913314819302</v>
          </cell>
        </row>
        <row r="10612">
          <cell r="A10612">
            <v>22.1911840199609</v>
          </cell>
          <cell r="E10612">
            <v>279.43442459106399</v>
          </cell>
        </row>
        <row r="10613">
          <cell r="A10613">
            <v>22.1911952826194</v>
          </cell>
          <cell r="E10613">
            <v>279.89676742553701</v>
          </cell>
        </row>
        <row r="10614">
          <cell r="A10614">
            <v>22.191206545336101</v>
          </cell>
          <cell r="E10614">
            <v>280.34644660949698</v>
          </cell>
        </row>
        <row r="10615">
          <cell r="A10615">
            <v>22.191217808052802</v>
          </cell>
          <cell r="E10615">
            <v>280.78373527526799</v>
          </cell>
        </row>
        <row r="10616">
          <cell r="A10616">
            <v>22.191229070769602</v>
          </cell>
          <cell r="E10616">
            <v>281.20889244079501</v>
          </cell>
        </row>
        <row r="10617">
          <cell r="A10617">
            <v>22.191240333486299</v>
          </cell>
          <cell r="E10617">
            <v>281.62218437194798</v>
          </cell>
        </row>
        <row r="10618">
          <cell r="A10618">
            <v>22.191251596202999</v>
          </cell>
          <cell r="E10618">
            <v>282.02386856079102</v>
          </cell>
        </row>
        <row r="10619">
          <cell r="A10619">
            <v>22.191262858803299</v>
          </cell>
          <cell r="E10619">
            <v>282.41418762207002</v>
          </cell>
        </row>
        <row r="10620">
          <cell r="A10620">
            <v>22.191274121520099</v>
          </cell>
          <cell r="E10620">
            <v>282.79338989257798</v>
          </cell>
        </row>
        <row r="10621">
          <cell r="A10621">
            <v>22.191285384236799</v>
          </cell>
          <cell r="E10621">
            <v>283.16171607971103</v>
          </cell>
        </row>
        <row r="10622">
          <cell r="A10622">
            <v>22.1912966469535</v>
          </cell>
          <cell r="E10622">
            <v>283.51943283080999</v>
          </cell>
        </row>
        <row r="10623">
          <cell r="A10623">
            <v>22.191307909670201</v>
          </cell>
          <cell r="E10623">
            <v>283.86677780151302</v>
          </cell>
        </row>
        <row r="10624">
          <cell r="A10624">
            <v>22.191319172387001</v>
          </cell>
          <cell r="E10624">
            <v>284.20397109985299</v>
          </cell>
        </row>
        <row r="10625">
          <cell r="A10625">
            <v>22.191330435103701</v>
          </cell>
          <cell r="E10625">
            <v>284.53121681213298</v>
          </cell>
        </row>
        <row r="10626">
          <cell r="A10626">
            <v>22.191341697820398</v>
          </cell>
          <cell r="E10626">
            <v>284.84873733520499</v>
          </cell>
        </row>
        <row r="10627">
          <cell r="A10627">
            <v>22.191352960537099</v>
          </cell>
          <cell r="E10627">
            <v>285.15673141479402</v>
          </cell>
        </row>
        <row r="10628">
          <cell r="A10628">
            <v>22.191364223137398</v>
          </cell>
          <cell r="E10628">
            <v>285.45542182922298</v>
          </cell>
        </row>
        <row r="10629">
          <cell r="A10629">
            <v>22.191375485854199</v>
          </cell>
          <cell r="E10629">
            <v>285.74504318237302</v>
          </cell>
        </row>
        <row r="10630">
          <cell r="A10630">
            <v>22.191386748570899</v>
          </cell>
          <cell r="E10630">
            <v>286.02575454711899</v>
          </cell>
        </row>
        <row r="10631">
          <cell r="A10631">
            <v>22.1913980112876</v>
          </cell>
          <cell r="E10631">
            <v>286.29774322509701</v>
          </cell>
        </row>
        <row r="10632">
          <cell r="A10632">
            <v>22.1914092740043</v>
          </cell>
          <cell r="E10632">
            <v>286.56120605468698</v>
          </cell>
        </row>
        <row r="10633">
          <cell r="A10633">
            <v>22.1914205367211</v>
          </cell>
          <cell r="E10633">
            <v>286.81632194519</v>
          </cell>
        </row>
        <row r="10634">
          <cell r="A10634">
            <v>22.191431799437801</v>
          </cell>
          <cell r="E10634">
            <v>287.06327552795398</v>
          </cell>
        </row>
        <row r="10635">
          <cell r="A10635">
            <v>22.191443062154502</v>
          </cell>
          <cell r="E10635">
            <v>287.30224685668901</v>
          </cell>
        </row>
        <row r="10636">
          <cell r="A10636">
            <v>22.191454324754801</v>
          </cell>
          <cell r="E10636">
            <v>287.53340835571203</v>
          </cell>
        </row>
        <row r="10637">
          <cell r="A10637">
            <v>22.191465587471601</v>
          </cell>
          <cell r="E10637">
            <v>287.75691223144503</v>
          </cell>
        </row>
        <row r="10638">
          <cell r="A10638">
            <v>22.191476850188302</v>
          </cell>
          <cell r="E10638">
            <v>287.972916793823</v>
          </cell>
        </row>
        <row r="10639">
          <cell r="A10639">
            <v>22.191488112904999</v>
          </cell>
          <cell r="E10639">
            <v>288.18159027099603</v>
          </cell>
        </row>
        <row r="10640">
          <cell r="A10640">
            <v>22.191499375621699</v>
          </cell>
          <cell r="E10640">
            <v>288.38309249877898</v>
          </cell>
        </row>
        <row r="10641">
          <cell r="A10641">
            <v>22.191510638338499</v>
          </cell>
          <cell r="E10641">
            <v>288.57758865356402</v>
          </cell>
        </row>
        <row r="10642">
          <cell r="A10642">
            <v>22.1915219010552</v>
          </cell>
          <cell r="E10642">
            <v>288.76522903442299</v>
          </cell>
        </row>
        <row r="10643">
          <cell r="A10643">
            <v>22.191533163771901</v>
          </cell>
          <cell r="E10643">
            <v>288.94615097045897</v>
          </cell>
        </row>
        <row r="10644">
          <cell r="A10644">
            <v>22.191544426488601</v>
          </cell>
          <cell r="E10644">
            <v>289.12050094604399</v>
          </cell>
        </row>
        <row r="10645">
          <cell r="A10645">
            <v>22.191555689088901</v>
          </cell>
          <cell r="E10645">
            <v>289.28841323852498</v>
          </cell>
        </row>
        <row r="10646">
          <cell r="A10646">
            <v>22.191566951805701</v>
          </cell>
          <cell r="E10646">
            <v>289.45002975463802</v>
          </cell>
        </row>
        <row r="10647">
          <cell r="A10647">
            <v>22.191578214522401</v>
          </cell>
          <cell r="E10647">
            <v>289.60547180175701</v>
          </cell>
        </row>
        <row r="10648">
          <cell r="A10648">
            <v>22.191589477239098</v>
          </cell>
          <cell r="E10648">
            <v>289.75489501953098</v>
          </cell>
        </row>
        <row r="10649">
          <cell r="A10649">
            <v>22.191600739955899</v>
          </cell>
          <cell r="E10649">
            <v>289.89842872619602</v>
          </cell>
        </row>
        <row r="10650">
          <cell r="A10650">
            <v>22.191612002672599</v>
          </cell>
          <cell r="E10650">
            <v>290.03619041442801</v>
          </cell>
        </row>
        <row r="10651">
          <cell r="A10651">
            <v>22.1916232653893</v>
          </cell>
          <cell r="E10651">
            <v>290.16829833984298</v>
          </cell>
        </row>
        <row r="10652">
          <cell r="A10652">
            <v>22.191634528106</v>
          </cell>
          <cell r="E10652">
            <v>290.29486999511698</v>
          </cell>
        </row>
        <row r="10653">
          <cell r="A10653">
            <v>22.1916457907063</v>
          </cell>
          <cell r="E10653">
            <v>290.41602210998502</v>
          </cell>
        </row>
        <row r="10654">
          <cell r="A10654">
            <v>22.1916570534231</v>
          </cell>
          <cell r="E10654">
            <v>290.53188552856398</v>
          </cell>
        </row>
        <row r="10655">
          <cell r="A10655">
            <v>22.191668316139801</v>
          </cell>
          <cell r="E10655">
            <v>290.642565917968</v>
          </cell>
        </row>
        <row r="10656">
          <cell r="A10656">
            <v>22.191679578856501</v>
          </cell>
          <cell r="E10656">
            <v>290.74817619323699</v>
          </cell>
        </row>
        <row r="10657">
          <cell r="A10657">
            <v>22.191690841573202</v>
          </cell>
          <cell r="E10657">
            <v>290.848825454711</v>
          </cell>
        </row>
        <row r="10658">
          <cell r="A10658">
            <v>22.191702104289998</v>
          </cell>
          <cell r="E10658">
            <v>290.94461708068798</v>
          </cell>
        </row>
        <row r="10659">
          <cell r="A10659">
            <v>22.191713367006699</v>
          </cell>
          <cell r="E10659">
            <v>291.03565101623502</v>
          </cell>
        </row>
        <row r="10660">
          <cell r="A10660">
            <v>22.191724629723399</v>
          </cell>
          <cell r="E10660">
            <v>291.12202110290502</v>
          </cell>
        </row>
        <row r="10661">
          <cell r="A10661">
            <v>22.191735892323699</v>
          </cell>
          <cell r="E10661">
            <v>291.20382308959898</v>
          </cell>
        </row>
        <row r="10662">
          <cell r="A10662">
            <v>22.191747155040499</v>
          </cell>
          <cell r="E10662">
            <v>291.281150054931</v>
          </cell>
        </row>
        <row r="10663">
          <cell r="A10663">
            <v>22.1917584177572</v>
          </cell>
          <cell r="E10663">
            <v>291.35411071777298</v>
          </cell>
        </row>
        <row r="10664">
          <cell r="A10664">
            <v>22.1917696804739</v>
          </cell>
          <cell r="E10664">
            <v>291.42277145385702</v>
          </cell>
        </row>
        <row r="10665">
          <cell r="A10665">
            <v>22.191780943190601</v>
          </cell>
          <cell r="E10665">
            <v>291.48723526000902</v>
          </cell>
        </row>
        <row r="10666">
          <cell r="A10666">
            <v>22.191792205907401</v>
          </cell>
          <cell r="E10666">
            <v>291.54760169982899</v>
          </cell>
        </row>
        <row r="10667">
          <cell r="A10667">
            <v>22.191803468624101</v>
          </cell>
          <cell r="E10667">
            <v>291.60397186279198</v>
          </cell>
        </row>
        <row r="10668">
          <cell r="A10668">
            <v>22.191814731340799</v>
          </cell>
          <cell r="E10668">
            <v>291.65645027160599</v>
          </cell>
        </row>
        <row r="10669">
          <cell r="A10669">
            <v>22.191825994057499</v>
          </cell>
          <cell r="E10669">
            <v>291.70512428283598</v>
          </cell>
        </row>
        <row r="10670">
          <cell r="A10670">
            <v>22.191837256657799</v>
          </cell>
          <cell r="E10670">
            <v>291.75005111694298</v>
          </cell>
        </row>
        <row r="10671">
          <cell r="A10671">
            <v>22.191848519374599</v>
          </cell>
          <cell r="E10671">
            <v>291.79130477905198</v>
          </cell>
        </row>
        <row r="10672">
          <cell r="A10672">
            <v>22.191859782091299</v>
          </cell>
          <cell r="E10672">
            <v>291.828968811035</v>
          </cell>
        </row>
        <row r="10673">
          <cell r="A10673">
            <v>22.191871044808</v>
          </cell>
          <cell r="E10673">
            <v>291.86311073303199</v>
          </cell>
        </row>
        <row r="10674">
          <cell r="A10674">
            <v>22.1918823075247</v>
          </cell>
          <cell r="E10674">
            <v>291.89380378723098</v>
          </cell>
        </row>
        <row r="10675">
          <cell r="A10675">
            <v>22.191893570241501</v>
          </cell>
          <cell r="E10675">
            <v>291.92111206054602</v>
          </cell>
        </row>
        <row r="10676">
          <cell r="A10676">
            <v>22.191904832958201</v>
          </cell>
          <cell r="E10676">
            <v>291.945115661621</v>
          </cell>
        </row>
        <row r="10677">
          <cell r="A10677">
            <v>22.191916095674902</v>
          </cell>
          <cell r="E10677">
            <v>291.96588668823199</v>
          </cell>
        </row>
        <row r="10678">
          <cell r="A10678">
            <v>22.191927358275201</v>
          </cell>
          <cell r="E10678">
            <v>291.98348731994599</v>
          </cell>
        </row>
        <row r="10679">
          <cell r="A10679">
            <v>22.191938620992001</v>
          </cell>
          <cell r="E10679">
            <v>291.99798049926699</v>
          </cell>
        </row>
        <row r="10680">
          <cell r="A10680">
            <v>22.191949883708698</v>
          </cell>
          <cell r="E10680">
            <v>292.00942687988203</v>
          </cell>
        </row>
        <row r="10681">
          <cell r="A10681">
            <v>22.191952699446102</v>
          </cell>
          <cell r="E10681">
            <v>292.01209945678698</v>
          </cell>
        </row>
        <row r="10682">
          <cell r="A10682">
            <v>22.191955515067001</v>
          </cell>
          <cell r="E10682">
            <v>292.01458244323697</v>
          </cell>
        </row>
        <row r="10683">
          <cell r="A10683">
            <v>22.191959738614901</v>
          </cell>
          <cell r="E10683">
            <v>292.01788864135699</v>
          </cell>
        </row>
        <row r="10684">
          <cell r="A10684">
            <v>22.1919660738203</v>
          </cell>
          <cell r="E10684">
            <v>292.02191429138099</v>
          </cell>
        </row>
        <row r="10685">
          <cell r="A10685">
            <v>22.1919724091421</v>
          </cell>
          <cell r="E10685">
            <v>292.02501907348602</v>
          </cell>
        </row>
        <row r="10686">
          <cell r="A10686">
            <v>22.191978744463899</v>
          </cell>
          <cell r="E10686">
            <v>292.02721595764098</v>
          </cell>
        </row>
        <row r="10687">
          <cell r="A10687">
            <v>22.191988247330201</v>
          </cell>
          <cell r="E10687">
            <v>292.028495407104</v>
          </cell>
        </row>
        <row r="10688">
          <cell r="A10688">
            <v>22.191997750196599</v>
          </cell>
          <cell r="E10688">
            <v>292.02780075073201</v>
          </cell>
        </row>
        <row r="10689">
          <cell r="A10689">
            <v>22.192007253179298</v>
          </cell>
          <cell r="E10689">
            <v>292.02516059875398</v>
          </cell>
        </row>
        <row r="10690">
          <cell r="A10690">
            <v>22.1920167560456</v>
          </cell>
          <cell r="E10690">
            <v>292.020605850219</v>
          </cell>
        </row>
        <row r="10691">
          <cell r="A10691">
            <v>22.192026258911898</v>
          </cell>
          <cell r="E10691">
            <v>292.014176559448</v>
          </cell>
        </row>
        <row r="10692">
          <cell r="A10692">
            <v>22.192035761894601</v>
          </cell>
          <cell r="E10692">
            <v>292.00591049194298</v>
          </cell>
        </row>
        <row r="10693">
          <cell r="A10693">
            <v>22.1920452647609</v>
          </cell>
          <cell r="E10693">
            <v>291.99584007263098</v>
          </cell>
        </row>
        <row r="10694">
          <cell r="A10694">
            <v>22.192054767627202</v>
          </cell>
          <cell r="E10694">
            <v>291.983996963501</v>
          </cell>
        </row>
        <row r="10695">
          <cell r="A10695">
            <v>22.1920571434311</v>
          </cell>
          <cell r="E10695">
            <v>291.98092765808099</v>
          </cell>
        </row>
        <row r="10696">
          <cell r="A10696">
            <v>22.192059519118601</v>
          </cell>
          <cell r="E10696">
            <v>291.977746200561</v>
          </cell>
        </row>
        <row r="10697">
          <cell r="A10697">
            <v>22.192063082708</v>
          </cell>
          <cell r="E10697">
            <v>291.972730636596</v>
          </cell>
        </row>
        <row r="10698">
          <cell r="A10698">
            <v>22.192068428033899</v>
          </cell>
          <cell r="E10698">
            <v>291.96466255187897</v>
          </cell>
        </row>
        <row r="10699">
          <cell r="A10699">
            <v>22.192073773476199</v>
          </cell>
          <cell r="E10699">
            <v>291.956047439575</v>
          </cell>
        </row>
        <row r="10700">
          <cell r="A10700">
            <v>22.192079118802202</v>
          </cell>
          <cell r="E10700">
            <v>291.94690170287998</v>
          </cell>
        </row>
        <row r="10701">
          <cell r="A10701">
            <v>22.192087136907499</v>
          </cell>
          <cell r="E10701">
            <v>291.932006454467</v>
          </cell>
        </row>
        <row r="10702">
          <cell r="A10702">
            <v>22.192095155012701</v>
          </cell>
          <cell r="E10702">
            <v>291.91594848632798</v>
          </cell>
        </row>
        <row r="10703">
          <cell r="A10703">
            <v>22.192103173117999</v>
          </cell>
          <cell r="E10703">
            <v>291.898753738403</v>
          </cell>
        </row>
        <row r="10704">
          <cell r="A10704">
            <v>22.1921111911069</v>
          </cell>
          <cell r="E10704">
            <v>291.88044090270898</v>
          </cell>
        </row>
        <row r="10705">
          <cell r="A10705">
            <v>22.192119209212201</v>
          </cell>
          <cell r="E10705">
            <v>291.86102905273401</v>
          </cell>
        </row>
        <row r="10706">
          <cell r="A10706">
            <v>22.192127227317499</v>
          </cell>
          <cell r="E10706">
            <v>291.84053764343201</v>
          </cell>
        </row>
        <row r="10707">
          <cell r="A10707">
            <v>22.192135245422801</v>
          </cell>
          <cell r="E10707">
            <v>291.81899566650299</v>
          </cell>
        </row>
        <row r="10708">
          <cell r="A10708">
            <v>22.192143263411701</v>
          </cell>
          <cell r="E10708">
            <v>291.796421813964</v>
          </cell>
        </row>
        <row r="10709">
          <cell r="A10709">
            <v>22.1921512815169</v>
          </cell>
          <cell r="E10709">
            <v>291.77284240722599</v>
          </cell>
        </row>
        <row r="10710">
          <cell r="A10710">
            <v>22.192159299622201</v>
          </cell>
          <cell r="E10710">
            <v>291.74826889038002</v>
          </cell>
        </row>
        <row r="10711">
          <cell r="A10711">
            <v>22.192167317727499</v>
          </cell>
          <cell r="E10711">
            <v>291.72273750305101</v>
          </cell>
        </row>
        <row r="10712">
          <cell r="A10712">
            <v>22.192175335716399</v>
          </cell>
          <cell r="E10712">
            <v>291.69627113342199</v>
          </cell>
        </row>
        <row r="10713">
          <cell r="A10713">
            <v>22.192183353938098</v>
          </cell>
          <cell r="E10713">
            <v>291.66889648437501</v>
          </cell>
        </row>
        <row r="10714">
          <cell r="A10714">
            <v>22.192191371926999</v>
          </cell>
          <cell r="E10714">
            <v>291.64065361022898</v>
          </cell>
        </row>
        <row r="10715">
          <cell r="A10715">
            <v>22.192199389915899</v>
          </cell>
          <cell r="E10715">
            <v>291.61156806945797</v>
          </cell>
        </row>
        <row r="10716">
          <cell r="A10716">
            <v>22.192207408137602</v>
          </cell>
          <cell r="E10716">
            <v>291.581688308715</v>
          </cell>
        </row>
        <row r="10717">
          <cell r="A10717">
            <v>22.192215426126399</v>
          </cell>
          <cell r="E10717">
            <v>291.55106391906702</v>
          </cell>
        </row>
        <row r="10718">
          <cell r="A10718">
            <v>22.192223444348102</v>
          </cell>
          <cell r="E10718">
            <v>291.51973800659101</v>
          </cell>
        </row>
        <row r="10719">
          <cell r="A10719">
            <v>22.192231462336999</v>
          </cell>
          <cell r="E10719">
            <v>291.48776283264101</v>
          </cell>
        </row>
        <row r="10720">
          <cell r="A10720">
            <v>22.192239480325899</v>
          </cell>
          <cell r="E10720">
            <v>291.455199813842</v>
          </cell>
        </row>
        <row r="10721">
          <cell r="A10721">
            <v>22.192247498547601</v>
          </cell>
          <cell r="E10721">
            <v>291.42213287353502</v>
          </cell>
        </row>
        <row r="10722">
          <cell r="A10722">
            <v>22.192255516536498</v>
          </cell>
          <cell r="E10722">
            <v>291.38863029479899</v>
          </cell>
        </row>
        <row r="10723">
          <cell r="A10723">
            <v>22.192263534525399</v>
          </cell>
          <cell r="E10723">
            <v>291.35476913452101</v>
          </cell>
        </row>
        <row r="10724">
          <cell r="A10724">
            <v>22.192271552747101</v>
          </cell>
          <cell r="E10724">
            <v>291.32061843871998</v>
          </cell>
        </row>
        <row r="10725">
          <cell r="A10725">
            <v>22.192279570735899</v>
          </cell>
          <cell r="E10725">
            <v>291.28628349304199</v>
          </cell>
        </row>
        <row r="10726">
          <cell r="A10726">
            <v>22.192287588957601</v>
          </cell>
          <cell r="E10726">
            <v>291.25185279846102</v>
          </cell>
        </row>
        <row r="10727">
          <cell r="A10727">
            <v>22.192295606946502</v>
          </cell>
          <cell r="E10727">
            <v>291.21745223999</v>
          </cell>
        </row>
        <row r="10728">
          <cell r="A10728">
            <v>22.192303624935398</v>
          </cell>
          <cell r="E10728">
            <v>291.18320693969702</v>
          </cell>
        </row>
        <row r="10729">
          <cell r="A10729">
            <v>22.192311643157101</v>
          </cell>
          <cell r="E10729">
            <v>291.149271774292</v>
          </cell>
        </row>
        <row r="10730">
          <cell r="A10730">
            <v>22.192319661146001</v>
          </cell>
          <cell r="E10730">
            <v>291.115827941894</v>
          </cell>
        </row>
        <row r="10731">
          <cell r="A10731">
            <v>22.192327679134898</v>
          </cell>
          <cell r="E10731">
            <v>291.083081054687</v>
          </cell>
        </row>
        <row r="10732">
          <cell r="A10732">
            <v>22.192339706234598</v>
          </cell>
          <cell r="E10732">
            <v>291.03651275634701</v>
          </cell>
        </row>
        <row r="10733">
          <cell r="A10733">
            <v>22.192351733567101</v>
          </cell>
          <cell r="E10733">
            <v>290.99393615722602</v>
          </cell>
        </row>
        <row r="10734">
          <cell r="A10734">
            <v>22.1923637606669</v>
          </cell>
          <cell r="E10734">
            <v>290.95693664550703</v>
          </cell>
        </row>
        <row r="10735">
          <cell r="A10735">
            <v>22.192375787766601</v>
          </cell>
          <cell r="E10735">
            <v>290.92721710205001</v>
          </cell>
        </row>
        <row r="10736">
          <cell r="A10736">
            <v>22.192387814866301</v>
          </cell>
          <cell r="E10736">
            <v>290.90698585510199</v>
          </cell>
        </row>
        <row r="10737">
          <cell r="A10737">
            <v>22.1923998419661</v>
          </cell>
          <cell r="E10737">
            <v>290.89879417419399</v>
          </cell>
        </row>
        <row r="10738">
          <cell r="A10738">
            <v>22.192411869065801</v>
          </cell>
          <cell r="E10738">
            <v>290.90516853332502</v>
          </cell>
        </row>
        <row r="10739">
          <cell r="A10739">
            <v>22.192423896165501</v>
          </cell>
          <cell r="E10739">
            <v>290.92863082885702</v>
          </cell>
        </row>
        <row r="10740">
          <cell r="A10740">
            <v>22.192435923265201</v>
          </cell>
          <cell r="E10740">
            <v>290.97243309021002</v>
          </cell>
        </row>
        <row r="10741">
          <cell r="A10741">
            <v>22.192447950365001</v>
          </cell>
          <cell r="E10741">
            <v>291.04032020568798</v>
          </cell>
        </row>
        <row r="10742">
          <cell r="A10742">
            <v>22.192450957139901</v>
          </cell>
          <cell r="E10742">
            <v>291.05887145996002</v>
          </cell>
        </row>
        <row r="10743">
          <cell r="A10743">
            <v>22.192453963914801</v>
          </cell>
          <cell r="E10743">
            <v>291.07909507751401</v>
          </cell>
        </row>
        <row r="10744">
          <cell r="A10744">
            <v>22.192458474077199</v>
          </cell>
          <cell r="E10744">
            <v>291.11353607177699</v>
          </cell>
        </row>
        <row r="10745">
          <cell r="A10745">
            <v>22.192465239437201</v>
          </cell>
          <cell r="E10745">
            <v>291.17544975280703</v>
          </cell>
        </row>
        <row r="10746">
          <cell r="A10746">
            <v>22.192475387127999</v>
          </cell>
          <cell r="E10746">
            <v>291.29483604431101</v>
          </cell>
        </row>
        <row r="10747">
          <cell r="A10747">
            <v>22.192485535051599</v>
          </cell>
          <cell r="E10747">
            <v>291.445710372924</v>
          </cell>
        </row>
        <row r="10748">
          <cell r="A10748">
            <v>22.192495682975199</v>
          </cell>
          <cell r="E10748">
            <v>291.63486251831</v>
          </cell>
        </row>
        <row r="10749">
          <cell r="A10749">
            <v>22.192505830898799</v>
          </cell>
          <cell r="E10749">
            <v>291.86897964477498</v>
          </cell>
        </row>
        <row r="10750">
          <cell r="A10750">
            <v>22.192515978822399</v>
          </cell>
          <cell r="E10750">
            <v>292.15423927307103</v>
          </cell>
        </row>
        <row r="10751">
          <cell r="A10751">
            <v>22.192526126513201</v>
          </cell>
          <cell r="E10751">
            <v>292.498725891113</v>
          </cell>
        </row>
        <row r="10752">
          <cell r="A10752">
            <v>22.192536274436801</v>
          </cell>
          <cell r="E10752">
            <v>292.91115684509202</v>
          </cell>
        </row>
        <row r="10753">
          <cell r="A10753">
            <v>22.192546422360401</v>
          </cell>
          <cell r="E10753">
            <v>293.40092353820802</v>
          </cell>
        </row>
        <row r="10754">
          <cell r="A10754">
            <v>22.192556570284001</v>
          </cell>
          <cell r="E10754">
            <v>293.97789039611803</v>
          </cell>
        </row>
        <row r="10755">
          <cell r="A10755">
            <v>22.192566718207601</v>
          </cell>
          <cell r="E10755">
            <v>294.65469779968203</v>
          </cell>
        </row>
        <row r="10756">
          <cell r="A10756">
            <v>22.192576866131201</v>
          </cell>
          <cell r="E10756">
            <v>295.44539566039998</v>
          </cell>
        </row>
        <row r="10757">
          <cell r="A10757">
            <v>22.192587013821999</v>
          </cell>
          <cell r="E10757">
            <v>296.36828613281199</v>
          </cell>
        </row>
        <row r="10758">
          <cell r="A10758">
            <v>22.192597161745599</v>
          </cell>
          <cell r="E10758">
            <v>297.44358558654699</v>
          </cell>
        </row>
        <row r="10759">
          <cell r="A10759">
            <v>22.192607309669199</v>
          </cell>
          <cell r="E10759">
            <v>298.69873390197699</v>
          </cell>
        </row>
        <row r="10760">
          <cell r="A10760">
            <v>22.192617457592799</v>
          </cell>
          <cell r="E10760">
            <v>300.14795608520501</v>
          </cell>
        </row>
        <row r="10761">
          <cell r="A10761">
            <v>22.1926276055164</v>
          </cell>
          <cell r="E10761">
            <v>301.80439758300702</v>
          </cell>
        </row>
        <row r="10762">
          <cell r="A10762">
            <v>22.192637753207201</v>
          </cell>
          <cell r="E10762">
            <v>303.66231307983401</v>
          </cell>
        </row>
        <row r="10763">
          <cell r="A10763">
            <v>22.1926402903627</v>
          </cell>
          <cell r="E10763">
            <v>304.13976974487298</v>
          </cell>
        </row>
        <row r="10764">
          <cell r="A10764">
            <v>22.1926428272854</v>
          </cell>
          <cell r="E10764">
            <v>304.63044586181599</v>
          </cell>
        </row>
        <row r="10765">
          <cell r="A10765">
            <v>22.192646632669401</v>
          </cell>
          <cell r="E10765">
            <v>305.39727401733398</v>
          </cell>
        </row>
        <row r="10766">
          <cell r="A10766">
            <v>22.1926523407455</v>
          </cell>
          <cell r="E10766">
            <v>306.620930099487</v>
          </cell>
        </row>
        <row r="10767">
          <cell r="A10767">
            <v>22.192658049054401</v>
          </cell>
          <cell r="E10767">
            <v>307.92145805358803</v>
          </cell>
        </row>
        <row r="10768">
          <cell r="A10768">
            <v>22.1926637571305</v>
          </cell>
          <cell r="E10768">
            <v>309.30770454406701</v>
          </cell>
        </row>
        <row r="10769">
          <cell r="A10769">
            <v>22.192669465439302</v>
          </cell>
          <cell r="E10769">
            <v>310.78306694030698</v>
          </cell>
        </row>
        <row r="10770">
          <cell r="A10770">
            <v>22.192675173515401</v>
          </cell>
          <cell r="E10770">
            <v>312.354424285888</v>
          </cell>
        </row>
        <row r="10771">
          <cell r="A10771">
            <v>22.1926837358623</v>
          </cell>
          <cell r="E10771">
            <v>314.95606002807602</v>
          </cell>
        </row>
        <row r="10772">
          <cell r="A10772">
            <v>22.192692298209199</v>
          </cell>
          <cell r="E10772">
            <v>317.83588638305599</v>
          </cell>
        </row>
        <row r="10773">
          <cell r="A10773">
            <v>22.192700860323299</v>
          </cell>
          <cell r="E10773">
            <v>320.994881439209</v>
          </cell>
        </row>
        <row r="10774">
          <cell r="A10774">
            <v>22.192709422670301</v>
          </cell>
          <cell r="E10774">
            <v>324.43312149047802</v>
          </cell>
        </row>
        <row r="10775">
          <cell r="A10775">
            <v>22.192722266074199</v>
          </cell>
          <cell r="E10775">
            <v>330.27956848144498</v>
          </cell>
        </row>
        <row r="10776">
          <cell r="A10776">
            <v>22.1927351094782</v>
          </cell>
          <cell r="E10776">
            <v>337.00135879516603</v>
          </cell>
        </row>
        <row r="10777">
          <cell r="A10777">
            <v>22.192747952882101</v>
          </cell>
          <cell r="E10777">
            <v>344.56416854858401</v>
          </cell>
        </row>
        <row r="10778">
          <cell r="A10778">
            <v>22.192760796286102</v>
          </cell>
          <cell r="E10778">
            <v>352.92562561035101</v>
          </cell>
        </row>
        <row r="10779">
          <cell r="A10779">
            <v>22.192764007253501</v>
          </cell>
          <cell r="E10779">
            <v>355.06260452270499</v>
          </cell>
        </row>
        <row r="10780">
          <cell r="A10780">
            <v>22.192767217988099</v>
          </cell>
          <cell r="E10780">
            <v>357.23879241943303</v>
          </cell>
        </row>
        <row r="10781">
          <cell r="A10781">
            <v>22.1927720343228</v>
          </cell>
          <cell r="E10781">
            <v>360.580915832519</v>
          </cell>
        </row>
        <row r="10782">
          <cell r="A10782">
            <v>22.192779258592001</v>
          </cell>
          <cell r="E10782">
            <v>365.80454177856399</v>
          </cell>
        </row>
        <row r="10783">
          <cell r="A10783">
            <v>22.192786483094</v>
          </cell>
          <cell r="E10783">
            <v>371.30523681640602</v>
          </cell>
        </row>
        <row r="10784">
          <cell r="A10784">
            <v>22.192793707596099</v>
          </cell>
          <cell r="E10784">
            <v>377.02041244506802</v>
          </cell>
        </row>
        <row r="10785">
          <cell r="A10785">
            <v>22.1928009318653</v>
          </cell>
          <cell r="E10785">
            <v>383.03718719482401</v>
          </cell>
        </row>
        <row r="10786">
          <cell r="A10786">
            <v>22.192808156367299</v>
          </cell>
          <cell r="E10786">
            <v>389.44050369262698</v>
          </cell>
        </row>
        <row r="10787">
          <cell r="A10787">
            <v>22.192809962434598</v>
          </cell>
          <cell r="E10787">
            <v>391.06848907470697</v>
          </cell>
        </row>
        <row r="10788">
          <cell r="A10788">
            <v>22.192811768501901</v>
          </cell>
          <cell r="E10788">
            <v>392.73611984252898</v>
          </cell>
        </row>
        <row r="10789">
          <cell r="A10789">
            <v>22.192814477719299</v>
          </cell>
          <cell r="E10789">
            <v>395.31718139648399</v>
          </cell>
        </row>
        <row r="10790">
          <cell r="A10790">
            <v>22.1928185415454</v>
          </cell>
          <cell r="E10790">
            <v>399.344538116455</v>
          </cell>
        </row>
        <row r="10791">
          <cell r="A10791">
            <v>22.192824637051601</v>
          </cell>
          <cell r="E10791">
            <v>405.83794326782203</v>
          </cell>
        </row>
        <row r="10792">
          <cell r="A10792">
            <v>22.192833780543801</v>
          </cell>
          <cell r="E10792">
            <v>416.31423645019498</v>
          </cell>
        </row>
        <row r="10793">
          <cell r="A10793">
            <v>22.192842923803202</v>
          </cell>
          <cell r="E10793">
            <v>427.38335647583</v>
          </cell>
        </row>
        <row r="10794">
          <cell r="A10794">
            <v>22.1928453906439</v>
          </cell>
          <cell r="E10794">
            <v>430.46099319458</v>
          </cell>
        </row>
        <row r="10795">
          <cell r="A10795">
            <v>22.192895390642601</v>
          </cell>
          <cell r="E10795">
            <v>585.14329223632797</v>
          </cell>
        </row>
        <row r="10796">
          <cell r="A10796">
            <v>22.192945390641299</v>
          </cell>
          <cell r="E10796">
            <v>678.32199859619095</v>
          </cell>
        </row>
        <row r="10797">
          <cell r="A10797">
            <v>22.192995390650999</v>
          </cell>
          <cell r="E10797">
            <v>757.94480133056595</v>
          </cell>
        </row>
        <row r="10798">
          <cell r="A10798">
            <v>22.193045390638801</v>
          </cell>
          <cell r="E10798">
            <v>825.11706085205003</v>
          </cell>
        </row>
        <row r="10799">
          <cell r="A10799">
            <v>22.193095390655699</v>
          </cell>
          <cell r="E10799">
            <v>881.10157165527301</v>
          </cell>
        </row>
        <row r="10800">
          <cell r="A10800">
            <v>22.193107890634501</v>
          </cell>
          <cell r="E10800">
            <v>894.32011260986303</v>
          </cell>
        </row>
        <row r="10801">
          <cell r="A10801">
            <v>22.193120390642399</v>
          </cell>
          <cell r="E10801">
            <v>906.65936737060497</v>
          </cell>
        </row>
        <row r="10802">
          <cell r="A10802">
            <v>22.1931328906503</v>
          </cell>
          <cell r="E10802">
            <v>918.44981842041</v>
          </cell>
        </row>
        <row r="10803">
          <cell r="A10803">
            <v>22.193145390658099</v>
          </cell>
          <cell r="E10803">
            <v>929.57790527343695</v>
          </cell>
        </row>
        <row r="10804">
          <cell r="A10804">
            <v>22.1931578906369</v>
          </cell>
          <cell r="E10804">
            <v>939.77868804931597</v>
          </cell>
        </row>
        <row r="10805">
          <cell r="A10805">
            <v>22.193170390644799</v>
          </cell>
          <cell r="E10805">
            <v>949.34212951660095</v>
          </cell>
        </row>
        <row r="10806">
          <cell r="A10806">
            <v>22.193182890652601</v>
          </cell>
          <cell r="E10806">
            <v>958.26002044677705</v>
          </cell>
        </row>
        <row r="10807">
          <cell r="A10807">
            <v>22.193195390631399</v>
          </cell>
          <cell r="E10807">
            <v>966.59895629882806</v>
          </cell>
        </row>
        <row r="10808">
          <cell r="A10808">
            <v>22.1932078906393</v>
          </cell>
          <cell r="E10808">
            <v>974.44597778320303</v>
          </cell>
        </row>
        <row r="10809">
          <cell r="A10809">
            <v>22.193220390647099</v>
          </cell>
          <cell r="E10809">
            <v>981.78294067382797</v>
          </cell>
        </row>
        <row r="10810">
          <cell r="A10810">
            <v>22.193232890655</v>
          </cell>
          <cell r="E10810">
            <v>988.70671691894495</v>
          </cell>
        </row>
        <row r="10811">
          <cell r="A10811">
            <v>22.193245390633798</v>
          </cell>
          <cell r="E10811">
            <v>995.29882507324203</v>
          </cell>
        </row>
        <row r="10812">
          <cell r="A10812">
            <v>22.1932578906416</v>
          </cell>
          <cell r="E10812">
            <v>1001.45166931152</v>
          </cell>
        </row>
        <row r="10813">
          <cell r="A10813">
            <v>22.193270390649499</v>
          </cell>
          <cell r="E10813">
            <v>1007.26032409667</v>
          </cell>
        </row>
        <row r="10814">
          <cell r="A10814">
            <v>22.1932828906574</v>
          </cell>
          <cell r="E10814">
            <v>1012.72784118652</v>
          </cell>
        </row>
        <row r="10815">
          <cell r="A10815">
            <v>22.193295390636099</v>
          </cell>
          <cell r="E10815">
            <v>1017.86402282714</v>
          </cell>
        </row>
        <row r="10816">
          <cell r="A10816">
            <v>22.193307890644</v>
          </cell>
          <cell r="E10816">
            <v>1022.7565612792901</v>
          </cell>
        </row>
        <row r="10817">
          <cell r="A10817">
            <v>22.193320390651898</v>
          </cell>
          <cell r="E10817">
            <v>1027.36327514648</v>
          </cell>
        </row>
        <row r="10818">
          <cell r="A10818">
            <v>22.1933328906306</v>
          </cell>
          <cell r="E10818">
            <v>1031.66922607421</v>
          </cell>
        </row>
        <row r="10819">
          <cell r="A10819">
            <v>22.193345390667599</v>
          </cell>
          <cell r="E10819">
            <v>1035.70618286132</v>
          </cell>
        </row>
        <row r="10820">
          <cell r="A10820">
            <v>22.1933578906464</v>
          </cell>
          <cell r="E10820">
            <v>1039.5318267822199</v>
          </cell>
        </row>
        <row r="10821">
          <cell r="A10821">
            <v>22.193361015641099</v>
          </cell>
          <cell r="E10821">
            <v>1040.4814849853501</v>
          </cell>
        </row>
        <row r="10822">
          <cell r="A10822">
            <v>22.193364140635801</v>
          </cell>
          <cell r="E10822">
            <v>1041.4162689208899</v>
          </cell>
        </row>
        <row r="10823">
          <cell r="A10823">
            <v>22.193368828156899</v>
          </cell>
          <cell r="E10823">
            <v>1042.78556518554</v>
          </cell>
        </row>
        <row r="10824">
          <cell r="A10824">
            <v>22.1933735156198</v>
          </cell>
          <cell r="E10824">
            <v>1044.12225036621</v>
          </cell>
        </row>
        <row r="10825">
          <cell r="A10825">
            <v>22.193378203140998</v>
          </cell>
          <cell r="E10825">
            <v>1045.4263458251901</v>
          </cell>
        </row>
        <row r="10826">
          <cell r="A10826">
            <v>22.193385234393599</v>
          </cell>
          <cell r="E10826">
            <v>1047.3092346191399</v>
          </cell>
        </row>
        <row r="10827">
          <cell r="A10827">
            <v>22.193392265646199</v>
          </cell>
          <cell r="E10827">
            <v>1049.1224273681601</v>
          </cell>
        </row>
        <row r="10828">
          <cell r="A10828">
            <v>22.1933992968988</v>
          </cell>
          <cell r="E10828">
            <v>1050.8658782958901</v>
          </cell>
        </row>
        <row r="10829">
          <cell r="A10829">
            <v>22.193406328151401</v>
          </cell>
          <cell r="E10829">
            <v>1052.5452911376899</v>
          </cell>
        </row>
        <row r="10830">
          <cell r="A10830">
            <v>22.193413359404001</v>
          </cell>
          <cell r="E10830">
            <v>1054.17173156738</v>
          </cell>
        </row>
        <row r="10831">
          <cell r="A10831">
            <v>22.193420390656598</v>
          </cell>
          <cell r="E10831">
            <v>1055.7017272949199</v>
          </cell>
        </row>
        <row r="10832">
          <cell r="A10832">
            <v>22.193430937535499</v>
          </cell>
          <cell r="E10832">
            <v>1057.58692016601</v>
          </cell>
        </row>
        <row r="10833">
          <cell r="A10833">
            <v>22.1934414844145</v>
          </cell>
          <cell r="E10833">
            <v>1059.4070800781201</v>
          </cell>
        </row>
        <row r="10834">
          <cell r="A10834">
            <v>22.1934520312934</v>
          </cell>
          <cell r="E10834">
            <v>1061.1325347900299</v>
          </cell>
        </row>
        <row r="10835">
          <cell r="A10835">
            <v>22.193462578172301</v>
          </cell>
          <cell r="E10835">
            <v>1062.75833740234</v>
          </cell>
        </row>
        <row r="10836">
          <cell r="A10836">
            <v>22.193473124993002</v>
          </cell>
          <cell r="E10836">
            <v>1064.2954986572199</v>
          </cell>
        </row>
        <row r="10837">
          <cell r="A10837">
            <v>22.193483671871899</v>
          </cell>
          <cell r="E10837">
            <v>1065.7648254394501</v>
          </cell>
        </row>
        <row r="10838">
          <cell r="A10838">
            <v>22.1934942187508</v>
          </cell>
          <cell r="E10838">
            <v>1067.18049316406</v>
          </cell>
        </row>
        <row r="10839">
          <cell r="A10839">
            <v>22.1934968554996</v>
          </cell>
          <cell r="E10839">
            <v>1067.53096923828</v>
          </cell>
        </row>
        <row r="10840">
          <cell r="A10840">
            <v>22.1935008105938</v>
          </cell>
          <cell r="E10840">
            <v>1068.04872131347</v>
          </cell>
        </row>
        <row r="10841">
          <cell r="A10841">
            <v>22.193506743176801</v>
          </cell>
          <cell r="E10841">
            <v>1068.80648193359</v>
          </cell>
        </row>
        <row r="10842">
          <cell r="A10842">
            <v>22.193515642080399</v>
          </cell>
          <cell r="E10842">
            <v>1069.8945556640599</v>
          </cell>
        </row>
        <row r="10843">
          <cell r="A10843">
            <v>22.193524541042201</v>
          </cell>
          <cell r="E10843">
            <v>1070.93133239746</v>
          </cell>
        </row>
        <row r="10844">
          <cell r="A10844">
            <v>22.193533439945799</v>
          </cell>
          <cell r="E10844">
            <v>1071.9211364746</v>
          </cell>
        </row>
        <row r="10845">
          <cell r="A10845">
            <v>22.193542338907701</v>
          </cell>
          <cell r="E10845">
            <v>1072.8742492675699</v>
          </cell>
        </row>
        <row r="10846">
          <cell r="A10846">
            <v>22.193551237811299</v>
          </cell>
          <cell r="E10846">
            <v>1073.79105224609</v>
          </cell>
        </row>
        <row r="10847">
          <cell r="A10847">
            <v>22.1935601367149</v>
          </cell>
          <cell r="E10847">
            <v>1074.67290039062</v>
          </cell>
        </row>
        <row r="10848">
          <cell r="A10848">
            <v>22.193569035676699</v>
          </cell>
          <cell r="E10848">
            <v>1075.5190246581999</v>
          </cell>
        </row>
        <row r="10849">
          <cell r="A10849">
            <v>22.193577934580301</v>
          </cell>
          <cell r="E10849">
            <v>1076.09609680175</v>
          </cell>
        </row>
        <row r="10850">
          <cell r="A10850">
            <v>22.193586833542199</v>
          </cell>
          <cell r="E10850">
            <v>1076.5556610107401</v>
          </cell>
        </row>
        <row r="10851">
          <cell r="A10851">
            <v>22.1935957324458</v>
          </cell>
          <cell r="E10851">
            <v>1077.0152709960901</v>
          </cell>
        </row>
        <row r="10852">
          <cell r="A10852">
            <v>22.193604631349402</v>
          </cell>
          <cell r="E10852">
            <v>1077.45686035156</v>
          </cell>
        </row>
        <row r="10853">
          <cell r="A10853">
            <v>22.1936135303112</v>
          </cell>
          <cell r="E10853">
            <v>1077.89013671875</v>
          </cell>
        </row>
        <row r="10854">
          <cell r="A10854">
            <v>22.193622429214798</v>
          </cell>
          <cell r="E10854">
            <v>1078.3335632324199</v>
          </cell>
        </row>
        <row r="10855">
          <cell r="A10855">
            <v>22.1936313281184</v>
          </cell>
          <cell r="E10855">
            <v>1078.77706298828</v>
          </cell>
        </row>
        <row r="10856">
          <cell r="A10856">
            <v>22.193640227080301</v>
          </cell>
          <cell r="E10856">
            <v>1079.21452636718</v>
          </cell>
        </row>
        <row r="10857">
          <cell r="A10857">
            <v>22.193649125983899</v>
          </cell>
          <cell r="E10857">
            <v>1079.63992004394</v>
          </cell>
        </row>
        <row r="10858">
          <cell r="A10858">
            <v>22.193658024945702</v>
          </cell>
          <cell r="E10858">
            <v>1080.0505340576101</v>
          </cell>
        </row>
        <row r="10859">
          <cell r="A10859">
            <v>22.1936669238493</v>
          </cell>
          <cell r="E10859">
            <v>1080.4467681884701</v>
          </cell>
        </row>
        <row r="10860">
          <cell r="A10860">
            <v>22.193675822752901</v>
          </cell>
          <cell r="E10860">
            <v>1080.83126220703</v>
          </cell>
        </row>
        <row r="10861">
          <cell r="A10861">
            <v>22.193684721714799</v>
          </cell>
          <cell r="E10861">
            <v>1081.1773345947199</v>
          </cell>
        </row>
        <row r="10862">
          <cell r="A10862">
            <v>22.193693620618401</v>
          </cell>
          <cell r="E10862">
            <v>1081.1726379394499</v>
          </cell>
        </row>
        <row r="10863">
          <cell r="A10863">
            <v>22.193695845373401</v>
          </cell>
          <cell r="E10863">
            <v>1081.17472534179</v>
          </cell>
        </row>
        <row r="10864">
          <cell r="A10864">
            <v>22.193698070070202</v>
          </cell>
          <cell r="E10864">
            <v>1081.17901916503</v>
          </cell>
        </row>
        <row r="10865">
          <cell r="A10865">
            <v>22.193701407173599</v>
          </cell>
          <cell r="E10865">
            <v>1081.1896575927699</v>
          </cell>
        </row>
        <row r="10866">
          <cell r="A10866">
            <v>22.1937064128578</v>
          </cell>
          <cell r="E10866">
            <v>1081.2132324218701</v>
          </cell>
        </row>
        <row r="10867">
          <cell r="A10867">
            <v>22.193711418483801</v>
          </cell>
          <cell r="E10867">
            <v>1081.24027099609</v>
          </cell>
        </row>
        <row r="10868">
          <cell r="A10868">
            <v>22.193716424109802</v>
          </cell>
          <cell r="E10868">
            <v>1081.2678558349601</v>
          </cell>
        </row>
        <row r="10869">
          <cell r="A10869">
            <v>22.193721429794</v>
          </cell>
          <cell r="E10869">
            <v>1081.29925842285</v>
          </cell>
        </row>
        <row r="10870">
          <cell r="A10870">
            <v>22.193722681200502</v>
          </cell>
          <cell r="E10870">
            <v>1081.30743713378</v>
          </cell>
        </row>
        <row r="10871">
          <cell r="A10871">
            <v>22.1937245582812</v>
          </cell>
          <cell r="E10871">
            <v>1081.32039794921</v>
          </cell>
        </row>
        <row r="10872">
          <cell r="A10872">
            <v>22.1937273739604</v>
          </cell>
          <cell r="E10872">
            <v>1081.3411895751899</v>
          </cell>
        </row>
        <row r="10873">
          <cell r="A10873">
            <v>22.1937315975083</v>
          </cell>
          <cell r="E10873">
            <v>1081.3748168945301</v>
          </cell>
        </row>
        <row r="10874">
          <cell r="A10874">
            <v>22.193735820997901</v>
          </cell>
          <cell r="E10874">
            <v>1081.4112426757799</v>
          </cell>
        </row>
        <row r="10875">
          <cell r="A10875">
            <v>22.193740044487601</v>
          </cell>
          <cell r="E10875">
            <v>1081.44997253417</v>
          </cell>
        </row>
        <row r="10876">
          <cell r="A10876">
            <v>22.193746379809401</v>
          </cell>
          <cell r="E10876">
            <v>1081.51235656738</v>
          </cell>
        </row>
        <row r="10877">
          <cell r="A10877">
            <v>22.193755882675699</v>
          </cell>
          <cell r="E10877">
            <v>1081.60756530761</v>
          </cell>
        </row>
        <row r="10878">
          <cell r="A10878">
            <v>22.193765385600202</v>
          </cell>
          <cell r="E10878">
            <v>1081.69972229003</v>
          </cell>
        </row>
        <row r="10879">
          <cell r="A10879">
            <v>22.1937748885247</v>
          </cell>
          <cell r="E10879">
            <v>1081.78568725585</v>
          </cell>
        </row>
        <row r="10880">
          <cell r="A10880">
            <v>22.193784391390999</v>
          </cell>
          <cell r="E10880">
            <v>1081.5878143310499</v>
          </cell>
        </row>
        <row r="10881">
          <cell r="A10881">
            <v>22.193793894315601</v>
          </cell>
          <cell r="E10881">
            <v>1081.3343688964801</v>
          </cell>
        </row>
        <row r="10882">
          <cell r="A10882">
            <v>22.193803397240099</v>
          </cell>
          <cell r="E10882">
            <v>1081.1214416503899</v>
          </cell>
        </row>
        <row r="10883">
          <cell r="A10883">
            <v>22.193812900106401</v>
          </cell>
          <cell r="E10883">
            <v>1080.9320373535099</v>
          </cell>
        </row>
        <row r="10884">
          <cell r="A10884">
            <v>22.1938224029727</v>
          </cell>
          <cell r="E10884">
            <v>1080.77153320312</v>
          </cell>
        </row>
        <row r="10885">
          <cell r="A10885">
            <v>22.193831905955399</v>
          </cell>
          <cell r="E10885">
            <v>1080.6270324707</v>
          </cell>
        </row>
        <row r="10886">
          <cell r="A10886">
            <v>22.1938461603131</v>
          </cell>
          <cell r="E10886">
            <v>1080.44032287597</v>
          </cell>
        </row>
        <row r="10887">
          <cell r="A10887">
            <v>22.193860414670699</v>
          </cell>
          <cell r="E10887">
            <v>1080.1787139892499</v>
          </cell>
        </row>
        <row r="10888">
          <cell r="A10888">
            <v>22.1938746690284</v>
          </cell>
          <cell r="E10888">
            <v>1079.56021728515</v>
          </cell>
        </row>
        <row r="10889">
          <cell r="A10889">
            <v>22.193888923386101</v>
          </cell>
          <cell r="E10889">
            <v>1079.0315917968701</v>
          </cell>
        </row>
        <row r="10890">
          <cell r="A10890">
            <v>22.193903177743699</v>
          </cell>
          <cell r="E10890">
            <v>1078.5747314453099</v>
          </cell>
        </row>
        <row r="10891">
          <cell r="A10891">
            <v>22.193917432101401</v>
          </cell>
          <cell r="E10891">
            <v>1078.15403747558</v>
          </cell>
        </row>
        <row r="10892">
          <cell r="A10892">
            <v>22.193931686459099</v>
          </cell>
          <cell r="E10892">
            <v>1077.7153778076099</v>
          </cell>
        </row>
        <row r="10893">
          <cell r="A10893">
            <v>22.1939459408167</v>
          </cell>
          <cell r="E10893">
            <v>1077.2189453125</v>
          </cell>
        </row>
        <row r="10894">
          <cell r="A10894">
            <v>22.193949504406099</v>
          </cell>
          <cell r="E10894">
            <v>1077.0935943603499</v>
          </cell>
        </row>
        <row r="10895">
          <cell r="A10895">
            <v>22.193953067995601</v>
          </cell>
          <cell r="E10895">
            <v>1076.9677276611301</v>
          </cell>
        </row>
        <row r="10896">
          <cell r="A10896">
            <v>22.1939584133215</v>
          </cell>
          <cell r="E10896">
            <v>1076.78053894042</v>
          </cell>
        </row>
        <row r="10897">
          <cell r="A10897">
            <v>22.193966431426801</v>
          </cell>
          <cell r="E10897">
            <v>1076.5098541259699</v>
          </cell>
        </row>
        <row r="10898">
          <cell r="A10898">
            <v>22.193974449532099</v>
          </cell>
          <cell r="E10898">
            <v>1076.25093383789</v>
          </cell>
        </row>
        <row r="10899">
          <cell r="A10899">
            <v>22.193982467637301</v>
          </cell>
          <cell r="E10899">
            <v>1076.00212402343</v>
          </cell>
        </row>
        <row r="10900">
          <cell r="A10900">
            <v>22.193990485626198</v>
          </cell>
          <cell r="E10900">
            <v>1075.75307312011</v>
          </cell>
        </row>
        <row r="10901">
          <cell r="A10901">
            <v>22.1939985037315</v>
          </cell>
          <cell r="E10901">
            <v>1075.4991149902301</v>
          </cell>
        </row>
        <row r="10902">
          <cell r="A10902">
            <v>22.194006521836801</v>
          </cell>
          <cell r="E10902">
            <v>1075.2492279052699</v>
          </cell>
        </row>
        <row r="10903">
          <cell r="A10903">
            <v>22.194018548936501</v>
          </cell>
          <cell r="E10903">
            <v>1074.8849121093699</v>
          </cell>
        </row>
        <row r="10904">
          <cell r="A10904">
            <v>22.194030576036301</v>
          </cell>
          <cell r="E10904">
            <v>1074.53050231933</v>
          </cell>
        </row>
        <row r="10905">
          <cell r="A10905">
            <v>22.194042603136001</v>
          </cell>
          <cell r="E10905">
            <v>1074.1959045410099</v>
          </cell>
        </row>
        <row r="10906">
          <cell r="A10906">
            <v>22.194054630235701</v>
          </cell>
          <cell r="E10906">
            <v>1073.8744201660099</v>
          </cell>
        </row>
        <row r="10907">
          <cell r="A10907">
            <v>22.194066657451899</v>
          </cell>
          <cell r="E10907">
            <v>1073.5579010009701</v>
          </cell>
        </row>
        <row r="10908">
          <cell r="A10908">
            <v>22.194069664226799</v>
          </cell>
          <cell r="E10908">
            <v>1073.47907409667</v>
          </cell>
        </row>
        <row r="10909">
          <cell r="A10909">
            <v>22.1940741743892</v>
          </cell>
          <cell r="E10909">
            <v>1073.36174316406</v>
          </cell>
        </row>
        <row r="10910">
          <cell r="A10910">
            <v>22.194080939632801</v>
          </cell>
          <cell r="E10910">
            <v>1073.1888244628899</v>
          </cell>
        </row>
        <row r="10911">
          <cell r="A10911">
            <v>22.19409108744</v>
          </cell>
          <cell r="E10911">
            <v>1072.93455505371</v>
          </cell>
        </row>
        <row r="10912">
          <cell r="A10912">
            <v>22.1941012353636</v>
          </cell>
          <cell r="E10912">
            <v>1072.68530273437</v>
          </cell>
        </row>
        <row r="10913">
          <cell r="A10913">
            <v>22.194111383287201</v>
          </cell>
          <cell r="E10913">
            <v>1072.4385101318301</v>
          </cell>
        </row>
        <row r="10914">
          <cell r="A10914">
            <v>22.1941215310944</v>
          </cell>
          <cell r="E10914">
            <v>1072.1963684082</v>
          </cell>
        </row>
        <row r="10915">
          <cell r="A10915">
            <v>22.194131679018</v>
          </cell>
          <cell r="E10915">
            <v>1071.96125488281</v>
          </cell>
        </row>
        <row r="10916">
          <cell r="A10916">
            <v>22.194141826825199</v>
          </cell>
          <cell r="E10916">
            <v>1071.7354980468699</v>
          </cell>
        </row>
        <row r="10917">
          <cell r="A10917">
            <v>22.194151974748799</v>
          </cell>
          <cell r="E10917">
            <v>1071.51528015136</v>
          </cell>
        </row>
        <row r="10918">
          <cell r="A10918">
            <v>22.194162122672399</v>
          </cell>
          <cell r="E10918">
            <v>1071.2972106933501</v>
          </cell>
        </row>
        <row r="10919">
          <cell r="A10919">
            <v>22.194172270479601</v>
          </cell>
          <cell r="E10919">
            <v>1071.0777343750001</v>
          </cell>
        </row>
        <row r="10920">
          <cell r="A10920">
            <v>22.194182418403201</v>
          </cell>
          <cell r="E10920">
            <v>1070.8585754394501</v>
          </cell>
        </row>
        <row r="10921">
          <cell r="A10921">
            <v>22.1941925662104</v>
          </cell>
          <cell r="E10921">
            <v>1070.6425537109301</v>
          </cell>
        </row>
        <row r="10922">
          <cell r="A10922">
            <v>22.194202714134001</v>
          </cell>
          <cell r="E10922">
            <v>1070.4304962158201</v>
          </cell>
        </row>
        <row r="10923">
          <cell r="A10923">
            <v>22.194212862057601</v>
          </cell>
          <cell r="E10923">
            <v>1070.2232269287099</v>
          </cell>
        </row>
        <row r="10924">
          <cell r="A10924">
            <v>22.1942230098647</v>
          </cell>
          <cell r="E10924">
            <v>1070.0186645507799</v>
          </cell>
        </row>
        <row r="10925">
          <cell r="A10925">
            <v>22.1942331577884</v>
          </cell>
          <cell r="E10925">
            <v>1069.8159088134701</v>
          </cell>
        </row>
        <row r="10926">
          <cell r="A10926">
            <v>22.194243305595499</v>
          </cell>
          <cell r="E10926">
            <v>1069.61376953125</v>
          </cell>
        </row>
        <row r="10927">
          <cell r="A10927">
            <v>22.194253453519099</v>
          </cell>
          <cell r="E10927">
            <v>1069.4120544433499</v>
          </cell>
        </row>
        <row r="10928">
          <cell r="A10928">
            <v>22.194263601442699</v>
          </cell>
          <cell r="E10928">
            <v>1069.20760498046</v>
          </cell>
        </row>
        <row r="10929">
          <cell r="A10929">
            <v>22.194273749249898</v>
          </cell>
          <cell r="E10929">
            <v>1069.0027557373</v>
          </cell>
        </row>
        <row r="10930">
          <cell r="A10930">
            <v>22.194283897173499</v>
          </cell>
          <cell r="E10930">
            <v>1068.7987823486301</v>
          </cell>
        </row>
        <row r="10931">
          <cell r="A10931">
            <v>22.194286434096199</v>
          </cell>
          <cell r="E10931">
            <v>1068.7478332519499</v>
          </cell>
        </row>
        <row r="10932">
          <cell r="A10932">
            <v>22.1942889711353</v>
          </cell>
          <cell r="E10932">
            <v>1068.6969909667901</v>
          </cell>
        </row>
        <row r="10933">
          <cell r="A10933">
            <v>22.194292776519401</v>
          </cell>
          <cell r="E10933">
            <v>1068.6208831787101</v>
          </cell>
        </row>
        <row r="10934">
          <cell r="A10934">
            <v>22.194298484711901</v>
          </cell>
          <cell r="E10934">
            <v>1068.50722961425</v>
          </cell>
        </row>
        <row r="10935">
          <cell r="A10935">
            <v>22.194304192904301</v>
          </cell>
          <cell r="E10935">
            <v>1068.3941467285099</v>
          </cell>
        </row>
        <row r="10936">
          <cell r="A10936">
            <v>22.194309901096801</v>
          </cell>
          <cell r="E10936">
            <v>1068.28145751953</v>
          </cell>
        </row>
        <row r="10937">
          <cell r="A10937">
            <v>22.194318463327299</v>
          </cell>
          <cell r="E10937">
            <v>1068.1128753662099</v>
          </cell>
        </row>
        <row r="10938">
          <cell r="A10938">
            <v>22.194327025674198</v>
          </cell>
          <cell r="E10938">
            <v>1067.94490356445</v>
          </cell>
        </row>
        <row r="10939">
          <cell r="A10939">
            <v>22.1943355879047</v>
          </cell>
          <cell r="E10939">
            <v>1067.7778717041001</v>
          </cell>
        </row>
        <row r="10940">
          <cell r="A10940">
            <v>22.194344150135201</v>
          </cell>
          <cell r="E10940">
            <v>1067.6096801757801</v>
          </cell>
        </row>
        <row r="10941">
          <cell r="A10941">
            <v>22.1943527124822</v>
          </cell>
          <cell r="E10941">
            <v>1067.4379638671801</v>
          </cell>
        </row>
        <row r="10942">
          <cell r="A10942">
            <v>22.194361274712701</v>
          </cell>
          <cell r="E10942">
            <v>1067.26415405273</v>
          </cell>
        </row>
        <row r="10943">
          <cell r="A10943">
            <v>22.1943698370596</v>
          </cell>
          <cell r="E10943">
            <v>1067.0887756347599</v>
          </cell>
        </row>
        <row r="10944">
          <cell r="A10944">
            <v>22.194378399290098</v>
          </cell>
          <cell r="E10944">
            <v>1066.9118957519499</v>
          </cell>
        </row>
        <row r="10945">
          <cell r="A10945">
            <v>22.1943869615206</v>
          </cell>
          <cell r="E10945">
            <v>1066.7345367431601</v>
          </cell>
        </row>
        <row r="10946">
          <cell r="A10946">
            <v>22.194395523867499</v>
          </cell>
          <cell r="E10946">
            <v>1066.5572692871001</v>
          </cell>
        </row>
        <row r="10947">
          <cell r="A10947">
            <v>22.194404086098</v>
          </cell>
          <cell r="E10947">
            <v>1066.38054199218</v>
          </cell>
        </row>
        <row r="10948">
          <cell r="A10948">
            <v>22.194412648328498</v>
          </cell>
          <cell r="E10948">
            <v>1066.20476074218</v>
          </cell>
        </row>
        <row r="10949">
          <cell r="A10949">
            <v>22.194421210675401</v>
          </cell>
          <cell r="E10949">
            <v>1066.0299255371001</v>
          </cell>
        </row>
        <row r="10950">
          <cell r="A10950">
            <v>22.194429772905998</v>
          </cell>
          <cell r="E10950">
            <v>1065.85321350097</v>
          </cell>
        </row>
        <row r="10951">
          <cell r="A10951">
            <v>22.1944383351365</v>
          </cell>
          <cell r="E10951">
            <v>1065.6749511718699</v>
          </cell>
        </row>
        <row r="10952">
          <cell r="A10952">
            <v>22.194451178540401</v>
          </cell>
          <cell r="E10952">
            <v>1065.40245056152</v>
          </cell>
        </row>
        <row r="10953">
          <cell r="A10953">
            <v>22.194464021944398</v>
          </cell>
          <cell r="E10953">
            <v>1065.1270355224599</v>
          </cell>
        </row>
        <row r="10954">
          <cell r="A10954">
            <v>22.1944768654648</v>
          </cell>
          <cell r="E10954">
            <v>1064.84983215332</v>
          </cell>
        </row>
        <row r="10955">
          <cell r="A10955">
            <v>22.194480076315799</v>
          </cell>
          <cell r="E10955">
            <v>1064.7804290771401</v>
          </cell>
        </row>
        <row r="10956">
          <cell r="A10956">
            <v>22.194483287166801</v>
          </cell>
          <cell r="E10956">
            <v>1064.7109710693301</v>
          </cell>
        </row>
        <row r="10957">
          <cell r="A10957">
            <v>22.194488103385002</v>
          </cell>
          <cell r="E10957">
            <v>1064.6066558837799</v>
          </cell>
        </row>
        <row r="10958">
          <cell r="A10958">
            <v>22.194495327770699</v>
          </cell>
          <cell r="E10958">
            <v>1064.45064697265</v>
          </cell>
        </row>
        <row r="10959">
          <cell r="A10959">
            <v>22.194502552272699</v>
          </cell>
          <cell r="E10959">
            <v>1064.2957824707</v>
          </cell>
        </row>
        <row r="10960">
          <cell r="A10960">
            <v>22.1945097766583</v>
          </cell>
          <cell r="E10960">
            <v>1064.1405914306599</v>
          </cell>
        </row>
        <row r="10961">
          <cell r="A10961">
            <v>22.194517001044002</v>
          </cell>
          <cell r="E10961">
            <v>1063.98464660644</v>
          </cell>
        </row>
        <row r="10962">
          <cell r="A10962">
            <v>22.1945242254296</v>
          </cell>
          <cell r="E10962">
            <v>1063.8279113769499</v>
          </cell>
        </row>
        <row r="10963">
          <cell r="A10963">
            <v>22.194531449931599</v>
          </cell>
          <cell r="E10963">
            <v>1063.6699615478501</v>
          </cell>
        </row>
        <row r="10964">
          <cell r="A10964">
            <v>22.194538674317201</v>
          </cell>
          <cell r="E10964">
            <v>1063.5101776122999</v>
          </cell>
        </row>
        <row r="10965">
          <cell r="A10965">
            <v>22.194545898702899</v>
          </cell>
          <cell r="E10965">
            <v>1063.3489868163999</v>
          </cell>
        </row>
        <row r="10966">
          <cell r="A10966">
            <v>22.1945531230885</v>
          </cell>
          <cell r="E10966">
            <v>1063.1867553710899</v>
          </cell>
        </row>
        <row r="10967">
          <cell r="A10967">
            <v>22.1945603475905</v>
          </cell>
          <cell r="E10967">
            <v>1063.01964721679</v>
          </cell>
        </row>
        <row r="10968">
          <cell r="A10968">
            <v>22.194567571976201</v>
          </cell>
          <cell r="E10968">
            <v>1062.84999084472</v>
          </cell>
        </row>
        <row r="10969">
          <cell r="A10969">
            <v>22.194574796361799</v>
          </cell>
          <cell r="E10969">
            <v>1062.6789581298799</v>
          </cell>
        </row>
        <row r="10970">
          <cell r="A10970">
            <v>22.194582020863798</v>
          </cell>
          <cell r="E10970">
            <v>1062.50716552734</v>
          </cell>
        </row>
        <row r="10971">
          <cell r="A10971">
            <v>22.194589245249499</v>
          </cell>
          <cell r="E10971">
            <v>1062.3349792480401</v>
          </cell>
        </row>
        <row r="10972">
          <cell r="A10972">
            <v>22.194596469635101</v>
          </cell>
          <cell r="E10972">
            <v>1062.1626007079999</v>
          </cell>
        </row>
        <row r="10973">
          <cell r="A10973">
            <v>22.194603694020699</v>
          </cell>
          <cell r="E10973">
            <v>1061.99018554687</v>
          </cell>
        </row>
        <row r="10974">
          <cell r="A10974">
            <v>22.1946145306574</v>
          </cell>
          <cell r="E10974">
            <v>1061.7272857666001</v>
          </cell>
        </row>
        <row r="10975">
          <cell r="A10975">
            <v>22.194625367294002</v>
          </cell>
          <cell r="E10975">
            <v>1061.4600952148401</v>
          </cell>
        </row>
        <row r="10976">
          <cell r="A10976">
            <v>22.194636203930699</v>
          </cell>
          <cell r="E10976">
            <v>1061.1899230956999</v>
          </cell>
        </row>
        <row r="10977">
          <cell r="A10977">
            <v>22.1946470405673</v>
          </cell>
          <cell r="E10977">
            <v>1060.9178131103499</v>
          </cell>
        </row>
        <row r="10978">
          <cell r="A10978">
            <v>22.194657877204001</v>
          </cell>
          <cell r="E10978">
            <v>1060.64341735839</v>
          </cell>
        </row>
        <row r="10979">
          <cell r="A10979">
            <v>22.194668713840599</v>
          </cell>
          <cell r="E10979">
            <v>1060.3668395996001</v>
          </cell>
        </row>
        <row r="10980">
          <cell r="A10980">
            <v>22.1946795504773</v>
          </cell>
          <cell r="E10980">
            <v>1060.0879516601501</v>
          </cell>
        </row>
        <row r="10981">
          <cell r="A10981">
            <v>22.194690387113901</v>
          </cell>
          <cell r="E10981">
            <v>1059.80591430664</v>
          </cell>
        </row>
        <row r="10982">
          <cell r="A10982">
            <v>22.194701223750499</v>
          </cell>
          <cell r="E10982">
            <v>1059.52095336914</v>
          </cell>
        </row>
        <row r="10983">
          <cell r="A10983">
            <v>22.194712060270799</v>
          </cell>
          <cell r="E10983">
            <v>1059.2337677001899</v>
          </cell>
        </row>
        <row r="10984">
          <cell r="A10984">
            <v>22.1947228969074</v>
          </cell>
          <cell r="E10984">
            <v>1058.94507446289</v>
          </cell>
        </row>
        <row r="10985">
          <cell r="A10985">
            <v>22.194733733544101</v>
          </cell>
          <cell r="E10985">
            <v>1058.6553192138599</v>
          </cell>
        </row>
        <row r="10986">
          <cell r="A10986">
            <v>22.194744570180699</v>
          </cell>
          <cell r="E10986">
            <v>1058.3634063720699</v>
          </cell>
        </row>
        <row r="10987">
          <cell r="A10987">
            <v>22.1947554068174</v>
          </cell>
          <cell r="E10987">
            <v>1058.0702545166</v>
          </cell>
        </row>
        <row r="10988">
          <cell r="A10988">
            <v>22.194766243454001</v>
          </cell>
          <cell r="E10988">
            <v>1057.7760681152299</v>
          </cell>
        </row>
        <row r="10989">
          <cell r="A10989">
            <v>22.194777080090699</v>
          </cell>
          <cell r="E10989">
            <v>1057.4809600829999</v>
          </cell>
        </row>
        <row r="10990">
          <cell r="A10990">
            <v>22.1947879167273</v>
          </cell>
          <cell r="E10990">
            <v>1057.1846893310501</v>
          </cell>
        </row>
        <row r="10991">
          <cell r="A10991">
            <v>22.194798753364001</v>
          </cell>
          <cell r="E10991">
            <v>1056.8868804931601</v>
          </cell>
        </row>
        <row r="10992">
          <cell r="A10992">
            <v>22.194809590000599</v>
          </cell>
          <cell r="E10992">
            <v>1056.5880157470699</v>
          </cell>
        </row>
        <row r="10993">
          <cell r="A10993">
            <v>22.1948204266373</v>
          </cell>
          <cell r="E10993">
            <v>1056.2885620117099</v>
          </cell>
        </row>
        <row r="10994">
          <cell r="A10994">
            <v>22.194831263273901</v>
          </cell>
          <cell r="E10994">
            <v>1055.98836669921</v>
          </cell>
        </row>
        <row r="10995">
          <cell r="A10995">
            <v>22.194842099910598</v>
          </cell>
          <cell r="E10995">
            <v>1055.68741455078</v>
          </cell>
        </row>
        <row r="10996">
          <cell r="A10996">
            <v>22.1948529365472</v>
          </cell>
          <cell r="E10996">
            <v>1055.38574829101</v>
          </cell>
        </row>
        <row r="10997">
          <cell r="A10997">
            <v>22.194863773183801</v>
          </cell>
          <cell r="E10997">
            <v>1055.08359069824</v>
          </cell>
        </row>
        <row r="10998">
          <cell r="A10998">
            <v>22.194874609820499</v>
          </cell>
          <cell r="E10998">
            <v>1054.78104248046</v>
          </cell>
        </row>
        <row r="10999">
          <cell r="A10999">
            <v>22.194885446224301</v>
          </cell>
          <cell r="E10999">
            <v>1054.4782104492101</v>
          </cell>
        </row>
        <row r="11000">
          <cell r="A11000">
            <v>22.194896282860999</v>
          </cell>
          <cell r="E11000">
            <v>1054.1750732421799</v>
          </cell>
        </row>
        <row r="11001">
          <cell r="A11001">
            <v>22.1949071194976</v>
          </cell>
          <cell r="E11001">
            <v>1053.87157592773</v>
          </cell>
        </row>
        <row r="11002">
          <cell r="A11002">
            <v>22.194917956134301</v>
          </cell>
          <cell r="E11002">
            <v>1053.56768493652</v>
          </cell>
        </row>
        <row r="11003">
          <cell r="A11003">
            <v>22.194928792770899</v>
          </cell>
          <cell r="E11003">
            <v>1053.2633087158199</v>
          </cell>
        </row>
        <row r="11004">
          <cell r="A11004">
            <v>22.1949396294075</v>
          </cell>
          <cell r="E11004">
            <v>1052.9584655761701</v>
          </cell>
        </row>
        <row r="11005">
          <cell r="A11005">
            <v>22.194950466044201</v>
          </cell>
          <cell r="E11005">
            <v>1052.65317077636</v>
          </cell>
        </row>
        <row r="11006">
          <cell r="A11006">
            <v>22.194953175261599</v>
          </cell>
          <cell r="E11006">
            <v>1052.57684020996</v>
          </cell>
        </row>
        <row r="11007">
          <cell r="A11007">
            <v>22.194955884478901</v>
          </cell>
          <cell r="E11007">
            <v>1052.5004547119099</v>
          </cell>
        </row>
        <row r="11008">
          <cell r="A11008">
            <v>22.194959948072199</v>
          </cell>
          <cell r="E11008">
            <v>1052.3858398437501</v>
          </cell>
        </row>
        <row r="11009">
          <cell r="A11009">
            <v>22.194966043811199</v>
          </cell>
          <cell r="E11009">
            <v>1052.21378784179</v>
          </cell>
        </row>
        <row r="11010">
          <cell r="A11010">
            <v>22.1949751870706</v>
          </cell>
          <cell r="E11010">
            <v>1051.95537109375</v>
          </cell>
        </row>
        <row r="11011">
          <cell r="A11011">
            <v>22.1949843305628</v>
          </cell>
          <cell r="E11011">
            <v>1051.6965423583899</v>
          </cell>
        </row>
        <row r="11012">
          <cell r="A11012">
            <v>22.194993474055</v>
          </cell>
          <cell r="E11012">
            <v>1051.4372589111299</v>
          </cell>
        </row>
        <row r="11013">
          <cell r="A11013">
            <v>22.195002617314401</v>
          </cell>
          <cell r="E11013">
            <v>1051.1775573730399</v>
          </cell>
        </row>
        <row r="11014">
          <cell r="A11014">
            <v>22.195011760806601</v>
          </cell>
          <cell r="E11014">
            <v>1050.9174682617099</v>
          </cell>
        </row>
        <row r="11015">
          <cell r="A11015">
            <v>22.195020904065998</v>
          </cell>
          <cell r="E11015">
            <v>1050.65676574707</v>
          </cell>
        </row>
        <row r="11016">
          <cell r="A11016">
            <v>22.195030047558198</v>
          </cell>
          <cell r="E11016">
            <v>1050.39532165527</v>
          </cell>
        </row>
        <row r="11017">
          <cell r="A11017">
            <v>22.195039191050402</v>
          </cell>
          <cell r="E11017">
            <v>1050.1332122802701</v>
          </cell>
        </row>
        <row r="11018">
          <cell r="A11018">
            <v>22.195048334309799</v>
          </cell>
          <cell r="E11018">
            <v>1049.8705139160099</v>
          </cell>
        </row>
        <row r="11019">
          <cell r="A11019">
            <v>22.195057477801999</v>
          </cell>
          <cell r="E11019">
            <v>1049.60732116699</v>
          </cell>
        </row>
        <row r="11020">
          <cell r="A11020">
            <v>22.1950666210614</v>
          </cell>
          <cell r="E11020">
            <v>1049.34373474121</v>
          </cell>
        </row>
        <row r="11021">
          <cell r="A11021">
            <v>22.1950757645536</v>
          </cell>
          <cell r="E11021">
            <v>1049.0799652099599</v>
          </cell>
        </row>
        <row r="11022">
          <cell r="A11022">
            <v>22.1950849080458</v>
          </cell>
          <cell r="E11022">
            <v>1048.81591796875</v>
          </cell>
        </row>
        <row r="11023">
          <cell r="A11023">
            <v>22.195094051305201</v>
          </cell>
          <cell r="E11023">
            <v>1048.55147705078</v>
          </cell>
        </row>
        <row r="11024">
          <cell r="A11024">
            <v>22.195107766427</v>
          </cell>
          <cell r="E11024">
            <v>1048.1536468505799</v>
          </cell>
        </row>
        <row r="11025">
          <cell r="A11025">
            <v>22.1951111953239</v>
          </cell>
          <cell r="E11025">
            <v>1048.0540954589801</v>
          </cell>
        </row>
        <row r="11026">
          <cell r="A11026">
            <v>22.195114623988001</v>
          </cell>
          <cell r="E11026">
            <v>1047.95447387695</v>
          </cell>
        </row>
        <row r="11027">
          <cell r="A11027">
            <v>22.195119767216902</v>
          </cell>
          <cell r="E11027">
            <v>1047.80480346679</v>
          </cell>
        </row>
        <row r="11028">
          <cell r="A11028">
            <v>22.195124910445799</v>
          </cell>
          <cell r="E11028">
            <v>1047.6549468994101</v>
          </cell>
        </row>
        <row r="11029">
          <cell r="A11029">
            <v>22.1951300534419</v>
          </cell>
          <cell r="E11029">
            <v>1047.50489807128</v>
          </cell>
        </row>
        <row r="11030">
          <cell r="A11030">
            <v>22.195135196670801</v>
          </cell>
          <cell r="E11030">
            <v>1047.3546752929601</v>
          </cell>
        </row>
        <row r="11031">
          <cell r="A11031">
            <v>22.195140339899801</v>
          </cell>
          <cell r="E11031">
            <v>1047.2042602539</v>
          </cell>
        </row>
        <row r="11032">
          <cell r="A11032">
            <v>22.195145483128702</v>
          </cell>
          <cell r="E11032">
            <v>1047.0536651611301</v>
          </cell>
        </row>
        <row r="11033">
          <cell r="A11033">
            <v>22.195153197739199</v>
          </cell>
          <cell r="E11033">
            <v>1046.8272949218699</v>
          </cell>
        </row>
        <row r="11034">
          <cell r="A11034">
            <v>22.195164769887899</v>
          </cell>
          <cell r="E11034">
            <v>1046.4866607665999</v>
          </cell>
        </row>
        <row r="11035">
          <cell r="A11035">
            <v>22.1951763420365</v>
          </cell>
          <cell r="E11035">
            <v>1046.1448852538999</v>
          </cell>
        </row>
        <row r="11036">
          <cell r="A11036">
            <v>22.195187914185201</v>
          </cell>
          <cell r="E11036">
            <v>1045.8020111083899</v>
          </cell>
        </row>
        <row r="11037">
          <cell r="A11037">
            <v>22.195199486333799</v>
          </cell>
          <cell r="E11037">
            <v>1045.45807189941</v>
          </cell>
        </row>
        <row r="11038">
          <cell r="A11038">
            <v>22.195211058482499</v>
          </cell>
          <cell r="E11038">
            <v>1045.11293029785</v>
          </cell>
        </row>
        <row r="11039">
          <cell r="A11039">
            <v>22.195222630398298</v>
          </cell>
          <cell r="E11039">
            <v>1044.76659545898</v>
          </cell>
        </row>
        <row r="11040">
          <cell r="A11040">
            <v>22.195234202546899</v>
          </cell>
          <cell r="E11040">
            <v>1044.4191131591699</v>
          </cell>
        </row>
        <row r="11041">
          <cell r="A11041">
            <v>22.195237095700499</v>
          </cell>
          <cell r="E11041">
            <v>1044.3321655273401</v>
          </cell>
        </row>
        <row r="11042">
          <cell r="A11042">
            <v>22.195239988621299</v>
          </cell>
          <cell r="E11042">
            <v>1044.2451416015599</v>
          </cell>
        </row>
        <row r="11043">
          <cell r="A11043">
            <v>22.1952443281188</v>
          </cell>
          <cell r="E11043">
            <v>1044.11445922851</v>
          </cell>
        </row>
        <row r="11044">
          <cell r="A11044">
            <v>22.1952508375979</v>
          </cell>
          <cell r="E11044">
            <v>1043.9180725097599</v>
          </cell>
        </row>
        <row r="11045">
          <cell r="A11045">
            <v>22.195260601583801</v>
          </cell>
          <cell r="E11045">
            <v>1043.6226928710901</v>
          </cell>
        </row>
        <row r="11046">
          <cell r="A11046">
            <v>22.195270365569701</v>
          </cell>
          <cell r="E11046">
            <v>1043.32637939453</v>
          </cell>
        </row>
        <row r="11047">
          <cell r="A11047">
            <v>22.195280129555599</v>
          </cell>
          <cell r="E11047">
            <v>1043.02908935546</v>
          </cell>
        </row>
        <row r="11048">
          <cell r="A11048">
            <v>22.1952898935414</v>
          </cell>
          <cell r="E11048">
            <v>1042.7308319091701</v>
          </cell>
        </row>
        <row r="11049">
          <cell r="A11049">
            <v>22.195299657294498</v>
          </cell>
          <cell r="E11049">
            <v>1042.4315734863201</v>
          </cell>
        </row>
        <row r="11050">
          <cell r="A11050">
            <v>22.195309421280299</v>
          </cell>
          <cell r="E11050">
            <v>1042.13135375976</v>
          </cell>
        </row>
        <row r="11051">
          <cell r="A11051">
            <v>22.1953191852662</v>
          </cell>
          <cell r="E11051">
            <v>1041.83019409179</v>
          </cell>
        </row>
        <row r="11052">
          <cell r="A11052">
            <v>22.195328949252101</v>
          </cell>
          <cell r="E11052">
            <v>1041.5280670166001</v>
          </cell>
        </row>
        <row r="11053">
          <cell r="A11053">
            <v>22.195338713238002</v>
          </cell>
          <cell r="E11053">
            <v>1041.2249572753899</v>
          </cell>
        </row>
        <row r="11054">
          <cell r="A11054">
            <v>22.195348477223799</v>
          </cell>
          <cell r="E11054">
            <v>1040.9208801269499</v>
          </cell>
        </row>
        <row r="11055">
          <cell r="A11055">
            <v>22.1953582412097</v>
          </cell>
          <cell r="E11055">
            <v>1040.61585998535</v>
          </cell>
        </row>
        <row r="11056">
          <cell r="A11056">
            <v>22.195368005195601</v>
          </cell>
          <cell r="E11056">
            <v>1040.30989990234</v>
          </cell>
        </row>
        <row r="11057">
          <cell r="A11057">
            <v>22.195377769181501</v>
          </cell>
          <cell r="E11057">
            <v>1040.0030334472599</v>
          </cell>
        </row>
        <row r="11058">
          <cell r="A11058">
            <v>22.195387533167299</v>
          </cell>
          <cell r="E11058">
            <v>1039.6952423095699</v>
          </cell>
        </row>
        <row r="11059">
          <cell r="A11059">
            <v>22.1953972971532</v>
          </cell>
          <cell r="E11059">
            <v>1039.3865570068299</v>
          </cell>
        </row>
        <row r="11060">
          <cell r="A11060">
            <v>22.1954070611391</v>
          </cell>
          <cell r="E11060">
            <v>1039.0768920898399</v>
          </cell>
        </row>
        <row r="11061">
          <cell r="A11061">
            <v>22.195416825124902</v>
          </cell>
          <cell r="E11061">
            <v>1038.76623535156</v>
          </cell>
        </row>
        <row r="11062">
          <cell r="A11062">
            <v>22.195426589110799</v>
          </cell>
          <cell r="E11062">
            <v>1038.4545654296801</v>
          </cell>
        </row>
        <row r="11063">
          <cell r="A11063">
            <v>22.195436353096699</v>
          </cell>
          <cell r="E11063">
            <v>1038.1418395996</v>
          </cell>
        </row>
        <row r="11064">
          <cell r="A11064">
            <v>22.1954461170826</v>
          </cell>
          <cell r="E11064">
            <v>1037.8281219482401</v>
          </cell>
        </row>
        <row r="11065">
          <cell r="A11065">
            <v>22.195455881068401</v>
          </cell>
          <cell r="E11065">
            <v>1037.51341247558</v>
          </cell>
        </row>
        <row r="11066">
          <cell r="A11066">
            <v>22.195465645054298</v>
          </cell>
          <cell r="E11066">
            <v>1037.19773864746</v>
          </cell>
        </row>
        <row r="11067">
          <cell r="A11067">
            <v>22.195475409040199</v>
          </cell>
          <cell r="E11067">
            <v>1036.88111877441</v>
          </cell>
        </row>
        <row r="11068">
          <cell r="A11068">
            <v>22.1954773906618</v>
          </cell>
          <cell r="E11068">
            <v>1034.11895446777</v>
          </cell>
        </row>
        <row r="11069">
          <cell r="A11069">
            <v>22.195527390660502</v>
          </cell>
          <cell r="E11069">
            <v>1032.4723358154199</v>
          </cell>
        </row>
        <row r="11070">
          <cell r="A11070">
            <v>22.195539890664801</v>
          </cell>
          <cell r="E11070">
            <v>1032.0590515136701</v>
          </cell>
        </row>
        <row r="11071">
          <cell r="A11071">
            <v>22.195552390665299</v>
          </cell>
          <cell r="E11071">
            <v>1031.64410095214</v>
          </cell>
        </row>
        <row r="11072">
          <cell r="A11072">
            <v>22.195564890658702</v>
          </cell>
          <cell r="E11072">
            <v>1031.22743835449</v>
          </cell>
        </row>
        <row r="11073">
          <cell r="A11073">
            <v>22.195577390659299</v>
          </cell>
          <cell r="E11073">
            <v>1030.80903015136</v>
          </cell>
        </row>
        <row r="11074">
          <cell r="A11074">
            <v>22.1955898906599</v>
          </cell>
          <cell r="E11074">
            <v>1030.3888885498</v>
          </cell>
        </row>
        <row r="11075">
          <cell r="A11075">
            <v>22.195602390667698</v>
          </cell>
          <cell r="E11075">
            <v>1029.9670288085899</v>
          </cell>
        </row>
        <row r="11076">
          <cell r="A11076">
            <v>22.195614890660998</v>
          </cell>
          <cell r="E11076">
            <v>1029.54346313476</v>
          </cell>
        </row>
        <row r="11077">
          <cell r="A11077">
            <v>22.1956273906689</v>
          </cell>
          <cell r="E11077">
            <v>1029.1182159423799</v>
          </cell>
        </row>
        <row r="11078">
          <cell r="A11078">
            <v>22.1956398906622</v>
          </cell>
          <cell r="E11078">
            <v>1028.6912902832</v>
          </cell>
        </row>
        <row r="11079">
          <cell r="A11079">
            <v>22.1956523906555</v>
          </cell>
          <cell r="E11079">
            <v>1028.26267395019</v>
          </cell>
        </row>
        <row r="11080">
          <cell r="A11080">
            <v>22.195664890663402</v>
          </cell>
          <cell r="E11080">
            <v>1027.8324066162099</v>
          </cell>
        </row>
        <row r="11081">
          <cell r="A11081">
            <v>22.195677390656702</v>
          </cell>
          <cell r="E11081">
            <v>1027.4005004882799</v>
          </cell>
        </row>
        <row r="11082">
          <cell r="A11082">
            <v>22.1956898906646</v>
          </cell>
          <cell r="E11082">
            <v>1026.96696166992</v>
          </cell>
        </row>
        <row r="11083">
          <cell r="A11083">
            <v>22.1957023906579</v>
          </cell>
          <cell r="E11083">
            <v>1026.5318695068299</v>
          </cell>
        </row>
        <row r="11084">
          <cell r="A11084">
            <v>22.195714890665801</v>
          </cell>
          <cell r="E11084">
            <v>1026.09523010253</v>
          </cell>
        </row>
        <row r="11085">
          <cell r="A11085">
            <v>22.195727390673699</v>
          </cell>
          <cell r="E11085">
            <v>1025.6570648193299</v>
          </cell>
        </row>
        <row r="11086">
          <cell r="A11086">
            <v>22.195739890652401</v>
          </cell>
          <cell r="E11086">
            <v>1025.21737060546</v>
          </cell>
        </row>
        <row r="11087">
          <cell r="A11087">
            <v>22.195752390660299</v>
          </cell>
          <cell r="E11087">
            <v>1024.7762145996001</v>
          </cell>
        </row>
        <row r="11088">
          <cell r="A11088">
            <v>22.195755515655001</v>
          </cell>
          <cell r="E11088">
            <v>1024.6658325195301</v>
          </cell>
        </row>
        <row r="11089">
          <cell r="A11089">
            <v>22.1957586406497</v>
          </cell>
          <cell r="E11089">
            <v>1024.5553527832001</v>
          </cell>
        </row>
        <row r="11090">
          <cell r="A11090">
            <v>22.195763328170798</v>
          </cell>
          <cell r="E11090">
            <v>1024.3894348144499</v>
          </cell>
        </row>
        <row r="11091">
          <cell r="A11091">
            <v>22.1957680156629</v>
          </cell>
          <cell r="E11091">
            <v>1024.2233215332001</v>
          </cell>
        </row>
        <row r="11092">
          <cell r="A11092">
            <v>22.195772703154901</v>
          </cell>
          <cell r="E11092">
            <v>1024.05700073242</v>
          </cell>
        </row>
        <row r="11093">
          <cell r="A11093">
            <v>22.195779734407498</v>
          </cell>
          <cell r="E11093">
            <v>1023.8070587158199</v>
          </cell>
        </row>
        <row r="11094">
          <cell r="A11094">
            <v>22.195790281286399</v>
          </cell>
          <cell r="E11094">
            <v>1023.43113098144</v>
          </cell>
        </row>
        <row r="11095">
          <cell r="A11095">
            <v>22.1958008281653</v>
          </cell>
          <cell r="E11095">
            <v>1023.05421752929</v>
          </cell>
        </row>
        <row r="11096">
          <cell r="A11096">
            <v>22.195811375044201</v>
          </cell>
          <cell r="E11096">
            <v>1022.67632446289</v>
          </cell>
        </row>
        <row r="11097">
          <cell r="A11097">
            <v>22.195821921923098</v>
          </cell>
          <cell r="E11097">
            <v>1022.29744873046</v>
          </cell>
        </row>
        <row r="11098">
          <cell r="A11098">
            <v>22.195832468772998</v>
          </cell>
          <cell r="E11098">
            <v>1021.91760559082</v>
          </cell>
        </row>
        <row r="11099">
          <cell r="A11099">
            <v>22.195843015651899</v>
          </cell>
          <cell r="E11099">
            <v>1021.53681640625</v>
          </cell>
        </row>
        <row r="11100">
          <cell r="A11100">
            <v>22.1958535625308</v>
          </cell>
          <cell r="E11100">
            <v>1021.1550994873</v>
          </cell>
        </row>
        <row r="11101">
          <cell r="A11101">
            <v>22.195864109409701</v>
          </cell>
          <cell r="E11101">
            <v>1020.77244262695</v>
          </cell>
        </row>
        <row r="11102">
          <cell r="A11102">
            <v>22.195874656288598</v>
          </cell>
          <cell r="E11102">
            <v>1020.3888458251899</v>
          </cell>
        </row>
        <row r="11103">
          <cell r="A11103">
            <v>22.195885203167499</v>
          </cell>
          <cell r="E11103">
            <v>1020.00435485839</v>
          </cell>
        </row>
        <row r="11104">
          <cell r="A11104">
            <v>22.1958957500464</v>
          </cell>
          <cell r="E11104">
            <v>1019.61895751953</v>
          </cell>
        </row>
        <row r="11105">
          <cell r="A11105">
            <v>22.195906296925301</v>
          </cell>
          <cell r="E11105">
            <v>1019.23267822265</v>
          </cell>
        </row>
        <row r="11106">
          <cell r="A11106">
            <v>22.195916843775102</v>
          </cell>
          <cell r="E11106">
            <v>1018.84551391601</v>
          </cell>
        </row>
        <row r="11107">
          <cell r="A11107">
            <v>22.195927390654099</v>
          </cell>
          <cell r="E11107">
            <v>1018.45746154785</v>
          </cell>
        </row>
        <row r="11108">
          <cell r="A11108">
            <v>22.195937937532999</v>
          </cell>
          <cell r="E11108">
            <v>1018.0685760498</v>
          </cell>
        </row>
        <row r="11109">
          <cell r="A11109">
            <v>22.1959484844119</v>
          </cell>
          <cell r="E11109">
            <v>1017.6788696289</v>
          </cell>
        </row>
        <row r="11110">
          <cell r="A11110">
            <v>22.195959031290801</v>
          </cell>
          <cell r="E11110">
            <v>1017.2883209228499</v>
          </cell>
        </row>
        <row r="11111">
          <cell r="A11111">
            <v>22.195969578169699</v>
          </cell>
          <cell r="E11111">
            <v>1016.89696960449</v>
          </cell>
        </row>
        <row r="11112">
          <cell r="A11112">
            <v>22.1959801250486</v>
          </cell>
          <cell r="E11112">
            <v>1016.50484313964</v>
          </cell>
        </row>
        <row r="11113">
          <cell r="A11113">
            <v>22.1959906719275</v>
          </cell>
          <cell r="E11113">
            <v>1016.11189575195</v>
          </cell>
        </row>
        <row r="11114">
          <cell r="A11114">
            <v>22.1959933086181</v>
          </cell>
          <cell r="E11114">
            <v>1016.01362609863</v>
          </cell>
        </row>
        <row r="11115">
          <cell r="A11115">
            <v>22.195995945366999</v>
          </cell>
          <cell r="E11115">
            <v>1015.91529541015</v>
          </cell>
        </row>
        <row r="11116">
          <cell r="A11116">
            <v>22.195999900402899</v>
          </cell>
          <cell r="E11116">
            <v>1015.76769409179</v>
          </cell>
        </row>
        <row r="11117">
          <cell r="A11117">
            <v>22.1960038554971</v>
          </cell>
          <cell r="E11117">
            <v>1015.61999511718</v>
          </cell>
        </row>
        <row r="11118">
          <cell r="A11118">
            <v>22.196007810591201</v>
          </cell>
          <cell r="E11118">
            <v>1015.47218017578</v>
          </cell>
        </row>
        <row r="11119">
          <cell r="A11119">
            <v>22.196013743174198</v>
          </cell>
          <cell r="E11119">
            <v>1015.25019836425</v>
          </cell>
        </row>
        <row r="11120">
          <cell r="A11120">
            <v>22.1960196758154</v>
          </cell>
          <cell r="E11120">
            <v>1015.0280059814399</v>
          </cell>
        </row>
        <row r="11121">
          <cell r="A11121">
            <v>22.196025608456601</v>
          </cell>
          <cell r="E11121">
            <v>1014.80556335449</v>
          </cell>
        </row>
        <row r="11122">
          <cell r="A11122">
            <v>22.196031541039599</v>
          </cell>
          <cell r="E11122">
            <v>1014.58288879394</v>
          </cell>
        </row>
        <row r="11123">
          <cell r="A11123">
            <v>22.196037473680899</v>
          </cell>
          <cell r="E11123">
            <v>1014.3600036621</v>
          </cell>
        </row>
        <row r="11124">
          <cell r="A11124">
            <v>22.1960434062639</v>
          </cell>
          <cell r="E11124">
            <v>1014.13686828613</v>
          </cell>
        </row>
        <row r="11125">
          <cell r="A11125">
            <v>22.196052305225699</v>
          </cell>
          <cell r="E11125">
            <v>1013.801663208</v>
          </cell>
        </row>
        <row r="11126">
          <cell r="A11126">
            <v>22.1960612041293</v>
          </cell>
          <cell r="E11126">
            <v>1013.46599731445</v>
          </cell>
        </row>
        <row r="11127">
          <cell r="A11127">
            <v>22.196070103091099</v>
          </cell>
          <cell r="E11127">
            <v>1013.12981872558</v>
          </cell>
        </row>
        <row r="11128">
          <cell r="A11128">
            <v>22.1960790019948</v>
          </cell>
          <cell r="E11128">
            <v>1012.79315490722</v>
          </cell>
        </row>
        <row r="11129">
          <cell r="A11129">
            <v>22.196087900898402</v>
          </cell>
          <cell r="E11129">
            <v>1012.45603332519</v>
          </cell>
        </row>
        <row r="11130">
          <cell r="A11130">
            <v>22.1960967998602</v>
          </cell>
          <cell r="E11130">
            <v>1012.11844177246</v>
          </cell>
        </row>
        <row r="11131">
          <cell r="A11131">
            <v>22.196105698763802</v>
          </cell>
          <cell r="E11131">
            <v>1011.78038940429</v>
          </cell>
        </row>
        <row r="11132">
          <cell r="A11132">
            <v>22.1961145976674</v>
          </cell>
          <cell r="E11132">
            <v>1011.44190063476</v>
          </cell>
        </row>
        <row r="11133">
          <cell r="A11133">
            <v>22.196123496629198</v>
          </cell>
          <cell r="E11133">
            <v>1011.10296325683</v>
          </cell>
        </row>
        <row r="11134">
          <cell r="A11134">
            <v>22.1961368449847</v>
          </cell>
          <cell r="E11134">
            <v>1010.59357299804</v>
          </cell>
        </row>
        <row r="11135">
          <cell r="A11135">
            <v>22.196150193398299</v>
          </cell>
          <cell r="E11135">
            <v>1010.08326416015</v>
          </cell>
        </row>
        <row r="11136">
          <cell r="A11136">
            <v>22.196163541811899</v>
          </cell>
          <cell r="E11136">
            <v>1009.57201843261</v>
          </cell>
        </row>
        <row r="11137">
          <cell r="A11137">
            <v>22.196176890167401</v>
          </cell>
          <cell r="E11137">
            <v>1009.05990905761</v>
          </cell>
        </row>
        <row r="11138">
          <cell r="A11138">
            <v>22.196190238581</v>
          </cell>
          <cell r="E11138">
            <v>1008.54693603515</v>
          </cell>
        </row>
        <row r="11139">
          <cell r="A11139">
            <v>22.196203586936399</v>
          </cell>
          <cell r="E11139">
            <v>1008.0331451416</v>
          </cell>
        </row>
        <row r="11140">
          <cell r="A11140">
            <v>22.196216935350002</v>
          </cell>
          <cell r="E11140">
            <v>1007.51855163574</v>
          </cell>
        </row>
        <row r="11141">
          <cell r="A11141">
            <v>22.1962302837055</v>
          </cell>
          <cell r="E11141">
            <v>1007.00319213867</v>
          </cell>
        </row>
        <row r="11142">
          <cell r="A11142">
            <v>22.196243632119099</v>
          </cell>
          <cell r="E11142">
            <v>1006.48709716796</v>
          </cell>
        </row>
        <row r="11143">
          <cell r="A11143">
            <v>22.196256980532699</v>
          </cell>
          <cell r="E11143">
            <v>1005.97029418945</v>
          </cell>
        </row>
        <row r="11144">
          <cell r="A11144">
            <v>22.1962703288882</v>
          </cell>
          <cell r="E11144">
            <v>1005.45279541015</v>
          </cell>
        </row>
        <row r="11145">
          <cell r="A11145">
            <v>22.1962836773018</v>
          </cell>
          <cell r="E11145">
            <v>1004.93464355468</v>
          </cell>
        </row>
        <row r="11146">
          <cell r="A11146">
            <v>22.196297025657199</v>
          </cell>
          <cell r="E11146">
            <v>1004.41587829589</v>
          </cell>
        </row>
        <row r="11147">
          <cell r="A11147">
            <v>22.196310374070801</v>
          </cell>
          <cell r="E11147">
            <v>1003.8965148925701</v>
          </cell>
        </row>
        <row r="11148">
          <cell r="A11148">
            <v>22.1963237224263</v>
          </cell>
          <cell r="E11148">
            <v>1003.3765838623</v>
          </cell>
        </row>
        <row r="11149">
          <cell r="A11149">
            <v>22.196337070839899</v>
          </cell>
          <cell r="E11149">
            <v>1002.85612487792</v>
          </cell>
        </row>
        <row r="11150">
          <cell r="A11150">
            <v>22.196350419253498</v>
          </cell>
          <cell r="E11150">
            <v>1002.33515625</v>
          </cell>
        </row>
        <row r="11151">
          <cell r="A11151">
            <v>22.196363767608901</v>
          </cell>
          <cell r="E11151">
            <v>1001.8136932373</v>
          </cell>
        </row>
        <row r="11152">
          <cell r="A11152">
            <v>22.1963771160226</v>
          </cell>
          <cell r="E11152">
            <v>1001.29178466796</v>
          </cell>
        </row>
        <row r="11153">
          <cell r="A11153">
            <v>22.196390464377998</v>
          </cell>
          <cell r="E11153">
            <v>1000.76946411132</v>
          </cell>
        </row>
        <row r="11154">
          <cell r="A11154">
            <v>22.196403812791601</v>
          </cell>
          <cell r="E11154">
            <v>1000.24674072265</v>
          </cell>
        </row>
        <row r="11155">
          <cell r="A11155">
            <v>22.1964171611471</v>
          </cell>
          <cell r="E11155">
            <v>999.72364196777301</v>
          </cell>
        </row>
        <row r="11156">
          <cell r="A11156">
            <v>22.196430509560699</v>
          </cell>
          <cell r="E11156">
            <v>999.20021667480398</v>
          </cell>
        </row>
        <row r="11157">
          <cell r="A11157">
            <v>22.196443857974302</v>
          </cell>
          <cell r="E11157">
            <v>998.67646484374995</v>
          </cell>
        </row>
        <row r="11158">
          <cell r="A11158">
            <v>22.196447195019498</v>
          </cell>
          <cell r="E11158">
            <v>998.54549865722595</v>
          </cell>
        </row>
        <row r="11159">
          <cell r="A11159">
            <v>22.196450532122899</v>
          </cell>
          <cell r="E11159">
            <v>998.41454467773406</v>
          </cell>
        </row>
        <row r="11160">
          <cell r="A11160">
            <v>22.1964555378071</v>
          </cell>
          <cell r="E11160">
            <v>998.21805419921805</v>
          </cell>
        </row>
        <row r="11161">
          <cell r="A11161">
            <v>22.196460543433201</v>
          </cell>
          <cell r="E11161">
            <v>998.02149963378895</v>
          </cell>
        </row>
        <row r="11162">
          <cell r="A11162">
            <v>22.196465549059202</v>
          </cell>
          <cell r="E11162">
            <v>997.82492370605405</v>
          </cell>
        </row>
        <row r="11163">
          <cell r="A11163">
            <v>22.196470554685199</v>
          </cell>
          <cell r="E11163">
            <v>997.62831726074205</v>
          </cell>
        </row>
        <row r="11164">
          <cell r="A11164">
            <v>22.196475560427601</v>
          </cell>
          <cell r="E11164">
            <v>997.43167419433598</v>
          </cell>
        </row>
        <row r="11165">
          <cell r="A11165">
            <v>22.196480566053602</v>
          </cell>
          <cell r="E11165">
            <v>997.23499450683596</v>
          </cell>
        </row>
        <row r="11166">
          <cell r="A11166">
            <v>22.196485571679599</v>
          </cell>
          <cell r="E11166">
            <v>997.03828124999995</v>
          </cell>
        </row>
        <row r="11167">
          <cell r="A11167">
            <v>22.1964905773056</v>
          </cell>
          <cell r="E11167">
            <v>996.841540527343</v>
          </cell>
        </row>
        <row r="11168">
          <cell r="A11168">
            <v>22.1964955829316</v>
          </cell>
          <cell r="E11168">
            <v>996.64475708007797</v>
          </cell>
        </row>
        <row r="11169">
          <cell r="A11169">
            <v>22.196500588557601</v>
          </cell>
          <cell r="E11169">
            <v>996.44796752929597</v>
          </cell>
        </row>
        <row r="11170">
          <cell r="A11170">
            <v>22.196505594300099</v>
          </cell>
          <cell r="E11170">
            <v>996.25113830566397</v>
          </cell>
        </row>
        <row r="11171">
          <cell r="A11171">
            <v>22.1965131027391</v>
          </cell>
          <cell r="E11171">
            <v>995.95585021972602</v>
          </cell>
        </row>
        <row r="11172">
          <cell r="A11172">
            <v>22.196520611178101</v>
          </cell>
          <cell r="E11172">
            <v>995.66050720214798</v>
          </cell>
        </row>
        <row r="11173">
          <cell r="A11173">
            <v>22.196528119617099</v>
          </cell>
          <cell r="E11173">
            <v>995.36511535644502</v>
          </cell>
        </row>
        <row r="11174">
          <cell r="A11174">
            <v>22.196535628172501</v>
          </cell>
          <cell r="E11174">
            <v>995.06969604492201</v>
          </cell>
        </row>
        <row r="11175">
          <cell r="A11175">
            <v>22.196546890772801</v>
          </cell>
          <cell r="E11175">
            <v>994.62648315429601</v>
          </cell>
        </row>
        <row r="11176">
          <cell r="A11176">
            <v>22.196558153489601</v>
          </cell>
          <cell r="E11176">
            <v>994.18318786621001</v>
          </cell>
        </row>
        <row r="11177">
          <cell r="A11177">
            <v>22.196569416206302</v>
          </cell>
          <cell r="E11177">
            <v>993.73985595703095</v>
          </cell>
        </row>
        <row r="11178">
          <cell r="A11178">
            <v>22.196580678922999</v>
          </cell>
          <cell r="E11178">
            <v>993.29650878906205</v>
          </cell>
        </row>
        <row r="11179">
          <cell r="A11179">
            <v>22.196583494660398</v>
          </cell>
          <cell r="E11179">
            <v>993.18567199707002</v>
          </cell>
        </row>
        <row r="11180">
          <cell r="A11180">
            <v>22.196586310281401</v>
          </cell>
          <cell r="E11180">
            <v>993.07481689453095</v>
          </cell>
        </row>
        <row r="11181">
          <cell r="A11181">
            <v>22.1965891259023</v>
          </cell>
          <cell r="E11181">
            <v>992.96396789550704</v>
          </cell>
        </row>
        <row r="11182">
          <cell r="A11182">
            <v>22.196591941639699</v>
          </cell>
          <cell r="E11182">
            <v>992.85312499999998</v>
          </cell>
        </row>
        <row r="11183">
          <cell r="A11183">
            <v>22.1965961651876</v>
          </cell>
          <cell r="E11183">
            <v>992.68685913085903</v>
          </cell>
        </row>
        <row r="11184">
          <cell r="A11184">
            <v>22.196602500392999</v>
          </cell>
          <cell r="E11184">
            <v>992.43745117187495</v>
          </cell>
        </row>
        <row r="11185">
          <cell r="A11185">
            <v>22.196608835714802</v>
          </cell>
          <cell r="E11185">
            <v>992.18804016113199</v>
          </cell>
        </row>
        <row r="11186">
          <cell r="A11186">
            <v>22.1966151709202</v>
          </cell>
          <cell r="E11186">
            <v>991.93864135742103</v>
          </cell>
        </row>
        <row r="11187">
          <cell r="A11187">
            <v>22.196621506242</v>
          </cell>
          <cell r="E11187">
            <v>991.68923950195301</v>
          </cell>
        </row>
        <row r="11188">
          <cell r="A11188">
            <v>22.196627841447398</v>
          </cell>
          <cell r="E11188">
            <v>991.43985290527303</v>
          </cell>
        </row>
        <row r="11189">
          <cell r="A11189">
            <v>22.196634176769201</v>
          </cell>
          <cell r="E11189">
            <v>991.19046630859305</v>
          </cell>
        </row>
        <row r="11190">
          <cell r="A11190">
            <v>22.1966436796355</v>
          </cell>
          <cell r="E11190">
            <v>990.81642150878895</v>
          </cell>
        </row>
        <row r="11191">
          <cell r="A11191">
            <v>22.196646055439398</v>
          </cell>
          <cell r="E11191">
            <v>990.72293395996098</v>
          </cell>
        </row>
        <row r="11192">
          <cell r="A11192">
            <v>22.196648431126899</v>
          </cell>
          <cell r="E11192">
            <v>990.62941589355398</v>
          </cell>
        </row>
        <row r="11193">
          <cell r="A11193">
            <v>22.196651994716301</v>
          </cell>
          <cell r="E11193">
            <v>990.48916625976506</v>
          </cell>
        </row>
        <row r="11194">
          <cell r="A11194">
            <v>22.1966555583057</v>
          </cell>
          <cell r="E11194">
            <v>990.34891662597602</v>
          </cell>
        </row>
        <row r="11195">
          <cell r="A11195">
            <v>22.196659121895198</v>
          </cell>
          <cell r="E11195">
            <v>990.20867614745998</v>
          </cell>
        </row>
        <row r="11196">
          <cell r="A11196">
            <v>22.196662685484601</v>
          </cell>
          <cell r="E11196">
            <v>990.06844177246001</v>
          </cell>
        </row>
        <row r="11197">
          <cell r="A11197">
            <v>22.196666249073999</v>
          </cell>
          <cell r="E11197">
            <v>989.92821350097597</v>
          </cell>
        </row>
        <row r="11198">
          <cell r="A11198">
            <v>22.1966715945163</v>
          </cell>
          <cell r="E11198">
            <v>989.71788024902298</v>
          </cell>
        </row>
        <row r="11199">
          <cell r="A11199">
            <v>22.1966796125052</v>
          </cell>
          <cell r="E11199">
            <v>989.40245361328095</v>
          </cell>
        </row>
        <row r="11200">
          <cell r="A11200">
            <v>22.196681617060602</v>
          </cell>
          <cell r="E11200">
            <v>989.32359008789001</v>
          </cell>
        </row>
        <row r="11201">
          <cell r="A11201">
            <v>22.196683621616099</v>
          </cell>
          <cell r="E11201">
            <v>989.24474487304599</v>
          </cell>
        </row>
        <row r="11202">
          <cell r="A11202">
            <v>22.196686628390999</v>
          </cell>
          <cell r="E11202">
            <v>989.12644958496003</v>
          </cell>
        </row>
        <row r="11203">
          <cell r="A11203">
            <v>22.196691138553401</v>
          </cell>
          <cell r="E11203">
            <v>988.94905700683603</v>
          </cell>
        </row>
        <row r="11204">
          <cell r="A11204">
            <v>22.196695648715799</v>
          </cell>
          <cell r="E11204">
            <v>988.77167358398401</v>
          </cell>
        </row>
        <row r="11205">
          <cell r="A11205">
            <v>22.196700158878201</v>
          </cell>
          <cell r="E11205">
            <v>988.59432373046798</v>
          </cell>
        </row>
        <row r="11206">
          <cell r="A11206">
            <v>22.196706924121798</v>
          </cell>
          <cell r="E11206">
            <v>988.32830200195303</v>
          </cell>
        </row>
        <row r="11207">
          <cell r="A11207">
            <v>22.196713689365399</v>
          </cell>
          <cell r="E11207">
            <v>988.06233520507806</v>
          </cell>
        </row>
        <row r="11208">
          <cell r="A11208">
            <v>22.196720454609</v>
          </cell>
          <cell r="E11208">
            <v>987.79642333984305</v>
          </cell>
        </row>
        <row r="11209">
          <cell r="A11209">
            <v>22.196727219852601</v>
          </cell>
          <cell r="E11209">
            <v>987.53055419921805</v>
          </cell>
        </row>
        <row r="11210">
          <cell r="A11210">
            <v>22.196733985096198</v>
          </cell>
          <cell r="E11210">
            <v>987.26472778320306</v>
          </cell>
        </row>
        <row r="11211">
          <cell r="A11211">
            <v>22.196744133019799</v>
          </cell>
          <cell r="E11211">
            <v>986.86613159179603</v>
          </cell>
        </row>
        <row r="11212">
          <cell r="A11212">
            <v>22.196754280827001</v>
          </cell>
          <cell r="E11212">
            <v>986.46765441894502</v>
          </cell>
        </row>
        <row r="11213">
          <cell r="A11213">
            <v>22.196764428750601</v>
          </cell>
          <cell r="E11213">
            <v>986.06931152343702</v>
          </cell>
        </row>
        <row r="11214">
          <cell r="A11214">
            <v>22.196774576674201</v>
          </cell>
          <cell r="E11214">
            <v>985.67111511230405</v>
          </cell>
        </row>
        <row r="11215">
          <cell r="A11215">
            <v>22.1967847244814</v>
          </cell>
          <cell r="E11215">
            <v>985.27307434082002</v>
          </cell>
        </row>
        <row r="11216">
          <cell r="A11216">
            <v>22.196794872405</v>
          </cell>
          <cell r="E11216">
            <v>984.87520141601499</v>
          </cell>
        </row>
        <row r="11217">
          <cell r="A11217">
            <v>22.1968050202121</v>
          </cell>
          <cell r="E11217">
            <v>984.47748413085901</v>
          </cell>
        </row>
        <row r="11218">
          <cell r="A11218">
            <v>22.1968151681357</v>
          </cell>
          <cell r="E11218">
            <v>984.07994689941404</v>
          </cell>
        </row>
        <row r="11219">
          <cell r="A11219">
            <v>22.1968253160594</v>
          </cell>
          <cell r="E11219">
            <v>983.68259277343702</v>
          </cell>
        </row>
        <row r="11220">
          <cell r="A11220">
            <v>22.196835463866499</v>
          </cell>
          <cell r="E11220">
            <v>983.28541564941395</v>
          </cell>
        </row>
        <row r="11221">
          <cell r="A11221">
            <v>22.196838000905601</v>
          </cell>
          <cell r="E11221">
            <v>983.18612670898403</v>
          </cell>
        </row>
        <row r="11222">
          <cell r="A11222">
            <v>22.196841806289701</v>
          </cell>
          <cell r="E11222">
            <v>983.03723449707002</v>
          </cell>
        </row>
        <row r="11223">
          <cell r="A11223">
            <v>22.196847514482201</v>
          </cell>
          <cell r="E11223">
            <v>982.81395874023406</v>
          </cell>
        </row>
        <row r="11224">
          <cell r="A11224">
            <v>22.1968560768291</v>
          </cell>
          <cell r="E11224">
            <v>982.47918701171795</v>
          </cell>
        </row>
        <row r="11225">
          <cell r="A11225">
            <v>22.196864639059601</v>
          </cell>
          <cell r="E11225">
            <v>982.14455566406195</v>
          </cell>
        </row>
        <row r="11226">
          <cell r="A11226">
            <v>22.196873201290099</v>
          </cell>
          <cell r="E11226">
            <v>981.81006469726503</v>
          </cell>
        </row>
        <row r="11227">
          <cell r="A11227">
            <v>22.196881763636998</v>
          </cell>
          <cell r="E11227">
            <v>981.47573547363197</v>
          </cell>
        </row>
        <row r="11228">
          <cell r="A11228">
            <v>22.1968903258675</v>
          </cell>
          <cell r="E11228">
            <v>981.14155578613202</v>
          </cell>
        </row>
        <row r="11229">
          <cell r="A11229">
            <v>22.196898888098001</v>
          </cell>
          <cell r="E11229">
            <v>980.80755004882803</v>
          </cell>
        </row>
        <row r="11230">
          <cell r="A11230">
            <v>22.1969074504449</v>
          </cell>
          <cell r="E11230">
            <v>980.47369689941399</v>
          </cell>
        </row>
        <row r="11231">
          <cell r="A11231">
            <v>22.196916012675398</v>
          </cell>
          <cell r="E11231">
            <v>980.14000549316404</v>
          </cell>
        </row>
        <row r="11232">
          <cell r="A11232">
            <v>22.196924574905999</v>
          </cell>
          <cell r="E11232">
            <v>979.80649719238204</v>
          </cell>
        </row>
        <row r="11233">
          <cell r="A11233">
            <v>22.196933137252898</v>
          </cell>
          <cell r="E11233">
            <v>979.47315673828098</v>
          </cell>
        </row>
        <row r="11234">
          <cell r="A11234">
            <v>22.1969416994834</v>
          </cell>
          <cell r="E11234">
            <v>979.13999023437498</v>
          </cell>
        </row>
        <row r="11235">
          <cell r="A11235">
            <v>22.196950261830299</v>
          </cell>
          <cell r="E11235">
            <v>978.80700683593705</v>
          </cell>
        </row>
        <row r="11236">
          <cell r="A11236">
            <v>22.1969588240608</v>
          </cell>
          <cell r="E11236">
            <v>978.47420959472595</v>
          </cell>
        </row>
        <row r="11237">
          <cell r="A11237">
            <v>22.196967386291298</v>
          </cell>
          <cell r="E11237">
            <v>978.14158020019499</v>
          </cell>
        </row>
        <row r="11238">
          <cell r="A11238">
            <v>22.196980229695299</v>
          </cell>
          <cell r="E11238">
            <v>977.64307250976503</v>
          </cell>
        </row>
        <row r="11239">
          <cell r="A11239">
            <v>22.1969930730992</v>
          </cell>
          <cell r="E11239">
            <v>977.14498596191402</v>
          </cell>
        </row>
        <row r="11240">
          <cell r="A11240">
            <v>22.197005916503201</v>
          </cell>
          <cell r="E11240">
            <v>976.64735107421802</v>
          </cell>
        </row>
        <row r="11241">
          <cell r="A11241">
            <v>22.197018759907198</v>
          </cell>
          <cell r="E11241">
            <v>976.150146484375</v>
          </cell>
        </row>
        <row r="11242">
          <cell r="A11242">
            <v>22.1970316033111</v>
          </cell>
          <cell r="E11242">
            <v>975.653393554687</v>
          </cell>
        </row>
        <row r="11243">
          <cell r="A11243">
            <v>22.1970444467151</v>
          </cell>
          <cell r="E11243">
            <v>975.15709838867201</v>
          </cell>
        </row>
        <row r="11244">
          <cell r="A11244">
            <v>22.197057290119101</v>
          </cell>
          <cell r="E11244">
            <v>974.66126098632799</v>
          </cell>
        </row>
        <row r="11245">
          <cell r="A11245">
            <v>22.1970701336394</v>
          </cell>
          <cell r="E11245">
            <v>974.16589660644502</v>
          </cell>
        </row>
        <row r="11246">
          <cell r="A11246">
            <v>22.197082977043401</v>
          </cell>
          <cell r="E11246">
            <v>973.67099914550704</v>
          </cell>
        </row>
        <row r="11247">
          <cell r="A11247">
            <v>22.197095820447402</v>
          </cell>
          <cell r="E11247">
            <v>973.17657775878899</v>
          </cell>
        </row>
        <row r="11248">
          <cell r="A11248">
            <v>22.197108663851299</v>
          </cell>
          <cell r="E11248">
            <v>972.68262939453098</v>
          </cell>
        </row>
        <row r="11249">
          <cell r="A11249">
            <v>22.197111874702301</v>
          </cell>
          <cell r="E11249">
            <v>972.55917663574201</v>
          </cell>
        </row>
        <row r="11250">
          <cell r="A11250">
            <v>22.1971150855533</v>
          </cell>
          <cell r="E11250">
            <v>972.43574523925702</v>
          </cell>
        </row>
        <row r="11251">
          <cell r="A11251">
            <v>22.1971199017716</v>
          </cell>
          <cell r="E11251">
            <v>972.25067443847604</v>
          </cell>
        </row>
        <row r="11252">
          <cell r="A11252">
            <v>22.197127126157199</v>
          </cell>
          <cell r="E11252">
            <v>971.973217773437</v>
          </cell>
        </row>
        <row r="11253">
          <cell r="A11253">
            <v>22.197134350659301</v>
          </cell>
          <cell r="E11253">
            <v>971.69591064453095</v>
          </cell>
        </row>
        <row r="11254">
          <cell r="A11254">
            <v>22.197141575044899</v>
          </cell>
          <cell r="E11254">
            <v>971.41877136230403</v>
          </cell>
        </row>
        <row r="11255">
          <cell r="A11255">
            <v>22.197148799430501</v>
          </cell>
          <cell r="E11255">
            <v>971.14176635742103</v>
          </cell>
        </row>
        <row r="11256">
          <cell r="A11256">
            <v>22.197159636067202</v>
          </cell>
          <cell r="E11256">
            <v>970.72662963867197</v>
          </cell>
        </row>
        <row r="11257">
          <cell r="A11257">
            <v>22.1971704727038</v>
          </cell>
          <cell r="E11257">
            <v>970.31182861328102</v>
          </cell>
        </row>
        <row r="11258">
          <cell r="A11258">
            <v>22.1971813093405</v>
          </cell>
          <cell r="E11258">
            <v>969.89738769531198</v>
          </cell>
        </row>
        <row r="11259">
          <cell r="A11259">
            <v>22.197192145977102</v>
          </cell>
          <cell r="E11259">
            <v>969.48330078125002</v>
          </cell>
        </row>
        <row r="11260">
          <cell r="A11260">
            <v>22.197202982613799</v>
          </cell>
          <cell r="E11260">
            <v>969.06955871581999</v>
          </cell>
        </row>
        <row r="11261">
          <cell r="A11261">
            <v>22.1972138192504</v>
          </cell>
          <cell r="E11261">
            <v>968.65617675781198</v>
          </cell>
        </row>
        <row r="11262">
          <cell r="A11262">
            <v>22.197224655887101</v>
          </cell>
          <cell r="E11262">
            <v>968.24315490722597</v>
          </cell>
        </row>
        <row r="11263">
          <cell r="A11263">
            <v>22.197235492523699</v>
          </cell>
          <cell r="E11263">
            <v>967.83048706054603</v>
          </cell>
        </row>
        <row r="11264">
          <cell r="A11264">
            <v>22.197246329043899</v>
          </cell>
          <cell r="E11264">
            <v>967.41816406249995</v>
          </cell>
        </row>
        <row r="11265">
          <cell r="A11265">
            <v>22.1972571656806</v>
          </cell>
          <cell r="E11265">
            <v>967.00620117187498</v>
          </cell>
        </row>
        <row r="11266">
          <cell r="A11266">
            <v>22.197268002317202</v>
          </cell>
          <cell r="E11266">
            <v>966.59459228515595</v>
          </cell>
        </row>
        <row r="11267">
          <cell r="A11267">
            <v>22.197278838953899</v>
          </cell>
          <cell r="E11267">
            <v>966.18332824706999</v>
          </cell>
        </row>
        <row r="11268">
          <cell r="A11268">
            <v>22.1972896755905</v>
          </cell>
          <cell r="E11268">
            <v>965.77242126464796</v>
          </cell>
        </row>
        <row r="11269">
          <cell r="A11269">
            <v>22.197300512227201</v>
          </cell>
          <cell r="E11269">
            <v>965.36185607910102</v>
          </cell>
        </row>
        <row r="11270">
          <cell r="A11270">
            <v>22.197311348863799</v>
          </cell>
          <cell r="E11270">
            <v>964.95163879394499</v>
          </cell>
        </row>
        <row r="11271">
          <cell r="A11271">
            <v>22.1973221855005</v>
          </cell>
          <cell r="E11271">
            <v>964.54177246093695</v>
          </cell>
        </row>
        <row r="11272">
          <cell r="A11272">
            <v>22.197333022137101</v>
          </cell>
          <cell r="E11272">
            <v>964.13226013183601</v>
          </cell>
        </row>
        <row r="11273">
          <cell r="A11273">
            <v>22.197343858773799</v>
          </cell>
          <cell r="E11273">
            <v>963.72308654785104</v>
          </cell>
        </row>
        <row r="11274">
          <cell r="A11274">
            <v>22.197354695293999</v>
          </cell>
          <cell r="E11274">
            <v>963.31426086425699</v>
          </cell>
        </row>
        <row r="11275">
          <cell r="A11275">
            <v>22.1973655319306</v>
          </cell>
          <cell r="E11275">
            <v>962.90576782226503</v>
          </cell>
        </row>
        <row r="11276">
          <cell r="A11276">
            <v>22.197376368567301</v>
          </cell>
          <cell r="E11276">
            <v>962.49761047363199</v>
          </cell>
        </row>
        <row r="11277">
          <cell r="A11277">
            <v>22.197387205203899</v>
          </cell>
          <cell r="E11277">
            <v>962.08979797363202</v>
          </cell>
        </row>
        <row r="11278">
          <cell r="A11278">
            <v>22.1973980418406</v>
          </cell>
          <cell r="E11278">
            <v>961.68229980468698</v>
          </cell>
        </row>
        <row r="11279">
          <cell r="A11279">
            <v>22.197408878477201</v>
          </cell>
          <cell r="E11279">
            <v>961.27515563964801</v>
          </cell>
        </row>
        <row r="11280">
          <cell r="A11280">
            <v>22.197419715113899</v>
          </cell>
          <cell r="E11280">
            <v>960.86833801269495</v>
          </cell>
        </row>
        <row r="11281">
          <cell r="A11281">
            <v>22.1974305517505</v>
          </cell>
          <cell r="E11281">
            <v>960.46185607910104</v>
          </cell>
        </row>
        <row r="11282">
          <cell r="A11282">
            <v>22.197441388387201</v>
          </cell>
          <cell r="E11282">
            <v>960.05570983886696</v>
          </cell>
        </row>
        <row r="11283">
          <cell r="A11283">
            <v>22.197452225023799</v>
          </cell>
          <cell r="E11283">
            <v>959.64989318847597</v>
          </cell>
        </row>
        <row r="11284">
          <cell r="A11284">
            <v>22.1974630616605</v>
          </cell>
          <cell r="E11284">
            <v>959.24441528320301</v>
          </cell>
        </row>
        <row r="11285">
          <cell r="A11285">
            <v>22.197473898297101</v>
          </cell>
          <cell r="E11285">
            <v>958.83926391601506</v>
          </cell>
        </row>
        <row r="11286">
          <cell r="A11286">
            <v>22.197484734933798</v>
          </cell>
          <cell r="E11286">
            <v>958.43446350097599</v>
          </cell>
        </row>
        <row r="11287">
          <cell r="A11287">
            <v>22.1974955715704</v>
          </cell>
          <cell r="E11287">
            <v>958.02997741699198</v>
          </cell>
        </row>
        <row r="11288">
          <cell r="A11288">
            <v>22.197506408207101</v>
          </cell>
          <cell r="E11288">
            <v>957.62585754394502</v>
          </cell>
        </row>
        <row r="11289">
          <cell r="A11289">
            <v>22.197517244843699</v>
          </cell>
          <cell r="E11289">
            <v>957.22206420898397</v>
          </cell>
        </row>
        <row r="11290">
          <cell r="A11290">
            <v>22.197519953828301</v>
          </cell>
          <cell r="E11290">
            <v>957.12113952636696</v>
          </cell>
        </row>
        <row r="11291">
          <cell r="A11291">
            <v>22.1975226630456</v>
          </cell>
          <cell r="E11291">
            <v>957.02023315429597</v>
          </cell>
        </row>
        <row r="11292">
          <cell r="A11292">
            <v>22.1975267268717</v>
          </cell>
          <cell r="E11292">
            <v>956.86893615722602</v>
          </cell>
        </row>
        <row r="11293">
          <cell r="A11293">
            <v>22.197532822377902</v>
          </cell>
          <cell r="E11293">
            <v>956.64208374023406</v>
          </cell>
        </row>
        <row r="11294">
          <cell r="A11294">
            <v>22.197538917884199</v>
          </cell>
          <cell r="E11294">
            <v>956.41535034179606</v>
          </cell>
        </row>
        <row r="11295">
          <cell r="A11295">
            <v>22.197545013623301</v>
          </cell>
          <cell r="E11295">
            <v>956.18872375488195</v>
          </cell>
        </row>
        <row r="11296">
          <cell r="A11296">
            <v>22.197551109129499</v>
          </cell>
          <cell r="E11296">
            <v>955.96220092773399</v>
          </cell>
        </row>
        <row r="11297">
          <cell r="A11297">
            <v>22.197557204868598</v>
          </cell>
          <cell r="E11297">
            <v>955.73580017089796</v>
          </cell>
        </row>
        <row r="11298">
          <cell r="A11298">
            <v>22.197563300374799</v>
          </cell>
          <cell r="E11298">
            <v>955.509509277343</v>
          </cell>
        </row>
        <row r="11299">
          <cell r="A11299">
            <v>22.197572443867099</v>
          </cell>
          <cell r="E11299">
            <v>955.17032165527303</v>
          </cell>
        </row>
        <row r="11300">
          <cell r="A11300">
            <v>22.1975815871264</v>
          </cell>
          <cell r="E11300">
            <v>954.83138122558603</v>
          </cell>
        </row>
        <row r="11301">
          <cell r="A11301">
            <v>22.1975907306186</v>
          </cell>
          <cell r="E11301">
            <v>954.49269104003895</v>
          </cell>
        </row>
        <row r="11302">
          <cell r="A11302">
            <v>22.1975998741108</v>
          </cell>
          <cell r="E11302">
            <v>954.15423278808601</v>
          </cell>
        </row>
        <row r="11303">
          <cell r="A11303">
            <v>22.197609017370201</v>
          </cell>
          <cell r="E11303">
            <v>953.81603088378904</v>
          </cell>
        </row>
        <row r="11304">
          <cell r="A11304">
            <v>22.197618160862401</v>
          </cell>
          <cell r="E11304">
            <v>953.47806396484305</v>
          </cell>
        </row>
        <row r="11305">
          <cell r="A11305">
            <v>22.197627304121799</v>
          </cell>
          <cell r="E11305">
            <v>953.14036254882797</v>
          </cell>
        </row>
        <row r="11306">
          <cell r="A11306">
            <v>22.197636447613998</v>
          </cell>
          <cell r="E11306">
            <v>952.80288391113197</v>
          </cell>
        </row>
        <row r="11307">
          <cell r="A11307">
            <v>22.197645591106198</v>
          </cell>
          <cell r="E11307">
            <v>952.465649414062</v>
          </cell>
        </row>
        <row r="11308">
          <cell r="A11308">
            <v>22.197654734365599</v>
          </cell>
          <cell r="E11308">
            <v>952.12866821289003</v>
          </cell>
        </row>
        <row r="11309">
          <cell r="A11309">
            <v>22.197663877857799</v>
          </cell>
          <cell r="E11309">
            <v>951.79192199706995</v>
          </cell>
        </row>
        <row r="11310">
          <cell r="A11310">
            <v>22.197673021349999</v>
          </cell>
          <cell r="E11310">
            <v>951.45541992187498</v>
          </cell>
        </row>
        <row r="11311">
          <cell r="A11311">
            <v>22.1976821646094</v>
          </cell>
          <cell r="E11311">
            <v>951.11915588378895</v>
          </cell>
        </row>
        <row r="11312">
          <cell r="A11312">
            <v>22.1976913081016</v>
          </cell>
          <cell r="E11312">
            <v>950.78314208984295</v>
          </cell>
        </row>
        <row r="11313">
          <cell r="A11313">
            <v>22.197700451361001</v>
          </cell>
          <cell r="E11313">
            <v>950.44737854003904</v>
          </cell>
        </row>
        <row r="11314">
          <cell r="A11314">
            <v>22.197709594853201</v>
          </cell>
          <cell r="E11314">
            <v>950.11184997558598</v>
          </cell>
        </row>
        <row r="11315">
          <cell r="A11315">
            <v>22.197718738345401</v>
          </cell>
          <cell r="E11315">
            <v>949.77657470703105</v>
          </cell>
        </row>
        <row r="11316">
          <cell r="A11316">
            <v>22.197727881604798</v>
          </cell>
          <cell r="E11316">
            <v>949.44156188964803</v>
          </cell>
        </row>
        <row r="11317">
          <cell r="A11317">
            <v>22.197741596726601</v>
          </cell>
          <cell r="E11317">
            <v>948.939611816406</v>
          </cell>
        </row>
        <row r="11318">
          <cell r="A11318">
            <v>22.1977553118485</v>
          </cell>
          <cell r="E11318">
            <v>948.438232421875</v>
          </cell>
        </row>
        <row r="11319">
          <cell r="A11319">
            <v>22.197769026970398</v>
          </cell>
          <cell r="E11319">
            <v>947.93745727538999</v>
          </cell>
        </row>
        <row r="11320">
          <cell r="A11320">
            <v>22.1977724556345</v>
          </cell>
          <cell r="E11320">
            <v>947.81229858398399</v>
          </cell>
        </row>
        <row r="11321">
          <cell r="A11321">
            <v>22.197775884531399</v>
          </cell>
          <cell r="E11321">
            <v>947.68718261718698</v>
          </cell>
        </row>
        <row r="11322">
          <cell r="A11322">
            <v>22.1977810277603</v>
          </cell>
          <cell r="E11322">
            <v>947.49957580566399</v>
          </cell>
        </row>
        <row r="11323">
          <cell r="A11323">
            <v>22.1977887423709</v>
          </cell>
          <cell r="E11323">
            <v>947.21837463378904</v>
          </cell>
        </row>
        <row r="11324">
          <cell r="A11324">
            <v>22.197796457214199</v>
          </cell>
          <cell r="E11324">
            <v>946.93735961914001</v>
          </cell>
        </row>
        <row r="11325">
          <cell r="A11325">
            <v>22.197804171824799</v>
          </cell>
          <cell r="E11325">
            <v>946.65653381347602</v>
          </cell>
        </row>
        <row r="11326">
          <cell r="A11326">
            <v>22.197811886668202</v>
          </cell>
          <cell r="E11326">
            <v>946.375891113281</v>
          </cell>
        </row>
        <row r="11327">
          <cell r="A11327">
            <v>22.197819601511501</v>
          </cell>
          <cell r="E11327">
            <v>946.09544982910097</v>
          </cell>
        </row>
        <row r="11328">
          <cell r="A11328">
            <v>22.197827316122101</v>
          </cell>
          <cell r="E11328">
            <v>945.81519165039003</v>
          </cell>
        </row>
        <row r="11329">
          <cell r="A11329">
            <v>22.1978350309655</v>
          </cell>
          <cell r="E11329">
            <v>945.53513183593702</v>
          </cell>
        </row>
        <row r="11330">
          <cell r="A11330">
            <v>22.197842745576001</v>
          </cell>
          <cell r="E11330">
            <v>945.25526428222599</v>
          </cell>
        </row>
        <row r="11331">
          <cell r="A11331">
            <v>22.197850460419399</v>
          </cell>
          <cell r="E11331">
            <v>944.97558288574203</v>
          </cell>
        </row>
        <row r="11332">
          <cell r="A11332">
            <v>22.1978581750299</v>
          </cell>
          <cell r="E11332">
            <v>944.69609069824196</v>
          </cell>
        </row>
        <row r="11333">
          <cell r="A11333">
            <v>22.197869747178601</v>
          </cell>
          <cell r="E11333">
            <v>944.27729492187495</v>
          </cell>
        </row>
        <row r="11334">
          <cell r="A11334">
            <v>22.197881319327202</v>
          </cell>
          <cell r="E11334">
            <v>943.85893554687505</v>
          </cell>
        </row>
        <row r="11335">
          <cell r="A11335">
            <v>22.197892891475899</v>
          </cell>
          <cell r="E11335">
            <v>943.44100952148403</v>
          </cell>
        </row>
        <row r="11336">
          <cell r="A11336">
            <v>22.1979044636245</v>
          </cell>
          <cell r="E11336">
            <v>943.02351989746001</v>
          </cell>
        </row>
        <row r="11337">
          <cell r="A11337">
            <v>22.197916035773201</v>
          </cell>
          <cell r="E11337">
            <v>942.60647277832004</v>
          </cell>
        </row>
        <row r="11338">
          <cell r="A11338">
            <v>22.197927607921802</v>
          </cell>
          <cell r="E11338">
            <v>942.18986511230401</v>
          </cell>
        </row>
        <row r="11339">
          <cell r="A11339">
            <v>22.197939180070499</v>
          </cell>
          <cell r="E11339">
            <v>941.77369689941395</v>
          </cell>
        </row>
        <row r="11340">
          <cell r="A11340">
            <v>22.197950751986301</v>
          </cell>
          <cell r="E11340">
            <v>941.35797424316399</v>
          </cell>
        </row>
        <row r="11341">
          <cell r="A11341">
            <v>22.197962324134998</v>
          </cell>
          <cell r="E11341">
            <v>940.94268493652305</v>
          </cell>
        </row>
        <row r="11342">
          <cell r="A11342">
            <v>22.1979738962836</v>
          </cell>
          <cell r="E11342">
            <v>940.527819824218</v>
          </cell>
        </row>
        <row r="11343">
          <cell r="A11343">
            <v>22.1979854684323</v>
          </cell>
          <cell r="E11343">
            <v>940.11338195800704</v>
          </cell>
        </row>
        <row r="11344">
          <cell r="A11344">
            <v>22.197997040580901</v>
          </cell>
          <cell r="E11344">
            <v>939.69936828613197</v>
          </cell>
        </row>
        <row r="11345">
          <cell r="A11345">
            <v>22.198008612729598</v>
          </cell>
          <cell r="E11345">
            <v>939.28576965332002</v>
          </cell>
        </row>
        <row r="11346">
          <cell r="A11346">
            <v>22.1980201848782</v>
          </cell>
          <cell r="E11346">
            <v>938.87259521484305</v>
          </cell>
        </row>
        <row r="11347">
          <cell r="A11347">
            <v>22.1980317570269</v>
          </cell>
          <cell r="E11347">
            <v>938.45987243652303</v>
          </cell>
        </row>
        <row r="11348">
          <cell r="A11348">
            <v>22.198043328942699</v>
          </cell>
          <cell r="E11348">
            <v>938.04756774902296</v>
          </cell>
        </row>
        <row r="11349">
          <cell r="A11349">
            <v>22.1980549010913</v>
          </cell>
          <cell r="E11349">
            <v>937.63570861816402</v>
          </cell>
        </row>
        <row r="11350">
          <cell r="A11350">
            <v>22.198066473240001</v>
          </cell>
          <cell r="E11350">
            <v>937.22429809570303</v>
          </cell>
        </row>
        <row r="11351">
          <cell r="A11351">
            <v>22.198078045388598</v>
          </cell>
          <cell r="E11351">
            <v>936.81333007812498</v>
          </cell>
        </row>
        <row r="11352">
          <cell r="A11352">
            <v>22.198089617537299</v>
          </cell>
          <cell r="E11352">
            <v>936.402819824218</v>
          </cell>
        </row>
        <row r="11353">
          <cell r="A11353">
            <v>22.1981011896859</v>
          </cell>
          <cell r="E11353">
            <v>935.99278259277298</v>
          </cell>
        </row>
        <row r="11354">
          <cell r="A11354">
            <v>22.198109390679701</v>
          </cell>
          <cell r="D11354">
            <v>767.63393147786405</v>
          </cell>
        </row>
        <row r="11355">
          <cell r="A11355">
            <v>22.200741390697601</v>
          </cell>
          <cell r="D11355">
            <v>727.03834703233497</v>
          </cell>
        </row>
        <row r="11356">
          <cell r="A11356">
            <v>22.203373390715502</v>
          </cell>
          <cell r="D11356">
            <v>689.62759399414006</v>
          </cell>
        </row>
        <row r="11357">
          <cell r="A11357">
            <v>22.206105390796399</v>
          </cell>
          <cell r="D11357">
            <v>656.15472412109295</v>
          </cell>
        </row>
        <row r="11358">
          <cell r="A11358">
            <v>22.208737390814299</v>
          </cell>
          <cell r="D11358">
            <v>628.379601372612</v>
          </cell>
        </row>
        <row r="11359">
          <cell r="A11359">
            <v>22.2113693908322</v>
          </cell>
          <cell r="D11359">
            <v>604.19388834635402</v>
          </cell>
        </row>
        <row r="11360">
          <cell r="A11360">
            <v>22.2140013908501</v>
          </cell>
          <cell r="D11360">
            <v>582.47692192925297</v>
          </cell>
        </row>
        <row r="11361">
          <cell r="A11361">
            <v>22.214013890849799</v>
          </cell>
          <cell r="E11361">
            <v>583.63789978027296</v>
          </cell>
        </row>
        <row r="11362">
          <cell r="A11362">
            <v>22.214026390849501</v>
          </cell>
          <cell r="E11362">
            <v>583.54051361083896</v>
          </cell>
        </row>
        <row r="11363">
          <cell r="A11363">
            <v>22.214038890851899</v>
          </cell>
          <cell r="E11363">
            <v>583.44313354492101</v>
          </cell>
        </row>
        <row r="11364">
          <cell r="A11364">
            <v>22.214057640849202</v>
          </cell>
          <cell r="E11364">
            <v>583.29707336425702</v>
          </cell>
        </row>
        <row r="11365">
          <cell r="A11365">
            <v>22.214076390853698</v>
          </cell>
          <cell r="E11365">
            <v>583.15105438232399</v>
          </cell>
        </row>
        <row r="11366">
          <cell r="A11366">
            <v>22.214095140850901</v>
          </cell>
          <cell r="E11366">
            <v>583.00507202148401</v>
          </cell>
        </row>
        <row r="11367">
          <cell r="A11367">
            <v>22.2141138908482</v>
          </cell>
          <cell r="E11367">
            <v>582.85913696289003</v>
          </cell>
        </row>
        <row r="11368">
          <cell r="A11368">
            <v>22.214132640845399</v>
          </cell>
          <cell r="E11368">
            <v>582.71324920654297</v>
          </cell>
        </row>
        <row r="11369">
          <cell r="A11369">
            <v>22.2141513908572</v>
          </cell>
          <cell r="E11369">
            <v>582.56742858886696</v>
          </cell>
        </row>
        <row r="11370">
          <cell r="A11370">
            <v>22.214170140854499</v>
          </cell>
          <cell r="E11370">
            <v>582.42166900634697</v>
          </cell>
        </row>
        <row r="11371">
          <cell r="A11371">
            <v>22.214174828346501</v>
          </cell>
          <cell r="E11371">
            <v>582.38523101806595</v>
          </cell>
        </row>
        <row r="11372">
          <cell r="A11372">
            <v>22.2141795158531</v>
          </cell>
          <cell r="E11372">
            <v>582.34880523681602</v>
          </cell>
        </row>
        <row r="11373">
          <cell r="A11373">
            <v>22.214186547105701</v>
          </cell>
          <cell r="E11373">
            <v>582.29416656494095</v>
          </cell>
        </row>
        <row r="11374">
          <cell r="A11374">
            <v>22.2141970939701</v>
          </cell>
          <cell r="E11374">
            <v>582.21222686767499</v>
          </cell>
        </row>
        <row r="11375">
          <cell r="A11375">
            <v>22.214207640849001</v>
          </cell>
          <cell r="E11375">
            <v>582.13032531738202</v>
          </cell>
        </row>
        <row r="11376">
          <cell r="A11376">
            <v>22.214218187727901</v>
          </cell>
          <cell r="E11376">
            <v>582.04843292236296</v>
          </cell>
        </row>
        <row r="11377">
          <cell r="A11377">
            <v>22.214228734606799</v>
          </cell>
          <cell r="E11377">
            <v>581.96657409667898</v>
          </cell>
        </row>
        <row r="11378">
          <cell r="A11378">
            <v>22.214239281471201</v>
          </cell>
          <cell r="E11378">
            <v>581.88473205566402</v>
          </cell>
        </row>
        <row r="11379">
          <cell r="A11379">
            <v>22.214249828364601</v>
          </cell>
          <cell r="E11379">
            <v>581.80292205810497</v>
          </cell>
        </row>
        <row r="11380">
          <cell r="A11380">
            <v>22.214260375214501</v>
          </cell>
          <cell r="E11380">
            <v>581.72113494872997</v>
          </cell>
        </row>
        <row r="11381">
          <cell r="A11381">
            <v>22.214270922093402</v>
          </cell>
          <cell r="E11381">
            <v>581.63936920165997</v>
          </cell>
        </row>
        <row r="11382">
          <cell r="A11382">
            <v>22.214281468972299</v>
          </cell>
          <cell r="E11382">
            <v>581.55764160156195</v>
          </cell>
        </row>
        <row r="11383">
          <cell r="A11383">
            <v>22.2142920158512</v>
          </cell>
          <cell r="E11383">
            <v>581.47593383789001</v>
          </cell>
        </row>
        <row r="11384">
          <cell r="A11384">
            <v>22.214302562730101</v>
          </cell>
          <cell r="E11384">
            <v>581.39425506591795</v>
          </cell>
        </row>
        <row r="11385">
          <cell r="A11385">
            <v>22.2143183830485</v>
          </cell>
          <cell r="E11385">
            <v>581.27179718017499</v>
          </cell>
        </row>
        <row r="11386">
          <cell r="A11386">
            <v>22.2143342033377</v>
          </cell>
          <cell r="E11386">
            <v>581.14940643310501</v>
          </cell>
        </row>
        <row r="11387">
          <cell r="A11387">
            <v>22.214350023656099</v>
          </cell>
          <cell r="E11387">
            <v>581.02708129882797</v>
          </cell>
        </row>
        <row r="11388">
          <cell r="A11388">
            <v>22.214365843974502</v>
          </cell>
          <cell r="E11388">
            <v>580.904820251464</v>
          </cell>
        </row>
        <row r="11389">
          <cell r="A11389">
            <v>22.214381664292802</v>
          </cell>
          <cell r="E11389">
            <v>580.78262634277303</v>
          </cell>
        </row>
        <row r="11390">
          <cell r="A11390">
            <v>22.214397484611201</v>
          </cell>
          <cell r="E11390">
            <v>580.66049652099605</v>
          </cell>
        </row>
        <row r="11391">
          <cell r="A11391">
            <v>22.2144133049005</v>
          </cell>
          <cell r="E11391">
            <v>580.53843383789001</v>
          </cell>
        </row>
        <row r="11392">
          <cell r="A11392">
            <v>22.2144291252188</v>
          </cell>
          <cell r="E11392">
            <v>580.41643676757803</v>
          </cell>
        </row>
        <row r="11393">
          <cell r="A11393">
            <v>22.214444945537199</v>
          </cell>
          <cell r="E11393">
            <v>580.29451293945306</v>
          </cell>
        </row>
        <row r="11394">
          <cell r="A11394">
            <v>22.214460765855598</v>
          </cell>
          <cell r="E11394">
            <v>580.17265167236303</v>
          </cell>
        </row>
        <row r="11395">
          <cell r="A11395">
            <v>22.214476586173902</v>
          </cell>
          <cell r="E11395">
            <v>580.05085754394497</v>
          </cell>
        </row>
        <row r="11396">
          <cell r="A11396">
            <v>22.214492406463201</v>
          </cell>
          <cell r="E11396">
            <v>579.92913818359295</v>
          </cell>
        </row>
        <row r="11397">
          <cell r="A11397">
            <v>22.2145082267816</v>
          </cell>
          <cell r="E11397">
            <v>579.80748138427703</v>
          </cell>
        </row>
        <row r="11398">
          <cell r="A11398">
            <v>22.2145240470999</v>
          </cell>
          <cell r="E11398">
            <v>579.685890197753</v>
          </cell>
        </row>
        <row r="11399">
          <cell r="A11399">
            <v>22.214539867418299</v>
          </cell>
          <cell r="E11399">
            <v>579.56438293456995</v>
          </cell>
        </row>
        <row r="11400">
          <cell r="A11400">
            <v>22.214555687736699</v>
          </cell>
          <cell r="E11400">
            <v>579.44292144775295</v>
          </cell>
        </row>
        <row r="11401">
          <cell r="A11401">
            <v>22.214571508054998</v>
          </cell>
          <cell r="E11401">
            <v>579.32154083251896</v>
          </cell>
        </row>
        <row r="11402">
          <cell r="A11402">
            <v>22.214587328373401</v>
          </cell>
          <cell r="E11402">
            <v>579.200230407714</v>
          </cell>
        </row>
        <row r="11403">
          <cell r="A11403">
            <v>22.2146031486336</v>
          </cell>
          <cell r="E11403">
            <v>579.07898559570299</v>
          </cell>
        </row>
        <row r="11404">
          <cell r="A11404">
            <v>22.2146189689519</v>
          </cell>
          <cell r="E11404">
            <v>578.95780639648399</v>
          </cell>
        </row>
        <row r="11405">
          <cell r="A11405">
            <v>22.214634789270299</v>
          </cell>
          <cell r="E11405">
            <v>578.83669433593695</v>
          </cell>
        </row>
        <row r="11406">
          <cell r="A11406">
            <v>22.214650609588698</v>
          </cell>
          <cell r="E11406">
            <v>578.71565399169901</v>
          </cell>
        </row>
        <row r="11407">
          <cell r="A11407">
            <v>22.214666429906998</v>
          </cell>
          <cell r="E11407">
            <v>578.59467468261698</v>
          </cell>
        </row>
        <row r="11408">
          <cell r="A11408">
            <v>22.214682250225401</v>
          </cell>
          <cell r="E11408">
            <v>578.47377014160099</v>
          </cell>
        </row>
        <row r="11409">
          <cell r="A11409">
            <v>22.2146980705438</v>
          </cell>
          <cell r="E11409">
            <v>578.35292968750002</v>
          </cell>
        </row>
        <row r="11410">
          <cell r="A11410">
            <v>22.2147138908621</v>
          </cell>
          <cell r="E11410">
            <v>578.23215179443298</v>
          </cell>
        </row>
        <row r="11411">
          <cell r="A11411">
            <v>22.2147297111805</v>
          </cell>
          <cell r="E11411">
            <v>578.11143951416</v>
          </cell>
        </row>
        <row r="11412">
          <cell r="A11412">
            <v>22.214745531498899</v>
          </cell>
          <cell r="E11412">
            <v>577.99080200195306</v>
          </cell>
        </row>
        <row r="11413">
          <cell r="A11413">
            <v>22.214761351759002</v>
          </cell>
          <cell r="E11413">
            <v>577.87022094726501</v>
          </cell>
        </row>
        <row r="11414">
          <cell r="A11414">
            <v>22.214777172077401</v>
          </cell>
          <cell r="E11414">
            <v>577.74970855712797</v>
          </cell>
        </row>
        <row r="11415">
          <cell r="A11415">
            <v>22.2147929923958</v>
          </cell>
          <cell r="E11415">
            <v>577.62926330566404</v>
          </cell>
        </row>
        <row r="11416">
          <cell r="A11416">
            <v>22.2148088127141</v>
          </cell>
          <cell r="E11416">
            <v>577.508888244628</v>
          </cell>
        </row>
        <row r="11417">
          <cell r="A11417">
            <v>22.214824633032499</v>
          </cell>
          <cell r="E11417">
            <v>577.38856658935504</v>
          </cell>
        </row>
        <row r="11418">
          <cell r="A11418">
            <v>22.214840453350899</v>
          </cell>
          <cell r="E11418">
            <v>577.26831512451099</v>
          </cell>
        </row>
        <row r="11419">
          <cell r="A11419">
            <v>22.214856273669199</v>
          </cell>
          <cell r="E11419">
            <v>577.14811859130805</v>
          </cell>
        </row>
        <row r="11420">
          <cell r="A11420">
            <v>22.214872093987601</v>
          </cell>
          <cell r="E11420">
            <v>577.02799530029301</v>
          </cell>
        </row>
        <row r="11421">
          <cell r="A11421">
            <v>22.214887914306001</v>
          </cell>
          <cell r="E11421">
            <v>576.90793457031202</v>
          </cell>
        </row>
        <row r="11422">
          <cell r="A11422">
            <v>22.214903734624301</v>
          </cell>
          <cell r="E11422">
            <v>576.78793792724605</v>
          </cell>
        </row>
        <row r="11423">
          <cell r="A11423">
            <v>22.214919554884499</v>
          </cell>
          <cell r="E11423">
            <v>576.66800079345705</v>
          </cell>
        </row>
        <row r="11424">
          <cell r="A11424">
            <v>22.214935375202899</v>
          </cell>
          <cell r="E11424">
            <v>576.54812316894504</v>
          </cell>
        </row>
        <row r="11425">
          <cell r="A11425">
            <v>22.214951195521198</v>
          </cell>
          <cell r="E11425">
            <v>576.42831115722595</v>
          </cell>
        </row>
        <row r="11426">
          <cell r="A11426">
            <v>22.214967015839601</v>
          </cell>
          <cell r="E11426">
            <v>576.30856018066402</v>
          </cell>
        </row>
        <row r="11427">
          <cell r="A11427">
            <v>22.214982836158001</v>
          </cell>
          <cell r="E11427">
            <v>576.18886871337895</v>
          </cell>
        </row>
        <row r="11428">
          <cell r="A11428">
            <v>22.2149986564181</v>
          </cell>
          <cell r="E11428">
            <v>576.06924285888601</v>
          </cell>
        </row>
        <row r="11429">
          <cell r="A11429">
            <v>22.2150144767947</v>
          </cell>
          <cell r="E11429">
            <v>575.94967193603497</v>
          </cell>
        </row>
        <row r="11430">
          <cell r="A11430">
            <v>22.215030297054899</v>
          </cell>
          <cell r="E11430">
            <v>575.83016052246001</v>
          </cell>
        </row>
        <row r="11431">
          <cell r="A11431">
            <v>22.215046117431399</v>
          </cell>
          <cell r="E11431">
            <v>575.71071166992101</v>
          </cell>
        </row>
        <row r="11432">
          <cell r="A11432">
            <v>22.215061937691601</v>
          </cell>
          <cell r="E11432">
            <v>575.59132232666002</v>
          </cell>
        </row>
        <row r="11433">
          <cell r="A11433">
            <v>22.215077758068201</v>
          </cell>
          <cell r="E11433">
            <v>575.47199401855403</v>
          </cell>
        </row>
        <row r="11434">
          <cell r="A11434">
            <v>22.2150935783283</v>
          </cell>
          <cell r="E11434">
            <v>575.35271911620998</v>
          </cell>
        </row>
        <row r="11435">
          <cell r="A11435">
            <v>22.2151093987049</v>
          </cell>
          <cell r="E11435">
            <v>575.23350982666</v>
          </cell>
        </row>
        <row r="11436">
          <cell r="A11436">
            <v>22.215125218965099</v>
          </cell>
          <cell r="E11436">
            <v>575.11434936523403</v>
          </cell>
        </row>
        <row r="11437">
          <cell r="A11437">
            <v>22.215141039341599</v>
          </cell>
          <cell r="E11437">
            <v>574.99525451660099</v>
          </cell>
        </row>
        <row r="11438">
          <cell r="A11438">
            <v>22.215156859601802</v>
          </cell>
          <cell r="E11438">
            <v>574.87621765136703</v>
          </cell>
        </row>
        <row r="11439">
          <cell r="A11439">
            <v>22.215172679862</v>
          </cell>
          <cell r="E11439">
            <v>574.75723114013601</v>
          </cell>
        </row>
        <row r="11440">
          <cell r="A11440">
            <v>22.215188500238501</v>
          </cell>
          <cell r="E11440">
            <v>574.63831176757799</v>
          </cell>
        </row>
        <row r="11441">
          <cell r="A11441">
            <v>22.2152043204987</v>
          </cell>
          <cell r="E11441">
            <v>574.51943817138601</v>
          </cell>
        </row>
        <row r="11442">
          <cell r="A11442">
            <v>22.215220140875299</v>
          </cell>
          <cell r="E11442">
            <v>574.40061492919904</v>
          </cell>
        </row>
        <row r="11443">
          <cell r="A11443">
            <v>22.215235961135399</v>
          </cell>
          <cell r="E11443">
            <v>574.28186492919895</v>
          </cell>
        </row>
        <row r="11444">
          <cell r="A11444">
            <v>22.215251781511999</v>
          </cell>
          <cell r="E11444">
            <v>574.16316223144497</v>
          </cell>
        </row>
        <row r="11445">
          <cell r="A11445">
            <v>22.215267601772201</v>
          </cell>
          <cell r="E11445">
            <v>574.04451141357401</v>
          </cell>
        </row>
        <row r="11446">
          <cell r="A11446">
            <v>22.215283422148701</v>
          </cell>
          <cell r="E11446">
            <v>573.92592315673801</v>
          </cell>
        </row>
        <row r="11447">
          <cell r="A11447">
            <v>22.2152992424089</v>
          </cell>
          <cell r="E11447">
            <v>573.80738067626896</v>
          </cell>
        </row>
        <row r="11448">
          <cell r="A11448">
            <v>22.215315062669099</v>
          </cell>
          <cell r="E11448">
            <v>573.68889465331995</v>
          </cell>
        </row>
        <row r="11449">
          <cell r="A11449">
            <v>22.215330883045599</v>
          </cell>
          <cell r="E11449">
            <v>573.57046966552696</v>
          </cell>
        </row>
        <row r="11450">
          <cell r="A11450">
            <v>22.215346703305801</v>
          </cell>
          <cell r="E11450">
            <v>573.45209350585901</v>
          </cell>
        </row>
        <row r="11451">
          <cell r="A11451">
            <v>22.215362523682401</v>
          </cell>
          <cell r="E11451">
            <v>573.33376312255803</v>
          </cell>
        </row>
        <row r="11452">
          <cell r="A11452">
            <v>22.215378343942501</v>
          </cell>
          <cell r="E11452">
            <v>573.21549682617103</v>
          </cell>
        </row>
        <row r="11453">
          <cell r="A11453">
            <v>22.2153941643191</v>
          </cell>
          <cell r="E11453">
            <v>573.09727020263597</v>
          </cell>
        </row>
        <row r="11454">
          <cell r="A11454">
            <v>22.215409984579299</v>
          </cell>
          <cell r="E11454">
            <v>572.97910614013597</v>
          </cell>
        </row>
        <row r="11455">
          <cell r="A11455">
            <v>22.2154258049558</v>
          </cell>
          <cell r="E11455">
            <v>572.86099548339803</v>
          </cell>
        </row>
        <row r="11456">
          <cell r="A11456">
            <v>22.215441625215998</v>
          </cell>
          <cell r="E11456">
            <v>572.74293212890598</v>
          </cell>
        </row>
        <row r="11457">
          <cell r="A11457">
            <v>22.215457445592602</v>
          </cell>
          <cell r="E11457">
            <v>572.62491760253897</v>
          </cell>
        </row>
        <row r="11458">
          <cell r="A11458">
            <v>22.215473265852701</v>
          </cell>
          <cell r="E11458">
            <v>572.50695343017503</v>
          </cell>
        </row>
        <row r="11459">
          <cell r="A11459">
            <v>22.2154890861129</v>
          </cell>
          <cell r="E11459">
            <v>572.38905639648397</v>
          </cell>
        </row>
        <row r="11460">
          <cell r="A11460">
            <v>22.2155049064895</v>
          </cell>
          <cell r="E11460">
            <v>572.27118225097604</v>
          </cell>
        </row>
        <row r="11461">
          <cell r="A11461">
            <v>22.215520726749599</v>
          </cell>
          <cell r="E11461">
            <v>572.15337982177698</v>
          </cell>
        </row>
        <row r="11462">
          <cell r="A11462">
            <v>22.215536547126199</v>
          </cell>
          <cell r="E11462">
            <v>572.03561401367097</v>
          </cell>
        </row>
        <row r="11463">
          <cell r="A11463">
            <v>22.215552367386401</v>
          </cell>
          <cell r="E11463">
            <v>571.91791076660104</v>
          </cell>
        </row>
        <row r="11464">
          <cell r="A11464">
            <v>22.215568187762901</v>
          </cell>
          <cell r="E11464">
            <v>571.80025024413999</v>
          </cell>
        </row>
        <row r="11465">
          <cell r="A11465">
            <v>22.2155840080231</v>
          </cell>
          <cell r="E11465">
            <v>571.68263092041002</v>
          </cell>
        </row>
        <row r="11466">
          <cell r="A11466">
            <v>22.2155998283997</v>
          </cell>
          <cell r="E11466">
            <v>571.56507415771398</v>
          </cell>
        </row>
        <row r="11467">
          <cell r="A11467">
            <v>22.215615648659799</v>
          </cell>
          <cell r="E11467">
            <v>571.44755554199196</v>
          </cell>
        </row>
        <row r="11468">
          <cell r="A11468">
            <v>22.215631468920002</v>
          </cell>
          <cell r="E11468">
            <v>571.33009033203098</v>
          </cell>
        </row>
        <row r="11469">
          <cell r="A11469">
            <v>22.215647289296601</v>
          </cell>
          <cell r="E11469">
            <v>571.21267547607397</v>
          </cell>
        </row>
        <row r="11470">
          <cell r="A11470">
            <v>22.215663109556701</v>
          </cell>
          <cell r="E11470">
            <v>571.09530181884702</v>
          </cell>
        </row>
        <row r="11471">
          <cell r="A11471">
            <v>22.215678929933301</v>
          </cell>
          <cell r="E11471">
            <v>570.97798156738202</v>
          </cell>
        </row>
        <row r="11472">
          <cell r="A11472">
            <v>22.215694750193499</v>
          </cell>
          <cell r="E11472">
            <v>570.86070404052703</v>
          </cell>
        </row>
        <row r="11473">
          <cell r="A11473">
            <v>22.21571057057</v>
          </cell>
          <cell r="E11473">
            <v>570.74347839355403</v>
          </cell>
        </row>
        <row r="11474">
          <cell r="A11474">
            <v>22.215726390830199</v>
          </cell>
          <cell r="E11474">
            <v>570.626293945312</v>
          </cell>
        </row>
        <row r="11475">
          <cell r="A11475">
            <v>22.215742211206798</v>
          </cell>
          <cell r="E11475">
            <v>570.50915985107395</v>
          </cell>
        </row>
        <row r="11476">
          <cell r="A11476">
            <v>22.215758031466901</v>
          </cell>
          <cell r="E11476">
            <v>570.39206542968702</v>
          </cell>
        </row>
        <row r="11477">
          <cell r="A11477">
            <v>22.215773851843501</v>
          </cell>
          <cell r="E11477">
            <v>570.275022888183</v>
          </cell>
        </row>
        <row r="11478">
          <cell r="A11478">
            <v>22.2157896721037</v>
          </cell>
          <cell r="E11478">
            <v>570.15802764892499</v>
          </cell>
        </row>
        <row r="11479">
          <cell r="A11479">
            <v>22.215805492363799</v>
          </cell>
          <cell r="E11479">
            <v>570.04107360839805</v>
          </cell>
        </row>
        <row r="11480">
          <cell r="A11480">
            <v>22.215821312740399</v>
          </cell>
          <cell r="E11480">
            <v>569.92416381835903</v>
          </cell>
        </row>
        <row r="11481">
          <cell r="A11481">
            <v>22.215837133000601</v>
          </cell>
          <cell r="E11481">
            <v>569.80729827880805</v>
          </cell>
        </row>
        <row r="11482">
          <cell r="A11482">
            <v>22.215852953377102</v>
          </cell>
          <cell r="E11482">
            <v>569.69048614501901</v>
          </cell>
        </row>
        <row r="11483">
          <cell r="A11483">
            <v>22.2158687736373</v>
          </cell>
          <cell r="E11483">
            <v>569.57370758056595</v>
          </cell>
        </row>
        <row r="11484">
          <cell r="A11484">
            <v>22.2158845940139</v>
          </cell>
          <cell r="E11484">
            <v>569.45698242187495</v>
          </cell>
        </row>
        <row r="11485">
          <cell r="A11485">
            <v>22.215900414274</v>
          </cell>
          <cell r="E11485">
            <v>569.34028930663999</v>
          </cell>
        </row>
        <row r="11486">
          <cell r="A11486">
            <v>22.215916234650599</v>
          </cell>
          <cell r="E11486">
            <v>569.22365264892505</v>
          </cell>
        </row>
        <row r="11487">
          <cell r="A11487">
            <v>22.215932054910802</v>
          </cell>
          <cell r="E11487">
            <v>569.10705261230396</v>
          </cell>
        </row>
        <row r="11488">
          <cell r="A11488">
            <v>22.215947875170901</v>
          </cell>
          <cell r="E11488">
            <v>568.99049682617101</v>
          </cell>
        </row>
        <row r="11489">
          <cell r="A11489">
            <v>22.2159636954311</v>
          </cell>
          <cell r="E11489">
            <v>568.87398681640605</v>
          </cell>
        </row>
        <row r="11490">
          <cell r="A11490">
            <v>22.2159795158077</v>
          </cell>
          <cell r="E11490">
            <v>568.75751190185497</v>
          </cell>
        </row>
        <row r="11491">
          <cell r="A11491">
            <v>22.2159953361842</v>
          </cell>
          <cell r="E11491">
            <v>568.64108428955001</v>
          </cell>
        </row>
        <row r="11492">
          <cell r="A11492">
            <v>22.2160111565608</v>
          </cell>
          <cell r="E11492">
            <v>568.52469940185495</v>
          </cell>
        </row>
        <row r="11493">
          <cell r="A11493">
            <v>22.216026976704502</v>
          </cell>
          <cell r="E11493">
            <v>568.40835571289006</v>
          </cell>
        </row>
        <row r="11494">
          <cell r="A11494">
            <v>22.216042797081101</v>
          </cell>
          <cell r="E11494">
            <v>568.29205627441399</v>
          </cell>
        </row>
        <row r="11495">
          <cell r="A11495">
            <v>22.216058617457701</v>
          </cell>
          <cell r="E11495">
            <v>568.17579650878895</v>
          </cell>
        </row>
        <row r="11496">
          <cell r="A11496">
            <v>22.216074437834301</v>
          </cell>
          <cell r="E11496">
            <v>568.05957946777301</v>
          </cell>
        </row>
        <row r="11497">
          <cell r="A11497">
            <v>22.216090257977999</v>
          </cell>
          <cell r="E11497">
            <v>567.94340057372995</v>
          </cell>
        </row>
        <row r="11498">
          <cell r="A11498">
            <v>22.216106078354599</v>
          </cell>
          <cell r="E11498">
            <v>567.827268981933</v>
          </cell>
        </row>
        <row r="11499">
          <cell r="A11499">
            <v>22.216121898731199</v>
          </cell>
          <cell r="E11499">
            <v>567.711169433593</v>
          </cell>
        </row>
        <row r="11500">
          <cell r="A11500">
            <v>22.216137718874901</v>
          </cell>
          <cell r="E11500">
            <v>567.59511871337895</v>
          </cell>
        </row>
        <row r="11501">
          <cell r="A11501">
            <v>22.216153539251501</v>
          </cell>
          <cell r="E11501">
            <v>567.47910461425704</v>
          </cell>
        </row>
        <row r="11502">
          <cell r="A11502">
            <v>22.2161693596281</v>
          </cell>
          <cell r="E11502">
            <v>567.36313476562498</v>
          </cell>
        </row>
        <row r="11503">
          <cell r="A11503">
            <v>22.216185180004601</v>
          </cell>
          <cell r="E11503">
            <v>567.24720458984302</v>
          </cell>
        </row>
        <row r="11504">
          <cell r="A11504">
            <v>22.216189135098801</v>
          </cell>
          <cell r="E11504">
            <v>567.21822052001903</v>
          </cell>
        </row>
        <row r="11505">
          <cell r="A11505">
            <v>22.2161930899601</v>
          </cell>
          <cell r="E11505">
            <v>567.18924102783205</v>
          </cell>
        </row>
        <row r="11506">
          <cell r="A11506">
            <v>22.216199022717699</v>
          </cell>
          <cell r="E11506">
            <v>567.145777893066</v>
          </cell>
        </row>
        <row r="11507">
          <cell r="A11507">
            <v>22.2162049552425</v>
          </cell>
          <cell r="E11507">
            <v>567.10232238769504</v>
          </cell>
        </row>
        <row r="11508">
          <cell r="A11508">
            <v>22.216210888000202</v>
          </cell>
          <cell r="E11508">
            <v>567.05886993408205</v>
          </cell>
        </row>
        <row r="11509">
          <cell r="A11509">
            <v>22.216219786787399</v>
          </cell>
          <cell r="E11509">
            <v>566.99370880126901</v>
          </cell>
        </row>
        <row r="11510">
          <cell r="A11510">
            <v>22.216228685807401</v>
          </cell>
          <cell r="E11510">
            <v>566.92855682372999</v>
          </cell>
        </row>
        <row r="11511">
          <cell r="A11511">
            <v>22.216237584594602</v>
          </cell>
          <cell r="E11511">
            <v>566.86341400146398</v>
          </cell>
        </row>
        <row r="11512">
          <cell r="A11512">
            <v>22.216246483614601</v>
          </cell>
          <cell r="E11512">
            <v>566.79828948974603</v>
          </cell>
        </row>
        <row r="11513">
          <cell r="A11513">
            <v>22.2162553826346</v>
          </cell>
          <cell r="E11513">
            <v>566.73317413330005</v>
          </cell>
        </row>
        <row r="11514">
          <cell r="A11514">
            <v>22.2162642814218</v>
          </cell>
          <cell r="E11514">
            <v>566.66807403564405</v>
          </cell>
        </row>
        <row r="11515">
          <cell r="A11515">
            <v>22.216273180441899</v>
          </cell>
          <cell r="E11515">
            <v>566.60298614501903</v>
          </cell>
        </row>
        <row r="11516">
          <cell r="A11516">
            <v>22.216282079229099</v>
          </cell>
          <cell r="E11516">
            <v>566.53791198730403</v>
          </cell>
        </row>
        <row r="11517">
          <cell r="A11517">
            <v>22.216295427642699</v>
          </cell>
          <cell r="E11517">
            <v>566.44032135009695</v>
          </cell>
        </row>
        <row r="11518">
          <cell r="A11518">
            <v>22.216308776056302</v>
          </cell>
          <cell r="E11518">
            <v>566.34275817871003</v>
          </cell>
        </row>
        <row r="11519">
          <cell r="A11519">
            <v>22.21632212447</v>
          </cell>
          <cell r="E11519">
            <v>566.24522399902298</v>
          </cell>
        </row>
        <row r="11520">
          <cell r="A11520">
            <v>22.2163354728836</v>
          </cell>
          <cell r="E11520">
            <v>566.14772796630803</v>
          </cell>
        </row>
        <row r="11521">
          <cell r="A11521">
            <v>22.216348821297199</v>
          </cell>
          <cell r="E11521">
            <v>566.05024566650297</v>
          </cell>
        </row>
        <row r="11522">
          <cell r="A11522">
            <v>22.216362169710901</v>
          </cell>
          <cell r="E11522">
            <v>565.952795410156</v>
          </cell>
        </row>
        <row r="11523">
          <cell r="A11523">
            <v>22.216375518124501</v>
          </cell>
          <cell r="E11523">
            <v>565.85536804199205</v>
          </cell>
        </row>
        <row r="11524">
          <cell r="A11524">
            <v>22.2163888665381</v>
          </cell>
          <cell r="E11524">
            <v>565.75796356201101</v>
          </cell>
        </row>
        <row r="11525">
          <cell r="A11525">
            <v>22.216402214718901</v>
          </cell>
          <cell r="E11525">
            <v>565.66059265136698</v>
          </cell>
        </row>
        <row r="11526">
          <cell r="A11526">
            <v>22.2164155631326</v>
          </cell>
          <cell r="E11526">
            <v>565.56325225830005</v>
          </cell>
        </row>
        <row r="11527">
          <cell r="A11527">
            <v>22.216428911546199</v>
          </cell>
          <cell r="E11527">
            <v>565.46592864990203</v>
          </cell>
        </row>
        <row r="11528">
          <cell r="A11528">
            <v>22.216442259959798</v>
          </cell>
          <cell r="E11528">
            <v>565.36864166259704</v>
          </cell>
        </row>
        <row r="11529">
          <cell r="A11529">
            <v>22.216455608373501</v>
          </cell>
          <cell r="E11529">
            <v>565.27137145996096</v>
          </cell>
        </row>
        <row r="11530">
          <cell r="A11530">
            <v>22.2164689567871</v>
          </cell>
          <cell r="E11530">
            <v>565.17413177490198</v>
          </cell>
        </row>
        <row r="11531">
          <cell r="A11531">
            <v>22.216482305200699</v>
          </cell>
          <cell r="E11531">
            <v>565.07691802978502</v>
          </cell>
        </row>
        <row r="11532">
          <cell r="A11532">
            <v>22.216495653614398</v>
          </cell>
          <cell r="E11532">
            <v>564.97973022460906</v>
          </cell>
        </row>
        <row r="11533">
          <cell r="A11533">
            <v>22.216509002028001</v>
          </cell>
          <cell r="E11533">
            <v>564.882568359375</v>
          </cell>
        </row>
        <row r="11534">
          <cell r="A11534">
            <v>22.216522350208798</v>
          </cell>
          <cell r="E11534">
            <v>564.78542938232397</v>
          </cell>
        </row>
        <row r="11535">
          <cell r="A11535">
            <v>22.2165423729456</v>
          </cell>
          <cell r="E11535">
            <v>564.63978576660099</v>
          </cell>
        </row>
        <row r="11536">
          <cell r="A11536">
            <v>22.216562395449699</v>
          </cell>
          <cell r="E11536">
            <v>564.49419097900295</v>
          </cell>
        </row>
        <row r="11537">
          <cell r="A11537">
            <v>22.216582418186501</v>
          </cell>
          <cell r="E11537">
            <v>564.348658752441</v>
          </cell>
        </row>
        <row r="11538">
          <cell r="A11538">
            <v>22.2166024406906</v>
          </cell>
          <cell r="E11538">
            <v>564.20317687988199</v>
          </cell>
        </row>
        <row r="11539">
          <cell r="A11539">
            <v>22.2166224631946</v>
          </cell>
          <cell r="E11539">
            <v>564.05774841308596</v>
          </cell>
        </row>
        <row r="11540">
          <cell r="A11540">
            <v>22.216633390868001</v>
          </cell>
          <cell r="D11540">
            <v>563.37794664170997</v>
          </cell>
        </row>
        <row r="11541">
          <cell r="A11541">
            <v>22.216683390866802</v>
          </cell>
          <cell r="E11541">
            <v>563.18197937011701</v>
          </cell>
        </row>
        <row r="11542">
          <cell r="A11542">
            <v>22.2167333908655</v>
          </cell>
          <cell r="E11542">
            <v>562.80452423095699</v>
          </cell>
        </row>
        <row r="11543">
          <cell r="A11543">
            <v>22.2167833908752</v>
          </cell>
          <cell r="E11543">
            <v>562.42887420654301</v>
          </cell>
        </row>
        <row r="11544">
          <cell r="A11544">
            <v>22.216833390862998</v>
          </cell>
          <cell r="E11544">
            <v>562.05500030517499</v>
          </cell>
        </row>
        <row r="11545">
          <cell r="A11545">
            <v>22.2168833908799</v>
          </cell>
          <cell r="E11545">
            <v>561.68280487060497</v>
          </cell>
        </row>
        <row r="11546">
          <cell r="A11546">
            <v>22.2169333908823</v>
          </cell>
          <cell r="E11546">
            <v>561.31225128173799</v>
          </cell>
        </row>
        <row r="11547">
          <cell r="A11547">
            <v>22.216983390855599</v>
          </cell>
          <cell r="E11547">
            <v>560.94326477050697</v>
          </cell>
        </row>
        <row r="11548">
          <cell r="A11548">
            <v>22.2170333908579</v>
          </cell>
          <cell r="E11548">
            <v>560.57579040527298</v>
          </cell>
        </row>
        <row r="11549">
          <cell r="A11549">
            <v>22.217083390860299</v>
          </cell>
          <cell r="E11549">
            <v>560.20978393554606</v>
          </cell>
        </row>
        <row r="11550">
          <cell r="A11550">
            <v>22.217133390891799</v>
          </cell>
          <cell r="E11550">
            <v>559.84519195556595</v>
          </cell>
        </row>
        <row r="11551">
          <cell r="A11551">
            <v>22.217183390865099</v>
          </cell>
          <cell r="E11551">
            <v>559.48196411132801</v>
          </cell>
        </row>
        <row r="11552">
          <cell r="A11552">
            <v>22.217233390896499</v>
          </cell>
          <cell r="E11552">
            <v>559.12007293701095</v>
          </cell>
        </row>
        <row r="11553">
          <cell r="A11553">
            <v>22.217283390869799</v>
          </cell>
          <cell r="E11553">
            <v>558.75946655273401</v>
          </cell>
        </row>
        <row r="11554">
          <cell r="A11554">
            <v>22.217333390843098</v>
          </cell>
          <cell r="E11554">
            <v>558.40012207031202</v>
          </cell>
        </row>
        <row r="11555">
          <cell r="A11555">
            <v>22.217383390874598</v>
          </cell>
          <cell r="E11555">
            <v>558.04199981689396</v>
          </cell>
        </row>
        <row r="11556">
          <cell r="A11556">
            <v>22.217433390847798</v>
          </cell>
          <cell r="E11556">
            <v>557.68508300781195</v>
          </cell>
        </row>
        <row r="11557">
          <cell r="A11557">
            <v>22.217483390879298</v>
          </cell>
          <cell r="E11557">
            <v>557.329333496093</v>
          </cell>
        </row>
        <row r="11558">
          <cell r="A11558">
            <v>22.217533390852601</v>
          </cell>
          <cell r="E11558">
            <v>556.97472381591797</v>
          </cell>
        </row>
        <row r="11559">
          <cell r="A11559">
            <v>22.217583390883998</v>
          </cell>
          <cell r="E11559">
            <v>556.62124328613197</v>
          </cell>
        </row>
        <row r="11560">
          <cell r="A11560">
            <v>22.217633390915498</v>
          </cell>
          <cell r="E11560">
            <v>556.26886749267499</v>
          </cell>
        </row>
        <row r="11561">
          <cell r="A11561">
            <v>22.217683390830601</v>
          </cell>
          <cell r="E11561">
            <v>555.91758117675704</v>
          </cell>
        </row>
        <row r="11562">
          <cell r="A11562">
            <v>22.217733390862101</v>
          </cell>
          <cell r="E11562">
            <v>555.56734771728497</v>
          </cell>
        </row>
        <row r="11563">
          <cell r="A11563">
            <v>22.217745890840799</v>
          </cell>
          <cell r="E11563">
            <v>555.47985839843705</v>
          </cell>
        </row>
        <row r="11564">
          <cell r="A11564">
            <v>22.217758390819601</v>
          </cell>
          <cell r="E11564">
            <v>555.39243164062498</v>
          </cell>
        </row>
        <row r="11565">
          <cell r="A11565">
            <v>22.2177708909148</v>
          </cell>
          <cell r="E11565">
            <v>555.30507507324205</v>
          </cell>
        </row>
        <row r="11566">
          <cell r="A11566">
            <v>22.217783390893501</v>
          </cell>
          <cell r="E11566">
            <v>555.21778106689396</v>
          </cell>
        </row>
        <row r="11567">
          <cell r="A11567">
            <v>22.217795890872299</v>
          </cell>
          <cell r="E11567">
            <v>555.13055419921795</v>
          </cell>
        </row>
        <row r="11568">
          <cell r="A11568">
            <v>22.217808390851101</v>
          </cell>
          <cell r="E11568">
            <v>555.04338836669899</v>
          </cell>
        </row>
        <row r="11569">
          <cell r="A11569">
            <v>22.217820890829799</v>
          </cell>
          <cell r="E11569">
            <v>554.95628967285097</v>
          </cell>
        </row>
        <row r="11570">
          <cell r="A11570">
            <v>22.217833390925001</v>
          </cell>
          <cell r="E11570">
            <v>554.86925964355396</v>
          </cell>
        </row>
        <row r="11571">
          <cell r="A11571">
            <v>22.217845890903799</v>
          </cell>
          <cell r="E11571">
            <v>554.78228912353495</v>
          </cell>
        </row>
        <row r="11572">
          <cell r="A11572">
            <v>22.217864640871898</v>
          </cell>
          <cell r="E11572">
            <v>554.65197906494097</v>
          </cell>
        </row>
        <row r="11573">
          <cell r="A11573">
            <v>22.2178833908401</v>
          </cell>
          <cell r="E11573">
            <v>554.52181854247999</v>
          </cell>
        </row>
        <row r="11574">
          <cell r="A11574">
            <v>22.2179021409247</v>
          </cell>
          <cell r="E11574">
            <v>554.39178771972604</v>
          </cell>
        </row>
        <row r="11575">
          <cell r="A11575">
            <v>22.217920890892799</v>
          </cell>
          <cell r="E11575">
            <v>554.26191406249995</v>
          </cell>
        </row>
        <row r="11576">
          <cell r="A11576">
            <v>22.217939640861001</v>
          </cell>
          <cell r="E11576">
            <v>554.13217315673796</v>
          </cell>
        </row>
        <row r="11577">
          <cell r="A11577">
            <v>22.2179583908291</v>
          </cell>
          <cell r="E11577">
            <v>554.00257873535099</v>
          </cell>
        </row>
        <row r="11578">
          <cell r="A11578">
            <v>22.2179771409137</v>
          </cell>
          <cell r="E11578">
            <v>553.87311401367106</v>
          </cell>
        </row>
        <row r="11579">
          <cell r="A11579">
            <v>22.217995890881799</v>
          </cell>
          <cell r="E11579">
            <v>553.74380493164006</v>
          </cell>
        </row>
        <row r="11580">
          <cell r="A11580">
            <v>22.218014640850001</v>
          </cell>
          <cell r="E11580">
            <v>553.61461944580003</v>
          </cell>
        </row>
        <row r="11581">
          <cell r="A11581">
            <v>22.2180333908181</v>
          </cell>
          <cell r="E11581">
            <v>553.48557891845701</v>
          </cell>
        </row>
        <row r="11582">
          <cell r="A11582">
            <v>22.218052140902699</v>
          </cell>
          <cell r="E11582">
            <v>553.35666961669904</v>
          </cell>
        </row>
        <row r="11583">
          <cell r="A11583">
            <v>22.218070890870798</v>
          </cell>
          <cell r="E11583">
            <v>553.227903747558</v>
          </cell>
        </row>
        <row r="11584">
          <cell r="A11584">
            <v>22.218089640839001</v>
          </cell>
          <cell r="E11584">
            <v>553.09927368164006</v>
          </cell>
        </row>
        <row r="11585">
          <cell r="A11585">
            <v>22.218108390923501</v>
          </cell>
          <cell r="E11585">
            <v>552.97077178954999</v>
          </cell>
        </row>
        <row r="11586">
          <cell r="A11586">
            <v>22.218127140891699</v>
          </cell>
          <cell r="E11586">
            <v>552.84241485595703</v>
          </cell>
        </row>
        <row r="11587">
          <cell r="A11587">
            <v>22.218145890859802</v>
          </cell>
          <cell r="E11587">
            <v>552.71419067382806</v>
          </cell>
        </row>
        <row r="11588">
          <cell r="A11588">
            <v>22.218164640828</v>
          </cell>
          <cell r="E11588">
            <v>552.58609924316397</v>
          </cell>
        </row>
        <row r="11589">
          <cell r="A11589">
            <v>22.2181833909125</v>
          </cell>
          <cell r="E11589">
            <v>552.45814819335897</v>
          </cell>
        </row>
        <row r="11590">
          <cell r="A11590">
            <v>22.218202140880699</v>
          </cell>
          <cell r="E11590">
            <v>552.33032989501896</v>
          </cell>
        </row>
        <row r="11591">
          <cell r="A11591">
            <v>22.218220890848801</v>
          </cell>
          <cell r="E11591">
            <v>552.20264282226503</v>
          </cell>
        </row>
        <row r="11592">
          <cell r="A11592">
            <v>22.218239640817</v>
          </cell>
          <cell r="E11592">
            <v>552.07509155273397</v>
          </cell>
        </row>
        <row r="11593">
          <cell r="A11593">
            <v>22.2182583909016</v>
          </cell>
          <cell r="E11593">
            <v>551.94767608642496</v>
          </cell>
        </row>
        <row r="11594">
          <cell r="A11594">
            <v>22.218277140869699</v>
          </cell>
          <cell r="E11594">
            <v>551.82040100097595</v>
          </cell>
        </row>
        <row r="11595">
          <cell r="A11595">
            <v>22.218295890837901</v>
          </cell>
          <cell r="E11595">
            <v>551.69326629638601</v>
          </cell>
        </row>
        <row r="11596">
          <cell r="A11596">
            <v>22.218314640922401</v>
          </cell>
          <cell r="E11596">
            <v>551.56627044677703</v>
          </cell>
        </row>
        <row r="11597">
          <cell r="A11597">
            <v>22.218333390890599</v>
          </cell>
          <cell r="E11597">
            <v>551.43941955566402</v>
          </cell>
        </row>
        <row r="11598">
          <cell r="A11598">
            <v>22.218352140858698</v>
          </cell>
          <cell r="E11598">
            <v>551.31271820068298</v>
          </cell>
        </row>
        <row r="11599">
          <cell r="A11599">
            <v>22.2183708908269</v>
          </cell>
          <cell r="E11599">
            <v>551.18617248535099</v>
          </cell>
        </row>
        <row r="11600">
          <cell r="A11600">
            <v>22.218389640911401</v>
          </cell>
          <cell r="E11600">
            <v>551.05980529785097</v>
          </cell>
        </row>
        <row r="11601">
          <cell r="A11601">
            <v>22.218408390879599</v>
          </cell>
          <cell r="E11601">
            <v>550.93361511230398</v>
          </cell>
        </row>
        <row r="11602">
          <cell r="A11602">
            <v>22.218427140847702</v>
          </cell>
          <cell r="E11602">
            <v>550.80763244628895</v>
          </cell>
        </row>
        <row r="11603">
          <cell r="A11603">
            <v>22.2184458908159</v>
          </cell>
          <cell r="E11603">
            <v>550.681884765625</v>
          </cell>
        </row>
        <row r="11604">
          <cell r="A11604">
            <v>22.2184646409004</v>
          </cell>
          <cell r="E11604">
            <v>550.55641632080005</v>
          </cell>
        </row>
        <row r="11605">
          <cell r="A11605">
            <v>22.218483390868599</v>
          </cell>
          <cell r="E11605">
            <v>550.43127136230396</v>
          </cell>
        </row>
        <row r="11606">
          <cell r="A11606">
            <v>22.218502140836701</v>
          </cell>
          <cell r="E11606">
            <v>550.30652770996096</v>
          </cell>
        </row>
        <row r="11607">
          <cell r="A11607">
            <v>22.218520890921301</v>
          </cell>
          <cell r="E11607">
            <v>550.18230285644495</v>
          </cell>
        </row>
        <row r="11608">
          <cell r="A11608">
            <v>22.2185396408895</v>
          </cell>
          <cell r="E11608">
            <v>550.05874786376899</v>
          </cell>
        </row>
        <row r="11609">
          <cell r="A11609">
            <v>22.218558390857599</v>
          </cell>
          <cell r="E11609">
            <v>549.93606719970705</v>
          </cell>
        </row>
        <row r="11610">
          <cell r="A11610">
            <v>22.218577140825701</v>
          </cell>
          <cell r="E11610">
            <v>549.81454162597595</v>
          </cell>
        </row>
        <row r="11611">
          <cell r="A11611">
            <v>22.2185958907939</v>
          </cell>
          <cell r="E11611">
            <v>549.69449768066397</v>
          </cell>
        </row>
        <row r="11612">
          <cell r="A11612">
            <v>22.218614640878499</v>
          </cell>
          <cell r="E11612">
            <v>549.57644042968695</v>
          </cell>
        </row>
        <row r="11613">
          <cell r="A11613">
            <v>22.218633390962999</v>
          </cell>
          <cell r="E11613">
            <v>549.46114501953105</v>
          </cell>
        </row>
        <row r="11614">
          <cell r="A11614">
            <v>22.2186521408148</v>
          </cell>
          <cell r="E11614">
            <v>549.34961853027301</v>
          </cell>
        </row>
        <row r="11615">
          <cell r="A11615">
            <v>22.2186708908993</v>
          </cell>
          <cell r="E11615">
            <v>549.24325103759702</v>
          </cell>
        </row>
        <row r="11616">
          <cell r="A11616">
            <v>22.2186896409839</v>
          </cell>
          <cell r="E11616">
            <v>549.14372863769495</v>
          </cell>
        </row>
        <row r="11617">
          <cell r="A11617">
            <v>22.218708390835602</v>
          </cell>
          <cell r="E11617">
            <v>549.05295715331999</v>
          </cell>
        </row>
        <row r="11618">
          <cell r="A11618">
            <v>22.218727140920201</v>
          </cell>
          <cell r="E11618">
            <v>548.97318420410102</v>
          </cell>
        </row>
        <row r="11619">
          <cell r="A11619">
            <v>22.218745890771899</v>
          </cell>
          <cell r="E11619">
            <v>548.90852508544901</v>
          </cell>
        </row>
        <row r="11620">
          <cell r="A11620">
            <v>22.218764640856499</v>
          </cell>
          <cell r="E11620">
            <v>548.86620941162096</v>
          </cell>
        </row>
        <row r="11621">
          <cell r="A11621">
            <v>22.218783390940999</v>
          </cell>
          <cell r="E11621">
            <v>548.85626525878899</v>
          </cell>
        </row>
        <row r="11622">
          <cell r="A11622">
            <v>22.2188021407928</v>
          </cell>
          <cell r="E11622">
            <v>548.89139862060495</v>
          </cell>
        </row>
        <row r="11623">
          <cell r="A11623">
            <v>22.2188208908773</v>
          </cell>
          <cell r="E11623">
            <v>548.98553771972604</v>
          </cell>
        </row>
        <row r="11624">
          <cell r="A11624">
            <v>22.2188396409619</v>
          </cell>
          <cell r="E11624">
            <v>549.15087890625</v>
          </cell>
        </row>
        <row r="11625">
          <cell r="A11625">
            <v>22.218858390813601</v>
          </cell>
          <cell r="E11625">
            <v>549.39344482421802</v>
          </cell>
        </row>
        <row r="11626">
          <cell r="A11626">
            <v>22.218877140898201</v>
          </cell>
          <cell r="E11626">
            <v>549.72591552734298</v>
          </cell>
        </row>
        <row r="11627">
          <cell r="A11627">
            <v>22.2188958909828</v>
          </cell>
          <cell r="E11627">
            <v>550.17870941162096</v>
          </cell>
        </row>
        <row r="11628">
          <cell r="A11628">
            <v>22.218914640834502</v>
          </cell>
          <cell r="E11628">
            <v>550.79447326660102</v>
          </cell>
        </row>
        <row r="11629">
          <cell r="A11629">
            <v>22.218933390919101</v>
          </cell>
          <cell r="E11629">
            <v>551.68079833984302</v>
          </cell>
        </row>
        <row r="11630">
          <cell r="A11630">
            <v>22.218952140770799</v>
          </cell>
          <cell r="E11630">
            <v>552.90240478515602</v>
          </cell>
        </row>
        <row r="11631">
          <cell r="A11631">
            <v>22.218970890855399</v>
          </cell>
          <cell r="E11631">
            <v>554.48562011718695</v>
          </cell>
        </row>
        <row r="11632">
          <cell r="A11632">
            <v>22.218989640939899</v>
          </cell>
          <cell r="E11632">
            <v>556.45069732666002</v>
          </cell>
        </row>
        <row r="11633">
          <cell r="A11633">
            <v>22.2190083907917</v>
          </cell>
          <cell r="E11633">
            <v>559.00372161865198</v>
          </cell>
        </row>
        <row r="11634">
          <cell r="A11634">
            <v>22.2190271408762</v>
          </cell>
          <cell r="E11634">
            <v>562.24528350829996</v>
          </cell>
        </row>
        <row r="11635">
          <cell r="A11635">
            <v>22.2190458909608</v>
          </cell>
          <cell r="E11635">
            <v>566.16118164062505</v>
          </cell>
        </row>
        <row r="11636">
          <cell r="A11636">
            <v>22.219064640812501</v>
          </cell>
          <cell r="E11636">
            <v>571.07191314697195</v>
          </cell>
        </row>
        <row r="11637">
          <cell r="A11637">
            <v>22.219083390897101</v>
          </cell>
          <cell r="E11637">
            <v>576.59507751464798</v>
          </cell>
        </row>
        <row r="11638">
          <cell r="A11638">
            <v>22.2191021409817</v>
          </cell>
          <cell r="E11638">
            <v>582.74067840576095</v>
          </cell>
        </row>
        <row r="11639">
          <cell r="A11639">
            <v>22.219120890833398</v>
          </cell>
          <cell r="E11639">
            <v>589.652391052246</v>
          </cell>
        </row>
        <row r="11640">
          <cell r="A11640">
            <v>22.219139640917899</v>
          </cell>
          <cell r="E11640">
            <v>597.98622894287098</v>
          </cell>
        </row>
        <row r="11641">
          <cell r="A11641">
            <v>22.219158390769699</v>
          </cell>
          <cell r="E11641">
            <v>607.89797668457004</v>
          </cell>
        </row>
        <row r="11642">
          <cell r="A11642">
            <v>22.2191771408542</v>
          </cell>
          <cell r="E11642">
            <v>619.16732940673796</v>
          </cell>
        </row>
        <row r="11643">
          <cell r="A11643">
            <v>22.219186515780098</v>
          </cell>
          <cell r="E11643">
            <v>625.51470489501901</v>
          </cell>
        </row>
        <row r="11644">
          <cell r="A11644">
            <v>22.219195890938799</v>
          </cell>
          <cell r="E11644">
            <v>632.84102935790997</v>
          </cell>
        </row>
        <row r="11645">
          <cell r="A11645">
            <v>22.219205265864701</v>
          </cell>
          <cell r="E11645">
            <v>640.73742065429599</v>
          </cell>
        </row>
        <row r="11646">
          <cell r="A11646">
            <v>22.219214640790501</v>
          </cell>
          <cell r="E11646">
            <v>648.94486846923803</v>
          </cell>
        </row>
        <row r="11647">
          <cell r="A11647">
            <v>22.219224015949202</v>
          </cell>
          <cell r="E11647">
            <v>657.43238067626896</v>
          </cell>
        </row>
        <row r="11648">
          <cell r="A11648">
            <v>22.2192333908751</v>
          </cell>
          <cell r="E11648">
            <v>666.06063385009702</v>
          </cell>
        </row>
        <row r="11649">
          <cell r="A11649">
            <v>22.219242765800999</v>
          </cell>
          <cell r="E11649">
            <v>674.738465881347</v>
          </cell>
        </row>
        <row r="11650">
          <cell r="A11650">
            <v>22.2192568283062</v>
          </cell>
          <cell r="E11650">
            <v>688.18383941650302</v>
          </cell>
        </row>
        <row r="11651">
          <cell r="A11651">
            <v>22.219265390885901</v>
          </cell>
          <cell r="E11651">
            <v>697.92830505371001</v>
          </cell>
        </row>
        <row r="11652">
          <cell r="A11652">
            <v>22.219315390884699</v>
          </cell>
          <cell r="E11652">
            <v>888.56324157714801</v>
          </cell>
        </row>
        <row r="11653">
          <cell r="A11653">
            <v>22.2193653908834</v>
          </cell>
          <cell r="E11653">
            <v>1003.92634887695</v>
          </cell>
        </row>
        <row r="11654">
          <cell r="A11654">
            <v>22.219415390893101</v>
          </cell>
          <cell r="E11654">
            <v>1078.4441162109299</v>
          </cell>
        </row>
        <row r="11655">
          <cell r="A11655">
            <v>22.219427890886401</v>
          </cell>
          <cell r="E11655">
            <v>1089.71675415039</v>
          </cell>
        </row>
        <row r="11656">
          <cell r="A11656">
            <v>22.219440390879701</v>
          </cell>
          <cell r="E11656">
            <v>1099.10691833496</v>
          </cell>
        </row>
        <row r="11657">
          <cell r="A11657">
            <v>22.219452890887599</v>
          </cell>
          <cell r="E11657">
            <v>1107.5559997558501</v>
          </cell>
        </row>
        <row r="11658">
          <cell r="A11658">
            <v>22.219465390880899</v>
          </cell>
          <cell r="E11658">
            <v>1115.69853515625</v>
          </cell>
        </row>
        <row r="11659">
          <cell r="A11659">
            <v>22.2194778908888</v>
          </cell>
          <cell r="E11659">
            <v>1123.55411987304</v>
          </cell>
        </row>
        <row r="11660">
          <cell r="A11660">
            <v>22.2194903908821</v>
          </cell>
          <cell r="E11660">
            <v>1131.1121276855399</v>
          </cell>
        </row>
        <row r="11661">
          <cell r="A11661">
            <v>22.219502890889899</v>
          </cell>
          <cell r="E11661">
            <v>1138.3692443847599</v>
          </cell>
        </row>
        <row r="11662">
          <cell r="A11662">
            <v>22.219515390897801</v>
          </cell>
          <cell r="E11662">
            <v>1145.3419891357401</v>
          </cell>
        </row>
        <row r="11663">
          <cell r="A11663">
            <v>22.219527890876599</v>
          </cell>
          <cell r="E11663">
            <v>1151.9689849853501</v>
          </cell>
        </row>
        <row r="11664">
          <cell r="A11664">
            <v>22.2195403908845</v>
          </cell>
          <cell r="E11664">
            <v>1158.2255157470699</v>
          </cell>
        </row>
        <row r="11665">
          <cell r="A11665">
            <v>22.219552890892299</v>
          </cell>
          <cell r="E11665">
            <v>1164.1409515380799</v>
          </cell>
        </row>
        <row r="11666">
          <cell r="A11666">
            <v>22.2195653909002</v>
          </cell>
          <cell r="E11666">
            <v>1169.75581665039</v>
          </cell>
        </row>
        <row r="11667">
          <cell r="A11667">
            <v>22.219577890878998</v>
          </cell>
          <cell r="E11667">
            <v>1175.08713684082</v>
          </cell>
        </row>
        <row r="11668">
          <cell r="A11668">
            <v>22.219596640876201</v>
          </cell>
          <cell r="E11668">
            <v>1182.45459594726</v>
          </cell>
        </row>
        <row r="11669">
          <cell r="A11669">
            <v>22.2196153908735</v>
          </cell>
          <cell r="E11669">
            <v>1189.36226196289</v>
          </cell>
        </row>
        <row r="11670">
          <cell r="A11670">
            <v>22.219634140899799</v>
          </cell>
          <cell r="E11670">
            <v>1195.7957855224599</v>
          </cell>
        </row>
        <row r="11671">
          <cell r="A11671">
            <v>22.219652890897098</v>
          </cell>
          <cell r="E11671">
            <v>1201.5943908691399</v>
          </cell>
        </row>
        <row r="11672">
          <cell r="A11672">
            <v>22.219671640894301</v>
          </cell>
          <cell r="E11672">
            <v>1206.6618133544901</v>
          </cell>
        </row>
        <row r="11673">
          <cell r="A11673">
            <v>22.2196903908916</v>
          </cell>
          <cell r="E11673">
            <v>1211.21726379394</v>
          </cell>
        </row>
        <row r="11674">
          <cell r="A11674">
            <v>22.219709140888799</v>
          </cell>
          <cell r="E11674">
            <v>1215.3638671875001</v>
          </cell>
        </row>
        <row r="11675">
          <cell r="A11675">
            <v>22.219727890886102</v>
          </cell>
          <cell r="E11675">
            <v>1219.16198120117</v>
          </cell>
        </row>
        <row r="11676">
          <cell r="A11676">
            <v>22.219746640883301</v>
          </cell>
          <cell r="E11676">
            <v>1222.7448974609299</v>
          </cell>
        </row>
        <row r="11677">
          <cell r="A11677">
            <v>22.2197653909097</v>
          </cell>
          <cell r="E11677">
            <v>1226.1543518066401</v>
          </cell>
        </row>
        <row r="11678">
          <cell r="A11678">
            <v>22.219784140877799</v>
          </cell>
          <cell r="E11678">
            <v>1229.2990966796799</v>
          </cell>
        </row>
        <row r="11679">
          <cell r="A11679">
            <v>22.219802890904202</v>
          </cell>
          <cell r="E11679">
            <v>1232.19295043945</v>
          </cell>
        </row>
        <row r="11680">
          <cell r="A11680">
            <v>22.219821640872301</v>
          </cell>
          <cell r="E11680">
            <v>1234.85579223632</v>
          </cell>
        </row>
        <row r="11681">
          <cell r="A11681">
            <v>22.2198403908987</v>
          </cell>
          <cell r="E11681">
            <v>1237.3135070800699</v>
          </cell>
        </row>
        <row r="11682">
          <cell r="A11682">
            <v>22.219859140866799</v>
          </cell>
          <cell r="E11682">
            <v>1239.5872985839801</v>
          </cell>
        </row>
        <row r="11683">
          <cell r="A11683">
            <v>22.219877890893201</v>
          </cell>
          <cell r="E11683">
            <v>1241.6971679687499</v>
          </cell>
        </row>
        <row r="11684">
          <cell r="A11684">
            <v>22.2198966408614</v>
          </cell>
          <cell r="E11684">
            <v>1243.6666564941399</v>
          </cell>
        </row>
        <row r="11685">
          <cell r="A11685">
            <v>22.219915390887699</v>
          </cell>
          <cell r="E11685">
            <v>1245.5104309082001</v>
          </cell>
        </row>
        <row r="11686">
          <cell r="A11686">
            <v>22.219934140914098</v>
          </cell>
          <cell r="E11686">
            <v>1247.2353637695301</v>
          </cell>
        </row>
        <row r="11687">
          <cell r="A11687">
            <v>22.219952890882201</v>
          </cell>
          <cell r="E11687">
            <v>1248.84630737304</v>
          </cell>
        </row>
        <row r="11688">
          <cell r="A11688">
            <v>22.2199716409086</v>
          </cell>
          <cell r="E11688">
            <v>1250.34802856445</v>
          </cell>
        </row>
        <row r="11689">
          <cell r="A11689">
            <v>22.219990390876699</v>
          </cell>
          <cell r="E11689">
            <v>1251.748828125</v>
          </cell>
        </row>
        <row r="11690">
          <cell r="A11690">
            <v>22.220009140903102</v>
          </cell>
          <cell r="E11690">
            <v>1253.05745849609</v>
          </cell>
        </row>
        <row r="11691">
          <cell r="A11691">
            <v>22.220027890871201</v>
          </cell>
          <cell r="E11691">
            <v>1254.2956298828101</v>
          </cell>
        </row>
        <row r="11692">
          <cell r="A11692">
            <v>22.2200466408976</v>
          </cell>
          <cell r="E11692">
            <v>1255.4694641113199</v>
          </cell>
        </row>
        <row r="11693">
          <cell r="A11693">
            <v>22.220065390865699</v>
          </cell>
          <cell r="E11693">
            <v>1256.58040161132</v>
          </cell>
        </row>
        <row r="11694">
          <cell r="A11694">
            <v>22.220084140892101</v>
          </cell>
          <cell r="E11694">
            <v>1257.62967529296</v>
          </cell>
        </row>
        <row r="11695">
          <cell r="A11695">
            <v>22.220102890860201</v>
          </cell>
          <cell r="E11695">
            <v>1258.6186218261701</v>
          </cell>
        </row>
        <row r="11696">
          <cell r="A11696">
            <v>22.2201216408866</v>
          </cell>
          <cell r="E11696">
            <v>1259.5499084472599</v>
          </cell>
        </row>
        <row r="11697">
          <cell r="A11697">
            <v>22.220140390912999</v>
          </cell>
          <cell r="E11697">
            <v>1260.42850952148</v>
          </cell>
        </row>
        <row r="11698">
          <cell r="A11698">
            <v>22.220159140881101</v>
          </cell>
          <cell r="E11698">
            <v>1261.2653686523399</v>
          </cell>
        </row>
        <row r="11699">
          <cell r="A11699">
            <v>22.2201778909075</v>
          </cell>
          <cell r="E11699">
            <v>1262.0629272460901</v>
          </cell>
        </row>
        <row r="11700">
          <cell r="A11700">
            <v>22.220196640875599</v>
          </cell>
          <cell r="E11700">
            <v>1262.82262573242</v>
          </cell>
        </row>
        <row r="11701">
          <cell r="A11701">
            <v>22.220215390901998</v>
          </cell>
          <cell r="E11701">
            <v>1263.5458068847599</v>
          </cell>
        </row>
        <row r="11702">
          <cell r="A11702">
            <v>22.220234140870101</v>
          </cell>
          <cell r="E11702">
            <v>1264.2337341308501</v>
          </cell>
        </row>
        <row r="11703">
          <cell r="A11703">
            <v>22.220252890838299</v>
          </cell>
          <cell r="E11703">
            <v>1264.8875793457</v>
          </cell>
        </row>
        <row r="11704">
          <cell r="A11704">
            <v>22.2202716409228</v>
          </cell>
          <cell r="E11704">
            <v>1265.5088439941401</v>
          </cell>
        </row>
        <row r="11705">
          <cell r="A11705">
            <v>22.220290390891002</v>
          </cell>
          <cell r="E11705">
            <v>1266.09924316406</v>
          </cell>
        </row>
        <row r="11706">
          <cell r="A11706">
            <v>22.220309140859101</v>
          </cell>
          <cell r="E11706">
            <v>1266.6610290527301</v>
          </cell>
        </row>
        <row r="11707">
          <cell r="A11707">
            <v>22.2203278909437</v>
          </cell>
          <cell r="E11707">
            <v>1267.1960632324201</v>
          </cell>
        </row>
        <row r="11708">
          <cell r="A11708">
            <v>22.220346640911799</v>
          </cell>
          <cell r="E11708">
            <v>1267.7059143066399</v>
          </cell>
        </row>
        <row r="11709">
          <cell r="A11709">
            <v>22.220365390880001</v>
          </cell>
          <cell r="E11709">
            <v>1268.19196777343</v>
          </cell>
        </row>
        <row r="11710">
          <cell r="A11710">
            <v>22.2203841408481</v>
          </cell>
          <cell r="E11710">
            <v>1268.6553344726501</v>
          </cell>
        </row>
        <row r="11711">
          <cell r="A11711">
            <v>22.2204028909327</v>
          </cell>
          <cell r="E11711">
            <v>1269.0969177246</v>
          </cell>
        </row>
        <row r="11712">
          <cell r="A11712">
            <v>22.220421640900799</v>
          </cell>
          <cell r="E11712">
            <v>1269.51757202148</v>
          </cell>
        </row>
        <row r="11713">
          <cell r="A11713">
            <v>22.220440390869001</v>
          </cell>
          <cell r="E11713">
            <v>1269.9189147949201</v>
          </cell>
        </row>
        <row r="11714">
          <cell r="A11714">
            <v>22.2204591408371</v>
          </cell>
          <cell r="E11714">
            <v>1270.3025085449201</v>
          </cell>
        </row>
        <row r="11715">
          <cell r="A11715">
            <v>22.2204778909217</v>
          </cell>
          <cell r="E11715">
            <v>1270.66882324218</v>
          </cell>
        </row>
        <row r="11716">
          <cell r="A11716">
            <v>22.220496640889898</v>
          </cell>
          <cell r="E11716">
            <v>1271.01876220703</v>
          </cell>
        </row>
        <row r="11717">
          <cell r="A11717">
            <v>22.220515390858001</v>
          </cell>
          <cell r="E11717">
            <v>1271.3536254882799</v>
          </cell>
        </row>
        <row r="11718">
          <cell r="A11718">
            <v>22.2205341409426</v>
          </cell>
          <cell r="E11718">
            <v>1271.67358398437</v>
          </cell>
        </row>
        <row r="11719">
          <cell r="A11719">
            <v>22.2205528909107</v>
          </cell>
          <cell r="E11719">
            <v>1271.9787048339799</v>
          </cell>
        </row>
        <row r="11720">
          <cell r="A11720">
            <v>22.220571640878902</v>
          </cell>
          <cell r="E11720">
            <v>1272.26925048828</v>
          </cell>
        </row>
        <row r="11721">
          <cell r="A11721">
            <v>22.220590390847001</v>
          </cell>
          <cell r="E11721">
            <v>1272.5457641601499</v>
          </cell>
        </row>
        <row r="11722">
          <cell r="A11722">
            <v>22.2206091409316</v>
          </cell>
          <cell r="E11722">
            <v>1272.8083740234299</v>
          </cell>
        </row>
        <row r="11723">
          <cell r="A11723">
            <v>22.220627890899699</v>
          </cell>
          <cell r="E11723">
            <v>1273.05720825195</v>
          </cell>
        </row>
        <row r="11724">
          <cell r="A11724">
            <v>22.220646640867901</v>
          </cell>
          <cell r="E11724">
            <v>1273.2923889160099</v>
          </cell>
        </row>
        <row r="11725">
          <cell r="A11725">
            <v>22.220665390836</v>
          </cell>
          <cell r="E11725">
            <v>1273.5140624999999</v>
          </cell>
        </row>
        <row r="11726">
          <cell r="A11726">
            <v>22.2206841409206</v>
          </cell>
          <cell r="E11726">
            <v>1273.7224365234299</v>
          </cell>
        </row>
        <row r="11727">
          <cell r="A11727">
            <v>22.220702890888699</v>
          </cell>
          <cell r="E11727">
            <v>1273.9176574707001</v>
          </cell>
        </row>
        <row r="11728">
          <cell r="A11728">
            <v>22.220721640856901</v>
          </cell>
          <cell r="E11728">
            <v>1274.0998657226501</v>
          </cell>
        </row>
        <row r="11729">
          <cell r="A11729">
            <v>22.220740390941401</v>
          </cell>
          <cell r="E11729">
            <v>1274.2692749023399</v>
          </cell>
        </row>
        <row r="11730">
          <cell r="A11730">
            <v>22.2207591409096</v>
          </cell>
          <cell r="E11730">
            <v>1274.4260437011701</v>
          </cell>
        </row>
        <row r="11731">
          <cell r="A11731">
            <v>22.220777890877699</v>
          </cell>
          <cell r="E11731">
            <v>1274.5700439453101</v>
          </cell>
        </row>
        <row r="11732">
          <cell r="A11732">
            <v>22.220796640845901</v>
          </cell>
          <cell r="E11732">
            <v>1274.7010742187499</v>
          </cell>
        </row>
        <row r="11733">
          <cell r="A11733">
            <v>22.2208153909305</v>
          </cell>
          <cell r="E11733">
            <v>1274.8190734863199</v>
          </cell>
        </row>
        <row r="11734">
          <cell r="A11734">
            <v>22.220834140898599</v>
          </cell>
          <cell r="E11734">
            <v>1274.9240173339799</v>
          </cell>
        </row>
        <row r="11735">
          <cell r="A11735">
            <v>22.220852890866801</v>
          </cell>
          <cell r="E11735">
            <v>1275.0159362792899</v>
          </cell>
        </row>
        <row r="11736">
          <cell r="A11736">
            <v>22.220871640834901</v>
          </cell>
          <cell r="E11736">
            <v>1275.0948669433501</v>
          </cell>
        </row>
        <row r="11737">
          <cell r="A11737">
            <v>22.2208903909195</v>
          </cell>
          <cell r="E11737">
            <v>1275.1467590331999</v>
          </cell>
        </row>
        <row r="11738">
          <cell r="A11738">
            <v>22.220909140887599</v>
          </cell>
          <cell r="E11738">
            <v>1275.15263671875</v>
          </cell>
        </row>
        <row r="11739">
          <cell r="A11739">
            <v>22.220927890855801</v>
          </cell>
          <cell r="E11739">
            <v>1275.1224060058501</v>
          </cell>
        </row>
        <row r="11740">
          <cell r="A11740">
            <v>22.220946640940301</v>
          </cell>
          <cell r="E11740">
            <v>1275.0631713867101</v>
          </cell>
        </row>
        <row r="11741">
          <cell r="A11741">
            <v>22.2209653909085</v>
          </cell>
          <cell r="E11741">
            <v>1274.9794006347599</v>
          </cell>
        </row>
        <row r="11742">
          <cell r="A11742">
            <v>22.220984140876599</v>
          </cell>
          <cell r="E11742">
            <v>1274.8741271972599</v>
          </cell>
        </row>
        <row r="11743">
          <cell r="A11743">
            <v>22.221002890844801</v>
          </cell>
          <cell r="E11743">
            <v>1274.68677368164</v>
          </cell>
        </row>
        <row r="11744">
          <cell r="A11744">
            <v>22.221021640929301</v>
          </cell>
          <cell r="E11744">
            <v>1272.53410034179</v>
          </cell>
        </row>
        <row r="11745">
          <cell r="A11745">
            <v>22.2210403908975</v>
          </cell>
          <cell r="E11745">
            <v>1270.5602844238199</v>
          </cell>
        </row>
        <row r="11746">
          <cell r="A11746">
            <v>22.221045078360401</v>
          </cell>
          <cell r="E11746">
            <v>1270.0863952636701</v>
          </cell>
        </row>
        <row r="11747">
          <cell r="A11747">
            <v>22.221049765939799</v>
          </cell>
          <cell r="E11747">
            <v>1269.6302795410099</v>
          </cell>
        </row>
        <row r="11748">
          <cell r="A11748">
            <v>22.2210567971924</v>
          </cell>
          <cell r="E11748">
            <v>1268.9812561035101</v>
          </cell>
        </row>
        <row r="11749">
          <cell r="A11749">
            <v>22.221063828328599</v>
          </cell>
          <cell r="E11749">
            <v>1268.3628601074199</v>
          </cell>
        </row>
        <row r="11750">
          <cell r="A11750">
            <v>22.2210708595812</v>
          </cell>
          <cell r="E11750">
            <v>1267.7710998535099</v>
          </cell>
        </row>
        <row r="11751">
          <cell r="A11751">
            <v>22.221077890833801</v>
          </cell>
          <cell r="E11751">
            <v>1267.20255737304</v>
          </cell>
        </row>
        <row r="11752">
          <cell r="A11752">
            <v>22.221084922086401</v>
          </cell>
          <cell r="E11752">
            <v>1266.6541076660101</v>
          </cell>
        </row>
        <row r="11753">
          <cell r="A11753">
            <v>22.221091953338998</v>
          </cell>
          <cell r="E11753">
            <v>1266.12309570312</v>
          </cell>
        </row>
        <row r="11754">
          <cell r="A11754">
            <v>22.221098984591599</v>
          </cell>
          <cell r="E11754">
            <v>1265.60714111328</v>
          </cell>
        </row>
        <row r="11755">
          <cell r="A11755">
            <v>22.2211095314705</v>
          </cell>
          <cell r="E11755">
            <v>1264.8606567382801</v>
          </cell>
        </row>
        <row r="11756">
          <cell r="A11756">
            <v>22.221120078349401</v>
          </cell>
          <cell r="E11756">
            <v>1264.1350219726501</v>
          </cell>
        </row>
        <row r="11757">
          <cell r="A11757">
            <v>22.221130625228302</v>
          </cell>
          <cell r="E11757">
            <v>1263.4115661620999</v>
          </cell>
        </row>
        <row r="11758">
          <cell r="A11758">
            <v>22.221141172107298</v>
          </cell>
          <cell r="E11758">
            <v>1262.70092773437</v>
          </cell>
        </row>
        <row r="11759">
          <cell r="A11759">
            <v>22.221151718986199</v>
          </cell>
          <cell r="E11759">
            <v>1261.997265625</v>
          </cell>
        </row>
        <row r="11760">
          <cell r="A11760">
            <v>22.2211622658651</v>
          </cell>
          <cell r="E11760">
            <v>1261.2958862304599</v>
          </cell>
        </row>
        <row r="11761">
          <cell r="A11761">
            <v>22.221172812744001</v>
          </cell>
          <cell r="E11761">
            <v>1260.5928771972599</v>
          </cell>
        </row>
        <row r="11762">
          <cell r="A11762">
            <v>22.221183359622898</v>
          </cell>
          <cell r="E11762">
            <v>1259.8849975585899</v>
          </cell>
        </row>
        <row r="11763">
          <cell r="A11763">
            <v>22.221193906501799</v>
          </cell>
          <cell r="E11763">
            <v>1259.16939697265</v>
          </cell>
        </row>
        <row r="11764">
          <cell r="A11764">
            <v>22.2212044533807</v>
          </cell>
          <cell r="E11764">
            <v>1258.44360351562</v>
          </cell>
        </row>
        <row r="11765">
          <cell r="A11765">
            <v>22.221215000259601</v>
          </cell>
          <cell r="E11765">
            <v>1257.7053161621</v>
          </cell>
        </row>
        <row r="11766">
          <cell r="A11766">
            <v>22.221225547138499</v>
          </cell>
          <cell r="E11766">
            <v>1256.9523803710899</v>
          </cell>
        </row>
        <row r="11767">
          <cell r="A11767">
            <v>22.221236093900998</v>
          </cell>
          <cell r="E11767">
            <v>1256.1826416015599</v>
          </cell>
        </row>
        <row r="11768">
          <cell r="A11768">
            <v>22.2212466408964</v>
          </cell>
          <cell r="E11768">
            <v>1255.3941406250001</v>
          </cell>
        </row>
        <row r="11769">
          <cell r="A11769">
            <v>22.2212571876589</v>
          </cell>
          <cell r="E11769">
            <v>1254.5851196289</v>
          </cell>
        </row>
        <row r="11770">
          <cell r="A11770">
            <v>22.221267734654202</v>
          </cell>
          <cell r="E11770">
            <v>1253.75374755859</v>
          </cell>
        </row>
        <row r="11771">
          <cell r="A11771">
            <v>22.221278281416701</v>
          </cell>
          <cell r="E11771">
            <v>1252.8982604980399</v>
          </cell>
        </row>
        <row r="11772">
          <cell r="A11772">
            <v>22.221288828412</v>
          </cell>
          <cell r="E11772">
            <v>1252.0187805175699</v>
          </cell>
        </row>
        <row r="11773">
          <cell r="A11773">
            <v>22.2213046487886</v>
          </cell>
          <cell r="E11773">
            <v>1250.6612854003899</v>
          </cell>
        </row>
        <row r="11774">
          <cell r="A11774">
            <v>22.221320468932301</v>
          </cell>
          <cell r="E11774">
            <v>1249.2597290039</v>
          </cell>
        </row>
        <row r="11775">
          <cell r="A11775">
            <v>22.221336289308901</v>
          </cell>
          <cell r="E11775">
            <v>1247.8080383300701</v>
          </cell>
        </row>
        <row r="11776">
          <cell r="A11776">
            <v>22.221352109685501</v>
          </cell>
          <cell r="E11776">
            <v>1246.29968261718</v>
          </cell>
        </row>
        <row r="11777">
          <cell r="A11777">
            <v>22.221367930062101</v>
          </cell>
          <cell r="E11777">
            <v>1244.79248046875</v>
          </cell>
        </row>
        <row r="11778">
          <cell r="A11778">
            <v>22.221383750205799</v>
          </cell>
          <cell r="E11778">
            <v>1243.3022583007801</v>
          </cell>
        </row>
        <row r="11779">
          <cell r="A11779">
            <v>22.221399570582399</v>
          </cell>
          <cell r="E11779">
            <v>1241.82124023437</v>
          </cell>
        </row>
        <row r="11780">
          <cell r="A11780">
            <v>22.221415390958999</v>
          </cell>
          <cell r="E11780">
            <v>1240.3993591308499</v>
          </cell>
        </row>
        <row r="11781">
          <cell r="A11781">
            <v>22.221423301147201</v>
          </cell>
          <cell r="E11781">
            <v>1239.7098205566399</v>
          </cell>
        </row>
        <row r="11782">
          <cell r="A11782">
            <v>22.221431211102701</v>
          </cell>
          <cell r="E11782">
            <v>1239.04031982421</v>
          </cell>
        </row>
        <row r="11783">
          <cell r="A11783">
            <v>22.2214430763851</v>
          </cell>
          <cell r="E11783">
            <v>1238.0770874023401</v>
          </cell>
        </row>
        <row r="11784">
          <cell r="A11784">
            <v>22.221454941667599</v>
          </cell>
          <cell r="E11784">
            <v>1237.15100097656</v>
          </cell>
        </row>
        <row r="11785">
          <cell r="A11785">
            <v>22.221466806950001</v>
          </cell>
          <cell r="E11785">
            <v>1236.25834350585</v>
          </cell>
        </row>
        <row r="11786">
          <cell r="A11786">
            <v>22.221478672232401</v>
          </cell>
          <cell r="E11786">
            <v>1235.4000915527299</v>
          </cell>
        </row>
        <row r="11787">
          <cell r="A11787">
            <v>22.221490537282001</v>
          </cell>
          <cell r="E11787">
            <v>1234.58304443359</v>
          </cell>
        </row>
        <row r="11788">
          <cell r="A11788">
            <v>22.2215024025645</v>
          </cell>
          <cell r="E11788">
            <v>1233.80420532226</v>
          </cell>
        </row>
        <row r="11789">
          <cell r="A11789">
            <v>22.221514267846899</v>
          </cell>
          <cell r="E11789">
            <v>1233.06079711914</v>
          </cell>
        </row>
        <row r="11790">
          <cell r="A11790">
            <v>22.221526133129299</v>
          </cell>
          <cell r="E11790">
            <v>1232.3503601074201</v>
          </cell>
        </row>
        <row r="11791">
          <cell r="A11791">
            <v>22.221537998411801</v>
          </cell>
          <cell r="E11791">
            <v>1231.6709777832</v>
          </cell>
        </row>
        <row r="11792">
          <cell r="A11792">
            <v>22.221555796219</v>
          </cell>
          <cell r="E11792">
            <v>1230.71589355468</v>
          </cell>
        </row>
        <row r="11793">
          <cell r="A11793">
            <v>22.2215735940262</v>
          </cell>
          <cell r="E11793">
            <v>1229.8194335937501</v>
          </cell>
        </row>
        <row r="11794">
          <cell r="A11794">
            <v>22.2215913918334</v>
          </cell>
          <cell r="E11794">
            <v>1228.97661132812</v>
          </cell>
        </row>
        <row r="11795">
          <cell r="A11795">
            <v>22.221609189640699</v>
          </cell>
          <cell r="E11795">
            <v>1228.18327636718</v>
          </cell>
        </row>
        <row r="11796">
          <cell r="A11796">
            <v>22.2216269876807</v>
          </cell>
          <cell r="E11796">
            <v>1227.43571777343</v>
          </cell>
        </row>
        <row r="11797">
          <cell r="A11797">
            <v>22.221644785487999</v>
          </cell>
          <cell r="E11797">
            <v>1226.7304931640599</v>
          </cell>
        </row>
        <row r="11798">
          <cell r="A11798">
            <v>22.221662583295199</v>
          </cell>
          <cell r="E11798">
            <v>1226.0644226074201</v>
          </cell>
        </row>
        <row r="11799">
          <cell r="A11799">
            <v>22.221680381102399</v>
          </cell>
          <cell r="E11799">
            <v>1225.43468627929</v>
          </cell>
        </row>
        <row r="11800">
          <cell r="A11800">
            <v>22.221684830495999</v>
          </cell>
          <cell r="E11800">
            <v>1225.27946166992</v>
          </cell>
        </row>
        <row r="11801">
          <cell r="A11801">
            <v>22.221689280122501</v>
          </cell>
          <cell r="E11801">
            <v>1225.1264343261701</v>
          </cell>
        </row>
        <row r="11802">
          <cell r="A11802">
            <v>22.221695954212901</v>
          </cell>
          <cell r="E11802">
            <v>1224.9016723632801</v>
          </cell>
        </row>
        <row r="11803">
          <cell r="A11803">
            <v>22.221705965464899</v>
          </cell>
          <cell r="E11803">
            <v>1224.57478637695</v>
          </cell>
        </row>
        <row r="11804">
          <cell r="A11804">
            <v>22.221715976716901</v>
          </cell>
          <cell r="E11804">
            <v>1224.25772705078</v>
          </cell>
        </row>
        <row r="11805">
          <cell r="A11805">
            <v>22.221725988201701</v>
          </cell>
          <cell r="E11805">
            <v>1223.9501770019499</v>
          </cell>
        </row>
        <row r="11806">
          <cell r="A11806">
            <v>22.221735999453799</v>
          </cell>
          <cell r="E11806">
            <v>1223.6516418456999</v>
          </cell>
        </row>
        <row r="11807">
          <cell r="A11807">
            <v>22.2217460107058</v>
          </cell>
          <cell r="E11807">
            <v>1223.3617858886701</v>
          </cell>
        </row>
        <row r="11808">
          <cell r="A11808">
            <v>22.221756021957798</v>
          </cell>
          <cell r="E11808">
            <v>1223.0802978515601</v>
          </cell>
        </row>
        <row r="11809">
          <cell r="A11809">
            <v>22.2217660332098</v>
          </cell>
          <cell r="E11809">
            <v>1222.8067749023401</v>
          </cell>
        </row>
        <row r="11810">
          <cell r="A11810">
            <v>22.221776044461802</v>
          </cell>
          <cell r="E11810">
            <v>1222.54093017578</v>
          </cell>
        </row>
        <row r="11811">
          <cell r="A11811">
            <v>22.221786055946701</v>
          </cell>
          <cell r="E11811">
            <v>1222.2824890136701</v>
          </cell>
        </row>
        <row r="11812">
          <cell r="A11812">
            <v>22.221796067198699</v>
          </cell>
          <cell r="E11812">
            <v>1222.0310974121001</v>
          </cell>
        </row>
        <row r="11813">
          <cell r="A11813">
            <v>22.221806078450701</v>
          </cell>
          <cell r="E11813">
            <v>1221.78650512695</v>
          </cell>
        </row>
        <row r="11814">
          <cell r="A11814">
            <v>22.2218210953287</v>
          </cell>
          <cell r="E11814">
            <v>1221.4340270995999</v>
          </cell>
        </row>
        <row r="11815">
          <cell r="A11815">
            <v>22.221843620762201</v>
          </cell>
          <cell r="E11815">
            <v>1220.9349548339801</v>
          </cell>
        </row>
        <row r="11816">
          <cell r="A11816">
            <v>22.221866146195602</v>
          </cell>
          <cell r="E11816">
            <v>1220.4630004882799</v>
          </cell>
        </row>
        <row r="11817">
          <cell r="A11817">
            <v>22.221871777437599</v>
          </cell>
          <cell r="E11817">
            <v>1220.3466674804599</v>
          </cell>
        </row>
        <row r="11818">
          <cell r="A11818">
            <v>22.221877408912398</v>
          </cell>
          <cell r="E11818">
            <v>1220.23197631835</v>
          </cell>
        </row>
        <row r="11819">
          <cell r="A11819">
            <v>22.221883040154299</v>
          </cell>
          <cell r="E11819">
            <v>1220.1188415527299</v>
          </cell>
        </row>
        <row r="11820">
          <cell r="A11820">
            <v>22.221891487250101</v>
          </cell>
          <cell r="E11820">
            <v>1219.9525451660099</v>
          </cell>
        </row>
        <row r="11821">
          <cell r="A11821">
            <v>22.221897390903901</v>
          </cell>
          <cell r="D11821">
            <v>1116.8389553493901</v>
          </cell>
        </row>
        <row r="11822">
          <cell r="A11822">
            <v>22.2219098909035</v>
          </cell>
          <cell r="E11822">
            <v>1219.33443603515</v>
          </cell>
        </row>
        <row r="11823">
          <cell r="A11823">
            <v>22.221922390903199</v>
          </cell>
          <cell r="E11823">
            <v>1219.1082885742101</v>
          </cell>
        </row>
        <row r="11824">
          <cell r="A11824">
            <v>22.221934890905601</v>
          </cell>
          <cell r="E11824">
            <v>1218.8874694824201</v>
          </cell>
        </row>
        <row r="11825">
          <cell r="A11825">
            <v>22.2219536409029</v>
          </cell>
          <cell r="E11825">
            <v>1218.54768676757</v>
          </cell>
        </row>
        <row r="11826">
          <cell r="A11826">
            <v>22.2219723909074</v>
          </cell>
          <cell r="E11826">
            <v>1218.20263671875</v>
          </cell>
        </row>
        <row r="11827">
          <cell r="A11827">
            <v>22.221977078406699</v>
          </cell>
          <cell r="E11827">
            <v>1218.1161071777301</v>
          </cell>
        </row>
        <row r="11828">
          <cell r="A11828">
            <v>22.221981765906001</v>
          </cell>
          <cell r="E11828">
            <v>1218.02933349609</v>
          </cell>
        </row>
        <row r="11829">
          <cell r="A11829">
            <v>22.221988797151401</v>
          </cell>
          <cell r="E11829">
            <v>1217.8989013671801</v>
          </cell>
        </row>
        <row r="11830">
          <cell r="A11830">
            <v>22.221995828404001</v>
          </cell>
          <cell r="E11830">
            <v>1217.7682189941399</v>
          </cell>
        </row>
        <row r="11831">
          <cell r="A11831">
            <v>22.222002859656602</v>
          </cell>
          <cell r="E11831">
            <v>1217.63745117187</v>
          </cell>
        </row>
        <row r="11832">
          <cell r="A11832">
            <v>22.222009890901901</v>
          </cell>
          <cell r="E11832">
            <v>1217.50666503906</v>
          </cell>
        </row>
        <row r="11833">
          <cell r="A11833">
            <v>22.222016922154499</v>
          </cell>
          <cell r="E11833">
            <v>1217.3759399414</v>
          </cell>
        </row>
        <row r="11834">
          <cell r="A11834">
            <v>22.222023953407099</v>
          </cell>
          <cell r="E11834">
            <v>1217.2453430175699</v>
          </cell>
        </row>
        <row r="11835">
          <cell r="A11835">
            <v>22.222034500286</v>
          </cell>
          <cell r="E11835">
            <v>1217.0498657226501</v>
          </cell>
        </row>
        <row r="11836">
          <cell r="A11836">
            <v>22.222045047150399</v>
          </cell>
          <cell r="E11836">
            <v>1216.8549194335901</v>
          </cell>
        </row>
        <row r="11837">
          <cell r="A11837">
            <v>22.2220555940293</v>
          </cell>
          <cell r="E11837">
            <v>1216.66055908203</v>
          </cell>
        </row>
        <row r="11838">
          <cell r="A11838">
            <v>22.222066140908201</v>
          </cell>
          <cell r="E11838">
            <v>1216.46684570312</v>
          </cell>
        </row>
        <row r="11839">
          <cell r="A11839">
            <v>22.222076687772599</v>
          </cell>
          <cell r="E11839">
            <v>1216.2738220214801</v>
          </cell>
        </row>
        <row r="11840">
          <cell r="A11840">
            <v>22.2220872346515</v>
          </cell>
          <cell r="E11840">
            <v>1216.0814880370999</v>
          </cell>
        </row>
        <row r="11841">
          <cell r="A11841">
            <v>22.222097781530401</v>
          </cell>
          <cell r="E11841">
            <v>1215.88992919921</v>
          </cell>
        </row>
        <row r="11842">
          <cell r="A11842">
            <v>22.222108328409298</v>
          </cell>
          <cell r="E11842">
            <v>1215.6991271972599</v>
          </cell>
        </row>
        <row r="11843">
          <cell r="A11843">
            <v>22.222118875273701</v>
          </cell>
          <cell r="E11843">
            <v>1215.5090942382801</v>
          </cell>
        </row>
        <row r="11844">
          <cell r="A11844">
            <v>22.222129422152602</v>
          </cell>
          <cell r="E11844">
            <v>1215.31974487304</v>
          </cell>
        </row>
        <row r="11845">
          <cell r="A11845">
            <v>22.222139969031499</v>
          </cell>
          <cell r="E11845">
            <v>1215.11865844726</v>
          </cell>
        </row>
        <row r="11846">
          <cell r="A11846">
            <v>22.2221505159104</v>
          </cell>
          <cell r="E11846">
            <v>1214.8952453613199</v>
          </cell>
        </row>
        <row r="11847">
          <cell r="A11847">
            <v>22.222161062789301</v>
          </cell>
          <cell r="E11847">
            <v>1214.6519470214801</v>
          </cell>
        </row>
        <row r="11848">
          <cell r="A11848">
            <v>22.222171609668202</v>
          </cell>
          <cell r="E11848">
            <v>1214.3913391113199</v>
          </cell>
        </row>
        <row r="11849">
          <cell r="A11849">
            <v>22.222182156517999</v>
          </cell>
          <cell r="E11849">
            <v>1214.11593017578</v>
          </cell>
        </row>
        <row r="11850">
          <cell r="A11850">
            <v>22.222192703396999</v>
          </cell>
          <cell r="E11850">
            <v>1213.8278198242101</v>
          </cell>
        </row>
        <row r="11851">
          <cell r="A11851">
            <v>22.2222032502759</v>
          </cell>
          <cell r="E11851">
            <v>1213.5286743163999</v>
          </cell>
        </row>
        <row r="11852">
          <cell r="A11852">
            <v>22.222207205370001</v>
          </cell>
          <cell r="E11852">
            <v>1213.4150146484301</v>
          </cell>
        </row>
        <row r="11853">
          <cell r="A11853">
            <v>22.222213137982099</v>
          </cell>
          <cell r="E11853">
            <v>1213.24150390625</v>
          </cell>
        </row>
        <row r="11854">
          <cell r="A11854">
            <v>22.2222220368857</v>
          </cell>
          <cell r="E11854">
            <v>1212.97509155273</v>
          </cell>
        </row>
        <row r="11855">
          <cell r="A11855">
            <v>22.222230935818502</v>
          </cell>
          <cell r="E11855">
            <v>1212.7031066894499</v>
          </cell>
        </row>
        <row r="11856">
          <cell r="A11856">
            <v>22.2222398347512</v>
          </cell>
          <cell r="E11856">
            <v>1212.4260925292899</v>
          </cell>
        </row>
        <row r="11857">
          <cell r="A11857">
            <v>22.222248733683902</v>
          </cell>
          <cell r="E11857">
            <v>1212.14445190429</v>
          </cell>
        </row>
        <row r="11858">
          <cell r="A11858">
            <v>22.2222576326166</v>
          </cell>
          <cell r="E11858">
            <v>1211.8586181640601</v>
          </cell>
        </row>
        <row r="11859">
          <cell r="A11859">
            <v>22.222266531520201</v>
          </cell>
          <cell r="E11859">
            <v>1211.5690734863199</v>
          </cell>
        </row>
        <row r="11860">
          <cell r="A11860">
            <v>22.222275430452999</v>
          </cell>
          <cell r="E11860">
            <v>1211.2762512207</v>
          </cell>
        </row>
        <row r="11861">
          <cell r="A11861">
            <v>22.222284329385701</v>
          </cell>
          <cell r="E11861">
            <v>1210.9805114746</v>
          </cell>
        </row>
        <row r="11862">
          <cell r="A11862">
            <v>22.222293228318399</v>
          </cell>
          <cell r="E11862">
            <v>1210.68221435546</v>
          </cell>
        </row>
        <row r="11863">
          <cell r="A11863">
            <v>22.222302127222001</v>
          </cell>
          <cell r="E11863">
            <v>1210.3816589355399</v>
          </cell>
        </row>
        <row r="11864">
          <cell r="A11864">
            <v>22.222311026154699</v>
          </cell>
          <cell r="E11864">
            <v>1210.0790771484301</v>
          </cell>
        </row>
        <row r="11865">
          <cell r="A11865">
            <v>22.222319925087501</v>
          </cell>
          <cell r="E11865">
            <v>1209.77465820312</v>
          </cell>
        </row>
        <row r="11866">
          <cell r="A11866">
            <v>22.222328824020199</v>
          </cell>
          <cell r="E11866">
            <v>1209.4653564453099</v>
          </cell>
        </row>
        <row r="11867">
          <cell r="A11867">
            <v>22.2223377229238</v>
          </cell>
          <cell r="E11867">
            <v>1209.1493103027301</v>
          </cell>
        </row>
        <row r="11868">
          <cell r="A11868">
            <v>22.222346621856499</v>
          </cell>
          <cell r="E11868">
            <v>1208.8271789550699</v>
          </cell>
        </row>
        <row r="11869">
          <cell r="A11869">
            <v>22.222355520789201</v>
          </cell>
          <cell r="E11869">
            <v>1208.49955444335</v>
          </cell>
        </row>
        <row r="11870">
          <cell r="A11870">
            <v>22.222364419721899</v>
          </cell>
          <cell r="E11870">
            <v>1208.1669799804599</v>
          </cell>
        </row>
        <row r="11871">
          <cell r="A11871">
            <v>22.2223733186256</v>
          </cell>
          <cell r="E11871">
            <v>1207.83019409179</v>
          </cell>
        </row>
        <row r="11872">
          <cell r="A11872">
            <v>22.222382217558302</v>
          </cell>
          <cell r="E11872">
            <v>1207.48990478515</v>
          </cell>
        </row>
        <row r="11873">
          <cell r="A11873">
            <v>22.222391116491</v>
          </cell>
          <cell r="E11873">
            <v>1207.1467102050699</v>
          </cell>
        </row>
        <row r="11874">
          <cell r="A11874">
            <v>22.222400015394602</v>
          </cell>
          <cell r="E11874">
            <v>1206.8010925292899</v>
          </cell>
        </row>
        <row r="11875">
          <cell r="A11875">
            <v>22.2224089143564</v>
          </cell>
          <cell r="E11875">
            <v>1206.45344238281</v>
          </cell>
        </row>
        <row r="11876">
          <cell r="A11876">
            <v>22.222417813260101</v>
          </cell>
          <cell r="E11876">
            <v>1206.10413208007</v>
          </cell>
        </row>
        <row r="11877">
          <cell r="A11877">
            <v>22.2224267122219</v>
          </cell>
          <cell r="E11877">
            <v>1205.7533935546801</v>
          </cell>
        </row>
        <row r="11878">
          <cell r="A11878">
            <v>22.222435611125501</v>
          </cell>
          <cell r="E11878">
            <v>1205.40148315429</v>
          </cell>
        </row>
        <row r="11879">
          <cell r="A11879">
            <v>22.222444510029099</v>
          </cell>
          <cell r="E11879">
            <v>1205.0485168457001</v>
          </cell>
        </row>
        <row r="11880">
          <cell r="A11880">
            <v>22.222453408990901</v>
          </cell>
          <cell r="E11880">
            <v>1204.6948791503901</v>
          </cell>
        </row>
        <row r="11881">
          <cell r="A11881">
            <v>22.222462307894599</v>
          </cell>
          <cell r="E11881">
            <v>1204.34102172851</v>
          </cell>
        </row>
        <row r="11882">
          <cell r="A11882">
            <v>22.222475656308202</v>
          </cell>
          <cell r="E11882">
            <v>1203.8111022949199</v>
          </cell>
        </row>
        <row r="11883">
          <cell r="A11883">
            <v>22.222495678870398</v>
          </cell>
          <cell r="E11883">
            <v>1203.02143554687</v>
          </cell>
        </row>
        <row r="11884">
          <cell r="A11884">
            <v>22.222515701432702</v>
          </cell>
          <cell r="E11884">
            <v>1202.2393493652301</v>
          </cell>
        </row>
        <row r="11885">
          <cell r="A11885">
            <v>22.222535724053099</v>
          </cell>
          <cell r="E11885">
            <v>1201.4664611816399</v>
          </cell>
        </row>
        <row r="11886">
          <cell r="A11886">
            <v>22.222555746615299</v>
          </cell>
          <cell r="E11886">
            <v>1200.7033142089799</v>
          </cell>
        </row>
        <row r="11887">
          <cell r="A11887">
            <v>22.222575769177599</v>
          </cell>
          <cell r="E11887">
            <v>1199.9518798828101</v>
          </cell>
        </row>
        <row r="11888">
          <cell r="A11888">
            <v>22.222595791798</v>
          </cell>
          <cell r="E11888">
            <v>1199.2136352539001</v>
          </cell>
        </row>
        <row r="11889">
          <cell r="A11889">
            <v>22.222600797424001</v>
          </cell>
          <cell r="E11889">
            <v>1199.0299316406199</v>
          </cell>
        </row>
        <row r="11890">
          <cell r="A11890">
            <v>22.222605803050001</v>
          </cell>
          <cell r="E11890">
            <v>1198.8470764160099</v>
          </cell>
        </row>
        <row r="11891">
          <cell r="A11891">
            <v>22.222613311547299</v>
          </cell>
          <cell r="E11891">
            <v>1198.57478027343</v>
          </cell>
        </row>
        <row r="11892">
          <cell r="A11892">
            <v>22.2226208199863</v>
          </cell>
          <cell r="E11892">
            <v>1198.30451660156</v>
          </cell>
        </row>
        <row r="11893">
          <cell r="A11893">
            <v>22.222628328483498</v>
          </cell>
          <cell r="E11893">
            <v>1198.03630371093</v>
          </cell>
        </row>
        <row r="11894">
          <cell r="A11894">
            <v>22.222639591200199</v>
          </cell>
          <cell r="E11894">
            <v>1197.6386962890599</v>
          </cell>
        </row>
        <row r="11895">
          <cell r="A11895">
            <v>22.222650853858699</v>
          </cell>
          <cell r="E11895">
            <v>1197.2460815429599</v>
          </cell>
        </row>
        <row r="11896">
          <cell r="A11896">
            <v>22.222662116575499</v>
          </cell>
          <cell r="E11896">
            <v>1196.8585876464799</v>
          </cell>
        </row>
        <row r="11897">
          <cell r="A11897">
            <v>22.2226733792922</v>
          </cell>
          <cell r="E11897">
            <v>1196.4764160156201</v>
          </cell>
        </row>
        <row r="11898">
          <cell r="A11898">
            <v>22.2226846420089</v>
          </cell>
          <cell r="E11898">
            <v>1196.09960327148</v>
          </cell>
        </row>
        <row r="11899">
          <cell r="A11899">
            <v>22.222695904725601</v>
          </cell>
          <cell r="E11899">
            <v>1195.72822875976</v>
          </cell>
        </row>
        <row r="11900">
          <cell r="A11900">
            <v>22.2227071673842</v>
          </cell>
          <cell r="E11900">
            <v>1195.3623046875</v>
          </cell>
        </row>
        <row r="11901">
          <cell r="A11901">
            <v>22.222718430100901</v>
          </cell>
          <cell r="E11901">
            <v>1195.0018371582</v>
          </cell>
        </row>
        <row r="11902">
          <cell r="A11902">
            <v>22.222729692817602</v>
          </cell>
          <cell r="E11902">
            <v>1194.6466308593699</v>
          </cell>
        </row>
        <row r="11903">
          <cell r="A11903">
            <v>22.222740955534299</v>
          </cell>
          <cell r="E11903">
            <v>1194.29617919921</v>
          </cell>
        </row>
        <row r="11904">
          <cell r="A11904">
            <v>22.222752218192898</v>
          </cell>
          <cell r="E11904">
            <v>1193.9500915527301</v>
          </cell>
        </row>
        <row r="11905">
          <cell r="A11905">
            <v>22.222763480909599</v>
          </cell>
          <cell r="E11905">
            <v>1193.60811157226</v>
          </cell>
        </row>
        <row r="11906">
          <cell r="A11906">
            <v>22.222774743626299</v>
          </cell>
          <cell r="E11906">
            <v>1193.2700073242099</v>
          </cell>
        </row>
        <row r="11907">
          <cell r="A11907">
            <v>22.222786006343</v>
          </cell>
          <cell r="E11907">
            <v>1192.9355895996</v>
          </cell>
        </row>
        <row r="11908">
          <cell r="A11908">
            <v>22.2227972690016</v>
          </cell>
          <cell r="E11908">
            <v>1192.60469970703</v>
          </cell>
        </row>
        <row r="11909">
          <cell r="A11909">
            <v>22.2228085317183</v>
          </cell>
          <cell r="E11909">
            <v>1192.2772399902301</v>
          </cell>
        </row>
        <row r="11910">
          <cell r="A11910">
            <v>22.222819794435001</v>
          </cell>
          <cell r="E11910">
            <v>1191.95311889648</v>
          </cell>
        </row>
        <row r="11911">
          <cell r="A11911">
            <v>22.222831057151701</v>
          </cell>
          <cell r="E11911">
            <v>1191.6322143554601</v>
          </cell>
        </row>
        <row r="11912">
          <cell r="A11912">
            <v>22.222842319810201</v>
          </cell>
          <cell r="E11912">
            <v>1191.31445922851</v>
          </cell>
        </row>
        <row r="11913">
          <cell r="A11913">
            <v>22.222853582527001</v>
          </cell>
          <cell r="E11913">
            <v>1190.99975585937</v>
          </cell>
        </row>
        <row r="11914">
          <cell r="A11914">
            <v>22.222864845243699</v>
          </cell>
          <cell r="E11914">
            <v>1190.68803710937</v>
          </cell>
        </row>
        <row r="11915">
          <cell r="A11915">
            <v>22.222869068733399</v>
          </cell>
          <cell r="E11915">
            <v>1190.5715637206999</v>
          </cell>
        </row>
        <row r="11916">
          <cell r="A11916">
            <v>22.222875404055198</v>
          </cell>
          <cell r="E11916">
            <v>1190.3977600097601</v>
          </cell>
        </row>
        <row r="11917">
          <cell r="A11917">
            <v>22.2228849069215</v>
          </cell>
          <cell r="E11917">
            <v>1190.1391052245999</v>
          </cell>
        </row>
        <row r="11918">
          <cell r="A11918">
            <v>22.222894409787799</v>
          </cell>
          <cell r="E11918">
            <v>1189.88244628906</v>
          </cell>
        </row>
        <row r="11919">
          <cell r="A11919">
            <v>22.222903912770501</v>
          </cell>
          <cell r="E11919">
            <v>1189.6277526855399</v>
          </cell>
        </row>
        <row r="11920">
          <cell r="A11920">
            <v>22.2229134156368</v>
          </cell>
          <cell r="E11920">
            <v>1189.37503662109</v>
          </cell>
        </row>
        <row r="11921">
          <cell r="A11921">
            <v>22.222922918503102</v>
          </cell>
          <cell r="E11921">
            <v>1189.1240356445301</v>
          </cell>
        </row>
        <row r="11922">
          <cell r="A11922">
            <v>22.222932421485801</v>
          </cell>
          <cell r="E11922">
            <v>1188.87419433593</v>
          </cell>
        </row>
        <row r="11923">
          <cell r="A11923">
            <v>22.222946675843499</v>
          </cell>
          <cell r="E11923">
            <v>1188.5005981445299</v>
          </cell>
        </row>
        <row r="11924">
          <cell r="A11924">
            <v>22.2229609302012</v>
          </cell>
          <cell r="E11924">
            <v>1188.12712402343</v>
          </cell>
        </row>
        <row r="11925">
          <cell r="A11925">
            <v>22.222975184558798</v>
          </cell>
          <cell r="E11925">
            <v>1187.7530883789</v>
          </cell>
        </row>
        <row r="11926">
          <cell r="A11926">
            <v>22.2229894389165</v>
          </cell>
          <cell r="E11926">
            <v>1187.37804565429</v>
          </cell>
        </row>
        <row r="11927">
          <cell r="A11927">
            <v>22.223000129684799</v>
          </cell>
          <cell r="E11927">
            <v>1187.09607543945</v>
          </cell>
        </row>
        <row r="11928">
          <cell r="A11928">
            <v>22.223010820452998</v>
          </cell>
          <cell r="E11928">
            <v>1186.81334838867</v>
          </cell>
        </row>
        <row r="11929">
          <cell r="A11929">
            <v>22.223021511221301</v>
          </cell>
          <cell r="E11929">
            <v>1186.5298156738199</v>
          </cell>
        </row>
        <row r="11930">
          <cell r="A11930">
            <v>22.223032201989501</v>
          </cell>
          <cell r="E11930">
            <v>1186.2454284667899</v>
          </cell>
        </row>
        <row r="11931">
          <cell r="A11931">
            <v>22.2230428927578</v>
          </cell>
          <cell r="E11931">
            <v>1185.96029052734</v>
          </cell>
        </row>
        <row r="11932">
          <cell r="A11932">
            <v>22.223053583525999</v>
          </cell>
          <cell r="E11932">
            <v>1185.6743041992099</v>
          </cell>
        </row>
        <row r="11933">
          <cell r="A11933">
            <v>22.223064274294298</v>
          </cell>
          <cell r="E11933">
            <v>1185.3875549316399</v>
          </cell>
        </row>
        <row r="11934">
          <cell r="A11934">
            <v>22.223074965062501</v>
          </cell>
          <cell r="E11934">
            <v>1185.1000732421801</v>
          </cell>
        </row>
        <row r="11935">
          <cell r="A11935">
            <v>22.2230910011567</v>
          </cell>
          <cell r="E11935">
            <v>1184.66740722656</v>
          </cell>
        </row>
        <row r="11936">
          <cell r="A11936">
            <v>22.2231070373672</v>
          </cell>
          <cell r="E11936">
            <v>1184.23356323242</v>
          </cell>
        </row>
        <row r="11937">
          <cell r="A11937">
            <v>22.223123073461402</v>
          </cell>
          <cell r="E11937">
            <v>1183.79772338867</v>
          </cell>
        </row>
        <row r="11938">
          <cell r="A11938">
            <v>22.223127082572301</v>
          </cell>
          <cell r="E11938">
            <v>1183.68860473632</v>
          </cell>
        </row>
        <row r="11939">
          <cell r="A11939">
            <v>22.223133096122101</v>
          </cell>
          <cell r="E11939">
            <v>1183.5246276855401</v>
          </cell>
        </row>
        <row r="11940">
          <cell r="A11940">
            <v>22.223142116446901</v>
          </cell>
          <cell r="E11940">
            <v>1183.2777221679601</v>
          </cell>
        </row>
        <row r="11941">
          <cell r="A11941">
            <v>22.223151136771701</v>
          </cell>
          <cell r="E11941">
            <v>1183.02990112304</v>
          </cell>
        </row>
        <row r="11942">
          <cell r="A11942">
            <v>22.223160157096501</v>
          </cell>
          <cell r="E11942">
            <v>1182.78112182617</v>
          </cell>
        </row>
        <row r="11943">
          <cell r="A11943">
            <v>22.223169177421301</v>
          </cell>
          <cell r="E11943">
            <v>1182.5313964843699</v>
          </cell>
        </row>
        <row r="11944">
          <cell r="A11944">
            <v>22.223178197746101</v>
          </cell>
          <cell r="E11944">
            <v>1182.2807312011701</v>
          </cell>
        </row>
        <row r="11945">
          <cell r="A11945">
            <v>22.223187218070901</v>
          </cell>
          <cell r="E11945">
            <v>1182.0291809082</v>
          </cell>
        </row>
        <row r="11946">
          <cell r="A11946">
            <v>22.223196238395701</v>
          </cell>
          <cell r="E11946">
            <v>1181.7768005370999</v>
          </cell>
        </row>
        <row r="11947">
          <cell r="A11947">
            <v>22.223205258836899</v>
          </cell>
          <cell r="E11947">
            <v>1181.5236938476501</v>
          </cell>
        </row>
        <row r="11948">
          <cell r="A11948">
            <v>22.2232187893241</v>
          </cell>
          <cell r="E11948">
            <v>1181.14258422851</v>
          </cell>
        </row>
        <row r="11949">
          <cell r="A11949">
            <v>22.223232319811299</v>
          </cell>
          <cell r="E11949">
            <v>1180.76029052734</v>
          </cell>
        </row>
        <row r="11950">
          <cell r="A11950">
            <v>22.2232458502985</v>
          </cell>
          <cell r="E11950">
            <v>1180.37707519531</v>
          </cell>
        </row>
        <row r="11951">
          <cell r="A11951">
            <v>22.223259380785699</v>
          </cell>
          <cell r="E11951">
            <v>1179.9931762695301</v>
          </cell>
        </row>
        <row r="11952">
          <cell r="A11952">
            <v>22.2232729112729</v>
          </cell>
          <cell r="E11952">
            <v>1179.60875854492</v>
          </cell>
        </row>
        <row r="11953">
          <cell r="A11953">
            <v>22.223286441760099</v>
          </cell>
          <cell r="E11953">
            <v>1179.2239807128899</v>
          </cell>
        </row>
        <row r="11954">
          <cell r="A11954">
            <v>22.223299972363701</v>
          </cell>
          <cell r="E11954">
            <v>1178.8389770507799</v>
          </cell>
        </row>
        <row r="11955">
          <cell r="A11955">
            <v>22.2233135028509</v>
          </cell>
          <cell r="E11955">
            <v>1178.45377807617</v>
          </cell>
        </row>
        <row r="11956">
          <cell r="A11956">
            <v>22.223327033338101</v>
          </cell>
          <cell r="E11956">
            <v>1178.0684204101501</v>
          </cell>
        </row>
        <row r="11957">
          <cell r="A11957">
            <v>22.2233405638253</v>
          </cell>
          <cell r="E11957">
            <v>1177.6830810546801</v>
          </cell>
        </row>
        <row r="11958">
          <cell r="A11958">
            <v>22.223354094312501</v>
          </cell>
          <cell r="E11958">
            <v>1177.2977905273401</v>
          </cell>
        </row>
        <row r="11959">
          <cell r="A11959">
            <v>22.2233676247997</v>
          </cell>
          <cell r="E11959">
            <v>1176.91275634765</v>
          </cell>
        </row>
        <row r="11960">
          <cell r="A11960">
            <v>22.223381155286901</v>
          </cell>
          <cell r="E11960">
            <v>1176.52807006835</v>
          </cell>
        </row>
        <row r="11961">
          <cell r="A11961">
            <v>22.223394685890501</v>
          </cell>
          <cell r="E11961">
            <v>1176.1439025878899</v>
          </cell>
        </row>
        <row r="11962">
          <cell r="A11962">
            <v>22.223408216377699</v>
          </cell>
          <cell r="E11962">
            <v>1175.76036987304</v>
          </cell>
        </row>
        <row r="11963">
          <cell r="A11963">
            <v>22.223421746864901</v>
          </cell>
          <cell r="E11963">
            <v>1175.3776611328101</v>
          </cell>
        </row>
        <row r="11964">
          <cell r="A11964">
            <v>22.223435277352099</v>
          </cell>
          <cell r="E11964">
            <v>1174.9958374023399</v>
          </cell>
        </row>
        <row r="11965">
          <cell r="A11965">
            <v>22.223448807839301</v>
          </cell>
          <cell r="E11965">
            <v>1174.6150146484299</v>
          </cell>
        </row>
        <row r="11966">
          <cell r="A11966">
            <v>22.223462338326399</v>
          </cell>
          <cell r="E11966">
            <v>1174.2352539062499</v>
          </cell>
        </row>
        <row r="11967">
          <cell r="A11967">
            <v>22.223475868930102</v>
          </cell>
          <cell r="E11967">
            <v>1173.85643920898</v>
          </cell>
        </row>
        <row r="11968">
          <cell r="A11968">
            <v>22.2234893994173</v>
          </cell>
          <cell r="E11968">
            <v>1173.47852172851</v>
          </cell>
        </row>
        <row r="11969">
          <cell r="A11969">
            <v>22.223502929904399</v>
          </cell>
          <cell r="E11969">
            <v>1173.10140380859</v>
          </cell>
        </row>
        <row r="11970">
          <cell r="A11970">
            <v>22.2235164603916</v>
          </cell>
          <cell r="E11970">
            <v>1172.72501220703</v>
          </cell>
        </row>
        <row r="11971">
          <cell r="A11971">
            <v>22.223529990878799</v>
          </cell>
          <cell r="E11971">
            <v>1172.3491394042901</v>
          </cell>
        </row>
        <row r="11972">
          <cell r="A11972">
            <v>22.223543521366</v>
          </cell>
          <cell r="E11972">
            <v>1171.9737915039</v>
          </cell>
        </row>
        <row r="11973">
          <cell r="A11973">
            <v>22.223557051853199</v>
          </cell>
          <cell r="E11973">
            <v>1171.59876098632</v>
          </cell>
        </row>
        <row r="11974">
          <cell r="A11974">
            <v>22.223570582456802</v>
          </cell>
          <cell r="E11974">
            <v>1171.2240234374999</v>
          </cell>
        </row>
        <row r="11975">
          <cell r="A11975">
            <v>22.223584112944</v>
          </cell>
          <cell r="E11975">
            <v>1170.8494262695301</v>
          </cell>
        </row>
        <row r="11976">
          <cell r="A11976">
            <v>22.223597643431201</v>
          </cell>
          <cell r="E11976">
            <v>1170.47498168945</v>
          </cell>
        </row>
        <row r="11977">
          <cell r="A11977">
            <v>22.2236111739184</v>
          </cell>
          <cell r="E11977">
            <v>1170.10059204101</v>
          </cell>
        </row>
        <row r="11978">
          <cell r="A11978">
            <v>22.223624704405601</v>
          </cell>
          <cell r="E11978">
            <v>1169.72623901367</v>
          </cell>
        </row>
        <row r="11979">
          <cell r="A11979">
            <v>22.2236382348928</v>
          </cell>
          <cell r="E11979">
            <v>1169.3518371581999</v>
          </cell>
        </row>
        <row r="11980">
          <cell r="A11980">
            <v>22.223651765380001</v>
          </cell>
          <cell r="E11980">
            <v>1168.9772705078101</v>
          </cell>
        </row>
        <row r="11981">
          <cell r="A11981">
            <v>22.223665295983601</v>
          </cell>
          <cell r="E11981">
            <v>1168.60245361328</v>
          </cell>
        </row>
        <row r="11982">
          <cell r="A11982">
            <v>22.223678826470799</v>
          </cell>
          <cell r="E11982">
            <v>1168.22728881835</v>
          </cell>
        </row>
        <row r="11983">
          <cell r="A11983">
            <v>22.223692356958001</v>
          </cell>
          <cell r="E11983">
            <v>1167.8515380859301</v>
          </cell>
        </row>
        <row r="11984">
          <cell r="A11984">
            <v>22.223705887445199</v>
          </cell>
          <cell r="E11984">
            <v>1167.4751586914001</v>
          </cell>
        </row>
        <row r="11985">
          <cell r="A11985">
            <v>22.223719417932401</v>
          </cell>
          <cell r="E11985">
            <v>1167.0979675292899</v>
          </cell>
        </row>
        <row r="11986">
          <cell r="A11986">
            <v>22.223732948419599</v>
          </cell>
          <cell r="E11986">
            <v>1166.7199035644501</v>
          </cell>
        </row>
        <row r="11987">
          <cell r="A11987">
            <v>22.223746478906801</v>
          </cell>
          <cell r="E11987">
            <v>1166.3407958984301</v>
          </cell>
        </row>
        <row r="11988">
          <cell r="A11988">
            <v>22.2237600095104</v>
          </cell>
          <cell r="E11988">
            <v>1165.96057128906</v>
          </cell>
        </row>
        <row r="11989">
          <cell r="A11989">
            <v>22.223773539997602</v>
          </cell>
          <cell r="E11989">
            <v>1165.5791625976501</v>
          </cell>
        </row>
        <row r="11990">
          <cell r="A11990">
            <v>22.2237870704848</v>
          </cell>
          <cell r="E11990">
            <v>1165.1964721679601</v>
          </cell>
        </row>
        <row r="11991">
          <cell r="A11991">
            <v>22.223790453048402</v>
          </cell>
          <cell r="E11991">
            <v>1165.1007385253899</v>
          </cell>
        </row>
        <row r="11992">
          <cell r="A11992">
            <v>22.2237955270102</v>
          </cell>
          <cell r="E11992">
            <v>1164.9569396972599</v>
          </cell>
        </row>
        <row r="11993">
          <cell r="A11993">
            <v>22.223803137894699</v>
          </cell>
          <cell r="E11993">
            <v>1164.7407836914001</v>
          </cell>
        </row>
        <row r="11994">
          <cell r="A11994">
            <v>22.223810748895598</v>
          </cell>
          <cell r="E11994">
            <v>1164.5242004394499</v>
          </cell>
        </row>
        <row r="11995">
          <cell r="A11995">
            <v>22.2238183597801</v>
          </cell>
          <cell r="E11995">
            <v>1164.3071960449199</v>
          </cell>
        </row>
        <row r="11996">
          <cell r="A11996">
            <v>22.223829776165001</v>
          </cell>
          <cell r="E11996">
            <v>1163.9806518554601</v>
          </cell>
        </row>
        <row r="11997">
          <cell r="A11997">
            <v>22.2238411924336</v>
          </cell>
          <cell r="E11997">
            <v>1163.65307617187</v>
          </cell>
        </row>
        <row r="11998">
          <cell r="A11998">
            <v>22.2238526088185</v>
          </cell>
          <cell r="E11998">
            <v>1163.32446289062</v>
          </cell>
        </row>
        <row r="11999">
          <cell r="A11999">
            <v>22.2238640252035</v>
          </cell>
          <cell r="E11999">
            <v>1162.99475097656</v>
          </cell>
        </row>
        <row r="12000">
          <cell r="A12000">
            <v>22.223875441588401</v>
          </cell>
          <cell r="E12000">
            <v>1162.66394042968</v>
          </cell>
        </row>
        <row r="12001">
          <cell r="A12001">
            <v>22.223886857973401</v>
          </cell>
          <cell r="E12001">
            <v>1162.3320007324201</v>
          </cell>
        </row>
        <row r="12002">
          <cell r="A12002">
            <v>22.223898274358302</v>
          </cell>
          <cell r="E12002">
            <v>1161.9989318847599</v>
          </cell>
        </row>
        <row r="12003">
          <cell r="A12003">
            <v>22.223909690743302</v>
          </cell>
          <cell r="E12003">
            <v>1161.66467285156</v>
          </cell>
        </row>
        <row r="12004">
          <cell r="A12004">
            <v>22.223921107128199</v>
          </cell>
          <cell r="E12004">
            <v>1161.3292480468699</v>
          </cell>
        </row>
        <row r="12005">
          <cell r="A12005">
            <v>22.2239325232803</v>
          </cell>
          <cell r="E12005">
            <v>1160.9926208495999</v>
          </cell>
        </row>
        <row r="12006">
          <cell r="A12006">
            <v>22.2239439396653</v>
          </cell>
          <cell r="E12006">
            <v>1160.6548828125001</v>
          </cell>
        </row>
        <row r="12007">
          <cell r="A12007">
            <v>22.223955356050201</v>
          </cell>
          <cell r="E12007">
            <v>1160.3158935546801</v>
          </cell>
        </row>
        <row r="12008">
          <cell r="A12008">
            <v>22.223966772435201</v>
          </cell>
          <cell r="E12008">
            <v>1159.9756652832</v>
          </cell>
        </row>
        <row r="12009">
          <cell r="A12009">
            <v>22.223978188820102</v>
          </cell>
          <cell r="E12009">
            <v>1159.6342895507801</v>
          </cell>
        </row>
        <row r="12010">
          <cell r="A12010">
            <v>22.223989605205102</v>
          </cell>
          <cell r="E12010">
            <v>1159.29174804687</v>
          </cell>
        </row>
        <row r="12011">
          <cell r="A12011">
            <v>22.224001021589999</v>
          </cell>
          <cell r="E12011">
            <v>1158.9479736328101</v>
          </cell>
        </row>
        <row r="12012">
          <cell r="A12012">
            <v>22.224012437974999</v>
          </cell>
          <cell r="E12012">
            <v>1158.60307617187</v>
          </cell>
        </row>
        <row r="12013">
          <cell r="A12013">
            <v>22.224023854359899</v>
          </cell>
          <cell r="E12013">
            <v>1158.2569885253899</v>
          </cell>
        </row>
        <row r="12014">
          <cell r="A12014">
            <v>22.224035270744899</v>
          </cell>
          <cell r="E12014">
            <v>1157.90970458984</v>
          </cell>
        </row>
        <row r="12015">
          <cell r="A12015">
            <v>22.2240466871298</v>
          </cell>
          <cell r="E12015">
            <v>1157.5613403320301</v>
          </cell>
        </row>
        <row r="12016">
          <cell r="A12016">
            <v>22.224058103282001</v>
          </cell>
          <cell r="E12016">
            <v>1157.2118041992101</v>
          </cell>
        </row>
        <row r="12017">
          <cell r="A12017">
            <v>22.224075227975799</v>
          </cell>
          <cell r="E12017">
            <v>1156.6850402831999</v>
          </cell>
        </row>
        <row r="12018">
          <cell r="A12018">
            <v>22.224092352436799</v>
          </cell>
          <cell r="E12018">
            <v>1156.1558593750001</v>
          </cell>
        </row>
        <row r="12019">
          <cell r="A12019">
            <v>22.2241094771306</v>
          </cell>
          <cell r="E12019">
            <v>1155.6242797851501</v>
          </cell>
        </row>
        <row r="12020">
          <cell r="A12020">
            <v>22.224126601591699</v>
          </cell>
          <cell r="E12020">
            <v>1155.09045410156</v>
          </cell>
        </row>
        <row r="12021">
          <cell r="A12021">
            <v>22.224143726052699</v>
          </cell>
          <cell r="E12021">
            <v>1154.55432128906</v>
          </cell>
        </row>
        <row r="12022">
          <cell r="A12022">
            <v>22.2241608507465</v>
          </cell>
          <cell r="E12022">
            <v>1154.0160461425701</v>
          </cell>
        </row>
        <row r="12023">
          <cell r="A12023">
            <v>22.2241779752075</v>
          </cell>
          <cell r="E12023">
            <v>1153.47570800781</v>
          </cell>
        </row>
        <row r="12024">
          <cell r="A12024">
            <v>22.224195099668499</v>
          </cell>
          <cell r="E12024">
            <v>1152.9332885742101</v>
          </cell>
        </row>
        <row r="12025">
          <cell r="A12025">
            <v>22.2242122243624</v>
          </cell>
          <cell r="E12025">
            <v>1152.38892211914</v>
          </cell>
        </row>
        <row r="12026">
          <cell r="A12026">
            <v>22.2242293488234</v>
          </cell>
          <cell r="E12026">
            <v>1151.84276733398</v>
          </cell>
        </row>
        <row r="12027">
          <cell r="A12027">
            <v>22.224246473284399</v>
          </cell>
          <cell r="E12027">
            <v>1151.29479980468</v>
          </cell>
        </row>
        <row r="12028">
          <cell r="A12028">
            <v>22.224263597978201</v>
          </cell>
          <cell r="E12028">
            <v>1150.7451171875</v>
          </cell>
        </row>
        <row r="12029">
          <cell r="A12029">
            <v>22.2242807224392</v>
          </cell>
          <cell r="E12029">
            <v>1150.19384765625</v>
          </cell>
        </row>
        <row r="12030">
          <cell r="A12030">
            <v>22.2242978469002</v>
          </cell>
          <cell r="E12030">
            <v>1149.6410827636701</v>
          </cell>
        </row>
        <row r="12031">
          <cell r="A12031">
            <v>22.224314971594101</v>
          </cell>
          <cell r="E12031">
            <v>1149.08684082031</v>
          </cell>
        </row>
        <row r="12032">
          <cell r="A12032">
            <v>22.2243192526511</v>
          </cell>
          <cell r="E12032">
            <v>1148.9481811523401</v>
          </cell>
        </row>
        <row r="12033">
          <cell r="A12033">
            <v>22.224323533941</v>
          </cell>
          <cell r="E12033">
            <v>1148.80944824218</v>
          </cell>
        </row>
        <row r="12034">
          <cell r="A12034">
            <v>22.224329955643</v>
          </cell>
          <cell r="E12034">
            <v>1148.60119628906</v>
          </cell>
        </row>
        <row r="12035">
          <cell r="A12035">
            <v>22.224339588079498</v>
          </cell>
          <cell r="E12035">
            <v>1148.2882690429601</v>
          </cell>
        </row>
        <row r="12036">
          <cell r="A12036">
            <v>22.224349220748898</v>
          </cell>
          <cell r="E12036">
            <v>1147.97501220703</v>
          </cell>
        </row>
        <row r="12037">
          <cell r="A12037">
            <v>22.2243588531855</v>
          </cell>
          <cell r="E12037">
            <v>1147.66133422851</v>
          </cell>
        </row>
        <row r="12038">
          <cell r="A12038">
            <v>22.2243684858549</v>
          </cell>
          <cell r="E12038">
            <v>1147.3473510742101</v>
          </cell>
        </row>
        <row r="12039">
          <cell r="A12039">
            <v>22.224378118291401</v>
          </cell>
          <cell r="E12039">
            <v>1147.03295898437</v>
          </cell>
        </row>
        <row r="12040">
          <cell r="A12040">
            <v>22.224387750960801</v>
          </cell>
          <cell r="E12040">
            <v>1146.7182006835901</v>
          </cell>
        </row>
        <row r="12041">
          <cell r="A12041">
            <v>22.224397383397399</v>
          </cell>
          <cell r="E12041">
            <v>1146.40311279296</v>
          </cell>
        </row>
        <row r="12042">
          <cell r="A12042">
            <v>22.224407016066799</v>
          </cell>
          <cell r="E12042">
            <v>1146.0877380371001</v>
          </cell>
        </row>
        <row r="12043">
          <cell r="A12043">
            <v>22.224416648503301</v>
          </cell>
          <cell r="E12043">
            <v>1145.77205200195</v>
          </cell>
        </row>
        <row r="12044">
          <cell r="A12044">
            <v>22.2244262811727</v>
          </cell>
          <cell r="E12044">
            <v>1145.4560668945301</v>
          </cell>
        </row>
        <row r="12045">
          <cell r="A12045">
            <v>22.224435913609302</v>
          </cell>
          <cell r="E12045">
            <v>1145.1398315429601</v>
          </cell>
        </row>
        <row r="12046">
          <cell r="A12046">
            <v>22.224445546278702</v>
          </cell>
          <cell r="E12046">
            <v>1144.82327880859</v>
          </cell>
        </row>
        <row r="12047">
          <cell r="A12047">
            <v>22.2244551787152</v>
          </cell>
          <cell r="E12047">
            <v>1144.50646972656</v>
          </cell>
        </row>
        <row r="12048">
          <cell r="A12048">
            <v>22.2244648113846</v>
          </cell>
          <cell r="E12048">
            <v>1144.1895141601501</v>
          </cell>
        </row>
        <row r="12049">
          <cell r="A12049">
            <v>22.224474443821201</v>
          </cell>
          <cell r="E12049">
            <v>1143.8722534179601</v>
          </cell>
        </row>
        <row r="12050">
          <cell r="A12050">
            <v>22.224484076490601</v>
          </cell>
          <cell r="E12050">
            <v>1143.55480957031</v>
          </cell>
        </row>
        <row r="12051">
          <cell r="A12051">
            <v>22.224493708927099</v>
          </cell>
          <cell r="E12051">
            <v>1143.2371215820301</v>
          </cell>
        </row>
        <row r="12052">
          <cell r="A12052">
            <v>22.224503341596499</v>
          </cell>
          <cell r="E12052">
            <v>1142.91931152343</v>
          </cell>
        </row>
        <row r="12053">
          <cell r="A12053">
            <v>22.2245129740331</v>
          </cell>
          <cell r="E12053">
            <v>1142.60131225585</v>
          </cell>
        </row>
        <row r="12054">
          <cell r="A12054">
            <v>22.2245226067025</v>
          </cell>
          <cell r="E12054">
            <v>1142.2831420898401</v>
          </cell>
        </row>
        <row r="12055">
          <cell r="A12055">
            <v>22.224529390921798</v>
          </cell>
          <cell r="D12055">
            <v>1074.08348931206</v>
          </cell>
        </row>
        <row r="12056">
          <cell r="A12056">
            <v>22.227161390939699</v>
          </cell>
          <cell r="D12056">
            <v>1022.44559733072</v>
          </cell>
        </row>
        <row r="12057">
          <cell r="A12057">
            <v>22.2297933909576</v>
          </cell>
          <cell r="D12057">
            <v>976.15115017361097</v>
          </cell>
        </row>
        <row r="12058">
          <cell r="A12058">
            <v>22.2325253910385</v>
          </cell>
          <cell r="D12058">
            <v>934.71355183919195</v>
          </cell>
        </row>
        <row r="12059">
          <cell r="A12059">
            <v>22.235157391056401</v>
          </cell>
          <cell r="D12059">
            <v>900.19701470269001</v>
          </cell>
        </row>
        <row r="12060">
          <cell r="A12060">
            <v>22.237789391074301</v>
          </cell>
          <cell r="D12060">
            <v>870.20831298828102</v>
          </cell>
        </row>
        <row r="12061">
          <cell r="A12061">
            <v>22.240421391092202</v>
          </cell>
          <cell r="E12061">
            <v>845.29926369406905</v>
          </cell>
        </row>
        <row r="12062">
          <cell r="A12062">
            <v>22.2404713910909</v>
          </cell>
          <cell r="E12062">
            <v>844.82938176935295</v>
          </cell>
        </row>
        <row r="12063">
          <cell r="A12063">
            <v>22.2405213910897</v>
          </cell>
          <cell r="E12063">
            <v>844.36022810502402</v>
          </cell>
        </row>
        <row r="12064">
          <cell r="A12064">
            <v>22.240571391099301</v>
          </cell>
          <cell r="E12064">
            <v>843.89189147949196</v>
          </cell>
        </row>
        <row r="12065">
          <cell r="A12065">
            <v>22.2406213910871</v>
          </cell>
          <cell r="E12065">
            <v>843.42442737926103</v>
          </cell>
        </row>
        <row r="12066">
          <cell r="A12066">
            <v>22.240671391104101</v>
          </cell>
          <cell r="E12066">
            <v>842.95787880637397</v>
          </cell>
        </row>
        <row r="12067">
          <cell r="A12067">
            <v>22.240721391106401</v>
          </cell>
          <cell r="E12067">
            <v>842.49223605069199</v>
          </cell>
        </row>
        <row r="12068">
          <cell r="A12068">
            <v>22.240771391079701</v>
          </cell>
          <cell r="E12068">
            <v>842.02751298384203</v>
          </cell>
        </row>
        <row r="12069">
          <cell r="A12069">
            <v>22.2408213910821</v>
          </cell>
          <cell r="E12069">
            <v>841.56369434703402</v>
          </cell>
        </row>
        <row r="12070">
          <cell r="A12070">
            <v>22.2408713910845</v>
          </cell>
          <cell r="E12070">
            <v>841.10078291459502</v>
          </cell>
        </row>
        <row r="12071">
          <cell r="A12071">
            <v>22.240921391115901</v>
          </cell>
          <cell r="E12071">
            <v>840.63875510475805</v>
          </cell>
        </row>
        <row r="12072">
          <cell r="A12072">
            <v>22.240933891094699</v>
          </cell>
          <cell r="E12072">
            <v>840.52329739657296</v>
          </cell>
        </row>
        <row r="12073">
          <cell r="A12073">
            <v>22.2409463910735</v>
          </cell>
          <cell r="E12073">
            <v>840.40790488503103</v>
          </cell>
        </row>
        <row r="12074">
          <cell r="A12074">
            <v>22.240958891110399</v>
          </cell>
          <cell r="E12074">
            <v>840.29256231134502</v>
          </cell>
        </row>
        <row r="12075">
          <cell r="A12075">
            <v>22.2409713910892</v>
          </cell>
          <cell r="E12075">
            <v>840.177266901189</v>
          </cell>
        </row>
        <row r="12076">
          <cell r="A12076">
            <v>22.240983891068002</v>
          </cell>
          <cell r="E12076">
            <v>840.06203946200196</v>
          </cell>
        </row>
        <row r="12077">
          <cell r="A12077">
            <v>22.2409963911049</v>
          </cell>
          <cell r="E12077">
            <v>839.94685363769497</v>
          </cell>
        </row>
        <row r="12078">
          <cell r="A12078">
            <v>22.241008891083698</v>
          </cell>
          <cell r="E12078">
            <v>839.83172746138098</v>
          </cell>
        </row>
        <row r="12079">
          <cell r="A12079">
            <v>22.2410213911207</v>
          </cell>
          <cell r="E12079">
            <v>839.71665399724702</v>
          </cell>
        </row>
        <row r="12080">
          <cell r="A12080">
            <v>22.241033891099502</v>
          </cell>
          <cell r="E12080">
            <v>839.60163185813201</v>
          </cell>
        </row>
        <row r="12081">
          <cell r="A12081">
            <v>22.2410463910782</v>
          </cell>
          <cell r="E12081">
            <v>839.48666520552194</v>
          </cell>
        </row>
        <row r="12082">
          <cell r="A12082">
            <v>22.241058891115198</v>
          </cell>
          <cell r="E12082">
            <v>839.371748490767</v>
          </cell>
        </row>
        <row r="12083">
          <cell r="A12083">
            <v>22.241071391094</v>
          </cell>
          <cell r="E12083">
            <v>839.25687755237902</v>
          </cell>
        </row>
        <row r="12084">
          <cell r="A12084">
            <v>22.241083891072702</v>
          </cell>
          <cell r="E12084">
            <v>839.14206626198495</v>
          </cell>
        </row>
        <row r="12085">
          <cell r="A12085">
            <v>22.2410963911097</v>
          </cell>
          <cell r="E12085">
            <v>839.02730213511995</v>
          </cell>
        </row>
        <row r="12086">
          <cell r="A12086">
            <v>22.241108891088501</v>
          </cell>
          <cell r="E12086">
            <v>838.91258794611099</v>
          </cell>
        </row>
        <row r="12087">
          <cell r="A12087">
            <v>22.2411213910672</v>
          </cell>
          <cell r="E12087">
            <v>838.79792646928195</v>
          </cell>
        </row>
        <row r="12088">
          <cell r="A12088">
            <v>22.241133891104202</v>
          </cell>
          <cell r="E12088">
            <v>838.68331493030803</v>
          </cell>
        </row>
        <row r="12089">
          <cell r="A12089">
            <v>22.241146391082999</v>
          </cell>
          <cell r="E12089">
            <v>838.56875055486501</v>
          </cell>
        </row>
        <row r="12090">
          <cell r="A12090">
            <v>22.241158891119898</v>
          </cell>
          <cell r="E12090">
            <v>838.45424166592602</v>
          </cell>
        </row>
        <row r="12091">
          <cell r="A12091">
            <v>22.2411776410881</v>
          </cell>
          <cell r="E12091">
            <v>838.28257751464798</v>
          </cell>
        </row>
        <row r="12092">
          <cell r="A12092">
            <v>22.2411963911144</v>
          </cell>
          <cell r="E12092">
            <v>838.11102156205595</v>
          </cell>
        </row>
        <row r="12093">
          <cell r="A12093">
            <v>22.241215141082598</v>
          </cell>
          <cell r="E12093">
            <v>837.93957658247496</v>
          </cell>
        </row>
        <row r="12094">
          <cell r="A12094">
            <v>22.241233891109001</v>
          </cell>
          <cell r="E12094">
            <v>837.76823425292901</v>
          </cell>
        </row>
        <row r="12095">
          <cell r="A12095">
            <v>22.2412526410771</v>
          </cell>
          <cell r="E12095">
            <v>837.59700012206997</v>
          </cell>
        </row>
        <row r="12096">
          <cell r="A12096">
            <v>22.241271391103499</v>
          </cell>
          <cell r="E12096">
            <v>837.42587280273403</v>
          </cell>
        </row>
        <row r="12097">
          <cell r="A12097">
            <v>22.241290141071602</v>
          </cell>
          <cell r="E12097">
            <v>837.25484119761995</v>
          </cell>
        </row>
        <row r="12098">
          <cell r="A12098">
            <v>22.241308891098001</v>
          </cell>
          <cell r="E12098">
            <v>837.08391779119302</v>
          </cell>
        </row>
        <row r="12099">
          <cell r="A12099">
            <v>22.2413276410661</v>
          </cell>
          <cell r="E12099">
            <v>836.91308871182503</v>
          </cell>
        </row>
        <row r="12100">
          <cell r="A12100">
            <v>22.241346391092499</v>
          </cell>
          <cell r="E12100">
            <v>836.74236228249197</v>
          </cell>
        </row>
        <row r="12101">
          <cell r="A12101">
            <v>22.241365141118798</v>
          </cell>
          <cell r="E12101">
            <v>836.571739890358</v>
          </cell>
        </row>
        <row r="12102">
          <cell r="A12102">
            <v>22.241383891087001</v>
          </cell>
          <cell r="E12102">
            <v>836.40120627663305</v>
          </cell>
        </row>
        <row r="12103">
          <cell r="A12103">
            <v>22.2414026410551</v>
          </cell>
          <cell r="E12103">
            <v>836.23077947443096</v>
          </cell>
        </row>
        <row r="12104">
          <cell r="A12104">
            <v>22.241421391139699</v>
          </cell>
          <cell r="E12104">
            <v>836.06044006347599</v>
          </cell>
        </row>
        <row r="12105">
          <cell r="A12105">
            <v>22.241440141107802</v>
          </cell>
          <cell r="E12105">
            <v>835.89019775390602</v>
          </cell>
        </row>
        <row r="12106">
          <cell r="A12106">
            <v>22.241458891076</v>
          </cell>
          <cell r="E12106">
            <v>835.720048384233</v>
          </cell>
        </row>
        <row r="12107">
          <cell r="A12107">
            <v>22.241477641044099</v>
          </cell>
          <cell r="E12107">
            <v>835.55000166459502</v>
          </cell>
        </row>
        <row r="12108">
          <cell r="A12108">
            <v>22.241496391128699</v>
          </cell>
          <cell r="E12108">
            <v>835.38004372336604</v>
          </cell>
        </row>
        <row r="12109">
          <cell r="A12109">
            <v>22.241515141096801</v>
          </cell>
          <cell r="E12109">
            <v>835.21017872203402</v>
          </cell>
        </row>
        <row r="12110">
          <cell r="A12110">
            <v>22.241533891065</v>
          </cell>
          <cell r="E12110">
            <v>835.04040388627402</v>
          </cell>
        </row>
        <row r="12111">
          <cell r="A12111">
            <v>22.2415526411496</v>
          </cell>
          <cell r="E12111">
            <v>834.87073308771301</v>
          </cell>
        </row>
        <row r="12112">
          <cell r="A12112">
            <v>22.241571391117699</v>
          </cell>
          <cell r="E12112">
            <v>834.70114413174701</v>
          </cell>
        </row>
        <row r="12113">
          <cell r="A12113">
            <v>22.241590141085901</v>
          </cell>
          <cell r="E12113">
            <v>834.53164950283997</v>
          </cell>
        </row>
        <row r="12114">
          <cell r="A12114">
            <v>22.2416182660963</v>
          </cell>
          <cell r="E12114">
            <v>834.277608698064</v>
          </cell>
        </row>
        <row r="12115">
          <cell r="A12115">
            <v>22.241646391106698</v>
          </cell>
          <cell r="E12115">
            <v>834.02376487038305</v>
          </cell>
        </row>
        <row r="12116">
          <cell r="A12116">
            <v>22.241674516117101</v>
          </cell>
          <cell r="E12116">
            <v>833.77011385830895</v>
          </cell>
        </row>
        <row r="12117">
          <cell r="A12117">
            <v>22.241702641127599</v>
          </cell>
          <cell r="E12117">
            <v>833.51666537198105</v>
          </cell>
        </row>
        <row r="12118">
          <cell r="A12118">
            <v>22.2417096723802</v>
          </cell>
          <cell r="E12118">
            <v>833.453312266956</v>
          </cell>
        </row>
        <row r="12119">
          <cell r="A12119">
            <v>22.2417167036328</v>
          </cell>
          <cell r="E12119">
            <v>833.38997580788305</v>
          </cell>
        </row>
        <row r="12120">
          <cell r="A12120">
            <v>22.241727250511701</v>
          </cell>
          <cell r="E12120">
            <v>833.29498984596898</v>
          </cell>
        </row>
        <row r="12121">
          <cell r="A12121">
            <v>22.241737797390599</v>
          </cell>
          <cell r="E12121">
            <v>833.20003717595796</v>
          </cell>
        </row>
        <row r="12122">
          <cell r="A12122">
            <v>22.241748344269499</v>
          </cell>
          <cell r="E12122">
            <v>833.10510531338696</v>
          </cell>
        </row>
        <row r="12123">
          <cell r="A12123">
            <v>22.2417588911484</v>
          </cell>
          <cell r="E12123">
            <v>833.01020674272002</v>
          </cell>
        </row>
        <row r="12124">
          <cell r="A12124">
            <v>22.2417694379109</v>
          </cell>
          <cell r="E12124">
            <v>832.91533036665396</v>
          </cell>
        </row>
        <row r="12125">
          <cell r="A12125">
            <v>22.241779984789801</v>
          </cell>
          <cell r="E12125">
            <v>832.82048312100403</v>
          </cell>
        </row>
        <row r="12126">
          <cell r="A12126">
            <v>22.241790531668801</v>
          </cell>
          <cell r="E12126">
            <v>832.72565806995703</v>
          </cell>
        </row>
        <row r="12127">
          <cell r="A12127">
            <v>22.241801078547699</v>
          </cell>
          <cell r="E12127">
            <v>832.63086353648703</v>
          </cell>
        </row>
        <row r="12128">
          <cell r="A12128">
            <v>22.2418116254266</v>
          </cell>
          <cell r="E12128">
            <v>832.53608842329504</v>
          </cell>
        </row>
        <row r="12129">
          <cell r="A12129">
            <v>22.241822172305501</v>
          </cell>
          <cell r="E12129">
            <v>832.44134382768095</v>
          </cell>
        </row>
        <row r="12130">
          <cell r="A12130">
            <v>22.241832719184401</v>
          </cell>
          <cell r="E12130">
            <v>832.346622813831</v>
          </cell>
        </row>
        <row r="12131">
          <cell r="A12131">
            <v>22.241848539561001</v>
          </cell>
          <cell r="E12131">
            <v>832.20460094105101</v>
          </cell>
        </row>
        <row r="12132">
          <cell r="A12132">
            <v>22.241864359821101</v>
          </cell>
          <cell r="E12132">
            <v>832.06263316761294</v>
          </cell>
        </row>
        <row r="12133">
          <cell r="A12133">
            <v>22.2418801801977</v>
          </cell>
          <cell r="E12133">
            <v>831.92072642933203</v>
          </cell>
        </row>
        <row r="12134">
          <cell r="A12134">
            <v>22.241896000457899</v>
          </cell>
          <cell r="E12134">
            <v>831.77887101606802</v>
          </cell>
        </row>
        <row r="12135">
          <cell r="A12135">
            <v>22.241911820834499</v>
          </cell>
          <cell r="E12135">
            <v>831.63708496093705</v>
          </cell>
        </row>
        <row r="12136">
          <cell r="A12136">
            <v>22.241927641094598</v>
          </cell>
          <cell r="E12136">
            <v>831.495341907848</v>
          </cell>
        </row>
        <row r="12137">
          <cell r="A12137">
            <v>22.241943461354801</v>
          </cell>
          <cell r="E12137">
            <v>831.35365850275195</v>
          </cell>
        </row>
        <row r="12138">
          <cell r="A12138">
            <v>22.241959281731301</v>
          </cell>
          <cell r="E12138">
            <v>831.21201948685996</v>
          </cell>
        </row>
        <row r="12139">
          <cell r="A12139">
            <v>22.2419751019915</v>
          </cell>
          <cell r="E12139">
            <v>831.07044428045003</v>
          </cell>
        </row>
        <row r="12140">
          <cell r="A12140">
            <v>22.2419909223681</v>
          </cell>
          <cell r="E12140">
            <v>830.92892317338396</v>
          </cell>
        </row>
        <row r="12141">
          <cell r="A12141">
            <v>22.242006742628199</v>
          </cell>
          <cell r="E12141">
            <v>830.78745755282296</v>
          </cell>
        </row>
        <row r="12142">
          <cell r="A12142">
            <v>22.242022563004799</v>
          </cell>
          <cell r="E12142">
            <v>830.64604325727896</v>
          </cell>
        </row>
        <row r="12143">
          <cell r="A12143">
            <v>22.242038383265001</v>
          </cell>
          <cell r="E12143">
            <v>830.50468306107905</v>
          </cell>
        </row>
        <row r="12144">
          <cell r="A12144">
            <v>22.242054203641501</v>
          </cell>
          <cell r="E12144">
            <v>830.36337141557101</v>
          </cell>
        </row>
        <row r="12145">
          <cell r="A12145">
            <v>22.2420700239017</v>
          </cell>
          <cell r="E12145">
            <v>830.22211664373197</v>
          </cell>
        </row>
        <row r="12146">
          <cell r="A12146">
            <v>22.242085844161899</v>
          </cell>
          <cell r="E12146">
            <v>830.08091319691005</v>
          </cell>
        </row>
        <row r="12147">
          <cell r="A12147">
            <v>22.242101664538399</v>
          </cell>
          <cell r="E12147">
            <v>829.93975968794302</v>
          </cell>
        </row>
        <row r="12148">
          <cell r="A12148">
            <v>22.242117484798602</v>
          </cell>
          <cell r="E12148">
            <v>829.79865750399495</v>
          </cell>
        </row>
        <row r="12149">
          <cell r="A12149">
            <v>22.242133305175201</v>
          </cell>
          <cell r="E12149">
            <v>829.65760803222599</v>
          </cell>
        </row>
        <row r="12150">
          <cell r="A12150">
            <v>22.242149125435301</v>
          </cell>
          <cell r="E12150">
            <v>829.51661127263799</v>
          </cell>
        </row>
        <row r="12151">
          <cell r="A12151">
            <v>22.242164945811901</v>
          </cell>
          <cell r="E12151">
            <v>829.37566167657997</v>
          </cell>
        </row>
        <row r="12152">
          <cell r="A12152">
            <v>22.242180766072099</v>
          </cell>
          <cell r="E12152">
            <v>829.23476063121404</v>
          </cell>
        </row>
        <row r="12153">
          <cell r="A12153">
            <v>22.2421965864486</v>
          </cell>
          <cell r="E12153">
            <v>829.09391091086604</v>
          </cell>
        </row>
        <row r="12154">
          <cell r="A12154">
            <v>22.242212406708799</v>
          </cell>
          <cell r="E12154">
            <v>828.95311806418601</v>
          </cell>
        </row>
        <row r="12155">
          <cell r="A12155">
            <v>22.242228227085398</v>
          </cell>
          <cell r="E12155">
            <v>828.81236267089798</v>
          </cell>
        </row>
        <row r="12156">
          <cell r="A12156">
            <v>22.242244047345501</v>
          </cell>
          <cell r="E12156">
            <v>828.67166276411501</v>
          </cell>
        </row>
        <row r="12157">
          <cell r="A12157">
            <v>22.2422598676057</v>
          </cell>
          <cell r="E12157">
            <v>828.53101002086203</v>
          </cell>
        </row>
        <row r="12158">
          <cell r="A12158">
            <v>22.2422756879823</v>
          </cell>
          <cell r="E12158">
            <v>828.39041276411501</v>
          </cell>
        </row>
        <row r="12159">
          <cell r="A12159">
            <v>22.242291508242399</v>
          </cell>
          <cell r="E12159">
            <v>828.249854347922</v>
          </cell>
        </row>
        <row r="12160">
          <cell r="A12160">
            <v>22.242307328618999</v>
          </cell>
          <cell r="E12160">
            <v>828.10935003107204</v>
          </cell>
        </row>
        <row r="12161">
          <cell r="A12161">
            <v>22.242323148879201</v>
          </cell>
          <cell r="E12161">
            <v>827.96888871626402</v>
          </cell>
        </row>
        <row r="12162">
          <cell r="A12162">
            <v>22.242338969255702</v>
          </cell>
          <cell r="E12162">
            <v>827.82847733931101</v>
          </cell>
        </row>
        <row r="12163">
          <cell r="A12163">
            <v>22.2423547895159</v>
          </cell>
          <cell r="E12163">
            <v>827.68810757723702</v>
          </cell>
        </row>
        <row r="12164">
          <cell r="A12164">
            <v>22.2423706098925</v>
          </cell>
          <cell r="E12164">
            <v>827.54778914018095</v>
          </cell>
        </row>
        <row r="12165">
          <cell r="A12165">
            <v>22.2423864302691</v>
          </cell>
          <cell r="E12165">
            <v>827.40751925381699</v>
          </cell>
        </row>
        <row r="12166">
          <cell r="A12166">
            <v>22.242402250412798</v>
          </cell>
          <cell r="E12166">
            <v>827.26729375665798</v>
          </cell>
        </row>
        <row r="12167">
          <cell r="A12167">
            <v>22.242418070789402</v>
          </cell>
          <cell r="E12167">
            <v>827.12711126154102</v>
          </cell>
        </row>
        <row r="12168">
          <cell r="A12168">
            <v>22.242433891165899</v>
          </cell>
          <cell r="E12168">
            <v>826.98698009144096</v>
          </cell>
        </row>
        <row r="12169">
          <cell r="A12169">
            <v>22.2424497113097</v>
          </cell>
          <cell r="E12169">
            <v>826.84689192338396</v>
          </cell>
        </row>
        <row r="12170">
          <cell r="A12170">
            <v>22.2424655316863</v>
          </cell>
          <cell r="E12170">
            <v>826.70684814453102</v>
          </cell>
        </row>
        <row r="12171">
          <cell r="A12171">
            <v>22.2424813520628</v>
          </cell>
          <cell r="E12171">
            <v>826.56685291636995</v>
          </cell>
        </row>
        <row r="12172">
          <cell r="A12172">
            <v>22.2424971724394</v>
          </cell>
          <cell r="E12172">
            <v>826.42689930308904</v>
          </cell>
        </row>
        <row r="12173">
          <cell r="A12173">
            <v>22.242512992583201</v>
          </cell>
          <cell r="E12173">
            <v>826.28698869184996</v>
          </cell>
        </row>
        <row r="12174">
          <cell r="A12174">
            <v>22.242528812959701</v>
          </cell>
          <cell r="E12174">
            <v>826.14712385697703</v>
          </cell>
        </row>
        <row r="12175">
          <cell r="A12175">
            <v>22.242544633336301</v>
          </cell>
          <cell r="E12175">
            <v>826.00730341130998</v>
          </cell>
        </row>
        <row r="12176">
          <cell r="A12176">
            <v>22.242560453480099</v>
          </cell>
          <cell r="E12176">
            <v>825.86752874200999</v>
          </cell>
        </row>
        <row r="12177">
          <cell r="A12177">
            <v>22.242576273856599</v>
          </cell>
          <cell r="E12177">
            <v>825.72779152609996</v>
          </cell>
        </row>
        <row r="12178">
          <cell r="A12178">
            <v>22.242592094233199</v>
          </cell>
          <cell r="E12178">
            <v>825.58810424804597</v>
          </cell>
        </row>
        <row r="12179">
          <cell r="A12179">
            <v>22.242607914609799</v>
          </cell>
          <cell r="E12179">
            <v>825.44845858487201</v>
          </cell>
        </row>
        <row r="12180">
          <cell r="A12180">
            <v>22.242623734753501</v>
          </cell>
          <cell r="E12180">
            <v>825.30885314941395</v>
          </cell>
        </row>
        <row r="12181">
          <cell r="A12181">
            <v>22.242639555130101</v>
          </cell>
          <cell r="E12181">
            <v>825.16929349032296</v>
          </cell>
        </row>
        <row r="12182">
          <cell r="A12182">
            <v>22.2426553755067</v>
          </cell>
          <cell r="E12182">
            <v>825.02977267178596</v>
          </cell>
        </row>
        <row r="12183">
          <cell r="A12183">
            <v>22.2426711958833</v>
          </cell>
          <cell r="E12183">
            <v>824.89029762961604</v>
          </cell>
        </row>
        <row r="12184">
          <cell r="A12184">
            <v>22.242687016026998</v>
          </cell>
          <cell r="E12184">
            <v>824.75086004083801</v>
          </cell>
        </row>
        <row r="12185">
          <cell r="A12185">
            <v>22.242702836403598</v>
          </cell>
          <cell r="E12185">
            <v>824.61146684126402</v>
          </cell>
        </row>
        <row r="12186">
          <cell r="A12186">
            <v>22.242718656780099</v>
          </cell>
          <cell r="E12186">
            <v>824.47211248224403</v>
          </cell>
        </row>
        <row r="12187">
          <cell r="A12187">
            <v>22.2427344769239</v>
          </cell>
          <cell r="E12187">
            <v>824.33280112526597</v>
          </cell>
        </row>
        <row r="12188">
          <cell r="A12188">
            <v>22.2427502973005</v>
          </cell>
          <cell r="E12188">
            <v>824.19352722167901</v>
          </cell>
        </row>
        <row r="12189">
          <cell r="A12189">
            <v>22.242766117677</v>
          </cell>
          <cell r="E12189">
            <v>824.05429354580895</v>
          </cell>
        </row>
        <row r="12190">
          <cell r="A12190">
            <v>22.2427819380536</v>
          </cell>
          <cell r="E12190">
            <v>823.91510287198105</v>
          </cell>
        </row>
        <row r="12191">
          <cell r="A12191">
            <v>22.242797758197401</v>
          </cell>
          <cell r="E12191">
            <v>823.77594826438201</v>
          </cell>
        </row>
        <row r="12192">
          <cell r="A12192">
            <v>22.242813578573902</v>
          </cell>
          <cell r="E12192">
            <v>823.63683804598702</v>
          </cell>
        </row>
        <row r="12193">
          <cell r="A12193">
            <v>22.242829398950501</v>
          </cell>
          <cell r="E12193">
            <v>823.49776666814603</v>
          </cell>
        </row>
        <row r="12194">
          <cell r="A12194">
            <v>22.242845219327101</v>
          </cell>
          <cell r="E12194">
            <v>823.35873551802194</v>
          </cell>
        </row>
        <row r="12195">
          <cell r="A12195">
            <v>22.2428610394708</v>
          </cell>
          <cell r="E12195">
            <v>823.21974320845095</v>
          </cell>
        </row>
        <row r="12196">
          <cell r="A12196">
            <v>22.242876859847399</v>
          </cell>
          <cell r="E12196">
            <v>823.08078835227195</v>
          </cell>
        </row>
        <row r="12197">
          <cell r="A12197">
            <v>22.242892680223999</v>
          </cell>
          <cell r="E12197">
            <v>822.94187372380998</v>
          </cell>
        </row>
        <row r="12198">
          <cell r="A12198">
            <v>22.242908500367701</v>
          </cell>
          <cell r="E12198">
            <v>822.802999323064</v>
          </cell>
        </row>
        <row r="12199">
          <cell r="A12199">
            <v>22.242924320744301</v>
          </cell>
          <cell r="E12199">
            <v>822.66416515003505</v>
          </cell>
        </row>
        <row r="12200">
          <cell r="A12200">
            <v>22.242940141120901</v>
          </cell>
          <cell r="E12200">
            <v>822.52536565607204</v>
          </cell>
        </row>
        <row r="12201">
          <cell r="A12201">
            <v>22.242955961497401</v>
          </cell>
          <cell r="E12201">
            <v>822.38660222833801</v>
          </cell>
        </row>
        <row r="12202">
          <cell r="A12202">
            <v>22.242971781641199</v>
          </cell>
          <cell r="E12202">
            <v>822.247880415483</v>
          </cell>
        </row>
        <row r="12203">
          <cell r="A12203">
            <v>22.242987602017799</v>
          </cell>
          <cell r="E12203">
            <v>822.10919466885605</v>
          </cell>
        </row>
        <row r="12204">
          <cell r="A12204">
            <v>22.243003422394299</v>
          </cell>
          <cell r="E12204">
            <v>821.97054498845796</v>
          </cell>
        </row>
        <row r="12205">
          <cell r="A12205">
            <v>22.243019242770899</v>
          </cell>
          <cell r="E12205">
            <v>821.83193414861501</v>
          </cell>
        </row>
        <row r="12206">
          <cell r="A12206">
            <v>22.2430350629147</v>
          </cell>
          <cell r="E12206">
            <v>821.69335798783698</v>
          </cell>
        </row>
        <row r="12207">
          <cell r="A12207">
            <v>22.2430508832912</v>
          </cell>
          <cell r="E12207">
            <v>821.55481928045003</v>
          </cell>
        </row>
        <row r="12208">
          <cell r="A12208">
            <v>22.243053391110099</v>
          </cell>
          <cell r="E12208">
            <v>821.367774269797</v>
          </cell>
        </row>
        <row r="12209">
          <cell r="A12209">
            <v>22.2431033911088</v>
          </cell>
          <cell r="E12209">
            <v>820.91026583584801</v>
          </cell>
        </row>
        <row r="12210">
          <cell r="A12210">
            <v>22.243153391107601</v>
          </cell>
          <cell r="E12210">
            <v>820.45514887029401</v>
          </cell>
        </row>
        <row r="12211">
          <cell r="A12211">
            <v>22.243203391117198</v>
          </cell>
          <cell r="E12211">
            <v>820.00229297984697</v>
          </cell>
        </row>
        <row r="12212">
          <cell r="A12212">
            <v>22.243253391105</v>
          </cell>
          <cell r="E12212">
            <v>819.551571932706</v>
          </cell>
        </row>
        <row r="12213">
          <cell r="A12213">
            <v>22.243303391122001</v>
          </cell>
          <cell r="E12213">
            <v>819.10284701260605</v>
          </cell>
        </row>
        <row r="12214">
          <cell r="A12214">
            <v>22.243353391124302</v>
          </cell>
          <cell r="E12214">
            <v>818.656026666814</v>
          </cell>
        </row>
        <row r="12215">
          <cell r="A12215">
            <v>22.243403391097601</v>
          </cell>
          <cell r="E12215">
            <v>818.21099992231802</v>
          </cell>
        </row>
        <row r="12216">
          <cell r="A12216">
            <v>22.243453391100001</v>
          </cell>
          <cell r="E12216">
            <v>817.76769742098702</v>
          </cell>
        </row>
        <row r="12217">
          <cell r="A12217">
            <v>22.243503391102401</v>
          </cell>
          <cell r="E12217">
            <v>817.32603177157296</v>
          </cell>
        </row>
        <row r="12218">
          <cell r="A12218">
            <v>22.243553391133801</v>
          </cell>
          <cell r="E12218">
            <v>816.88588645241396</v>
          </cell>
        </row>
        <row r="12219">
          <cell r="A12219">
            <v>22.243603391107101</v>
          </cell>
          <cell r="E12219">
            <v>816.44716991077701</v>
          </cell>
        </row>
        <row r="12220">
          <cell r="A12220">
            <v>22.243653391138601</v>
          </cell>
          <cell r="E12220">
            <v>816.00983775745703</v>
          </cell>
        </row>
        <row r="12221">
          <cell r="A12221">
            <v>22.2437033911119</v>
          </cell>
          <cell r="E12221">
            <v>815.57386641068797</v>
          </cell>
        </row>
        <row r="12222">
          <cell r="A12222">
            <v>22.2437533910851</v>
          </cell>
          <cell r="E12222">
            <v>815.13925032182101</v>
          </cell>
        </row>
        <row r="12223">
          <cell r="A12223">
            <v>22.2438033911166</v>
          </cell>
          <cell r="E12223">
            <v>814.70592706853597</v>
          </cell>
        </row>
        <row r="12224">
          <cell r="A12224">
            <v>22.2438533910899</v>
          </cell>
          <cell r="E12224">
            <v>814.27392300692395</v>
          </cell>
        </row>
        <row r="12225">
          <cell r="A12225">
            <v>22.2439033911214</v>
          </cell>
          <cell r="E12225">
            <v>813.84317710182802</v>
          </cell>
        </row>
        <row r="12226">
          <cell r="A12226">
            <v>22.2439533910946</v>
          </cell>
          <cell r="E12226">
            <v>813.41369351473702</v>
          </cell>
        </row>
        <row r="12227">
          <cell r="A12227">
            <v>22.2440033911261</v>
          </cell>
          <cell r="E12227">
            <v>812.98544172807101</v>
          </cell>
        </row>
        <row r="12228">
          <cell r="A12228">
            <v>22.2440533911576</v>
          </cell>
          <cell r="E12228">
            <v>812.55840370871795</v>
          </cell>
        </row>
        <row r="12229">
          <cell r="A12229">
            <v>22.244103391072699</v>
          </cell>
          <cell r="E12229">
            <v>812.13257252086203</v>
          </cell>
        </row>
        <row r="12230">
          <cell r="A12230">
            <v>22.244153391104099</v>
          </cell>
          <cell r="E12230">
            <v>811.70792874422898</v>
          </cell>
        </row>
        <row r="12231">
          <cell r="A12231">
            <v>22.244203391135599</v>
          </cell>
          <cell r="E12231">
            <v>811.28445989435295</v>
          </cell>
        </row>
        <row r="12232">
          <cell r="A12232">
            <v>22.244253391167099</v>
          </cell>
          <cell r="E12232">
            <v>810.86214655095796</v>
          </cell>
        </row>
        <row r="12233">
          <cell r="A12233">
            <v>22.244303391082202</v>
          </cell>
          <cell r="E12233">
            <v>810.44098871404401</v>
          </cell>
        </row>
        <row r="12234">
          <cell r="A12234">
            <v>22.244353391113599</v>
          </cell>
          <cell r="E12234">
            <v>810.02096835049701</v>
          </cell>
        </row>
        <row r="12235">
          <cell r="A12235">
            <v>22.244403391145099</v>
          </cell>
          <cell r="E12235">
            <v>809.60207852450196</v>
          </cell>
        </row>
        <row r="12236">
          <cell r="A12236">
            <v>22.244453391060201</v>
          </cell>
          <cell r="E12236">
            <v>809.18431230024805</v>
          </cell>
        </row>
        <row r="12237">
          <cell r="A12237">
            <v>22.244503391091701</v>
          </cell>
          <cell r="E12237">
            <v>808.767676613547</v>
          </cell>
        </row>
        <row r="12238">
          <cell r="A12238">
            <v>22.244553391123102</v>
          </cell>
          <cell r="E12238">
            <v>808.35216036709801</v>
          </cell>
        </row>
        <row r="12239">
          <cell r="A12239">
            <v>22.244603391154602</v>
          </cell>
          <cell r="E12239">
            <v>807.937744140625</v>
          </cell>
        </row>
        <row r="12240">
          <cell r="A12240">
            <v>22.244653391069701</v>
          </cell>
          <cell r="E12240">
            <v>807.52448203346898</v>
          </cell>
        </row>
        <row r="12241">
          <cell r="A12241">
            <v>22.244703391101201</v>
          </cell>
          <cell r="E12241">
            <v>807.11253911798599</v>
          </cell>
        </row>
        <row r="12242">
          <cell r="A12242">
            <v>22.244753391132601</v>
          </cell>
          <cell r="E12242">
            <v>806.70231212269096</v>
          </cell>
        </row>
        <row r="12243">
          <cell r="A12243">
            <v>22.244803391164101</v>
          </cell>
          <cell r="E12243">
            <v>806.29452237215901</v>
          </cell>
        </row>
        <row r="12244">
          <cell r="A12244">
            <v>22.2448533910792</v>
          </cell>
          <cell r="E12244">
            <v>805.890849720348</v>
          </cell>
        </row>
        <row r="12245">
          <cell r="A12245">
            <v>22.2449033911107</v>
          </cell>
          <cell r="E12245">
            <v>805.494570645419</v>
          </cell>
        </row>
        <row r="12246">
          <cell r="A12246">
            <v>22.244915891089398</v>
          </cell>
          <cell r="E12246">
            <v>805.39602383700196</v>
          </cell>
        </row>
        <row r="12247">
          <cell r="A12247">
            <v>22.2449283910682</v>
          </cell>
          <cell r="E12247">
            <v>805.298058249733</v>
          </cell>
        </row>
        <row r="12248">
          <cell r="A12248">
            <v>22.244940891163399</v>
          </cell>
          <cell r="E12248">
            <v>805.20077653364694</v>
          </cell>
        </row>
        <row r="12249">
          <cell r="A12249">
            <v>22.244953391142101</v>
          </cell>
          <cell r="E12249">
            <v>805.10425636984996</v>
          </cell>
        </row>
        <row r="12250">
          <cell r="A12250">
            <v>22.244965891120899</v>
          </cell>
          <cell r="E12250">
            <v>805.00862815163305</v>
          </cell>
        </row>
        <row r="12251">
          <cell r="A12251">
            <v>22.2449783910997</v>
          </cell>
          <cell r="E12251">
            <v>804.91405001553596</v>
          </cell>
        </row>
        <row r="12252">
          <cell r="A12252">
            <v>22.244990891078402</v>
          </cell>
          <cell r="E12252">
            <v>804.82074113325598</v>
          </cell>
        </row>
        <row r="12253">
          <cell r="A12253">
            <v>22.2450033910572</v>
          </cell>
          <cell r="E12253">
            <v>804.72894841974403</v>
          </cell>
        </row>
        <row r="12254">
          <cell r="A12254">
            <v>22.245015891036001</v>
          </cell>
          <cell r="E12254">
            <v>804.63895069469095</v>
          </cell>
        </row>
        <row r="12255">
          <cell r="A12255">
            <v>22.245028391014699</v>
          </cell>
          <cell r="E12255">
            <v>804.55112110484697</v>
          </cell>
        </row>
        <row r="12256">
          <cell r="A12256">
            <v>22.245040891226299</v>
          </cell>
          <cell r="E12256">
            <v>804.46584805575196</v>
          </cell>
        </row>
        <row r="12257">
          <cell r="A12257">
            <v>22.245053391205101</v>
          </cell>
          <cell r="E12257">
            <v>804.38355324484996</v>
          </cell>
        </row>
        <row r="12258">
          <cell r="A12258">
            <v>22.245065891183899</v>
          </cell>
          <cell r="E12258">
            <v>804.30474298650495</v>
          </cell>
        </row>
        <row r="12259">
          <cell r="A12259">
            <v>22.2450783911626</v>
          </cell>
          <cell r="E12259">
            <v>804.23005537553195</v>
          </cell>
        </row>
        <row r="12260">
          <cell r="A12260">
            <v>22.245090891141398</v>
          </cell>
          <cell r="E12260">
            <v>804.16048362038305</v>
          </cell>
        </row>
        <row r="12261">
          <cell r="A12261">
            <v>22.2451033911202</v>
          </cell>
          <cell r="E12261">
            <v>804.09736217151897</v>
          </cell>
        </row>
        <row r="12262">
          <cell r="A12262">
            <v>22.2451221412047</v>
          </cell>
          <cell r="E12262">
            <v>804.02327936345796</v>
          </cell>
        </row>
        <row r="12263">
          <cell r="A12263">
            <v>22.245140891056501</v>
          </cell>
          <cell r="E12263">
            <v>803.97735873135605</v>
          </cell>
        </row>
        <row r="12264">
          <cell r="A12264">
            <v>22.245159641141001</v>
          </cell>
          <cell r="E12264">
            <v>803.96872503107204</v>
          </cell>
        </row>
        <row r="12265">
          <cell r="A12265">
            <v>22.2451783912256</v>
          </cell>
          <cell r="E12265">
            <v>804.00589682839097</v>
          </cell>
        </row>
        <row r="12266">
          <cell r="A12266">
            <v>22.245197141077298</v>
          </cell>
          <cell r="E12266">
            <v>804.09724703702</v>
          </cell>
        </row>
        <row r="12267">
          <cell r="A12267">
            <v>22.245215891161902</v>
          </cell>
          <cell r="E12267">
            <v>804.25331948020198</v>
          </cell>
        </row>
        <row r="12268">
          <cell r="A12268">
            <v>22.245234641013599</v>
          </cell>
          <cell r="E12268">
            <v>804.49492159756699</v>
          </cell>
        </row>
        <row r="12269">
          <cell r="A12269">
            <v>22.245253391098199</v>
          </cell>
          <cell r="E12269">
            <v>804.855635209517</v>
          </cell>
        </row>
        <row r="12270">
          <cell r="A12270">
            <v>22.245272141182699</v>
          </cell>
          <cell r="E12270">
            <v>805.39168063077</v>
          </cell>
        </row>
        <row r="12271">
          <cell r="A12271">
            <v>22.2452908910345</v>
          </cell>
          <cell r="E12271">
            <v>806.17108847878103</v>
          </cell>
        </row>
        <row r="12272">
          <cell r="A12272">
            <v>22.245309641119</v>
          </cell>
          <cell r="E12272">
            <v>807.24989734996404</v>
          </cell>
        </row>
        <row r="12273">
          <cell r="A12273">
            <v>22.2453283912036</v>
          </cell>
          <cell r="E12273">
            <v>808.65887589888098</v>
          </cell>
        </row>
        <row r="12274">
          <cell r="A12274">
            <v>22.245347141055301</v>
          </cell>
          <cell r="E12274">
            <v>810.42134094238202</v>
          </cell>
        </row>
        <row r="12275">
          <cell r="A12275">
            <v>22.245365891139901</v>
          </cell>
          <cell r="E12275">
            <v>812.59341014515201</v>
          </cell>
        </row>
        <row r="12276">
          <cell r="A12276">
            <v>22.245384641224501</v>
          </cell>
          <cell r="E12276">
            <v>815.23748085715499</v>
          </cell>
        </row>
        <row r="12277">
          <cell r="A12277">
            <v>22.245403391076199</v>
          </cell>
          <cell r="E12277">
            <v>818.47922307794704</v>
          </cell>
        </row>
        <row r="12278">
          <cell r="A12278">
            <v>22.245422141160802</v>
          </cell>
          <cell r="E12278">
            <v>822.56747575239694</v>
          </cell>
        </row>
        <row r="12279">
          <cell r="A12279">
            <v>22.2454408910125</v>
          </cell>
          <cell r="E12279">
            <v>827.83494013005998</v>
          </cell>
        </row>
        <row r="12280">
          <cell r="A12280">
            <v>22.245459641097099</v>
          </cell>
          <cell r="E12280">
            <v>834.38788535378103</v>
          </cell>
        </row>
        <row r="12281">
          <cell r="A12281">
            <v>22.245478391181599</v>
          </cell>
          <cell r="E12281">
            <v>841.951026222922</v>
          </cell>
        </row>
        <row r="12282">
          <cell r="A12282">
            <v>22.2454971410334</v>
          </cell>
          <cell r="E12282">
            <v>850.70468555797197</v>
          </cell>
        </row>
        <row r="12283">
          <cell r="A12283">
            <v>22.245515891117901</v>
          </cell>
          <cell r="E12283">
            <v>861.68048928000701</v>
          </cell>
        </row>
        <row r="12284">
          <cell r="A12284">
            <v>22.2455346412025</v>
          </cell>
          <cell r="E12284">
            <v>875.74628517844405</v>
          </cell>
        </row>
        <row r="12285">
          <cell r="A12285">
            <v>22.245553391054202</v>
          </cell>
          <cell r="E12285">
            <v>892.64376692338396</v>
          </cell>
        </row>
        <row r="12286">
          <cell r="A12286">
            <v>22.245572141138801</v>
          </cell>
          <cell r="E12286">
            <v>912.26498829234697</v>
          </cell>
        </row>
        <row r="12287">
          <cell r="A12287">
            <v>22.245590891223301</v>
          </cell>
          <cell r="E12287">
            <v>932.23092790083399</v>
          </cell>
        </row>
        <row r="12288">
          <cell r="A12288">
            <v>22.245609641075099</v>
          </cell>
          <cell r="E12288">
            <v>951.69765680486501</v>
          </cell>
        </row>
        <row r="12289">
          <cell r="A12289">
            <v>22.245628391159599</v>
          </cell>
          <cell r="E12289">
            <v>971.20880543101896</v>
          </cell>
        </row>
        <row r="12290">
          <cell r="A12290">
            <v>22.2456471410114</v>
          </cell>
          <cell r="E12290">
            <v>993.48597023703803</v>
          </cell>
        </row>
        <row r="12291">
          <cell r="A12291">
            <v>22.2456658910959</v>
          </cell>
          <cell r="E12291">
            <v>1019.2615730979199</v>
          </cell>
        </row>
        <row r="12292">
          <cell r="A12292">
            <v>22.2456846411805</v>
          </cell>
          <cell r="E12292">
            <v>1047.32385253906</v>
          </cell>
        </row>
        <row r="12293">
          <cell r="A12293">
            <v>22.245685391127999</v>
          </cell>
          <cell r="E12293">
            <v>1048.5461675470499</v>
          </cell>
        </row>
        <row r="12294">
          <cell r="A12294">
            <v>22.245697891127701</v>
          </cell>
          <cell r="E12294">
            <v>1169.2146356756</v>
          </cell>
        </row>
        <row r="12295">
          <cell r="A12295">
            <v>22.2457103911274</v>
          </cell>
          <cell r="E12295">
            <v>1188.7437577681101</v>
          </cell>
        </row>
        <row r="12296">
          <cell r="A12296">
            <v>22.245722891129802</v>
          </cell>
          <cell r="E12296">
            <v>1207.90649414062</v>
          </cell>
        </row>
        <row r="12297">
          <cell r="A12297">
            <v>22.245735391126701</v>
          </cell>
          <cell r="E12297">
            <v>1225.7303771972599</v>
          </cell>
        </row>
        <row r="12298">
          <cell r="A12298">
            <v>22.245747891131</v>
          </cell>
          <cell r="E12298">
            <v>1242.3939819335901</v>
          </cell>
        </row>
        <row r="12299">
          <cell r="A12299">
            <v>22.245760391131601</v>
          </cell>
          <cell r="E12299">
            <v>1256.99853515625</v>
          </cell>
        </row>
        <row r="12300">
          <cell r="A12300">
            <v>22.245772891124901</v>
          </cell>
          <cell r="E12300">
            <v>1271.09768399325</v>
          </cell>
        </row>
        <row r="12301">
          <cell r="A12301">
            <v>22.245785391125501</v>
          </cell>
          <cell r="E12301">
            <v>1283.54533247514</v>
          </cell>
        </row>
        <row r="12302">
          <cell r="A12302">
            <v>22.245797891126099</v>
          </cell>
          <cell r="E12302">
            <v>1294.62622625177</v>
          </cell>
        </row>
        <row r="12303">
          <cell r="A12303">
            <v>22.245810391133901</v>
          </cell>
          <cell r="E12303">
            <v>1304.9746537642</v>
          </cell>
        </row>
        <row r="12304">
          <cell r="A12304">
            <v>22.2458228911273</v>
          </cell>
          <cell r="E12304">
            <v>1315.30336692116</v>
          </cell>
        </row>
        <row r="12305">
          <cell r="A12305">
            <v>22.245835391135099</v>
          </cell>
          <cell r="E12305">
            <v>1324.1332896839399</v>
          </cell>
        </row>
        <row r="12306">
          <cell r="A12306">
            <v>22.245847891128498</v>
          </cell>
          <cell r="E12306">
            <v>1332.0423750443799</v>
          </cell>
        </row>
        <row r="12307">
          <cell r="A12307">
            <v>22.245860391121798</v>
          </cell>
          <cell r="E12307">
            <v>1339.67749855735</v>
          </cell>
        </row>
        <row r="12308">
          <cell r="A12308">
            <v>22.245872891129601</v>
          </cell>
          <cell r="E12308">
            <v>1347.37833196466</v>
          </cell>
        </row>
        <row r="12309">
          <cell r="A12309">
            <v>22.245885391123</v>
          </cell>
          <cell r="E12309">
            <v>1353.8064630681799</v>
          </cell>
        </row>
        <row r="12310">
          <cell r="A12310">
            <v>22.245897891130799</v>
          </cell>
          <cell r="E12310">
            <v>1359.2453224875701</v>
          </cell>
        </row>
        <row r="12311">
          <cell r="A12311">
            <v>22.245910391124099</v>
          </cell>
          <cell r="E12311">
            <v>1364.2090509587999</v>
          </cell>
        </row>
        <row r="12312">
          <cell r="A12312">
            <v>22.245929141121401</v>
          </cell>
          <cell r="E12312">
            <v>1371.2974520596499</v>
          </cell>
        </row>
        <row r="12313">
          <cell r="A12313">
            <v>22.2459478911187</v>
          </cell>
          <cell r="E12313">
            <v>1377.29306307705</v>
          </cell>
        </row>
        <row r="12314">
          <cell r="A12314">
            <v>22.245966641115899</v>
          </cell>
          <cell r="E12314">
            <v>1382.2910322709499</v>
          </cell>
        </row>
        <row r="12315">
          <cell r="A12315">
            <v>22.245985391142298</v>
          </cell>
          <cell r="E12315">
            <v>1386.9470603249199</v>
          </cell>
        </row>
        <row r="12316">
          <cell r="A12316">
            <v>22.246004141139501</v>
          </cell>
          <cell r="E12316">
            <v>1390.6435158469401</v>
          </cell>
        </row>
        <row r="12317">
          <cell r="A12317">
            <v>22.2460228911368</v>
          </cell>
          <cell r="E12317">
            <v>1393.3297507546099</v>
          </cell>
        </row>
        <row r="12318">
          <cell r="A12318">
            <v>22.246041641133999</v>
          </cell>
          <cell r="E12318">
            <v>1395.54172030362</v>
          </cell>
        </row>
        <row r="12319">
          <cell r="A12319">
            <v>22.246060391131302</v>
          </cell>
          <cell r="E12319">
            <v>1397.6305320046099</v>
          </cell>
        </row>
        <row r="12320">
          <cell r="A12320">
            <v>22.246079141128501</v>
          </cell>
          <cell r="E12320">
            <v>1399.32112260298</v>
          </cell>
        </row>
        <row r="12321">
          <cell r="A12321">
            <v>22.2460978911258</v>
          </cell>
          <cell r="E12321">
            <v>1400.2604647549699</v>
          </cell>
        </row>
        <row r="12322">
          <cell r="A12322">
            <v>22.246116641122999</v>
          </cell>
          <cell r="E12322">
            <v>1400.80750066583</v>
          </cell>
        </row>
        <row r="12323">
          <cell r="A12323">
            <v>22.246135391120301</v>
          </cell>
          <cell r="E12323">
            <v>1401.1785500266301</v>
          </cell>
        </row>
        <row r="12324">
          <cell r="A12324">
            <v>22.246154141117501</v>
          </cell>
          <cell r="E12324">
            <v>1401.4284057617101</v>
          </cell>
        </row>
        <row r="12325">
          <cell r="A12325">
            <v>22.246172891114799</v>
          </cell>
          <cell r="E12325">
            <v>1401.5231767134201</v>
          </cell>
        </row>
        <row r="12326">
          <cell r="A12326">
            <v>22.246191641141099</v>
          </cell>
          <cell r="E12326">
            <v>1401.4898348721499</v>
          </cell>
        </row>
        <row r="12327">
          <cell r="A12327">
            <v>22.246210391109301</v>
          </cell>
          <cell r="E12327">
            <v>1401.1773848100099</v>
          </cell>
        </row>
        <row r="12328">
          <cell r="A12328">
            <v>22.246229141135601</v>
          </cell>
          <cell r="E12328">
            <v>1400.77663352272</v>
          </cell>
        </row>
        <row r="12329">
          <cell r="A12329">
            <v>22.246247891103799</v>
          </cell>
          <cell r="E12329">
            <v>1400.31889204545</v>
          </cell>
        </row>
        <row r="12330">
          <cell r="A12330">
            <v>22.246266641130202</v>
          </cell>
          <cell r="E12330">
            <v>1399.9003240411901</v>
          </cell>
        </row>
        <row r="12331">
          <cell r="A12331">
            <v>22.246285391156501</v>
          </cell>
          <cell r="E12331">
            <v>1399.51525878906</v>
          </cell>
        </row>
        <row r="12332">
          <cell r="A12332">
            <v>22.2463041411247</v>
          </cell>
          <cell r="E12332">
            <v>1399.09018776633</v>
          </cell>
        </row>
        <row r="12333">
          <cell r="A12333">
            <v>22.246322891150999</v>
          </cell>
          <cell r="E12333">
            <v>1398.62985506924</v>
          </cell>
        </row>
        <row r="12334">
          <cell r="A12334">
            <v>22.246341641119201</v>
          </cell>
          <cell r="E12334">
            <v>1398.05141934481</v>
          </cell>
        </row>
        <row r="12335">
          <cell r="A12335">
            <v>22.246360391145501</v>
          </cell>
          <cell r="E12335">
            <v>1397.48657226562</v>
          </cell>
        </row>
        <row r="12336">
          <cell r="A12336">
            <v>22.2463791411137</v>
          </cell>
          <cell r="E12336">
            <v>1396.9253983931101</v>
          </cell>
        </row>
        <row r="12337">
          <cell r="A12337">
            <v>22.246397891139999</v>
          </cell>
          <cell r="E12337">
            <v>1396.3656116832301</v>
          </cell>
        </row>
        <row r="12338">
          <cell r="A12338">
            <v>22.246416641108201</v>
          </cell>
          <cell r="E12338">
            <v>1395.8144975142</v>
          </cell>
        </row>
        <row r="12339">
          <cell r="A12339">
            <v>22.246435391134501</v>
          </cell>
          <cell r="E12339">
            <v>1395.2915926846499</v>
          </cell>
        </row>
        <row r="12340">
          <cell r="A12340">
            <v>22.246454141102699</v>
          </cell>
          <cell r="E12340">
            <v>1394.76645729758</v>
          </cell>
        </row>
        <row r="12341">
          <cell r="A12341">
            <v>22.246472891128999</v>
          </cell>
          <cell r="E12341">
            <v>1394.24150501598</v>
          </cell>
        </row>
        <row r="12342">
          <cell r="A12342">
            <v>22.246491641155401</v>
          </cell>
          <cell r="E12342">
            <v>1393.7428034002101</v>
          </cell>
        </row>
        <row r="12343">
          <cell r="A12343">
            <v>22.2465103911235</v>
          </cell>
          <cell r="E12343">
            <v>1393.2500665837999</v>
          </cell>
        </row>
        <row r="12344">
          <cell r="A12344">
            <v>22.2465291411499</v>
          </cell>
          <cell r="E12344">
            <v>1392.7744196111501</v>
          </cell>
        </row>
        <row r="12345">
          <cell r="A12345">
            <v>22.246547891117999</v>
          </cell>
          <cell r="E12345">
            <v>1392.31519109552</v>
          </cell>
        </row>
        <row r="12346">
          <cell r="A12346">
            <v>22.246566641144401</v>
          </cell>
          <cell r="E12346">
            <v>1391.8816528320301</v>
          </cell>
        </row>
        <row r="12347">
          <cell r="A12347">
            <v>22.2465853911126</v>
          </cell>
          <cell r="E12347">
            <v>1391.4533524946701</v>
          </cell>
        </row>
        <row r="12348">
          <cell r="A12348">
            <v>22.246613516122999</v>
          </cell>
          <cell r="E12348">
            <v>1390.8485218394801</v>
          </cell>
        </row>
        <row r="12349">
          <cell r="A12349">
            <v>22.246641641133401</v>
          </cell>
          <cell r="E12349">
            <v>1390.2892456054601</v>
          </cell>
        </row>
        <row r="12350">
          <cell r="A12350">
            <v>22.2466697661438</v>
          </cell>
          <cell r="E12350">
            <v>1389.77817049893</v>
          </cell>
        </row>
        <row r="12351">
          <cell r="A12351">
            <v>22.246697891154302</v>
          </cell>
          <cell r="E12351">
            <v>1389.2642322887</v>
          </cell>
        </row>
        <row r="12352">
          <cell r="A12352">
            <v>22.2467260161647</v>
          </cell>
          <cell r="E12352">
            <v>1388.74836869673</v>
          </cell>
        </row>
        <row r="12353">
          <cell r="A12353">
            <v>22.246733047417301</v>
          </cell>
          <cell r="E12353">
            <v>1388.6197121360001</v>
          </cell>
        </row>
        <row r="12354">
          <cell r="A12354">
            <v>22.246740078669902</v>
          </cell>
          <cell r="E12354">
            <v>1388.49140514027</v>
          </cell>
        </row>
        <row r="12355">
          <cell r="A12355">
            <v>22.246750625548799</v>
          </cell>
          <cell r="E12355">
            <v>1388.29995450106</v>
          </cell>
        </row>
        <row r="12356">
          <cell r="A12356">
            <v>22.2467611724277</v>
          </cell>
          <cell r="E12356">
            <v>1388.1095858487199</v>
          </cell>
        </row>
        <row r="12357">
          <cell r="A12357">
            <v>22.2467717193067</v>
          </cell>
          <cell r="E12357">
            <v>1387.92055996981</v>
          </cell>
        </row>
        <row r="12358">
          <cell r="A12358">
            <v>22.246782266185601</v>
          </cell>
          <cell r="E12358">
            <v>1387.7328713156901</v>
          </cell>
        </row>
        <row r="12359">
          <cell r="A12359">
            <v>22.246792812948101</v>
          </cell>
          <cell r="E12359">
            <v>1387.5468860973001</v>
          </cell>
        </row>
        <row r="12360">
          <cell r="A12360">
            <v>22.246803359826998</v>
          </cell>
          <cell r="E12360">
            <v>1387.3630482066701</v>
          </cell>
        </row>
        <row r="12361">
          <cell r="A12361">
            <v>22.246813906705899</v>
          </cell>
          <cell r="E12361">
            <v>1387.18142422762</v>
          </cell>
        </row>
        <row r="12362">
          <cell r="A12362">
            <v>22.2468244535848</v>
          </cell>
          <cell r="E12362">
            <v>1387.0020696466599</v>
          </cell>
        </row>
        <row r="12363">
          <cell r="A12363">
            <v>22.246835000463701</v>
          </cell>
          <cell r="E12363">
            <v>1386.82499556107</v>
          </cell>
        </row>
        <row r="12364">
          <cell r="A12364">
            <v>22.246845547342598</v>
          </cell>
          <cell r="E12364">
            <v>1386.6502574573799</v>
          </cell>
        </row>
        <row r="12365">
          <cell r="A12365">
            <v>22.246856094221499</v>
          </cell>
          <cell r="E12365">
            <v>1386.4778941761299</v>
          </cell>
        </row>
        <row r="12366">
          <cell r="A12366">
            <v>22.2468666411004</v>
          </cell>
          <cell r="E12366">
            <v>1386.3079667524801</v>
          </cell>
        </row>
        <row r="12367">
          <cell r="A12367">
            <v>22.246877187979401</v>
          </cell>
          <cell r="E12367">
            <v>1386.1402199485001</v>
          </cell>
        </row>
        <row r="12368">
          <cell r="A12368">
            <v>22.246887734858301</v>
          </cell>
          <cell r="E12368">
            <v>1385.9745538884899</v>
          </cell>
        </row>
        <row r="12369">
          <cell r="A12369">
            <v>22.246898281737199</v>
          </cell>
          <cell r="E12369">
            <v>1385.81094082919</v>
          </cell>
        </row>
        <row r="12370">
          <cell r="A12370">
            <v>22.2469088286161</v>
          </cell>
          <cell r="E12370">
            <v>1385.64921431107</v>
          </cell>
        </row>
        <row r="12371">
          <cell r="A12371">
            <v>22.246919375495001</v>
          </cell>
          <cell r="E12371">
            <v>1385.48937988281</v>
          </cell>
        </row>
        <row r="12372">
          <cell r="A12372">
            <v>22.246929922373901</v>
          </cell>
          <cell r="E12372">
            <v>1385.3313321200201</v>
          </cell>
        </row>
        <row r="12373">
          <cell r="A12373">
            <v>22.246940469252799</v>
          </cell>
          <cell r="E12373">
            <v>1385.17509321732</v>
          </cell>
        </row>
        <row r="12374">
          <cell r="A12374">
            <v>22.2469510161317</v>
          </cell>
          <cell r="E12374">
            <v>1385.0207131125701</v>
          </cell>
        </row>
        <row r="12375">
          <cell r="A12375">
            <v>22.246961563010601</v>
          </cell>
          <cell r="E12375">
            <v>1384.8681751598001</v>
          </cell>
        </row>
        <row r="12376">
          <cell r="A12376">
            <v>22.246977383270799</v>
          </cell>
          <cell r="E12376">
            <v>1384.64343261718</v>
          </cell>
        </row>
        <row r="12377">
          <cell r="A12377">
            <v>22.246993203647399</v>
          </cell>
          <cell r="E12377">
            <v>1384.42265735973</v>
          </cell>
        </row>
        <row r="12378">
          <cell r="A12378">
            <v>22.247009023907498</v>
          </cell>
          <cell r="E12378">
            <v>1384.2055497602901</v>
          </cell>
        </row>
        <row r="12379">
          <cell r="A12379">
            <v>22.247024844284098</v>
          </cell>
          <cell r="E12379">
            <v>1383.9919988458801</v>
          </cell>
        </row>
        <row r="12380">
          <cell r="A12380">
            <v>22.247040664544301</v>
          </cell>
          <cell r="E12380">
            <v>1383.7817993164001</v>
          </cell>
        </row>
        <row r="12381">
          <cell r="A12381">
            <v>22.2470564849209</v>
          </cell>
          <cell r="E12381">
            <v>1383.57487349076</v>
          </cell>
        </row>
        <row r="12382">
          <cell r="A12382">
            <v>22.247072305181</v>
          </cell>
          <cell r="E12382">
            <v>1383.3711159446</v>
          </cell>
        </row>
        <row r="12383">
          <cell r="A12383">
            <v>22.2470881255576</v>
          </cell>
          <cell r="E12383">
            <v>1383.1703713156901</v>
          </cell>
        </row>
        <row r="12384">
          <cell r="A12384">
            <v>22.247103945817699</v>
          </cell>
          <cell r="E12384">
            <v>1382.97275057705</v>
          </cell>
        </row>
        <row r="12385">
          <cell r="A12385">
            <v>22.247119766077901</v>
          </cell>
          <cell r="E12385">
            <v>1382.77822598544</v>
          </cell>
        </row>
        <row r="12386">
          <cell r="A12386">
            <v>22.247135586454501</v>
          </cell>
          <cell r="E12386">
            <v>1382.58634810014</v>
          </cell>
        </row>
        <row r="12387">
          <cell r="A12387">
            <v>22.2471514067146</v>
          </cell>
          <cell r="E12387">
            <v>1382.39723899147</v>
          </cell>
        </row>
        <row r="12388">
          <cell r="A12388">
            <v>22.2471672270912</v>
          </cell>
          <cell r="E12388">
            <v>1382.2108986594401</v>
          </cell>
        </row>
        <row r="12389">
          <cell r="A12389">
            <v>22.247183047351399</v>
          </cell>
          <cell r="E12389">
            <v>1382.0269886363601</v>
          </cell>
        </row>
        <row r="12390">
          <cell r="A12390">
            <v>22.247198867727999</v>
          </cell>
          <cell r="E12390">
            <v>1381.84535910866</v>
          </cell>
        </row>
        <row r="12391">
          <cell r="A12391">
            <v>22.247214687988102</v>
          </cell>
          <cell r="E12391">
            <v>1381.66599343039</v>
          </cell>
        </row>
        <row r="12392">
          <cell r="A12392">
            <v>22.247230508364702</v>
          </cell>
          <cell r="E12392">
            <v>1381.4885364879201</v>
          </cell>
        </row>
        <row r="12393">
          <cell r="A12393">
            <v>22.247246328624801</v>
          </cell>
          <cell r="E12393">
            <v>1381.31288840553</v>
          </cell>
        </row>
        <row r="12394">
          <cell r="A12394">
            <v>22.247262148885</v>
          </cell>
          <cell r="E12394">
            <v>1381.1388050426101</v>
          </cell>
        </row>
        <row r="12395">
          <cell r="A12395">
            <v>22.247277969261599</v>
          </cell>
          <cell r="E12395">
            <v>1380.96602006392</v>
          </cell>
        </row>
        <row r="12396">
          <cell r="A12396">
            <v>22.247293789521699</v>
          </cell>
          <cell r="E12396">
            <v>1380.7943503639899</v>
          </cell>
        </row>
        <row r="12397">
          <cell r="A12397">
            <v>22.247309609898299</v>
          </cell>
          <cell r="E12397">
            <v>1380.6236183860001</v>
          </cell>
        </row>
        <row r="12398">
          <cell r="A12398">
            <v>22.247325430158501</v>
          </cell>
          <cell r="E12398">
            <v>1380.4536021839399</v>
          </cell>
        </row>
        <row r="12399">
          <cell r="A12399">
            <v>22.247341250535001</v>
          </cell>
          <cell r="E12399">
            <v>1380.2838967063201</v>
          </cell>
        </row>
        <row r="12400">
          <cell r="A12400">
            <v>22.2473570707952</v>
          </cell>
          <cell r="E12400">
            <v>1380.1146073774801</v>
          </cell>
        </row>
        <row r="12401">
          <cell r="A12401">
            <v>22.2473728911718</v>
          </cell>
          <cell r="E12401">
            <v>1379.94551225142</v>
          </cell>
        </row>
        <row r="12402">
          <cell r="A12402">
            <v>22.247388711431899</v>
          </cell>
          <cell r="E12402">
            <v>1379.77651700106</v>
          </cell>
        </row>
        <row r="12403">
          <cell r="A12403">
            <v>22.247404531808499</v>
          </cell>
          <cell r="E12403">
            <v>1379.60761607777</v>
          </cell>
        </row>
        <row r="12404">
          <cell r="A12404">
            <v>22.247420352068701</v>
          </cell>
          <cell r="E12404">
            <v>1379.4387872869299</v>
          </cell>
        </row>
        <row r="12405">
          <cell r="A12405">
            <v>22.247436172328801</v>
          </cell>
          <cell r="E12405">
            <v>1379.2700861150499</v>
          </cell>
        </row>
        <row r="12406">
          <cell r="A12406">
            <v>22.2474519927054</v>
          </cell>
          <cell r="E12406">
            <v>1379.10151811079</v>
          </cell>
        </row>
        <row r="12407">
          <cell r="A12407">
            <v>22.247467812965599</v>
          </cell>
          <cell r="E12407">
            <v>1378.93307772549</v>
          </cell>
        </row>
        <row r="12408">
          <cell r="A12408">
            <v>22.2474836333421</v>
          </cell>
          <cell r="E12408">
            <v>1378.76479270241</v>
          </cell>
        </row>
        <row r="12409">
          <cell r="A12409">
            <v>22.247499453602298</v>
          </cell>
          <cell r="E12409">
            <v>1378.5967185280499</v>
          </cell>
        </row>
        <row r="12410">
          <cell r="A12410">
            <v>22.247515273978902</v>
          </cell>
          <cell r="E12410">
            <v>1378.4288441051101</v>
          </cell>
        </row>
        <row r="12411">
          <cell r="A12411">
            <v>22.247531094239001</v>
          </cell>
          <cell r="E12411">
            <v>1378.26118607954</v>
          </cell>
        </row>
        <row r="12412">
          <cell r="A12412">
            <v>22.247546914615601</v>
          </cell>
          <cell r="E12412">
            <v>1378.0937389026899</v>
          </cell>
        </row>
        <row r="12413">
          <cell r="A12413">
            <v>22.2475627348758</v>
          </cell>
          <cell r="E12413">
            <v>1377.9265247691701</v>
          </cell>
        </row>
        <row r="12414">
          <cell r="A12414">
            <v>22.247578555135899</v>
          </cell>
          <cell r="E12414">
            <v>1377.75954367897</v>
          </cell>
        </row>
        <row r="12415">
          <cell r="A12415">
            <v>22.247594375512499</v>
          </cell>
          <cell r="E12415">
            <v>1377.5927900834499</v>
          </cell>
        </row>
        <row r="12416">
          <cell r="A12416">
            <v>22.247610195772701</v>
          </cell>
          <cell r="E12416">
            <v>1377.4262639825899</v>
          </cell>
        </row>
        <row r="12417">
          <cell r="A12417">
            <v>22.247626016149201</v>
          </cell>
          <cell r="E12417">
            <v>1377.25998757102</v>
          </cell>
        </row>
        <row r="12418">
          <cell r="A12418">
            <v>22.247641836525801</v>
          </cell>
          <cell r="E12418">
            <v>1377.0939608487199</v>
          </cell>
        </row>
        <row r="12419">
          <cell r="A12419">
            <v>22.247657656669599</v>
          </cell>
          <cell r="E12419">
            <v>1376.9281560724401</v>
          </cell>
        </row>
        <row r="12420">
          <cell r="A12420">
            <v>22.247673477046099</v>
          </cell>
          <cell r="E12420">
            <v>1376.76260098544</v>
          </cell>
        </row>
        <row r="12421">
          <cell r="A12421">
            <v>22.247689297422699</v>
          </cell>
          <cell r="E12421">
            <v>1376.59726784446</v>
          </cell>
        </row>
        <row r="12422">
          <cell r="A12422">
            <v>22.247705117799299</v>
          </cell>
          <cell r="E12422">
            <v>1376.4322176846499</v>
          </cell>
        </row>
        <row r="12423">
          <cell r="A12423">
            <v>22.247720937943001</v>
          </cell>
          <cell r="E12423">
            <v>1376.26735617897</v>
          </cell>
        </row>
        <row r="12424">
          <cell r="A12424">
            <v>22.247736758319601</v>
          </cell>
          <cell r="E12424">
            <v>1376.1027998490699</v>
          </cell>
        </row>
        <row r="12425">
          <cell r="A12425">
            <v>22.2477525786962</v>
          </cell>
          <cell r="E12425">
            <v>1375.9384599165401</v>
          </cell>
        </row>
        <row r="12426">
          <cell r="A12426">
            <v>22.247768398839899</v>
          </cell>
          <cell r="E12426">
            <v>1375.7743585759899</v>
          </cell>
        </row>
        <row r="12427">
          <cell r="A12427">
            <v>22.247784219216499</v>
          </cell>
          <cell r="E12427">
            <v>1375.6105124733599</v>
          </cell>
        </row>
        <row r="12428">
          <cell r="A12428">
            <v>22.247800039593098</v>
          </cell>
          <cell r="E12428">
            <v>1375.4469160600099</v>
          </cell>
        </row>
        <row r="12429">
          <cell r="A12429">
            <v>22.247815859969698</v>
          </cell>
          <cell r="E12429">
            <v>1375.2835526899801</v>
          </cell>
        </row>
        <row r="12430">
          <cell r="A12430">
            <v>22.2478316801134</v>
          </cell>
          <cell r="E12430">
            <v>1375.12043900923</v>
          </cell>
        </row>
        <row r="12431">
          <cell r="A12431">
            <v>22.24784750049</v>
          </cell>
          <cell r="E12431">
            <v>1374.9575750177501</v>
          </cell>
        </row>
        <row r="12432">
          <cell r="A12432">
            <v>22.2478633208665</v>
          </cell>
          <cell r="E12432">
            <v>1374.7949329723001</v>
          </cell>
        </row>
        <row r="12433">
          <cell r="A12433">
            <v>22.2478791412431</v>
          </cell>
          <cell r="E12433">
            <v>1374.63252397017</v>
          </cell>
        </row>
        <row r="12434">
          <cell r="A12434">
            <v>22.247894961386901</v>
          </cell>
          <cell r="E12434">
            <v>1374.4703757546099</v>
          </cell>
        </row>
        <row r="12435">
          <cell r="A12435">
            <v>22.247910781763402</v>
          </cell>
          <cell r="E12435">
            <v>1374.3084605823799</v>
          </cell>
        </row>
        <row r="12436">
          <cell r="A12436">
            <v>22.247926602140002</v>
          </cell>
          <cell r="E12436">
            <v>1374.1467673561699</v>
          </cell>
        </row>
        <row r="12437">
          <cell r="A12437">
            <v>22.247942422283799</v>
          </cell>
          <cell r="E12437">
            <v>1373.9852960759899</v>
          </cell>
        </row>
        <row r="12438">
          <cell r="A12438">
            <v>22.2479582426603</v>
          </cell>
          <cell r="E12438">
            <v>1373.8240578391301</v>
          </cell>
        </row>
        <row r="12439">
          <cell r="A12439">
            <v>22.247974063036899</v>
          </cell>
          <cell r="E12439">
            <v>1373.66304154829</v>
          </cell>
        </row>
        <row r="12440">
          <cell r="A12440">
            <v>22.247989883413499</v>
          </cell>
          <cell r="E12440">
            <v>1373.5022527521301</v>
          </cell>
        </row>
        <row r="12441">
          <cell r="A12441">
            <v>22.248005703557201</v>
          </cell>
          <cell r="E12441">
            <v>1373.3416914506299</v>
          </cell>
        </row>
        <row r="12442">
          <cell r="A12442">
            <v>22.248021523933801</v>
          </cell>
          <cell r="E12442">
            <v>1373.18134654652</v>
          </cell>
        </row>
        <row r="12443">
          <cell r="A12443">
            <v>22.248037344310401</v>
          </cell>
          <cell r="E12443">
            <v>1373.0211847478599</v>
          </cell>
        </row>
        <row r="12444">
          <cell r="A12444">
            <v>22.248053164454099</v>
          </cell>
          <cell r="E12444">
            <v>1372.8612670898401</v>
          </cell>
        </row>
        <row r="12445">
          <cell r="A12445">
            <v>22.248068984830699</v>
          </cell>
          <cell r="E12445">
            <v>1372.7015325372799</v>
          </cell>
        </row>
        <row r="12446">
          <cell r="A12446">
            <v>22.248084805207299</v>
          </cell>
          <cell r="E12446">
            <v>1372.5420310280499</v>
          </cell>
        </row>
        <row r="12447">
          <cell r="A12447">
            <v>22.248100625583898</v>
          </cell>
          <cell r="E12447">
            <v>1372.3826793323799</v>
          </cell>
        </row>
        <row r="12448">
          <cell r="A12448">
            <v>22.2481164457276</v>
          </cell>
          <cell r="E12448">
            <v>1372.22355513139</v>
          </cell>
        </row>
        <row r="12449">
          <cell r="A12449">
            <v>22.2481322661042</v>
          </cell>
          <cell r="E12449">
            <v>1372.0646140358599</v>
          </cell>
        </row>
        <row r="12450">
          <cell r="A12450">
            <v>22.2481480864807</v>
          </cell>
          <cell r="E12450">
            <v>1371.9058782404099</v>
          </cell>
        </row>
        <row r="12451">
          <cell r="A12451">
            <v>22.2481639068573</v>
          </cell>
          <cell r="E12451">
            <v>1371.74732000177</v>
          </cell>
        </row>
        <row r="12452">
          <cell r="A12452">
            <v>22.248179727001101</v>
          </cell>
          <cell r="E12452">
            <v>1371.5889337712999</v>
          </cell>
        </row>
        <row r="12453">
          <cell r="A12453">
            <v>22.248195547377598</v>
          </cell>
          <cell r="E12453">
            <v>1371.4307084517</v>
          </cell>
        </row>
        <row r="12454">
          <cell r="A12454">
            <v>22.248211367754202</v>
          </cell>
          <cell r="E12454">
            <v>1371.2726440429601</v>
          </cell>
        </row>
        <row r="12455">
          <cell r="A12455">
            <v>22.248227187897999</v>
          </cell>
          <cell r="E12455">
            <v>1371.1147516424001</v>
          </cell>
        </row>
        <row r="12456">
          <cell r="A12456">
            <v>22.2482430082745</v>
          </cell>
          <cell r="E12456">
            <v>1370.95695356889</v>
          </cell>
        </row>
        <row r="12457">
          <cell r="A12457">
            <v>22.2482588286511</v>
          </cell>
          <cell r="E12457">
            <v>1370.7993219549001</v>
          </cell>
        </row>
        <row r="12458">
          <cell r="A12458">
            <v>22.248274649027699</v>
          </cell>
          <cell r="E12458">
            <v>1370.64180131392</v>
          </cell>
        </row>
        <row r="12459">
          <cell r="A12459">
            <v>22.248290469171401</v>
          </cell>
          <cell r="E12459">
            <v>1370.48444713245</v>
          </cell>
        </row>
        <row r="12460">
          <cell r="A12460">
            <v>22.248306289548001</v>
          </cell>
          <cell r="E12460">
            <v>1370.3271428888399</v>
          </cell>
        </row>
        <row r="12461">
          <cell r="A12461">
            <v>22.2483173911459</v>
          </cell>
          <cell r="E12461">
            <v>1370.0162963867101</v>
          </cell>
        </row>
        <row r="12462">
          <cell r="A12462">
            <v>22.248367391144701</v>
          </cell>
          <cell r="E12462">
            <v>1369.51262318004</v>
          </cell>
        </row>
        <row r="12463">
          <cell r="A12463">
            <v>22.248417391143398</v>
          </cell>
          <cell r="E12463">
            <v>1369.0067471590901</v>
          </cell>
        </row>
        <row r="12464">
          <cell r="A12464">
            <v>22.248467391153</v>
          </cell>
          <cell r="E12464">
            <v>1368.48889160156</v>
          </cell>
        </row>
        <row r="12465">
          <cell r="A12465">
            <v>22.248517391140901</v>
          </cell>
          <cell r="E12465">
            <v>1367.90715443004</v>
          </cell>
        </row>
        <row r="12466">
          <cell r="A12466">
            <v>22.248567391157799</v>
          </cell>
          <cell r="E12466">
            <v>1367.1962835138399</v>
          </cell>
        </row>
        <row r="12467">
          <cell r="A12467">
            <v>22.248617391160199</v>
          </cell>
          <cell r="E12467">
            <v>1366.3585593483599</v>
          </cell>
        </row>
        <row r="12468">
          <cell r="A12468">
            <v>22.248667391133399</v>
          </cell>
          <cell r="E12468">
            <v>1365.40817538174</v>
          </cell>
        </row>
        <row r="12469">
          <cell r="A12469">
            <v>22.248717391135798</v>
          </cell>
          <cell r="E12469">
            <v>1364.36076216264</v>
          </cell>
        </row>
        <row r="12470">
          <cell r="A12470">
            <v>22.248767391138198</v>
          </cell>
          <cell r="E12470">
            <v>1363.2226617986501</v>
          </cell>
        </row>
        <row r="12471">
          <cell r="A12471">
            <v>22.248817391169698</v>
          </cell>
          <cell r="E12471">
            <v>1361.94352583451</v>
          </cell>
        </row>
        <row r="12472">
          <cell r="A12472">
            <v>22.2488298911484</v>
          </cell>
          <cell r="E12472">
            <v>1361.5689752752101</v>
          </cell>
        </row>
        <row r="12473">
          <cell r="A12473">
            <v>22.248842391127202</v>
          </cell>
          <cell r="E12473">
            <v>1361.21999289772</v>
          </cell>
        </row>
        <row r="12474">
          <cell r="A12474">
            <v>22.2488548911642</v>
          </cell>
          <cell r="E12474">
            <v>1360.8268987482199</v>
          </cell>
        </row>
        <row r="12475">
          <cell r="A12475">
            <v>22.248867391142898</v>
          </cell>
          <cell r="E12475">
            <v>1360.44182239879</v>
          </cell>
        </row>
        <row r="12476">
          <cell r="A12476">
            <v>22.2488798911217</v>
          </cell>
          <cell r="E12476">
            <v>1360.06188964843</v>
          </cell>
        </row>
        <row r="12477">
          <cell r="A12477">
            <v>22.248892391158702</v>
          </cell>
          <cell r="E12477">
            <v>1359.6384665749199</v>
          </cell>
        </row>
        <row r="12478">
          <cell r="A12478">
            <v>22.2489048911374</v>
          </cell>
          <cell r="E12478">
            <v>1359.24294211647</v>
          </cell>
        </row>
        <row r="12479">
          <cell r="A12479">
            <v>22.248917391174398</v>
          </cell>
          <cell r="E12479">
            <v>1358.7936623313201</v>
          </cell>
        </row>
        <row r="12480">
          <cell r="A12480">
            <v>22.2489298911532</v>
          </cell>
          <cell r="E12480">
            <v>1358.37155428799</v>
          </cell>
        </row>
        <row r="12481">
          <cell r="A12481">
            <v>22.248942391132001</v>
          </cell>
          <cell r="E12481">
            <v>1357.95561079545</v>
          </cell>
        </row>
        <row r="12482">
          <cell r="A12482">
            <v>22.2489548911689</v>
          </cell>
          <cell r="E12482">
            <v>1357.5508034446</v>
          </cell>
        </row>
        <row r="12483">
          <cell r="A12483">
            <v>22.248967391147701</v>
          </cell>
          <cell r="E12483">
            <v>1357.1563276811</v>
          </cell>
        </row>
        <row r="12484">
          <cell r="A12484">
            <v>22.248979891126499</v>
          </cell>
          <cell r="E12484">
            <v>1356.7715065696</v>
          </cell>
        </row>
        <row r="12485">
          <cell r="A12485">
            <v>22.248992391163402</v>
          </cell>
          <cell r="E12485">
            <v>1356.39535799893</v>
          </cell>
        </row>
        <row r="12486">
          <cell r="A12486">
            <v>22.249004891142199</v>
          </cell>
          <cell r="E12486">
            <v>1356.02697753906</v>
          </cell>
        </row>
        <row r="12487">
          <cell r="A12487">
            <v>22.249017391121001</v>
          </cell>
          <cell r="E12487">
            <v>1355.6652499112199</v>
          </cell>
        </row>
        <row r="12488">
          <cell r="A12488">
            <v>22.2490298911579</v>
          </cell>
          <cell r="E12488">
            <v>1355.3093150745699</v>
          </cell>
        </row>
        <row r="12489">
          <cell r="A12489">
            <v>22.249042391136701</v>
          </cell>
          <cell r="E12489">
            <v>1354.95869584517</v>
          </cell>
        </row>
        <row r="12490">
          <cell r="A12490">
            <v>22.249054891173699</v>
          </cell>
          <cell r="E12490">
            <v>1354.6124101118601</v>
          </cell>
        </row>
        <row r="12491">
          <cell r="A12491">
            <v>22.249067391152401</v>
          </cell>
          <cell r="E12491">
            <v>1354.2706631747101</v>
          </cell>
        </row>
        <row r="12492">
          <cell r="A12492">
            <v>22.249079891131199</v>
          </cell>
          <cell r="E12492">
            <v>1353.9325506036901</v>
          </cell>
        </row>
        <row r="12493">
          <cell r="A12493">
            <v>22.249092391168201</v>
          </cell>
          <cell r="E12493">
            <v>1353.5989934747799</v>
          </cell>
        </row>
        <row r="12494">
          <cell r="A12494">
            <v>22.249104891146899</v>
          </cell>
          <cell r="E12494">
            <v>1353.26865456321</v>
          </cell>
        </row>
        <row r="12495">
          <cell r="A12495">
            <v>22.249117391125701</v>
          </cell>
          <cell r="E12495">
            <v>1352.9380604137</v>
          </cell>
        </row>
        <row r="12496">
          <cell r="A12496">
            <v>22.249129891162699</v>
          </cell>
          <cell r="E12496">
            <v>1352.6070168235001</v>
          </cell>
        </row>
        <row r="12497">
          <cell r="A12497">
            <v>22.2491423911415</v>
          </cell>
          <cell r="E12497">
            <v>1352.27470259232</v>
          </cell>
        </row>
        <row r="12498">
          <cell r="A12498">
            <v>22.249154891120199</v>
          </cell>
          <cell r="E12498">
            <v>1351.94074596058</v>
          </cell>
        </row>
        <row r="12499">
          <cell r="A12499">
            <v>22.249167391157201</v>
          </cell>
          <cell r="E12499">
            <v>1351.6046475497101</v>
          </cell>
        </row>
        <row r="12500">
          <cell r="A12500">
            <v>22.249179891135999</v>
          </cell>
          <cell r="E12500">
            <v>1351.2660300514899</v>
          </cell>
        </row>
        <row r="12501">
          <cell r="A12501">
            <v>22.249192391172901</v>
          </cell>
          <cell r="E12501">
            <v>1350.9244551225099</v>
          </cell>
        </row>
        <row r="12502">
          <cell r="A12502">
            <v>22.249204891151699</v>
          </cell>
          <cell r="E12502">
            <v>1350.5796286842999</v>
          </cell>
        </row>
        <row r="12503">
          <cell r="A12503">
            <v>22.249223641119801</v>
          </cell>
          <cell r="E12503">
            <v>1350.0545265891301</v>
          </cell>
        </row>
        <row r="12504">
          <cell r="A12504">
            <v>22.249242391146201</v>
          </cell>
          <cell r="E12504">
            <v>1349.52095170454</v>
          </cell>
        </row>
        <row r="12505">
          <cell r="A12505">
            <v>22.2492611411726</v>
          </cell>
          <cell r="E12505">
            <v>1348.97822709517</v>
          </cell>
        </row>
        <row r="12506">
          <cell r="A12506">
            <v>22.249279891140699</v>
          </cell>
          <cell r="E12506">
            <v>1348.4254538796099</v>
          </cell>
        </row>
        <row r="12507">
          <cell r="A12507">
            <v>22.249298641108901</v>
          </cell>
          <cell r="E12507">
            <v>1347.86287064985</v>
          </cell>
        </row>
        <row r="12508">
          <cell r="A12508">
            <v>22.249317391193401</v>
          </cell>
          <cell r="E12508">
            <v>1347.29038307883</v>
          </cell>
        </row>
        <row r="12509">
          <cell r="A12509">
            <v>22.249336141161599</v>
          </cell>
          <cell r="E12509">
            <v>1346.7092840021301</v>
          </cell>
        </row>
        <row r="12510">
          <cell r="A12510">
            <v>22.249354891129698</v>
          </cell>
          <cell r="E12510">
            <v>1346.1219315962301</v>
          </cell>
        </row>
        <row r="12511">
          <cell r="A12511">
            <v>22.2493736410979</v>
          </cell>
          <cell r="E12511">
            <v>1345.53051757812</v>
          </cell>
        </row>
        <row r="12512">
          <cell r="A12512">
            <v>22.249392391182401</v>
          </cell>
          <cell r="E12512">
            <v>1344.9374667080899</v>
          </cell>
        </row>
        <row r="12513">
          <cell r="A12513">
            <v>22.249411141150599</v>
          </cell>
          <cell r="E12513">
            <v>1344.3461803089399</v>
          </cell>
        </row>
        <row r="12514">
          <cell r="A12514">
            <v>22.249429891118702</v>
          </cell>
          <cell r="E12514">
            <v>1343.76022616299</v>
          </cell>
        </row>
        <row r="12515">
          <cell r="A12515">
            <v>22.249448641203301</v>
          </cell>
          <cell r="E12515">
            <v>1343.18308327414</v>
          </cell>
        </row>
        <row r="12516">
          <cell r="A12516">
            <v>22.2494673911714</v>
          </cell>
          <cell r="E12516">
            <v>1342.6182972301101</v>
          </cell>
        </row>
        <row r="12517">
          <cell r="A12517">
            <v>22.249486141139599</v>
          </cell>
          <cell r="E12517">
            <v>1342.06953568892</v>
          </cell>
        </row>
        <row r="12518">
          <cell r="A12518">
            <v>22.249504891107701</v>
          </cell>
          <cell r="E12518">
            <v>1341.54023326527</v>
          </cell>
        </row>
        <row r="12519">
          <cell r="A12519">
            <v>22.249523641192301</v>
          </cell>
          <cell r="E12519">
            <v>1341.0316051136299</v>
          </cell>
        </row>
        <row r="12520">
          <cell r="A12520">
            <v>22.249542391160499</v>
          </cell>
          <cell r="E12520">
            <v>1340.5447443181799</v>
          </cell>
        </row>
        <row r="12521">
          <cell r="A12521">
            <v>22.249561141128599</v>
          </cell>
          <cell r="E12521">
            <v>1340.0810158469401</v>
          </cell>
        </row>
        <row r="12522">
          <cell r="A12522">
            <v>22.249579891096701</v>
          </cell>
          <cell r="E12522">
            <v>1339.6408802379201</v>
          </cell>
        </row>
        <row r="12523">
          <cell r="A12523">
            <v>22.249598641181301</v>
          </cell>
          <cell r="E12523">
            <v>1339.22258411754</v>
          </cell>
        </row>
        <row r="12524">
          <cell r="A12524">
            <v>22.249617391149499</v>
          </cell>
          <cell r="E12524">
            <v>1338.8244074041099</v>
          </cell>
        </row>
        <row r="12525">
          <cell r="A12525">
            <v>22.249636141117598</v>
          </cell>
          <cell r="E12525">
            <v>1338.4448797052501</v>
          </cell>
        </row>
        <row r="12526">
          <cell r="A12526">
            <v>22.249640828697</v>
          </cell>
          <cell r="E12526">
            <v>1338.3511796431101</v>
          </cell>
        </row>
        <row r="12527">
          <cell r="A12527">
            <v>22.249645516159902</v>
          </cell>
          <cell r="E12527">
            <v>1338.2586115056799</v>
          </cell>
        </row>
        <row r="12528">
          <cell r="A12528">
            <v>22.249652547412499</v>
          </cell>
          <cell r="E12528">
            <v>1338.12227006392</v>
          </cell>
        </row>
        <row r="12529">
          <cell r="A12529">
            <v>22.249659578665099</v>
          </cell>
          <cell r="E12529">
            <v>1337.9883367365001</v>
          </cell>
        </row>
        <row r="12530">
          <cell r="A12530">
            <v>22.2496666099177</v>
          </cell>
          <cell r="E12530">
            <v>1337.8567726828801</v>
          </cell>
        </row>
        <row r="12531">
          <cell r="A12531">
            <v>22.2496736411703</v>
          </cell>
          <cell r="E12531">
            <v>1337.72751131924</v>
          </cell>
        </row>
        <row r="12532">
          <cell r="A12532">
            <v>22.249680672422901</v>
          </cell>
          <cell r="E12532">
            <v>1337.60043612393</v>
          </cell>
        </row>
        <row r="12533">
          <cell r="A12533">
            <v>22.249687703675502</v>
          </cell>
          <cell r="E12533">
            <v>1337.47546386718</v>
          </cell>
        </row>
        <row r="12534">
          <cell r="A12534">
            <v>22.249694734928099</v>
          </cell>
          <cell r="E12534">
            <v>1337.35246693004</v>
          </cell>
        </row>
        <row r="12535">
          <cell r="A12535">
            <v>22.249701766180799</v>
          </cell>
          <cell r="E12535">
            <v>1337.2314120205899</v>
          </cell>
        </row>
        <row r="12536">
          <cell r="A12536">
            <v>22.249708797433399</v>
          </cell>
          <cell r="E12536">
            <v>1337.11216042258</v>
          </cell>
        </row>
        <row r="12537">
          <cell r="A12537">
            <v>22.249715828686</v>
          </cell>
          <cell r="E12537">
            <v>1336.9946455521999</v>
          </cell>
        </row>
        <row r="12538">
          <cell r="A12538">
            <v>22.249722859938601</v>
          </cell>
          <cell r="E12538">
            <v>1336.8787952769801</v>
          </cell>
        </row>
        <row r="12539">
          <cell r="A12539">
            <v>22.249733406817501</v>
          </cell>
          <cell r="E12539">
            <v>1336.7085016424001</v>
          </cell>
        </row>
        <row r="12540">
          <cell r="A12540">
            <v>22.249743953696399</v>
          </cell>
          <cell r="E12540">
            <v>1336.54140957919</v>
          </cell>
        </row>
        <row r="12541">
          <cell r="A12541">
            <v>22.2497545005753</v>
          </cell>
          <cell r="E12541">
            <v>1336.37732488458</v>
          </cell>
        </row>
        <row r="12542">
          <cell r="A12542">
            <v>22.249765047337799</v>
          </cell>
          <cell r="E12542">
            <v>1336.2160589044699</v>
          </cell>
        </row>
        <row r="12543">
          <cell r="A12543">
            <v>22.2497755942167</v>
          </cell>
          <cell r="E12543">
            <v>1336.05739524147</v>
          </cell>
        </row>
        <row r="12544">
          <cell r="A12544">
            <v>22.249786141095601</v>
          </cell>
          <cell r="E12544">
            <v>1335.90122292258</v>
          </cell>
        </row>
        <row r="12545">
          <cell r="A12545">
            <v>22.249796687974499</v>
          </cell>
          <cell r="E12545">
            <v>1335.7473532936699</v>
          </cell>
        </row>
        <row r="12546">
          <cell r="A12546">
            <v>22.249807234853499</v>
          </cell>
          <cell r="E12546">
            <v>1335.59565873579</v>
          </cell>
        </row>
        <row r="12547">
          <cell r="A12547">
            <v>22.2498177817324</v>
          </cell>
          <cell r="E12547">
            <v>1335.4460060813201</v>
          </cell>
        </row>
        <row r="12548">
          <cell r="A12548">
            <v>22.249828328611301</v>
          </cell>
          <cell r="E12548">
            <v>1335.2982510653401</v>
          </cell>
        </row>
        <row r="12549">
          <cell r="A12549">
            <v>22.249838875490202</v>
          </cell>
          <cell r="E12549">
            <v>1335.15229936079</v>
          </cell>
        </row>
        <row r="12550">
          <cell r="A12550">
            <v>22.249849422369099</v>
          </cell>
          <cell r="E12550">
            <v>1335.00802889737</v>
          </cell>
        </row>
        <row r="12551">
          <cell r="A12551">
            <v>22.249859969248</v>
          </cell>
          <cell r="E12551">
            <v>1334.8653397993601</v>
          </cell>
        </row>
        <row r="12552">
          <cell r="A12552">
            <v>22.2498757896246</v>
          </cell>
          <cell r="E12552">
            <v>1334.65461314808</v>
          </cell>
        </row>
        <row r="12553">
          <cell r="A12553">
            <v>22.249891609884699</v>
          </cell>
          <cell r="E12553">
            <v>1334.44692715731</v>
          </cell>
        </row>
        <row r="12554">
          <cell r="A12554">
            <v>22.249907430261299</v>
          </cell>
          <cell r="E12554">
            <v>1334.2420321377799</v>
          </cell>
        </row>
        <row r="12555">
          <cell r="A12555">
            <v>22.249923250521501</v>
          </cell>
          <cell r="E12555">
            <v>1334.0397616299699</v>
          </cell>
        </row>
        <row r="12556">
          <cell r="A12556">
            <v>22.2499390707816</v>
          </cell>
          <cell r="E12556">
            <v>1333.83989368785</v>
          </cell>
        </row>
        <row r="12557">
          <cell r="A12557">
            <v>22.2499548911582</v>
          </cell>
          <cell r="E12557">
            <v>1333.6422784978599</v>
          </cell>
        </row>
        <row r="12558">
          <cell r="A12558">
            <v>22.249970711418399</v>
          </cell>
          <cell r="E12558">
            <v>1333.44675514914</v>
          </cell>
        </row>
        <row r="12559">
          <cell r="A12559">
            <v>22.249986531794999</v>
          </cell>
          <cell r="E12559">
            <v>1333.2532071200201</v>
          </cell>
        </row>
        <row r="12560">
          <cell r="A12560">
            <v>22.250002352055098</v>
          </cell>
          <cell r="E12560">
            <v>1333.0614901455899</v>
          </cell>
        </row>
        <row r="12561">
          <cell r="A12561">
            <v>22.250018172431702</v>
          </cell>
          <cell r="E12561">
            <v>1332.8714932528401</v>
          </cell>
        </row>
        <row r="12562">
          <cell r="A12562">
            <v>22.250033992691801</v>
          </cell>
          <cell r="E12562">
            <v>1332.6830721768399</v>
          </cell>
        </row>
        <row r="12563">
          <cell r="A12563">
            <v>22.250049813068401</v>
          </cell>
          <cell r="E12563">
            <v>1332.4961603337999</v>
          </cell>
        </row>
        <row r="12564">
          <cell r="A12564">
            <v>22.2500656333286</v>
          </cell>
          <cell r="E12564">
            <v>1332.3106578480099</v>
          </cell>
        </row>
        <row r="12565">
          <cell r="A12565">
            <v>22.250081453588699</v>
          </cell>
          <cell r="E12565">
            <v>1332.1264592950899</v>
          </cell>
        </row>
        <row r="12566">
          <cell r="A12566">
            <v>22.250097273965299</v>
          </cell>
          <cell r="E12566">
            <v>1331.9434647993601</v>
          </cell>
        </row>
        <row r="12567">
          <cell r="A12567">
            <v>22.250113094225501</v>
          </cell>
          <cell r="E12567">
            <v>1331.7616521661901</v>
          </cell>
        </row>
        <row r="12568">
          <cell r="A12568">
            <v>22.250128914602001</v>
          </cell>
          <cell r="E12568">
            <v>1331.5808715820301</v>
          </cell>
        </row>
        <row r="12569">
          <cell r="A12569">
            <v>22.2501447348622</v>
          </cell>
          <cell r="E12569">
            <v>1331.4011119495699</v>
          </cell>
        </row>
        <row r="12570">
          <cell r="A12570">
            <v>22.2501605552388</v>
          </cell>
          <cell r="E12570">
            <v>1331.2222511985001</v>
          </cell>
        </row>
        <row r="12571">
          <cell r="A12571">
            <v>22.250176375498899</v>
          </cell>
          <cell r="E12571">
            <v>1331.04423384232</v>
          </cell>
        </row>
        <row r="12572">
          <cell r="A12572">
            <v>22.250192195875499</v>
          </cell>
          <cell r="E12572">
            <v>1330.8670265891301</v>
          </cell>
        </row>
        <row r="12573">
          <cell r="A12573">
            <v>22.250208016135701</v>
          </cell>
          <cell r="E12573">
            <v>1330.6905684037599</v>
          </cell>
        </row>
        <row r="12574">
          <cell r="A12574">
            <v>22.250223836512301</v>
          </cell>
          <cell r="E12574">
            <v>1330.51482044566</v>
          </cell>
        </row>
        <row r="12575">
          <cell r="A12575">
            <v>22.250239656772401</v>
          </cell>
          <cell r="E12575">
            <v>1330.33976606889</v>
          </cell>
        </row>
        <row r="12576">
          <cell r="A12576">
            <v>22.250255477032599</v>
          </cell>
          <cell r="E12576">
            <v>1330.1653497869299</v>
          </cell>
        </row>
        <row r="12577">
          <cell r="A12577">
            <v>22.250271297292699</v>
          </cell>
          <cell r="E12577">
            <v>1329.9915161132801</v>
          </cell>
        </row>
        <row r="12578">
          <cell r="A12578">
            <v>22.250287117669298</v>
          </cell>
          <cell r="E12578">
            <v>1329.8182206587301</v>
          </cell>
        </row>
        <row r="12579">
          <cell r="A12579">
            <v>22.250302938045898</v>
          </cell>
          <cell r="E12579">
            <v>1329.64535799893</v>
          </cell>
        </row>
        <row r="12580">
          <cell r="A12580">
            <v>22.250318758422502</v>
          </cell>
          <cell r="E12580">
            <v>1329.47253972833</v>
          </cell>
        </row>
        <row r="12581">
          <cell r="A12581">
            <v>22.2503345785662</v>
          </cell>
          <cell r="E12581">
            <v>1329.29880038174</v>
          </cell>
        </row>
        <row r="12582">
          <cell r="A12582">
            <v>22.2503503989428</v>
          </cell>
          <cell r="E12582">
            <v>1329.1236405806101</v>
          </cell>
        </row>
        <row r="12583">
          <cell r="A12583">
            <v>22.2503662193194</v>
          </cell>
          <cell r="E12583">
            <v>1328.9460782137701</v>
          </cell>
        </row>
        <row r="12584">
          <cell r="A12584">
            <v>22.2503820396959</v>
          </cell>
          <cell r="E12584">
            <v>1328.76545299183</v>
          </cell>
        </row>
        <row r="12585">
          <cell r="A12585">
            <v>22.250397859839701</v>
          </cell>
          <cell r="E12585">
            <v>1328.58142089843</v>
          </cell>
        </row>
        <row r="12586">
          <cell r="A12586">
            <v>22.250413680216202</v>
          </cell>
          <cell r="E12586">
            <v>1328.3942205255601</v>
          </cell>
        </row>
        <row r="12587">
          <cell r="A12587">
            <v>22.250429500592801</v>
          </cell>
          <cell r="E12587">
            <v>1328.20376309481</v>
          </cell>
        </row>
        <row r="12588">
          <cell r="A12588">
            <v>22.250445320736599</v>
          </cell>
          <cell r="E12588">
            <v>1328.0108476118601</v>
          </cell>
        </row>
        <row r="12589">
          <cell r="A12589">
            <v>22.250461141113099</v>
          </cell>
          <cell r="E12589">
            <v>1327.81601784446</v>
          </cell>
        </row>
        <row r="12590">
          <cell r="A12590">
            <v>22.250476961489699</v>
          </cell>
          <cell r="E12590">
            <v>1327.6196788441</v>
          </cell>
        </row>
        <row r="12591">
          <cell r="A12591">
            <v>22.250492781866299</v>
          </cell>
          <cell r="E12591">
            <v>1327.42006613991</v>
          </cell>
        </row>
        <row r="12592">
          <cell r="A12592">
            <v>22.250508602010001</v>
          </cell>
          <cell r="E12592">
            <v>1327.1409745649801</v>
          </cell>
        </row>
        <row r="12593">
          <cell r="A12593">
            <v>22.250524422386601</v>
          </cell>
          <cell r="E12593">
            <v>1326.7321388938201</v>
          </cell>
        </row>
        <row r="12594">
          <cell r="A12594">
            <v>22.250540242763201</v>
          </cell>
          <cell r="E12594">
            <v>1326.2121914950201</v>
          </cell>
        </row>
        <row r="12595">
          <cell r="A12595">
            <v>22.250556062906899</v>
          </cell>
          <cell r="E12595">
            <v>1325.58857310902</v>
          </cell>
        </row>
        <row r="12596">
          <cell r="A12596">
            <v>22.250571883283499</v>
          </cell>
          <cell r="E12596">
            <v>1324.85514692826</v>
          </cell>
        </row>
        <row r="12597">
          <cell r="A12597">
            <v>22.250587703660099</v>
          </cell>
          <cell r="E12597">
            <v>1324.0520907315299</v>
          </cell>
        </row>
        <row r="12598">
          <cell r="A12598">
            <v>22.250603524036698</v>
          </cell>
          <cell r="E12598">
            <v>1323.2882690429601</v>
          </cell>
        </row>
        <row r="12599">
          <cell r="A12599">
            <v>22.2506193441804</v>
          </cell>
          <cell r="E12599">
            <v>1322.56196732954</v>
          </cell>
        </row>
        <row r="12600">
          <cell r="A12600">
            <v>22.250635164557</v>
          </cell>
          <cell r="E12600">
            <v>1321.86992298473</v>
          </cell>
        </row>
        <row r="12601">
          <cell r="A12601">
            <v>22.2506509849335</v>
          </cell>
          <cell r="E12601">
            <v>1321.2065762606501</v>
          </cell>
        </row>
        <row r="12602">
          <cell r="A12602">
            <v>22.2506668053101</v>
          </cell>
          <cell r="E12602">
            <v>1320.5653409090901</v>
          </cell>
        </row>
        <row r="12603">
          <cell r="A12603">
            <v>22.250682625453901</v>
          </cell>
          <cell r="E12603">
            <v>1319.9443470348001</v>
          </cell>
        </row>
        <row r="12604">
          <cell r="A12604">
            <v>22.250698445830398</v>
          </cell>
          <cell r="E12604">
            <v>1319.3416581587301</v>
          </cell>
        </row>
        <row r="12605">
          <cell r="A12605">
            <v>22.250714266207002</v>
          </cell>
          <cell r="E12605">
            <v>1318.7550881125701</v>
          </cell>
        </row>
        <row r="12606">
          <cell r="A12606">
            <v>22.250730086350799</v>
          </cell>
          <cell r="E12606">
            <v>1318.18249511718</v>
          </cell>
        </row>
        <row r="12607">
          <cell r="A12607">
            <v>22.2507459067273</v>
          </cell>
          <cell r="E12607">
            <v>1317.62284712357</v>
          </cell>
        </row>
        <row r="12608">
          <cell r="A12608">
            <v>22.2507617271039</v>
          </cell>
          <cell r="E12608">
            <v>1317.0752397017</v>
          </cell>
        </row>
        <row r="12609">
          <cell r="A12609">
            <v>22.250777547480499</v>
          </cell>
          <cell r="E12609">
            <v>1316.5341796875</v>
          </cell>
        </row>
        <row r="12610">
          <cell r="A12610">
            <v>22.250793367624201</v>
          </cell>
          <cell r="E12610">
            <v>1315.99743652343</v>
          </cell>
        </row>
        <row r="12611">
          <cell r="A12611">
            <v>22.250809188000801</v>
          </cell>
          <cell r="E12611">
            <v>1315.46303488991</v>
          </cell>
        </row>
        <row r="12612">
          <cell r="A12612">
            <v>22.250825008377401</v>
          </cell>
          <cell r="E12612">
            <v>1314.92922141335</v>
          </cell>
        </row>
        <row r="12613">
          <cell r="A12613">
            <v>22.250840828754001</v>
          </cell>
          <cell r="E12613">
            <v>1314.3947088068101</v>
          </cell>
        </row>
        <row r="12614">
          <cell r="A12614">
            <v>22.250856648897699</v>
          </cell>
          <cell r="E12614">
            <v>1313.85805996981</v>
          </cell>
        </row>
        <row r="12615">
          <cell r="A12615">
            <v>22.250872469274299</v>
          </cell>
          <cell r="E12615">
            <v>1313.31808749112</v>
          </cell>
        </row>
        <row r="12616">
          <cell r="A12616">
            <v>22.250888289650899</v>
          </cell>
          <cell r="E12616">
            <v>1312.77365944602</v>
          </cell>
        </row>
        <row r="12617">
          <cell r="A12617">
            <v>22.2509041097946</v>
          </cell>
          <cell r="E12617">
            <v>1312.22412109375</v>
          </cell>
        </row>
        <row r="12618">
          <cell r="A12618">
            <v>22.2509199301712</v>
          </cell>
          <cell r="E12618">
            <v>1311.6696943803199</v>
          </cell>
        </row>
        <row r="12619">
          <cell r="A12619">
            <v>22.250935750547701</v>
          </cell>
          <cell r="E12619">
            <v>1311.1107732599401</v>
          </cell>
        </row>
        <row r="12620">
          <cell r="A12620">
            <v>22.2509493911638</v>
          </cell>
          <cell r="E12620">
            <v>1310.6257435191701</v>
          </cell>
        </row>
        <row r="12621">
          <cell r="A12621">
            <v>22.253581391181701</v>
          </cell>
          <cell r="D12621">
            <v>1224.12828233506</v>
          </cell>
        </row>
        <row r="12622">
          <cell r="A12622">
            <v>22.256213391199701</v>
          </cell>
          <cell r="D12622">
            <v>1173.85144721137</v>
          </cell>
        </row>
        <row r="12623">
          <cell r="A12623">
            <v>22.258945391280498</v>
          </cell>
          <cell r="D12623">
            <v>1129.9988471137101</v>
          </cell>
        </row>
        <row r="12624">
          <cell r="A12624">
            <v>22.259245391294801</v>
          </cell>
          <cell r="D12624">
            <v>1125.28199598524</v>
          </cell>
        </row>
        <row r="12625">
          <cell r="A12625">
            <v>22.259545391309</v>
          </cell>
          <cell r="D12625">
            <v>1120.6613837348</v>
          </cell>
        </row>
        <row r="12626">
          <cell r="A12626">
            <v>22.259845391265099</v>
          </cell>
          <cell r="D12626">
            <v>1116.1344401041599</v>
          </cell>
        </row>
        <row r="12627">
          <cell r="A12627">
            <v>22.260295391315498</v>
          </cell>
          <cell r="D12627">
            <v>1109.54555257161</v>
          </cell>
        </row>
        <row r="12628">
          <cell r="A12628">
            <v>22.2609703913331</v>
          </cell>
          <cell r="D12628">
            <v>1100.08471679687</v>
          </cell>
        </row>
        <row r="12629">
          <cell r="A12629">
            <v>22.261982891242901</v>
          </cell>
          <cell r="D12629">
            <v>1086.7517768012101</v>
          </cell>
        </row>
        <row r="12630">
          <cell r="A12630">
            <v>22.263501641107698</v>
          </cell>
          <cell r="D12630">
            <v>1068.4106716579799</v>
          </cell>
        </row>
        <row r="12631">
          <cell r="A12631">
            <v>22.265779766486901</v>
          </cell>
          <cell r="D12631">
            <v>1043.9284532335</v>
          </cell>
        </row>
        <row r="12632">
          <cell r="A12632">
            <v>22.269196953391599</v>
          </cell>
          <cell r="D12632">
            <v>1012.40229288736</v>
          </cell>
        </row>
        <row r="12633">
          <cell r="A12633">
            <v>22.274322734912801</v>
          </cell>
          <cell r="D12633">
            <v>973.12284342447902</v>
          </cell>
        </row>
        <row r="12634">
          <cell r="A12634">
            <v>22.282011407194599</v>
          </cell>
          <cell r="D12634">
            <v>925.60025363498198</v>
          </cell>
        </row>
        <row r="12635">
          <cell r="A12635">
            <v>22.293544416083002</v>
          </cell>
          <cell r="D12635">
            <v>870.23157416449601</v>
          </cell>
        </row>
        <row r="12636">
          <cell r="A12636">
            <v>22.310843926621502</v>
          </cell>
          <cell r="D12636">
            <v>808.63162570529505</v>
          </cell>
        </row>
        <row r="12637">
          <cell r="A12637">
            <v>22.336793192429401</v>
          </cell>
          <cell r="D12637">
            <v>743.49422200520803</v>
          </cell>
        </row>
        <row r="12638">
          <cell r="A12638">
            <v>22.375717096729201</v>
          </cell>
          <cell r="D12638">
            <v>678.60198974609295</v>
          </cell>
        </row>
        <row r="12639">
          <cell r="A12639">
            <v>22.425717101199499</v>
          </cell>
          <cell r="D12639">
            <v>620.80604383680497</v>
          </cell>
        </row>
        <row r="12640">
          <cell r="A12640">
            <v>22.475717098219299</v>
          </cell>
          <cell r="D12640">
            <v>574.26253594292496</v>
          </cell>
        </row>
        <row r="12641">
          <cell r="A12641">
            <v>22.525717095238999</v>
          </cell>
          <cell r="D12641">
            <v>537.48301527235196</v>
          </cell>
        </row>
        <row r="12642">
          <cell r="A12642">
            <v>22.575717107159999</v>
          </cell>
          <cell r="D12642">
            <v>507.04065280490403</v>
          </cell>
        </row>
        <row r="12643">
          <cell r="A12643">
            <v>22.625717089278599</v>
          </cell>
          <cell r="D12643">
            <v>480.84355841742598</v>
          </cell>
        </row>
        <row r="12644">
          <cell r="A12644">
            <v>22.675717101199499</v>
          </cell>
          <cell r="D12644">
            <v>458.312993367513</v>
          </cell>
        </row>
        <row r="12645">
          <cell r="A12645">
            <v>22.725717083318099</v>
          </cell>
          <cell r="D12645">
            <v>439.00733947753901</v>
          </cell>
        </row>
        <row r="12646">
          <cell r="A12646">
            <v>22.7757171250414</v>
          </cell>
          <cell r="D12646">
            <v>423.092529296875</v>
          </cell>
        </row>
        <row r="12647">
          <cell r="A12647">
            <v>22.825717077357599</v>
          </cell>
          <cell r="D12647">
            <v>409.46936543782499</v>
          </cell>
        </row>
        <row r="12648">
          <cell r="A12648">
            <v>22.875717089278599</v>
          </cell>
          <cell r="D12648">
            <v>397.16256374782898</v>
          </cell>
        </row>
        <row r="12649">
          <cell r="A12649">
            <v>22.925717101199499</v>
          </cell>
          <cell r="D12649">
            <v>385.99938964843699</v>
          </cell>
        </row>
        <row r="12650">
          <cell r="A12650">
            <v>22.9757171131204</v>
          </cell>
          <cell r="D12650">
            <v>375.79763454861097</v>
          </cell>
        </row>
        <row r="12651">
          <cell r="A12651">
            <v>23.0257171250414</v>
          </cell>
          <cell r="D12651">
            <v>366.41471693250799</v>
          </cell>
        </row>
        <row r="12652">
          <cell r="A12652">
            <v>23.075717077357599</v>
          </cell>
          <cell r="D12652">
            <v>357.735938178168</v>
          </cell>
        </row>
        <row r="12653">
          <cell r="A12653">
            <v>23.125717089278599</v>
          </cell>
          <cell r="D12653">
            <v>349.667828030056</v>
          </cell>
        </row>
        <row r="12654">
          <cell r="A12654">
            <v>23.175717101199499</v>
          </cell>
          <cell r="D12654">
            <v>342.13343302408799</v>
          </cell>
        </row>
        <row r="12655">
          <cell r="A12655">
            <v>23.2257171131204</v>
          </cell>
          <cell r="D12655">
            <v>335.06862386067701</v>
          </cell>
        </row>
        <row r="12656">
          <cell r="A12656">
            <v>23.275717065436702</v>
          </cell>
          <cell r="D12656">
            <v>328.41945902506501</v>
          </cell>
        </row>
        <row r="12657">
          <cell r="A12657">
            <v>23.3257171369623</v>
          </cell>
          <cell r="D12657">
            <v>322.140333387586</v>
          </cell>
        </row>
        <row r="12658">
          <cell r="A12658">
            <v>23.375717089278599</v>
          </cell>
          <cell r="D12658">
            <v>316.19245062933999</v>
          </cell>
        </row>
        <row r="12659">
          <cell r="A12659">
            <v>23.425717041594901</v>
          </cell>
          <cell r="D12659">
            <v>310.54208374023398</v>
          </cell>
        </row>
        <row r="12660">
          <cell r="A12660">
            <v>23.4757171131204</v>
          </cell>
          <cell r="D12660">
            <v>305.15998670789901</v>
          </cell>
        </row>
        <row r="12661">
          <cell r="A12661">
            <v>23.525717065436702</v>
          </cell>
          <cell r="D12661">
            <v>300.02099439832898</v>
          </cell>
        </row>
        <row r="12662">
          <cell r="A12662">
            <v>23.5757171369623</v>
          </cell>
          <cell r="D12662">
            <v>295.10334777832003</v>
          </cell>
        </row>
        <row r="12663">
          <cell r="A12663">
            <v>23.625717089278599</v>
          </cell>
          <cell r="D12663">
            <v>290.38665601942199</v>
          </cell>
        </row>
        <row r="12664">
          <cell r="A12664">
            <v>23.675717041594901</v>
          </cell>
          <cell r="D12664">
            <v>285.85328504774299</v>
          </cell>
        </row>
        <row r="12665">
          <cell r="A12665">
            <v>23.7257171131204</v>
          </cell>
          <cell r="D12665">
            <v>281.48858133951802</v>
          </cell>
        </row>
        <row r="12666">
          <cell r="A12666">
            <v>23.775717065436702</v>
          </cell>
          <cell r="D12666">
            <v>277.27621968587198</v>
          </cell>
        </row>
        <row r="12667">
          <cell r="A12667">
            <v>23.8257171369623</v>
          </cell>
          <cell r="D12667">
            <v>273.20429484049401</v>
          </cell>
        </row>
        <row r="12668">
          <cell r="A12668">
            <v>23.875717089278599</v>
          </cell>
          <cell r="D12668">
            <v>269.26419576009101</v>
          </cell>
        </row>
        <row r="12669">
          <cell r="A12669">
            <v>23.925717041594901</v>
          </cell>
          <cell r="D12669">
            <v>265.44789123535099</v>
          </cell>
        </row>
        <row r="12670">
          <cell r="A12670">
            <v>23.9757171131204</v>
          </cell>
          <cell r="D12670">
            <v>261.734732733832</v>
          </cell>
        </row>
        <row r="12671">
          <cell r="A12671">
            <v>24.025717065436702</v>
          </cell>
          <cell r="D12671">
            <v>258.12218051486502</v>
          </cell>
        </row>
        <row r="12672">
          <cell r="A12672">
            <v>24.0757171369623</v>
          </cell>
          <cell r="D12672">
            <v>254.609575907389</v>
          </cell>
        </row>
        <row r="12673">
          <cell r="A12673">
            <v>24.125717089278599</v>
          </cell>
          <cell r="D12673">
            <v>251.192036946614</v>
          </cell>
        </row>
        <row r="12674">
          <cell r="A12674">
            <v>24.175717041594901</v>
          </cell>
          <cell r="D12674">
            <v>247.81714291042701</v>
          </cell>
        </row>
        <row r="12675">
          <cell r="A12675">
            <v>24.2257171131204</v>
          </cell>
          <cell r="D12675">
            <v>244.52306026882599</v>
          </cell>
        </row>
        <row r="12676">
          <cell r="A12676">
            <v>24.275717184645998</v>
          </cell>
          <cell r="D12676">
            <v>241.31628078884501</v>
          </cell>
        </row>
        <row r="12677">
          <cell r="A12677">
            <v>24.3257171369623</v>
          </cell>
          <cell r="D12677">
            <v>238.18583424886</v>
          </cell>
        </row>
        <row r="12678">
          <cell r="A12678">
            <v>24.375717089278599</v>
          </cell>
          <cell r="D12678">
            <v>234.94297281901001</v>
          </cell>
        </row>
        <row r="12679">
          <cell r="A12679">
            <v>24.425717041594901</v>
          </cell>
          <cell r="D12679">
            <v>231.85627153184601</v>
          </cell>
        </row>
        <row r="12680">
          <cell r="A12680">
            <v>24.475716993911099</v>
          </cell>
          <cell r="D12680">
            <v>228.85984547932901</v>
          </cell>
        </row>
        <row r="12681">
          <cell r="A12681">
            <v>24.525717184645998</v>
          </cell>
          <cell r="D12681">
            <v>225.90190209282699</v>
          </cell>
        </row>
        <row r="12682">
          <cell r="A12682">
            <v>24.5757171369623</v>
          </cell>
          <cell r="D12682">
            <v>222.133100721571</v>
          </cell>
        </row>
        <row r="12683">
          <cell r="A12683">
            <v>24.625717089278599</v>
          </cell>
          <cell r="D12683">
            <v>219.35082160101999</v>
          </cell>
        </row>
        <row r="12684">
          <cell r="A12684">
            <v>24.675717041594901</v>
          </cell>
          <cell r="D12684">
            <v>216.698872036404</v>
          </cell>
        </row>
        <row r="12685">
          <cell r="A12685">
            <v>24.725716993911099</v>
          </cell>
          <cell r="D12685">
            <v>214.284929063585</v>
          </cell>
        </row>
        <row r="12686">
          <cell r="A12686">
            <v>24.775717184645998</v>
          </cell>
          <cell r="D12686">
            <v>211.49683041042701</v>
          </cell>
        </row>
        <row r="12687">
          <cell r="A12687">
            <v>24.8257171369623</v>
          </cell>
          <cell r="D12687">
            <v>209.687527974446</v>
          </cell>
        </row>
        <row r="12688">
          <cell r="A12688">
            <v>24.875717089278599</v>
          </cell>
          <cell r="D12688">
            <v>207.649495442708</v>
          </cell>
        </row>
        <row r="12689">
          <cell r="A12689">
            <v>24.925717041594901</v>
          </cell>
          <cell r="D12689">
            <v>205.52742428249701</v>
          </cell>
        </row>
        <row r="12690">
          <cell r="A12690">
            <v>24.975716993911099</v>
          </cell>
          <cell r="D12690">
            <v>203.26997884114499</v>
          </cell>
        </row>
        <row r="12691">
          <cell r="A12691">
            <v>25.025717184645998</v>
          </cell>
          <cell r="D12691">
            <v>201.13476986355201</v>
          </cell>
        </row>
        <row r="12692">
          <cell r="A12692">
            <v>25.0757171369623</v>
          </cell>
          <cell r="D12692">
            <v>199.03891838921399</v>
          </cell>
        </row>
        <row r="12693">
          <cell r="A12693">
            <v>25.125717089278599</v>
          </cell>
          <cell r="D12693">
            <v>196.95590803358201</v>
          </cell>
        </row>
        <row r="12694">
          <cell r="A12694">
            <v>25.175717041594901</v>
          </cell>
          <cell r="D12694">
            <v>194.85984802246</v>
          </cell>
        </row>
        <row r="12695">
          <cell r="A12695">
            <v>25.225716993911099</v>
          </cell>
          <cell r="D12695">
            <v>192.791764153374</v>
          </cell>
        </row>
        <row r="12696">
          <cell r="A12696">
            <v>25.275717184645998</v>
          </cell>
          <cell r="D12696">
            <v>190.75732167561799</v>
          </cell>
        </row>
        <row r="12697">
          <cell r="A12697">
            <v>25.3257171369623</v>
          </cell>
          <cell r="D12697">
            <v>188.75121137830899</v>
          </cell>
        </row>
        <row r="12698">
          <cell r="A12698">
            <v>25.375717089278599</v>
          </cell>
          <cell r="D12698">
            <v>186.76360829671199</v>
          </cell>
        </row>
        <row r="12699">
          <cell r="A12699">
            <v>25.425717041594901</v>
          </cell>
          <cell r="D12699">
            <v>184.79816860622799</v>
          </cell>
        </row>
        <row r="12700">
          <cell r="A12700">
            <v>25.475716993911099</v>
          </cell>
          <cell r="D12700">
            <v>182.85851118299601</v>
          </cell>
        </row>
        <row r="12701">
          <cell r="A12701">
            <v>25.525717184645998</v>
          </cell>
          <cell r="D12701">
            <v>180.943072001139</v>
          </cell>
        </row>
        <row r="12702">
          <cell r="A12702">
            <v>25.5757171369623</v>
          </cell>
          <cell r="D12702">
            <v>179.051551818847</v>
          </cell>
        </row>
        <row r="12703">
          <cell r="A12703">
            <v>25.625717089278599</v>
          </cell>
          <cell r="D12703">
            <v>177.18453470865799</v>
          </cell>
        </row>
        <row r="12704">
          <cell r="A12704">
            <v>25.675717041594901</v>
          </cell>
          <cell r="D12704">
            <v>175.34214189317399</v>
          </cell>
        </row>
        <row r="12705">
          <cell r="A12705">
            <v>25.725716993911099</v>
          </cell>
          <cell r="D12705">
            <v>173.52350023057701</v>
          </cell>
        </row>
        <row r="12706">
          <cell r="A12706">
            <v>25.775717184645998</v>
          </cell>
          <cell r="D12706">
            <v>171.72783491346499</v>
          </cell>
        </row>
        <row r="12707">
          <cell r="A12707">
            <v>25.8257171369623</v>
          </cell>
          <cell r="D12707">
            <v>169.954851786295</v>
          </cell>
        </row>
        <row r="12708">
          <cell r="A12708">
            <v>25.875717089278599</v>
          </cell>
          <cell r="D12708">
            <v>168.204427931043</v>
          </cell>
        </row>
        <row r="12709">
          <cell r="A12709">
            <v>25.925717041594901</v>
          </cell>
          <cell r="D12709">
            <v>166.47626919216501</v>
          </cell>
        </row>
        <row r="12710">
          <cell r="A12710">
            <v>25.975716993911099</v>
          </cell>
          <cell r="D12710">
            <v>164.76996188693499</v>
          </cell>
        </row>
        <row r="12711">
          <cell r="A12711">
            <v>26.025717184645998</v>
          </cell>
          <cell r="D12711">
            <v>163.08516947428299</v>
          </cell>
        </row>
        <row r="12712">
          <cell r="A12712">
            <v>26.0757171369623</v>
          </cell>
          <cell r="D12712">
            <v>161.42161390516401</v>
          </cell>
        </row>
        <row r="12713">
          <cell r="A12713">
            <v>26.125717089278599</v>
          </cell>
          <cell r="D12713">
            <v>159.779021369086</v>
          </cell>
        </row>
        <row r="12714">
          <cell r="A12714">
            <v>26.175717041594901</v>
          </cell>
          <cell r="D12714">
            <v>158.157086690266</v>
          </cell>
        </row>
        <row r="12715">
          <cell r="A12715">
            <v>26.225716993911099</v>
          </cell>
          <cell r="D12715">
            <v>156.55549621582</v>
          </cell>
        </row>
        <row r="12716">
          <cell r="A12716">
            <v>26.275717184645998</v>
          </cell>
          <cell r="D12716">
            <v>154.973959181043</v>
          </cell>
        </row>
        <row r="12717">
          <cell r="A12717">
            <v>26.3257168985437</v>
          </cell>
          <cell r="D12717">
            <v>153.412190755208</v>
          </cell>
        </row>
        <row r="12718">
          <cell r="A12718">
            <v>26.375717089278599</v>
          </cell>
          <cell r="D12718">
            <v>151.869911193847</v>
          </cell>
        </row>
        <row r="12719">
          <cell r="A12719">
            <v>26.425717280013401</v>
          </cell>
          <cell r="D12719">
            <v>150.34683481852201</v>
          </cell>
        </row>
        <row r="12720">
          <cell r="A12720">
            <v>26.475716993911099</v>
          </cell>
          <cell r="D12720">
            <v>148.84269120958101</v>
          </cell>
        </row>
        <row r="12721">
          <cell r="A12721">
            <v>26.525717184645998</v>
          </cell>
          <cell r="D12721">
            <v>147.35720401340001</v>
          </cell>
        </row>
        <row r="12722">
          <cell r="A12722">
            <v>26.5757168985437</v>
          </cell>
          <cell r="D12722">
            <v>145.890110439724</v>
          </cell>
        </row>
        <row r="12723">
          <cell r="A12723">
            <v>26.625717089278599</v>
          </cell>
          <cell r="D12723">
            <v>144.44115278455899</v>
          </cell>
        </row>
        <row r="12724">
          <cell r="A12724">
            <v>26.675717280013401</v>
          </cell>
          <cell r="D12724">
            <v>143.01006740993901</v>
          </cell>
        </row>
        <row r="12725">
          <cell r="A12725">
            <v>26.725716993911099</v>
          </cell>
          <cell r="D12725">
            <v>141.59660169813299</v>
          </cell>
        </row>
        <row r="12726">
          <cell r="A12726">
            <v>26.775717184645998</v>
          </cell>
          <cell r="D12726">
            <v>140.200521681043</v>
          </cell>
        </row>
        <row r="12727">
          <cell r="A12727">
            <v>26.8257168985437</v>
          </cell>
          <cell r="D12727">
            <v>138.82160610622799</v>
          </cell>
        </row>
        <row r="12728">
          <cell r="A12728">
            <v>26.875717089278599</v>
          </cell>
          <cell r="D12728">
            <v>137.45964813232399</v>
          </cell>
        </row>
        <row r="12729">
          <cell r="A12729">
            <v>26.925717280013401</v>
          </cell>
          <cell r="D12729">
            <v>136.11446126301999</v>
          </cell>
        </row>
        <row r="12730">
          <cell r="A12730">
            <v>26.975716993911099</v>
          </cell>
          <cell r="D12730">
            <v>134.78586493597999</v>
          </cell>
        </row>
        <row r="12731">
          <cell r="A12731">
            <v>27.025717184645998</v>
          </cell>
          <cell r="D12731">
            <v>133.47369045681401</v>
          </cell>
        </row>
        <row r="12732">
          <cell r="A12732">
            <v>27.042334482772201</v>
          </cell>
          <cell r="D12732">
            <v>133.03939819335901</v>
          </cell>
        </row>
        <row r="12733">
          <cell r="A12733">
            <v>27.044966482790102</v>
          </cell>
          <cell r="D12733">
            <v>132.97065819634301</v>
          </cell>
        </row>
        <row r="12734">
          <cell r="A12734">
            <v>27.047598482807999</v>
          </cell>
          <cell r="D12734">
            <v>132.90196143256199</v>
          </cell>
        </row>
        <row r="12735">
          <cell r="A12735">
            <v>27.050230482825999</v>
          </cell>
          <cell r="E12735">
            <v>132.75995483398401</v>
          </cell>
        </row>
        <row r="12736">
          <cell r="A12736">
            <v>27.0502804828247</v>
          </cell>
          <cell r="E12736">
            <v>132.79350090026799</v>
          </cell>
        </row>
        <row r="12737">
          <cell r="A12737">
            <v>27.050330482823401</v>
          </cell>
          <cell r="E12737">
            <v>132.79276657104401</v>
          </cell>
        </row>
        <row r="12738">
          <cell r="A12738">
            <v>27.050380482833098</v>
          </cell>
          <cell r="E12738">
            <v>132.79202384948701</v>
          </cell>
        </row>
        <row r="12739">
          <cell r="A12739">
            <v>27.0504179828276</v>
          </cell>
          <cell r="E12739">
            <v>132.79146194457999</v>
          </cell>
        </row>
        <row r="12740">
          <cell r="A12740">
            <v>27.050455482822102</v>
          </cell>
          <cell r="E12740">
            <v>132.79089775085399</v>
          </cell>
        </row>
        <row r="12741">
          <cell r="A12741">
            <v>27.0504929828166</v>
          </cell>
          <cell r="E12741">
            <v>132.79033126831001</v>
          </cell>
        </row>
        <row r="12742">
          <cell r="A12742">
            <v>27.050502357829799</v>
          </cell>
          <cell r="E12742">
            <v>132.790188598632</v>
          </cell>
        </row>
        <row r="12743">
          <cell r="A12743">
            <v>27.050511732813899</v>
          </cell>
          <cell r="E12743">
            <v>132.790046310424</v>
          </cell>
        </row>
        <row r="12744">
          <cell r="A12744">
            <v>27.050521107826999</v>
          </cell>
          <cell r="E12744">
            <v>132.78990478515601</v>
          </cell>
        </row>
        <row r="12745">
          <cell r="A12745">
            <v>27.050530482840198</v>
          </cell>
          <cell r="E12745">
            <v>132.789762115478</v>
          </cell>
        </row>
        <row r="12746">
          <cell r="A12746">
            <v>27.050539857824301</v>
          </cell>
          <cell r="E12746">
            <v>132.78961906433099</v>
          </cell>
        </row>
        <row r="12747">
          <cell r="A12747">
            <v>27.0505422015849</v>
          </cell>
          <cell r="E12747">
            <v>132.78958244323701</v>
          </cell>
        </row>
        <row r="12748">
          <cell r="A12748">
            <v>27.050544545316299</v>
          </cell>
          <cell r="E12748">
            <v>132.789546966552</v>
          </cell>
        </row>
        <row r="12749">
          <cell r="A12749">
            <v>27.050548060942599</v>
          </cell>
          <cell r="E12749">
            <v>132.78949356079099</v>
          </cell>
        </row>
        <row r="12750">
          <cell r="A12750">
            <v>27.0505515765689</v>
          </cell>
          <cell r="E12750">
            <v>132.78944129943801</v>
          </cell>
        </row>
        <row r="12751">
          <cell r="A12751">
            <v>27.0505550921952</v>
          </cell>
          <cell r="E12751">
            <v>132.78938751220701</v>
          </cell>
        </row>
        <row r="12752">
          <cell r="A12752">
            <v>27.050560365634698</v>
          </cell>
          <cell r="E12752">
            <v>132.78930625915501</v>
          </cell>
        </row>
        <row r="12753">
          <cell r="A12753">
            <v>27.0505682757939</v>
          </cell>
          <cell r="E12753">
            <v>132.7891872406</v>
          </cell>
        </row>
        <row r="12754">
          <cell r="A12754">
            <v>27.050576185953101</v>
          </cell>
          <cell r="E12754">
            <v>132.78906517028801</v>
          </cell>
        </row>
        <row r="12755">
          <cell r="A12755">
            <v>27.0505840961122</v>
          </cell>
          <cell r="E12755">
            <v>132.78894577026301</v>
          </cell>
        </row>
        <row r="12756">
          <cell r="A12756">
            <v>27.050592006271401</v>
          </cell>
          <cell r="E12756">
            <v>132.788823699951</v>
          </cell>
        </row>
        <row r="12757">
          <cell r="A12757">
            <v>27.050599916430599</v>
          </cell>
          <cell r="E12757">
            <v>132.78870353698699</v>
          </cell>
        </row>
        <row r="12758">
          <cell r="A12758">
            <v>27.0506078265898</v>
          </cell>
          <cell r="E12758">
            <v>132.78858070373499</v>
          </cell>
        </row>
        <row r="12759">
          <cell r="A12759">
            <v>27.0506098041078</v>
          </cell>
          <cell r="E12759">
            <v>132.78855209350499</v>
          </cell>
        </row>
        <row r="12760">
          <cell r="A12760">
            <v>27.050611781654801</v>
          </cell>
          <cell r="E12760">
            <v>132.78852195739699</v>
          </cell>
        </row>
        <row r="12761">
          <cell r="A12761">
            <v>27.050614747975398</v>
          </cell>
          <cell r="E12761">
            <v>132.78847541809</v>
          </cell>
        </row>
        <row r="12762">
          <cell r="A12762">
            <v>27.050619197427199</v>
          </cell>
          <cell r="E12762">
            <v>132.78840789794901</v>
          </cell>
        </row>
        <row r="12763">
          <cell r="A12763">
            <v>27.0506258716341</v>
          </cell>
          <cell r="E12763">
            <v>132.78830528259201</v>
          </cell>
        </row>
        <row r="12764">
          <cell r="A12764">
            <v>27.050635882915198</v>
          </cell>
          <cell r="E12764">
            <v>132.788151931762</v>
          </cell>
        </row>
        <row r="12765">
          <cell r="A12765">
            <v>27.0506458941963</v>
          </cell>
          <cell r="E12765">
            <v>132.78799667358399</v>
          </cell>
        </row>
        <row r="12766">
          <cell r="A12766">
            <v>27.050655905506499</v>
          </cell>
          <cell r="E12766">
            <v>132.787844085693</v>
          </cell>
        </row>
        <row r="12767">
          <cell r="A12767">
            <v>27.050665916787601</v>
          </cell>
          <cell r="E12767">
            <v>132.78768882751399</v>
          </cell>
        </row>
        <row r="12768">
          <cell r="A12768">
            <v>27.050675928068799</v>
          </cell>
          <cell r="E12768">
            <v>132.787534713745</v>
          </cell>
        </row>
        <row r="12769">
          <cell r="A12769">
            <v>27.050685939379001</v>
          </cell>
          <cell r="E12769">
            <v>132.787379455566</v>
          </cell>
        </row>
        <row r="12770">
          <cell r="A12770">
            <v>27.050695950660099</v>
          </cell>
          <cell r="E12770">
            <v>132.78722534179599</v>
          </cell>
        </row>
        <row r="12771">
          <cell r="A12771">
            <v>27.050705961941201</v>
          </cell>
          <cell r="E12771">
            <v>132.78707160949699</v>
          </cell>
        </row>
        <row r="12772">
          <cell r="A12772">
            <v>27.0507159732514</v>
          </cell>
          <cell r="E12772">
            <v>132.78691749572701</v>
          </cell>
        </row>
        <row r="12773">
          <cell r="A12773">
            <v>27.050725984561701</v>
          </cell>
          <cell r="E12773">
            <v>132.786763381958</v>
          </cell>
        </row>
        <row r="12774">
          <cell r="A12774">
            <v>27.050735995813699</v>
          </cell>
          <cell r="E12774">
            <v>132.7866065979</v>
          </cell>
        </row>
        <row r="12775">
          <cell r="A12775">
            <v>27.050746007123902</v>
          </cell>
          <cell r="E12775">
            <v>132.786450195312</v>
          </cell>
        </row>
        <row r="12776">
          <cell r="A12776">
            <v>27.0507560184341</v>
          </cell>
          <cell r="E12776">
            <v>132.78629493713299</v>
          </cell>
        </row>
        <row r="12777">
          <cell r="A12777">
            <v>27.050766029686098</v>
          </cell>
          <cell r="E12777">
            <v>132.78613929748499</v>
          </cell>
        </row>
        <row r="12778">
          <cell r="A12778">
            <v>27.0507760409964</v>
          </cell>
          <cell r="E12778">
            <v>132.78598327636701</v>
          </cell>
        </row>
        <row r="12779">
          <cell r="A12779">
            <v>27.050786052306599</v>
          </cell>
          <cell r="E12779">
            <v>132.78582763671801</v>
          </cell>
        </row>
        <row r="12780">
          <cell r="A12780">
            <v>27.0507960635586</v>
          </cell>
          <cell r="E12780">
            <v>132.785670471191</v>
          </cell>
        </row>
        <row r="12781">
          <cell r="A12781">
            <v>27.050806074868799</v>
          </cell>
          <cell r="E12781">
            <v>132.78551445007301</v>
          </cell>
        </row>
        <row r="12782">
          <cell r="A12782">
            <v>27.050821091805101</v>
          </cell>
          <cell r="E12782">
            <v>132.785279846191</v>
          </cell>
        </row>
        <row r="12783">
          <cell r="A12783">
            <v>27.050836108741301</v>
          </cell>
          <cell r="E12783">
            <v>132.78504638671799</v>
          </cell>
        </row>
        <row r="12784">
          <cell r="A12784">
            <v>27.0508511256775</v>
          </cell>
          <cell r="E12784">
            <v>132.784809112548</v>
          </cell>
        </row>
        <row r="12785">
          <cell r="A12785">
            <v>27.050866142613799</v>
          </cell>
          <cell r="E12785">
            <v>132.784574127197</v>
          </cell>
        </row>
        <row r="12786">
          <cell r="A12786">
            <v>27.050881159549999</v>
          </cell>
          <cell r="E12786">
            <v>132.78433914184501</v>
          </cell>
        </row>
        <row r="12787">
          <cell r="A12787">
            <v>27.050896176486201</v>
          </cell>
          <cell r="E12787">
            <v>132.784101486206</v>
          </cell>
        </row>
        <row r="12788">
          <cell r="A12788">
            <v>27.0509111934225</v>
          </cell>
          <cell r="E12788">
            <v>132.78386497497499</v>
          </cell>
        </row>
        <row r="12789">
          <cell r="A12789">
            <v>27.0509262103587</v>
          </cell>
          <cell r="E12789">
            <v>132.78362808227499</v>
          </cell>
        </row>
        <row r="12790">
          <cell r="A12790">
            <v>27.050941227294899</v>
          </cell>
          <cell r="E12790">
            <v>132.78339195251399</v>
          </cell>
        </row>
        <row r="12791">
          <cell r="A12791">
            <v>27.050956244231099</v>
          </cell>
          <cell r="E12791">
            <v>132.78315544128401</v>
          </cell>
        </row>
        <row r="12792">
          <cell r="A12792">
            <v>27.050971261167401</v>
          </cell>
          <cell r="E12792">
            <v>132.782916641235</v>
          </cell>
        </row>
        <row r="12793">
          <cell r="A12793">
            <v>27.050986278103601</v>
          </cell>
          <cell r="E12793">
            <v>132.78267860412501</v>
          </cell>
        </row>
        <row r="12794">
          <cell r="A12794">
            <v>27.0510012950398</v>
          </cell>
          <cell r="E12794">
            <v>132.78244132995599</v>
          </cell>
        </row>
        <row r="12795">
          <cell r="A12795">
            <v>27.051016311976099</v>
          </cell>
          <cell r="E12795">
            <v>132.78220214843699</v>
          </cell>
        </row>
        <row r="12796">
          <cell r="A12796">
            <v>27.051031328912298</v>
          </cell>
          <cell r="E12796">
            <v>132.78196334838799</v>
          </cell>
        </row>
        <row r="12797">
          <cell r="A12797">
            <v>27.051046345848501</v>
          </cell>
          <cell r="E12797">
            <v>132.78172531127899</v>
          </cell>
        </row>
        <row r="12798">
          <cell r="A12798">
            <v>27.0510613627848</v>
          </cell>
          <cell r="E12798">
            <v>132.78148612976</v>
          </cell>
        </row>
        <row r="12799">
          <cell r="A12799">
            <v>27.051076379721</v>
          </cell>
          <cell r="E12799">
            <v>132.78124771118101</v>
          </cell>
        </row>
        <row r="12800">
          <cell r="A12800">
            <v>27.051091396657199</v>
          </cell>
          <cell r="E12800">
            <v>132.781005859375</v>
          </cell>
        </row>
        <row r="12801">
          <cell r="A12801">
            <v>27.051095150934898</v>
          </cell>
          <cell r="E12801">
            <v>132.78094749450599</v>
          </cell>
        </row>
        <row r="12802">
          <cell r="A12802">
            <v>27.0510989051545</v>
          </cell>
          <cell r="E12802">
            <v>132.780887603759</v>
          </cell>
        </row>
        <row r="12803">
          <cell r="A12803">
            <v>27.051104536512799</v>
          </cell>
          <cell r="E12803">
            <v>132.78079719543399</v>
          </cell>
        </row>
        <row r="12804">
          <cell r="A12804">
            <v>27.051110167871201</v>
          </cell>
          <cell r="E12804">
            <v>132.780707168579</v>
          </cell>
        </row>
        <row r="12805">
          <cell r="A12805">
            <v>27.051115799171299</v>
          </cell>
          <cell r="E12805">
            <v>132.78061714172301</v>
          </cell>
        </row>
        <row r="12806">
          <cell r="A12806">
            <v>27.0511242462089</v>
          </cell>
          <cell r="E12806">
            <v>132.78048210143999</v>
          </cell>
        </row>
        <row r="12807">
          <cell r="A12807">
            <v>27.051132693246402</v>
          </cell>
          <cell r="E12807">
            <v>132.780348587036</v>
          </cell>
        </row>
        <row r="12808">
          <cell r="A12808">
            <v>27.051141140283999</v>
          </cell>
          <cell r="E12808">
            <v>132.780212783813</v>
          </cell>
        </row>
        <row r="12809">
          <cell r="A12809">
            <v>27.0511495873215</v>
          </cell>
          <cell r="E12809">
            <v>132.78007850646901</v>
          </cell>
        </row>
        <row r="12810">
          <cell r="A12810">
            <v>27.051158034359101</v>
          </cell>
          <cell r="E12810">
            <v>132.779941940307</v>
          </cell>
        </row>
        <row r="12811">
          <cell r="A12811">
            <v>27.051166481338399</v>
          </cell>
          <cell r="E12811">
            <v>132.77980728149399</v>
          </cell>
        </row>
        <row r="12812">
          <cell r="A12812">
            <v>27.0511749283759</v>
          </cell>
          <cell r="E12812">
            <v>132.77967224120999</v>
          </cell>
        </row>
        <row r="12813">
          <cell r="A12813">
            <v>27.051183375413501</v>
          </cell>
          <cell r="E12813">
            <v>132.77953643798801</v>
          </cell>
        </row>
        <row r="12814">
          <cell r="A12814">
            <v>27.051191822450999</v>
          </cell>
          <cell r="E12814">
            <v>132.779401016235</v>
          </cell>
        </row>
        <row r="12815">
          <cell r="A12815">
            <v>27.0512002694886</v>
          </cell>
          <cell r="E12815">
            <v>132.77926559448201</v>
          </cell>
        </row>
        <row r="12816">
          <cell r="A12816">
            <v>27.051208716467901</v>
          </cell>
          <cell r="E12816">
            <v>132.77913093566801</v>
          </cell>
        </row>
        <row r="12817">
          <cell r="A12817">
            <v>27.051217163563699</v>
          </cell>
          <cell r="E12817">
            <v>132.778995132446</v>
          </cell>
        </row>
        <row r="12818">
          <cell r="A12818">
            <v>27.051225610543</v>
          </cell>
          <cell r="E12818">
            <v>132.778859329223</v>
          </cell>
        </row>
        <row r="12819">
          <cell r="A12819">
            <v>27.051234057522301</v>
          </cell>
          <cell r="E12819">
            <v>132.77872505187901</v>
          </cell>
        </row>
        <row r="12820">
          <cell r="A12820">
            <v>27.051242504618099</v>
          </cell>
          <cell r="E12820">
            <v>132.77858848571699</v>
          </cell>
        </row>
        <row r="12821">
          <cell r="A12821">
            <v>27.0512509515974</v>
          </cell>
          <cell r="E12821">
            <v>132.77845306396401</v>
          </cell>
        </row>
        <row r="12822">
          <cell r="A12822">
            <v>27.051259398693201</v>
          </cell>
          <cell r="E12822">
            <v>132.77831764221099</v>
          </cell>
        </row>
        <row r="12823">
          <cell r="A12823">
            <v>27.051267845672498</v>
          </cell>
          <cell r="E12823">
            <v>132.77818183898901</v>
          </cell>
        </row>
        <row r="12824">
          <cell r="A12824">
            <v>27.0512762927683</v>
          </cell>
          <cell r="E12824">
            <v>132.77804679870599</v>
          </cell>
        </row>
        <row r="12825">
          <cell r="A12825">
            <v>27.051284739747601</v>
          </cell>
          <cell r="E12825">
            <v>132.77791023254301</v>
          </cell>
        </row>
        <row r="12826">
          <cell r="A12826">
            <v>27.051293186726902</v>
          </cell>
          <cell r="E12826">
            <v>132.77777366638099</v>
          </cell>
        </row>
        <row r="12827">
          <cell r="A12827">
            <v>27.0513016338227</v>
          </cell>
          <cell r="E12827">
            <v>132.777639389038</v>
          </cell>
        </row>
        <row r="12828">
          <cell r="A12828">
            <v>27.051310080802001</v>
          </cell>
          <cell r="E12828">
            <v>132.777502441406</v>
          </cell>
        </row>
        <row r="12829">
          <cell r="A12829">
            <v>27.051318527897799</v>
          </cell>
          <cell r="E12829">
            <v>132.77736778259199</v>
          </cell>
        </row>
        <row r="12830">
          <cell r="A12830">
            <v>27.051326974877099</v>
          </cell>
          <cell r="E12830">
            <v>132.77723197936999</v>
          </cell>
        </row>
        <row r="12831">
          <cell r="A12831">
            <v>27.0513354218564</v>
          </cell>
          <cell r="E12831">
            <v>132.777096557617</v>
          </cell>
        </row>
        <row r="12832">
          <cell r="A12832">
            <v>27.051343868952198</v>
          </cell>
          <cell r="E12832">
            <v>132.77695999145499</v>
          </cell>
        </row>
        <row r="12833">
          <cell r="A12833">
            <v>27.051352315931499</v>
          </cell>
          <cell r="E12833">
            <v>132.77682609558099</v>
          </cell>
        </row>
        <row r="12834">
          <cell r="A12834">
            <v>27.051360763027301</v>
          </cell>
          <cell r="E12834">
            <v>132.776688766479</v>
          </cell>
        </row>
        <row r="12835">
          <cell r="A12835">
            <v>27.051369210006602</v>
          </cell>
          <cell r="E12835">
            <v>132.77655410766599</v>
          </cell>
        </row>
        <row r="12836">
          <cell r="A12836">
            <v>27.051377656985998</v>
          </cell>
          <cell r="E12836">
            <v>132.77641754150301</v>
          </cell>
        </row>
        <row r="12837">
          <cell r="A12837">
            <v>27.051386104081701</v>
          </cell>
          <cell r="E12837">
            <v>132.776281738281</v>
          </cell>
        </row>
        <row r="12838">
          <cell r="A12838">
            <v>27.051394551061001</v>
          </cell>
          <cell r="E12838">
            <v>132.77614707946699</v>
          </cell>
        </row>
        <row r="12839">
          <cell r="A12839">
            <v>27.051402998156799</v>
          </cell>
          <cell r="E12839">
            <v>132.77601051330501</v>
          </cell>
        </row>
        <row r="12840">
          <cell r="A12840">
            <v>27.0514114451361</v>
          </cell>
          <cell r="E12840">
            <v>132.77587432861301</v>
          </cell>
        </row>
        <row r="12841">
          <cell r="A12841">
            <v>27.051419892231898</v>
          </cell>
          <cell r="E12841">
            <v>132.775737762451</v>
          </cell>
        </row>
        <row r="12842">
          <cell r="A12842">
            <v>27.051428339211199</v>
          </cell>
          <cell r="E12842">
            <v>132.77560348510701</v>
          </cell>
        </row>
        <row r="12843">
          <cell r="A12843">
            <v>27.0514367861906</v>
          </cell>
          <cell r="E12843">
            <v>132.77546882629301</v>
          </cell>
        </row>
        <row r="12844">
          <cell r="A12844">
            <v>27.051445233286302</v>
          </cell>
          <cell r="E12844">
            <v>132.77533226013099</v>
          </cell>
        </row>
        <row r="12845">
          <cell r="A12845">
            <v>27.051453680265599</v>
          </cell>
          <cell r="E12845">
            <v>132.77519683837801</v>
          </cell>
        </row>
        <row r="12846">
          <cell r="A12846">
            <v>27.0514621273614</v>
          </cell>
          <cell r="E12846">
            <v>132.775060272216</v>
          </cell>
        </row>
        <row r="12847">
          <cell r="A12847">
            <v>27.051474797888599</v>
          </cell>
          <cell r="E12847">
            <v>132.77485885620101</v>
          </cell>
        </row>
        <row r="12848">
          <cell r="A12848">
            <v>27.0514874684158</v>
          </cell>
          <cell r="E12848">
            <v>132.774654388427</v>
          </cell>
        </row>
        <row r="12849">
          <cell r="A12849">
            <v>27.051500138942998</v>
          </cell>
          <cell r="E12849">
            <v>132.77445144653299</v>
          </cell>
        </row>
        <row r="12850">
          <cell r="A12850">
            <v>27.0515128094702</v>
          </cell>
          <cell r="E12850">
            <v>132.77424888610801</v>
          </cell>
        </row>
        <row r="12851">
          <cell r="A12851">
            <v>27.051525479997501</v>
          </cell>
          <cell r="E12851">
            <v>132.77404556274399</v>
          </cell>
        </row>
        <row r="12852">
          <cell r="A12852">
            <v>27.051538150524699</v>
          </cell>
          <cell r="E12852">
            <v>132.77384414672801</v>
          </cell>
        </row>
        <row r="12853">
          <cell r="A12853">
            <v>27.051550821051901</v>
          </cell>
          <cell r="E12853">
            <v>132.77364006042399</v>
          </cell>
        </row>
        <row r="12854">
          <cell r="A12854">
            <v>27.0515634916955</v>
          </cell>
          <cell r="E12854">
            <v>132.77343788146899</v>
          </cell>
        </row>
        <row r="12855">
          <cell r="A12855">
            <v>27.051576162222698</v>
          </cell>
          <cell r="E12855">
            <v>132.773236465454</v>
          </cell>
        </row>
        <row r="12856">
          <cell r="A12856">
            <v>27.0515888327499</v>
          </cell>
          <cell r="E12856">
            <v>132.773033905029</v>
          </cell>
        </row>
        <row r="12857">
          <cell r="A12857">
            <v>27.051601503277102</v>
          </cell>
          <cell r="E12857">
            <v>132.772832870483</v>
          </cell>
        </row>
        <row r="12858">
          <cell r="A12858">
            <v>27.051604670938101</v>
          </cell>
          <cell r="E12858">
            <v>132.77278213500901</v>
          </cell>
        </row>
        <row r="12859">
          <cell r="A12859">
            <v>27.0516078384825</v>
          </cell>
          <cell r="E12859">
            <v>132.77273139953601</v>
          </cell>
        </row>
        <row r="12860">
          <cell r="A12860">
            <v>27.051609026384501</v>
          </cell>
          <cell r="E12860">
            <v>132.77271270751899</v>
          </cell>
        </row>
        <row r="12861">
          <cell r="A12861">
            <v>27.051610808237399</v>
          </cell>
          <cell r="E12861">
            <v>132.772684478759</v>
          </cell>
        </row>
        <row r="12862">
          <cell r="A12862">
            <v>27.0516134809004</v>
          </cell>
          <cell r="E12862">
            <v>132.77264175414999</v>
          </cell>
        </row>
        <row r="12863">
          <cell r="A12863">
            <v>27.051616153563302</v>
          </cell>
          <cell r="E12863">
            <v>132.77260017395</v>
          </cell>
        </row>
        <row r="12864">
          <cell r="A12864">
            <v>27.051618826226299</v>
          </cell>
          <cell r="E12864">
            <v>132.77255630493099</v>
          </cell>
        </row>
        <row r="12865">
          <cell r="A12865">
            <v>27.051622835337099</v>
          </cell>
          <cell r="E12865">
            <v>132.77249259948701</v>
          </cell>
        </row>
        <row r="12866">
          <cell r="A12866">
            <v>27.051626844331601</v>
          </cell>
          <cell r="E12866">
            <v>132.772429275512</v>
          </cell>
        </row>
        <row r="12867">
          <cell r="A12867">
            <v>27.051630853325999</v>
          </cell>
          <cell r="E12867">
            <v>132.772365188598</v>
          </cell>
        </row>
        <row r="12868">
          <cell r="A12868">
            <v>27.051634862436899</v>
          </cell>
          <cell r="E12868">
            <v>132.772301483154</v>
          </cell>
        </row>
        <row r="12869">
          <cell r="A12869">
            <v>27.051638871431301</v>
          </cell>
          <cell r="E12869">
            <v>132.772238540649</v>
          </cell>
        </row>
        <row r="12870">
          <cell r="A12870">
            <v>27.051644884981201</v>
          </cell>
          <cell r="E12870">
            <v>132.77214241027801</v>
          </cell>
        </row>
        <row r="12871">
          <cell r="A12871">
            <v>27.051653905306001</v>
          </cell>
          <cell r="E12871">
            <v>132.77199897766101</v>
          </cell>
        </row>
        <row r="12872">
          <cell r="A12872">
            <v>27.051662925630801</v>
          </cell>
          <cell r="E12872">
            <v>132.77185592651301</v>
          </cell>
        </row>
        <row r="12873">
          <cell r="A12873">
            <v>27.051671946071998</v>
          </cell>
          <cell r="E12873">
            <v>132.77171363830499</v>
          </cell>
        </row>
        <row r="12874">
          <cell r="A12874">
            <v>27.051680966396798</v>
          </cell>
          <cell r="E12874">
            <v>132.771570968627</v>
          </cell>
        </row>
        <row r="12875">
          <cell r="A12875">
            <v>27.051689986721598</v>
          </cell>
          <cell r="E12875">
            <v>132.77142906188899</v>
          </cell>
        </row>
        <row r="12876">
          <cell r="A12876">
            <v>27.051699007046398</v>
          </cell>
          <cell r="E12876">
            <v>132.77128639221101</v>
          </cell>
        </row>
        <row r="12877">
          <cell r="A12877">
            <v>27.051708027371198</v>
          </cell>
          <cell r="E12877">
            <v>132.77114410400301</v>
          </cell>
        </row>
        <row r="12878">
          <cell r="A12878">
            <v>27.051717047695998</v>
          </cell>
          <cell r="E12878">
            <v>132.77100067138599</v>
          </cell>
        </row>
        <row r="12879">
          <cell r="A12879">
            <v>27.051726068020699</v>
          </cell>
          <cell r="E12879">
            <v>132.77085990905701</v>
          </cell>
        </row>
        <row r="12880">
          <cell r="A12880">
            <v>27.051735088345499</v>
          </cell>
          <cell r="E12880">
            <v>132.770718002319</v>
          </cell>
        </row>
        <row r="12881">
          <cell r="A12881">
            <v>27.051744108670299</v>
          </cell>
          <cell r="E12881">
            <v>132.770575714111</v>
          </cell>
        </row>
        <row r="12882">
          <cell r="A12882">
            <v>27.051753128995099</v>
          </cell>
          <cell r="E12882">
            <v>132.77043495178199</v>
          </cell>
        </row>
        <row r="12883">
          <cell r="A12883">
            <v>27.0517621494363</v>
          </cell>
          <cell r="E12883">
            <v>132.77029228210401</v>
          </cell>
        </row>
        <row r="12884">
          <cell r="A12884">
            <v>27.0517711697611</v>
          </cell>
          <cell r="E12884">
            <v>132.77015113830501</v>
          </cell>
        </row>
        <row r="12885">
          <cell r="A12885">
            <v>27.0517801900859</v>
          </cell>
          <cell r="E12885">
            <v>132.77000999450601</v>
          </cell>
        </row>
        <row r="12886">
          <cell r="A12886">
            <v>27.0517892104107</v>
          </cell>
          <cell r="E12886">
            <v>132.769870376586</v>
          </cell>
        </row>
        <row r="12887">
          <cell r="A12887">
            <v>27.0517982307355</v>
          </cell>
          <cell r="E12887">
            <v>132.76972923278799</v>
          </cell>
        </row>
        <row r="12888">
          <cell r="A12888">
            <v>27.0518072510603</v>
          </cell>
          <cell r="E12888">
            <v>132.76958732604899</v>
          </cell>
        </row>
        <row r="12889">
          <cell r="A12889">
            <v>27.0518162713851</v>
          </cell>
          <cell r="E12889">
            <v>132.769448089599</v>
          </cell>
        </row>
        <row r="12890">
          <cell r="A12890">
            <v>27.0518252917099</v>
          </cell>
          <cell r="E12890">
            <v>132.76930732727001</v>
          </cell>
        </row>
        <row r="12891">
          <cell r="A12891">
            <v>27.051838822197102</v>
          </cell>
          <cell r="E12891">
            <v>132.76909866333</v>
          </cell>
        </row>
        <row r="12892">
          <cell r="A12892">
            <v>27.051852352800701</v>
          </cell>
          <cell r="E12892">
            <v>132.76888809204101</v>
          </cell>
        </row>
        <row r="12893">
          <cell r="A12893">
            <v>27.051865883287899</v>
          </cell>
          <cell r="E12893">
            <v>132.76867904663001</v>
          </cell>
        </row>
        <row r="12894">
          <cell r="A12894">
            <v>27.0518726485315</v>
          </cell>
          <cell r="E12894">
            <v>132.76857566833399</v>
          </cell>
        </row>
        <row r="12895">
          <cell r="A12895">
            <v>27.051879413775101</v>
          </cell>
          <cell r="E12895">
            <v>132.76847190856901</v>
          </cell>
        </row>
        <row r="12896">
          <cell r="A12896">
            <v>27.051886179018702</v>
          </cell>
          <cell r="E12896">
            <v>132.76836700439401</v>
          </cell>
        </row>
        <row r="12897">
          <cell r="A12897">
            <v>27.051892944262299</v>
          </cell>
          <cell r="E12897">
            <v>132.76826286315901</v>
          </cell>
        </row>
        <row r="12898">
          <cell r="A12898">
            <v>27.0518997095059</v>
          </cell>
          <cell r="E12898">
            <v>132.768160247802</v>
          </cell>
        </row>
        <row r="12899">
          <cell r="A12899">
            <v>27.051906474749501</v>
          </cell>
          <cell r="E12899">
            <v>132.768055343627</v>
          </cell>
        </row>
        <row r="12900">
          <cell r="A12900">
            <v>27.051913239993102</v>
          </cell>
          <cell r="E12900">
            <v>132.76795158386199</v>
          </cell>
        </row>
        <row r="12901">
          <cell r="A12901">
            <v>27.051920005236699</v>
          </cell>
          <cell r="E12901">
            <v>132.76784934997499</v>
          </cell>
        </row>
        <row r="12902">
          <cell r="A12902">
            <v>27.0519267704803</v>
          </cell>
          <cell r="E12902">
            <v>132.76774559020899</v>
          </cell>
        </row>
        <row r="12903">
          <cell r="A12903">
            <v>27.051933535723901</v>
          </cell>
          <cell r="E12903">
            <v>132.76764373779201</v>
          </cell>
        </row>
        <row r="12904">
          <cell r="A12904">
            <v>27.051940301083899</v>
          </cell>
          <cell r="E12904">
            <v>132.76753959655699</v>
          </cell>
        </row>
        <row r="12905">
          <cell r="A12905">
            <v>27.0519470663275</v>
          </cell>
          <cell r="E12905">
            <v>132.76743774414001</v>
          </cell>
        </row>
        <row r="12906">
          <cell r="A12906">
            <v>27.051953831571101</v>
          </cell>
          <cell r="E12906">
            <v>132.76733360290501</v>
          </cell>
        </row>
        <row r="12907">
          <cell r="A12907">
            <v>27.051960596814698</v>
          </cell>
          <cell r="E12907">
            <v>132.76723251342699</v>
          </cell>
        </row>
        <row r="12908">
          <cell r="A12908">
            <v>27.051970744621901</v>
          </cell>
          <cell r="E12908">
            <v>132.76707916259701</v>
          </cell>
        </row>
        <row r="12909">
          <cell r="A12909">
            <v>27.051980892545501</v>
          </cell>
          <cell r="E12909">
            <v>132.766925048828</v>
          </cell>
        </row>
        <row r="12910">
          <cell r="A12910">
            <v>27.051991040469101</v>
          </cell>
          <cell r="E12910">
            <v>132.76677322387599</v>
          </cell>
        </row>
        <row r="12911">
          <cell r="A12911">
            <v>27.0520011882763</v>
          </cell>
          <cell r="E12911">
            <v>132.76661987304601</v>
          </cell>
        </row>
        <row r="12912">
          <cell r="A12912">
            <v>27.0520113361999</v>
          </cell>
          <cell r="E12912">
            <v>132.766468811035</v>
          </cell>
        </row>
        <row r="12913">
          <cell r="A12913">
            <v>27.052021484007099</v>
          </cell>
          <cell r="E12913">
            <v>132.76631698608301</v>
          </cell>
        </row>
        <row r="12914">
          <cell r="A12914">
            <v>27.052031631930699</v>
          </cell>
          <cell r="E12914">
            <v>132.76616744995101</v>
          </cell>
        </row>
        <row r="12915">
          <cell r="A12915">
            <v>27.052041779854299</v>
          </cell>
          <cell r="E12915">
            <v>132.76601715087801</v>
          </cell>
        </row>
        <row r="12916">
          <cell r="A12916">
            <v>27.052051927661498</v>
          </cell>
          <cell r="E12916">
            <v>132.765864181518</v>
          </cell>
        </row>
        <row r="12917">
          <cell r="A12917">
            <v>27.052062075585098</v>
          </cell>
          <cell r="E12917">
            <v>132.76571540832501</v>
          </cell>
        </row>
        <row r="12918">
          <cell r="A12918">
            <v>27.052072223392301</v>
          </cell>
          <cell r="E12918">
            <v>132.76556510925201</v>
          </cell>
        </row>
        <row r="12919">
          <cell r="A12919">
            <v>27.052082371315901</v>
          </cell>
          <cell r="E12919">
            <v>132.765415954589</v>
          </cell>
        </row>
        <row r="12920">
          <cell r="A12920">
            <v>27.052092519239501</v>
          </cell>
          <cell r="E12920">
            <v>132.765266799926</v>
          </cell>
        </row>
        <row r="12921">
          <cell r="A12921">
            <v>27.0521026670467</v>
          </cell>
          <cell r="E12921">
            <v>132.76511955261199</v>
          </cell>
        </row>
        <row r="12922">
          <cell r="A12922">
            <v>27.0521128149703</v>
          </cell>
          <cell r="E12922">
            <v>132.764971160888</v>
          </cell>
        </row>
        <row r="12923">
          <cell r="A12923">
            <v>27.052122962777499</v>
          </cell>
          <cell r="E12923">
            <v>132.76482429504301</v>
          </cell>
        </row>
        <row r="12924">
          <cell r="A12924">
            <v>27.052133110701099</v>
          </cell>
          <cell r="E12924">
            <v>132.764677429199</v>
          </cell>
        </row>
        <row r="12925">
          <cell r="A12925">
            <v>27.052143258624699</v>
          </cell>
          <cell r="E12925">
            <v>132.764529800415</v>
          </cell>
        </row>
        <row r="12926">
          <cell r="A12926">
            <v>27.052153406431799</v>
          </cell>
          <cell r="E12926">
            <v>132.76438446044901</v>
          </cell>
        </row>
        <row r="12927">
          <cell r="A12927">
            <v>27.052163554355499</v>
          </cell>
          <cell r="E12927">
            <v>132.76423912048301</v>
          </cell>
        </row>
        <row r="12928">
          <cell r="A12928">
            <v>27.052173702279099</v>
          </cell>
          <cell r="E12928">
            <v>132.76409378051699</v>
          </cell>
        </row>
        <row r="12929">
          <cell r="A12929">
            <v>27.052183850202699</v>
          </cell>
          <cell r="E12929">
            <v>132.76394920349099</v>
          </cell>
        </row>
        <row r="12930">
          <cell r="A12930">
            <v>27.052193997893401</v>
          </cell>
          <cell r="E12930">
            <v>132.76380538940401</v>
          </cell>
        </row>
        <row r="12931">
          <cell r="A12931">
            <v>27.052204145817001</v>
          </cell>
          <cell r="E12931">
            <v>132.763662719726</v>
          </cell>
        </row>
        <row r="12932">
          <cell r="A12932">
            <v>27.052206682739701</v>
          </cell>
          <cell r="E12932">
            <v>132.76362686157199</v>
          </cell>
        </row>
        <row r="12933">
          <cell r="A12933">
            <v>27.0522092198953</v>
          </cell>
          <cell r="E12933">
            <v>132.76359138488701</v>
          </cell>
        </row>
        <row r="12934">
          <cell r="A12934">
            <v>27.0522130252793</v>
          </cell>
          <cell r="E12934">
            <v>132.76353721618599</v>
          </cell>
        </row>
        <row r="12935">
          <cell r="A12935">
            <v>27.052218733355399</v>
          </cell>
          <cell r="E12935">
            <v>132.763458633422</v>
          </cell>
        </row>
        <row r="12936">
          <cell r="A12936">
            <v>27.052224441664201</v>
          </cell>
          <cell r="E12936">
            <v>132.76337890625001</v>
          </cell>
        </row>
        <row r="12937">
          <cell r="A12937">
            <v>27.0522301497403</v>
          </cell>
          <cell r="E12937">
            <v>132.763296890258</v>
          </cell>
        </row>
        <row r="12938">
          <cell r="A12938">
            <v>27.052235858049201</v>
          </cell>
          <cell r="E12938">
            <v>132.76321716308499</v>
          </cell>
        </row>
        <row r="12939">
          <cell r="A12939">
            <v>27.0522415661253</v>
          </cell>
          <cell r="E12939">
            <v>132.763139343261</v>
          </cell>
        </row>
        <row r="12940">
          <cell r="A12940">
            <v>27.052247274434102</v>
          </cell>
          <cell r="E12940">
            <v>132.76306037902799</v>
          </cell>
        </row>
        <row r="12941">
          <cell r="A12941">
            <v>27.052255836548198</v>
          </cell>
          <cell r="E12941">
            <v>132.76293983459399</v>
          </cell>
        </row>
        <row r="12942">
          <cell r="A12942">
            <v>27.052264398895201</v>
          </cell>
          <cell r="E12942">
            <v>132.762823104858</v>
          </cell>
        </row>
        <row r="12943">
          <cell r="A12943">
            <v>27.0522729612421</v>
          </cell>
          <cell r="E12943">
            <v>132.76270484924299</v>
          </cell>
        </row>
        <row r="12944">
          <cell r="A12944">
            <v>27.0522815233562</v>
          </cell>
          <cell r="E12944">
            <v>132.76258659362699</v>
          </cell>
        </row>
        <row r="12945">
          <cell r="A12945">
            <v>27.052290085703099</v>
          </cell>
          <cell r="E12945">
            <v>132.76246948242101</v>
          </cell>
        </row>
        <row r="12946">
          <cell r="A12946">
            <v>27.052298648050002</v>
          </cell>
          <cell r="E12946">
            <v>132.76235389709399</v>
          </cell>
        </row>
        <row r="12947">
          <cell r="A12947">
            <v>27.052307210164098</v>
          </cell>
          <cell r="E12947">
            <v>132.76223869323701</v>
          </cell>
        </row>
        <row r="12948">
          <cell r="A12948">
            <v>27.052315772511001</v>
          </cell>
          <cell r="E12948">
            <v>132.76212272644</v>
          </cell>
        </row>
        <row r="12949">
          <cell r="A12949">
            <v>27.0523243348579</v>
          </cell>
          <cell r="E12949">
            <v>132.76200561523399</v>
          </cell>
        </row>
        <row r="12950">
          <cell r="A12950">
            <v>27.052332896972</v>
          </cell>
          <cell r="E12950">
            <v>132.76189155578601</v>
          </cell>
        </row>
        <row r="12951">
          <cell r="A12951">
            <v>27.0523414593189</v>
          </cell>
          <cell r="E12951">
            <v>132.76177711486801</v>
          </cell>
        </row>
        <row r="12952">
          <cell r="A12952">
            <v>27.052350021665902</v>
          </cell>
          <cell r="E12952">
            <v>132.76166381835901</v>
          </cell>
        </row>
        <row r="12953">
          <cell r="A12953">
            <v>27.052358583779998</v>
          </cell>
          <cell r="E12953">
            <v>132.761552047729</v>
          </cell>
        </row>
        <row r="12954">
          <cell r="A12954">
            <v>27.052367146126901</v>
          </cell>
          <cell r="E12954">
            <v>132.761436462402</v>
          </cell>
        </row>
        <row r="12955">
          <cell r="A12955">
            <v>27.0523757084738</v>
          </cell>
          <cell r="E12955">
            <v>132.761325454711</v>
          </cell>
        </row>
        <row r="12956">
          <cell r="A12956">
            <v>27.052384270587901</v>
          </cell>
          <cell r="E12956">
            <v>132.761214065551</v>
          </cell>
        </row>
        <row r="12957">
          <cell r="A12957">
            <v>27.0523928329348</v>
          </cell>
          <cell r="E12957">
            <v>132.76110115051199</v>
          </cell>
        </row>
        <row r="12958">
          <cell r="A12958">
            <v>27.052401395281699</v>
          </cell>
          <cell r="E12958">
            <v>132.760991668701</v>
          </cell>
        </row>
        <row r="12959">
          <cell r="A12959">
            <v>27.052409957628601</v>
          </cell>
          <cell r="E12959">
            <v>132.76088066100999</v>
          </cell>
        </row>
        <row r="12960">
          <cell r="A12960">
            <v>27.052418519742702</v>
          </cell>
          <cell r="E12960">
            <v>132.760771179199</v>
          </cell>
        </row>
        <row r="12961">
          <cell r="A12961">
            <v>27.0524270820897</v>
          </cell>
          <cell r="E12961">
            <v>132.76066055297801</v>
          </cell>
        </row>
        <row r="12962">
          <cell r="A12962">
            <v>27.052435644436599</v>
          </cell>
          <cell r="E12962">
            <v>132.76055259704501</v>
          </cell>
        </row>
        <row r="12963">
          <cell r="A12963">
            <v>27.0524442065507</v>
          </cell>
          <cell r="E12963">
            <v>132.760443496704</v>
          </cell>
        </row>
        <row r="12964">
          <cell r="A12964">
            <v>27.052452768897599</v>
          </cell>
          <cell r="E12964">
            <v>132.76033630371001</v>
          </cell>
        </row>
        <row r="12965">
          <cell r="A12965">
            <v>27.052461331244501</v>
          </cell>
          <cell r="E12965">
            <v>132.76022911071701</v>
          </cell>
        </row>
        <row r="12966">
          <cell r="A12966">
            <v>27.052469893358602</v>
          </cell>
          <cell r="E12966">
            <v>132.76012229919399</v>
          </cell>
        </row>
        <row r="12967">
          <cell r="A12967">
            <v>27.052482736762599</v>
          </cell>
          <cell r="E12967">
            <v>132.75996398925699</v>
          </cell>
        </row>
        <row r="12968">
          <cell r="A12968">
            <v>27.0524955801665</v>
          </cell>
          <cell r="E12968">
            <v>132.75980606079099</v>
          </cell>
        </row>
        <row r="12969">
          <cell r="A12969">
            <v>27.052508423570501</v>
          </cell>
          <cell r="E12969">
            <v>132.759650421142</v>
          </cell>
        </row>
        <row r="12970">
          <cell r="A12970">
            <v>27.052521266974502</v>
          </cell>
          <cell r="E12970">
            <v>132.75949363708401</v>
          </cell>
        </row>
        <row r="12971">
          <cell r="A12971">
            <v>27.052534110378399</v>
          </cell>
          <cell r="E12971">
            <v>132.75933990478501</v>
          </cell>
        </row>
        <row r="12972">
          <cell r="A12972">
            <v>27.0525469537824</v>
          </cell>
          <cell r="E12972">
            <v>132.75918731689401</v>
          </cell>
        </row>
        <row r="12973">
          <cell r="A12973">
            <v>27.052559797186401</v>
          </cell>
          <cell r="E12973">
            <v>132.75903625488201</v>
          </cell>
        </row>
        <row r="12974">
          <cell r="A12974">
            <v>27.052572640590299</v>
          </cell>
          <cell r="E12974">
            <v>132.75888748168899</v>
          </cell>
        </row>
        <row r="12975">
          <cell r="A12975">
            <v>27.052585483994299</v>
          </cell>
          <cell r="E12975">
            <v>132.75873908996499</v>
          </cell>
        </row>
        <row r="12976">
          <cell r="A12976">
            <v>27.052588694961699</v>
          </cell>
          <cell r="E12976">
            <v>132.758702468872</v>
          </cell>
        </row>
        <row r="12977">
          <cell r="A12977">
            <v>27.0525919056963</v>
          </cell>
          <cell r="E12977">
            <v>132.758665466308</v>
          </cell>
        </row>
        <row r="12978">
          <cell r="A12978">
            <v>27.052596722031002</v>
          </cell>
          <cell r="E12978">
            <v>132.75860939025799</v>
          </cell>
        </row>
        <row r="12979">
          <cell r="A12979">
            <v>27.0526015383657</v>
          </cell>
          <cell r="E12979">
            <v>132.75855445861799</v>
          </cell>
        </row>
        <row r="12980">
          <cell r="A12980">
            <v>27.052606354700298</v>
          </cell>
          <cell r="E12980">
            <v>132.75849990844699</v>
          </cell>
        </row>
        <row r="12981">
          <cell r="A12981">
            <v>27.052613578969599</v>
          </cell>
          <cell r="E12981">
            <v>132.75841903686501</v>
          </cell>
        </row>
        <row r="12982">
          <cell r="A12982">
            <v>27.052620803471601</v>
          </cell>
          <cell r="E12982">
            <v>132.75833625793399</v>
          </cell>
        </row>
        <row r="12983">
          <cell r="A12983">
            <v>27.052628027973601</v>
          </cell>
          <cell r="E12983">
            <v>132.758256530761</v>
          </cell>
        </row>
        <row r="12984">
          <cell r="A12984">
            <v>27.052638864610302</v>
          </cell>
          <cell r="E12984">
            <v>132.75813674926701</v>
          </cell>
        </row>
        <row r="12985">
          <cell r="A12985">
            <v>27.052655119448801</v>
          </cell>
          <cell r="E12985">
            <v>132.75795936584399</v>
          </cell>
        </row>
        <row r="12986">
          <cell r="A12986">
            <v>27.052671374287399</v>
          </cell>
          <cell r="E12986">
            <v>132.75778350830001</v>
          </cell>
        </row>
        <row r="12987">
          <cell r="A12987">
            <v>27.0526876293588</v>
          </cell>
          <cell r="E12987">
            <v>132.757611846923</v>
          </cell>
        </row>
        <row r="12988">
          <cell r="A12988">
            <v>27.052691692951999</v>
          </cell>
          <cell r="E12988">
            <v>132.75756797790501</v>
          </cell>
        </row>
        <row r="12989">
          <cell r="A12989">
            <v>27.0526957567781</v>
          </cell>
          <cell r="E12989">
            <v>132.75752563476499</v>
          </cell>
        </row>
        <row r="12990">
          <cell r="A12990">
            <v>27.052697280654598</v>
          </cell>
          <cell r="E12990">
            <v>132.757510757446</v>
          </cell>
        </row>
        <row r="12991">
          <cell r="A12991">
            <v>27.0526995665859</v>
          </cell>
          <cell r="E12991">
            <v>132.75748558044401</v>
          </cell>
        </row>
        <row r="12992">
          <cell r="A12992">
            <v>27.052702995249899</v>
          </cell>
          <cell r="E12992">
            <v>132.75744972229</v>
          </cell>
        </row>
        <row r="12993">
          <cell r="A12993">
            <v>27.052708138478899</v>
          </cell>
          <cell r="E12993">
            <v>132.757396316528</v>
          </cell>
        </row>
        <row r="12994">
          <cell r="A12994">
            <v>27.052715853322201</v>
          </cell>
          <cell r="E12994">
            <v>132.757316970825</v>
          </cell>
        </row>
        <row r="12995">
          <cell r="A12995">
            <v>27.052723567932802</v>
          </cell>
          <cell r="E12995">
            <v>132.757235717773</v>
          </cell>
        </row>
        <row r="12996">
          <cell r="A12996">
            <v>27.0527312827762</v>
          </cell>
          <cell r="E12996">
            <v>132.757158660888</v>
          </cell>
        </row>
        <row r="12997">
          <cell r="A12997">
            <v>27.052738997386701</v>
          </cell>
          <cell r="E12997">
            <v>132.75708045959399</v>
          </cell>
        </row>
        <row r="12998">
          <cell r="A12998">
            <v>27.0527467122301</v>
          </cell>
          <cell r="E12998">
            <v>132.75700340270899</v>
          </cell>
        </row>
        <row r="12999">
          <cell r="A12999">
            <v>27.052754427073499</v>
          </cell>
          <cell r="E12999">
            <v>132.756926727294</v>
          </cell>
        </row>
        <row r="13000">
          <cell r="A13000">
            <v>27.052762141683999</v>
          </cell>
          <cell r="E13000">
            <v>132.75685005187901</v>
          </cell>
        </row>
        <row r="13001">
          <cell r="A13001">
            <v>27.0527737138327</v>
          </cell>
          <cell r="E13001">
            <v>132.75673751830999</v>
          </cell>
        </row>
        <row r="13002">
          <cell r="A13002">
            <v>27.052785285981301</v>
          </cell>
          <cell r="E13002">
            <v>132.75662612914999</v>
          </cell>
        </row>
        <row r="13003">
          <cell r="A13003">
            <v>27.052796858130002</v>
          </cell>
          <cell r="E13003">
            <v>132.756516647338</v>
          </cell>
        </row>
        <row r="13004">
          <cell r="A13004">
            <v>27.052808430278599</v>
          </cell>
          <cell r="E13004">
            <v>132.75640716552701</v>
          </cell>
        </row>
        <row r="13005">
          <cell r="A13005">
            <v>27.052820002194402</v>
          </cell>
          <cell r="E13005">
            <v>132.75630187988199</v>
          </cell>
        </row>
        <row r="13006">
          <cell r="A13006">
            <v>27.052831574343099</v>
          </cell>
          <cell r="E13006">
            <v>132.75619506835901</v>
          </cell>
        </row>
        <row r="13007">
          <cell r="A13007">
            <v>27.0528431464917</v>
          </cell>
          <cell r="E13007">
            <v>132.756092453002</v>
          </cell>
        </row>
        <row r="13008">
          <cell r="A13008">
            <v>27.0528547186404</v>
          </cell>
          <cell r="E13008">
            <v>132.75598793029701</v>
          </cell>
        </row>
        <row r="13009">
          <cell r="A13009">
            <v>27.052862482843899</v>
          </cell>
          <cell r="E13009">
            <v>132.75533981323201</v>
          </cell>
        </row>
        <row r="13010">
          <cell r="A13010">
            <v>27.052912482842601</v>
          </cell>
          <cell r="E13010">
            <v>145.67361145019501</v>
          </cell>
        </row>
        <row r="13011">
          <cell r="A13011">
            <v>27.052962482841298</v>
          </cell>
          <cell r="E13011">
            <v>157.28314514160101</v>
          </cell>
        </row>
        <row r="13012">
          <cell r="A13012">
            <v>27.053012482850999</v>
          </cell>
          <cell r="E13012">
            <v>167.78401222228999</v>
          </cell>
        </row>
        <row r="13013">
          <cell r="A13013">
            <v>27.053062482838801</v>
          </cell>
          <cell r="E13013">
            <v>177.33686828613199</v>
          </cell>
        </row>
        <row r="13014">
          <cell r="A13014">
            <v>27.053071857837399</v>
          </cell>
          <cell r="E13014">
            <v>179.09585533142001</v>
          </cell>
        </row>
        <row r="13015">
          <cell r="A13015">
            <v>27.053081232850602</v>
          </cell>
          <cell r="E13015">
            <v>180.823537826538</v>
          </cell>
        </row>
        <row r="13016">
          <cell r="A13016">
            <v>27.0530906078492</v>
          </cell>
          <cell r="E13016">
            <v>182.520795059204</v>
          </cell>
        </row>
        <row r="13017">
          <cell r="A13017">
            <v>27.0530999828479</v>
          </cell>
          <cell r="E13017">
            <v>184.188428115844</v>
          </cell>
        </row>
        <row r="13018">
          <cell r="A13018">
            <v>27.0531093578319</v>
          </cell>
          <cell r="E13018">
            <v>185.82731552124</v>
          </cell>
        </row>
        <row r="13019">
          <cell r="A13019">
            <v>27.053111701592499</v>
          </cell>
          <cell r="E13019">
            <v>186.23525047302201</v>
          </cell>
        </row>
        <row r="13020">
          <cell r="A13020">
            <v>27.053114045353102</v>
          </cell>
          <cell r="E13020">
            <v>186.64141578674301</v>
          </cell>
        </row>
        <row r="13021">
          <cell r="A13021">
            <v>27.053117560979398</v>
          </cell>
          <cell r="E13021">
            <v>187.246714019775</v>
          </cell>
        </row>
        <row r="13022">
          <cell r="A13022">
            <v>27.053122834418801</v>
          </cell>
          <cell r="E13022">
            <v>188.14591522216799</v>
          </cell>
        </row>
        <row r="13023">
          <cell r="A13023">
            <v>27.053128107858299</v>
          </cell>
          <cell r="E13023">
            <v>189.036499404907</v>
          </cell>
        </row>
        <row r="13024">
          <cell r="A13024">
            <v>27.053133381268701</v>
          </cell>
          <cell r="E13024">
            <v>189.91858520507799</v>
          </cell>
        </row>
        <row r="13025">
          <cell r="A13025">
            <v>27.053141291427799</v>
          </cell>
          <cell r="E13025">
            <v>191.222995376586</v>
          </cell>
        </row>
        <row r="13026">
          <cell r="A13026">
            <v>27.053149201587001</v>
          </cell>
          <cell r="E13026">
            <v>192.509069442749</v>
          </cell>
        </row>
        <row r="13027">
          <cell r="A13027">
            <v>27.053157111746199</v>
          </cell>
          <cell r="E13027">
            <v>193.777201843261</v>
          </cell>
        </row>
        <row r="13028">
          <cell r="A13028">
            <v>27.053168976970401</v>
          </cell>
          <cell r="E13028">
            <v>195.64028244018499</v>
          </cell>
        </row>
        <row r="13029">
          <cell r="A13029">
            <v>27.053180842223799</v>
          </cell>
          <cell r="E13029">
            <v>197.46541481017999</v>
          </cell>
        </row>
        <row r="13030">
          <cell r="A13030">
            <v>27.053192707448002</v>
          </cell>
          <cell r="E13030">
            <v>199.25365447998001</v>
          </cell>
        </row>
        <row r="13031">
          <cell r="A13031">
            <v>27.053204572701301</v>
          </cell>
          <cell r="E13031">
            <v>201.006008911132</v>
          </cell>
        </row>
        <row r="13032">
          <cell r="A13032">
            <v>27.053216437925499</v>
          </cell>
          <cell r="E13032">
            <v>202.723481369018</v>
          </cell>
        </row>
        <row r="13033">
          <cell r="A13033">
            <v>27.053228303149801</v>
          </cell>
          <cell r="E13033">
            <v>204.40702095031699</v>
          </cell>
        </row>
        <row r="13034">
          <cell r="A13034">
            <v>27.0532401684031</v>
          </cell>
          <cell r="E13034">
            <v>206.057522583007</v>
          </cell>
        </row>
        <row r="13035">
          <cell r="A13035">
            <v>27.053252033627299</v>
          </cell>
          <cell r="E13035">
            <v>207.675839996337</v>
          </cell>
        </row>
        <row r="13036">
          <cell r="A13036">
            <v>27.053263898851501</v>
          </cell>
          <cell r="E13036">
            <v>209.26281051635701</v>
          </cell>
        </row>
        <row r="13037">
          <cell r="A13037">
            <v>27.0532757641049</v>
          </cell>
          <cell r="E13037">
            <v>210.819194030761</v>
          </cell>
        </row>
        <row r="13038">
          <cell r="A13038">
            <v>27.053287629329098</v>
          </cell>
          <cell r="E13038">
            <v>212.34569854736301</v>
          </cell>
        </row>
        <row r="13039">
          <cell r="A13039">
            <v>27.053299494553301</v>
          </cell>
          <cell r="E13039">
            <v>213.84304389953601</v>
          </cell>
        </row>
        <row r="13040">
          <cell r="A13040">
            <v>27.0533113598066</v>
          </cell>
          <cell r="E13040">
            <v>215.311914825439</v>
          </cell>
        </row>
        <row r="13041">
          <cell r="A13041">
            <v>27.053323225030901</v>
          </cell>
          <cell r="E13041">
            <v>216.75297012329099</v>
          </cell>
        </row>
        <row r="13042">
          <cell r="A13042">
            <v>27.0533350902551</v>
          </cell>
          <cell r="E13042">
            <v>218.16683502197199</v>
          </cell>
        </row>
        <row r="13043">
          <cell r="A13043">
            <v>27.053346955508399</v>
          </cell>
          <cell r="E13043">
            <v>219.55411529541001</v>
          </cell>
        </row>
        <row r="13044">
          <cell r="A13044">
            <v>27.053358820732601</v>
          </cell>
          <cell r="E13044">
            <v>220.915394592285</v>
          </cell>
        </row>
        <row r="13045">
          <cell r="A13045">
            <v>27.053370685956899</v>
          </cell>
          <cell r="E13045">
            <v>222.2512134552</v>
          </cell>
        </row>
        <row r="13046">
          <cell r="A13046">
            <v>27.053382551181102</v>
          </cell>
          <cell r="E13046">
            <v>223.562130355834</v>
          </cell>
        </row>
        <row r="13047">
          <cell r="A13047">
            <v>27.053394416463501</v>
          </cell>
          <cell r="E13047">
            <v>224.848666763305</v>
          </cell>
        </row>
        <row r="13048">
          <cell r="A13048">
            <v>27.0534062816877</v>
          </cell>
          <cell r="E13048">
            <v>226.11133689880299</v>
          </cell>
        </row>
        <row r="13049">
          <cell r="A13049">
            <v>27.053418146912001</v>
          </cell>
          <cell r="E13049">
            <v>227.350653076171</v>
          </cell>
        </row>
        <row r="13050">
          <cell r="A13050">
            <v>27.0534300121362</v>
          </cell>
          <cell r="E13050">
            <v>228.56707954406701</v>
          </cell>
        </row>
        <row r="13051">
          <cell r="A13051">
            <v>27.053441877360399</v>
          </cell>
          <cell r="E13051">
            <v>229.761049270629</v>
          </cell>
        </row>
        <row r="13052">
          <cell r="A13052">
            <v>27.053453742584601</v>
          </cell>
          <cell r="E13052">
            <v>230.93298110961899</v>
          </cell>
        </row>
        <row r="13053">
          <cell r="A13053">
            <v>27.0534656078671</v>
          </cell>
          <cell r="E13053">
            <v>232.08332252502399</v>
          </cell>
        </row>
        <row r="13054">
          <cell r="A13054">
            <v>27.053477473091299</v>
          </cell>
          <cell r="E13054">
            <v>233.21249656677199</v>
          </cell>
        </row>
        <row r="13055">
          <cell r="A13055">
            <v>27.053489338315501</v>
          </cell>
          <cell r="E13055">
            <v>234.32090148925701</v>
          </cell>
        </row>
        <row r="13056">
          <cell r="A13056">
            <v>27.0535012035397</v>
          </cell>
          <cell r="E13056">
            <v>235.408905792236</v>
          </cell>
        </row>
        <row r="13057">
          <cell r="A13057">
            <v>27.053513068764001</v>
          </cell>
          <cell r="E13057">
            <v>236.476879882812</v>
          </cell>
        </row>
        <row r="13058">
          <cell r="A13058">
            <v>27.0535249339882</v>
          </cell>
          <cell r="E13058">
            <v>237.52520179748501</v>
          </cell>
        </row>
        <row r="13059">
          <cell r="A13059">
            <v>27.053536799270599</v>
          </cell>
          <cell r="E13059">
            <v>238.554222106933</v>
          </cell>
        </row>
        <row r="13060">
          <cell r="A13060">
            <v>27.053548664494802</v>
          </cell>
          <cell r="E13060">
            <v>239.56428680419901</v>
          </cell>
        </row>
        <row r="13061">
          <cell r="A13061">
            <v>27.0535605297191</v>
          </cell>
          <cell r="E13061">
            <v>240.55572662353501</v>
          </cell>
        </row>
        <row r="13062">
          <cell r="A13062">
            <v>27.053572394943298</v>
          </cell>
          <cell r="E13062">
            <v>241.52887687683099</v>
          </cell>
        </row>
        <row r="13063">
          <cell r="A13063">
            <v>27.053584260167501</v>
          </cell>
          <cell r="E13063">
            <v>242.48407287597601</v>
          </cell>
        </row>
        <row r="13064">
          <cell r="A13064">
            <v>27.0535961254499</v>
          </cell>
          <cell r="E13064">
            <v>243.42162132263101</v>
          </cell>
        </row>
        <row r="13065">
          <cell r="A13065">
            <v>27.053607990674202</v>
          </cell>
          <cell r="E13065">
            <v>244.34183578491201</v>
          </cell>
        </row>
        <row r="13066">
          <cell r="A13066">
            <v>27.0536198558984</v>
          </cell>
          <cell r="E13066">
            <v>245.24501762390099</v>
          </cell>
        </row>
        <row r="13067">
          <cell r="A13067">
            <v>27.053631721122599</v>
          </cell>
          <cell r="E13067">
            <v>246.13149147033599</v>
          </cell>
        </row>
        <row r="13068">
          <cell r="A13068">
            <v>27.053643586346801</v>
          </cell>
          <cell r="E13068">
            <v>247.00154800415001</v>
          </cell>
        </row>
        <row r="13069">
          <cell r="A13069">
            <v>27.0536554515711</v>
          </cell>
          <cell r="E13069">
            <v>247.85546302795399</v>
          </cell>
        </row>
        <row r="13070">
          <cell r="A13070">
            <v>27.053667316853499</v>
          </cell>
          <cell r="E13070">
            <v>248.693509674072</v>
          </cell>
        </row>
        <row r="13071">
          <cell r="A13071">
            <v>27.053679182077701</v>
          </cell>
          <cell r="E13071">
            <v>249.51596374511701</v>
          </cell>
        </row>
        <row r="13072">
          <cell r="A13072">
            <v>27.0536910473019</v>
          </cell>
          <cell r="E13072">
            <v>250.32309150695801</v>
          </cell>
        </row>
        <row r="13073">
          <cell r="A13073">
            <v>27.053702912526202</v>
          </cell>
          <cell r="E13073">
            <v>251.115159225463</v>
          </cell>
        </row>
        <row r="13074">
          <cell r="A13074">
            <v>27.0537147777504</v>
          </cell>
          <cell r="E13074">
            <v>251.89242324829101</v>
          </cell>
        </row>
        <row r="13075">
          <cell r="A13075">
            <v>27.053726642974599</v>
          </cell>
          <cell r="E13075">
            <v>252.65513992309499</v>
          </cell>
        </row>
        <row r="13076">
          <cell r="A13076">
            <v>27.053738508256998</v>
          </cell>
          <cell r="E13076">
            <v>253.40355796813901</v>
          </cell>
        </row>
        <row r="13077">
          <cell r="A13077">
            <v>27.0537503734813</v>
          </cell>
          <cell r="E13077">
            <v>254.13791732787999</v>
          </cell>
        </row>
        <row r="13078">
          <cell r="A13078">
            <v>27.053762238705499</v>
          </cell>
          <cell r="E13078">
            <v>254.858461380004</v>
          </cell>
        </row>
        <row r="13079">
          <cell r="A13079">
            <v>27.053774103929701</v>
          </cell>
          <cell r="E13079">
            <v>255.56544494628901</v>
          </cell>
        </row>
        <row r="13080">
          <cell r="A13080">
            <v>27.0537859691539</v>
          </cell>
          <cell r="E13080">
            <v>256.25908317565899</v>
          </cell>
        </row>
        <row r="13081">
          <cell r="A13081">
            <v>27.053797834378098</v>
          </cell>
          <cell r="E13081">
            <v>256.93960533142001</v>
          </cell>
        </row>
        <row r="13082">
          <cell r="A13082">
            <v>27.053809699660601</v>
          </cell>
          <cell r="E13082">
            <v>257.60722923278797</v>
          </cell>
        </row>
        <row r="13083">
          <cell r="A13083">
            <v>27.053821564884799</v>
          </cell>
          <cell r="E13083">
            <v>258.26218185424801</v>
          </cell>
        </row>
        <row r="13084">
          <cell r="A13084">
            <v>27.053833430109002</v>
          </cell>
          <cell r="E13084">
            <v>258.904694747924</v>
          </cell>
        </row>
        <row r="13085">
          <cell r="A13085">
            <v>27.0538452953333</v>
          </cell>
          <cell r="E13085">
            <v>259.53497200012202</v>
          </cell>
        </row>
        <row r="13086">
          <cell r="A13086">
            <v>27.053857160615699</v>
          </cell>
          <cell r="E13086">
            <v>260.15322570800703</v>
          </cell>
        </row>
        <row r="13087">
          <cell r="A13087">
            <v>27.053869025781701</v>
          </cell>
          <cell r="E13087">
            <v>260.75965461730902</v>
          </cell>
        </row>
        <row r="13088">
          <cell r="A13088">
            <v>27.0538808910641</v>
          </cell>
          <cell r="E13088">
            <v>261.35446014404198</v>
          </cell>
        </row>
        <row r="13089">
          <cell r="A13089">
            <v>27.053892756230098</v>
          </cell>
          <cell r="E13089">
            <v>261.93783569335898</v>
          </cell>
        </row>
        <row r="13090">
          <cell r="A13090">
            <v>27.053904621512601</v>
          </cell>
          <cell r="E13090">
            <v>262.50997314453099</v>
          </cell>
        </row>
        <row r="13091">
          <cell r="A13091">
            <v>27.053916486795</v>
          </cell>
          <cell r="E13091">
            <v>263.07106742858798</v>
          </cell>
        </row>
        <row r="13092">
          <cell r="A13092">
            <v>27.053928351961002</v>
          </cell>
          <cell r="E13092">
            <v>263.62129936218201</v>
          </cell>
        </row>
        <row r="13093">
          <cell r="A13093">
            <v>27.0539402172435</v>
          </cell>
          <cell r="E13093">
            <v>264.16086044311498</v>
          </cell>
        </row>
        <row r="13094">
          <cell r="A13094">
            <v>27.053952082409499</v>
          </cell>
          <cell r="E13094">
            <v>264.68992385864198</v>
          </cell>
        </row>
        <row r="13095">
          <cell r="A13095">
            <v>27.053963947691901</v>
          </cell>
          <cell r="E13095">
            <v>265.208673477172</v>
          </cell>
        </row>
        <row r="13096">
          <cell r="A13096">
            <v>27.053975812974301</v>
          </cell>
          <cell r="E13096">
            <v>265.71728286743098</v>
          </cell>
        </row>
        <row r="13097">
          <cell r="A13097">
            <v>27.053987678140398</v>
          </cell>
          <cell r="E13097">
            <v>266.21594238281199</v>
          </cell>
        </row>
        <row r="13098">
          <cell r="A13098">
            <v>27.053999543422801</v>
          </cell>
          <cell r="E13098">
            <v>266.70481300353998</v>
          </cell>
        </row>
        <row r="13099">
          <cell r="A13099">
            <v>27.054011408588799</v>
          </cell>
          <cell r="E13099">
            <v>267.18404769897398</v>
          </cell>
        </row>
        <row r="13100">
          <cell r="A13100">
            <v>27.054023273871199</v>
          </cell>
          <cell r="E13100">
            <v>267.653812789916</v>
          </cell>
        </row>
        <row r="13101">
          <cell r="A13101">
            <v>27.0540351390372</v>
          </cell>
          <cell r="E13101">
            <v>268.11426124572699</v>
          </cell>
        </row>
        <row r="13102">
          <cell r="A13102">
            <v>27.054047004319699</v>
          </cell>
          <cell r="E13102">
            <v>268.56554794311501</v>
          </cell>
        </row>
        <row r="13103">
          <cell r="A13103">
            <v>27.054058869602098</v>
          </cell>
          <cell r="E13103">
            <v>269.00782661437898</v>
          </cell>
        </row>
        <row r="13104">
          <cell r="A13104">
            <v>27.0540707347681</v>
          </cell>
          <cell r="E13104">
            <v>269.44124526977498</v>
          </cell>
        </row>
        <row r="13105">
          <cell r="A13105">
            <v>27.054082600050599</v>
          </cell>
          <cell r="E13105">
            <v>269.86596145629801</v>
          </cell>
        </row>
        <row r="13106">
          <cell r="A13106">
            <v>27.0540944652166</v>
          </cell>
          <cell r="E13106">
            <v>270.282116317749</v>
          </cell>
        </row>
        <row r="13107">
          <cell r="A13107">
            <v>27.054106330499</v>
          </cell>
          <cell r="E13107">
            <v>270.68986396789501</v>
          </cell>
        </row>
        <row r="13108">
          <cell r="A13108">
            <v>27.054118195781399</v>
          </cell>
          <cell r="E13108">
            <v>271.08934059143002</v>
          </cell>
        </row>
        <row r="13109">
          <cell r="A13109">
            <v>27.054130060947401</v>
          </cell>
          <cell r="E13109">
            <v>271.480690383911</v>
          </cell>
        </row>
        <row r="13110">
          <cell r="A13110">
            <v>27.054141926229899</v>
          </cell>
          <cell r="E13110">
            <v>271.86404418945301</v>
          </cell>
        </row>
        <row r="13111">
          <cell r="A13111">
            <v>27.0541448924923</v>
          </cell>
          <cell r="E13111">
            <v>271.95938453674302</v>
          </cell>
        </row>
        <row r="13112">
          <cell r="A13112">
            <v>27.054147858871101</v>
          </cell>
          <cell r="E13112">
            <v>272.05422935485802</v>
          </cell>
        </row>
        <row r="13113">
          <cell r="A13113">
            <v>27.054152308264701</v>
          </cell>
          <cell r="E13113">
            <v>272.19538650512698</v>
          </cell>
        </row>
        <row r="13114">
          <cell r="A13114">
            <v>27.054156757774699</v>
          </cell>
          <cell r="E13114">
            <v>272.33544883728001</v>
          </cell>
        </row>
        <row r="13115">
          <cell r="A13115">
            <v>27.054161207168299</v>
          </cell>
          <cell r="E13115">
            <v>272.47440986633302</v>
          </cell>
        </row>
        <row r="13116">
          <cell r="A13116">
            <v>27.0541656566783</v>
          </cell>
          <cell r="E13116">
            <v>272.61228637695302</v>
          </cell>
        </row>
        <row r="13117">
          <cell r="A13117">
            <v>27.054172330885098</v>
          </cell>
          <cell r="E13117">
            <v>272.81668052673302</v>
          </cell>
        </row>
        <row r="13118">
          <cell r="A13118">
            <v>27.054179005091999</v>
          </cell>
          <cell r="E13118">
            <v>273.01866989135698</v>
          </cell>
        </row>
        <row r="13119">
          <cell r="A13119">
            <v>27.054185679298801</v>
          </cell>
          <cell r="E13119">
            <v>273.21828422546298</v>
          </cell>
        </row>
        <row r="13120">
          <cell r="A13120">
            <v>27.054195690550799</v>
          </cell>
          <cell r="E13120">
            <v>273.51243247985798</v>
          </cell>
        </row>
        <row r="13121">
          <cell r="A13121">
            <v>27.0542057018028</v>
          </cell>
          <cell r="E13121">
            <v>273.80138092041</v>
          </cell>
        </row>
        <row r="13122">
          <cell r="A13122">
            <v>27.0542157131712</v>
          </cell>
          <cell r="E13122">
            <v>274.08520164489698</v>
          </cell>
        </row>
        <row r="13123">
          <cell r="A13123">
            <v>27.0542182159842</v>
          </cell>
          <cell r="E13123">
            <v>274.15583572387698</v>
          </cell>
        </row>
        <row r="13124">
          <cell r="A13124">
            <v>27.054221970145498</v>
          </cell>
          <cell r="E13124">
            <v>274.261077117919</v>
          </cell>
        </row>
        <row r="13125">
          <cell r="A13125">
            <v>27.0542276015039</v>
          </cell>
          <cell r="E13125">
            <v>274.41734123229901</v>
          </cell>
        </row>
        <row r="13126">
          <cell r="A13126">
            <v>27.054236048599702</v>
          </cell>
          <cell r="E13126">
            <v>274.64819641113201</v>
          </cell>
        </row>
        <row r="13127">
          <cell r="A13127">
            <v>27.054244495578999</v>
          </cell>
          <cell r="E13127">
            <v>274.87555046081502</v>
          </cell>
        </row>
        <row r="13128">
          <cell r="A13128">
            <v>27.054252942674701</v>
          </cell>
          <cell r="E13128">
            <v>275.09944953918398</v>
          </cell>
        </row>
        <row r="13129">
          <cell r="A13129">
            <v>27.054261389654101</v>
          </cell>
          <cell r="E13129">
            <v>275.319929504394</v>
          </cell>
        </row>
        <row r="13130">
          <cell r="A13130">
            <v>27.054269836633399</v>
          </cell>
          <cell r="E13130">
            <v>275.53703346252399</v>
          </cell>
        </row>
        <row r="13131">
          <cell r="A13131">
            <v>27.0542782837292</v>
          </cell>
          <cell r="E13131">
            <v>275.75079040527299</v>
          </cell>
        </row>
        <row r="13132">
          <cell r="A13132">
            <v>27.054286730708501</v>
          </cell>
          <cell r="E13132">
            <v>275.961248779296</v>
          </cell>
        </row>
        <row r="13133">
          <cell r="A13133">
            <v>27.054295177804299</v>
          </cell>
          <cell r="E13133">
            <v>276.16844940185501</v>
          </cell>
        </row>
        <row r="13134">
          <cell r="A13134">
            <v>27.0543036247836</v>
          </cell>
          <cell r="E13134">
            <v>276.372434997558</v>
          </cell>
        </row>
        <row r="13135">
          <cell r="A13135">
            <v>27.054312071762901</v>
          </cell>
          <cell r="E13135">
            <v>276.57325325012198</v>
          </cell>
        </row>
        <row r="13136">
          <cell r="A13136">
            <v>27.054320518858699</v>
          </cell>
          <cell r="E13136">
            <v>276.77093124389597</v>
          </cell>
        </row>
        <row r="13137">
          <cell r="A13137">
            <v>27.054328965838</v>
          </cell>
          <cell r="E13137">
            <v>276.96551322937</v>
          </cell>
        </row>
        <row r="13138">
          <cell r="A13138">
            <v>27.054337412933801</v>
          </cell>
          <cell r="E13138">
            <v>277.15703086853</v>
          </cell>
        </row>
        <row r="13139">
          <cell r="A13139">
            <v>27.054345859913099</v>
          </cell>
          <cell r="E13139">
            <v>277.34554824829098</v>
          </cell>
        </row>
        <row r="13140">
          <cell r="A13140">
            <v>27.0543543068924</v>
          </cell>
          <cell r="E13140">
            <v>277.53108673095699</v>
          </cell>
        </row>
        <row r="13141">
          <cell r="A13141">
            <v>27.054357474553299</v>
          </cell>
          <cell r="E13141">
            <v>277.60024223327599</v>
          </cell>
        </row>
        <row r="13142">
          <cell r="A13142">
            <v>27.054362226044699</v>
          </cell>
          <cell r="E13142">
            <v>277.703047943115</v>
          </cell>
        </row>
        <row r="13143">
          <cell r="A13143">
            <v>27.054366977536102</v>
          </cell>
          <cell r="E13143">
            <v>277.80491867065399</v>
          </cell>
        </row>
        <row r="13144">
          <cell r="A13144">
            <v>27.054371728911001</v>
          </cell>
          <cell r="E13144">
            <v>277.90586891174303</v>
          </cell>
        </row>
        <row r="13145">
          <cell r="A13145">
            <v>27.054378856089802</v>
          </cell>
          <cell r="E13145">
            <v>278.05523223876901</v>
          </cell>
        </row>
        <row r="13146">
          <cell r="A13146">
            <v>27.054385983268698</v>
          </cell>
          <cell r="E13146">
            <v>278.202558517456</v>
          </cell>
        </row>
        <row r="13147">
          <cell r="A13147">
            <v>27.054393110447499</v>
          </cell>
          <cell r="E13147">
            <v>278.347869491577</v>
          </cell>
        </row>
        <row r="13148">
          <cell r="A13148">
            <v>27.0544002376263</v>
          </cell>
          <cell r="E13148">
            <v>278.49118537902802</v>
          </cell>
        </row>
        <row r="13149">
          <cell r="A13149">
            <v>27.054407364805201</v>
          </cell>
          <cell r="E13149">
            <v>278.63252983093201</v>
          </cell>
        </row>
        <row r="13150">
          <cell r="A13150">
            <v>27.054414491984002</v>
          </cell>
          <cell r="E13150">
            <v>278.77191886901801</v>
          </cell>
        </row>
        <row r="13151">
          <cell r="A13151">
            <v>27.054421619162799</v>
          </cell>
          <cell r="E13151">
            <v>278.90937423705998</v>
          </cell>
        </row>
        <row r="13152">
          <cell r="A13152">
            <v>27.054428746341699</v>
          </cell>
          <cell r="E13152">
            <v>279.04491157531697</v>
          </cell>
        </row>
        <row r="13153">
          <cell r="A13153">
            <v>27.0544358735205</v>
          </cell>
          <cell r="E13153">
            <v>279.17854766845699</v>
          </cell>
        </row>
        <row r="13154">
          <cell r="A13154">
            <v>27.054443000699301</v>
          </cell>
          <cell r="E13154">
            <v>279.31030807495102</v>
          </cell>
        </row>
        <row r="13155">
          <cell r="A13155">
            <v>27.054450127878201</v>
          </cell>
          <cell r="E13155">
            <v>279.44020652771002</v>
          </cell>
        </row>
        <row r="13156">
          <cell r="A13156">
            <v>27.054457255056999</v>
          </cell>
          <cell r="E13156">
            <v>279.568265533447</v>
          </cell>
        </row>
        <row r="13157">
          <cell r="A13157">
            <v>27.054467945825301</v>
          </cell>
          <cell r="E13157">
            <v>279.75626754760702</v>
          </cell>
        </row>
        <row r="13158">
          <cell r="A13158">
            <v>27.054478636593501</v>
          </cell>
          <cell r="E13158">
            <v>279.94024467468199</v>
          </cell>
        </row>
        <row r="13159">
          <cell r="A13159">
            <v>27.0544893273618</v>
          </cell>
          <cell r="E13159">
            <v>280.12025413513101</v>
          </cell>
        </row>
        <row r="13160">
          <cell r="A13160">
            <v>27.05450001813</v>
          </cell>
          <cell r="E13160">
            <v>280.29635925292899</v>
          </cell>
        </row>
        <row r="13161">
          <cell r="A13161">
            <v>27.054510708898299</v>
          </cell>
          <cell r="E13161">
            <v>280.46861839294399</v>
          </cell>
        </row>
        <row r="13162">
          <cell r="A13162">
            <v>27.054521399666498</v>
          </cell>
          <cell r="E13162">
            <v>280.63708000183101</v>
          </cell>
        </row>
        <row r="13163">
          <cell r="A13163">
            <v>27.054532090434801</v>
          </cell>
          <cell r="E13163">
            <v>280.801808547973</v>
          </cell>
        </row>
        <row r="13164">
          <cell r="A13164">
            <v>27.054542781203001</v>
          </cell>
          <cell r="E13164">
            <v>280.962851333618</v>
          </cell>
        </row>
        <row r="13165">
          <cell r="A13165">
            <v>27.0545534719713</v>
          </cell>
          <cell r="E13165">
            <v>281.12027397155703</v>
          </cell>
        </row>
        <row r="13166">
          <cell r="A13166">
            <v>27.054564162739499</v>
          </cell>
          <cell r="E13166">
            <v>281.274125671386</v>
          </cell>
        </row>
        <row r="13167">
          <cell r="A13167">
            <v>27.054574853507798</v>
          </cell>
          <cell r="E13167">
            <v>281.42445602416899</v>
          </cell>
        </row>
        <row r="13168">
          <cell r="A13168">
            <v>27.054585544276001</v>
          </cell>
          <cell r="E13168">
            <v>281.57131996154698</v>
          </cell>
        </row>
        <row r="13169">
          <cell r="A13169">
            <v>27.054596235044201</v>
          </cell>
          <cell r="E13169">
            <v>281.71476516723601</v>
          </cell>
        </row>
        <row r="13170">
          <cell r="A13170">
            <v>27.0546069258125</v>
          </cell>
          <cell r="E13170">
            <v>281.85484123229901</v>
          </cell>
        </row>
        <row r="13171">
          <cell r="A13171">
            <v>27.0546176165807</v>
          </cell>
          <cell r="E13171">
            <v>281.99159355163499</v>
          </cell>
        </row>
        <row r="13172">
          <cell r="A13172">
            <v>27.054628307348999</v>
          </cell>
          <cell r="E13172">
            <v>282.12507591247498</v>
          </cell>
        </row>
        <row r="13173">
          <cell r="A13173">
            <v>27.054638998117198</v>
          </cell>
          <cell r="E13173">
            <v>282.25534057617102</v>
          </cell>
        </row>
        <row r="13174">
          <cell r="A13174">
            <v>27.054649688885501</v>
          </cell>
          <cell r="E13174">
            <v>282.38243103027298</v>
          </cell>
        </row>
        <row r="13175">
          <cell r="A13175">
            <v>27.054660379653701</v>
          </cell>
          <cell r="E13175">
            <v>282.50639533996502</v>
          </cell>
        </row>
        <row r="13176">
          <cell r="A13176">
            <v>27.054671070422</v>
          </cell>
          <cell r="E13176">
            <v>282.62727813720699</v>
          </cell>
        </row>
        <row r="13177">
          <cell r="A13177">
            <v>27.054681761190199</v>
          </cell>
          <cell r="E13177">
            <v>282.74511680603001</v>
          </cell>
        </row>
        <row r="13178">
          <cell r="A13178">
            <v>27.054692451958498</v>
          </cell>
          <cell r="E13178">
            <v>282.859965133667</v>
          </cell>
        </row>
        <row r="13179">
          <cell r="A13179">
            <v>27.054703142726702</v>
          </cell>
          <cell r="E13179">
            <v>282.97186088562</v>
          </cell>
        </row>
        <row r="13180">
          <cell r="A13180">
            <v>27.0547058155061</v>
          </cell>
          <cell r="E13180">
            <v>282.99964714050202</v>
          </cell>
        </row>
        <row r="13181">
          <cell r="A13181">
            <v>27.054708488169101</v>
          </cell>
          <cell r="E13181">
            <v>283.02725448608402</v>
          </cell>
        </row>
        <row r="13182">
          <cell r="A13182">
            <v>27.0547124971635</v>
          </cell>
          <cell r="E13182">
            <v>283.06825599670401</v>
          </cell>
        </row>
        <row r="13183">
          <cell r="A13183">
            <v>27.0547185107134</v>
          </cell>
          <cell r="E13183">
            <v>283.12884941100998</v>
          </cell>
        </row>
        <row r="13184">
          <cell r="A13184">
            <v>27.0547245242632</v>
          </cell>
          <cell r="E13184">
            <v>283.18853836059498</v>
          </cell>
        </row>
        <row r="13185">
          <cell r="A13185">
            <v>27.0547305378131</v>
          </cell>
          <cell r="E13185">
            <v>283.24733047485302</v>
          </cell>
        </row>
        <row r="13186">
          <cell r="A13186">
            <v>27.054736551479401</v>
          </cell>
          <cell r="E13186">
            <v>283.305234527587</v>
          </cell>
        </row>
        <row r="13187">
          <cell r="A13187">
            <v>27.054742565029201</v>
          </cell>
          <cell r="E13187">
            <v>283.36225967407199</v>
          </cell>
        </row>
        <row r="13188">
          <cell r="A13188">
            <v>27.054748578579101</v>
          </cell>
          <cell r="E13188">
            <v>283.41841201782199</v>
          </cell>
        </row>
        <row r="13189">
          <cell r="A13189">
            <v>27.054754592129001</v>
          </cell>
          <cell r="E13189">
            <v>283.47369613647402</v>
          </cell>
        </row>
        <row r="13190">
          <cell r="A13190">
            <v>27.054760605678801</v>
          </cell>
          <cell r="E13190">
            <v>283.52812538146901</v>
          </cell>
        </row>
        <row r="13191">
          <cell r="A13191">
            <v>27.054766619228701</v>
          </cell>
          <cell r="E13191">
            <v>283.58170242309501</v>
          </cell>
        </row>
        <row r="13192">
          <cell r="A13192">
            <v>27.054772632778601</v>
          </cell>
          <cell r="E13192">
            <v>283.63443870544398</v>
          </cell>
        </row>
        <row r="13193">
          <cell r="A13193">
            <v>27.054778646328401</v>
          </cell>
          <cell r="E13193">
            <v>283.68633728027299</v>
          </cell>
        </row>
        <row r="13194">
          <cell r="A13194">
            <v>27.054784659878301</v>
          </cell>
          <cell r="E13194">
            <v>283.73741340637201</v>
          </cell>
        </row>
        <row r="13195">
          <cell r="A13195">
            <v>27.054793680203101</v>
          </cell>
          <cell r="E13195">
            <v>283.81220550537103</v>
          </cell>
        </row>
        <row r="13196">
          <cell r="A13196">
            <v>27.054802700527901</v>
          </cell>
          <cell r="E13196">
            <v>283.88519554138099</v>
          </cell>
        </row>
        <row r="13197">
          <cell r="A13197">
            <v>27.054811720852701</v>
          </cell>
          <cell r="E13197">
            <v>283.956419372558</v>
          </cell>
        </row>
        <row r="13198">
          <cell r="A13198">
            <v>27.054820741293899</v>
          </cell>
          <cell r="E13198">
            <v>284.02589950561497</v>
          </cell>
        </row>
        <row r="13199">
          <cell r="A13199">
            <v>27.054829761618699</v>
          </cell>
          <cell r="E13199">
            <v>284.09366264343203</v>
          </cell>
        </row>
        <row r="13200">
          <cell r="A13200">
            <v>27.054838781943499</v>
          </cell>
          <cell r="E13200">
            <v>284.15974426269503</v>
          </cell>
        </row>
        <row r="13201">
          <cell r="A13201">
            <v>27.054847802268299</v>
          </cell>
          <cell r="E13201">
            <v>284.22417907714799</v>
          </cell>
        </row>
        <row r="13202">
          <cell r="A13202">
            <v>27.0548613327555</v>
          </cell>
          <cell r="E13202">
            <v>284.31724967956501</v>
          </cell>
        </row>
        <row r="13203">
          <cell r="A13203">
            <v>27.054864715319098</v>
          </cell>
          <cell r="E13203">
            <v>284.34029922485303</v>
          </cell>
        </row>
        <row r="13204">
          <cell r="A13204">
            <v>27.0548680978827</v>
          </cell>
          <cell r="E13204">
            <v>284.36312675476</v>
          </cell>
        </row>
        <row r="13205">
          <cell r="A13205">
            <v>27.054873171960899</v>
          </cell>
          <cell r="E13205">
            <v>284.39688301086397</v>
          </cell>
        </row>
        <row r="13206">
          <cell r="A13206">
            <v>27.0548782458063</v>
          </cell>
          <cell r="E13206">
            <v>284.43015441894499</v>
          </cell>
        </row>
        <row r="13207">
          <cell r="A13207">
            <v>27.0548833198845</v>
          </cell>
          <cell r="E13207">
            <v>284.46295318603501</v>
          </cell>
        </row>
        <row r="13208">
          <cell r="A13208">
            <v>27.0548883937299</v>
          </cell>
          <cell r="E13208">
            <v>284.49528923034597</v>
          </cell>
        </row>
        <row r="13209">
          <cell r="A13209">
            <v>27.054893467575301</v>
          </cell>
          <cell r="E13209">
            <v>284.52716712951599</v>
          </cell>
        </row>
        <row r="13210">
          <cell r="A13210">
            <v>27.0548985416535</v>
          </cell>
          <cell r="E13210">
            <v>284.55859832763599</v>
          </cell>
        </row>
        <row r="13211">
          <cell r="A13211">
            <v>27.054903615498901</v>
          </cell>
          <cell r="E13211">
            <v>284.58959159851003</v>
          </cell>
        </row>
        <row r="13212">
          <cell r="A13212">
            <v>27.0549086895771</v>
          </cell>
          <cell r="E13212">
            <v>284.62015914916901</v>
          </cell>
        </row>
        <row r="13213">
          <cell r="A13213">
            <v>27.054913763422501</v>
          </cell>
          <cell r="E13213">
            <v>284.65031166076602</v>
          </cell>
        </row>
        <row r="13214">
          <cell r="A13214">
            <v>27.054918837500701</v>
          </cell>
          <cell r="E13214">
            <v>284.68006324767998</v>
          </cell>
        </row>
        <row r="13215">
          <cell r="A13215">
            <v>27.054923911346101</v>
          </cell>
          <cell r="E13215">
            <v>284.709428405761</v>
          </cell>
        </row>
        <row r="13216">
          <cell r="A13216">
            <v>27.054928985191498</v>
          </cell>
          <cell r="E13216">
            <v>284.738407897949</v>
          </cell>
        </row>
        <row r="13217">
          <cell r="A13217">
            <v>27.054934059269701</v>
          </cell>
          <cell r="E13217">
            <v>284.76702728271403</v>
          </cell>
        </row>
        <row r="13218">
          <cell r="A13218">
            <v>27.054939133115099</v>
          </cell>
          <cell r="E13218">
            <v>284.79529075622497</v>
          </cell>
        </row>
        <row r="13219">
          <cell r="A13219">
            <v>27.054946744115998</v>
          </cell>
          <cell r="E13219">
            <v>284.83695106506298</v>
          </cell>
        </row>
        <row r="13220">
          <cell r="A13220">
            <v>27.054958160500899</v>
          </cell>
          <cell r="E13220">
            <v>284.89795646667397</v>
          </cell>
        </row>
        <row r="13221">
          <cell r="A13221">
            <v>27.054969576885899</v>
          </cell>
          <cell r="E13221">
            <v>284.95769653320298</v>
          </cell>
        </row>
        <row r="13222">
          <cell r="A13222">
            <v>27.054980993038001</v>
          </cell>
          <cell r="E13222">
            <v>285.01643447875898</v>
          </cell>
        </row>
        <row r="13223">
          <cell r="A13223">
            <v>27.054992409422901</v>
          </cell>
          <cell r="E13223">
            <v>285.07447090148901</v>
          </cell>
        </row>
        <row r="13224">
          <cell r="A13224">
            <v>27.054995263693801</v>
          </cell>
          <cell r="E13224">
            <v>285.08893966674799</v>
          </cell>
        </row>
        <row r="13225">
          <cell r="A13225">
            <v>27.054998117731799</v>
          </cell>
          <cell r="E13225">
            <v>285.10337638854901</v>
          </cell>
        </row>
        <row r="13226">
          <cell r="A13226">
            <v>27.055002398788901</v>
          </cell>
          <cell r="E13226">
            <v>285.12497596740701</v>
          </cell>
        </row>
        <row r="13227">
          <cell r="A13227">
            <v>27.055008820490901</v>
          </cell>
          <cell r="E13227">
            <v>285.15731506347601</v>
          </cell>
        </row>
        <row r="13228">
          <cell r="A13228">
            <v>27.055015242192798</v>
          </cell>
          <cell r="E13228">
            <v>285.189676666259</v>
          </cell>
        </row>
        <row r="13229">
          <cell r="A13229">
            <v>27.055021663894799</v>
          </cell>
          <cell r="E13229">
            <v>285.22214584350502</v>
          </cell>
        </row>
        <row r="13230">
          <cell r="A13230">
            <v>27.055031296564199</v>
          </cell>
          <cell r="E13230">
            <v>285.27141914367598</v>
          </cell>
        </row>
        <row r="13231">
          <cell r="A13231">
            <v>27.0550409290008</v>
          </cell>
          <cell r="E13231">
            <v>285.32162628173802</v>
          </cell>
        </row>
        <row r="13232">
          <cell r="A13232">
            <v>27.0550505616702</v>
          </cell>
          <cell r="E13232">
            <v>285.37318420410099</v>
          </cell>
        </row>
        <row r="13233">
          <cell r="A13233">
            <v>27.055060194106701</v>
          </cell>
          <cell r="E13233">
            <v>285.42655105590802</v>
          </cell>
        </row>
        <row r="13234">
          <cell r="A13234">
            <v>27.055069826776101</v>
          </cell>
          <cell r="E13234">
            <v>285.48223571777299</v>
          </cell>
        </row>
        <row r="13235">
          <cell r="A13235">
            <v>27.055079459212699</v>
          </cell>
          <cell r="E13235">
            <v>285.54086608886701</v>
          </cell>
        </row>
        <row r="13236">
          <cell r="A13236">
            <v>27.055089091882099</v>
          </cell>
          <cell r="E13236">
            <v>285.60311431884702</v>
          </cell>
        </row>
        <row r="13237">
          <cell r="A13237">
            <v>27.055098724318601</v>
          </cell>
          <cell r="E13237">
            <v>285.66974411010699</v>
          </cell>
        </row>
        <row r="13238">
          <cell r="A13238">
            <v>27.055101132486001</v>
          </cell>
          <cell r="E13238">
            <v>285.68668518066403</v>
          </cell>
        </row>
        <row r="13239">
          <cell r="A13239">
            <v>27.0551047446206</v>
          </cell>
          <cell r="E13239">
            <v>285.71278419494598</v>
          </cell>
        </row>
        <row r="13240">
          <cell r="A13240">
            <v>27.0551101630553</v>
          </cell>
          <cell r="E13240">
            <v>285.75363426208497</v>
          </cell>
        </row>
        <row r="13241">
          <cell r="A13241">
            <v>27.055118290474599</v>
          </cell>
          <cell r="E13241">
            <v>285.81933746337802</v>
          </cell>
        </row>
        <row r="13242">
          <cell r="A13242">
            <v>27.055126417893899</v>
          </cell>
          <cell r="E13242">
            <v>285.89014205932602</v>
          </cell>
        </row>
        <row r="13243">
          <cell r="A13243">
            <v>27.055134545546</v>
          </cell>
          <cell r="E13243">
            <v>285.966767120361</v>
          </cell>
        </row>
        <row r="13244">
          <cell r="A13244">
            <v>27.0551426729653</v>
          </cell>
          <cell r="E13244">
            <v>286.04995155334399</v>
          </cell>
        </row>
        <row r="13245">
          <cell r="A13245">
            <v>27.055150800384499</v>
          </cell>
          <cell r="E13245">
            <v>286.14050445556597</v>
          </cell>
        </row>
        <row r="13246">
          <cell r="A13246">
            <v>27.055158927803799</v>
          </cell>
          <cell r="E13246">
            <v>286.23938941955498</v>
          </cell>
        </row>
        <row r="13247">
          <cell r="A13247">
            <v>27.055167055223102</v>
          </cell>
          <cell r="E13247">
            <v>286.347602844238</v>
          </cell>
        </row>
        <row r="13248">
          <cell r="A13248">
            <v>27.0551751828752</v>
          </cell>
          <cell r="E13248">
            <v>286.46620483398402</v>
          </cell>
        </row>
        <row r="13249">
          <cell r="A13249">
            <v>27.055183310294499</v>
          </cell>
          <cell r="E13249">
            <v>286.59639358520502</v>
          </cell>
        </row>
        <row r="13250">
          <cell r="A13250">
            <v>27.055191437713798</v>
          </cell>
          <cell r="E13250">
            <v>286.739323806762</v>
          </cell>
        </row>
        <row r="13251">
          <cell r="A13251">
            <v>27.055199565133002</v>
          </cell>
          <cell r="E13251">
            <v>286.896155929565</v>
          </cell>
        </row>
        <row r="13252">
          <cell r="A13252">
            <v>27.0552076927851</v>
          </cell>
          <cell r="E13252">
            <v>287.06838188171298</v>
          </cell>
        </row>
        <row r="13253">
          <cell r="A13253">
            <v>27.055219883797601</v>
          </cell>
          <cell r="E13253">
            <v>287.36713523864699</v>
          </cell>
        </row>
        <row r="13254">
          <cell r="A13254">
            <v>27.055232075043001</v>
          </cell>
          <cell r="E13254">
            <v>287.71431388854899</v>
          </cell>
        </row>
        <row r="13255">
          <cell r="A13255">
            <v>27.055244266288302</v>
          </cell>
          <cell r="E13255">
            <v>288.11869277954099</v>
          </cell>
        </row>
        <row r="13256">
          <cell r="A13256">
            <v>27.055256457533599</v>
          </cell>
          <cell r="E13256">
            <v>288.58814773559499</v>
          </cell>
        </row>
        <row r="13257">
          <cell r="A13257">
            <v>27.055268648778998</v>
          </cell>
          <cell r="E13257">
            <v>289.130051803588</v>
          </cell>
        </row>
        <row r="13258">
          <cell r="A13258">
            <v>27.0552808397915</v>
          </cell>
          <cell r="E13258">
            <v>289.75096092224101</v>
          </cell>
        </row>
        <row r="13259">
          <cell r="A13259">
            <v>27.0552930310368</v>
          </cell>
          <cell r="E13259">
            <v>290.45943145751897</v>
          </cell>
        </row>
        <row r="13260">
          <cell r="A13260">
            <v>27.055305222282101</v>
          </cell>
          <cell r="E13260">
            <v>291.26745033264098</v>
          </cell>
        </row>
        <row r="13261">
          <cell r="A13261">
            <v>27.055317413527501</v>
          </cell>
          <cell r="E13261">
            <v>292.18807563781701</v>
          </cell>
        </row>
        <row r="13262">
          <cell r="A13262">
            <v>27.055329604772801</v>
          </cell>
          <cell r="E13262">
            <v>293.23589439391998</v>
          </cell>
        </row>
        <row r="13263">
          <cell r="A13263">
            <v>27.055341796018102</v>
          </cell>
          <cell r="E13263">
            <v>294.42478332519499</v>
          </cell>
        </row>
        <row r="13264">
          <cell r="A13264">
            <v>27.0553539870306</v>
          </cell>
          <cell r="E13264">
            <v>295.77349586486798</v>
          </cell>
        </row>
        <row r="13265">
          <cell r="A13265">
            <v>27.055366178276</v>
          </cell>
          <cell r="E13265">
            <v>297.31056098937898</v>
          </cell>
        </row>
        <row r="13266">
          <cell r="A13266">
            <v>27.0553783695213</v>
          </cell>
          <cell r="E13266">
            <v>299.06089439392002</v>
          </cell>
        </row>
        <row r="13267">
          <cell r="A13267">
            <v>27.0553905607666</v>
          </cell>
          <cell r="E13267">
            <v>301.04063491821199</v>
          </cell>
        </row>
        <row r="13268">
          <cell r="A13268">
            <v>27.055402752012</v>
          </cell>
          <cell r="E13268">
            <v>303.24862518310499</v>
          </cell>
        </row>
        <row r="13269">
          <cell r="A13269">
            <v>27.055414943257301</v>
          </cell>
          <cell r="E13269">
            <v>305.69044151306099</v>
          </cell>
        </row>
        <row r="13270">
          <cell r="A13270">
            <v>27.055427134269799</v>
          </cell>
          <cell r="E13270">
            <v>308.37832908630298</v>
          </cell>
        </row>
        <row r="13271">
          <cell r="A13271">
            <v>27.055439325515099</v>
          </cell>
          <cell r="E13271">
            <v>311.33857536315901</v>
          </cell>
        </row>
        <row r="13272">
          <cell r="A13272">
            <v>27.055451516760499</v>
          </cell>
          <cell r="E13272">
            <v>314.61976966857901</v>
          </cell>
        </row>
        <row r="13273">
          <cell r="A13273">
            <v>27.055463708005799</v>
          </cell>
          <cell r="E13273">
            <v>318.248797988891</v>
          </cell>
        </row>
        <row r="13274">
          <cell r="A13274">
            <v>27.0554758992511</v>
          </cell>
          <cell r="E13274">
            <v>322.220816421508</v>
          </cell>
        </row>
        <row r="13275">
          <cell r="A13275">
            <v>27.055488090263601</v>
          </cell>
          <cell r="E13275">
            <v>326.574378585815</v>
          </cell>
        </row>
        <row r="13276">
          <cell r="A13276">
            <v>27.0554944828618</v>
          </cell>
          <cell r="E13276">
            <v>329.13642196655201</v>
          </cell>
        </row>
        <row r="13277">
          <cell r="A13277">
            <v>27.055544482860501</v>
          </cell>
          <cell r="E13277">
            <v>362.26069488525297</v>
          </cell>
        </row>
        <row r="13278">
          <cell r="A13278">
            <v>27.055594482859298</v>
          </cell>
          <cell r="E13278">
            <v>399.20518493652298</v>
          </cell>
        </row>
        <row r="13279">
          <cell r="A13279">
            <v>27.055597607861198</v>
          </cell>
          <cell r="E13279">
            <v>401.538121032714</v>
          </cell>
        </row>
        <row r="13280">
          <cell r="A13280">
            <v>27.055600732863201</v>
          </cell>
          <cell r="E13280">
            <v>403.88495788574198</v>
          </cell>
        </row>
        <row r="13281">
          <cell r="A13281">
            <v>27.0556054203625</v>
          </cell>
          <cell r="E13281">
            <v>407.40553436279299</v>
          </cell>
        </row>
        <row r="13282">
          <cell r="A13282">
            <v>27.055612451615101</v>
          </cell>
          <cell r="E13282">
            <v>412.76786193847602</v>
          </cell>
        </row>
        <row r="13283">
          <cell r="A13283">
            <v>27.055619482867701</v>
          </cell>
          <cell r="E13283">
            <v>418.20182037353499</v>
          </cell>
        </row>
        <row r="13284">
          <cell r="A13284">
            <v>27.0556265141058</v>
          </cell>
          <cell r="E13284">
            <v>423.69375762939399</v>
          </cell>
        </row>
        <row r="13285">
          <cell r="A13285">
            <v>27.055628271918899</v>
          </cell>
          <cell r="E13285">
            <v>425.06297912597603</v>
          </cell>
        </row>
        <row r="13286">
          <cell r="A13286">
            <v>27.0556300297321</v>
          </cell>
          <cell r="E13286">
            <v>426.43276824951101</v>
          </cell>
        </row>
        <row r="13287">
          <cell r="A13287">
            <v>27.0556326664518</v>
          </cell>
          <cell r="E13287">
            <v>428.49608001708901</v>
          </cell>
        </row>
        <row r="13288">
          <cell r="A13288">
            <v>27.055636621531399</v>
          </cell>
          <cell r="E13288">
            <v>431.61831817626899</v>
          </cell>
        </row>
        <row r="13289">
          <cell r="A13289">
            <v>27.055642554158101</v>
          </cell>
          <cell r="E13289">
            <v>436.333575439453</v>
          </cell>
        </row>
        <row r="13290">
          <cell r="A13290">
            <v>27.055648486770199</v>
          </cell>
          <cell r="E13290">
            <v>441.07483673095697</v>
          </cell>
        </row>
        <row r="13291">
          <cell r="A13291">
            <v>27.0556544193823</v>
          </cell>
          <cell r="E13291">
            <v>445.83177337646401</v>
          </cell>
        </row>
        <row r="13292">
          <cell r="A13292">
            <v>27.0556603520089</v>
          </cell>
          <cell r="E13292">
            <v>450.5915725708</v>
          </cell>
        </row>
        <row r="13293">
          <cell r="A13293">
            <v>27.0556692509271</v>
          </cell>
          <cell r="E13293">
            <v>457.779852294921</v>
          </cell>
        </row>
        <row r="13294">
          <cell r="A13294">
            <v>27.055682599311599</v>
          </cell>
          <cell r="E13294">
            <v>468.64804687499998</v>
          </cell>
        </row>
        <row r="13295">
          <cell r="A13295">
            <v>27.055695947710699</v>
          </cell>
          <cell r="E13295">
            <v>479.49325561523398</v>
          </cell>
        </row>
        <row r="13296">
          <cell r="A13296">
            <v>27.055709296095198</v>
          </cell>
          <cell r="E13296">
            <v>490.32528991699201</v>
          </cell>
        </row>
        <row r="13297">
          <cell r="A13297">
            <v>27.0557226444798</v>
          </cell>
          <cell r="E13297">
            <v>501.112371826171</v>
          </cell>
        </row>
        <row r="13298">
          <cell r="A13298">
            <v>27.0557359928643</v>
          </cell>
          <cell r="E13298">
            <v>511.87737731933601</v>
          </cell>
        </row>
        <row r="13299">
          <cell r="A13299">
            <v>27.0557493412634</v>
          </cell>
          <cell r="E13299">
            <v>522.5771484375</v>
          </cell>
        </row>
        <row r="13300">
          <cell r="A13300">
            <v>27.055762689647899</v>
          </cell>
          <cell r="E13300">
            <v>533.13987274169904</v>
          </cell>
        </row>
        <row r="13301">
          <cell r="A13301">
            <v>27.055776038032398</v>
          </cell>
          <cell r="E13301">
            <v>543.584996032714</v>
          </cell>
        </row>
        <row r="13302">
          <cell r="A13302">
            <v>27.055789386417</v>
          </cell>
          <cell r="E13302">
            <v>553.89160614013599</v>
          </cell>
        </row>
        <row r="13303">
          <cell r="A13303">
            <v>27.055809409008301</v>
          </cell>
          <cell r="E13303">
            <v>569.02547149658199</v>
          </cell>
        </row>
        <row r="13304">
          <cell r="A13304">
            <v>27.055829431599701</v>
          </cell>
          <cell r="E13304">
            <v>583.75679321288999</v>
          </cell>
        </row>
        <row r="13305">
          <cell r="A13305">
            <v>27.055849454161901</v>
          </cell>
          <cell r="E13305">
            <v>598.145910644531</v>
          </cell>
        </row>
        <row r="13306">
          <cell r="A13306">
            <v>27.055869476753202</v>
          </cell>
          <cell r="E13306">
            <v>612.14669494628902</v>
          </cell>
        </row>
        <row r="13307">
          <cell r="A13307">
            <v>27.055889499344602</v>
          </cell>
          <cell r="E13307">
            <v>625.69975738525295</v>
          </cell>
        </row>
        <row r="13308">
          <cell r="A13308">
            <v>27.055909521935899</v>
          </cell>
          <cell r="E13308">
            <v>638.86797027587795</v>
          </cell>
        </row>
        <row r="13309">
          <cell r="A13309">
            <v>27.055929544498198</v>
          </cell>
          <cell r="E13309">
            <v>651.59249267578105</v>
          </cell>
        </row>
        <row r="13310">
          <cell r="A13310">
            <v>27.055949567089499</v>
          </cell>
          <cell r="E13310">
            <v>663.82628784179599</v>
          </cell>
        </row>
        <row r="13311">
          <cell r="A13311">
            <v>27.055969589680799</v>
          </cell>
          <cell r="E13311">
            <v>675.59768981933598</v>
          </cell>
        </row>
        <row r="13312">
          <cell r="A13312">
            <v>27.0559745953069</v>
          </cell>
          <cell r="E13312">
            <v>678.49828491210906</v>
          </cell>
        </row>
        <row r="13313">
          <cell r="A13313">
            <v>27.055979600962001</v>
          </cell>
          <cell r="E13313">
            <v>681.37016601562505</v>
          </cell>
        </row>
        <row r="13314">
          <cell r="A13314">
            <v>27.055984606617098</v>
          </cell>
          <cell r="E13314">
            <v>684.22431182861305</v>
          </cell>
        </row>
        <row r="13315">
          <cell r="A13315">
            <v>27.0559921150561</v>
          </cell>
          <cell r="E13315">
            <v>688.44156341552696</v>
          </cell>
        </row>
        <row r="13316">
          <cell r="A13316">
            <v>27.055994930735299</v>
          </cell>
          <cell r="E13316">
            <v>690.01315612792905</v>
          </cell>
        </row>
        <row r="13317">
          <cell r="A13317">
            <v>27.0559991542831</v>
          </cell>
          <cell r="E13317">
            <v>692.34766082763599</v>
          </cell>
        </row>
        <row r="13318">
          <cell r="A13318">
            <v>27.056005489546799</v>
          </cell>
          <cell r="E13318">
            <v>695.798657226562</v>
          </cell>
        </row>
        <row r="13319">
          <cell r="A13319">
            <v>27.056011824810401</v>
          </cell>
          <cell r="E13319">
            <v>699.18399505615196</v>
          </cell>
        </row>
        <row r="13320">
          <cell r="A13320">
            <v>27.056018160074</v>
          </cell>
          <cell r="E13320">
            <v>702.51921081542901</v>
          </cell>
        </row>
        <row r="13321">
          <cell r="A13321">
            <v>27.056024495337599</v>
          </cell>
          <cell r="E13321">
            <v>705.80571594238199</v>
          </cell>
        </row>
        <row r="13322">
          <cell r="A13322">
            <v>27.056030830601198</v>
          </cell>
          <cell r="E13322">
            <v>709.059643554687</v>
          </cell>
        </row>
        <row r="13323">
          <cell r="A13323">
            <v>27.056037165864801</v>
          </cell>
          <cell r="E13323">
            <v>712.26302032470699</v>
          </cell>
        </row>
        <row r="13324">
          <cell r="A13324">
            <v>27.056043501186601</v>
          </cell>
          <cell r="E13324">
            <v>715.41636047363204</v>
          </cell>
        </row>
        <row r="13325">
          <cell r="A13325">
            <v>27.0560498364502</v>
          </cell>
          <cell r="E13325">
            <v>718.51633605956999</v>
          </cell>
        </row>
        <row r="13326">
          <cell r="A13326">
            <v>27.056056171713799</v>
          </cell>
          <cell r="E13326">
            <v>721.55665435791002</v>
          </cell>
        </row>
        <row r="13327">
          <cell r="A13327">
            <v>27.056062506977401</v>
          </cell>
          <cell r="E13327">
            <v>724.54860534667898</v>
          </cell>
        </row>
        <row r="13328">
          <cell r="A13328">
            <v>27.0560720099019</v>
          </cell>
          <cell r="E13328">
            <v>728.930116271972</v>
          </cell>
        </row>
        <row r="13329">
          <cell r="A13329">
            <v>27.056081512768198</v>
          </cell>
          <cell r="E13329">
            <v>733.20706329345705</v>
          </cell>
        </row>
        <row r="13330">
          <cell r="A13330">
            <v>27.056091015692701</v>
          </cell>
          <cell r="E13330">
            <v>737.37895812988199</v>
          </cell>
        </row>
        <row r="13331">
          <cell r="A13331">
            <v>27.056100518617299</v>
          </cell>
          <cell r="E13331">
            <v>741.43851318359305</v>
          </cell>
        </row>
        <row r="13332">
          <cell r="A13332">
            <v>27.056110021483601</v>
          </cell>
          <cell r="E13332">
            <v>745.38856506347599</v>
          </cell>
        </row>
        <row r="13333">
          <cell r="A13333">
            <v>27.0561195244081</v>
          </cell>
          <cell r="E13333">
            <v>749.24379577636705</v>
          </cell>
        </row>
        <row r="13334">
          <cell r="A13334">
            <v>27.056129027332599</v>
          </cell>
          <cell r="E13334">
            <v>753.00610809326099</v>
          </cell>
        </row>
        <row r="13335">
          <cell r="A13335">
            <v>27.056138530198901</v>
          </cell>
          <cell r="E13335">
            <v>756.67392272949201</v>
          </cell>
        </row>
        <row r="13336">
          <cell r="A13336">
            <v>27.056148033123399</v>
          </cell>
          <cell r="E13336">
            <v>760.24835815429606</v>
          </cell>
        </row>
        <row r="13337">
          <cell r="A13337">
            <v>27.056157536047898</v>
          </cell>
          <cell r="E13337">
            <v>763.72074279785102</v>
          </cell>
        </row>
        <row r="13338">
          <cell r="A13338">
            <v>27.0561670389142</v>
          </cell>
          <cell r="E13338">
            <v>767.11004638671795</v>
          </cell>
        </row>
        <row r="13339">
          <cell r="A13339">
            <v>27.056176541838699</v>
          </cell>
          <cell r="E13339">
            <v>770.41913452148401</v>
          </cell>
        </row>
        <row r="13340">
          <cell r="A13340">
            <v>27.0561907961964</v>
          </cell>
          <cell r="E13340">
            <v>775.21130981445299</v>
          </cell>
        </row>
        <row r="13341">
          <cell r="A13341">
            <v>27.056205050554102</v>
          </cell>
          <cell r="E13341">
            <v>779.83296813964796</v>
          </cell>
        </row>
        <row r="13342">
          <cell r="A13342">
            <v>27.0562086141435</v>
          </cell>
          <cell r="E13342">
            <v>780.97505798339796</v>
          </cell>
        </row>
        <row r="13343">
          <cell r="A13343">
            <v>27.056212177732899</v>
          </cell>
          <cell r="E13343">
            <v>782.10328674316395</v>
          </cell>
        </row>
        <row r="13344">
          <cell r="A13344">
            <v>27.056217523116999</v>
          </cell>
          <cell r="E13344">
            <v>783.77322387695301</v>
          </cell>
        </row>
        <row r="13345">
          <cell r="A13345">
            <v>27.056222868501202</v>
          </cell>
          <cell r="E13345">
            <v>785.42124938964798</v>
          </cell>
        </row>
        <row r="13346">
          <cell r="A13346">
            <v>27.056228213885301</v>
          </cell>
          <cell r="E13346">
            <v>787.04779968261698</v>
          </cell>
        </row>
        <row r="13347">
          <cell r="A13347">
            <v>27.056233559269401</v>
          </cell>
          <cell r="E13347">
            <v>788.65335998535102</v>
          </cell>
        </row>
        <row r="13348">
          <cell r="A13348">
            <v>27.056238904653501</v>
          </cell>
          <cell r="E13348">
            <v>790.23840332031205</v>
          </cell>
        </row>
        <row r="13349">
          <cell r="A13349">
            <v>27.056246922758799</v>
          </cell>
          <cell r="E13349">
            <v>792.57097778320303</v>
          </cell>
        </row>
        <row r="13350">
          <cell r="A13350">
            <v>27.0562549408059</v>
          </cell>
          <cell r="E13350">
            <v>794.85965576171805</v>
          </cell>
        </row>
        <row r="13351">
          <cell r="A13351">
            <v>27.056262958911201</v>
          </cell>
          <cell r="E13351">
            <v>797.10526733398399</v>
          </cell>
        </row>
        <row r="13352">
          <cell r="A13352">
            <v>27.056270976958299</v>
          </cell>
          <cell r="E13352">
            <v>799.30825500488197</v>
          </cell>
        </row>
        <row r="13353">
          <cell r="A13353">
            <v>27.0562789950636</v>
          </cell>
          <cell r="E13353">
            <v>801.45444641113204</v>
          </cell>
        </row>
        <row r="13354">
          <cell r="A13354">
            <v>27.0562910221633</v>
          </cell>
          <cell r="E13354">
            <v>804.57782592773401</v>
          </cell>
        </row>
        <row r="13355">
          <cell r="A13355">
            <v>27.056303049263001</v>
          </cell>
          <cell r="E13355">
            <v>807.60912475585906</v>
          </cell>
        </row>
        <row r="13356">
          <cell r="A13356">
            <v>27.0563150763628</v>
          </cell>
          <cell r="E13356">
            <v>810.55315856933498</v>
          </cell>
        </row>
        <row r="13357">
          <cell r="A13357">
            <v>27.056327103520701</v>
          </cell>
          <cell r="E13357">
            <v>813.41491699218705</v>
          </cell>
        </row>
        <row r="13358">
          <cell r="A13358">
            <v>27.056339130620401</v>
          </cell>
          <cell r="E13358">
            <v>816.18938903808498</v>
          </cell>
        </row>
        <row r="13359">
          <cell r="A13359">
            <v>27.056351157720101</v>
          </cell>
          <cell r="E13359">
            <v>818.87626037597602</v>
          </cell>
        </row>
        <row r="13360">
          <cell r="A13360">
            <v>27.056363184819901</v>
          </cell>
          <cell r="E13360">
            <v>821.49227294921798</v>
          </cell>
        </row>
        <row r="13361">
          <cell r="A13361">
            <v>27.056375211977802</v>
          </cell>
          <cell r="E13361">
            <v>824.03884277343695</v>
          </cell>
        </row>
        <row r="13362">
          <cell r="A13362">
            <v>27.056387239077502</v>
          </cell>
          <cell r="E13362">
            <v>826.51636657714801</v>
          </cell>
        </row>
        <row r="13363">
          <cell r="A13363">
            <v>27.056399266177301</v>
          </cell>
          <cell r="E13363">
            <v>828.92164306640598</v>
          </cell>
        </row>
        <row r="13364">
          <cell r="A13364">
            <v>27.056411293277002</v>
          </cell>
          <cell r="E13364">
            <v>831.24524841308596</v>
          </cell>
        </row>
        <row r="13365">
          <cell r="A13365">
            <v>27.056423320434899</v>
          </cell>
          <cell r="E13365">
            <v>833.50907287597602</v>
          </cell>
        </row>
        <row r="13366">
          <cell r="A13366">
            <v>27.056435347534698</v>
          </cell>
          <cell r="E13366">
            <v>835.71647949218698</v>
          </cell>
        </row>
        <row r="13367">
          <cell r="A13367">
            <v>27.056447374634399</v>
          </cell>
          <cell r="E13367">
            <v>837.86832885742103</v>
          </cell>
        </row>
        <row r="13368">
          <cell r="A13368">
            <v>27.056459401792299</v>
          </cell>
          <cell r="E13368">
            <v>839.966784667968</v>
          </cell>
        </row>
        <row r="13369">
          <cell r="A13369">
            <v>27.056471428833898</v>
          </cell>
          <cell r="E13369">
            <v>842.00079650878899</v>
          </cell>
        </row>
        <row r="13370">
          <cell r="A13370">
            <v>27.05648345605</v>
          </cell>
          <cell r="E13370">
            <v>843.98351745605396</v>
          </cell>
        </row>
        <row r="13371">
          <cell r="A13371">
            <v>27.0564954831497</v>
          </cell>
          <cell r="E13371">
            <v>845.91316833496001</v>
          </cell>
        </row>
        <row r="13372">
          <cell r="A13372">
            <v>27.056507510249499</v>
          </cell>
          <cell r="E13372">
            <v>847.79224853515598</v>
          </cell>
        </row>
        <row r="13373">
          <cell r="A13373">
            <v>27.0565195373492</v>
          </cell>
          <cell r="E13373">
            <v>849.62218627929599</v>
          </cell>
        </row>
        <row r="13374">
          <cell r="A13374">
            <v>27.0565315644489</v>
          </cell>
          <cell r="E13374">
            <v>851.40581054687505</v>
          </cell>
        </row>
        <row r="13375">
          <cell r="A13375">
            <v>27.0565435915486</v>
          </cell>
          <cell r="E13375">
            <v>853.14615783691397</v>
          </cell>
        </row>
        <row r="13376">
          <cell r="A13376">
            <v>27.0565556186484</v>
          </cell>
          <cell r="E13376">
            <v>854.84498596191395</v>
          </cell>
        </row>
        <row r="13377">
          <cell r="A13377">
            <v>27.0565676457481</v>
          </cell>
          <cell r="E13377">
            <v>856.50535583496003</v>
          </cell>
        </row>
        <row r="13378">
          <cell r="A13378">
            <v>27.056579672964201</v>
          </cell>
          <cell r="E13378">
            <v>858.12716674804597</v>
          </cell>
        </row>
        <row r="13379">
          <cell r="A13379">
            <v>27.056591700064001</v>
          </cell>
          <cell r="E13379">
            <v>859.70608825683598</v>
          </cell>
        </row>
        <row r="13380">
          <cell r="A13380">
            <v>27.056603727163701</v>
          </cell>
          <cell r="E13380">
            <v>861.24430236816397</v>
          </cell>
        </row>
        <row r="13381">
          <cell r="A13381">
            <v>27.056615754263401</v>
          </cell>
          <cell r="E13381">
            <v>862.74369506835899</v>
          </cell>
        </row>
        <row r="13382">
          <cell r="A13382">
            <v>27.056627781363201</v>
          </cell>
          <cell r="E13382">
            <v>864.20663146972595</v>
          </cell>
        </row>
        <row r="13383">
          <cell r="A13383">
            <v>27.056639808462901</v>
          </cell>
          <cell r="E13383">
            <v>865.62737731933498</v>
          </cell>
        </row>
        <row r="13384">
          <cell r="A13384">
            <v>27.056651835562601</v>
          </cell>
          <cell r="E13384">
            <v>867.00996398925702</v>
          </cell>
        </row>
        <row r="13385">
          <cell r="A13385">
            <v>27.056663862662301</v>
          </cell>
          <cell r="E13385">
            <v>868.35878601074205</v>
          </cell>
        </row>
        <row r="13386">
          <cell r="A13386">
            <v>27.056675889878498</v>
          </cell>
          <cell r="E13386">
            <v>869.67510375976497</v>
          </cell>
        </row>
        <row r="13387">
          <cell r="A13387">
            <v>27.056687916978198</v>
          </cell>
          <cell r="E13387">
            <v>870.95895080566402</v>
          </cell>
        </row>
        <row r="13388">
          <cell r="A13388">
            <v>27.056699944077899</v>
          </cell>
          <cell r="E13388">
            <v>872.20758056640602</v>
          </cell>
        </row>
        <row r="13389">
          <cell r="A13389">
            <v>27.056702950852898</v>
          </cell>
          <cell r="E13389">
            <v>872.51752624511698</v>
          </cell>
        </row>
        <row r="13390">
          <cell r="A13390">
            <v>27.056705957627798</v>
          </cell>
          <cell r="E13390">
            <v>872.82530822753904</v>
          </cell>
        </row>
        <row r="13391">
          <cell r="A13391">
            <v>27.0567104677902</v>
          </cell>
          <cell r="E13391">
            <v>873.28221740722597</v>
          </cell>
        </row>
        <row r="13392">
          <cell r="A13392">
            <v>27.056717233033801</v>
          </cell>
          <cell r="E13392">
            <v>873.95744323730401</v>
          </cell>
        </row>
        <row r="13393">
          <cell r="A13393">
            <v>27.056723998277398</v>
          </cell>
          <cell r="E13393">
            <v>874.62306518554601</v>
          </cell>
        </row>
        <row r="13394">
          <cell r="A13394">
            <v>27.056730763520999</v>
          </cell>
          <cell r="E13394">
            <v>875.27957458496098</v>
          </cell>
        </row>
        <row r="13395">
          <cell r="A13395">
            <v>27.0567375287646</v>
          </cell>
          <cell r="E13395">
            <v>875.92737426757799</v>
          </cell>
        </row>
        <row r="13396">
          <cell r="A13396">
            <v>27.056744294008201</v>
          </cell>
          <cell r="E13396">
            <v>876.56646728515602</v>
          </cell>
        </row>
        <row r="13397">
          <cell r="A13397">
            <v>27.056751059251798</v>
          </cell>
          <cell r="E13397">
            <v>877.19683227538997</v>
          </cell>
        </row>
        <row r="13398">
          <cell r="A13398">
            <v>27.056757824495399</v>
          </cell>
          <cell r="E13398">
            <v>877.81781005859295</v>
          </cell>
        </row>
        <row r="13399">
          <cell r="A13399">
            <v>27.056764589855401</v>
          </cell>
          <cell r="E13399">
            <v>878.42917175292905</v>
          </cell>
        </row>
        <row r="13400">
          <cell r="A13400">
            <v>27.056771355098999</v>
          </cell>
          <cell r="E13400">
            <v>879.03118286132803</v>
          </cell>
        </row>
        <row r="13401">
          <cell r="A13401">
            <v>27.056778120342599</v>
          </cell>
          <cell r="E13401">
            <v>879.62431945800699</v>
          </cell>
        </row>
        <row r="13402">
          <cell r="A13402">
            <v>27.056779811624398</v>
          </cell>
          <cell r="E13402">
            <v>879.77205505371001</v>
          </cell>
        </row>
        <row r="13403">
          <cell r="A13403">
            <v>27.056782348547099</v>
          </cell>
          <cell r="E13403">
            <v>879.99245300292898</v>
          </cell>
        </row>
        <row r="13404">
          <cell r="A13404">
            <v>27.056786154047501</v>
          </cell>
          <cell r="E13404">
            <v>880.32037353515602</v>
          </cell>
        </row>
        <row r="13405">
          <cell r="A13405">
            <v>27.056791862240001</v>
          </cell>
          <cell r="E13405">
            <v>880.80644531250005</v>
          </cell>
        </row>
        <row r="13406">
          <cell r="A13406">
            <v>27.056800424470499</v>
          </cell>
          <cell r="E13406">
            <v>881.52294616699203</v>
          </cell>
        </row>
        <row r="13407">
          <cell r="A13407">
            <v>27.056808986817401</v>
          </cell>
          <cell r="E13407">
            <v>882.22740478515595</v>
          </cell>
        </row>
        <row r="13408">
          <cell r="A13408">
            <v>27.056817549047899</v>
          </cell>
          <cell r="E13408">
            <v>882.92024536132806</v>
          </cell>
        </row>
        <row r="13409">
          <cell r="A13409">
            <v>27.056826111278401</v>
          </cell>
          <cell r="E13409">
            <v>883.60093383789001</v>
          </cell>
        </row>
        <row r="13410">
          <cell r="A13410">
            <v>27.056829322129399</v>
          </cell>
          <cell r="E13410">
            <v>883.8544921875</v>
          </cell>
        </row>
        <row r="13411">
          <cell r="A13411">
            <v>27.056834138464101</v>
          </cell>
          <cell r="E13411">
            <v>884.23121948242101</v>
          </cell>
        </row>
        <row r="13412">
          <cell r="A13412">
            <v>27.056841362849799</v>
          </cell>
          <cell r="E13412">
            <v>884.78847045898397</v>
          </cell>
        </row>
        <row r="13413">
          <cell r="A13413">
            <v>27.0568485872354</v>
          </cell>
          <cell r="E13413">
            <v>885.33800048828095</v>
          </cell>
        </row>
        <row r="13414">
          <cell r="A13414">
            <v>27.0568558117374</v>
          </cell>
          <cell r="E13414">
            <v>885.87998962402298</v>
          </cell>
        </row>
        <row r="13415">
          <cell r="A13415">
            <v>27.056863036123101</v>
          </cell>
          <cell r="E13415">
            <v>886.41455993652301</v>
          </cell>
        </row>
        <row r="13416">
          <cell r="A13416">
            <v>27.056870260508699</v>
          </cell>
          <cell r="E13416">
            <v>886.94189758300695</v>
          </cell>
        </row>
        <row r="13417">
          <cell r="A13417">
            <v>27.056877484894301</v>
          </cell>
          <cell r="E13417">
            <v>887.46212158203105</v>
          </cell>
        </row>
        <row r="13418">
          <cell r="A13418">
            <v>27.0568847093963</v>
          </cell>
          <cell r="E13418">
            <v>887.97481079101499</v>
          </cell>
        </row>
        <row r="13419">
          <cell r="A13419">
            <v>27.056891933782001</v>
          </cell>
          <cell r="E13419">
            <v>888.48009643554599</v>
          </cell>
        </row>
        <row r="13420">
          <cell r="A13420">
            <v>27.056899158167599</v>
          </cell>
          <cell r="E13420">
            <v>888.97833557128899</v>
          </cell>
        </row>
        <row r="13421">
          <cell r="A13421">
            <v>27.056906382669599</v>
          </cell>
          <cell r="E13421">
            <v>889.46980590820306</v>
          </cell>
        </row>
        <row r="13422">
          <cell r="A13422">
            <v>27.0569136070553</v>
          </cell>
          <cell r="E13422">
            <v>889.95478820800702</v>
          </cell>
        </row>
        <row r="13423">
          <cell r="A13423">
            <v>27.056920831440902</v>
          </cell>
          <cell r="E13423">
            <v>890.43346557617099</v>
          </cell>
        </row>
        <row r="13424">
          <cell r="A13424">
            <v>27.0569280558265</v>
          </cell>
          <cell r="E13424">
            <v>890.90594787597604</v>
          </cell>
        </row>
        <row r="13425">
          <cell r="A13425">
            <v>27.056935280328599</v>
          </cell>
          <cell r="E13425">
            <v>891.37226562499995</v>
          </cell>
        </row>
        <row r="13426">
          <cell r="A13426">
            <v>27.0569425047142</v>
          </cell>
          <cell r="E13426">
            <v>891.83258056640602</v>
          </cell>
        </row>
        <row r="13427">
          <cell r="A13427">
            <v>27.056949729099799</v>
          </cell>
          <cell r="E13427">
            <v>892.28696289062498</v>
          </cell>
        </row>
        <row r="13428">
          <cell r="A13428">
            <v>27.0569569534854</v>
          </cell>
          <cell r="E13428">
            <v>892.73560180664003</v>
          </cell>
        </row>
        <row r="13429">
          <cell r="A13429">
            <v>27.056964177987499</v>
          </cell>
          <cell r="E13429">
            <v>893.17872619628895</v>
          </cell>
        </row>
        <row r="13430">
          <cell r="A13430">
            <v>27.056975014624101</v>
          </cell>
          <cell r="E13430">
            <v>893.83120422363197</v>
          </cell>
        </row>
        <row r="13431">
          <cell r="A13431">
            <v>27.056985851260801</v>
          </cell>
          <cell r="E13431">
            <v>894.47167663574203</v>
          </cell>
        </row>
        <row r="13432">
          <cell r="A13432">
            <v>27.056996687781002</v>
          </cell>
          <cell r="E13432">
            <v>895.10053100585901</v>
          </cell>
        </row>
        <row r="13433">
          <cell r="A13433">
            <v>27.057007524417699</v>
          </cell>
          <cell r="E13433">
            <v>895.71791992187502</v>
          </cell>
        </row>
        <row r="13434">
          <cell r="A13434">
            <v>27.0570183610543</v>
          </cell>
          <cell r="E13434">
            <v>896.32407226562498</v>
          </cell>
        </row>
        <row r="13435">
          <cell r="A13435">
            <v>27.057029197691001</v>
          </cell>
          <cell r="E13435">
            <v>896.91939392089796</v>
          </cell>
        </row>
        <row r="13436">
          <cell r="A13436">
            <v>27.057040034327599</v>
          </cell>
          <cell r="E13436">
            <v>897.50417480468695</v>
          </cell>
        </row>
        <row r="13437">
          <cell r="A13437">
            <v>27.0570508709643</v>
          </cell>
          <cell r="E13437">
            <v>898.07877807617103</v>
          </cell>
        </row>
        <row r="13438">
          <cell r="A13438">
            <v>27.057061707600901</v>
          </cell>
          <cell r="E13438">
            <v>898.64345092773397</v>
          </cell>
        </row>
        <row r="13439">
          <cell r="A13439">
            <v>27.057072544237499</v>
          </cell>
          <cell r="E13439">
            <v>899.19846191406202</v>
          </cell>
        </row>
        <row r="13440">
          <cell r="A13440">
            <v>27.0570752533385</v>
          </cell>
          <cell r="E13440">
            <v>899.33660583495998</v>
          </cell>
        </row>
        <row r="13441">
          <cell r="A13441">
            <v>27.057077962555901</v>
          </cell>
          <cell r="E13441">
            <v>899.47416687011696</v>
          </cell>
        </row>
        <row r="13442">
          <cell r="A13442">
            <v>27.057082026265501</v>
          </cell>
          <cell r="E13442">
            <v>899.67917175292905</v>
          </cell>
        </row>
        <row r="13443">
          <cell r="A13443">
            <v>27.057088121888199</v>
          </cell>
          <cell r="E13443">
            <v>899.98364562988195</v>
          </cell>
        </row>
        <row r="13444">
          <cell r="A13444">
            <v>27.057097265264002</v>
          </cell>
          <cell r="E13444">
            <v>900.43352050781198</v>
          </cell>
        </row>
        <row r="13445">
          <cell r="A13445">
            <v>27.0571064086398</v>
          </cell>
          <cell r="E13445">
            <v>900.87661743164006</v>
          </cell>
        </row>
        <row r="13446">
          <cell r="A13446">
            <v>27.057115552015599</v>
          </cell>
          <cell r="E13446">
            <v>901.31305541992197</v>
          </cell>
        </row>
        <row r="13447">
          <cell r="A13447">
            <v>27.057124695507799</v>
          </cell>
          <cell r="E13447">
            <v>901.74295349121098</v>
          </cell>
        </row>
        <row r="13448">
          <cell r="A13448">
            <v>27.057133838883502</v>
          </cell>
          <cell r="E13448">
            <v>902.16650695800797</v>
          </cell>
        </row>
        <row r="13449">
          <cell r="A13449">
            <v>27.0571429822593</v>
          </cell>
          <cell r="E13449">
            <v>902.58384094238204</v>
          </cell>
        </row>
        <row r="13450">
          <cell r="A13450">
            <v>27.057152125635099</v>
          </cell>
          <cell r="E13450">
            <v>902.99514160156195</v>
          </cell>
        </row>
        <row r="13451">
          <cell r="A13451">
            <v>27.057161269127299</v>
          </cell>
          <cell r="E13451">
            <v>903.40042724609305</v>
          </cell>
        </row>
        <row r="13452">
          <cell r="A13452">
            <v>27.057170412503101</v>
          </cell>
          <cell r="E13452">
            <v>903.79972534179603</v>
          </cell>
        </row>
        <row r="13453">
          <cell r="A13453">
            <v>27.0571795558789</v>
          </cell>
          <cell r="E13453">
            <v>904.19308166503902</v>
          </cell>
        </row>
        <row r="13454">
          <cell r="A13454">
            <v>27.057188699254699</v>
          </cell>
          <cell r="E13454">
            <v>904.58060607910102</v>
          </cell>
        </row>
        <row r="13455">
          <cell r="A13455">
            <v>27.057197842746898</v>
          </cell>
          <cell r="E13455">
            <v>904.96235046386698</v>
          </cell>
        </row>
        <row r="13456">
          <cell r="A13456">
            <v>27.057206986122701</v>
          </cell>
          <cell r="E13456">
            <v>905.33843994140602</v>
          </cell>
        </row>
        <row r="13457">
          <cell r="A13457">
            <v>27.057216129498499</v>
          </cell>
          <cell r="E13457">
            <v>905.70870361328105</v>
          </cell>
        </row>
        <row r="13458">
          <cell r="A13458">
            <v>27.057225272874302</v>
          </cell>
          <cell r="E13458">
            <v>906.07313232421802</v>
          </cell>
        </row>
        <row r="13459">
          <cell r="A13459">
            <v>27.057234416366502</v>
          </cell>
          <cell r="E13459">
            <v>906.43184814453105</v>
          </cell>
        </row>
        <row r="13460">
          <cell r="A13460">
            <v>27.0572435597423</v>
          </cell>
          <cell r="E13460">
            <v>906.785070800781</v>
          </cell>
        </row>
        <row r="13461">
          <cell r="A13461">
            <v>27.057252703118099</v>
          </cell>
          <cell r="E13461">
            <v>907.13296508789006</v>
          </cell>
        </row>
        <row r="13462">
          <cell r="A13462">
            <v>27.057261846493901</v>
          </cell>
          <cell r="E13462">
            <v>907.47568969726501</v>
          </cell>
        </row>
        <row r="13463">
          <cell r="A13463">
            <v>27.0572709898697</v>
          </cell>
          <cell r="E13463">
            <v>907.81344909667905</v>
          </cell>
        </row>
        <row r="13464">
          <cell r="A13464">
            <v>27.0572801333619</v>
          </cell>
          <cell r="E13464">
            <v>908.146484375</v>
          </cell>
        </row>
        <row r="13465">
          <cell r="A13465">
            <v>27.057289276737698</v>
          </cell>
          <cell r="E13465">
            <v>908.47470092773403</v>
          </cell>
        </row>
        <row r="13466">
          <cell r="A13466">
            <v>27.057298420113501</v>
          </cell>
          <cell r="E13466">
            <v>908.798010253906</v>
          </cell>
        </row>
        <row r="13467">
          <cell r="A13467">
            <v>27.057307563489299</v>
          </cell>
          <cell r="E13467">
            <v>909.11637268066397</v>
          </cell>
        </row>
        <row r="13468">
          <cell r="A13468">
            <v>27.057316706981499</v>
          </cell>
          <cell r="E13468">
            <v>909.42984008789006</v>
          </cell>
        </row>
        <row r="13469">
          <cell r="A13469">
            <v>27.057325850357199</v>
          </cell>
          <cell r="E13469">
            <v>909.73846435546795</v>
          </cell>
        </row>
        <row r="13470">
          <cell r="A13470">
            <v>27.057334993733001</v>
          </cell>
          <cell r="E13470">
            <v>910.04231872558603</v>
          </cell>
        </row>
        <row r="13471">
          <cell r="A13471">
            <v>27.057337279547902</v>
          </cell>
          <cell r="E13471">
            <v>910.11799011230403</v>
          </cell>
        </row>
        <row r="13472">
          <cell r="A13472">
            <v>27.057339565479101</v>
          </cell>
          <cell r="E13472">
            <v>910.193359375</v>
          </cell>
        </row>
        <row r="13473">
          <cell r="A13473">
            <v>27.057342994259599</v>
          </cell>
          <cell r="E13473">
            <v>910.30575866699201</v>
          </cell>
        </row>
        <row r="13474">
          <cell r="A13474">
            <v>27.057348137372099</v>
          </cell>
          <cell r="E13474">
            <v>910.472900390625</v>
          </cell>
        </row>
        <row r="13475">
          <cell r="A13475">
            <v>27.0573558520991</v>
          </cell>
          <cell r="E13475">
            <v>910.72033386230396</v>
          </cell>
        </row>
        <row r="13476">
          <cell r="A13476">
            <v>27.057363566826002</v>
          </cell>
          <cell r="E13476">
            <v>910.964514160156</v>
          </cell>
        </row>
        <row r="13477">
          <cell r="A13477">
            <v>27.057371281669401</v>
          </cell>
          <cell r="E13477">
            <v>911.20540771484298</v>
          </cell>
        </row>
        <row r="13478">
          <cell r="A13478">
            <v>27.057378996396402</v>
          </cell>
          <cell r="E13478">
            <v>911.44305114745998</v>
          </cell>
        </row>
        <row r="13479">
          <cell r="A13479">
            <v>27.0573867111233</v>
          </cell>
          <cell r="E13479">
            <v>911.67750244140598</v>
          </cell>
        </row>
        <row r="13480">
          <cell r="A13480">
            <v>27.057394425850301</v>
          </cell>
          <cell r="E13480">
            <v>911.90880737304599</v>
          </cell>
        </row>
        <row r="13481">
          <cell r="A13481">
            <v>27.057402140577299</v>
          </cell>
          <cell r="E13481">
            <v>912.13699340820301</v>
          </cell>
        </row>
        <row r="13482">
          <cell r="A13482">
            <v>27.057409855304201</v>
          </cell>
          <cell r="E13482">
            <v>912.36211547851497</v>
          </cell>
        </row>
        <row r="13483">
          <cell r="A13483">
            <v>27.057417570147599</v>
          </cell>
          <cell r="E13483">
            <v>912.584143066406</v>
          </cell>
        </row>
        <row r="13484">
          <cell r="A13484">
            <v>27.057425284874601</v>
          </cell>
          <cell r="E13484">
            <v>912.80314636230401</v>
          </cell>
        </row>
        <row r="13485">
          <cell r="A13485">
            <v>27.057432999601499</v>
          </cell>
          <cell r="E13485">
            <v>913.01916503906205</v>
          </cell>
        </row>
        <row r="13486">
          <cell r="A13486">
            <v>27.0574407143285</v>
          </cell>
          <cell r="E13486">
            <v>913.232250976562</v>
          </cell>
        </row>
        <row r="13487">
          <cell r="A13487">
            <v>27.057448429055501</v>
          </cell>
          <cell r="E13487">
            <v>913.44242248535102</v>
          </cell>
        </row>
        <row r="13488">
          <cell r="A13488">
            <v>27.057456143898801</v>
          </cell>
          <cell r="E13488">
            <v>913.64971008300699</v>
          </cell>
        </row>
        <row r="13489">
          <cell r="A13489">
            <v>27.057463858509401</v>
          </cell>
          <cell r="E13489">
            <v>913.85409240722595</v>
          </cell>
        </row>
        <row r="13490">
          <cell r="A13490">
            <v>27.0574715733528</v>
          </cell>
          <cell r="E13490">
            <v>914.05561218261698</v>
          </cell>
        </row>
        <row r="13491">
          <cell r="A13491">
            <v>27.057483145501401</v>
          </cell>
          <cell r="E13491">
            <v>914.35132751464801</v>
          </cell>
        </row>
        <row r="13492">
          <cell r="A13492">
            <v>27.057494717650101</v>
          </cell>
          <cell r="E13492">
            <v>914.64040832519504</v>
          </cell>
        </row>
        <row r="13493">
          <cell r="A13493">
            <v>27.057506289798699</v>
          </cell>
          <cell r="E13493">
            <v>914.92304382324198</v>
          </cell>
        </row>
        <row r="13494">
          <cell r="A13494">
            <v>27.057517861714501</v>
          </cell>
          <cell r="E13494">
            <v>915.19934692382799</v>
          </cell>
        </row>
        <row r="13495">
          <cell r="A13495">
            <v>27.057529433863198</v>
          </cell>
          <cell r="E13495">
            <v>915.46945800781202</v>
          </cell>
        </row>
        <row r="13496">
          <cell r="A13496">
            <v>27.0575410060118</v>
          </cell>
          <cell r="E13496">
            <v>915.73347473144497</v>
          </cell>
        </row>
        <row r="13497">
          <cell r="A13497">
            <v>27.0575525781605</v>
          </cell>
          <cell r="E13497">
            <v>915.99148864746098</v>
          </cell>
        </row>
        <row r="13498">
          <cell r="A13498">
            <v>27.057564150309101</v>
          </cell>
          <cell r="E13498">
            <v>916.24359436035104</v>
          </cell>
        </row>
        <row r="13499">
          <cell r="A13499">
            <v>27.057575722457798</v>
          </cell>
          <cell r="E13499">
            <v>916.48983764648403</v>
          </cell>
        </row>
        <row r="13500">
          <cell r="A13500">
            <v>27.0575872946064</v>
          </cell>
          <cell r="E13500">
            <v>916.73032531738204</v>
          </cell>
        </row>
        <row r="13501">
          <cell r="A13501">
            <v>27.0575988667551</v>
          </cell>
          <cell r="E13501">
            <v>916.96514282226497</v>
          </cell>
        </row>
        <row r="13502">
          <cell r="A13502">
            <v>27.057610438670899</v>
          </cell>
          <cell r="E13502">
            <v>917.19436645507801</v>
          </cell>
        </row>
        <row r="13503">
          <cell r="A13503">
            <v>27.0576220108196</v>
          </cell>
          <cell r="E13503">
            <v>917.41808471679599</v>
          </cell>
        </row>
        <row r="13504">
          <cell r="A13504">
            <v>27.057633582968201</v>
          </cell>
          <cell r="E13504">
            <v>917.63641662597604</v>
          </cell>
        </row>
        <row r="13505">
          <cell r="A13505">
            <v>27.057645155116901</v>
          </cell>
          <cell r="E13505">
            <v>917.84940490722602</v>
          </cell>
        </row>
        <row r="13506">
          <cell r="A13506">
            <v>27.057656727265499</v>
          </cell>
          <cell r="E13506">
            <v>918.05709838867199</v>
          </cell>
        </row>
        <row r="13507">
          <cell r="A13507">
            <v>27.0576682994142</v>
          </cell>
          <cell r="E13507">
            <v>918.259594726562</v>
          </cell>
        </row>
        <row r="13508">
          <cell r="A13508">
            <v>27.057679871562801</v>
          </cell>
          <cell r="E13508">
            <v>918.45700073242199</v>
          </cell>
        </row>
        <row r="13509">
          <cell r="A13509">
            <v>27.057691443711501</v>
          </cell>
          <cell r="E13509">
            <v>918.64936828613202</v>
          </cell>
        </row>
        <row r="13510">
          <cell r="A13510">
            <v>27.0577030156273</v>
          </cell>
          <cell r="E13510">
            <v>918.83680114746096</v>
          </cell>
        </row>
        <row r="13511">
          <cell r="A13511">
            <v>27.057714587775902</v>
          </cell>
          <cell r="E13511">
            <v>919.01934204101497</v>
          </cell>
        </row>
        <row r="13512">
          <cell r="A13512">
            <v>27.057726159924599</v>
          </cell>
          <cell r="E13512">
            <v>919.19707031250005</v>
          </cell>
        </row>
        <row r="13513">
          <cell r="A13513">
            <v>27.0577377320732</v>
          </cell>
          <cell r="E13513">
            <v>919.37009582519499</v>
          </cell>
        </row>
        <row r="13514">
          <cell r="A13514">
            <v>27.0577493042219</v>
          </cell>
          <cell r="E13514">
            <v>919.53849487304603</v>
          </cell>
        </row>
        <row r="13515">
          <cell r="A13515">
            <v>27.057760876370502</v>
          </cell>
          <cell r="E13515">
            <v>919.70237731933605</v>
          </cell>
        </row>
        <row r="13516">
          <cell r="A13516">
            <v>27.057772448519199</v>
          </cell>
          <cell r="E13516">
            <v>919.86181030273406</v>
          </cell>
        </row>
        <row r="13517">
          <cell r="A13517">
            <v>27.0577840206678</v>
          </cell>
          <cell r="E13517">
            <v>920.01682434081999</v>
          </cell>
        </row>
        <row r="13518">
          <cell r="A13518">
            <v>27.057795592583702</v>
          </cell>
          <cell r="E13518">
            <v>920.16748657226503</v>
          </cell>
        </row>
        <row r="13519">
          <cell r="A13519">
            <v>27.057807164732299</v>
          </cell>
          <cell r="E13519">
            <v>920.31380920410095</v>
          </cell>
        </row>
        <row r="13520">
          <cell r="A13520">
            <v>27.057818736881</v>
          </cell>
          <cell r="E13520">
            <v>920.455883789062</v>
          </cell>
        </row>
        <row r="13521">
          <cell r="A13521">
            <v>27.057830309029601</v>
          </cell>
          <cell r="E13521">
            <v>920.59375915527301</v>
          </cell>
        </row>
        <row r="13522">
          <cell r="A13522">
            <v>27.057841881178302</v>
          </cell>
          <cell r="E13522">
            <v>920.7275390625</v>
          </cell>
        </row>
        <row r="13523">
          <cell r="A13523">
            <v>27.057853453326899</v>
          </cell>
          <cell r="E13523">
            <v>920.85726928710903</v>
          </cell>
        </row>
        <row r="13524">
          <cell r="A13524">
            <v>27.0578563462477</v>
          </cell>
          <cell r="E13524">
            <v>920.88944091796805</v>
          </cell>
        </row>
        <row r="13525">
          <cell r="A13525">
            <v>27.0578592394012</v>
          </cell>
          <cell r="E13525">
            <v>920.92136535644499</v>
          </cell>
        </row>
        <row r="13526">
          <cell r="A13526">
            <v>27.0578635788988</v>
          </cell>
          <cell r="E13526">
            <v>920.96869812011698</v>
          </cell>
        </row>
        <row r="13527">
          <cell r="A13527">
            <v>27.057870088145101</v>
          </cell>
          <cell r="E13527">
            <v>921.03844604492201</v>
          </cell>
        </row>
        <row r="13528">
          <cell r="A13528">
            <v>27.057879852130998</v>
          </cell>
          <cell r="E13528">
            <v>921.14025268554599</v>
          </cell>
        </row>
        <row r="13529">
          <cell r="A13529">
            <v>27.0578896161168</v>
          </cell>
          <cell r="E13529">
            <v>921.23930053710899</v>
          </cell>
        </row>
        <row r="13530">
          <cell r="A13530">
            <v>27.0578993801027</v>
          </cell>
          <cell r="E13530">
            <v>921.33561401367103</v>
          </cell>
        </row>
        <row r="13531">
          <cell r="A13531">
            <v>27.057909144088601</v>
          </cell>
          <cell r="E13531">
            <v>921.42921752929601</v>
          </cell>
        </row>
        <row r="13532">
          <cell r="A13532">
            <v>27.057918908074399</v>
          </cell>
          <cell r="E13532">
            <v>921.52012939453095</v>
          </cell>
        </row>
        <row r="13533">
          <cell r="A13533">
            <v>27.057928672060299</v>
          </cell>
          <cell r="E13533">
            <v>921.60837707519499</v>
          </cell>
        </row>
        <row r="13534">
          <cell r="A13534">
            <v>27.0579384360462</v>
          </cell>
          <cell r="E13534">
            <v>921.69396667480396</v>
          </cell>
        </row>
        <row r="13535">
          <cell r="A13535">
            <v>27.057948200032101</v>
          </cell>
          <cell r="E13535">
            <v>921.77692260742197</v>
          </cell>
        </row>
        <row r="13536">
          <cell r="A13536">
            <v>27.057957964017898</v>
          </cell>
          <cell r="E13536">
            <v>921.85725402831997</v>
          </cell>
        </row>
        <row r="13537">
          <cell r="A13537">
            <v>27.057967728003799</v>
          </cell>
          <cell r="E13537">
            <v>921.93498535156198</v>
          </cell>
        </row>
        <row r="13538">
          <cell r="A13538">
            <v>27.0579774919897</v>
          </cell>
          <cell r="E13538">
            <v>922.01010742187498</v>
          </cell>
        </row>
        <row r="13539">
          <cell r="A13539">
            <v>27.057987255975601</v>
          </cell>
          <cell r="E13539">
            <v>922.08262939453095</v>
          </cell>
        </row>
        <row r="13540">
          <cell r="A13540">
            <v>27.057997019961402</v>
          </cell>
          <cell r="E13540">
            <v>922.15256042480405</v>
          </cell>
        </row>
        <row r="13541">
          <cell r="A13541">
            <v>27.058006783947299</v>
          </cell>
          <cell r="E13541">
            <v>922.21991577148401</v>
          </cell>
        </row>
        <row r="13542">
          <cell r="A13542">
            <v>27.0580165479332</v>
          </cell>
          <cell r="E13542">
            <v>922.28471069335899</v>
          </cell>
        </row>
        <row r="13543">
          <cell r="A13543">
            <v>27.058026311919001</v>
          </cell>
          <cell r="E13543">
            <v>922.34696655273399</v>
          </cell>
        </row>
        <row r="13544">
          <cell r="A13544">
            <v>27.058036075672099</v>
          </cell>
          <cell r="E13544">
            <v>922.40671081542905</v>
          </cell>
        </row>
        <row r="13545">
          <cell r="A13545">
            <v>27.058045839658</v>
          </cell>
          <cell r="E13545">
            <v>922.46394653320306</v>
          </cell>
        </row>
        <row r="13546">
          <cell r="A13546">
            <v>27.058055603643801</v>
          </cell>
          <cell r="E13546">
            <v>922.51870727539006</v>
          </cell>
        </row>
        <row r="13547">
          <cell r="A13547">
            <v>27.058065367629698</v>
          </cell>
          <cell r="E13547">
            <v>922.57098083495998</v>
          </cell>
        </row>
        <row r="13548">
          <cell r="A13548">
            <v>27.058075131615599</v>
          </cell>
          <cell r="E13548">
            <v>922.62080078124995</v>
          </cell>
        </row>
        <row r="13549">
          <cell r="A13549">
            <v>27.0580848956014</v>
          </cell>
          <cell r="E13549">
            <v>922.66818847656202</v>
          </cell>
        </row>
        <row r="13550">
          <cell r="A13550">
            <v>27.058094659587301</v>
          </cell>
          <cell r="E13550">
            <v>922.71312866210906</v>
          </cell>
        </row>
        <row r="13551">
          <cell r="A13551">
            <v>27.058104423573202</v>
          </cell>
          <cell r="E13551">
            <v>922.75564270019504</v>
          </cell>
        </row>
        <row r="13552">
          <cell r="A13552">
            <v>27.058119069551999</v>
          </cell>
          <cell r="E13552">
            <v>922.81401672363199</v>
          </cell>
        </row>
        <row r="13553">
          <cell r="A13553">
            <v>27.0581264828797</v>
          </cell>
          <cell r="E13553">
            <v>920.39028320312502</v>
          </cell>
        </row>
        <row r="13554">
          <cell r="A13554">
            <v>27.058176482878402</v>
          </cell>
          <cell r="E13554">
            <v>920.52008361816399</v>
          </cell>
        </row>
        <row r="13555">
          <cell r="A13555">
            <v>27.058226482877199</v>
          </cell>
          <cell r="E13555">
            <v>920.58970947265595</v>
          </cell>
        </row>
        <row r="13556">
          <cell r="A13556">
            <v>27.0582764828868</v>
          </cell>
          <cell r="E13556">
            <v>920.60031127929597</v>
          </cell>
        </row>
        <row r="13557">
          <cell r="A13557">
            <v>27.058326482874602</v>
          </cell>
          <cell r="E13557">
            <v>920.55332031249998</v>
          </cell>
        </row>
        <row r="13558">
          <cell r="A13558">
            <v>27.0583764828916</v>
          </cell>
          <cell r="E13558">
            <v>920.45052795410095</v>
          </cell>
        </row>
        <row r="13559">
          <cell r="A13559">
            <v>27.0584264828939</v>
          </cell>
          <cell r="E13559">
            <v>920.29381408691404</v>
          </cell>
        </row>
        <row r="13560">
          <cell r="A13560">
            <v>27.058476482867199</v>
          </cell>
          <cell r="E13560">
            <v>920.08516235351499</v>
          </cell>
        </row>
        <row r="13561">
          <cell r="A13561">
            <v>27.058488982875101</v>
          </cell>
          <cell r="E13561">
            <v>920.02978515625</v>
          </cell>
        </row>
        <row r="13562">
          <cell r="A13562">
            <v>27.058501482882999</v>
          </cell>
          <cell r="E13562">
            <v>919.97123107910102</v>
          </cell>
        </row>
        <row r="13563">
          <cell r="A13563">
            <v>27.058513982890801</v>
          </cell>
          <cell r="E13563">
            <v>919.90952453613204</v>
          </cell>
        </row>
        <row r="13564">
          <cell r="A13564">
            <v>27.058526482869599</v>
          </cell>
          <cell r="E13564">
            <v>919.84469604492199</v>
          </cell>
        </row>
        <row r="13565">
          <cell r="A13565">
            <v>27.058538982877501</v>
          </cell>
          <cell r="E13565">
            <v>919.77679748535104</v>
          </cell>
        </row>
        <row r="13566">
          <cell r="A13566">
            <v>27.058551482885299</v>
          </cell>
          <cell r="E13566">
            <v>919.70581970214801</v>
          </cell>
        </row>
        <row r="13567">
          <cell r="A13567">
            <v>27.058563982893201</v>
          </cell>
          <cell r="E13567">
            <v>919.631823730468</v>
          </cell>
        </row>
        <row r="13568">
          <cell r="A13568">
            <v>27.058576482871999</v>
          </cell>
          <cell r="E13568">
            <v>919.55481567382799</v>
          </cell>
        </row>
        <row r="13569">
          <cell r="A13569">
            <v>27.058588982879801</v>
          </cell>
          <cell r="E13569">
            <v>919.47484741210906</v>
          </cell>
        </row>
        <row r="13570">
          <cell r="A13570">
            <v>27.058601482887699</v>
          </cell>
          <cell r="E13570">
            <v>919.39193115234298</v>
          </cell>
        </row>
        <row r="13571">
          <cell r="A13571">
            <v>27.0586139828665</v>
          </cell>
          <cell r="E13571">
            <v>919.30609741210901</v>
          </cell>
        </row>
        <row r="13572">
          <cell r="A13572">
            <v>27.058626482903399</v>
          </cell>
          <cell r="E13572">
            <v>919.21737060546798</v>
          </cell>
        </row>
        <row r="13573">
          <cell r="A13573">
            <v>27.058638982882201</v>
          </cell>
          <cell r="E13573">
            <v>919.12579345703102</v>
          </cell>
        </row>
        <row r="13574">
          <cell r="A13574">
            <v>27.058651482860999</v>
          </cell>
          <cell r="E13574">
            <v>919.03139343261705</v>
          </cell>
        </row>
        <row r="13575">
          <cell r="A13575">
            <v>27.058663982897901</v>
          </cell>
          <cell r="E13575">
            <v>918.93417358398403</v>
          </cell>
        </row>
        <row r="13576">
          <cell r="A13576">
            <v>27.058676482876699</v>
          </cell>
          <cell r="E13576">
            <v>918.83418579101499</v>
          </cell>
        </row>
        <row r="13577">
          <cell r="A13577">
            <v>27.0586889828555</v>
          </cell>
          <cell r="E13577">
            <v>918.73145751953098</v>
          </cell>
        </row>
        <row r="13578">
          <cell r="A13578">
            <v>27.058701482892499</v>
          </cell>
          <cell r="E13578">
            <v>918.62599487304601</v>
          </cell>
        </row>
        <row r="13579">
          <cell r="A13579">
            <v>27.0587139828712</v>
          </cell>
          <cell r="E13579">
            <v>918.51784973144504</v>
          </cell>
        </row>
        <row r="13580">
          <cell r="A13580">
            <v>27.058726482908199</v>
          </cell>
          <cell r="E13580">
            <v>918.40704650878899</v>
          </cell>
        </row>
        <row r="13581">
          <cell r="A13581">
            <v>27.058738982887</v>
          </cell>
          <cell r="E13581">
            <v>918.29360656738197</v>
          </cell>
        </row>
        <row r="13582">
          <cell r="A13582">
            <v>27.058751482865699</v>
          </cell>
          <cell r="E13582">
            <v>918.17755737304606</v>
          </cell>
        </row>
        <row r="13583">
          <cell r="A13583">
            <v>27.0587639829027</v>
          </cell>
          <cell r="E13583">
            <v>918.05893249511701</v>
          </cell>
        </row>
        <row r="13584">
          <cell r="A13584">
            <v>27.058776482881498</v>
          </cell>
          <cell r="E13584">
            <v>917.93775634765598</v>
          </cell>
        </row>
        <row r="13585">
          <cell r="A13585">
            <v>27.0587889828602</v>
          </cell>
          <cell r="E13585">
            <v>917.81405944824201</v>
          </cell>
        </row>
        <row r="13586">
          <cell r="A13586">
            <v>27.058801482897199</v>
          </cell>
          <cell r="E13586">
            <v>917.68786010742201</v>
          </cell>
        </row>
        <row r="13587">
          <cell r="A13587">
            <v>27.058813982876</v>
          </cell>
          <cell r="E13587">
            <v>917.55919494628904</v>
          </cell>
        </row>
        <row r="13588">
          <cell r="A13588">
            <v>27.058826482854698</v>
          </cell>
          <cell r="E13588">
            <v>917.42809753417896</v>
          </cell>
        </row>
        <row r="13589">
          <cell r="A13589">
            <v>27.0588389828917</v>
          </cell>
          <cell r="E13589">
            <v>917.29458312988197</v>
          </cell>
        </row>
        <row r="13590">
          <cell r="A13590">
            <v>27.058851482870502</v>
          </cell>
          <cell r="E13590">
            <v>917.15868225097597</v>
          </cell>
        </row>
        <row r="13591">
          <cell r="A13591">
            <v>27.0588639829074</v>
          </cell>
          <cell r="E13591">
            <v>917.02043457031198</v>
          </cell>
        </row>
        <row r="13592">
          <cell r="A13592">
            <v>27.058876482886198</v>
          </cell>
          <cell r="E13592">
            <v>916.879870605468</v>
          </cell>
        </row>
        <row r="13593">
          <cell r="A13593">
            <v>27.058888982865</v>
          </cell>
          <cell r="E13593">
            <v>916.73699035644495</v>
          </cell>
        </row>
        <row r="13594">
          <cell r="A13594">
            <v>27.058901482901899</v>
          </cell>
          <cell r="E13594">
            <v>916.59185791015602</v>
          </cell>
        </row>
        <row r="13595">
          <cell r="A13595">
            <v>27.0589139828807</v>
          </cell>
          <cell r="E13595">
            <v>916.44447631835897</v>
          </cell>
        </row>
        <row r="13596">
          <cell r="A13596">
            <v>27.058926482859501</v>
          </cell>
          <cell r="E13596">
            <v>916.29489135742199</v>
          </cell>
        </row>
        <row r="13597">
          <cell r="A13597">
            <v>27.0589389828965</v>
          </cell>
          <cell r="E13597">
            <v>916.14311828613199</v>
          </cell>
        </row>
        <row r="13598">
          <cell r="A13598">
            <v>27.058951482875202</v>
          </cell>
          <cell r="E13598">
            <v>915.98919067382803</v>
          </cell>
        </row>
        <row r="13599">
          <cell r="A13599">
            <v>27.058963982853999</v>
          </cell>
          <cell r="E13599">
            <v>915.83313293457002</v>
          </cell>
        </row>
        <row r="13600">
          <cell r="A13600">
            <v>27.058976482891001</v>
          </cell>
          <cell r="E13600">
            <v>915.67499084472604</v>
          </cell>
        </row>
        <row r="13601">
          <cell r="A13601">
            <v>27.0589889828697</v>
          </cell>
          <cell r="E13601">
            <v>915.51476745605396</v>
          </cell>
        </row>
        <row r="13602">
          <cell r="A13602">
            <v>27.059001482906702</v>
          </cell>
          <cell r="E13602">
            <v>915.35250244140605</v>
          </cell>
        </row>
        <row r="13603">
          <cell r="A13603">
            <v>27.059013982885499</v>
          </cell>
          <cell r="E13603">
            <v>915.18821716308605</v>
          </cell>
        </row>
        <row r="13604">
          <cell r="A13604">
            <v>27.059026482864201</v>
          </cell>
          <cell r="E13604">
            <v>915.02194824218702</v>
          </cell>
        </row>
        <row r="13605">
          <cell r="A13605">
            <v>27.0590389829012</v>
          </cell>
          <cell r="E13605">
            <v>914.85371398925702</v>
          </cell>
        </row>
        <row r="13606">
          <cell r="A13606">
            <v>27.059051482880001</v>
          </cell>
          <cell r="E13606">
            <v>914.68353881835901</v>
          </cell>
        </row>
        <row r="13607">
          <cell r="A13607">
            <v>27.059063982858699</v>
          </cell>
          <cell r="E13607">
            <v>914.51145324706999</v>
          </cell>
        </row>
        <row r="13608">
          <cell r="A13608">
            <v>27.059076482895701</v>
          </cell>
          <cell r="E13608">
            <v>914.33748779296798</v>
          </cell>
        </row>
        <row r="13609">
          <cell r="A13609">
            <v>27.059088982874499</v>
          </cell>
          <cell r="E13609">
            <v>914.16165771484305</v>
          </cell>
        </row>
        <row r="13610">
          <cell r="A13610">
            <v>27.059101482853201</v>
          </cell>
          <cell r="E13610">
            <v>913.98400268554599</v>
          </cell>
        </row>
        <row r="13611">
          <cell r="A13611">
            <v>27.059113982831999</v>
          </cell>
          <cell r="E13611">
            <v>913.80454406738204</v>
          </cell>
        </row>
        <row r="13612">
          <cell r="A13612">
            <v>27.059126482927201</v>
          </cell>
          <cell r="E13612">
            <v>913.62331237792898</v>
          </cell>
        </row>
        <row r="13613">
          <cell r="A13613">
            <v>27.059138982905999</v>
          </cell>
          <cell r="E13613">
            <v>913.44032287597599</v>
          </cell>
        </row>
        <row r="13614">
          <cell r="A13614">
            <v>27.059151482884701</v>
          </cell>
          <cell r="E13614">
            <v>913.25561218261703</v>
          </cell>
        </row>
        <row r="13615">
          <cell r="A13615">
            <v>27.059163982863499</v>
          </cell>
          <cell r="E13615">
            <v>913.06920166015595</v>
          </cell>
        </row>
        <row r="13616">
          <cell r="A13616">
            <v>27.0591764828423</v>
          </cell>
          <cell r="E13616">
            <v>912.88111572265598</v>
          </cell>
        </row>
        <row r="13617">
          <cell r="A13617">
            <v>27.0591889829374</v>
          </cell>
          <cell r="E13617">
            <v>912.69138183593702</v>
          </cell>
        </row>
        <row r="13618">
          <cell r="A13618">
            <v>27.059201482916201</v>
          </cell>
          <cell r="E13618">
            <v>912.50002746582004</v>
          </cell>
        </row>
        <row r="13619">
          <cell r="A13619">
            <v>27.059213982894999</v>
          </cell>
          <cell r="E13619">
            <v>912.30705871581995</v>
          </cell>
        </row>
        <row r="13620">
          <cell r="A13620">
            <v>27.059226482873701</v>
          </cell>
          <cell r="E13620">
            <v>912.11250915527296</v>
          </cell>
        </row>
        <row r="13621">
          <cell r="A13621">
            <v>27.059238982852499</v>
          </cell>
          <cell r="E13621">
            <v>911.916418457031</v>
          </cell>
        </row>
        <row r="13622">
          <cell r="A13622">
            <v>27.0592514828313</v>
          </cell>
          <cell r="E13622">
            <v>911.71877136230398</v>
          </cell>
        </row>
        <row r="13623">
          <cell r="A13623">
            <v>27.059263982926399</v>
          </cell>
          <cell r="E13623">
            <v>911.51963195800704</v>
          </cell>
        </row>
        <row r="13624">
          <cell r="A13624">
            <v>27.059276482905201</v>
          </cell>
          <cell r="E13624">
            <v>911.31899414062502</v>
          </cell>
        </row>
        <row r="13625">
          <cell r="A13625">
            <v>27.059288982883999</v>
          </cell>
          <cell r="E13625">
            <v>911.11688537597604</v>
          </cell>
        </row>
        <row r="13626">
          <cell r="A13626">
            <v>27.059301482862701</v>
          </cell>
          <cell r="E13626">
            <v>910.91331481933605</v>
          </cell>
        </row>
        <row r="13627">
          <cell r="A13627">
            <v>27.059313982841498</v>
          </cell>
          <cell r="E13627">
            <v>910.70831909179606</v>
          </cell>
        </row>
        <row r="13628">
          <cell r="A13628">
            <v>27.059326482936701</v>
          </cell>
          <cell r="E13628">
            <v>910.50191040038999</v>
          </cell>
        </row>
        <row r="13629">
          <cell r="A13629">
            <v>27.059338982915499</v>
          </cell>
          <cell r="E13629">
            <v>910.294104003906</v>
          </cell>
        </row>
        <row r="13630">
          <cell r="A13630">
            <v>27.059351482894201</v>
          </cell>
          <cell r="E13630">
            <v>910.08491210937495</v>
          </cell>
        </row>
        <row r="13631">
          <cell r="A13631">
            <v>27.059363982872998</v>
          </cell>
          <cell r="E13631">
            <v>909.87437133789001</v>
          </cell>
        </row>
        <row r="13632">
          <cell r="A13632">
            <v>27.0593764828518</v>
          </cell>
          <cell r="E13632">
            <v>909.66246948242201</v>
          </cell>
        </row>
        <row r="13633">
          <cell r="A13633">
            <v>27.059388982830502</v>
          </cell>
          <cell r="E13633">
            <v>909.44922790527301</v>
          </cell>
        </row>
        <row r="13634">
          <cell r="A13634">
            <v>27.059401482925701</v>
          </cell>
          <cell r="E13634">
            <v>909.23468322753899</v>
          </cell>
        </row>
        <row r="13635">
          <cell r="A13635">
            <v>27.059413982904498</v>
          </cell>
          <cell r="E13635">
            <v>909.01883239746098</v>
          </cell>
        </row>
        <row r="13636">
          <cell r="A13636">
            <v>27.0594264828832</v>
          </cell>
          <cell r="E13636">
            <v>908.80167846679603</v>
          </cell>
        </row>
        <row r="13637">
          <cell r="A13637">
            <v>27.059438982862002</v>
          </cell>
          <cell r="E13637">
            <v>908.58327941894504</v>
          </cell>
        </row>
        <row r="13638">
          <cell r="A13638">
            <v>27.059451482840799</v>
          </cell>
          <cell r="E13638">
            <v>908.363598632812</v>
          </cell>
        </row>
        <row r="13639">
          <cell r="A13639">
            <v>27.059463982935899</v>
          </cell>
          <cell r="E13639">
            <v>908.14268493652298</v>
          </cell>
        </row>
        <row r="13640">
          <cell r="A13640">
            <v>27.0594764829147</v>
          </cell>
          <cell r="E13640">
            <v>907.92053527832002</v>
          </cell>
        </row>
        <row r="13641">
          <cell r="A13641">
            <v>27.059488982893502</v>
          </cell>
          <cell r="E13641">
            <v>907.69717102050697</v>
          </cell>
        </row>
        <row r="13642">
          <cell r="A13642">
            <v>27.0595014828722</v>
          </cell>
          <cell r="E13642">
            <v>907.47260742187495</v>
          </cell>
        </row>
        <row r="13643">
          <cell r="A13643">
            <v>27.059513982851001</v>
          </cell>
          <cell r="E13643">
            <v>907.24684753417898</v>
          </cell>
        </row>
        <row r="13644">
          <cell r="A13644">
            <v>27.059526482829799</v>
          </cell>
          <cell r="E13644">
            <v>907.01990661621096</v>
          </cell>
        </row>
        <row r="13645">
          <cell r="A13645">
            <v>27.059538982925002</v>
          </cell>
          <cell r="E13645">
            <v>906.79181213378899</v>
          </cell>
        </row>
        <row r="13646">
          <cell r="A13646">
            <v>27.0595514829037</v>
          </cell>
          <cell r="E13646">
            <v>906.56257019042903</v>
          </cell>
        </row>
        <row r="13647">
          <cell r="A13647">
            <v>27.059563982882501</v>
          </cell>
          <cell r="E13647">
            <v>906.33217468261705</v>
          </cell>
        </row>
        <row r="13648">
          <cell r="A13648">
            <v>27.059576482861299</v>
          </cell>
          <cell r="E13648">
            <v>906.10066833496001</v>
          </cell>
        </row>
        <row r="13649">
          <cell r="A13649">
            <v>27.059588982840001</v>
          </cell>
          <cell r="E13649">
            <v>905.86804199218705</v>
          </cell>
        </row>
        <row r="13650">
          <cell r="A13650">
            <v>27.0596014829352</v>
          </cell>
          <cell r="E13650">
            <v>905.63432922363199</v>
          </cell>
        </row>
        <row r="13651">
          <cell r="A13651">
            <v>27.059613982914001</v>
          </cell>
          <cell r="E13651">
            <v>905.39952392578095</v>
          </cell>
        </row>
        <row r="13652">
          <cell r="A13652">
            <v>27.0596264828927</v>
          </cell>
          <cell r="E13652">
            <v>905.16365966796798</v>
          </cell>
        </row>
        <row r="13653">
          <cell r="A13653">
            <v>27.059638982871501</v>
          </cell>
          <cell r="E13653">
            <v>904.92672424316402</v>
          </cell>
        </row>
        <row r="13654">
          <cell r="A13654">
            <v>27.059651482850299</v>
          </cell>
          <cell r="E13654">
            <v>904.68876647949196</v>
          </cell>
        </row>
        <row r="13655">
          <cell r="A13655">
            <v>27.059663982829001</v>
          </cell>
          <cell r="E13655">
            <v>904.44975891113199</v>
          </cell>
        </row>
        <row r="13656">
          <cell r="A13656">
            <v>27.0596764829242</v>
          </cell>
          <cell r="E13656">
            <v>904.20974426269504</v>
          </cell>
        </row>
        <row r="13657">
          <cell r="A13657">
            <v>27.059688982903001</v>
          </cell>
          <cell r="E13657">
            <v>903.96871643066402</v>
          </cell>
        </row>
        <row r="13658">
          <cell r="A13658">
            <v>27.0597014828817</v>
          </cell>
          <cell r="E13658">
            <v>903.72668151855396</v>
          </cell>
        </row>
        <row r="13659">
          <cell r="A13659">
            <v>27.059713982860501</v>
          </cell>
          <cell r="E13659">
            <v>903.48366699218695</v>
          </cell>
        </row>
        <row r="13660">
          <cell r="A13660">
            <v>27.059726482839299</v>
          </cell>
          <cell r="E13660">
            <v>903.239660644531</v>
          </cell>
        </row>
        <row r="13661">
          <cell r="A13661">
            <v>27.059738982934501</v>
          </cell>
          <cell r="E13661">
            <v>902.99469909667903</v>
          </cell>
        </row>
        <row r="13662">
          <cell r="A13662">
            <v>27.0597514829132</v>
          </cell>
          <cell r="E13662">
            <v>902.74874877929597</v>
          </cell>
        </row>
        <row r="13663">
          <cell r="A13663">
            <v>27.059763982892001</v>
          </cell>
          <cell r="E13663">
            <v>902.50185852050697</v>
          </cell>
        </row>
        <row r="13664">
          <cell r="A13664">
            <v>27.059776482870799</v>
          </cell>
          <cell r="E13664">
            <v>902.25402832031205</v>
          </cell>
        </row>
        <row r="13665">
          <cell r="A13665">
            <v>27.059788982849501</v>
          </cell>
          <cell r="E13665">
            <v>902.00526733398397</v>
          </cell>
        </row>
        <row r="13666">
          <cell r="A13666">
            <v>27.059801482828298</v>
          </cell>
          <cell r="E13666">
            <v>901.75557861328105</v>
          </cell>
        </row>
        <row r="13667">
          <cell r="A13667">
            <v>27.059813982923501</v>
          </cell>
          <cell r="E13667">
            <v>901.50497741699201</v>
          </cell>
        </row>
        <row r="13668">
          <cell r="A13668">
            <v>27.059826482902199</v>
          </cell>
          <cell r="E13668">
            <v>901.25347290038997</v>
          </cell>
        </row>
        <row r="13669">
          <cell r="A13669">
            <v>27.059838982881001</v>
          </cell>
          <cell r="E13669">
            <v>901.00107421874998</v>
          </cell>
        </row>
        <row r="13670">
          <cell r="A13670">
            <v>27.059851482859798</v>
          </cell>
          <cell r="E13670">
            <v>900.74779968261703</v>
          </cell>
        </row>
        <row r="13671">
          <cell r="A13671">
            <v>27.0598639828385</v>
          </cell>
          <cell r="E13671">
            <v>900.49364929199203</v>
          </cell>
        </row>
        <row r="13672">
          <cell r="A13672">
            <v>27.059876482933699</v>
          </cell>
          <cell r="E13672">
            <v>900.23864746093705</v>
          </cell>
        </row>
        <row r="13673">
          <cell r="A13673">
            <v>27.059888982912501</v>
          </cell>
          <cell r="E13673">
            <v>899.98279724121096</v>
          </cell>
        </row>
        <row r="13674">
          <cell r="A13674">
            <v>27.059901482891199</v>
          </cell>
          <cell r="E13674">
            <v>899.72613220214805</v>
          </cell>
        </row>
        <row r="13675">
          <cell r="A13675">
            <v>27.05991398287</v>
          </cell>
          <cell r="E13675">
            <v>899.46865234375002</v>
          </cell>
        </row>
        <row r="13676">
          <cell r="A13676">
            <v>27.059926482848802</v>
          </cell>
          <cell r="E13676">
            <v>899.21037597656198</v>
          </cell>
        </row>
        <row r="13677">
          <cell r="A13677">
            <v>27.0599389828275</v>
          </cell>
          <cell r="E13677">
            <v>898.95130920410099</v>
          </cell>
        </row>
        <row r="13678">
          <cell r="A13678">
            <v>27.059951482922699</v>
          </cell>
          <cell r="E13678">
            <v>898.69148559570306</v>
          </cell>
        </row>
        <row r="13679">
          <cell r="A13679">
            <v>27.0599639829015</v>
          </cell>
          <cell r="E13679">
            <v>898.43088378906202</v>
          </cell>
        </row>
        <row r="13680">
          <cell r="A13680">
            <v>27.059976482880199</v>
          </cell>
          <cell r="E13680">
            <v>898.16953430175704</v>
          </cell>
        </row>
        <row r="13681">
          <cell r="A13681">
            <v>27.059988982859</v>
          </cell>
          <cell r="E13681">
            <v>897.90743713378902</v>
          </cell>
        </row>
        <row r="13682">
          <cell r="A13682">
            <v>27.060001482837801</v>
          </cell>
          <cell r="E13682">
            <v>897.64460754394497</v>
          </cell>
        </row>
        <row r="13683">
          <cell r="A13683">
            <v>27.060013982933</v>
          </cell>
          <cell r="E13683">
            <v>897.38105773925702</v>
          </cell>
        </row>
        <row r="13684">
          <cell r="A13684">
            <v>27.060026482911699</v>
          </cell>
          <cell r="E13684">
            <v>897.11679077148403</v>
          </cell>
        </row>
        <row r="13685">
          <cell r="A13685">
            <v>27.0600389828905</v>
          </cell>
          <cell r="E13685">
            <v>896.85182800292898</v>
          </cell>
        </row>
        <row r="13686">
          <cell r="A13686">
            <v>27.060051482869302</v>
          </cell>
          <cell r="E13686">
            <v>896.58616638183503</v>
          </cell>
        </row>
        <row r="13687">
          <cell r="A13687">
            <v>27.060063982848</v>
          </cell>
          <cell r="E13687">
            <v>896.31982727050695</v>
          </cell>
        </row>
        <row r="13688">
          <cell r="A13688">
            <v>27.060076482826801</v>
          </cell>
          <cell r="E13688">
            <v>896.05281066894497</v>
          </cell>
        </row>
        <row r="13689">
          <cell r="A13689">
            <v>27.060088982805599</v>
          </cell>
          <cell r="E13689">
            <v>895.78512573242097</v>
          </cell>
        </row>
        <row r="13690">
          <cell r="A13690">
            <v>27.060101482784301</v>
          </cell>
          <cell r="E13690">
            <v>895.51681213378902</v>
          </cell>
        </row>
        <row r="13691">
          <cell r="A13691">
            <v>27.060113982995901</v>
          </cell>
          <cell r="E13691">
            <v>895.24785766601497</v>
          </cell>
        </row>
        <row r="13692">
          <cell r="A13692">
            <v>27.060126482974699</v>
          </cell>
          <cell r="E13692">
            <v>894.97830200195301</v>
          </cell>
        </row>
        <row r="13693">
          <cell r="A13693">
            <v>27.0601389829535</v>
          </cell>
          <cell r="E13693">
            <v>894.70813598632799</v>
          </cell>
        </row>
        <row r="13694">
          <cell r="A13694">
            <v>27.060151482932199</v>
          </cell>
          <cell r="E13694">
            <v>894.43739929199205</v>
          </cell>
        </row>
        <row r="13695">
          <cell r="A13695">
            <v>27.060163982911</v>
          </cell>
          <cell r="E13695">
            <v>894.16608276367106</v>
          </cell>
        </row>
        <row r="13696">
          <cell r="A13696">
            <v>27.060176482889698</v>
          </cell>
          <cell r="E13696">
            <v>893.89421997070303</v>
          </cell>
        </row>
        <row r="13697">
          <cell r="A13697">
            <v>27.0601889828685</v>
          </cell>
          <cell r="E13697">
            <v>893.62182006835906</v>
          </cell>
        </row>
        <row r="13698">
          <cell r="A13698">
            <v>27.060201482847301</v>
          </cell>
          <cell r="E13698">
            <v>893.34889526367101</v>
          </cell>
        </row>
        <row r="13699">
          <cell r="A13699">
            <v>27.060213982825999</v>
          </cell>
          <cell r="E13699">
            <v>893.07545471191395</v>
          </cell>
        </row>
        <row r="13700">
          <cell r="A13700">
            <v>27.060226482804801</v>
          </cell>
          <cell r="E13700">
            <v>892.80150756835906</v>
          </cell>
        </row>
        <row r="13701">
          <cell r="A13701">
            <v>27.060238982783599</v>
          </cell>
          <cell r="E13701">
            <v>892.52706909179597</v>
          </cell>
        </row>
        <row r="13702">
          <cell r="A13702">
            <v>27.060251482995199</v>
          </cell>
          <cell r="E13702">
            <v>892.25214843749995</v>
          </cell>
        </row>
        <row r="13703">
          <cell r="A13703">
            <v>27.0602639829739</v>
          </cell>
          <cell r="E13703">
            <v>891.97675476074198</v>
          </cell>
        </row>
        <row r="13704">
          <cell r="A13704">
            <v>27.060276482952698</v>
          </cell>
          <cell r="E13704">
            <v>891.70089721679597</v>
          </cell>
        </row>
        <row r="13705">
          <cell r="A13705">
            <v>27.0602889829315</v>
          </cell>
          <cell r="E13705">
            <v>891.42458801269504</v>
          </cell>
        </row>
        <row r="13706">
          <cell r="A13706">
            <v>27.060301482910202</v>
          </cell>
          <cell r="E13706">
            <v>891.14782409667896</v>
          </cell>
        </row>
        <row r="13707">
          <cell r="A13707">
            <v>27.060313982888999</v>
          </cell>
          <cell r="E13707">
            <v>890.87063293457004</v>
          </cell>
        </row>
        <row r="13708">
          <cell r="A13708">
            <v>27.060326482867801</v>
          </cell>
          <cell r="E13708">
            <v>890.59302978515598</v>
          </cell>
        </row>
        <row r="13709">
          <cell r="A13709">
            <v>27.060338982846499</v>
          </cell>
          <cell r="E13709">
            <v>890.31499328613199</v>
          </cell>
        </row>
        <row r="13710">
          <cell r="A13710">
            <v>27.0603514828253</v>
          </cell>
          <cell r="E13710">
            <v>890.03654479980401</v>
          </cell>
        </row>
        <row r="13711">
          <cell r="A13711">
            <v>27.060363982804098</v>
          </cell>
          <cell r="E13711">
            <v>889.75771179199205</v>
          </cell>
        </row>
        <row r="13712">
          <cell r="A13712">
            <v>27.0603764827828</v>
          </cell>
          <cell r="E13712">
            <v>889.47847900390605</v>
          </cell>
        </row>
        <row r="13713">
          <cell r="A13713">
            <v>27.0603889829944</v>
          </cell>
          <cell r="E13713">
            <v>889.19888000488197</v>
          </cell>
        </row>
        <row r="13714">
          <cell r="A13714">
            <v>27.060401482973202</v>
          </cell>
          <cell r="E13714">
            <v>888.91891174316402</v>
          </cell>
        </row>
        <row r="13715">
          <cell r="A13715">
            <v>27.060413982951999</v>
          </cell>
          <cell r="E13715">
            <v>888.638586425781</v>
          </cell>
        </row>
        <row r="13716">
          <cell r="A13716">
            <v>27.060426482930701</v>
          </cell>
          <cell r="E13716">
            <v>888.35791320800695</v>
          </cell>
        </row>
        <row r="13717">
          <cell r="A13717">
            <v>27.060438982909499</v>
          </cell>
          <cell r="E13717">
            <v>888.07689514160097</v>
          </cell>
        </row>
        <row r="13718">
          <cell r="A13718">
            <v>27.0604514828883</v>
          </cell>
          <cell r="E13718">
            <v>887.79555358886705</v>
          </cell>
        </row>
        <row r="13719">
          <cell r="A13719">
            <v>27.060463982866999</v>
          </cell>
          <cell r="E13719">
            <v>887.51388244628902</v>
          </cell>
        </row>
        <row r="13720">
          <cell r="A13720">
            <v>27.0604764828458</v>
          </cell>
          <cell r="E13720">
            <v>887.23192749023406</v>
          </cell>
        </row>
        <row r="13721">
          <cell r="A13721">
            <v>27.060488982824602</v>
          </cell>
          <cell r="E13721">
            <v>886.94964599609295</v>
          </cell>
        </row>
        <row r="13722">
          <cell r="A13722">
            <v>27.0605014828033</v>
          </cell>
          <cell r="E13722">
            <v>886.66708679199201</v>
          </cell>
        </row>
        <row r="13723">
          <cell r="A13723">
            <v>27.060513982782101</v>
          </cell>
          <cell r="E13723">
            <v>886.38423767089796</v>
          </cell>
        </row>
        <row r="13724">
          <cell r="A13724">
            <v>27.060526482993701</v>
          </cell>
          <cell r="E13724">
            <v>886.10111083984305</v>
          </cell>
        </row>
        <row r="13725">
          <cell r="A13725">
            <v>27.060538982972499</v>
          </cell>
          <cell r="E13725">
            <v>885.81773376464798</v>
          </cell>
        </row>
        <row r="13726">
          <cell r="A13726">
            <v>27.060551482951201</v>
          </cell>
          <cell r="E13726">
            <v>885.53407287597599</v>
          </cell>
        </row>
        <row r="13727">
          <cell r="A13727">
            <v>27.060563982929999</v>
          </cell>
          <cell r="E13727">
            <v>885.25017395019495</v>
          </cell>
        </row>
        <row r="13728">
          <cell r="A13728">
            <v>27.060576482908701</v>
          </cell>
          <cell r="E13728">
            <v>884.96602783203105</v>
          </cell>
        </row>
        <row r="13729">
          <cell r="A13729">
            <v>27.060588982887499</v>
          </cell>
          <cell r="E13729">
            <v>884.68163146972597</v>
          </cell>
        </row>
        <row r="13730">
          <cell r="A13730">
            <v>27.0606014828663</v>
          </cell>
          <cell r="E13730">
            <v>884.39700622558598</v>
          </cell>
        </row>
        <row r="13731">
          <cell r="A13731">
            <v>27.060613982844998</v>
          </cell>
          <cell r="E13731">
            <v>884.11216125488204</v>
          </cell>
        </row>
        <row r="13732">
          <cell r="A13732">
            <v>27.0606264828238</v>
          </cell>
          <cell r="E13732">
            <v>883.82709045410104</v>
          </cell>
        </row>
        <row r="13733">
          <cell r="A13733">
            <v>27.060638982802601</v>
          </cell>
          <cell r="E13733">
            <v>883.54179077148399</v>
          </cell>
        </row>
        <row r="13734">
          <cell r="A13734">
            <v>27.060651482781299</v>
          </cell>
          <cell r="E13734">
            <v>883.25630493163999</v>
          </cell>
        </row>
        <row r="13735">
          <cell r="A13735">
            <v>27.060663982992899</v>
          </cell>
          <cell r="E13735">
            <v>882.97061157226506</v>
          </cell>
        </row>
        <row r="13736">
          <cell r="A13736">
            <v>27.060676482971701</v>
          </cell>
          <cell r="E13736">
            <v>882.68471374511705</v>
          </cell>
        </row>
        <row r="13737">
          <cell r="A13737">
            <v>27.060688982950499</v>
          </cell>
          <cell r="E13737">
            <v>882.39863586425702</v>
          </cell>
        </row>
        <row r="13738">
          <cell r="A13738">
            <v>27.060701482929201</v>
          </cell>
          <cell r="E13738">
            <v>882.11236267089805</v>
          </cell>
        </row>
        <row r="13739">
          <cell r="A13739">
            <v>27.060713982907998</v>
          </cell>
          <cell r="E13739">
            <v>881.82591857910097</v>
          </cell>
        </row>
        <row r="13740">
          <cell r="A13740">
            <v>27.0607264828868</v>
          </cell>
          <cell r="E13740">
            <v>881.539294433593</v>
          </cell>
        </row>
        <row r="13741">
          <cell r="A13741">
            <v>27.060738982865502</v>
          </cell>
          <cell r="E13741">
            <v>881.25249938964805</v>
          </cell>
        </row>
        <row r="13742">
          <cell r="A13742">
            <v>27.060751482844299</v>
          </cell>
          <cell r="E13742">
            <v>880.96555175781202</v>
          </cell>
        </row>
        <row r="13743">
          <cell r="A13743">
            <v>27.060758482897601</v>
          </cell>
          <cell r="E13743">
            <v>880.80480346679599</v>
          </cell>
        </row>
        <row r="13744">
          <cell r="A13744">
            <v>27.063390482915501</v>
          </cell>
          <cell r="D13744">
            <v>688.55103895399304</v>
          </cell>
        </row>
        <row r="13745">
          <cell r="A13745">
            <v>27.066022482933398</v>
          </cell>
          <cell r="D13745">
            <v>661.09179009331501</v>
          </cell>
        </row>
        <row r="13746">
          <cell r="A13746">
            <v>27.068754483014299</v>
          </cell>
          <cell r="D13746">
            <v>633.725830078125</v>
          </cell>
        </row>
        <row r="13747">
          <cell r="A13747">
            <v>27.0713864830322</v>
          </cell>
          <cell r="D13747">
            <v>609.81751844617997</v>
          </cell>
        </row>
        <row r="13748">
          <cell r="A13748">
            <v>27.0740184830501</v>
          </cell>
          <cell r="D13748">
            <v>588.31778632269902</v>
          </cell>
        </row>
        <row r="13749">
          <cell r="A13749">
            <v>27.076650483068001</v>
          </cell>
          <cell r="D13749">
            <v>568.70678032769001</v>
          </cell>
        </row>
        <row r="13750">
          <cell r="A13750">
            <v>27.076700483066801</v>
          </cell>
          <cell r="E13750">
            <v>566.334190368652</v>
          </cell>
        </row>
        <row r="13751">
          <cell r="A13751">
            <v>27.076750483065499</v>
          </cell>
          <cell r="E13751">
            <v>565.99018249511698</v>
          </cell>
        </row>
        <row r="13752">
          <cell r="A13752">
            <v>27.0768004830752</v>
          </cell>
          <cell r="E13752">
            <v>565.64671020507797</v>
          </cell>
        </row>
        <row r="13753">
          <cell r="A13753">
            <v>27.076850483063001</v>
          </cell>
          <cell r="E13753">
            <v>565.30377502441399</v>
          </cell>
        </row>
        <row r="13754">
          <cell r="A13754">
            <v>27.0769004830799</v>
          </cell>
          <cell r="E13754">
            <v>564.96139526367097</v>
          </cell>
        </row>
        <row r="13755">
          <cell r="A13755">
            <v>27.0769504830823</v>
          </cell>
          <cell r="E13755">
            <v>564.61955718994102</v>
          </cell>
        </row>
        <row r="13756">
          <cell r="A13756">
            <v>27.0770004830555</v>
          </cell>
          <cell r="E13756">
            <v>564.27827758788999</v>
          </cell>
        </row>
        <row r="13757">
          <cell r="A13757">
            <v>27.077050483057899</v>
          </cell>
          <cell r="E13757">
            <v>563.93752746582004</v>
          </cell>
        </row>
        <row r="13758">
          <cell r="A13758">
            <v>27.077075483073699</v>
          </cell>
          <cell r="E13758">
            <v>563.76728210449198</v>
          </cell>
        </row>
        <row r="13759">
          <cell r="A13759">
            <v>27.077100483060299</v>
          </cell>
          <cell r="E13759">
            <v>563.59717254638599</v>
          </cell>
        </row>
        <row r="13760">
          <cell r="A13760">
            <v>27.077125483075999</v>
          </cell>
          <cell r="E13760">
            <v>563.42719116210901</v>
          </cell>
        </row>
        <row r="13761">
          <cell r="A13761">
            <v>27.077150483091799</v>
          </cell>
          <cell r="E13761">
            <v>563.25733642578098</v>
          </cell>
        </row>
        <row r="13762">
          <cell r="A13762">
            <v>27.077175483049299</v>
          </cell>
          <cell r="E13762">
            <v>563.08760223388595</v>
          </cell>
        </row>
        <row r="13763">
          <cell r="A13763">
            <v>27.077200483064999</v>
          </cell>
          <cell r="E13763">
            <v>562.91800537109305</v>
          </cell>
        </row>
        <row r="13764">
          <cell r="A13764">
            <v>27.077225483080799</v>
          </cell>
          <cell r="E13764">
            <v>562.74852905273406</v>
          </cell>
        </row>
        <row r="13765">
          <cell r="A13765">
            <v>27.077250483096499</v>
          </cell>
          <cell r="E13765">
            <v>562.57916717529201</v>
          </cell>
        </row>
        <row r="13766">
          <cell r="A13766">
            <v>27.077275483054098</v>
          </cell>
          <cell r="E13766">
            <v>562.40993957519504</v>
          </cell>
        </row>
        <row r="13767">
          <cell r="A13767">
            <v>27.077300483069799</v>
          </cell>
          <cell r="E13767">
            <v>562.24082336425704</v>
          </cell>
        </row>
        <row r="13768">
          <cell r="A13768">
            <v>27.077325483085499</v>
          </cell>
          <cell r="E13768">
            <v>562.07182922363199</v>
          </cell>
        </row>
        <row r="13769">
          <cell r="A13769">
            <v>27.077350483043102</v>
          </cell>
          <cell r="E13769">
            <v>561.90295104980396</v>
          </cell>
        </row>
        <row r="13770">
          <cell r="A13770">
            <v>27.077356733090699</v>
          </cell>
          <cell r="E13770">
            <v>561.86074218750002</v>
          </cell>
        </row>
        <row r="13771">
          <cell r="A13771">
            <v>27.07736298308</v>
          </cell>
          <cell r="E13771">
            <v>561.81853790283196</v>
          </cell>
        </row>
        <row r="13772">
          <cell r="A13772">
            <v>27.0773723580641</v>
          </cell>
          <cell r="E13772">
            <v>561.75524902343705</v>
          </cell>
        </row>
        <row r="13773">
          <cell r="A13773">
            <v>27.077381733048199</v>
          </cell>
          <cell r="E13773">
            <v>561.69197235107401</v>
          </cell>
        </row>
        <row r="13774">
          <cell r="A13774">
            <v>27.077391108090499</v>
          </cell>
          <cell r="E13774">
            <v>561.62871551513604</v>
          </cell>
        </row>
        <row r="13775">
          <cell r="A13775">
            <v>27.077400483074499</v>
          </cell>
          <cell r="E13775">
            <v>561.565476989746</v>
          </cell>
        </row>
        <row r="13776">
          <cell r="A13776">
            <v>27.077409858058601</v>
          </cell>
          <cell r="E13776">
            <v>561.502244567871</v>
          </cell>
        </row>
        <row r="13777">
          <cell r="A13777">
            <v>27.077423920563799</v>
          </cell>
          <cell r="E13777">
            <v>561.40744476318298</v>
          </cell>
        </row>
        <row r="13778">
          <cell r="A13778">
            <v>27.0774379830691</v>
          </cell>
          <cell r="E13778">
            <v>561.31268005370998</v>
          </cell>
        </row>
        <row r="13779">
          <cell r="A13779">
            <v>27.077452045574301</v>
          </cell>
          <cell r="E13779">
            <v>561.21794738769495</v>
          </cell>
        </row>
        <row r="13780">
          <cell r="A13780">
            <v>27.077466108079498</v>
          </cell>
          <cell r="E13780">
            <v>561.12325134277296</v>
          </cell>
        </row>
        <row r="13781">
          <cell r="A13781">
            <v>27.0774801705847</v>
          </cell>
          <cell r="E13781">
            <v>561.028590393066</v>
          </cell>
        </row>
        <row r="13782">
          <cell r="A13782">
            <v>27.077494233089901</v>
          </cell>
          <cell r="E13782">
            <v>560.93396911621096</v>
          </cell>
        </row>
        <row r="13783">
          <cell r="A13783">
            <v>27.077508295595099</v>
          </cell>
          <cell r="E13783">
            <v>560.83937377929601</v>
          </cell>
        </row>
        <row r="13784">
          <cell r="A13784">
            <v>27.077522358042099</v>
          </cell>
          <cell r="E13784">
            <v>560.74482269287103</v>
          </cell>
        </row>
        <row r="13785">
          <cell r="A13785">
            <v>27.0775364205474</v>
          </cell>
          <cell r="E13785">
            <v>560.65030212402303</v>
          </cell>
        </row>
        <row r="13786">
          <cell r="A13786">
            <v>27.077550483052601</v>
          </cell>
          <cell r="E13786">
            <v>560.55581054687502</v>
          </cell>
        </row>
        <row r="13787">
          <cell r="A13787">
            <v>27.077564545557799</v>
          </cell>
          <cell r="E13787">
            <v>560.46135559081995</v>
          </cell>
        </row>
        <row r="13788">
          <cell r="A13788">
            <v>27.077578608063</v>
          </cell>
          <cell r="E13788">
            <v>560.36693878173799</v>
          </cell>
        </row>
        <row r="13789">
          <cell r="A13789">
            <v>27.077592670568201</v>
          </cell>
          <cell r="E13789">
            <v>560.27255554199201</v>
          </cell>
        </row>
        <row r="13790">
          <cell r="A13790">
            <v>27.077606733073399</v>
          </cell>
          <cell r="E13790">
            <v>560.17820434570297</v>
          </cell>
        </row>
        <row r="13791">
          <cell r="A13791">
            <v>27.0776278268313</v>
          </cell>
          <cell r="E13791">
            <v>560.03674468994097</v>
          </cell>
        </row>
        <row r="13792">
          <cell r="A13792">
            <v>27.077648920589098</v>
          </cell>
          <cell r="E13792">
            <v>559.89537811279297</v>
          </cell>
        </row>
        <row r="13793">
          <cell r="A13793">
            <v>27.0776700143469</v>
          </cell>
          <cell r="E13793">
            <v>559.75406799316397</v>
          </cell>
        </row>
        <row r="13794">
          <cell r="A13794">
            <v>27.077691108104698</v>
          </cell>
          <cell r="E13794">
            <v>559.61284332275295</v>
          </cell>
        </row>
        <row r="13795">
          <cell r="A13795">
            <v>27.0777122018625</v>
          </cell>
          <cell r="E13795">
            <v>559.47167663574203</v>
          </cell>
        </row>
        <row r="13796">
          <cell r="A13796">
            <v>27.077733295620401</v>
          </cell>
          <cell r="E13796">
            <v>559.330592346191</v>
          </cell>
        </row>
        <row r="13797">
          <cell r="A13797">
            <v>27.0777385690016</v>
          </cell>
          <cell r="E13797">
            <v>559.29532623291004</v>
          </cell>
        </row>
        <row r="13798">
          <cell r="A13798">
            <v>27.077743842499299</v>
          </cell>
          <cell r="E13798">
            <v>559.26006011962795</v>
          </cell>
        </row>
        <row r="13799">
          <cell r="A13799">
            <v>27.077751752571199</v>
          </cell>
          <cell r="E13799">
            <v>559.20717468261705</v>
          </cell>
        </row>
        <row r="13800">
          <cell r="A13800">
            <v>27.077763617853599</v>
          </cell>
          <cell r="E13800">
            <v>559.12787475585901</v>
          </cell>
        </row>
        <row r="13801">
          <cell r="A13801">
            <v>27.0777754830196</v>
          </cell>
          <cell r="E13801">
            <v>559.04859924316395</v>
          </cell>
        </row>
        <row r="13802">
          <cell r="A13802">
            <v>27.077787348302</v>
          </cell>
          <cell r="E13802">
            <v>558.96934051513597</v>
          </cell>
        </row>
        <row r="13803">
          <cell r="A13803">
            <v>27.077799213584498</v>
          </cell>
          <cell r="E13803">
            <v>558.890098571777</v>
          </cell>
        </row>
        <row r="13804">
          <cell r="A13804">
            <v>27.0778110787505</v>
          </cell>
          <cell r="E13804">
            <v>558.810890197753</v>
          </cell>
        </row>
        <row r="13805">
          <cell r="A13805">
            <v>27.077822944032899</v>
          </cell>
          <cell r="E13805">
            <v>558.73169708251896</v>
          </cell>
        </row>
        <row r="13806">
          <cell r="A13806">
            <v>27.077834809198901</v>
          </cell>
          <cell r="E13806">
            <v>558.65252685546795</v>
          </cell>
        </row>
        <row r="13807">
          <cell r="A13807">
            <v>27.0778466744814</v>
          </cell>
          <cell r="E13807">
            <v>558.57337646484302</v>
          </cell>
        </row>
        <row r="13808">
          <cell r="A13808">
            <v>27.077858539763799</v>
          </cell>
          <cell r="E13808">
            <v>558.49425506591797</v>
          </cell>
        </row>
        <row r="13809">
          <cell r="A13809">
            <v>27.077870404929801</v>
          </cell>
          <cell r="E13809">
            <v>558.41515197753904</v>
          </cell>
        </row>
        <row r="13810">
          <cell r="A13810">
            <v>27.0778822702122</v>
          </cell>
          <cell r="E13810">
            <v>558.33606872558596</v>
          </cell>
        </row>
        <row r="13811">
          <cell r="A13811">
            <v>27.077894135378202</v>
          </cell>
          <cell r="E13811">
            <v>558.25700836181602</v>
          </cell>
        </row>
        <row r="13812">
          <cell r="A13812">
            <v>27.0779060006607</v>
          </cell>
          <cell r="E13812">
            <v>558.17797698974596</v>
          </cell>
        </row>
        <row r="13813">
          <cell r="A13813">
            <v>27.077917865826699</v>
          </cell>
          <cell r="E13813">
            <v>558.09895324706997</v>
          </cell>
        </row>
        <row r="13814">
          <cell r="A13814">
            <v>27.077929731109101</v>
          </cell>
          <cell r="E13814">
            <v>558.01995544433498</v>
          </cell>
        </row>
        <row r="13815">
          <cell r="A13815">
            <v>27.0779415963916</v>
          </cell>
          <cell r="E13815">
            <v>557.94098663329999</v>
          </cell>
        </row>
        <row r="13816">
          <cell r="A13816">
            <v>27.077953461557598</v>
          </cell>
          <cell r="E13816">
            <v>557.86202697753902</v>
          </cell>
        </row>
        <row r="13817">
          <cell r="A13817">
            <v>27.077965326840001</v>
          </cell>
          <cell r="E13817">
            <v>557.78310089111301</v>
          </cell>
        </row>
        <row r="13818">
          <cell r="A13818">
            <v>27.077977192005999</v>
          </cell>
          <cell r="E13818">
            <v>557.70419006347595</v>
          </cell>
        </row>
        <row r="13819">
          <cell r="A13819">
            <v>27.077989057288502</v>
          </cell>
          <cell r="E13819">
            <v>557.62529602050699</v>
          </cell>
        </row>
        <row r="13820">
          <cell r="A13820">
            <v>27.078000922570901</v>
          </cell>
          <cell r="E13820">
            <v>557.54643249511696</v>
          </cell>
        </row>
        <row r="13821">
          <cell r="A13821">
            <v>27.078012787736899</v>
          </cell>
          <cell r="E13821">
            <v>557.46758575439401</v>
          </cell>
        </row>
        <row r="13822">
          <cell r="A13822">
            <v>27.078024653019298</v>
          </cell>
          <cell r="E13822">
            <v>557.38875579833905</v>
          </cell>
        </row>
        <row r="13823">
          <cell r="A13823">
            <v>27.0780365181853</v>
          </cell>
          <cell r="E13823">
            <v>557.30995330810504</v>
          </cell>
        </row>
        <row r="13824">
          <cell r="A13824">
            <v>27.078048383467799</v>
          </cell>
          <cell r="E13824">
            <v>557.23116760253902</v>
          </cell>
        </row>
        <row r="13825">
          <cell r="A13825">
            <v>27.078060248750202</v>
          </cell>
          <cell r="E13825">
            <v>557.15240020751901</v>
          </cell>
        </row>
        <row r="13826">
          <cell r="A13826">
            <v>27.0780721139162</v>
          </cell>
          <cell r="E13826">
            <v>557.07365875244102</v>
          </cell>
        </row>
        <row r="13827">
          <cell r="A13827">
            <v>27.078083979198698</v>
          </cell>
          <cell r="E13827">
            <v>556.99492950439401</v>
          </cell>
        </row>
        <row r="13828">
          <cell r="A13828">
            <v>27.0780958443647</v>
          </cell>
          <cell r="E13828">
            <v>556.91622924804597</v>
          </cell>
        </row>
        <row r="13829">
          <cell r="A13829">
            <v>27.078107709647099</v>
          </cell>
          <cell r="E13829">
            <v>556.83754425048801</v>
          </cell>
        </row>
        <row r="13830">
          <cell r="A13830">
            <v>27.078119574813101</v>
          </cell>
          <cell r="E13830">
            <v>556.75887756347595</v>
          </cell>
        </row>
        <row r="13831">
          <cell r="A13831">
            <v>27.0781314400956</v>
          </cell>
          <cell r="E13831">
            <v>556.68023986816399</v>
          </cell>
        </row>
        <row r="13832">
          <cell r="A13832">
            <v>27.078143305377999</v>
          </cell>
          <cell r="E13832">
            <v>556.60161285400295</v>
          </cell>
        </row>
        <row r="13833">
          <cell r="A13833">
            <v>27.078155170544001</v>
          </cell>
          <cell r="E13833">
            <v>556.52301025390602</v>
          </cell>
        </row>
        <row r="13834">
          <cell r="A13834">
            <v>27.0781670358264</v>
          </cell>
          <cell r="E13834">
            <v>556.44442749023403</v>
          </cell>
        </row>
        <row r="13835">
          <cell r="A13835">
            <v>27.078178900992398</v>
          </cell>
          <cell r="E13835">
            <v>556.36586151123004</v>
          </cell>
        </row>
        <row r="13836">
          <cell r="A13836">
            <v>27.078190766274901</v>
          </cell>
          <cell r="E13836">
            <v>556.287315368652</v>
          </cell>
        </row>
        <row r="13837">
          <cell r="A13837">
            <v>27.0782026315573</v>
          </cell>
          <cell r="E13837">
            <v>556.20879211425699</v>
          </cell>
        </row>
        <row r="13838">
          <cell r="A13838">
            <v>27.078214496723302</v>
          </cell>
          <cell r="E13838">
            <v>556.13028717041004</v>
          </cell>
        </row>
        <row r="13839">
          <cell r="A13839">
            <v>27.0782263620058</v>
          </cell>
          <cell r="E13839">
            <v>556.051805114746</v>
          </cell>
        </row>
        <row r="13840">
          <cell r="A13840">
            <v>27.078238227171799</v>
          </cell>
          <cell r="E13840">
            <v>555.97334136962797</v>
          </cell>
        </row>
        <row r="13841">
          <cell r="A13841">
            <v>27.078250092454201</v>
          </cell>
          <cell r="E13841">
            <v>555.89489135742099</v>
          </cell>
        </row>
        <row r="13842">
          <cell r="A13842">
            <v>27.078261957620199</v>
          </cell>
          <cell r="E13842">
            <v>555.81646881103495</v>
          </cell>
        </row>
        <row r="13843">
          <cell r="A13843">
            <v>27.078273822902698</v>
          </cell>
          <cell r="E13843">
            <v>555.73805541992101</v>
          </cell>
        </row>
        <row r="13844">
          <cell r="A13844">
            <v>27.078285688185101</v>
          </cell>
          <cell r="E13844">
            <v>555.65967254638599</v>
          </cell>
        </row>
        <row r="13845">
          <cell r="A13845">
            <v>27.078297553351099</v>
          </cell>
          <cell r="E13845">
            <v>555.58130187988195</v>
          </cell>
        </row>
        <row r="13846">
          <cell r="A13846">
            <v>27.078309418633498</v>
          </cell>
          <cell r="E13846">
            <v>555.50295104980398</v>
          </cell>
        </row>
        <row r="13847">
          <cell r="A13847">
            <v>27.0783212837995</v>
          </cell>
          <cell r="E13847">
            <v>555.42462158203102</v>
          </cell>
        </row>
        <row r="13848">
          <cell r="A13848">
            <v>27.078333149081999</v>
          </cell>
          <cell r="E13848">
            <v>555.346311950683</v>
          </cell>
        </row>
        <row r="13849">
          <cell r="A13849">
            <v>27.078345014364398</v>
          </cell>
          <cell r="E13849">
            <v>555.26801147460901</v>
          </cell>
        </row>
        <row r="13850">
          <cell r="A13850">
            <v>27.0783568795304</v>
          </cell>
          <cell r="E13850">
            <v>555.18974304199196</v>
          </cell>
        </row>
        <row r="13851">
          <cell r="A13851">
            <v>27.078359845909201</v>
          </cell>
          <cell r="E13851">
            <v>555.17017364501896</v>
          </cell>
        </row>
        <row r="13852">
          <cell r="A13852">
            <v>27.078362812171601</v>
          </cell>
          <cell r="E13852">
            <v>555.15060882568298</v>
          </cell>
        </row>
        <row r="13853">
          <cell r="A13853">
            <v>27.078367261681699</v>
          </cell>
          <cell r="E13853">
            <v>555.12126159667901</v>
          </cell>
        </row>
        <row r="13854">
          <cell r="A13854">
            <v>27.078373935772099</v>
          </cell>
          <cell r="E13854">
            <v>555.07724151611296</v>
          </cell>
        </row>
        <row r="13855">
          <cell r="A13855">
            <v>27.0783806099789</v>
          </cell>
          <cell r="E13855">
            <v>555.03323059082004</v>
          </cell>
        </row>
        <row r="13856">
          <cell r="A13856">
            <v>27.078387284185698</v>
          </cell>
          <cell r="E13856">
            <v>554.98923187255798</v>
          </cell>
        </row>
        <row r="13857">
          <cell r="A13857">
            <v>27.078397295554101</v>
          </cell>
          <cell r="E13857">
            <v>554.92323608398397</v>
          </cell>
        </row>
        <row r="13858">
          <cell r="A13858">
            <v>27.078407306806099</v>
          </cell>
          <cell r="E13858">
            <v>554.85726318359298</v>
          </cell>
        </row>
        <row r="13859">
          <cell r="A13859">
            <v>27.078417318058101</v>
          </cell>
          <cell r="E13859">
            <v>554.79129638671805</v>
          </cell>
        </row>
        <row r="13860">
          <cell r="A13860">
            <v>27.078427329426599</v>
          </cell>
          <cell r="E13860">
            <v>554.72534484863195</v>
          </cell>
        </row>
        <row r="13861">
          <cell r="A13861">
            <v>27.078442346304598</v>
          </cell>
          <cell r="E13861">
            <v>554.62645111083896</v>
          </cell>
        </row>
        <row r="13862">
          <cell r="A13862">
            <v>27.078457363299002</v>
          </cell>
          <cell r="E13862">
            <v>554.52757263183503</v>
          </cell>
        </row>
        <row r="13863">
          <cell r="A13863">
            <v>27.0784723801771</v>
          </cell>
          <cell r="E13863">
            <v>554.428736877441</v>
          </cell>
        </row>
        <row r="13864">
          <cell r="A13864">
            <v>27.0784873971715</v>
          </cell>
          <cell r="E13864">
            <v>554.32992095947202</v>
          </cell>
        </row>
        <row r="13865">
          <cell r="A13865">
            <v>27.078502414049499</v>
          </cell>
          <cell r="E13865">
            <v>554.23113708495998</v>
          </cell>
        </row>
        <row r="13866">
          <cell r="A13866">
            <v>27.078517431043998</v>
          </cell>
          <cell r="E13866">
            <v>554.13238677978495</v>
          </cell>
        </row>
        <row r="13867">
          <cell r="A13867">
            <v>27.078532447922001</v>
          </cell>
          <cell r="E13867">
            <v>554.03365783691402</v>
          </cell>
        </row>
        <row r="13868">
          <cell r="A13868">
            <v>27.078547464916401</v>
          </cell>
          <cell r="E13868">
            <v>553.93496246337895</v>
          </cell>
        </row>
        <row r="13869">
          <cell r="A13869">
            <v>27.078562481794499</v>
          </cell>
          <cell r="E13869">
            <v>553.83628540039001</v>
          </cell>
        </row>
        <row r="13870">
          <cell r="A13870">
            <v>27.078577498788899</v>
          </cell>
          <cell r="E13870">
            <v>553.737648010253</v>
          </cell>
        </row>
        <row r="13871">
          <cell r="A13871">
            <v>27.078592515666902</v>
          </cell>
          <cell r="E13871">
            <v>553.63903045654297</v>
          </cell>
        </row>
        <row r="13872">
          <cell r="A13872">
            <v>27.078607532661401</v>
          </cell>
          <cell r="E13872">
            <v>553.54044647216801</v>
          </cell>
        </row>
        <row r="13873">
          <cell r="A13873">
            <v>27.0786225495394</v>
          </cell>
          <cell r="E13873">
            <v>553.44188995361299</v>
          </cell>
        </row>
        <row r="13874">
          <cell r="A13874">
            <v>27.078637566417399</v>
          </cell>
          <cell r="E13874">
            <v>553.34335784912105</v>
          </cell>
        </row>
        <row r="13875">
          <cell r="A13875">
            <v>27.078652583528299</v>
          </cell>
          <cell r="E13875">
            <v>553.24485626220701</v>
          </cell>
        </row>
        <row r="13876">
          <cell r="A13876">
            <v>27.078667600406298</v>
          </cell>
          <cell r="E13876">
            <v>553.14638214111301</v>
          </cell>
        </row>
        <row r="13877">
          <cell r="A13877">
            <v>27.078690125839699</v>
          </cell>
          <cell r="E13877">
            <v>552.99872131347604</v>
          </cell>
        </row>
        <row r="13878">
          <cell r="A13878">
            <v>27.0787126512732</v>
          </cell>
          <cell r="E13878">
            <v>552.85113220214805</v>
          </cell>
        </row>
        <row r="13879">
          <cell r="A13879">
            <v>27.078735176706601</v>
          </cell>
          <cell r="E13879">
            <v>552.703601074218</v>
          </cell>
        </row>
        <row r="13880">
          <cell r="A13880">
            <v>27.0787577019073</v>
          </cell>
          <cell r="E13880">
            <v>552.55613403320297</v>
          </cell>
        </row>
        <row r="13881">
          <cell r="A13881">
            <v>27.078780227340701</v>
          </cell>
          <cell r="E13881">
            <v>552.40871887207004</v>
          </cell>
        </row>
        <row r="13882">
          <cell r="A13882">
            <v>27.078802752774202</v>
          </cell>
          <cell r="E13882">
            <v>552.26135864257799</v>
          </cell>
        </row>
        <row r="13883">
          <cell r="A13883">
            <v>27.078808384248902</v>
          </cell>
          <cell r="E13883">
            <v>552.22452697753897</v>
          </cell>
        </row>
        <row r="13884">
          <cell r="A13884">
            <v>27.078814015490899</v>
          </cell>
          <cell r="E13884">
            <v>552.18769226074198</v>
          </cell>
        </row>
        <row r="13885">
          <cell r="A13885">
            <v>27.078822462586601</v>
          </cell>
          <cell r="E13885">
            <v>552.13245849609302</v>
          </cell>
        </row>
        <row r="13886">
          <cell r="A13886">
            <v>27.078830909682399</v>
          </cell>
          <cell r="E13886">
            <v>552.07722320556604</v>
          </cell>
        </row>
        <row r="13887">
          <cell r="A13887">
            <v>27.078839356545299</v>
          </cell>
          <cell r="E13887">
            <v>552.022007751464</v>
          </cell>
        </row>
        <row r="13888">
          <cell r="A13888">
            <v>27.0788478036411</v>
          </cell>
          <cell r="E13888">
            <v>551.96679077148406</v>
          </cell>
        </row>
        <row r="13889">
          <cell r="A13889">
            <v>27.078856250736798</v>
          </cell>
          <cell r="E13889">
            <v>551.911582946777</v>
          </cell>
        </row>
        <row r="13890">
          <cell r="A13890">
            <v>27.078864697599698</v>
          </cell>
          <cell r="E13890">
            <v>551.85638427734295</v>
          </cell>
        </row>
        <row r="13891">
          <cell r="A13891">
            <v>27.0788731446955</v>
          </cell>
          <cell r="E13891">
            <v>551.80119781494102</v>
          </cell>
        </row>
        <row r="13892">
          <cell r="A13892">
            <v>27.078881591791198</v>
          </cell>
          <cell r="E13892">
            <v>551.74602203369102</v>
          </cell>
        </row>
        <row r="13893">
          <cell r="A13893">
            <v>27.078890038654201</v>
          </cell>
          <cell r="E13893">
            <v>551.69084320068305</v>
          </cell>
        </row>
        <row r="13894">
          <cell r="A13894">
            <v>27.0788984857499</v>
          </cell>
          <cell r="E13894">
            <v>551.63568115234295</v>
          </cell>
        </row>
        <row r="13895">
          <cell r="A13895">
            <v>27.078906932845701</v>
          </cell>
          <cell r="E13895">
            <v>551.58052368163999</v>
          </cell>
        </row>
        <row r="13896">
          <cell r="A13896">
            <v>27.078919603256502</v>
          </cell>
          <cell r="E13896">
            <v>551.49780426025302</v>
          </cell>
        </row>
        <row r="13897">
          <cell r="A13897">
            <v>27.078932273900101</v>
          </cell>
          <cell r="E13897">
            <v>551.41510162353495</v>
          </cell>
        </row>
        <row r="13898">
          <cell r="A13898">
            <v>27.0789449445437</v>
          </cell>
          <cell r="E13898">
            <v>551.33242492675697</v>
          </cell>
        </row>
        <row r="13899">
          <cell r="A13899">
            <v>27.078957614954501</v>
          </cell>
          <cell r="E13899">
            <v>551.24975738525302</v>
          </cell>
        </row>
        <row r="13900">
          <cell r="A13900">
            <v>27.0789702855981</v>
          </cell>
          <cell r="E13900">
            <v>551.16711730957002</v>
          </cell>
        </row>
        <row r="13901">
          <cell r="A13901">
            <v>27.0789829560089</v>
          </cell>
          <cell r="E13901">
            <v>551.08448333740205</v>
          </cell>
        </row>
        <row r="13902">
          <cell r="A13902">
            <v>27.078995626652599</v>
          </cell>
          <cell r="E13902">
            <v>551.00187225341801</v>
          </cell>
        </row>
        <row r="13903">
          <cell r="A13903">
            <v>27.0790082970634</v>
          </cell>
          <cell r="E13903">
            <v>550.91927947997999</v>
          </cell>
        </row>
        <row r="13904">
          <cell r="A13904">
            <v>27.079020967706999</v>
          </cell>
          <cell r="E13904">
            <v>550.836705017089</v>
          </cell>
        </row>
        <row r="13905">
          <cell r="A13905">
            <v>27.079033638117799</v>
          </cell>
          <cell r="E13905">
            <v>550.75414886474596</v>
          </cell>
        </row>
        <row r="13906">
          <cell r="A13906">
            <v>27.079046308761399</v>
          </cell>
          <cell r="E13906">
            <v>550.67160339355405</v>
          </cell>
        </row>
        <row r="13907">
          <cell r="A13907">
            <v>27.079058979405001</v>
          </cell>
          <cell r="E13907">
            <v>550.58908691406202</v>
          </cell>
        </row>
        <row r="13908">
          <cell r="A13908">
            <v>27.079071649815798</v>
          </cell>
          <cell r="E13908">
            <v>550.506579589843</v>
          </cell>
        </row>
        <row r="13909">
          <cell r="A13909">
            <v>27.079084320459501</v>
          </cell>
          <cell r="E13909">
            <v>550.42408752441395</v>
          </cell>
        </row>
        <row r="13910">
          <cell r="A13910">
            <v>27.079096990870301</v>
          </cell>
          <cell r="E13910">
            <v>550.34162292480403</v>
          </cell>
        </row>
        <row r="13911">
          <cell r="A13911">
            <v>27.0791096615139</v>
          </cell>
          <cell r="E13911">
            <v>550.25916595458898</v>
          </cell>
        </row>
        <row r="13912">
          <cell r="A13912">
            <v>27.079122331924701</v>
          </cell>
          <cell r="E13912">
            <v>550.17673339843702</v>
          </cell>
        </row>
        <row r="13913">
          <cell r="A13913">
            <v>27.0791350025683</v>
          </cell>
          <cell r="E13913">
            <v>550.09430847167903</v>
          </cell>
        </row>
        <row r="13914">
          <cell r="A13914">
            <v>27.079147672979101</v>
          </cell>
          <cell r="E13914">
            <v>550.011903381347</v>
          </cell>
        </row>
        <row r="13915">
          <cell r="A13915">
            <v>27.0791603436227</v>
          </cell>
          <cell r="E13915">
            <v>549.92952575683501</v>
          </cell>
        </row>
        <row r="13916">
          <cell r="A13916">
            <v>27.079173014266399</v>
          </cell>
          <cell r="E13916">
            <v>549.84715423583896</v>
          </cell>
        </row>
        <row r="13917">
          <cell r="A13917">
            <v>27.079192019998999</v>
          </cell>
          <cell r="E13917">
            <v>549.72363891601503</v>
          </cell>
        </row>
        <row r="13918">
          <cell r="A13918">
            <v>27.079211025731599</v>
          </cell>
          <cell r="E13918">
            <v>549.60016784667903</v>
          </cell>
        </row>
        <row r="13919">
          <cell r="A13919">
            <v>27.079230031697001</v>
          </cell>
          <cell r="E13919">
            <v>549.47672271728504</v>
          </cell>
        </row>
        <row r="13920">
          <cell r="A13920">
            <v>27.079234783072</v>
          </cell>
          <cell r="E13920">
            <v>549.44586944579999</v>
          </cell>
        </row>
        <row r="13921">
          <cell r="A13921">
            <v>27.079239534446899</v>
          </cell>
          <cell r="E13921">
            <v>549.41501312255798</v>
          </cell>
        </row>
        <row r="13922">
          <cell r="A13922">
            <v>27.079246661625799</v>
          </cell>
          <cell r="E13922">
            <v>549.36873626708905</v>
          </cell>
        </row>
        <row r="13923">
          <cell r="A13923">
            <v>27.0792573525104</v>
          </cell>
          <cell r="E13923">
            <v>549.29933319091799</v>
          </cell>
        </row>
        <row r="13924">
          <cell r="A13924">
            <v>27.079268043162202</v>
          </cell>
          <cell r="E13924">
            <v>549.22993774413999</v>
          </cell>
        </row>
        <row r="13925">
          <cell r="A13925">
            <v>27.079278734046898</v>
          </cell>
          <cell r="E13925">
            <v>549.16055450439399</v>
          </cell>
        </row>
        <row r="13926">
          <cell r="A13926">
            <v>27.079282483085901</v>
          </cell>
          <cell r="E13926">
            <v>548.73761291503899</v>
          </cell>
        </row>
        <row r="13927">
          <cell r="A13927">
            <v>27.079332483084698</v>
          </cell>
          <cell r="E13927">
            <v>548.40011749267501</v>
          </cell>
        </row>
        <row r="13928">
          <cell r="A13928">
            <v>27.0793824830834</v>
          </cell>
          <cell r="E13928">
            <v>548.06424713134697</v>
          </cell>
        </row>
        <row r="13929">
          <cell r="A13929">
            <v>27.0794324830931</v>
          </cell>
          <cell r="E13929">
            <v>547.72991638183498</v>
          </cell>
        </row>
        <row r="13930">
          <cell r="A13930">
            <v>27.0794449830864</v>
          </cell>
          <cell r="E13930">
            <v>547.64643249511698</v>
          </cell>
        </row>
        <row r="13931">
          <cell r="A13931">
            <v>27.0794574830797</v>
          </cell>
          <cell r="E13931">
            <v>547.56302947997995</v>
          </cell>
        </row>
        <row r="13932">
          <cell r="A13932">
            <v>27.079469983087598</v>
          </cell>
          <cell r="E13932">
            <v>547.47973175048799</v>
          </cell>
        </row>
        <row r="13933">
          <cell r="A13933">
            <v>27.079482483080898</v>
          </cell>
          <cell r="E13933">
            <v>547.39651489257801</v>
          </cell>
        </row>
        <row r="13934">
          <cell r="A13934">
            <v>27.079485608090099</v>
          </cell>
          <cell r="E13934">
            <v>547.37572326660097</v>
          </cell>
        </row>
        <row r="13935">
          <cell r="A13935">
            <v>27.079488733084801</v>
          </cell>
          <cell r="E13935">
            <v>547.35493316650297</v>
          </cell>
        </row>
        <row r="13936">
          <cell r="A13936">
            <v>27.079493420591401</v>
          </cell>
          <cell r="E13936">
            <v>547.32375946044897</v>
          </cell>
        </row>
        <row r="13937">
          <cell r="A13937">
            <v>27.079498108083399</v>
          </cell>
          <cell r="E13937">
            <v>547.29259796142503</v>
          </cell>
        </row>
        <row r="13938">
          <cell r="A13938">
            <v>27.079502795589999</v>
          </cell>
          <cell r="E13938">
            <v>547.26145019531202</v>
          </cell>
        </row>
        <row r="13939">
          <cell r="A13939">
            <v>27.0795098268426</v>
          </cell>
          <cell r="E13939">
            <v>547.21474609375002</v>
          </cell>
        </row>
        <row r="13940">
          <cell r="A13940">
            <v>27.079520373706998</v>
          </cell>
          <cell r="E13940">
            <v>547.14476165771396</v>
          </cell>
        </row>
        <row r="13941">
          <cell r="A13941">
            <v>27.079530920600501</v>
          </cell>
          <cell r="E13941">
            <v>547.07483825683596</v>
          </cell>
        </row>
        <row r="13942">
          <cell r="A13942">
            <v>27.079541467450301</v>
          </cell>
          <cell r="E13942">
            <v>547.00497436523403</v>
          </cell>
        </row>
        <row r="13943">
          <cell r="A13943">
            <v>27.079552014329199</v>
          </cell>
          <cell r="E13943">
            <v>546.93516998291</v>
          </cell>
        </row>
        <row r="13944">
          <cell r="A13944">
            <v>27.0795625612081</v>
          </cell>
          <cell r="E13944">
            <v>546.86542968749995</v>
          </cell>
        </row>
        <row r="13945">
          <cell r="A13945">
            <v>27.079573108087001</v>
          </cell>
          <cell r="E13945">
            <v>546.79573822021405</v>
          </cell>
        </row>
        <row r="13946">
          <cell r="A13946">
            <v>27.079583654965901</v>
          </cell>
          <cell r="E13946">
            <v>546.726100158691</v>
          </cell>
        </row>
        <row r="13947">
          <cell r="A13947">
            <v>27.079599475284301</v>
          </cell>
          <cell r="E13947">
            <v>546.62178344726499</v>
          </cell>
        </row>
        <row r="13948">
          <cell r="A13948">
            <v>27.0796152955736</v>
          </cell>
          <cell r="E13948">
            <v>546.51758575439396</v>
          </cell>
        </row>
        <row r="13949">
          <cell r="A13949">
            <v>27.0796311158919</v>
          </cell>
          <cell r="E13949">
            <v>546.413514709472</v>
          </cell>
        </row>
        <row r="13950">
          <cell r="A13950">
            <v>27.079646936210299</v>
          </cell>
          <cell r="E13950">
            <v>546.30955047607404</v>
          </cell>
        </row>
        <row r="13951">
          <cell r="A13951">
            <v>27.079662756528698</v>
          </cell>
          <cell r="E13951">
            <v>546.20571289062502</v>
          </cell>
        </row>
        <row r="13952">
          <cell r="A13952">
            <v>27.079678576847002</v>
          </cell>
          <cell r="E13952">
            <v>546.10198974609295</v>
          </cell>
        </row>
        <row r="13953">
          <cell r="A13953">
            <v>27.079694397136301</v>
          </cell>
          <cell r="E13953">
            <v>545.99837799072202</v>
          </cell>
        </row>
        <row r="13954">
          <cell r="A13954">
            <v>27.0797102174547</v>
          </cell>
          <cell r="E13954">
            <v>545.89487915039001</v>
          </cell>
        </row>
        <row r="13955">
          <cell r="A13955">
            <v>27.079726037773</v>
          </cell>
          <cell r="E13955">
            <v>545.791491699218</v>
          </cell>
        </row>
        <row r="13956">
          <cell r="A13956">
            <v>27.079741858091399</v>
          </cell>
          <cell r="E13956">
            <v>545.68820953369095</v>
          </cell>
        </row>
        <row r="13957">
          <cell r="A13957">
            <v>27.079757678409798</v>
          </cell>
          <cell r="E13957">
            <v>545.58503570556604</v>
          </cell>
        </row>
        <row r="13958">
          <cell r="A13958">
            <v>27.079773498699002</v>
          </cell>
          <cell r="E13958">
            <v>545.48197479247995</v>
          </cell>
        </row>
        <row r="13959">
          <cell r="A13959">
            <v>27.079789319017401</v>
          </cell>
          <cell r="E13959">
            <v>545.37901000976501</v>
          </cell>
        </row>
        <row r="13960">
          <cell r="A13960">
            <v>27.0798051393358</v>
          </cell>
          <cell r="E13960">
            <v>545.276148986816</v>
          </cell>
        </row>
        <row r="13961">
          <cell r="A13961">
            <v>27.0798209596541</v>
          </cell>
          <cell r="E13961">
            <v>545.17339782714805</v>
          </cell>
        </row>
        <row r="13962">
          <cell r="A13962">
            <v>27.079836779972499</v>
          </cell>
          <cell r="E13962">
            <v>545.07073516845696</v>
          </cell>
        </row>
        <row r="13963">
          <cell r="A13963">
            <v>27.079852600290899</v>
          </cell>
          <cell r="E13963">
            <v>544.96818084716801</v>
          </cell>
        </row>
        <row r="13964">
          <cell r="A13964">
            <v>27.079868420609198</v>
          </cell>
          <cell r="E13964">
            <v>544.86572418212802</v>
          </cell>
        </row>
        <row r="13965">
          <cell r="A13965">
            <v>27.079884240869401</v>
          </cell>
          <cell r="E13965">
            <v>544.76335906982399</v>
          </cell>
        </row>
        <row r="13966">
          <cell r="A13966">
            <v>27.079900061187701</v>
          </cell>
          <cell r="E13966">
            <v>544.66109313964796</v>
          </cell>
        </row>
        <row r="13967">
          <cell r="A13967">
            <v>27.0799158815061</v>
          </cell>
          <cell r="E13967">
            <v>544.55893096923796</v>
          </cell>
        </row>
        <row r="13968">
          <cell r="A13968">
            <v>27.079931701824499</v>
          </cell>
          <cell r="E13968">
            <v>544.45685272216701</v>
          </cell>
        </row>
        <row r="13969">
          <cell r="A13969">
            <v>27.079947522142898</v>
          </cell>
          <cell r="E13969">
            <v>544.35487823486301</v>
          </cell>
        </row>
        <row r="13970">
          <cell r="A13970">
            <v>27.079963342461198</v>
          </cell>
          <cell r="E13970">
            <v>544.25298919677698</v>
          </cell>
        </row>
        <row r="13971">
          <cell r="A13971">
            <v>27.079979162779601</v>
          </cell>
          <cell r="E13971">
            <v>544.15119781494104</v>
          </cell>
        </row>
        <row r="13972">
          <cell r="A13972">
            <v>27.079983117873699</v>
          </cell>
          <cell r="E13972">
            <v>544.12575073242101</v>
          </cell>
        </row>
        <row r="13973">
          <cell r="A13973">
            <v>27.079987072909699</v>
          </cell>
          <cell r="E13973">
            <v>544.10030975341795</v>
          </cell>
        </row>
        <row r="13974">
          <cell r="A13974">
            <v>27.0799930055509</v>
          </cell>
          <cell r="E13974">
            <v>544.062170410156</v>
          </cell>
        </row>
        <row r="13975">
          <cell r="A13975">
            <v>27.079998938192102</v>
          </cell>
          <cell r="E13975">
            <v>544.02404785156205</v>
          </cell>
        </row>
        <row r="13976">
          <cell r="A13976">
            <v>27.080004870775099</v>
          </cell>
          <cell r="E13976">
            <v>543.98592529296798</v>
          </cell>
        </row>
        <row r="13977">
          <cell r="A13977">
            <v>27.0800137696787</v>
          </cell>
          <cell r="E13977">
            <v>543.92877655029201</v>
          </cell>
        </row>
        <row r="13978">
          <cell r="A13978">
            <v>27.080022668640499</v>
          </cell>
          <cell r="E13978">
            <v>543.87165832519497</v>
          </cell>
        </row>
        <row r="13979">
          <cell r="A13979">
            <v>27.0800315675442</v>
          </cell>
          <cell r="E13979">
            <v>543.81456909179599</v>
          </cell>
        </row>
        <row r="13980">
          <cell r="A13980">
            <v>27.080040466505999</v>
          </cell>
          <cell r="E13980">
            <v>543.75750732421795</v>
          </cell>
        </row>
        <row r="13981">
          <cell r="A13981">
            <v>27.0800493654096</v>
          </cell>
          <cell r="E13981">
            <v>543.70047149658205</v>
          </cell>
        </row>
        <row r="13982">
          <cell r="A13982">
            <v>27.080058264313202</v>
          </cell>
          <cell r="E13982">
            <v>543.64347076416004</v>
          </cell>
        </row>
        <row r="13983">
          <cell r="A13983">
            <v>27.080067163275</v>
          </cell>
          <cell r="E13983">
            <v>543.58648529052698</v>
          </cell>
        </row>
        <row r="13984">
          <cell r="A13984">
            <v>27.080076062178701</v>
          </cell>
          <cell r="E13984">
            <v>543.529541015625</v>
          </cell>
        </row>
        <row r="13985">
          <cell r="A13985">
            <v>27.0800849611405</v>
          </cell>
          <cell r="E13985">
            <v>543.47262268066402</v>
          </cell>
        </row>
        <row r="13986">
          <cell r="A13986">
            <v>27.080093860044101</v>
          </cell>
          <cell r="E13986">
            <v>543.41572113037103</v>
          </cell>
        </row>
        <row r="13987">
          <cell r="A13987">
            <v>27.080102758947699</v>
          </cell>
          <cell r="E13987">
            <v>543.35885925292905</v>
          </cell>
        </row>
        <row r="13988">
          <cell r="A13988">
            <v>27.080111657909502</v>
          </cell>
          <cell r="E13988">
            <v>543.30201873779299</v>
          </cell>
        </row>
        <row r="13989">
          <cell r="A13989">
            <v>27.0801205568131</v>
          </cell>
          <cell r="E13989">
            <v>543.24520416259702</v>
          </cell>
        </row>
        <row r="13990">
          <cell r="A13990">
            <v>27.080133905226798</v>
          </cell>
          <cell r="E13990">
            <v>543.16004486083898</v>
          </cell>
        </row>
        <row r="13991">
          <cell r="A13991">
            <v>27.080147253582201</v>
          </cell>
          <cell r="E13991">
            <v>543.07494964599596</v>
          </cell>
        </row>
        <row r="13992">
          <cell r="A13992">
            <v>27.0801606019958</v>
          </cell>
          <cell r="E13992">
            <v>542.98991241454996</v>
          </cell>
        </row>
        <row r="13993">
          <cell r="A13993">
            <v>27.080173950351298</v>
          </cell>
          <cell r="E13993">
            <v>542.90493621826101</v>
          </cell>
        </row>
        <row r="13994">
          <cell r="A13994">
            <v>27.080187298764901</v>
          </cell>
          <cell r="E13994">
            <v>542.82002105712797</v>
          </cell>
        </row>
        <row r="13995">
          <cell r="A13995">
            <v>27.0802006471203</v>
          </cell>
          <cell r="E13995">
            <v>542.73516235351497</v>
          </cell>
        </row>
        <row r="13996">
          <cell r="A13996">
            <v>27.080213995533899</v>
          </cell>
          <cell r="E13996">
            <v>542.65036773681595</v>
          </cell>
        </row>
        <row r="13997">
          <cell r="A13997">
            <v>27.080227343947598</v>
          </cell>
          <cell r="E13997">
            <v>542.56562805175702</v>
          </cell>
        </row>
        <row r="13998">
          <cell r="A13998">
            <v>27.080240692303001</v>
          </cell>
          <cell r="E13998">
            <v>542.48094635009704</v>
          </cell>
        </row>
        <row r="13999">
          <cell r="A13999">
            <v>27.0802540407166</v>
          </cell>
          <cell r="E13999">
            <v>542.39632415771405</v>
          </cell>
        </row>
        <row r="14000">
          <cell r="A14000">
            <v>27.080267389072102</v>
          </cell>
          <cell r="E14000">
            <v>542.31176452636703</v>
          </cell>
        </row>
        <row r="14001">
          <cell r="A14001">
            <v>27.080280737485701</v>
          </cell>
          <cell r="E14001">
            <v>542.22726135253902</v>
          </cell>
        </row>
        <row r="14002">
          <cell r="A14002">
            <v>27.0802940858993</v>
          </cell>
          <cell r="E14002">
            <v>542.14281158447204</v>
          </cell>
        </row>
        <row r="14003">
          <cell r="A14003">
            <v>27.0803074343129</v>
          </cell>
          <cell r="E14003">
            <v>542.05843353271405</v>
          </cell>
        </row>
        <row r="14004">
          <cell r="A14004">
            <v>27.080320782610201</v>
          </cell>
          <cell r="E14004">
            <v>541.97409362792905</v>
          </cell>
        </row>
        <row r="14005">
          <cell r="A14005">
            <v>27.0803341310238</v>
          </cell>
          <cell r="E14005">
            <v>541.88981933593698</v>
          </cell>
        </row>
        <row r="14006">
          <cell r="A14006">
            <v>27.0803474794374</v>
          </cell>
          <cell r="E14006">
            <v>541.80560150146403</v>
          </cell>
        </row>
        <row r="14007">
          <cell r="A14007">
            <v>27.080360827851099</v>
          </cell>
          <cell r="E14007">
            <v>541.72144165039003</v>
          </cell>
        </row>
        <row r="14008">
          <cell r="A14008">
            <v>27.080380850355098</v>
          </cell>
          <cell r="E14008">
            <v>541.59532318115203</v>
          </cell>
        </row>
        <row r="14009">
          <cell r="A14009">
            <v>27.080400872975499</v>
          </cell>
          <cell r="E14009">
            <v>541.46933288574201</v>
          </cell>
        </row>
        <row r="14010">
          <cell r="A14010">
            <v>27.080420895595999</v>
          </cell>
          <cell r="E14010">
            <v>541.34346618652296</v>
          </cell>
        </row>
        <row r="14011">
          <cell r="A14011">
            <v>27.080440918099999</v>
          </cell>
          <cell r="E14011">
            <v>541.21772460937495</v>
          </cell>
        </row>
        <row r="14012">
          <cell r="A14012">
            <v>27.080460940720499</v>
          </cell>
          <cell r="E14012">
            <v>541.09210815429606</v>
          </cell>
        </row>
        <row r="14013">
          <cell r="A14013">
            <v>27.0804809633409</v>
          </cell>
          <cell r="E14013">
            <v>540.96660919189401</v>
          </cell>
        </row>
        <row r="14014">
          <cell r="A14014">
            <v>27.0805009858449</v>
          </cell>
          <cell r="E14014">
            <v>540.84123077392496</v>
          </cell>
        </row>
        <row r="14015">
          <cell r="A14015">
            <v>27.080505991587401</v>
          </cell>
          <cell r="E14015">
            <v>540.80989837646405</v>
          </cell>
        </row>
        <row r="14016">
          <cell r="A14016">
            <v>27.080510997213398</v>
          </cell>
          <cell r="E14016">
            <v>540.77857055664003</v>
          </cell>
        </row>
        <row r="14017">
          <cell r="A14017">
            <v>27.0805185056524</v>
          </cell>
          <cell r="E14017">
            <v>540.73158721923801</v>
          </cell>
        </row>
        <row r="14018">
          <cell r="A14018">
            <v>27.080526014091401</v>
          </cell>
          <cell r="E14018">
            <v>540.68462982177698</v>
          </cell>
        </row>
        <row r="14019">
          <cell r="A14019">
            <v>27.0805335226468</v>
          </cell>
          <cell r="E14019">
            <v>540.637683105468</v>
          </cell>
        </row>
        <row r="14020">
          <cell r="A14020">
            <v>27.080541031085801</v>
          </cell>
          <cell r="E14020">
            <v>540.59076690673805</v>
          </cell>
        </row>
        <row r="14021">
          <cell r="A14021">
            <v>27.080548539524798</v>
          </cell>
          <cell r="E14021">
            <v>540.54384918212895</v>
          </cell>
        </row>
        <row r="14022">
          <cell r="A14022">
            <v>27.080556047963899</v>
          </cell>
          <cell r="E14022">
            <v>540.49696807861301</v>
          </cell>
        </row>
        <row r="14023">
          <cell r="A14023">
            <v>27.080563556519301</v>
          </cell>
          <cell r="E14023">
            <v>540.45008697509695</v>
          </cell>
        </row>
        <row r="14024">
          <cell r="A14024">
            <v>27.080571064958299</v>
          </cell>
          <cell r="E14024">
            <v>540.40322418212895</v>
          </cell>
        </row>
        <row r="14025">
          <cell r="A14025">
            <v>27.080582327675</v>
          </cell>
          <cell r="E14025">
            <v>540.33297271728497</v>
          </cell>
        </row>
        <row r="14026">
          <cell r="A14026">
            <v>27.0805935903917</v>
          </cell>
          <cell r="E14026">
            <v>540.26275787353495</v>
          </cell>
        </row>
        <row r="14027">
          <cell r="A14027">
            <v>27.080604852992099</v>
          </cell>
          <cell r="E14027">
            <v>540.19258422851499</v>
          </cell>
        </row>
        <row r="14028">
          <cell r="A14028">
            <v>27.0806161157088</v>
          </cell>
          <cell r="E14028">
            <v>540.12244567871096</v>
          </cell>
        </row>
        <row r="14029">
          <cell r="A14029">
            <v>27.0806273784255</v>
          </cell>
          <cell r="E14029">
            <v>540.05233612060499</v>
          </cell>
        </row>
        <row r="14030">
          <cell r="A14030">
            <v>27.080638641142201</v>
          </cell>
          <cell r="E14030">
            <v>539.98227539062498</v>
          </cell>
        </row>
        <row r="14031">
          <cell r="A14031">
            <v>27.080649903859001</v>
          </cell>
          <cell r="E14031">
            <v>539.91224212646398</v>
          </cell>
        </row>
        <row r="14032">
          <cell r="A14032">
            <v>27.080661166575702</v>
          </cell>
          <cell r="E14032">
            <v>539.84225006103497</v>
          </cell>
        </row>
        <row r="14033">
          <cell r="A14033">
            <v>27.080672429292399</v>
          </cell>
          <cell r="E14033">
            <v>539.77229919433501</v>
          </cell>
        </row>
        <row r="14034">
          <cell r="A14034">
            <v>27.080683692009099</v>
          </cell>
          <cell r="E14034">
            <v>539.70236816406202</v>
          </cell>
        </row>
        <row r="14035">
          <cell r="A14035">
            <v>27.080700585967801</v>
          </cell>
          <cell r="E14035">
            <v>539.59756774902303</v>
          </cell>
        </row>
        <row r="14036">
          <cell r="A14036">
            <v>27.0807132566114</v>
          </cell>
          <cell r="E14036">
            <v>539.51901397705001</v>
          </cell>
        </row>
        <row r="14037">
          <cell r="A14037">
            <v>27.080725927138602</v>
          </cell>
          <cell r="E14037">
            <v>539.44049835204999</v>
          </cell>
        </row>
        <row r="14038">
          <cell r="A14038">
            <v>27.080738597665899</v>
          </cell>
          <cell r="E14038">
            <v>539.36203460693298</v>
          </cell>
        </row>
        <row r="14039">
          <cell r="A14039">
            <v>27.080751268193101</v>
          </cell>
          <cell r="E14039">
            <v>539.28361663818305</v>
          </cell>
        </row>
        <row r="14040">
          <cell r="A14040">
            <v>27.080763938720299</v>
          </cell>
          <cell r="E14040">
            <v>539.205236816406</v>
          </cell>
        </row>
        <row r="14041">
          <cell r="A14041">
            <v>27.080776609247501</v>
          </cell>
          <cell r="E14041">
            <v>539.12690582275297</v>
          </cell>
        </row>
        <row r="14042">
          <cell r="A14042">
            <v>27.080789279774699</v>
          </cell>
          <cell r="E14042">
            <v>539.04861755371098</v>
          </cell>
        </row>
        <row r="14043">
          <cell r="A14043">
            <v>27.0808019503019</v>
          </cell>
          <cell r="E14043">
            <v>538.970373535156</v>
          </cell>
        </row>
        <row r="14044">
          <cell r="A14044">
            <v>27.080814620829099</v>
          </cell>
          <cell r="E14044">
            <v>538.89217529296798</v>
          </cell>
        </row>
        <row r="14045">
          <cell r="A14045">
            <v>27.080827291472801</v>
          </cell>
          <cell r="E14045">
            <v>538.81402130126901</v>
          </cell>
        </row>
        <row r="14046">
          <cell r="A14046">
            <v>27.080839961999999</v>
          </cell>
          <cell r="E14046">
            <v>538.735913085937</v>
          </cell>
        </row>
        <row r="14047">
          <cell r="A14047">
            <v>27.080852632527201</v>
          </cell>
          <cell r="E14047">
            <v>538.65784759521398</v>
          </cell>
        </row>
        <row r="14048">
          <cell r="A14048">
            <v>27.080865303054399</v>
          </cell>
          <cell r="E14048">
            <v>538.57982635498001</v>
          </cell>
        </row>
        <row r="14049">
          <cell r="A14049">
            <v>27.0808779735816</v>
          </cell>
          <cell r="E14049">
            <v>538.50184631347599</v>
          </cell>
        </row>
        <row r="14050">
          <cell r="A14050">
            <v>27.080890644108798</v>
          </cell>
          <cell r="E14050">
            <v>538.42391204833905</v>
          </cell>
        </row>
        <row r="14051">
          <cell r="A14051">
            <v>27.080903314636</v>
          </cell>
          <cell r="E14051">
            <v>538.34602813720699</v>
          </cell>
        </row>
        <row r="14052">
          <cell r="A14052">
            <v>27.080915985163202</v>
          </cell>
          <cell r="E14052">
            <v>538.268186950683</v>
          </cell>
        </row>
        <row r="14053">
          <cell r="A14053">
            <v>27.0809286558069</v>
          </cell>
          <cell r="E14053">
            <v>538.19038696288999</v>
          </cell>
        </row>
        <row r="14054">
          <cell r="A14054">
            <v>27.080941326334099</v>
          </cell>
          <cell r="E14054">
            <v>538.11263427734298</v>
          </cell>
        </row>
        <row r="14055">
          <cell r="A14055">
            <v>27.0809539968613</v>
          </cell>
          <cell r="E14055">
            <v>538.03492584228502</v>
          </cell>
        </row>
        <row r="14056">
          <cell r="A14056">
            <v>27.080966667388498</v>
          </cell>
          <cell r="E14056">
            <v>537.95726470947204</v>
          </cell>
        </row>
        <row r="14057">
          <cell r="A14057">
            <v>27.0809793379157</v>
          </cell>
          <cell r="E14057">
            <v>537.87964630126896</v>
          </cell>
        </row>
        <row r="14058">
          <cell r="A14058">
            <v>27.080992008442902</v>
          </cell>
          <cell r="E14058">
            <v>537.80207977294901</v>
          </cell>
        </row>
        <row r="14059">
          <cell r="A14059">
            <v>27.081004678970199</v>
          </cell>
          <cell r="E14059">
            <v>537.72456054687495</v>
          </cell>
        </row>
        <row r="14060">
          <cell r="A14060">
            <v>27.081017349497401</v>
          </cell>
          <cell r="E14060">
            <v>537.64708862304599</v>
          </cell>
        </row>
        <row r="14061">
          <cell r="A14061">
            <v>27.081030020024599</v>
          </cell>
          <cell r="E14061">
            <v>537.56967010497999</v>
          </cell>
        </row>
        <row r="14062">
          <cell r="A14062">
            <v>27.081042690668198</v>
          </cell>
          <cell r="E14062">
            <v>537.492308044433</v>
          </cell>
        </row>
        <row r="14063">
          <cell r="A14063">
            <v>27.0810553611954</v>
          </cell>
          <cell r="E14063">
            <v>537.41499938964796</v>
          </cell>
        </row>
        <row r="14064">
          <cell r="A14064">
            <v>27.081068031722602</v>
          </cell>
          <cell r="E14064">
            <v>537.33774871826097</v>
          </cell>
        </row>
        <row r="14065">
          <cell r="A14065">
            <v>27.0810807022498</v>
          </cell>
          <cell r="E14065">
            <v>537.26056060790995</v>
          </cell>
        </row>
        <row r="14066">
          <cell r="A14066">
            <v>27.081093372777101</v>
          </cell>
          <cell r="E14066">
            <v>537.18343353271405</v>
          </cell>
        </row>
        <row r="14067">
          <cell r="A14067">
            <v>27.081106043304299</v>
          </cell>
          <cell r="E14067">
            <v>537.10638732910104</v>
          </cell>
        </row>
        <row r="14068">
          <cell r="A14068">
            <v>27.081118713831501</v>
          </cell>
          <cell r="E14068">
            <v>537.029417419433</v>
          </cell>
        </row>
        <row r="14069">
          <cell r="A14069">
            <v>27.081131384358699</v>
          </cell>
          <cell r="E14069">
            <v>536.95253753662098</v>
          </cell>
        </row>
        <row r="14070">
          <cell r="A14070">
            <v>27.081144055002301</v>
          </cell>
          <cell r="E14070">
            <v>536.87575683593695</v>
          </cell>
        </row>
        <row r="14071">
          <cell r="A14071">
            <v>27.0811567255295</v>
          </cell>
          <cell r="E14071">
            <v>536.79909362792898</v>
          </cell>
        </row>
        <row r="14072">
          <cell r="A14072">
            <v>27.081169396056701</v>
          </cell>
          <cell r="E14072">
            <v>536.72255096435504</v>
          </cell>
        </row>
        <row r="14073">
          <cell r="A14073">
            <v>27.081188401789401</v>
          </cell>
          <cell r="E14073">
            <v>536.60812225341795</v>
          </cell>
        </row>
        <row r="14074">
          <cell r="A14074">
            <v>27.081207407638399</v>
          </cell>
          <cell r="E14074">
            <v>536.49416351318303</v>
          </cell>
        </row>
        <row r="14075">
          <cell r="A14075">
            <v>27.0812264134874</v>
          </cell>
          <cell r="E14075">
            <v>536.38083038330001</v>
          </cell>
        </row>
        <row r="14076">
          <cell r="A14076">
            <v>27.081245419336401</v>
          </cell>
          <cell r="E14076">
            <v>536.26829986572204</v>
          </cell>
        </row>
        <row r="14077">
          <cell r="A14077">
            <v>27.081264425069001</v>
          </cell>
          <cell r="E14077">
            <v>536.15680541992106</v>
          </cell>
        </row>
        <row r="14078">
          <cell r="A14078">
            <v>27.081283430801701</v>
          </cell>
          <cell r="E14078">
            <v>536.04671020507806</v>
          </cell>
        </row>
        <row r="14079">
          <cell r="A14079">
            <v>27.0813024367671</v>
          </cell>
          <cell r="E14079">
            <v>535.93853149413997</v>
          </cell>
        </row>
        <row r="14080">
          <cell r="A14080">
            <v>27.0813214424997</v>
          </cell>
          <cell r="E14080">
            <v>535.83297119140605</v>
          </cell>
        </row>
        <row r="14081">
          <cell r="A14081">
            <v>27.0813404482323</v>
          </cell>
          <cell r="E14081">
            <v>535.73089904785104</v>
          </cell>
        </row>
        <row r="14082">
          <cell r="A14082">
            <v>27.081359454197798</v>
          </cell>
          <cell r="E14082">
            <v>535.63339843749998</v>
          </cell>
        </row>
        <row r="14083">
          <cell r="A14083">
            <v>27.081378459930399</v>
          </cell>
          <cell r="E14083">
            <v>535.54161682128904</v>
          </cell>
        </row>
        <row r="14084">
          <cell r="A14084">
            <v>27.081397465662999</v>
          </cell>
          <cell r="E14084">
            <v>535.45694885253897</v>
          </cell>
        </row>
        <row r="14085">
          <cell r="A14085">
            <v>27.081416471628401</v>
          </cell>
          <cell r="E14085">
            <v>535.38143615722595</v>
          </cell>
        </row>
        <row r="14086">
          <cell r="A14086">
            <v>27.081435477361001</v>
          </cell>
          <cell r="E14086">
            <v>535.31793518066399</v>
          </cell>
        </row>
        <row r="14087">
          <cell r="A14087">
            <v>27.081454483093601</v>
          </cell>
          <cell r="E14087">
            <v>535.27093353271403</v>
          </cell>
        </row>
        <row r="14088">
          <cell r="A14088">
            <v>27.0814734890591</v>
          </cell>
          <cell r="E14088">
            <v>535.24564514160102</v>
          </cell>
        </row>
        <row r="14089">
          <cell r="A14089">
            <v>27.0814924947917</v>
          </cell>
          <cell r="E14089">
            <v>535.24752502441402</v>
          </cell>
        </row>
        <row r="14090">
          <cell r="A14090">
            <v>27.0815115005243</v>
          </cell>
          <cell r="E14090">
            <v>535.28275451660102</v>
          </cell>
        </row>
        <row r="14091">
          <cell r="A14091">
            <v>27.081530506489699</v>
          </cell>
          <cell r="E14091">
            <v>535.36069030761701</v>
          </cell>
        </row>
        <row r="14092">
          <cell r="A14092">
            <v>27.081549512222399</v>
          </cell>
          <cell r="E14092">
            <v>535.49159393310504</v>
          </cell>
        </row>
        <row r="14093">
          <cell r="A14093">
            <v>27.081568517954999</v>
          </cell>
          <cell r="E14093">
            <v>535.687705993652</v>
          </cell>
        </row>
        <row r="14094">
          <cell r="A14094">
            <v>27.081587523920401</v>
          </cell>
          <cell r="E14094">
            <v>535.96576995849603</v>
          </cell>
        </row>
        <row r="14095">
          <cell r="A14095">
            <v>27.081606529653001</v>
          </cell>
          <cell r="E14095">
            <v>536.33846130371001</v>
          </cell>
        </row>
        <row r="14096">
          <cell r="A14096">
            <v>27.081625535385601</v>
          </cell>
          <cell r="E14096">
            <v>536.81898498535099</v>
          </cell>
        </row>
        <row r="14097">
          <cell r="A14097">
            <v>27.0816445413511</v>
          </cell>
          <cell r="E14097">
            <v>537.42577362060501</v>
          </cell>
        </row>
        <row r="14098">
          <cell r="A14098">
            <v>27.0816635470837</v>
          </cell>
          <cell r="E14098">
            <v>538.19181060791004</v>
          </cell>
        </row>
        <row r="14099">
          <cell r="A14099">
            <v>27.0816825528163</v>
          </cell>
          <cell r="E14099">
            <v>539.14971618652305</v>
          </cell>
        </row>
        <row r="14100">
          <cell r="A14100">
            <v>27.081701558781699</v>
          </cell>
          <cell r="E14100">
            <v>540.33815765380803</v>
          </cell>
        </row>
        <row r="14101">
          <cell r="A14101">
            <v>27.081720564514299</v>
          </cell>
          <cell r="E14101">
            <v>541.81568603515598</v>
          </cell>
        </row>
        <row r="14102">
          <cell r="A14102">
            <v>27.081739570479801</v>
          </cell>
          <cell r="E14102">
            <v>543.60273132324198</v>
          </cell>
        </row>
        <row r="14103">
          <cell r="A14103">
            <v>27.081758576212401</v>
          </cell>
          <cell r="E14103">
            <v>545.70407409667905</v>
          </cell>
        </row>
        <row r="14104">
          <cell r="A14104">
            <v>27.0817633275873</v>
          </cell>
          <cell r="E14104">
            <v>546.24920959472604</v>
          </cell>
        </row>
        <row r="14105">
          <cell r="A14105">
            <v>27.081768079195101</v>
          </cell>
          <cell r="E14105">
            <v>546.81447753906195</v>
          </cell>
        </row>
        <row r="14106">
          <cell r="A14106">
            <v>27.081775206374001</v>
          </cell>
          <cell r="E14106">
            <v>547.71237945556595</v>
          </cell>
        </row>
        <row r="14107">
          <cell r="A14107">
            <v>27.081782333552798</v>
          </cell>
          <cell r="E14107">
            <v>548.66916656494095</v>
          </cell>
        </row>
        <row r="14108">
          <cell r="A14108">
            <v>27.081789460731599</v>
          </cell>
          <cell r="E14108">
            <v>549.69270935058501</v>
          </cell>
        </row>
        <row r="14109">
          <cell r="A14109">
            <v>27.081800151383501</v>
          </cell>
          <cell r="E14109">
            <v>551.39479980468695</v>
          </cell>
        </row>
        <row r="14110">
          <cell r="A14110">
            <v>27.081810842268101</v>
          </cell>
          <cell r="E14110">
            <v>553.27588500976503</v>
          </cell>
        </row>
        <row r="14111">
          <cell r="A14111">
            <v>27.081821532919999</v>
          </cell>
          <cell r="E14111">
            <v>555.33802490234302</v>
          </cell>
        </row>
        <row r="14112">
          <cell r="A14112">
            <v>27.0818322238046</v>
          </cell>
          <cell r="E14112">
            <v>557.59052124023401</v>
          </cell>
        </row>
        <row r="14113">
          <cell r="A14113">
            <v>27.081842914456399</v>
          </cell>
          <cell r="E14113">
            <v>560.06406249999998</v>
          </cell>
        </row>
        <row r="14114">
          <cell r="A14114">
            <v>27.081853605341099</v>
          </cell>
          <cell r="E14114">
            <v>562.76876373290997</v>
          </cell>
        </row>
        <row r="14115">
          <cell r="A14115">
            <v>27.081864295992901</v>
          </cell>
          <cell r="E14115">
            <v>565.66634368896405</v>
          </cell>
        </row>
        <row r="14116">
          <cell r="A14116">
            <v>27.081874986877601</v>
          </cell>
          <cell r="E14116">
            <v>568.69566955566404</v>
          </cell>
        </row>
        <row r="14117">
          <cell r="A14117">
            <v>27.081885677529399</v>
          </cell>
          <cell r="E14117">
            <v>571.886791992187</v>
          </cell>
        </row>
        <row r="14118">
          <cell r="A14118">
            <v>27.0818963684141</v>
          </cell>
          <cell r="E14118">
            <v>575.24961700439405</v>
          </cell>
        </row>
        <row r="14119">
          <cell r="A14119">
            <v>27.081907059065902</v>
          </cell>
          <cell r="E14119">
            <v>578.78146209716795</v>
          </cell>
        </row>
        <row r="14120">
          <cell r="A14120">
            <v>27.081914483103802</v>
          </cell>
          <cell r="E14120">
            <v>581.33741302490205</v>
          </cell>
        </row>
        <row r="14121">
          <cell r="A14121">
            <v>27.081964483102599</v>
          </cell>
          <cell r="E14121">
            <v>635.83182983398399</v>
          </cell>
        </row>
        <row r="14122">
          <cell r="A14122">
            <v>27.081967608104598</v>
          </cell>
          <cell r="E14122">
            <v>637.68273620605396</v>
          </cell>
        </row>
        <row r="14123">
          <cell r="A14123">
            <v>27.081970733102899</v>
          </cell>
          <cell r="E14123">
            <v>639.55443420410097</v>
          </cell>
        </row>
        <row r="14124">
          <cell r="A14124">
            <v>27.081973858104899</v>
          </cell>
          <cell r="E14124">
            <v>641.44897766113195</v>
          </cell>
        </row>
        <row r="14125">
          <cell r="A14125">
            <v>27.081978545604201</v>
          </cell>
          <cell r="E14125">
            <v>644.34878845214803</v>
          </cell>
        </row>
        <row r="14126">
          <cell r="A14126">
            <v>27.081985576856798</v>
          </cell>
          <cell r="E14126">
            <v>648.83753356933596</v>
          </cell>
        </row>
        <row r="14127">
          <cell r="A14127">
            <v>27.081992608102102</v>
          </cell>
          <cell r="E14127">
            <v>653.45576477050702</v>
          </cell>
        </row>
        <row r="14128">
          <cell r="A14128">
            <v>27.081999639354699</v>
          </cell>
          <cell r="E14128">
            <v>658.18901367187505</v>
          </cell>
        </row>
        <row r="14129">
          <cell r="A14129">
            <v>27.082006670607299</v>
          </cell>
          <cell r="E14129">
            <v>663.02231445312498</v>
          </cell>
        </row>
        <row r="14130">
          <cell r="A14130">
            <v>27.082013701852699</v>
          </cell>
          <cell r="E14130">
            <v>667.94240112304601</v>
          </cell>
        </row>
        <row r="14131">
          <cell r="A14131">
            <v>27.082020733105299</v>
          </cell>
          <cell r="E14131">
            <v>672.93954467773403</v>
          </cell>
        </row>
        <row r="14132">
          <cell r="A14132">
            <v>27.082027764350599</v>
          </cell>
          <cell r="E14132">
            <v>678.00248718261696</v>
          </cell>
        </row>
        <row r="14133">
          <cell r="A14133">
            <v>27.082034795603199</v>
          </cell>
          <cell r="E14133">
            <v>683.09606933593705</v>
          </cell>
        </row>
        <row r="14134">
          <cell r="A14134">
            <v>27.0820418268558</v>
          </cell>
          <cell r="E14134">
            <v>688.19748535156202</v>
          </cell>
        </row>
        <row r="14135">
          <cell r="A14135">
            <v>27.082048858108401</v>
          </cell>
          <cell r="E14135">
            <v>693.31234741210903</v>
          </cell>
        </row>
        <row r="14136">
          <cell r="A14136">
            <v>27.082055889361001</v>
          </cell>
          <cell r="E14136">
            <v>698.44649963378902</v>
          </cell>
        </row>
        <row r="14137">
          <cell r="A14137">
            <v>27.0820629205991</v>
          </cell>
          <cell r="E14137">
            <v>703.60843200683598</v>
          </cell>
        </row>
        <row r="14138">
          <cell r="A14138">
            <v>27.0820699518517</v>
          </cell>
          <cell r="E14138">
            <v>708.79973754882803</v>
          </cell>
        </row>
        <row r="14139">
          <cell r="A14139">
            <v>27.082076983104301</v>
          </cell>
          <cell r="E14139">
            <v>714.01767883300704</v>
          </cell>
        </row>
        <row r="14140">
          <cell r="A14140">
            <v>27.082087529983198</v>
          </cell>
          <cell r="E14140">
            <v>721.86488952636705</v>
          </cell>
        </row>
        <row r="14141">
          <cell r="A14141">
            <v>27.082098076847601</v>
          </cell>
          <cell r="E14141">
            <v>729.59340209960897</v>
          </cell>
        </row>
        <row r="14142">
          <cell r="A14142">
            <v>27.082108623726501</v>
          </cell>
          <cell r="E14142">
            <v>737.26166992187495</v>
          </cell>
        </row>
        <row r="14143">
          <cell r="A14143">
            <v>27.082124444044801</v>
          </cell>
          <cell r="E14143">
            <v>748.70822753906202</v>
          </cell>
        </row>
        <row r="14144">
          <cell r="A14144">
            <v>27.082140264348698</v>
          </cell>
          <cell r="E14144">
            <v>760.04508666992103</v>
          </cell>
        </row>
        <row r="14145">
          <cell r="A14145">
            <v>27.082156084667002</v>
          </cell>
          <cell r="E14145">
            <v>771.22195434570301</v>
          </cell>
        </row>
        <row r="14146">
          <cell r="A14146">
            <v>27.082171904970799</v>
          </cell>
          <cell r="E14146">
            <v>782.15492553710897</v>
          </cell>
        </row>
        <row r="14147">
          <cell r="A14147">
            <v>27.082187725289199</v>
          </cell>
          <cell r="E14147">
            <v>792.75843811035099</v>
          </cell>
        </row>
        <row r="14148">
          <cell r="A14148">
            <v>27.082203545607602</v>
          </cell>
          <cell r="E14148">
            <v>803.01136474609302</v>
          </cell>
        </row>
        <row r="14149">
          <cell r="A14149">
            <v>27.082219365925901</v>
          </cell>
          <cell r="E14149">
            <v>812.90707092285095</v>
          </cell>
        </row>
        <row r="14150">
          <cell r="A14150">
            <v>27.082223320991002</v>
          </cell>
          <cell r="E14150">
            <v>815.35783386230401</v>
          </cell>
        </row>
        <row r="14151">
          <cell r="A14151">
            <v>27.082227276085099</v>
          </cell>
          <cell r="E14151">
            <v>817.78526611328095</v>
          </cell>
        </row>
        <row r="14152">
          <cell r="A14152">
            <v>27.0822332086972</v>
          </cell>
          <cell r="E14152">
            <v>821.37448730468702</v>
          </cell>
        </row>
        <row r="14153">
          <cell r="A14153">
            <v>27.082242107630002</v>
          </cell>
          <cell r="E14153">
            <v>826.64501037597597</v>
          </cell>
        </row>
        <row r="14154">
          <cell r="A14154">
            <v>27.0822510065336</v>
          </cell>
          <cell r="E14154">
            <v>831.80689086914003</v>
          </cell>
        </row>
        <row r="14155">
          <cell r="A14155">
            <v>27.082259905466302</v>
          </cell>
          <cell r="E14155">
            <v>836.86318664550697</v>
          </cell>
        </row>
        <row r="14156">
          <cell r="A14156">
            <v>27.082268804399</v>
          </cell>
          <cell r="E14156">
            <v>841.81817016601497</v>
          </cell>
        </row>
        <row r="14157">
          <cell r="A14157">
            <v>27.082277703331702</v>
          </cell>
          <cell r="E14157">
            <v>846.671948242187</v>
          </cell>
        </row>
        <row r="14158">
          <cell r="A14158">
            <v>27.0822866022353</v>
          </cell>
          <cell r="E14158">
            <v>851.42595214843698</v>
          </cell>
        </row>
        <row r="14159">
          <cell r="A14159">
            <v>27.082295501168101</v>
          </cell>
          <cell r="E14159">
            <v>856.08374938964801</v>
          </cell>
        </row>
        <row r="14160">
          <cell r="A14160">
            <v>27.0823088495526</v>
          </cell>
          <cell r="E14160">
            <v>862.86667175292905</v>
          </cell>
        </row>
        <row r="14161">
          <cell r="A14161">
            <v>27.082322197937099</v>
          </cell>
          <cell r="E14161">
            <v>869.45359497070297</v>
          </cell>
        </row>
        <row r="14162">
          <cell r="A14162">
            <v>27.082335546350802</v>
          </cell>
          <cell r="E14162">
            <v>875.84940490722602</v>
          </cell>
        </row>
        <row r="14163">
          <cell r="A14163">
            <v>27.082348894735301</v>
          </cell>
          <cell r="E14163">
            <v>882.05848388671802</v>
          </cell>
        </row>
        <row r="14164">
          <cell r="A14164">
            <v>27.0823622431198</v>
          </cell>
          <cell r="E14164">
            <v>888.08631286621096</v>
          </cell>
        </row>
        <row r="14165">
          <cell r="A14165">
            <v>27.0823822657112</v>
          </cell>
          <cell r="E14165">
            <v>896.75225830078102</v>
          </cell>
        </row>
        <row r="14166">
          <cell r="A14166">
            <v>27.0824022882734</v>
          </cell>
          <cell r="E14166">
            <v>905.06839904785102</v>
          </cell>
        </row>
        <row r="14167">
          <cell r="A14167">
            <v>27.0824223108356</v>
          </cell>
          <cell r="E14167">
            <v>913.04650573730396</v>
          </cell>
        </row>
        <row r="14168">
          <cell r="A14168">
            <v>27.0824423334561</v>
          </cell>
          <cell r="E14168">
            <v>920.69401550292901</v>
          </cell>
        </row>
        <row r="14169">
          <cell r="A14169">
            <v>27.082462356018301</v>
          </cell>
          <cell r="E14169">
            <v>928.02618408203102</v>
          </cell>
        </row>
        <row r="14170">
          <cell r="A14170">
            <v>27.082482378638801</v>
          </cell>
          <cell r="E14170">
            <v>935.05536499023401</v>
          </cell>
        </row>
        <row r="14171">
          <cell r="A14171">
            <v>27.082502401201001</v>
          </cell>
          <cell r="E14171">
            <v>941.79241638183601</v>
          </cell>
        </row>
        <row r="14172">
          <cell r="A14172">
            <v>27.082522423763201</v>
          </cell>
          <cell r="E14172">
            <v>948.25077819824196</v>
          </cell>
        </row>
        <row r="14173">
          <cell r="A14173">
            <v>27.082542446383702</v>
          </cell>
          <cell r="E14173">
            <v>954.44764709472599</v>
          </cell>
        </row>
        <row r="14174">
          <cell r="A14174">
            <v>27.082547452009699</v>
          </cell>
          <cell r="E14174">
            <v>955.98082275390595</v>
          </cell>
        </row>
        <row r="14175">
          <cell r="A14175">
            <v>27.0825524576357</v>
          </cell>
          <cell r="E14175">
            <v>957.49821166992103</v>
          </cell>
        </row>
        <row r="14176">
          <cell r="A14176">
            <v>27.082559966132902</v>
          </cell>
          <cell r="E14176">
            <v>959.73934020996001</v>
          </cell>
        </row>
        <row r="14177">
          <cell r="A14177">
            <v>27.082571228849599</v>
          </cell>
          <cell r="E14177">
            <v>963.02458496093698</v>
          </cell>
        </row>
        <row r="14178">
          <cell r="A14178">
            <v>27.082582491508202</v>
          </cell>
          <cell r="E14178">
            <v>966.23468322753899</v>
          </cell>
        </row>
        <row r="14179">
          <cell r="A14179">
            <v>27.082593754224899</v>
          </cell>
          <cell r="E14179">
            <v>969.36912231445297</v>
          </cell>
        </row>
        <row r="14180">
          <cell r="A14180">
            <v>27.082605016941599</v>
          </cell>
          <cell r="E14180">
            <v>972.42990417480405</v>
          </cell>
        </row>
        <row r="14181">
          <cell r="A14181">
            <v>27.0826162796583</v>
          </cell>
          <cell r="E14181">
            <v>975.41913146972604</v>
          </cell>
        </row>
        <row r="14182">
          <cell r="A14182">
            <v>27.082627542316899</v>
          </cell>
          <cell r="E14182">
            <v>978.33996582031205</v>
          </cell>
        </row>
        <row r="14183">
          <cell r="A14183">
            <v>27.0826388050336</v>
          </cell>
          <cell r="E14183">
            <v>981.19449768066397</v>
          </cell>
        </row>
        <row r="14184">
          <cell r="A14184">
            <v>27.082650067750301</v>
          </cell>
          <cell r="E14184">
            <v>983.98340454101503</v>
          </cell>
        </row>
        <row r="14185">
          <cell r="A14185">
            <v>27.082661330467001</v>
          </cell>
          <cell r="E14185">
            <v>986.70844726562495</v>
          </cell>
        </row>
        <row r="14186">
          <cell r="A14186">
            <v>27.082672593125601</v>
          </cell>
          <cell r="E14186">
            <v>989.37175903320303</v>
          </cell>
        </row>
        <row r="14187">
          <cell r="A14187">
            <v>27.082683855842301</v>
          </cell>
          <cell r="E14187">
            <v>991.97711181640602</v>
          </cell>
        </row>
        <row r="14188">
          <cell r="A14188">
            <v>27.082695118558998</v>
          </cell>
          <cell r="E14188">
            <v>994.52694091796798</v>
          </cell>
        </row>
        <row r="14189">
          <cell r="A14189">
            <v>27.082706381275699</v>
          </cell>
          <cell r="E14189">
            <v>997.02294311523406</v>
          </cell>
        </row>
        <row r="14190">
          <cell r="A14190">
            <v>27.082717643934298</v>
          </cell>
          <cell r="E14190">
            <v>999.46671447753897</v>
          </cell>
        </row>
        <row r="14191">
          <cell r="A14191">
            <v>27.082728906650999</v>
          </cell>
          <cell r="E14191">
            <v>1001.85928649902</v>
          </cell>
        </row>
        <row r="14192">
          <cell r="A14192">
            <v>27.0827401693677</v>
          </cell>
          <cell r="E14192">
            <v>1004.20199279785</v>
          </cell>
        </row>
        <row r="14193">
          <cell r="A14193">
            <v>27.0827514320844</v>
          </cell>
          <cell r="E14193">
            <v>1006.49624328613</v>
          </cell>
        </row>
        <row r="14194">
          <cell r="A14194">
            <v>27.0827626948012</v>
          </cell>
          <cell r="E14194">
            <v>1008.7438873290999</v>
          </cell>
        </row>
        <row r="14195">
          <cell r="A14195">
            <v>27.0827739574597</v>
          </cell>
          <cell r="E14195">
            <v>1010.94635314941</v>
          </cell>
        </row>
        <row r="14196">
          <cell r="A14196">
            <v>27.082785220176401</v>
          </cell>
          <cell r="E14196">
            <v>1013.10490112304</v>
          </cell>
        </row>
        <row r="14197">
          <cell r="A14197">
            <v>27.082796482893102</v>
          </cell>
          <cell r="E14197">
            <v>1015.22086791992</v>
          </cell>
        </row>
        <row r="14198">
          <cell r="A14198">
            <v>27.082807745609799</v>
          </cell>
          <cell r="E14198">
            <v>1017.29550476074</v>
          </cell>
        </row>
        <row r="14199">
          <cell r="A14199">
            <v>27.082819008268402</v>
          </cell>
          <cell r="E14199">
            <v>1019.33001403808</v>
          </cell>
        </row>
        <row r="14200">
          <cell r="A14200">
            <v>27.082830270985099</v>
          </cell>
          <cell r="E14200">
            <v>1021.3255523681599</v>
          </cell>
        </row>
        <row r="14201">
          <cell r="A14201">
            <v>27.082841533701799</v>
          </cell>
          <cell r="E14201">
            <v>1023.283203125</v>
          </cell>
        </row>
        <row r="14202">
          <cell r="A14202">
            <v>27.0828527964185</v>
          </cell>
          <cell r="E14202">
            <v>1025.20403747558</v>
          </cell>
        </row>
        <row r="14203">
          <cell r="A14203">
            <v>27.082864059077099</v>
          </cell>
          <cell r="E14203">
            <v>1027.0890350341699</v>
          </cell>
        </row>
        <row r="14204">
          <cell r="A14204">
            <v>27.082880953152099</v>
          </cell>
          <cell r="E14204">
            <v>1029.8390411376899</v>
          </cell>
        </row>
        <row r="14205">
          <cell r="A14205">
            <v>27.082897847169001</v>
          </cell>
          <cell r="E14205">
            <v>1032.5144958496001</v>
          </cell>
        </row>
        <row r="14206">
          <cell r="A14206">
            <v>27.0829147412441</v>
          </cell>
          <cell r="E14206">
            <v>1035.1182464599599</v>
          </cell>
        </row>
        <row r="14207">
          <cell r="A14207">
            <v>27.082931635319198</v>
          </cell>
          <cell r="E14207">
            <v>1037.6530151367101</v>
          </cell>
        </row>
        <row r="14208">
          <cell r="A14208">
            <v>27.082948529394301</v>
          </cell>
          <cell r="E14208">
            <v>1040.1213836669899</v>
          </cell>
        </row>
        <row r="14209">
          <cell r="A14209">
            <v>27.0829654234694</v>
          </cell>
          <cell r="E14209">
            <v>1042.52585754394</v>
          </cell>
        </row>
        <row r="14210">
          <cell r="A14210">
            <v>27.082982317428101</v>
          </cell>
          <cell r="E14210">
            <v>1044.8687866210901</v>
          </cell>
        </row>
        <row r="14211">
          <cell r="A14211">
            <v>27.0829992115031</v>
          </cell>
          <cell r="E14211">
            <v>1047.1524536132799</v>
          </cell>
        </row>
        <row r="14212">
          <cell r="A14212">
            <v>27.083016105578199</v>
          </cell>
          <cell r="E14212">
            <v>1049.3784851074199</v>
          </cell>
        </row>
        <row r="14213">
          <cell r="A14213">
            <v>27.083032999653302</v>
          </cell>
          <cell r="E14213">
            <v>1051.5483154296801</v>
          </cell>
        </row>
        <row r="14214">
          <cell r="A14214">
            <v>27.083049893728401</v>
          </cell>
          <cell r="E14214">
            <v>1053.6639862060499</v>
          </cell>
        </row>
        <row r="14215">
          <cell r="A14215">
            <v>27.083066787803499</v>
          </cell>
          <cell r="E14215">
            <v>1055.7273498535101</v>
          </cell>
        </row>
        <row r="14216">
          <cell r="A14216">
            <v>27.083083681762201</v>
          </cell>
          <cell r="E14216">
            <v>1057.7395996093701</v>
          </cell>
        </row>
        <row r="14217">
          <cell r="A14217">
            <v>27.0831005758373</v>
          </cell>
          <cell r="E14217">
            <v>1059.7013244628899</v>
          </cell>
        </row>
        <row r="14218">
          <cell r="A14218">
            <v>27.083117469912299</v>
          </cell>
          <cell r="E14218">
            <v>1061.6140899658201</v>
          </cell>
        </row>
        <row r="14219">
          <cell r="A14219">
            <v>27.083134363987401</v>
          </cell>
          <cell r="E14219">
            <v>1063.4797088623</v>
          </cell>
        </row>
        <row r="14220">
          <cell r="A14220">
            <v>27.0831512580625</v>
          </cell>
          <cell r="E14220">
            <v>1065.29932250976</v>
          </cell>
        </row>
        <row r="14221">
          <cell r="A14221">
            <v>27.083168152137599</v>
          </cell>
          <cell r="E14221">
            <v>1067.07352905273</v>
          </cell>
        </row>
        <row r="14222">
          <cell r="A14222">
            <v>27.0831850460963</v>
          </cell>
          <cell r="E14222">
            <v>1068.80397033691</v>
          </cell>
        </row>
        <row r="14223">
          <cell r="A14223">
            <v>27.083201940171399</v>
          </cell>
          <cell r="E14223">
            <v>1070.4922424316401</v>
          </cell>
        </row>
        <row r="14224">
          <cell r="A14224">
            <v>27.083218834246502</v>
          </cell>
          <cell r="E14224">
            <v>1072.1398864746</v>
          </cell>
        </row>
        <row r="14225">
          <cell r="A14225">
            <v>27.083235728321501</v>
          </cell>
          <cell r="E14225">
            <v>1073.7480773925699</v>
          </cell>
        </row>
        <row r="14226">
          <cell r="A14226">
            <v>27.0832526223966</v>
          </cell>
          <cell r="E14226">
            <v>1075.3180755615199</v>
          </cell>
        </row>
        <row r="14227">
          <cell r="A14227">
            <v>27.083269516355301</v>
          </cell>
          <cell r="E14227">
            <v>1076.8511871337801</v>
          </cell>
        </row>
        <row r="14228">
          <cell r="A14228">
            <v>27.083273739903198</v>
          </cell>
          <cell r="E14228">
            <v>1077.23217773437</v>
          </cell>
        </row>
        <row r="14229">
          <cell r="A14229">
            <v>27.083277963451099</v>
          </cell>
          <cell r="E14229">
            <v>1077.61091918945</v>
          </cell>
        </row>
        <row r="14230">
          <cell r="A14230">
            <v>27.083284298656501</v>
          </cell>
          <cell r="E14230">
            <v>1078.1739898681601</v>
          </cell>
        </row>
        <row r="14231">
          <cell r="A14231">
            <v>27.083293801639201</v>
          </cell>
          <cell r="E14231">
            <v>1079.0074645996001</v>
          </cell>
        </row>
        <row r="14232">
          <cell r="A14232">
            <v>27.083303304505499</v>
          </cell>
          <cell r="E14232">
            <v>1079.8300384521399</v>
          </cell>
        </row>
        <row r="14233">
          <cell r="A14233">
            <v>27.083312807371801</v>
          </cell>
          <cell r="E14233">
            <v>1080.64190979003</v>
          </cell>
        </row>
        <row r="14234">
          <cell r="A14234">
            <v>27.0833223103545</v>
          </cell>
          <cell r="E14234">
            <v>1081.4432189941399</v>
          </cell>
        </row>
        <row r="14235">
          <cell r="A14235">
            <v>27.083331813220799</v>
          </cell>
          <cell r="E14235">
            <v>1082.2341827392499</v>
          </cell>
        </row>
        <row r="14236">
          <cell r="A14236">
            <v>27.0833413160871</v>
          </cell>
          <cell r="E14236">
            <v>1083.0149688720701</v>
          </cell>
        </row>
        <row r="14237">
          <cell r="A14237">
            <v>27.0833508190698</v>
          </cell>
          <cell r="E14237">
            <v>1083.7857330322199</v>
          </cell>
        </row>
        <row r="14238">
          <cell r="A14238">
            <v>27.083360321936102</v>
          </cell>
          <cell r="E14238">
            <v>1084.5466857910101</v>
          </cell>
        </row>
        <row r="14239">
          <cell r="A14239">
            <v>27.083369824802499</v>
          </cell>
          <cell r="E14239">
            <v>1085.2979492187501</v>
          </cell>
        </row>
        <row r="14240">
          <cell r="A14240">
            <v>27.083379327785199</v>
          </cell>
          <cell r="E14240">
            <v>1086.0397033691399</v>
          </cell>
        </row>
        <row r="14241">
          <cell r="A14241">
            <v>27.083388830651501</v>
          </cell>
          <cell r="E14241">
            <v>1086.7721130371001</v>
          </cell>
        </row>
        <row r="14242">
          <cell r="A14242">
            <v>27.083398333517799</v>
          </cell>
          <cell r="E14242">
            <v>1087.4953063964799</v>
          </cell>
        </row>
        <row r="14243">
          <cell r="A14243">
            <v>27.083412587875401</v>
          </cell>
          <cell r="E14243">
            <v>1088.5597473144501</v>
          </cell>
        </row>
        <row r="14244">
          <cell r="A14244">
            <v>27.0834339694119</v>
          </cell>
          <cell r="E14244">
            <v>1090.1111663818299</v>
          </cell>
        </row>
        <row r="14245">
          <cell r="A14245">
            <v>27.083455350948402</v>
          </cell>
          <cell r="E14245">
            <v>1091.6182464599599</v>
          </cell>
        </row>
        <row r="14246">
          <cell r="A14246">
            <v>27.083460696390802</v>
          </cell>
          <cell r="E14246">
            <v>1091.9922485351501</v>
          </cell>
        </row>
        <row r="14247">
          <cell r="A14247">
            <v>27.083466041716701</v>
          </cell>
          <cell r="E14247">
            <v>1092.3635162353501</v>
          </cell>
        </row>
        <row r="14248">
          <cell r="A14248">
            <v>27.083474059821999</v>
          </cell>
          <cell r="E14248">
            <v>1092.9142974853501</v>
          </cell>
        </row>
        <row r="14249">
          <cell r="A14249">
            <v>27.0834820779273</v>
          </cell>
          <cell r="E14249">
            <v>1093.4590087890599</v>
          </cell>
        </row>
        <row r="14250">
          <cell r="A14250">
            <v>27.083490096032602</v>
          </cell>
          <cell r="E14250">
            <v>1093.9978546142499</v>
          </cell>
        </row>
        <row r="14251">
          <cell r="A14251">
            <v>27.083502123132298</v>
          </cell>
          <cell r="E14251">
            <v>1094.79304199218</v>
          </cell>
        </row>
        <row r="14252">
          <cell r="A14252">
            <v>27.083514150231998</v>
          </cell>
          <cell r="E14252">
            <v>1095.5753051757799</v>
          </cell>
        </row>
        <row r="14253">
          <cell r="A14253">
            <v>27.083526177331802</v>
          </cell>
          <cell r="E14253">
            <v>1096.34370117187</v>
          </cell>
        </row>
        <row r="14254">
          <cell r="A14254">
            <v>27.083538204431498</v>
          </cell>
          <cell r="E14254">
            <v>1097.0844543456999</v>
          </cell>
        </row>
        <row r="14255">
          <cell r="A14255">
            <v>27.083550231531198</v>
          </cell>
          <cell r="E14255">
            <v>1097.79956665039</v>
          </cell>
        </row>
        <row r="14256">
          <cell r="A14256">
            <v>27.083562258747399</v>
          </cell>
          <cell r="E14256">
            <v>1098.4912231445301</v>
          </cell>
        </row>
        <row r="14257">
          <cell r="A14257">
            <v>27.083574285847099</v>
          </cell>
          <cell r="E14257">
            <v>1099.1616241454999</v>
          </cell>
        </row>
        <row r="14258">
          <cell r="A14258">
            <v>27.0835863129468</v>
          </cell>
          <cell r="E14258">
            <v>1099.8126190185501</v>
          </cell>
        </row>
        <row r="14259">
          <cell r="A14259">
            <v>27.0835983400465</v>
          </cell>
          <cell r="E14259">
            <v>1100.4457031249999</v>
          </cell>
        </row>
        <row r="14260">
          <cell r="A14260">
            <v>27.083610367146299</v>
          </cell>
          <cell r="E14260">
            <v>1101.06209716796</v>
          </cell>
        </row>
        <row r="14261">
          <cell r="A14261">
            <v>27.083622394245999</v>
          </cell>
          <cell r="E14261">
            <v>1101.66279296875</v>
          </cell>
        </row>
        <row r="14262">
          <cell r="A14262">
            <v>27.0836344213457</v>
          </cell>
          <cell r="E14262">
            <v>1102.2486175537099</v>
          </cell>
        </row>
        <row r="14263">
          <cell r="A14263">
            <v>27.083646448445499</v>
          </cell>
          <cell r="E14263">
            <v>1102.8128479003899</v>
          </cell>
        </row>
        <row r="14264">
          <cell r="A14264">
            <v>27.083658475661601</v>
          </cell>
          <cell r="E14264">
            <v>1103.33600158691</v>
          </cell>
        </row>
        <row r="14265">
          <cell r="A14265">
            <v>27.083670502761301</v>
          </cell>
          <cell r="E14265">
            <v>1103.82274780273</v>
          </cell>
        </row>
        <row r="14266">
          <cell r="A14266">
            <v>27.0836735095363</v>
          </cell>
          <cell r="E14266">
            <v>1103.9422424316399</v>
          </cell>
        </row>
        <row r="14267">
          <cell r="A14267">
            <v>27.083676516311201</v>
          </cell>
          <cell r="E14267">
            <v>1104.05958557128</v>
          </cell>
        </row>
        <row r="14268">
          <cell r="A14268">
            <v>27.083681026473599</v>
          </cell>
          <cell r="E14268">
            <v>1104.23105773925</v>
          </cell>
        </row>
        <row r="14269">
          <cell r="A14269">
            <v>27.0836877917172</v>
          </cell>
          <cell r="E14269">
            <v>1104.4788696288999</v>
          </cell>
        </row>
        <row r="14270">
          <cell r="A14270">
            <v>27.083694556960801</v>
          </cell>
          <cell r="E14270">
            <v>1104.7180358886701</v>
          </cell>
        </row>
        <row r="14271">
          <cell r="A14271">
            <v>27.083701322204401</v>
          </cell>
          <cell r="E14271">
            <v>1104.94913330078</v>
          </cell>
        </row>
        <row r="14272">
          <cell r="A14272">
            <v>27.083708087447999</v>
          </cell>
          <cell r="E14272">
            <v>1105.1727050781201</v>
          </cell>
        </row>
        <row r="14273">
          <cell r="A14273">
            <v>27.0837148526916</v>
          </cell>
          <cell r="E14273">
            <v>1105.3892578125001</v>
          </cell>
        </row>
        <row r="14274">
          <cell r="A14274">
            <v>27.0837250006152</v>
          </cell>
          <cell r="E14274">
            <v>1105.6995544433501</v>
          </cell>
        </row>
        <row r="14275">
          <cell r="A14275">
            <v>27.083735148422399</v>
          </cell>
          <cell r="E14275">
            <v>1105.99638671875</v>
          </cell>
        </row>
        <row r="14276">
          <cell r="A14276">
            <v>27.083745296345999</v>
          </cell>
          <cell r="E14276">
            <v>1106.2805938720701</v>
          </cell>
        </row>
        <row r="14277">
          <cell r="A14277">
            <v>27.083755444269599</v>
          </cell>
          <cell r="E14277">
            <v>1106.5529449462799</v>
          </cell>
        </row>
        <row r="14278">
          <cell r="A14278">
            <v>27.083765592076801</v>
          </cell>
          <cell r="E14278">
            <v>1106.81069641113</v>
          </cell>
        </row>
        <row r="14279">
          <cell r="A14279">
            <v>27.083775740000402</v>
          </cell>
          <cell r="E14279">
            <v>1107.04653625488</v>
          </cell>
        </row>
        <row r="14280">
          <cell r="A14280">
            <v>27.083785887807601</v>
          </cell>
          <cell r="E14280">
            <v>1107.2622985839801</v>
          </cell>
        </row>
        <row r="14281">
          <cell r="A14281">
            <v>27.083796035731201</v>
          </cell>
          <cell r="E14281">
            <v>1107.4594543456999</v>
          </cell>
        </row>
        <row r="14282">
          <cell r="A14282">
            <v>27.083806183654801</v>
          </cell>
          <cell r="E14282">
            <v>1107.63957519531</v>
          </cell>
        </row>
        <row r="14283">
          <cell r="A14283">
            <v>27.083816331462</v>
          </cell>
          <cell r="E14283">
            <v>1107.8038879394501</v>
          </cell>
        </row>
        <row r="14284">
          <cell r="A14284">
            <v>27.0838264793856</v>
          </cell>
          <cell r="E14284">
            <v>1107.9535034179601</v>
          </cell>
        </row>
        <row r="14285">
          <cell r="A14285">
            <v>27.0838366273092</v>
          </cell>
          <cell r="E14285">
            <v>1108.08918457031</v>
          </cell>
        </row>
        <row r="14286">
          <cell r="A14286">
            <v>27.083846775116299</v>
          </cell>
          <cell r="E14286">
            <v>1108.2115722656199</v>
          </cell>
        </row>
        <row r="14287">
          <cell r="A14287">
            <v>27.083856923039999</v>
          </cell>
          <cell r="E14287">
            <v>1108.3210754394499</v>
          </cell>
        </row>
        <row r="14288">
          <cell r="A14288">
            <v>27.083867070847099</v>
          </cell>
          <cell r="E14288">
            <v>1108.41809082031</v>
          </cell>
        </row>
        <row r="14289">
          <cell r="A14289">
            <v>27.083877218654301</v>
          </cell>
          <cell r="E14289">
            <v>1108.50272827148</v>
          </cell>
        </row>
        <row r="14290">
          <cell r="A14290">
            <v>27.083892440656101</v>
          </cell>
          <cell r="E14290">
            <v>1108.6028076171799</v>
          </cell>
        </row>
        <row r="14291">
          <cell r="A14291">
            <v>27.083907662425101</v>
          </cell>
          <cell r="E14291">
            <v>1108.67675170898</v>
          </cell>
        </row>
        <row r="14292">
          <cell r="A14292">
            <v>27.083922884194099</v>
          </cell>
          <cell r="E14292">
            <v>1108.7249145507801</v>
          </cell>
        </row>
        <row r="14293">
          <cell r="A14293">
            <v>27.083938105963099</v>
          </cell>
          <cell r="E14293">
            <v>1108.7485168456999</v>
          </cell>
        </row>
        <row r="14294">
          <cell r="A14294">
            <v>27.083953327964899</v>
          </cell>
          <cell r="E14294">
            <v>1108.74860839843</v>
          </cell>
        </row>
        <row r="14295">
          <cell r="A14295">
            <v>27.0839685497339</v>
          </cell>
          <cell r="E14295">
            <v>1108.7258117675699</v>
          </cell>
        </row>
        <row r="14296">
          <cell r="A14296">
            <v>27.083983771502901</v>
          </cell>
          <cell r="E14296">
            <v>1108.6804382324201</v>
          </cell>
        </row>
        <row r="14297">
          <cell r="A14297">
            <v>27.083998993271901</v>
          </cell>
          <cell r="E14297">
            <v>1108.6132568359301</v>
          </cell>
        </row>
        <row r="14298">
          <cell r="A14298">
            <v>27.084014215040899</v>
          </cell>
          <cell r="E14298">
            <v>1108.52619628906</v>
          </cell>
        </row>
        <row r="14299">
          <cell r="A14299">
            <v>27.084029437042702</v>
          </cell>
          <cell r="E14299">
            <v>1108.4207458496001</v>
          </cell>
        </row>
        <row r="14300">
          <cell r="A14300">
            <v>27.084044658811699</v>
          </cell>
          <cell r="E14300">
            <v>1108.2979492187501</v>
          </cell>
        </row>
        <row r="14301">
          <cell r="A14301">
            <v>27.0840598805807</v>
          </cell>
          <cell r="E14301">
            <v>1108.1609130859299</v>
          </cell>
        </row>
        <row r="14302">
          <cell r="A14302">
            <v>27.084075102349701</v>
          </cell>
          <cell r="E14302">
            <v>1108.0120971679601</v>
          </cell>
        </row>
        <row r="14303">
          <cell r="A14303">
            <v>27.084090324118701</v>
          </cell>
          <cell r="E14303">
            <v>1107.8532470703101</v>
          </cell>
        </row>
        <row r="14304">
          <cell r="A14304">
            <v>27.084105546120501</v>
          </cell>
          <cell r="E14304">
            <v>1107.6856872558501</v>
          </cell>
        </row>
        <row r="14305">
          <cell r="A14305">
            <v>27.084120767889502</v>
          </cell>
          <cell r="E14305">
            <v>1107.5110900878899</v>
          </cell>
        </row>
        <row r="14306">
          <cell r="A14306">
            <v>27.084135989658499</v>
          </cell>
          <cell r="E14306">
            <v>1107.33154907226</v>
          </cell>
        </row>
        <row r="14307">
          <cell r="A14307">
            <v>27.0841512114275</v>
          </cell>
          <cell r="E14307">
            <v>1107.14891967773</v>
          </cell>
        </row>
        <row r="14308">
          <cell r="A14308">
            <v>27.084166433196501</v>
          </cell>
          <cell r="E14308">
            <v>1106.96468505859</v>
          </cell>
        </row>
        <row r="14309">
          <cell r="A14309">
            <v>27.0841816551983</v>
          </cell>
          <cell r="E14309">
            <v>1106.78093261718</v>
          </cell>
        </row>
        <row r="14310">
          <cell r="A14310">
            <v>27.084196876967301</v>
          </cell>
          <cell r="E14310">
            <v>1106.5993530273399</v>
          </cell>
        </row>
        <row r="14311">
          <cell r="A14311">
            <v>27.084200682351302</v>
          </cell>
          <cell r="E14311">
            <v>1106.55411987304</v>
          </cell>
        </row>
        <row r="14312">
          <cell r="A14312">
            <v>27.084204487735398</v>
          </cell>
          <cell r="E14312">
            <v>1106.50907592773</v>
          </cell>
        </row>
        <row r="14313">
          <cell r="A14313">
            <v>27.0842101960442</v>
          </cell>
          <cell r="E14313">
            <v>1106.4419921875001</v>
          </cell>
        </row>
        <row r="14314">
          <cell r="A14314">
            <v>27.084218758391199</v>
          </cell>
          <cell r="E14314">
            <v>1106.34260864257</v>
          </cell>
        </row>
        <row r="14315">
          <cell r="A14315">
            <v>27.084227320505299</v>
          </cell>
          <cell r="E14315">
            <v>1106.2446838378901</v>
          </cell>
        </row>
        <row r="14316">
          <cell r="A14316">
            <v>27.084235882852202</v>
          </cell>
          <cell r="E14316">
            <v>1106.14838867187</v>
          </cell>
        </row>
        <row r="14317">
          <cell r="A14317">
            <v>27.084244445199101</v>
          </cell>
          <cell r="E14317">
            <v>1106.0539001464799</v>
          </cell>
        </row>
        <row r="14318">
          <cell r="A14318">
            <v>27.084253007313201</v>
          </cell>
          <cell r="E14318">
            <v>1105.9613342285099</v>
          </cell>
        </row>
        <row r="14319">
          <cell r="A14319">
            <v>27.0842615696601</v>
          </cell>
          <cell r="E14319">
            <v>1105.8708618164001</v>
          </cell>
        </row>
        <row r="14320">
          <cell r="A14320">
            <v>27.084274413064101</v>
          </cell>
          <cell r="E14320">
            <v>1105.7402038574201</v>
          </cell>
        </row>
        <row r="14321">
          <cell r="A14321">
            <v>27.084287256467999</v>
          </cell>
          <cell r="E14321">
            <v>1105.6148376464801</v>
          </cell>
        </row>
        <row r="14322">
          <cell r="A14322">
            <v>27.084300099871999</v>
          </cell>
          <cell r="E14322">
            <v>1105.49499511718</v>
          </cell>
        </row>
        <row r="14323">
          <cell r="A14323">
            <v>27.084312943276</v>
          </cell>
          <cell r="E14323">
            <v>1105.3807983398401</v>
          </cell>
        </row>
        <row r="14324">
          <cell r="A14324">
            <v>27.084325786679901</v>
          </cell>
          <cell r="E14324">
            <v>1105.2723693847599</v>
          </cell>
        </row>
        <row r="14325">
          <cell r="A14325">
            <v>27.084328997647301</v>
          </cell>
          <cell r="E14325">
            <v>1105.2456298828099</v>
          </cell>
        </row>
        <row r="14326">
          <cell r="A14326">
            <v>27.0843338137492</v>
          </cell>
          <cell r="E14326">
            <v>1105.2063293456999</v>
          </cell>
        </row>
        <row r="14327">
          <cell r="A14327">
            <v>27.0843410382512</v>
          </cell>
          <cell r="E14327">
            <v>1105.1492004394499</v>
          </cell>
        </row>
        <row r="14328">
          <cell r="A14328">
            <v>27.084351874887901</v>
          </cell>
          <cell r="E14328">
            <v>1105.0676940917899</v>
          </cell>
        </row>
        <row r="14329">
          <cell r="A14329">
            <v>27.084362711524498</v>
          </cell>
          <cell r="E14329">
            <v>1104.99031982421</v>
          </cell>
        </row>
        <row r="14330">
          <cell r="A14330">
            <v>27.084373548161199</v>
          </cell>
          <cell r="E14330">
            <v>1104.9170898437501</v>
          </cell>
        </row>
        <row r="14331">
          <cell r="A14331">
            <v>27.084384384797801</v>
          </cell>
          <cell r="E14331">
            <v>1104.84797363281</v>
          </cell>
        </row>
        <row r="14332">
          <cell r="A14332">
            <v>27.084395221434502</v>
          </cell>
          <cell r="E14332">
            <v>1104.7828918457001</v>
          </cell>
        </row>
        <row r="14333">
          <cell r="A14333">
            <v>27.084406058071099</v>
          </cell>
          <cell r="E14333">
            <v>1104.72184448242</v>
          </cell>
        </row>
        <row r="14334">
          <cell r="A14334">
            <v>27.0844168947078</v>
          </cell>
          <cell r="E14334">
            <v>1104.6647644042901</v>
          </cell>
        </row>
        <row r="14335">
          <cell r="A14335">
            <v>27.084427731344402</v>
          </cell>
          <cell r="E14335">
            <v>1104.6115600585899</v>
          </cell>
        </row>
        <row r="14336">
          <cell r="A14336">
            <v>27.084438567981099</v>
          </cell>
          <cell r="E14336">
            <v>1104.56221313476</v>
          </cell>
        </row>
        <row r="14337">
          <cell r="A14337">
            <v>27.084449404384898</v>
          </cell>
          <cell r="E14337">
            <v>1104.5166259765599</v>
          </cell>
        </row>
        <row r="14338">
          <cell r="A14338">
            <v>27.0844602410215</v>
          </cell>
          <cell r="E14338">
            <v>1104.47473144531</v>
          </cell>
        </row>
        <row r="14339">
          <cell r="A14339">
            <v>27.0844710776582</v>
          </cell>
          <cell r="E14339">
            <v>1104.4364135742101</v>
          </cell>
        </row>
        <row r="14340">
          <cell r="A14340">
            <v>27.084481914294798</v>
          </cell>
          <cell r="E14340">
            <v>1104.40164794921</v>
          </cell>
        </row>
        <row r="14341">
          <cell r="A14341">
            <v>27.084492750931499</v>
          </cell>
          <cell r="E14341">
            <v>1104.3703125</v>
          </cell>
        </row>
        <row r="14342">
          <cell r="A14342">
            <v>27.084503587568101</v>
          </cell>
          <cell r="E14342">
            <v>1104.3422973632801</v>
          </cell>
        </row>
        <row r="14343">
          <cell r="A14343">
            <v>27.084514424204801</v>
          </cell>
          <cell r="E14343">
            <v>1104.3175598144501</v>
          </cell>
        </row>
        <row r="14344">
          <cell r="A14344">
            <v>27.084525260841399</v>
          </cell>
          <cell r="E14344">
            <v>1104.2959777832</v>
          </cell>
        </row>
        <row r="14345">
          <cell r="A14345">
            <v>27.0845360974781</v>
          </cell>
          <cell r="E14345">
            <v>1104.2774963378899</v>
          </cell>
        </row>
        <row r="14346">
          <cell r="A14346">
            <v>27.084546483121802</v>
          </cell>
          <cell r="E14346">
            <v>1104.4156311035099</v>
          </cell>
        </row>
        <row r="14347">
          <cell r="A14347">
            <v>27.084558983121401</v>
          </cell>
          <cell r="E14347">
            <v>1104.4007751464801</v>
          </cell>
        </row>
        <row r="14348">
          <cell r="A14348">
            <v>27.084571483121099</v>
          </cell>
          <cell r="E14348">
            <v>1104.3892272949199</v>
          </cell>
        </row>
        <row r="14349">
          <cell r="A14349">
            <v>27.084583983123501</v>
          </cell>
          <cell r="E14349">
            <v>1104.38029785156</v>
          </cell>
        </row>
        <row r="14350">
          <cell r="A14350">
            <v>27.0846027331208</v>
          </cell>
          <cell r="E14350">
            <v>1104.37129516601</v>
          </cell>
        </row>
        <row r="14351">
          <cell r="A14351">
            <v>27.0846214831253</v>
          </cell>
          <cell r="E14351">
            <v>1104.36539916992</v>
          </cell>
        </row>
        <row r="14352">
          <cell r="A14352">
            <v>27.084640233122599</v>
          </cell>
          <cell r="E14352">
            <v>1104.36176757812</v>
          </cell>
        </row>
        <row r="14353">
          <cell r="A14353">
            <v>27.084658983119802</v>
          </cell>
          <cell r="E14353">
            <v>1104.3598022460901</v>
          </cell>
        </row>
        <row r="14354">
          <cell r="A14354">
            <v>27.0846777331171</v>
          </cell>
          <cell r="E14354">
            <v>1104.35897216796</v>
          </cell>
        </row>
        <row r="14355">
          <cell r="A14355">
            <v>27.084696483128901</v>
          </cell>
          <cell r="E14355">
            <v>1104.3589050292901</v>
          </cell>
        </row>
        <row r="14356">
          <cell r="A14356">
            <v>27.084715233126101</v>
          </cell>
          <cell r="E14356">
            <v>1104.3593383789</v>
          </cell>
        </row>
        <row r="14357">
          <cell r="A14357">
            <v>27.0847339831234</v>
          </cell>
          <cell r="E14357">
            <v>1104.35997924804</v>
          </cell>
        </row>
        <row r="14358">
          <cell r="A14358">
            <v>27.084752733120599</v>
          </cell>
          <cell r="E14358">
            <v>1104.3606872558501</v>
          </cell>
        </row>
        <row r="14359">
          <cell r="A14359">
            <v>27.084757420627199</v>
          </cell>
          <cell r="E14359">
            <v>1104.3608642578099</v>
          </cell>
        </row>
        <row r="14360">
          <cell r="A14360">
            <v>27.0847621081193</v>
          </cell>
          <cell r="E14360">
            <v>1104.36103515625</v>
          </cell>
        </row>
        <row r="14361">
          <cell r="A14361">
            <v>27.0847691393719</v>
          </cell>
          <cell r="E14361">
            <v>1104.36128540039</v>
          </cell>
        </row>
        <row r="14362">
          <cell r="A14362">
            <v>27.084776170624501</v>
          </cell>
          <cell r="E14362">
            <v>1104.36144409179</v>
          </cell>
        </row>
        <row r="14363">
          <cell r="A14363">
            <v>27.084783201877102</v>
          </cell>
          <cell r="E14363">
            <v>1104.3613037109301</v>
          </cell>
        </row>
        <row r="14364">
          <cell r="A14364">
            <v>27.0847902331151</v>
          </cell>
          <cell r="E14364">
            <v>1104.3606872558501</v>
          </cell>
        </row>
        <row r="14365">
          <cell r="A14365">
            <v>27.084797264367801</v>
          </cell>
          <cell r="E14365">
            <v>1104.3594360351501</v>
          </cell>
        </row>
        <row r="14366">
          <cell r="A14366">
            <v>27.084804295620401</v>
          </cell>
          <cell r="E14366">
            <v>1104.3573974609301</v>
          </cell>
        </row>
        <row r="14367">
          <cell r="A14367">
            <v>27.084814842499298</v>
          </cell>
          <cell r="E14367">
            <v>1104.3522277832001</v>
          </cell>
        </row>
        <row r="14368">
          <cell r="A14368">
            <v>27.084825389378199</v>
          </cell>
          <cell r="E14368">
            <v>1104.34467773437</v>
          </cell>
        </row>
        <row r="14369">
          <cell r="A14369">
            <v>27.0848359362571</v>
          </cell>
          <cell r="E14369">
            <v>1104.33455810546</v>
          </cell>
        </row>
        <row r="14370">
          <cell r="A14370">
            <v>27.084846483136001</v>
          </cell>
          <cell r="E14370">
            <v>1104.3216857910099</v>
          </cell>
        </row>
        <row r="14371">
          <cell r="A14371">
            <v>27.084857029985798</v>
          </cell>
          <cell r="E14371">
            <v>1104.30599365234</v>
          </cell>
        </row>
        <row r="14372">
          <cell r="A14372">
            <v>27.084867576864699</v>
          </cell>
          <cell r="E14372">
            <v>1104.28735351562</v>
          </cell>
        </row>
        <row r="14373">
          <cell r="A14373">
            <v>27.0848781237436</v>
          </cell>
          <cell r="E14373">
            <v>1104.2657836914</v>
          </cell>
        </row>
        <row r="14374">
          <cell r="A14374">
            <v>27.0848886706226</v>
          </cell>
          <cell r="E14374">
            <v>1104.2412292480401</v>
          </cell>
        </row>
        <row r="14375">
          <cell r="A14375">
            <v>27.084899217501501</v>
          </cell>
          <cell r="E14375">
            <v>1104.213671875</v>
          </cell>
        </row>
        <row r="14376">
          <cell r="A14376">
            <v>27.084909764380399</v>
          </cell>
          <cell r="E14376">
            <v>1104.18317871093</v>
          </cell>
        </row>
        <row r="14377">
          <cell r="A14377">
            <v>27.0849203112593</v>
          </cell>
          <cell r="E14377">
            <v>1104.1497619628899</v>
          </cell>
        </row>
        <row r="14378">
          <cell r="A14378">
            <v>27.0849308581091</v>
          </cell>
          <cell r="E14378">
            <v>1104.1134399414</v>
          </cell>
        </row>
        <row r="14379">
          <cell r="A14379">
            <v>27.084941404988001</v>
          </cell>
          <cell r="E14379">
            <v>1104.0743164062501</v>
          </cell>
        </row>
        <row r="14380">
          <cell r="A14380">
            <v>27.084951951866898</v>
          </cell>
          <cell r="E14380">
            <v>1104.0324401855401</v>
          </cell>
        </row>
        <row r="14381">
          <cell r="A14381">
            <v>27.084962498745799</v>
          </cell>
          <cell r="E14381">
            <v>1103.98787841796</v>
          </cell>
        </row>
        <row r="14382">
          <cell r="A14382">
            <v>27.084978319064199</v>
          </cell>
          <cell r="E14382">
            <v>1103.9142761230401</v>
          </cell>
        </row>
        <row r="14383">
          <cell r="A14383">
            <v>27.0849842516763</v>
          </cell>
          <cell r="E14383">
            <v>1103.88566284179</v>
          </cell>
        </row>
        <row r="14384">
          <cell r="A14384">
            <v>27.084993150609002</v>
          </cell>
          <cell r="E14384">
            <v>1103.84046020507</v>
          </cell>
        </row>
        <row r="14385">
          <cell r="A14385">
            <v>27.0850064989936</v>
          </cell>
          <cell r="E14385">
            <v>1103.7671875000001</v>
          </cell>
        </row>
        <row r="14386">
          <cell r="A14386">
            <v>27.085019847378099</v>
          </cell>
          <cell r="E14386">
            <v>1103.6884094238201</v>
          </cell>
        </row>
        <row r="14387">
          <cell r="A14387">
            <v>27.085033195762598</v>
          </cell>
          <cell r="E14387">
            <v>1103.60411987304</v>
          </cell>
        </row>
        <row r="14388">
          <cell r="A14388">
            <v>27.085046544147101</v>
          </cell>
          <cell r="E14388">
            <v>1103.5144287109299</v>
          </cell>
        </row>
        <row r="14389">
          <cell r="A14389">
            <v>27.0850598925608</v>
          </cell>
          <cell r="E14389">
            <v>1103.4194641113199</v>
          </cell>
        </row>
        <row r="14390">
          <cell r="A14390">
            <v>27.085073240916199</v>
          </cell>
          <cell r="E14390">
            <v>1103.31940917968</v>
          </cell>
        </row>
        <row r="14391">
          <cell r="A14391">
            <v>27.085086589329801</v>
          </cell>
          <cell r="E14391">
            <v>1103.21440429687</v>
          </cell>
        </row>
        <row r="14392">
          <cell r="A14392">
            <v>27.0850999376852</v>
          </cell>
          <cell r="E14392">
            <v>1103.1046875</v>
          </cell>
        </row>
        <row r="14393">
          <cell r="A14393">
            <v>27.085113286098899</v>
          </cell>
          <cell r="E14393">
            <v>1102.99051513671</v>
          </cell>
        </row>
        <row r="14394">
          <cell r="A14394">
            <v>27.085126634512498</v>
          </cell>
          <cell r="E14394">
            <v>1102.87215576171</v>
          </cell>
        </row>
        <row r="14395">
          <cell r="A14395">
            <v>27.085139982867901</v>
          </cell>
          <cell r="E14395">
            <v>1102.7498901367101</v>
          </cell>
        </row>
        <row r="14396">
          <cell r="A14396">
            <v>27.0851533312816</v>
          </cell>
          <cell r="E14396">
            <v>1102.6239990234301</v>
          </cell>
        </row>
        <row r="14397">
          <cell r="A14397">
            <v>27.085166679636998</v>
          </cell>
          <cell r="E14397">
            <v>1102.4946899414001</v>
          </cell>
        </row>
        <row r="14398">
          <cell r="A14398">
            <v>27.085180028050601</v>
          </cell>
          <cell r="E14398">
            <v>1102.36210327148</v>
          </cell>
        </row>
        <row r="14399">
          <cell r="A14399">
            <v>27.085193376406</v>
          </cell>
          <cell r="E14399">
            <v>1102.2265014648401</v>
          </cell>
        </row>
        <row r="14400">
          <cell r="A14400">
            <v>27.085206724819699</v>
          </cell>
          <cell r="E14400">
            <v>1102.0880371093699</v>
          </cell>
        </row>
        <row r="14401">
          <cell r="A14401">
            <v>27.085220073233302</v>
          </cell>
          <cell r="E14401">
            <v>1101.9469909667901</v>
          </cell>
        </row>
        <row r="14402">
          <cell r="A14402">
            <v>27.085233421588701</v>
          </cell>
          <cell r="E14402">
            <v>1101.8035766601499</v>
          </cell>
        </row>
        <row r="14403">
          <cell r="A14403">
            <v>27.085246770002399</v>
          </cell>
          <cell r="E14403">
            <v>1101.6580688476499</v>
          </cell>
        </row>
        <row r="14404">
          <cell r="A14404">
            <v>27.085260118357802</v>
          </cell>
          <cell r="E14404">
            <v>1101.5106506347599</v>
          </cell>
        </row>
        <row r="14405">
          <cell r="A14405">
            <v>27.085273466771401</v>
          </cell>
          <cell r="E14405">
            <v>1101.3615844726501</v>
          </cell>
        </row>
        <row r="14406">
          <cell r="A14406">
            <v>27.085293489333701</v>
          </cell>
          <cell r="E14406">
            <v>1101.13504638671</v>
          </cell>
        </row>
        <row r="14407">
          <cell r="A14407">
            <v>27.085313511954102</v>
          </cell>
          <cell r="E14407">
            <v>1100.90632324218</v>
          </cell>
        </row>
        <row r="14408">
          <cell r="A14408">
            <v>27.085333534516302</v>
          </cell>
          <cell r="E14408">
            <v>1100.6761596679601</v>
          </cell>
        </row>
        <row r="14409">
          <cell r="A14409">
            <v>27.085353557078601</v>
          </cell>
          <cell r="E14409">
            <v>1100.4452758789</v>
          </cell>
        </row>
        <row r="14410">
          <cell r="A14410">
            <v>27.085373579698999</v>
          </cell>
          <cell r="E14410">
            <v>1100.2142150878899</v>
          </cell>
        </row>
        <row r="14411">
          <cell r="A14411">
            <v>27.085393602261298</v>
          </cell>
          <cell r="E14411">
            <v>1099.9833862304599</v>
          </cell>
        </row>
        <row r="14412">
          <cell r="A14412">
            <v>27.085413624823499</v>
          </cell>
          <cell r="E14412">
            <v>1099.7530822753899</v>
          </cell>
        </row>
        <row r="14413">
          <cell r="A14413">
            <v>27.085433647443999</v>
          </cell>
          <cell r="E14413">
            <v>1099.5235168457</v>
          </cell>
        </row>
        <row r="14414">
          <cell r="A14414">
            <v>27.085453670006199</v>
          </cell>
          <cell r="E14414">
            <v>1099.2948913574201</v>
          </cell>
        </row>
        <row r="14415">
          <cell r="A14415">
            <v>27.085473692568399</v>
          </cell>
          <cell r="E14415">
            <v>1099.0673706054599</v>
          </cell>
        </row>
        <row r="14416">
          <cell r="A14416">
            <v>27.0854937151889</v>
          </cell>
          <cell r="E14416">
            <v>1098.84111328125</v>
          </cell>
        </row>
        <row r="14417">
          <cell r="A14417">
            <v>27.0855137377511</v>
          </cell>
          <cell r="E14417">
            <v>1098.6162414550699</v>
          </cell>
        </row>
        <row r="14418">
          <cell r="A14418">
            <v>27.085518743377101</v>
          </cell>
          <cell r="E14418">
            <v>1098.56010131835</v>
          </cell>
        </row>
        <row r="14419">
          <cell r="A14419">
            <v>27.085523749003102</v>
          </cell>
          <cell r="E14419">
            <v>1098.50407104492</v>
          </cell>
        </row>
        <row r="14420">
          <cell r="A14420">
            <v>27.0855312575586</v>
          </cell>
          <cell r="E14420">
            <v>1098.4202209472601</v>
          </cell>
        </row>
        <row r="14421">
          <cell r="A14421">
            <v>27.0855425202753</v>
          </cell>
          <cell r="E14421">
            <v>1098.2949401855401</v>
          </cell>
        </row>
        <row r="14422">
          <cell r="A14422">
            <v>27.0855537828756</v>
          </cell>
          <cell r="E14422">
            <v>1098.1701538085899</v>
          </cell>
        </row>
        <row r="14423">
          <cell r="A14423">
            <v>27.0855650455923</v>
          </cell>
          <cell r="E14423">
            <v>1098.0458862304599</v>
          </cell>
        </row>
        <row r="14424">
          <cell r="A14424">
            <v>27.085576308309001</v>
          </cell>
          <cell r="E14424">
            <v>1097.9221130371</v>
          </cell>
        </row>
        <row r="14425">
          <cell r="A14425">
            <v>27.085587571025801</v>
          </cell>
          <cell r="E14425">
            <v>1097.7987670898401</v>
          </cell>
        </row>
        <row r="14426">
          <cell r="A14426">
            <v>27.085598833742502</v>
          </cell>
          <cell r="E14426">
            <v>1097.67583007812</v>
          </cell>
        </row>
        <row r="14427">
          <cell r="A14427">
            <v>27.085610096459199</v>
          </cell>
          <cell r="E14427">
            <v>1097.55321655273</v>
          </cell>
        </row>
        <row r="14428">
          <cell r="A14428">
            <v>27.085621359175999</v>
          </cell>
          <cell r="E14428">
            <v>1097.430859375</v>
          </cell>
        </row>
        <row r="14429">
          <cell r="A14429">
            <v>27.085632621892699</v>
          </cell>
          <cell r="E14429">
            <v>1097.30872192382</v>
          </cell>
        </row>
        <row r="14430">
          <cell r="A14430">
            <v>27.085643884492999</v>
          </cell>
          <cell r="E14430">
            <v>1097.1867492675699</v>
          </cell>
        </row>
        <row r="14431">
          <cell r="A14431">
            <v>27.0856551472097</v>
          </cell>
          <cell r="E14431">
            <v>1097.06481933593</v>
          </cell>
        </row>
        <row r="14432">
          <cell r="A14432">
            <v>27.085672041284798</v>
          </cell>
          <cell r="E14432">
            <v>1096.88200683593</v>
          </cell>
        </row>
        <row r="14433">
          <cell r="A14433">
            <v>27.085688935359901</v>
          </cell>
          <cell r="E14433">
            <v>1096.6990722656201</v>
          </cell>
        </row>
        <row r="14434">
          <cell r="A14434">
            <v>27.085705829435</v>
          </cell>
          <cell r="E14434">
            <v>1096.51587524414</v>
          </cell>
        </row>
        <row r="14435">
          <cell r="A14435">
            <v>27.085722723510099</v>
          </cell>
          <cell r="E14435">
            <v>1096.3323730468701</v>
          </cell>
        </row>
        <row r="14436">
          <cell r="A14436">
            <v>27.0857396174687</v>
          </cell>
          <cell r="E14436">
            <v>1096.14843139648</v>
          </cell>
        </row>
        <row r="14437">
          <cell r="A14437">
            <v>27.085756511543799</v>
          </cell>
          <cell r="E14437">
            <v>1095.9639648437501</v>
          </cell>
        </row>
        <row r="14438">
          <cell r="A14438">
            <v>27.085773405618902</v>
          </cell>
          <cell r="E14438">
            <v>1095.77884521484</v>
          </cell>
        </row>
        <row r="14439">
          <cell r="A14439">
            <v>27.085777629166799</v>
          </cell>
          <cell r="E14439">
            <v>1095.73249511718</v>
          </cell>
        </row>
        <row r="14440">
          <cell r="A14440">
            <v>27.0857818527147</v>
          </cell>
          <cell r="E14440">
            <v>1095.6861267089801</v>
          </cell>
        </row>
        <row r="14441">
          <cell r="A14441">
            <v>27.085788187920102</v>
          </cell>
          <cell r="E14441">
            <v>1095.61645507812</v>
          </cell>
        </row>
        <row r="14442">
          <cell r="A14442">
            <v>27.0857976907864</v>
          </cell>
          <cell r="E14442">
            <v>1095.5116577148401</v>
          </cell>
        </row>
        <row r="14443">
          <cell r="A14443">
            <v>27.085807193769099</v>
          </cell>
          <cell r="E14443">
            <v>1095.4065490722601</v>
          </cell>
        </row>
        <row r="14444">
          <cell r="A14444">
            <v>27.085816696635401</v>
          </cell>
          <cell r="E14444">
            <v>1095.3010925292899</v>
          </cell>
        </row>
        <row r="14445">
          <cell r="A14445">
            <v>27.0858261995017</v>
          </cell>
          <cell r="E14445">
            <v>1095.1952880859301</v>
          </cell>
        </row>
        <row r="14446">
          <cell r="A14446">
            <v>27.085835702484399</v>
          </cell>
          <cell r="E14446">
            <v>1095.08907470703</v>
          </cell>
        </row>
        <row r="14447">
          <cell r="A14447">
            <v>27.085845205350701</v>
          </cell>
          <cell r="E14447">
            <v>1094.9824768066401</v>
          </cell>
        </row>
        <row r="14448">
          <cell r="A14448">
            <v>27.085854708216999</v>
          </cell>
          <cell r="E14448">
            <v>1094.8754272460901</v>
          </cell>
        </row>
        <row r="14449">
          <cell r="A14449">
            <v>27.0858689625747</v>
          </cell>
          <cell r="E14449">
            <v>1094.71387329101</v>
          </cell>
        </row>
        <row r="14450">
          <cell r="A14450">
            <v>27.085883216932402</v>
          </cell>
          <cell r="E14450">
            <v>1094.55134277343</v>
          </cell>
        </row>
        <row r="14451">
          <cell r="A14451">
            <v>27.08589747129</v>
          </cell>
          <cell r="E14451">
            <v>1094.3877868652301</v>
          </cell>
        </row>
        <row r="14452">
          <cell r="A14452">
            <v>27.085911725647701</v>
          </cell>
          <cell r="E14452">
            <v>1094.2232055664001</v>
          </cell>
        </row>
        <row r="14453">
          <cell r="A14453">
            <v>27.085925980005399</v>
          </cell>
          <cell r="E14453">
            <v>1094.0575805664</v>
          </cell>
        </row>
        <row r="14454">
          <cell r="A14454">
            <v>27.085940234363001</v>
          </cell>
          <cell r="E14454">
            <v>1093.8909790038999</v>
          </cell>
        </row>
        <row r="14455">
          <cell r="A14455">
            <v>27.0859437980689</v>
          </cell>
          <cell r="E14455">
            <v>1093.84924316406</v>
          </cell>
        </row>
        <row r="14456">
          <cell r="A14456">
            <v>27.085947361658299</v>
          </cell>
          <cell r="E14456">
            <v>1093.8074829101499</v>
          </cell>
        </row>
        <row r="14457">
          <cell r="A14457">
            <v>27.085952706984202</v>
          </cell>
          <cell r="E14457">
            <v>1093.74463500976</v>
          </cell>
        </row>
        <row r="14458">
          <cell r="A14458">
            <v>27.0859607250895</v>
          </cell>
          <cell r="E14458">
            <v>1093.6500915527299</v>
          </cell>
        </row>
        <row r="14459">
          <cell r="A14459">
            <v>27.085968743194801</v>
          </cell>
          <cell r="E14459">
            <v>1093.55524902343</v>
          </cell>
        </row>
        <row r="14460">
          <cell r="A14460">
            <v>27.085976761183598</v>
          </cell>
          <cell r="E14460">
            <v>1093.4600585937501</v>
          </cell>
        </row>
        <row r="14461">
          <cell r="A14461">
            <v>27.0859847792889</v>
          </cell>
          <cell r="E14461">
            <v>1093.3645324706999</v>
          </cell>
        </row>
        <row r="14462">
          <cell r="A14462">
            <v>27.085992797394201</v>
          </cell>
          <cell r="E14462">
            <v>1093.26867675781</v>
          </cell>
        </row>
        <row r="14463">
          <cell r="A14463">
            <v>27.086000815499499</v>
          </cell>
          <cell r="E14463">
            <v>1093.1725463867101</v>
          </cell>
        </row>
        <row r="14464">
          <cell r="A14464">
            <v>27.0860088334884</v>
          </cell>
          <cell r="E14464">
            <v>1093.07604980468</v>
          </cell>
        </row>
        <row r="14465">
          <cell r="A14465">
            <v>27.086016851593701</v>
          </cell>
          <cell r="E14465">
            <v>1092.9792724609299</v>
          </cell>
        </row>
        <row r="14466">
          <cell r="A14466">
            <v>27.086024869698999</v>
          </cell>
          <cell r="E14466">
            <v>1092.8821350097601</v>
          </cell>
        </row>
        <row r="14467">
          <cell r="A14467">
            <v>27.086032887804301</v>
          </cell>
          <cell r="E14467">
            <v>1092.78466796875</v>
          </cell>
        </row>
        <row r="14468">
          <cell r="A14468">
            <v>27.086040905793102</v>
          </cell>
          <cell r="E14468">
            <v>1092.6869812011701</v>
          </cell>
        </row>
        <row r="14469">
          <cell r="A14469">
            <v>27.086048923898399</v>
          </cell>
          <cell r="E14469">
            <v>1092.5889282226501</v>
          </cell>
        </row>
        <row r="14470">
          <cell r="A14470">
            <v>27.086060950998199</v>
          </cell>
          <cell r="E14470">
            <v>1092.4411865234299</v>
          </cell>
        </row>
        <row r="14471">
          <cell r="A14471">
            <v>27.086078991647799</v>
          </cell>
          <cell r="E14471">
            <v>1092.21813354492</v>
          </cell>
        </row>
        <row r="14472">
          <cell r="A14472">
            <v>27.0860970324138</v>
          </cell>
          <cell r="E14472">
            <v>1091.9936828613199</v>
          </cell>
        </row>
        <row r="14473">
          <cell r="A14473">
            <v>27.0861150730634</v>
          </cell>
          <cell r="E14473">
            <v>1091.76794433593</v>
          </cell>
        </row>
        <row r="14474">
          <cell r="A14474">
            <v>27.086133113713</v>
          </cell>
          <cell r="E14474">
            <v>1091.5409606933499</v>
          </cell>
        </row>
        <row r="14475">
          <cell r="A14475">
            <v>27.086151154362501</v>
          </cell>
          <cell r="E14475">
            <v>1091.31275024414</v>
          </cell>
        </row>
        <row r="14476">
          <cell r="A14476">
            <v>27.086169195012101</v>
          </cell>
          <cell r="E14476">
            <v>1091.08332519531</v>
          </cell>
        </row>
        <row r="14477">
          <cell r="A14477">
            <v>27.086178215336901</v>
          </cell>
          <cell r="E14477">
            <v>1090.9683532714801</v>
          </cell>
        </row>
        <row r="14478">
          <cell r="A14478">
            <v>27.086187235778102</v>
          </cell>
          <cell r="E14478">
            <v>1090.85302734375</v>
          </cell>
        </row>
        <row r="14479">
          <cell r="A14479">
            <v>27.0862007662653</v>
          </cell>
          <cell r="E14479">
            <v>1090.6793823242101</v>
          </cell>
        </row>
        <row r="14480">
          <cell r="A14480">
            <v>27.086214296752502</v>
          </cell>
          <cell r="E14480">
            <v>1090.50512695312</v>
          </cell>
        </row>
        <row r="14481">
          <cell r="A14481">
            <v>27.0862278272397</v>
          </cell>
          <cell r="E14481">
            <v>1090.33020019531</v>
          </cell>
        </row>
        <row r="14482">
          <cell r="A14482">
            <v>27.086241357726902</v>
          </cell>
          <cell r="E14482">
            <v>1090.1546020507801</v>
          </cell>
        </row>
        <row r="14483">
          <cell r="A14483">
            <v>27.0862548882141</v>
          </cell>
          <cell r="E14483">
            <v>1089.97830810546</v>
          </cell>
        </row>
        <row r="14484">
          <cell r="A14484">
            <v>27.086268418701302</v>
          </cell>
          <cell r="E14484">
            <v>1089.8013305664001</v>
          </cell>
        </row>
        <row r="14485">
          <cell r="A14485">
            <v>27.086281949304901</v>
          </cell>
          <cell r="E14485">
            <v>1089.6237121582001</v>
          </cell>
        </row>
        <row r="14486">
          <cell r="A14486">
            <v>27.086295479792099</v>
          </cell>
          <cell r="E14486">
            <v>1089.4453735351501</v>
          </cell>
        </row>
        <row r="14487">
          <cell r="A14487">
            <v>27.086309010279301</v>
          </cell>
          <cell r="E14487">
            <v>1089.26635742187</v>
          </cell>
        </row>
        <row r="14488">
          <cell r="A14488">
            <v>27.086322540766499</v>
          </cell>
          <cell r="E14488">
            <v>1089.0866821289001</v>
          </cell>
        </row>
        <row r="14489">
          <cell r="A14489">
            <v>27.086336071253701</v>
          </cell>
          <cell r="E14489">
            <v>1088.90625</v>
          </cell>
        </row>
        <row r="14490">
          <cell r="A14490">
            <v>27.086349601740899</v>
          </cell>
          <cell r="E14490">
            <v>1088.7250366210901</v>
          </cell>
        </row>
        <row r="14491">
          <cell r="A14491">
            <v>27.086363132228101</v>
          </cell>
          <cell r="E14491">
            <v>1088.5431091308501</v>
          </cell>
        </row>
        <row r="14492">
          <cell r="A14492">
            <v>27.0863766628317</v>
          </cell>
          <cell r="E14492">
            <v>1088.3603515625</v>
          </cell>
        </row>
        <row r="14493">
          <cell r="A14493">
            <v>27.086390193318898</v>
          </cell>
          <cell r="E14493">
            <v>1088.1767761230401</v>
          </cell>
        </row>
        <row r="14494">
          <cell r="A14494">
            <v>27.0864037238061</v>
          </cell>
          <cell r="E14494">
            <v>1087.9923706054601</v>
          </cell>
        </row>
        <row r="14495">
          <cell r="A14495">
            <v>27.086417254293298</v>
          </cell>
          <cell r="E14495">
            <v>1087.8070373535099</v>
          </cell>
        </row>
        <row r="14496">
          <cell r="A14496">
            <v>27.0864307847805</v>
          </cell>
          <cell r="E14496">
            <v>1087.6208190917901</v>
          </cell>
        </row>
        <row r="14497">
          <cell r="A14497">
            <v>27.086444315267698</v>
          </cell>
          <cell r="E14497">
            <v>1087.43359375</v>
          </cell>
        </row>
        <row r="14498">
          <cell r="A14498">
            <v>27.0864578457549</v>
          </cell>
          <cell r="E14498">
            <v>1087.24548339843</v>
          </cell>
        </row>
        <row r="14499">
          <cell r="A14499">
            <v>27.086471376358499</v>
          </cell>
          <cell r="E14499">
            <v>1087.05635375976</v>
          </cell>
        </row>
        <row r="14500">
          <cell r="A14500">
            <v>27.086484906845701</v>
          </cell>
          <cell r="E14500">
            <v>1086.8661499023401</v>
          </cell>
        </row>
        <row r="14501">
          <cell r="A14501">
            <v>27.086498437332899</v>
          </cell>
          <cell r="E14501">
            <v>1086.67492675781</v>
          </cell>
        </row>
        <row r="14502">
          <cell r="A14502">
            <v>27.086511967936499</v>
          </cell>
          <cell r="E14502">
            <v>1086.48266601562</v>
          </cell>
        </row>
        <row r="14503">
          <cell r="A14503">
            <v>27.0865254984237</v>
          </cell>
          <cell r="E14503">
            <v>1086.2892456054601</v>
          </cell>
        </row>
        <row r="14504">
          <cell r="A14504">
            <v>27.086539028910899</v>
          </cell>
          <cell r="E14504">
            <v>1086.0946655273401</v>
          </cell>
        </row>
        <row r="14505">
          <cell r="A14505">
            <v>27.0865525593981</v>
          </cell>
          <cell r="E14505">
            <v>1085.89892578125</v>
          </cell>
        </row>
        <row r="14506">
          <cell r="A14506">
            <v>27.086566089885299</v>
          </cell>
          <cell r="E14506">
            <v>1085.7020874023401</v>
          </cell>
        </row>
        <row r="14507">
          <cell r="A14507">
            <v>27.086569472448801</v>
          </cell>
          <cell r="E14507">
            <v>1085.6527648925701</v>
          </cell>
        </row>
        <row r="14508">
          <cell r="A14508">
            <v>27.086574546294202</v>
          </cell>
          <cell r="E14508">
            <v>1085.5786254882801</v>
          </cell>
        </row>
        <row r="14509">
          <cell r="A14509">
            <v>27.086582157295101</v>
          </cell>
          <cell r="E14509">
            <v>1085.46707763671</v>
          </cell>
        </row>
        <row r="14510">
          <cell r="A14510">
            <v>27.086589768296101</v>
          </cell>
          <cell r="E14510">
            <v>1085.3551208496001</v>
          </cell>
        </row>
        <row r="14511">
          <cell r="A14511">
            <v>27.086597379064099</v>
          </cell>
          <cell r="E14511">
            <v>1085.2427429199199</v>
          </cell>
        </row>
        <row r="14512">
          <cell r="A14512">
            <v>27.086604990064998</v>
          </cell>
          <cell r="E14512">
            <v>1085.1300598144501</v>
          </cell>
        </row>
        <row r="14513">
          <cell r="A14513">
            <v>27.086612601066001</v>
          </cell>
          <cell r="E14513">
            <v>1085.0169067382801</v>
          </cell>
        </row>
        <row r="14514">
          <cell r="A14514">
            <v>27.086620211833999</v>
          </cell>
          <cell r="E14514">
            <v>1084.9033386230401</v>
          </cell>
        </row>
        <row r="14515">
          <cell r="A14515">
            <v>27.086627822834899</v>
          </cell>
          <cell r="E14515">
            <v>1084.78942871093</v>
          </cell>
        </row>
        <row r="14516">
          <cell r="A14516">
            <v>27.086635433603</v>
          </cell>
          <cell r="E14516">
            <v>1084.67504882812</v>
          </cell>
        </row>
        <row r="14517">
          <cell r="A14517">
            <v>27.0866430446039</v>
          </cell>
          <cell r="E14517">
            <v>1084.5602416992101</v>
          </cell>
        </row>
        <row r="14518">
          <cell r="A14518">
            <v>27.086650655604799</v>
          </cell>
          <cell r="E14518">
            <v>1084.44506835937</v>
          </cell>
        </row>
        <row r="14519">
          <cell r="A14519">
            <v>27.086658266372901</v>
          </cell>
          <cell r="E14519">
            <v>1084.3294372558501</v>
          </cell>
        </row>
        <row r="14520">
          <cell r="A14520">
            <v>27.086669682757901</v>
          </cell>
          <cell r="E14520">
            <v>1084.15502929687</v>
          </cell>
        </row>
        <row r="14521">
          <cell r="A14521">
            <v>27.086681099142801</v>
          </cell>
          <cell r="E14521">
            <v>1083.9797302246</v>
          </cell>
        </row>
        <row r="14522">
          <cell r="A14522">
            <v>27.086692515527801</v>
          </cell>
          <cell r="E14522">
            <v>1083.8034057617101</v>
          </cell>
        </row>
        <row r="14523">
          <cell r="A14523">
            <v>27.086703931912702</v>
          </cell>
          <cell r="E14523">
            <v>1083.6261535644501</v>
          </cell>
        </row>
        <row r="14524">
          <cell r="A14524">
            <v>27.086715348297702</v>
          </cell>
          <cell r="E14524">
            <v>1083.44787597656</v>
          </cell>
        </row>
        <row r="14525">
          <cell r="A14525">
            <v>27.086726764682599</v>
          </cell>
          <cell r="E14525">
            <v>1083.26867675781</v>
          </cell>
        </row>
        <row r="14526">
          <cell r="A14526">
            <v>27.086738180834701</v>
          </cell>
          <cell r="E14526">
            <v>1083.0884094238199</v>
          </cell>
        </row>
        <row r="14527">
          <cell r="A14527">
            <v>27.086749597219701</v>
          </cell>
          <cell r="E14527">
            <v>1082.9071655273401</v>
          </cell>
        </row>
        <row r="14528">
          <cell r="A14528">
            <v>27.086761013604601</v>
          </cell>
          <cell r="E14528">
            <v>1082.72497558593</v>
          </cell>
        </row>
        <row r="14529">
          <cell r="A14529">
            <v>27.086772429989601</v>
          </cell>
          <cell r="E14529">
            <v>1082.5417785644499</v>
          </cell>
        </row>
        <row r="14530">
          <cell r="A14530">
            <v>27.086783846374502</v>
          </cell>
          <cell r="E14530">
            <v>1082.3576049804601</v>
          </cell>
        </row>
        <row r="14531">
          <cell r="A14531">
            <v>27.086795262759502</v>
          </cell>
          <cell r="E14531">
            <v>1082.17236328125</v>
          </cell>
        </row>
        <row r="14532">
          <cell r="A14532">
            <v>27.086806679144399</v>
          </cell>
          <cell r="E14532">
            <v>1081.98620605468</v>
          </cell>
        </row>
        <row r="14533">
          <cell r="A14533">
            <v>27.086818095529399</v>
          </cell>
          <cell r="E14533">
            <v>1081.7990051269501</v>
          </cell>
        </row>
        <row r="14534">
          <cell r="A14534">
            <v>27.086829511914399</v>
          </cell>
          <cell r="E14534">
            <v>1081.61083984375</v>
          </cell>
        </row>
        <row r="14535">
          <cell r="A14535">
            <v>27.086840928299299</v>
          </cell>
          <cell r="E14535">
            <v>1081.4216918945301</v>
          </cell>
        </row>
        <row r="14536">
          <cell r="A14536">
            <v>27.086852344684299</v>
          </cell>
          <cell r="E14536">
            <v>1081.2315429687501</v>
          </cell>
        </row>
        <row r="14537">
          <cell r="A14537">
            <v>27.086863760836401</v>
          </cell>
          <cell r="E14537">
            <v>1081.04036254882</v>
          </cell>
        </row>
        <row r="14538">
          <cell r="A14538">
            <v>27.086875177221302</v>
          </cell>
          <cell r="E14538">
            <v>1080.8482971191399</v>
          </cell>
        </row>
        <row r="14539">
          <cell r="A14539">
            <v>27.086886593606302</v>
          </cell>
          <cell r="E14539">
            <v>1080.6552124023401</v>
          </cell>
        </row>
        <row r="14540">
          <cell r="A14540">
            <v>27.086898009991199</v>
          </cell>
          <cell r="E14540">
            <v>1080.4611572265601</v>
          </cell>
        </row>
        <row r="14541">
          <cell r="A14541">
            <v>27.086909426376199</v>
          </cell>
          <cell r="E14541">
            <v>1080.2661254882801</v>
          </cell>
        </row>
        <row r="14542">
          <cell r="A14542">
            <v>27.086920842761099</v>
          </cell>
          <cell r="E14542">
            <v>1080.07015380859</v>
          </cell>
        </row>
        <row r="14543">
          <cell r="A14543">
            <v>27.086932259146099</v>
          </cell>
          <cell r="E14543">
            <v>1079.8732299804601</v>
          </cell>
        </row>
        <row r="14544">
          <cell r="A14544">
            <v>27.086943675531</v>
          </cell>
          <cell r="E14544">
            <v>1079.6753540039001</v>
          </cell>
        </row>
        <row r="14545">
          <cell r="A14545">
            <v>27.086955091916</v>
          </cell>
          <cell r="E14545">
            <v>1079.4765625</v>
          </cell>
        </row>
        <row r="14546">
          <cell r="A14546">
            <v>27.0869665083009</v>
          </cell>
          <cell r="E14546">
            <v>1079.2768859863199</v>
          </cell>
        </row>
        <row r="14547">
          <cell r="A14547">
            <v>27.086977924452999</v>
          </cell>
          <cell r="E14547">
            <v>1079.0762329101501</v>
          </cell>
        </row>
        <row r="14548">
          <cell r="A14548">
            <v>27.086989340837999</v>
          </cell>
          <cell r="E14548">
            <v>1078.87467041015</v>
          </cell>
        </row>
        <row r="14549">
          <cell r="A14549">
            <v>27.087000757222899</v>
          </cell>
          <cell r="E14549">
            <v>1078.67224121093</v>
          </cell>
        </row>
        <row r="14550">
          <cell r="A14550">
            <v>27.087012173607899</v>
          </cell>
          <cell r="E14550">
            <v>1078.4689331054601</v>
          </cell>
        </row>
        <row r="14551">
          <cell r="A14551">
            <v>27.0870235899928</v>
          </cell>
          <cell r="E14551">
            <v>1078.2647094726501</v>
          </cell>
        </row>
        <row r="14552">
          <cell r="A14552">
            <v>27.0870350063778</v>
          </cell>
          <cell r="E14552">
            <v>1078.0596313476501</v>
          </cell>
        </row>
        <row r="14553">
          <cell r="A14553">
            <v>27.0870464227627</v>
          </cell>
          <cell r="E14553">
            <v>1077.8536987304601</v>
          </cell>
        </row>
        <row r="14554">
          <cell r="A14554">
            <v>27.0870578391477</v>
          </cell>
          <cell r="E14554">
            <v>1077.64685668945</v>
          </cell>
        </row>
        <row r="14555">
          <cell r="A14555">
            <v>27.087069255532601</v>
          </cell>
          <cell r="E14555">
            <v>1077.43921508789</v>
          </cell>
        </row>
        <row r="14556">
          <cell r="A14556">
            <v>27.087080671917601</v>
          </cell>
          <cell r="E14556">
            <v>1077.2307739257801</v>
          </cell>
        </row>
        <row r="14557">
          <cell r="A14557">
            <v>27.087092088302501</v>
          </cell>
          <cell r="E14557">
            <v>1077.02147827148</v>
          </cell>
        </row>
        <row r="14558">
          <cell r="A14558">
            <v>27.087103504454699</v>
          </cell>
          <cell r="E14558">
            <v>1076.81140136718</v>
          </cell>
        </row>
        <row r="14559">
          <cell r="A14559">
            <v>27.0871149208396</v>
          </cell>
          <cell r="E14559">
            <v>1076.6005249023401</v>
          </cell>
        </row>
        <row r="14560">
          <cell r="A14560">
            <v>27.0871263372246</v>
          </cell>
          <cell r="E14560">
            <v>1076.3888183593699</v>
          </cell>
        </row>
        <row r="14561">
          <cell r="A14561">
            <v>27.0871377536095</v>
          </cell>
          <cell r="E14561">
            <v>1076.17638549804</v>
          </cell>
        </row>
        <row r="14562">
          <cell r="A14562">
            <v>27.0871491699945</v>
          </cell>
          <cell r="E14562">
            <v>1075.96313476562</v>
          </cell>
        </row>
        <row r="14563">
          <cell r="A14563">
            <v>27.087160586379401</v>
          </cell>
          <cell r="E14563">
            <v>1075.7492065429601</v>
          </cell>
        </row>
        <row r="14564">
          <cell r="A14564">
            <v>27.087172002764401</v>
          </cell>
          <cell r="E14564">
            <v>1075.53454589843</v>
          </cell>
        </row>
        <row r="14565">
          <cell r="A14565">
            <v>27.087178483139699</v>
          </cell>
          <cell r="D14565">
            <v>1020.29804823133</v>
          </cell>
        </row>
        <row r="14566">
          <cell r="A14566">
            <v>27.089810483157599</v>
          </cell>
          <cell r="D14566">
            <v>984.555616590711</v>
          </cell>
        </row>
        <row r="14567">
          <cell r="A14567">
            <v>27.0924424831755</v>
          </cell>
          <cell r="D14567">
            <v>947.60969373914895</v>
          </cell>
        </row>
        <row r="14568">
          <cell r="A14568">
            <v>27.0951744832564</v>
          </cell>
          <cell r="D14568">
            <v>912.20262315538196</v>
          </cell>
        </row>
        <row r="14569">
          <cell r="A14569">
            <v>27.097806483274301</v>
          </cell>
          <cell r="D14569">
            <v>881.65080091688299</v>
          </cell>
        </row>
        <row r="14570">
          <cell r="A14570">
            <v>27.100438483292201</v>
          </cell>
          <cell r="D14570">
            <v>854.51979234483497</v>
          </cell>
        </row>
        <row r="14571">
          <cell r="A14571">
            <v>27.103070483310098</v>
          </cell>
          <cell r="E14571">
            <v>828.16506680575196</v>
          </cell>
        </row>
        <row r="14572">
          <cell r="A14572">
            <v>27.1031204833088</v>
          </cell>
          <cell r="E14572">
            <v>827.74082391912202</v>
          </cell>
        </row>
        <row r="14573">
          <cell r="A14573">
            <v>27.103170483307601</v>
          </cell>
          <cell r="E14573">
            <v>827.31727877530102</v>
          </cell>
        </row>
        <row r="14574">
          <cell r="A14574">
            <v>27.103220483317202</v>
          </cell>
          <cell r="E14574">
            <v>826.89448963511995</v>
          </cell>
        </row>
        <row r="14575">
          <cell r="A14575">
            <v>27.103270483305</v>
          </cell>
          <cell r="E14575">
            <v>826.472471757368</v>
          </cell>
        </row>
        <row r="14576">
          <cell r="A14576">
            <v>27.103320483322001</v>
          </cell>
          <cell r="E14576">
            <v>826.05121820623197</v>
          </cell>
        </row>
        <row r="14577">
          <cell r="A14577">
            <v>27.103370483324301</v>
          </cell>
          <cell r="E14577">
            <v>825.63073036887397</v>
          </cell>
        </row>
        <row r="14578">
          <cell r="A14578">
            <v>27.103420483297601</v>
          </cell>
          <cell r="E14578">
            <v>825.21098743785501</v>
          </cell>
        </row>
        <row r="14579">
          <cell r="A14579">
            <v>27.103470483300001</v>
          </cell>
          <cell r="E14579">
            <v>824.79193253950598</v>
          </cell>
        </row>
        <row r="14580">
          <cell r="A14580">
            <v>27.1035204833024</v>
          </cell>
          <cell r="E14580">
            <v>824.37355873801403</v>
          </cell>
        </row>
        <row r="14581">
          <cell r="A14581">
            <v>27.103570483333801</v>
          </cell>
          <cell r="E14581">
            <v>823.95581609552505</v>
          </cell>
        </row>
        <row r="14582">
          <cell r="A14582">
            <v>27.1036204833071</v>
          </cell>
          <cell r="E14582">
            <v>823.53871570933904</v>
          </cell>
        </row>
        <row r="14583">
          <cell r="A14583">
            <v>27.1036704833386</v>
          </cell>
          <cell r="E14583">
            <v>823.12222428755297</v>
          </cell>
        </row>
        <row r="14584">
          <cell r="A14584">
            <v>27.1037204833119</v>
          </cell>
          <cell r="E14584">
            <v>822.70633489435295</v>
          </cell>
        </row>
        <row r="14585">
          <cell r="A14585">
            <v>27.1037704832851</v>
          </cell>
          <cell r="E14585">
            <v>822.29104475541499</v>
          </cell>
        </row>
        <row r="14586">
          <cell r="A14586">
            <v>27.1038204833166</v>
          </cell>
          <cell r="E14586">
            <v>821.87633999911202</v>
          </cell>
        </row>
        <row r="14587">
          <cell r="A14587">
            <v>27.103829858300699</v>
          </cell>
          <cell r="E14587">
            <v>821.798604791814</v>
          </cell>
        </row>
        <row r="14588">
          <cell r="A14588">
            <v>27.103839233284798</v>
          </cell>
          <cell r="E14588">
            <v>821.72089455344405</v>
          </cell>
        </row>
        <row r="14589">
          <cell r="A14589">
            <v>27.103848608326999</v>
          </cell>
          <cell r="E14589">
            <v>821.64318986372496</v>
          </cell>
        </row>
        <row r="14590">
          <cell r="A14590">
            <v>27.103857983311102</v>
          </cell>
          <cell r="E14590">
            <v>821.56551846590901</v>
          </cell>
        </row>
        <row r="14591">
          <cell r="A14591">
            <v>27.103867358295201</v>
          </cell>
          <cell r="E14591">
            <v>821.48786648836995</v>
          </cell>
        </row>
        <row r="14592">
          <cell r="A14592">
            <v>27.103881420800398</v>
          </cell>
          <cell r="E14592">
            <v>821.37142389470796</v>
          </cell>
        </row>
        <row r="14593">
          <cell r="A14593">
            <v>27.1038954833056</v>
          </cell>
          <cell r="E14593">
            <v>821.25503401322703</v>
          </cell>
        </row>
        <row r="14594">
          <cell r="A14594">
            <v>27.103909545810801</v>
          </cell>
          <cell r="E14594">
            <v>821.13868435946301</v>
          </cell>
        </row>
        <row r="14595">
          <cell r="A14595">
            <v>27.103923608316101</v>
          </cell>
          <cell r="E14595">
            <v>821.02238741787903</v>
          </cell>
        </row>
        <row r="14596">
          <cell r="A14596">
            <v>27.103937670821299</v>
          </cell>
          <cell r="E14596">
            <v>820.90613209117498</v>
          </cell>
        </row>
        <row r="14597">
          <cell r="A14597">
            <v>27.1039517333265</v>
          </cell>
          <cell r="E14597">
            <v>820.78991837934996</v>
          </cell>
        </row>
        <row r="14598">
          <cell r="A14598">
            <v>27.103965795831702</v>
          </cell>
          <cell r="E14598">
            <v>820.67375876686697</v>
          </cell>
        </row>
        <row r="14599">
          <cell r="A14599">
            <v>27.103979858336899</v>
          </cell>
          <cell r="E14599">
            <v>820.55763383345095</v>
          </cell>
        </row>
        <row r="14600">
          <cell r="A14600">
            <v>27.1039939207839</v>
          </cell>
          <cell r="E14600">
            <v>820.44155606356503</v>
          </cell>
        </row>
        <row r="14601">
          <cell r="A14601">
            <v>27.104007983289101</v>
          </cell>
          <cell r="E14601">
            <v>820.32552684437098</v>
          </cell>
        </row>
        <row r="14602">
          <cell r="A14602">
            <v>27.104022045794402</v>
          </cell>
          <cell r="E14602">
            <v>820.20953646573105</v>
          </cell>
        </row>
        <row r="14603">
          <cell r="A14603">
            <v>27.104036108299599</v>
          </cell>
          <cell r="E14603">
            <v>820.09359602494601</v>
          </cell>
        </row>
        <row r="14604">
          <cell r="A14604">
            <v>27.104050170863001</v>
          </cell>
          <cell r="E14604">
            <v>819.97769581187799</v>
          </cell>
        </row>
        <row r="14605">
          <cell r="A14605">
            <v>27.104064233368199</v>
          </cell>
          <cell r="E14605">
            <v>819.86182611638799</v>
          </cell>
        </row>
        <row r="14606">
          <cell r="A14606">
            <v>27.104078295756999</v>
          </cell>
          <cell r="E14606">
            <v>819.74601745605401</v>
          </cell>
        </row>
        <row r="14607">
          <cell r="A14607">
            <v>27.1040923582622</v>
          </cell>
          <cell r="E14607">
            <v>819.63023792613603</v>
          </cell>
        </row>
        <row r="14608">
          <cell r="A14608">
            <v>27.104106420767401</v>
          </cell>
          <cell r="E14608">
            <v>819.51451110839798</v>
          </cell>
        </row>
        <row r="14609">
          <cell r="A14609">
            <v>27.104120483272698</v>
          </cell>
          <cell r="E14609">
            <v>819.39881896972599</v>
          </cell>
        </row>
        <row r="14610">
          <cell r="A14610">
            <v>27.104134545777899</v>
          </cell>
          <cell r="E14610">
            <v>819.28317122025896</v>
          </cell>
        </row>
        <row r="14611">
          <cell r="A14611">
            <v>27.104148608283101</v>
          </cell>
          <cell r="E14611">
            <v>819.16756231134502</v>
          </cell>
        </row>
        <row r="14612">
          <cell r="A14612">
            <v>27.104162670788298</v>
          </cell>
          <cell r="E14612">
            <v>819.05200056596198</v>
          </cell>
        </row>
        <row r="14613">
          <cell r="A14613">
            <v>27.1041767332935</v>
          </cell>
          <cell r="E14613">
            <v>818.93647072531905</v>
          </cell>
        </row>
        <row r="14614">
          <cell r="A14614">
            <v>27.104190795798701</v>
          </cell>
          <cell r="E14614">
            <v>818.820988048206</v>
          </cell>
        </row>
        <row r="14615">
          <cell r="A14615">
            <v>27.104204858303898</v>
          </cell>
          <cell r="E14615">
            <v>818.70554421164695</v>
          </cell>
        </row>
        <row r="14616">
          <cell r="A14616">
            <v>27.104218920809199</v>
          </cell>
          <cell r="E14616">
            <v>818.59014337712995</v>
          </cell>
        </row>
        <row r="14617">
          <cell r="A14617">
            <v>27.1042329833144</v>
          </cell>
          <cell r="E14617">
            <v>818.47478277032997</v>
          </cell>
        </row>
        <row r="14618">
          <cell r="A14618">
            <v>27.104247045819601</v>
          </cell>
          <cell r="E14618">
            <v>818.35944851961995</v>
          </cell>
        </row>
        <row r="14619">
          <cell r="A14619">
            <v>27.104261108324799</v>
          </cell>
          <cell r="E14619">
            <v>818.24416836825196</v>
          </cell>
        </row>
        <row r="14620">
          <cell r="A14620">
            <v>27.10427517083</v>
          </cell>
          <cell r="E14620">
            <v>818.12891873446301</v>
          </cell>
        </row>
        <row r="14621">
          <cell r="A14621">
            <v>27.104289233335201</v>
          </cell>
          <cell r="E14621">
            <v>818.013710715554</v>
          </cell>
        </row>
        <row r="14622">
          <cell r="A14622">
            <v>27.104303295840499</v>
          </cell>
          <cell r="E14622">
            <v>817.89854431152298</v>
          </cell>
        </row>
        <row r="14623">
          <cell r="A14623">
            <v>27.1043173583457</v>
          </cell>
          <cell r="E14623">
            <v>817.78341258655803</v>
          </cell>
        </row>
        <row r="14624">
          <cell r="A14624">
            <v>27.104331420850901</v>
          </cell>
          <cell r="E14624">
            <v>817.66831970214798</v>
          </cell>
        </row>
        <row r="14625">
          <cell r="A14625">
            <v>27.104345483356099</v>
          </cell>
          <cell r="E14625">
            <v>817.55326427112902</v>
          </cell>
        </row>
        <row r="14626">
          <cell r="A14626">
            <v>27.1043595458613</v>
          </cell>
          <cell r="E14626">
            <v>817.43824906782595</v>
          </cell>
        </row>
        <row r="14627">
          <cell r="A14627">
            <v>27.104373608366501</v>
          </cell>
          <cell r="E14627">
            <v>817.32327547940304</v>
          </cell>
        </row>
        <row r="14628">
          <cell r="A14628">
            <v>27.104387670755301</v>
          </cell>
          <cell r="E14628">
            <v>817.208331021395</v>
          </cell>
        </row>
        <row r="14629">
          <cell r="A14629">
            <v>27.104401733260499</v>
          </cell>
          <cell r="E14629">
            <v>817.09343095259203</v>
          </cell>
        </row>
        <row r="14630">
          <cell r="A14630">
            <v>27.104415795765799</v>
          </cell>
          <cell r="E14630">
            <v>816.97856556285501</v>
          </cell>
        </row>
        <row r="14631">
          <cell r="A14631">
            <v>27.104429858271001</v>
          </cell>
          <cell r="E14631">
            <v>816.863730690696</v>
          </cell>
        </row>
        <row r="14632">
          <cell r="A14632">
            <v>27.104443920776198</v>
          </cell>
          <cell r="E14632">
            <v>816.74893743341602</v>
          </cell>
        </row>
        <row r="14633">
          <cell r="A14633">
            <v>27.104457983281399</v>
          </cell>
          <cell r="E14633">
            <v>816.63418024236501</v>
          </cell>
        </row>
        <row r="14634">
          <cell r="A14634">
            <v>27.104472045786601</v>
          </cell>
          <cell r="E14634">
            <v>816.51946189186697</v>
          </cell>
        </row>
        <row r="14635">
          <cell r="A14635">
            <v>27.104486108291798</v>
          </cell>
          <cell r="E14635">
            <v>816.40477405894796</v>
          </cell>
        </row>
        <row r="14636">
          <cell r="A14636">
            <v>27.104500170797099</v>
          </cell>
          <cell r="E14636">
            <v>816.29012784090901</v>
          </cell>
        </row>
        <row r="14637">
          <cell r="A14637">
            <v>27.1045142333023</v>
          </cell>
          <cell r="E14637">
            <v>816.17550936612201</v>
          </cell>
        </row>
        <row r="14638">
          <cell r="A14638">
            <v>27.104528295807501</v>
          </cell>
          <cell r="E14638">
            <v>816.06093944202701</v>
          </cell>
        </row>
        <row r="14639">
          <cell r="A14639">
            <v>27.104542358312699</v>
          </cell>
          <cell r="E14639">
            <v>815.94638338955895</v>
          </cell>
        </row>
        <row r="14640">
          <cell r="A14640">
            <v>27.104563452070501</v>
          </cell>
          <cell r="E14640">
            <v>815.774659590287</v>
          </cell>
        </row>
        <row r="14641">
          <cell r="A14641">
            <v>27.104584545828398</v>
          </cell>
          <cell r="E14641">
            <v>815.60300098765902</v>
          </cell>
        </row>
        <row r="14642">
          <cell r="A14642">
            <v>27.1046056395862</v>
          </cell>
          <cell r="E14642">
            <v>815.431417291814</v>
          </cell>
        </row>
        <row r="14643">
          <cell r="A14643">
            <v>27.104626733343999</v>
          </cell>
          <cell r="E14643">
            <v>815.25991821289006</v>
          </cell>
        </row>
        <row r="14644">
          <cell r="A14644">
            <v>27.1046478271018</v>
          </cell>
          <cell r="E14644">
            <v>815.08849126642394</v>
          </cell>
        </row>
        <row r="14645">
          <cell r="A14645">
            <v>27.104668920859599</v>
          </cell>
          <cell r="E14645">
            <v>814.91714200106503</v>
          </cell>
        </row>
        <row r="14646">
          <cell r="A14646">
            <v>27.1046900146175</v>
          </cell>
          <cell r="E14646">
            <v>814.745869029652</v>
          </cell>
        </row>
        <row r="14647">
          <cell r="A14647">
            <v>27.104711108258901</v>
          </cell>
          <cell r="E14647">
            <v>814.574668190696</v>
          </cell>
        </row>
        <row r="14648">
          <cell r="A14648">
            <v>27.104732202016699</v>
          </cell>
          <cell r="E14648">
            <v>814.40353809703402</v>
          </cell>
        </row>
        <row r="14649">
          <cell r="A14649">
            <v>27.104753295774501</v>
          </cell>
          <cell r="E14649">
            <v>814.23248291015602</v>
          </cell>
        </row>
        <row r="14650">
          <cell r="A14650">
            <v>27.104774389532299</v>
          </cell>
          <cell r="E14650">
            <v>814.06150263005998</v>
          </cell>
        </row>
        <row r="14651">
          <cell r="A14651">
            <v>27.1047954832902</v>
          </cell>
          <cell r="E14651">
            <v>813.89059309525896</v>
          </cell>
        </row>
        <row r="14652">
          <cell r="A14652">
            <v>27.104816577047998</v>
          </cell>
          <cell r="E14652">
            <v>813.71976124156595</v>
          </cell>
        </row>
        <row r="14653">
          <cell r="A14653">
            <v>27.1048376708058</v>
          </cell>
          <cell r="E14653">
            <v>813.54899597167901</v>
          </cell>
        </row>
        <row r="14654">
          <cell r="A14654">
            <v>27.104858764563598</v>
          </cell>
          <cell r="E14654">
            <v>813.37830144708801</v>
          </cell>
        </row>
        <row r="14655">
          <cell r="A14655">
            <v>27.1048798583215</v>
          </cell>
          <cell r="E14655">
            <v>813.20767905495302</v>
          </cell>
        </row>
        <row r="14656">
          <cell r="A14656">
            <v>27.104900952079301</v>
          </cell>
          <cell r="E14656">
            <v>813.03712324662604</v>
          </cell>
        </row>
        <row r="14657">
          <cell r="A14657">
            <v>27.1049220458371</v>
          </cell>
          <cell r="E14657">
            <v>812.86664511940603</v>
          </cell>
        </row>
        <row r="14658">
          <cell r="A14658">
            <v>27.104943139594901</v>
          </cell>
          <cell r="E14658">
            <v>812.69622525301804</v>
          </cell>
        </row>
        <row r="14659">
          <cell r="A14659">
            <v>27.104964233352799</v>
          </cell>
          <cell r="E14659">
            <v>812.52588306773703</v>
          </cell>
        </row>
        <row r="14660">
          <cell r="A14660">
            <v>27.104985327110601</v>
          </cell>
          <cell r="E14660">
            <v>812.35560607910099</v>
          </cell>
        </row>
        <row r="14661">
          <cell r="A14661">
            <v>27.105006420752002</v>
          </cell>
          <cell r="E14661">
            <v>812.18539289994601</v>
          </cell>
        </row>
        <row r="14662">
          <cell r="A14662">
            <v>27.1050275145098</v>
          </cell>
          <cell r="E14662">
            <v>812.01525185324897</v>
          </cell>
        </row>
        <row r="14663">
          <cell r="A14663">
            <v>27.105048608267602</v>
          </cell>
          <cell r="E14663">
            <v>811.84517322886995</v>
          </cell>
        </row>
        <row r="14664">
          <cell r="A14664">
            <v>27.105069702025499</v>
          </cell>
          <cell r="E14664">
            <v>811.67515425248496</v>
          </cell>
        </row>
        <row r="14665">
          <cell r="A14665">
            <v>27.105090795783301</v>
          </cell>
          <cell r="E14665">
            <v>811.50519214976896</v>
          </cell>
        </row>
        <row r="14666">
          <cell r="A14666">
            <v>27.105111889541099</v>
          </cell>
          <cell r="E14666">
            <v>811.33529524369601</v>
          </cell>
        </row>
        <row r="14667">
          <cell r="A14667">
            <v>27.105132983298901</v>
          </cell>
          <cell r="E14667">
            <v>811.165449662642</v>
          </cell>
        </row>
        <row r="14668">
          <cell r="A14668">
            <v>27.105154077056699</v>
          </cell>
          <cell r="E14668">
            <v>810.99565818093004</v>
          </cell>
        </row>
        <row r="14669">
          <cell r="A14669">
            <v>27.105175170814601</v>
          </cell>
          <cell r="E14669">
            <v>810.82591941139901</v>
          </cell>
        </row>
        <row r="14670">
          <cell r="A14670">
            <v>27.105196264572399</v>
          </cell>
          <cell r="E14670">
            <v>810.65623335404803</v>
          </cell>
        </row>
        <row r="14671">
          <cell r="A14671">
            <v>27.105217358330201</v>
          </cell>
          <cell r="E14671">
            <v>810.48660417036501</v>
          </cell>
        </row>
        <row r="14672">
          <cell r="A14672">
            <v>27.105238452087999</v>
          </cell>
          <cell r="E14672">
            <v>810.31702908602597</v>
          </cell>
        </row>
        <row r="14673">
          <cell r="A14673">
            <v>27.1052595458459</v>
          </cell>
          <cell r="E14673">
            <v>810.14750810102896</v>
          </cell>
        </row>
        <row r="14674">
          <cell r="A14674">
            <v>27.105280639603698</v>
          </cell>
          <cell r="E14674">
            <v>809.97803982821301</v>
          </cell>
        </row>
        <row r="14675">
          <cell r="A14675">
            <v>27.1052859129849</v>
          </cell>
          <cell r="E14675">
            <v>809.93567449396301</v>
          </cell>
        </row>
        <row r="14676">
          <cell r="A14676">
            <v>27.105291186366198</v>
          </cell>
          <cell r="E14676">
            <v>809.893310546875</v>
          </cell>
        </row>
        <row r="14677">
          <cell r="A14677">
            <v>27.1052990965545</v>
          </cell>
          <cell r="E14677">
            <v>809.829777110706</v>
          </cell>
        </row>
        <row r="14678">
          <cell r="A14678">
            <v>27.105307006742802</v>
          </cell>
          <cell r="E14678">
            <v>809.76625477183904</v>
          </cell>
        </row>
        <row r="14679">
          <cell r="A14679">
            <v>27.105314916931</v>
          </cell>
          <cell r="E14679">
            <v>809.70273936878505</v>
          </cell>
        </row>
        <row r="14680">
          <cell r="A14680">
            <v>27.105326782213499</v>
          </cell>
          <cell r="E14680">
            <v>809.60747874866797</v>
          </cell>
        </row>
        <row r="14681">
          <cell r="A14681">
            <v>27.1053386472631</v>
          </cell>
          <cell r="E14681">
            <v>809.51223893599001</v>
          </cell>
        </row>
        <row r="14682">
          <cell r="A14682">
            <v>27.105350512545499</v>
          </cell>
          <cell r="E14682">
            <v>809.41701993075196</v>
          </cell>
        </row>
        <row r="14683">
          <cell r="A14683">
            <v>27.105362377827898</v>
          </cell>
          <cell r="E14683">
            <v>809.32180924849001</v>
          </cell>
        </row>
        <row r="14684">
          <cell r="A14684">
            <v>27.105374243110401</v>
          </cell>
          <cell r="E14684">
            <v>809.22661937366797</v>
          </cell>
        </row>
        <row r="14685">
          <cell r="A14685">
            <v>27.1053920409176</v>
          </cell>
          <cell r="E14685">
            <v>809.08388311212695</v>
          </cell>
        </row>
        <row r="14686">
          <cell r="A14686">
            <v>27.1054098387248</v>
          </cell>
          <cell r="E14686">
            <v>808.94117320667601</v>
          </cell>
        </row>
        <row r="14687">
          <cell r="A14687">
            <v>27.105427636532099</v>
          </cell>
          <cell r="E14687">
            <v>808.79851740056802</v>
          </cell>
        </row>
        <row r="14688">
          <cell r="A14688">
            <v>27.105445434572101</v>
          </cell>
          <cell r="E14688">
            <v>808.65589072487501</v>
          </cell>
        </row>
        <row r="14689">
          <cell r="A14689">
            <v>27.1054632323794</v>
          </cell>
          <cell r="E14689">
            <v>808.51330566406205</v>
          </cell>
        </row>
        <row r="14690">
          <cell r="A14690">
            <v>27.105481030186599</v>
          </cell>
          <cell r="E14690">
            <v>808.37076776677895</v>
          </cell>
        </row>
        <row r="14691">
          <cell r="A14691">
            <v>27.105498827993799</v>
          </cell>
          <cell r="E14691">
            <v>808.22826177423599</v>
          </cell>
        </row>
        <row r="14692">
          <cell r="A14692">
            <v>27.105516625800998</v>
          </cell>
          <cell r="E14692">
            <v>808.08580155806101</v>
          </cell>
        </row>
        <row r="14693">
          <cell r="A14693">
            <v>27.1055344238411</v>
          </cell>
          <cell r="E14693">
            <v>807.94336908513799</v>
          </cell>
        </row>
        <row r="14694">
          <cell r="A14694">
            <v>27.105552221648299</v>
          </cell>
          <cell r="E14694">
            <v>807.80099071155803</v>
          </cell>
        </row>
        <row r="14695">
          <cell r="A14695">
            <v>27.105570019455602</v>
          </cell>
          <cell r="E14695">
            <v>807.65864008123197</v>
          </cell>
        </row>
        <row r="14696">
          <cell r="A14696">
            <v>27.105587817262801</v>
          </cell>
          <cell r="E14696">
            <v>807.51633938876</v>
          </cell>
        </row>
        <row r="14697">
          <cell r="A14697">
            <v>27.105605615070001</v>
          </cell>
          <cell r="E14697">
            <v>807.37406921386696</v>
          </cell>
        </row>
        <row r="14698">
          <cell r="A14698">
            <v>27.105623413110099</v>
          </cell>
          <cell r="E14698">
            <v>807.23183926669003</v>
          </cell>
        </row>
        <row r="14699">
          <cell r="A14699">
            <v>27.105641210917302</v>
          </cell>
          <cell r="E14699">
            <v>807.08965370871795</v>
          </cell>
        </row>
        <row r="14700">
          <cell r="A14700">
            <v>27.105659008724601</v>
          </cell>
          <cell r="E14700">
            <v>806.94750005548599</v>
          </cell>
        </row>
        <row r="14701">
          <cell r="A14701">
            <v>27.1056768065318</v>
          </cell>
          <cell r="E14701">
            <v>806.80539634010995</v>
          </cell>
        </row>
        <row r="14702">
          <cell r="A14702">
            <v>27.105694604339</v>
          </cell>
          <cell r="E14702">
            <v>806.66331481933503</v>
          </cell>
        </row>
        <row r="14703">
          <cell r="A14703">
            <v>27.105702483327999</v>
          </cell>
          <cell r="E14703">
            <v>806.41999816894497</v>
          </cell>
        </row>
        <row r="14704">
          <cell r="A14704">
            <v>27.1057524833267</v>
          </cell>
          <cell r="E14704">
            <v>806.00286171652999</v>
          </cell>
        </row>
        <row r="14705">
          <cell r="A14705">
            <v>27.105802483325501</v>
          </cell>
          <cell r="E14705">
            <v>805.587892012162</v>
          </cell>
        </row>
        <row r="14706">
          <cell r="A14706">
            <v>27.105852483335099</v>
          </cell>
          <cell r="E14706">
            <v>805.17496559836604</v>
          </cell>
        </row>
        <row r="14707">
          <cell r="A14707">
            <v>27.105902483323</v>
          </cell>
          <cell r="E14707">
            <v>804.76394514603999</v>
          </cell>
        </row>
        <row r="14708">
          <cell r="A14708">
            <v>27.105952483339902</v>
          </cell>
          <cell r="E14708">
            <v>804.35470164905803</v>
          </cell>
        </row>
        <row r="14709">
          <cell r="A14709">
            <v>27.106002483342301</v>
          </cell>
          <cell r="E14709">
            <v>803.94711303710903</v>
          </cell>
        </row>
        <row r="14710">
          <cell r="A14710">
            <v>27.106052483315501</v>
          </cell>
          <cell r="E14710">
            <v>803.54110579057101</v>
          </cell>
        </row>
        <row r="14711">
          <cell r="A14711">
            <v>27.106102483317901</v>
          </cell>
          <cell r="E14711">
            <v>803.13658558238603</v>
          </cell>
        </row>
        <row r="14712">
          <cell r="A14712">
            <v>27.106114983325799</v>
          </cell>
          <cell r="E14712">
            <v>803.03554881702701</v>
          </cell>
        </row>
        <row r="14713">
          <cell r="A14713">
            <v>27.106127483333601</v>
          </cell>
          <cell r="E14713">
            <v>802.93460360440304</v>
          </cell>
        </row>
        <row r="14714">
          <cell r="A14714">
            <v>27.1061399833415</v>
          </cell>
          <cell r="E14714">
            <v>802.83374439586203</v>
          </cell>
        </row>
        <row r="14715">
          <cell r="A14715">
            <v>27.106152483320301</v>
          </cell>
          <cell r="E14715">
            <v>802.73296148126701</v>
          </cell>
        </row>
        <row r="14716">
          <cell r="A14716">
            <v>27.1061649833281</v>
          </cell>
          <cell r="E14716">
            <v>802.632286765358</v>
          </cell>
        </row>
        <row r="14717">
          <cell r="A14717">
            <v>27.106177483336001</v>
          </cell>
          <cell r="E14717">
            <v>802.53167585893095</v>
          </cell>
        </row>
        <row r="14718">
          <cell r="A14718">
            <v>27.1061962333042</v>
          </cell>
          <cell r="E14718">
            <v>802.38097173517394</v>
          </cell>
        </row>
        <row r="14719">
          <cell r="A14719">
            <v>27.106214983330499</v>
          </cell>
          <cell r="E14719">
            <v>802.230449329723</v>
          </cell>
        </row>
        <row r="14720">
          <cell r="A14720">
            <v>27.106233733356898</v>
          </cell>
          <cell r="E14720">
            <v>802.08010586825196</v>
          </cell>
        </row>
        <row r="14721">
          <cell r="A14721">
            <v>27.106252483325001</v>
          </cell>
          <cell r="E14721">
            <v>801.929951060902</v>
          </cell>
        </row>
        <row r="14722">
          <cell r="A14722">
            <v>27.1062712333514</v>
          </cell>
          <cell r="E14722">
            <v>801.77996548739304</v>
          </cell>
        </row>
        <row r="14723">
          <cell r="A14723">
            <v>27.106289983319499</v>
          </cell>
          <cell r="E14723">
            <v>801.63015747070301</v>
          </cell>
        </row>
        <row r="14724">
          <cell r="A14724">
            <v>27.106308733345902</v>
          </cell>
          <cell r="E14724">
            <v>801.48052284934295</v>
          </cell>
        </row>
        <row r="14725">
          <cell r="A14725">
            <v>27.106327483314001</v>
          </cell>
          <cell r="E14725">
            <v>801.331056074662</v>
          </cell>
        </row>
        <row r="14726">
          <cell r="A14726">
            <v>27.1063462333404</v>
          </cell>
          <cell r="E14726">
            <v>801.18175992098702</v>
          </cell>
        </row>
        <row r="14727">
          <cell r="A14727">
            <v>27.106364983308499</v>
          </cell>
          <cell r="E14727">
            <v>801.03262467817797</v>
          </cell>
        </row>
        <row r="14728">
          <cell r="A14728">
            <v>27.106383733334901</v>
          </cell>
          <cell r="E14728">
            <v>800.883662830699</v>
          </cell>
        </row>
        <row r="14729">
          <cell r="A14729">
            <v>27.106402483303</v>
          </cell>
          <cell r="E14729">
            <v>800.73485495827401</v>
          </cell>
        </row>
        <row r="14730">
          <cell r="A14730">
            <v>27.106421233329399</v>
          </cell>
          <cell r="E14730">
            <v>800.58621909401597</v>
          </cell>
        </row>
        <row r="14731">
          <cell r="A14731">
            <v>27.106439983355799</v>
          </cell>
          <cell r="E14731">
            <v>800.43773165616096</v>
          </cell>
        </row>
        <row r="14732">
          <cell r="A14732">
            <v>27.106458733323901</v>
          </cell>
          <cell r="E14732">
            <v>800.28939819335903</v>
          </cell>
        </row>
        <row r="14733">
          <cell r="A14733">
            <v>27.1064774833503</v>
          </cell>
          <cell r="E14733">
            <v>800.14122564142394</v>
          </cell>
        </row>
        <row r="14734">
          <cell r="A14734">
            <v>27.106496233318399</v>
          </cell>
          <cell r="E14734">
            <v>799.99320983886696</v>
          </cell>
        </row>
        <row r="14735">
          <cell r="A14735">
            <v>27.106514983344798</v>
          </cell>
          <cell r="E14735">
            <v>799.84533691406205</v>
          </cell>
        </row>
        <row r="14736">
          <cell r="A14736">
            <v>27.106533733312901</v>
          </cell>
          <cell r="E14736">
            <v>799.69762628728597</v>
          </cell>
        </row>
        <row r="14737">
          <cell r="A14737">
            <v>27.1065524833393</v>
          </cell>
          <cell r="E14737">
            <v>799.55006686123897</v>
          </cell>
        </row>
        <row r="14738">
          <cell r="A14738">
            <v>27.106571233307399</v>
          </cell>
          <cell r="E14738">
            <v>799.40264476429297</v>
          </cell>
        </row>
        <row r="14739">
          <cell r="A14739">
            <v>27.106589983333802</v>
          </cell>
          <cell r="E14739">
            <v>799.25537664240005</v>
          </cell>
        </row>
        <row r="14740">
          <cell r="A14740">
            <v>27.106608733301901</v>
          </cell>
          <cell r="E14740">
            <v>799.10826110839798</v>
          </cell>
        </row>
        <row r="14741">
          <cell r="A14741">
            <v>27.1066274833283</v>
          </cell>
          <cell r="E14741">
            <v>798.96127874200999</v>
          </cell>
        </row>
        <row r="14742">
          <cell r="A14742">
            <v>27.106646233354599</v>
          </cell>
          <cell r="E14742">
            <v>798.81445589932503</v>
          </cell>
        </row>
        <row r="14743">
          <cell r="A14743">
            <v>27.106664983322801</v>
          </cell>
          <cell r="E14743">
            <v>798.66777177290396</v>
          </cell>
        </row>
        <row r="14744">
          <cell r="A14744">
            <v>27.1066837332909</v>
          </cell>
          <cell r="E14744">
            <v>798.52122774991096</v>
          </cell>
        </row>
        <row r="14745">
          <cell r="A14745">
            <v>27.1067024833755</v>
          </cell>
          <cell r="E14745">
            <v>798.37482660466901</v>
          </cell>
        </row>
        <row r="14746">
          <cell r="A14746">
            <v>27.106721233343698</v>
          </cell>
          <cell r="E14746">
            <v>798.228573885831</v>
          </cell>
        </row>
        <row r="14747">
          <cell r="A14747">
            <v>27.106739983311801</v>
          </cell>
          <cell r="E14747">
            <v>798.08245017311697</v>
          </cell>
        </row>
        <row r="14748">
          <cell r="A14748">
            <v>27.10675873328</v>
          </cell>
          <cell r="E14748">
            <v>797.93647488680699</v>
          </cell>
        </row>
        <row r="14749">
          <cell r="A14749">
            <v>27.1067774833645</v>
          </cell>
          <cell r="E14749">
            <v>797.79063692959801</v>
          </cell>
        </row>
        <row r="14750">
          <cell r="A14750">
            <v>27.106796233332702</v>
          </cell>
          <cell r="E14750">
            <v>797.64493768865395</v>
          </cell>
        </row>
        <row r="14751">
          <cell r="A14751">
            <v>27.106814983300801</v>
          </cell>
          <cell r="E14751">
            <v>797.49937300248496</v>
          </cell>
        </row>
        <row r="14752">
          <cell r="A14752">
            <v>27.1068337333854</v>
          </cell>
          <cell r="E14752">
            <v>797.35394980690603</v>
          </cell>
        </row>
        <row r="14753">
          <cell r="A14753">
            <v>27.106852483353499</v>
          </cell>
          <cell r="E14753">
            <v>797.208662553267</v>
          </cell>
        </row>
        <row r="14754">
          <cell r="A14754">
            <v>27.106871233321701</v>
          </cell>
          <cell r="E14754">
            <v>797.06350708007801</v>
          </cell>
        </row>
        <row r="14755">
          <cell r="A14755">
            <v>27.1068899832898</v>
          </cell>
          <cell r="E14755">
            <v>796.918495871804</v>
          </cell>
        </row>
        <row r="14756">
          <cell r="A14756">
            <v>27.1069087333744</v>
          </cell>
          <cell r="E14756">
            <v>796.77361366965499</v>
          </cell>
        </row>
        <row r="14757">
          <cell r="A14757">
            <v>27.106927483342499</v>
          </cell>
          <cell r="E14757">
            <v>796.62887434525896</v>
          </cell>
        </row>
        <row r="14758">
          <cell r="A14758">
            <v>27.106946233310701</v>
          </cell>
          <cell r="E14758">
            <v>796.48425986550001</v>
          </cell>
        </row>
        <row r="14759">
          <cell r="A14759">
            <v>27.1069649832788</v>
          </cell>
          <cell r="E14759">
            <v>796.33977439186697</v>
          </cell>
        </row>
        <row r="14760">
          <cell r="A14760">
            <v>27.1069837333634</v>
          </cell>
          <cell r="E14760">
            <v>796.19543318314902</v>
          </cell>
        </row>
        <row r="14761">
          <cell r="A14761">
            <v>27.107002483331499</v>
          </cell>
          <cell r="E14761">
            <v>796.05121959339397</v>
          </cell>
        </row>
        <row r="14762">
          <cell r="A14762">
            <v>27.107021233299701</v>
          </cell>
          <cell r="E14762">
            <v>795.90713639692797</v>
          </cell>
        </row>
        <row r="14763">
          <cell r="A14763">
            <v>27.107039983384301</v>
          </cell>
          <cell r="E14763">
            <v>795.76318775523703</v>
          </cell>
        </row>
        <row r="14764">
          <cell r="A14764">
            <v>27.1070587333524</v>
          </cell>
          <cell r="E14764">
            <v>795.61937505548599</v>
          </cell>
        </row>
        <row r="14765">
          <cell r="A14765">
            <v>27.107077483320602</v>
          </cell>
          <cell r="E14765">
            <v>795.47567887739694</v>
          </cell>
        </row>
        <row r="14766">
          <cell r="A14766">
            <v>27.107096233288701</v>
          </cell>
          <cell r="E14766">
            <v>795.33212696422197</v>
          </cell>
        </row>
        <row r="14767">
          <cell r="A14767">
            <v>27.1071149833733</v>
          </cell>
          <cell r="E14767">
            <v>795.18870267001</v>
          </cell>
        </row>
        <row r="14768">
          <cell r="A14768">
            <v>27.107133733341399</v>
          </cell>
          <cell r="E14768">
            <v>795.04540044611099</v>
          </cell>
        </row>
        <row r="14769">
          <cell r="A14769">
            <v>27.107152483309601</v>
          </cell>
          <cell r="E14769">
            <v>794.90223277698794</v>
          </cell>
        </row>
        <row r="14770">
          <cell r="A14770">
            <v>27.1071712332777</v>
          </cell>
          <cell r="E14770">
            <v>794.75919688831596</v>
          </cell>
        </row>
        <row r="14771">
          <cell r="A14771">
            <v>27.1071899833623</v>
          </cell>
          <cell r="E14771">
            <v>794.61629278009502</v>
          </cell>
        </row>
        <row r="14772">
          <cell r="A14772">
            <v>27.107208733330399</v>
          </cell>
          <cell r="E14772">
            <v>794.47351629083801</v>
          </cell>
        </row>
        <row r="14773">
          <cell r="A14773">
            <v>27.107227483298601</v>
          </cell>
          <cell r="E14773">
            <v>794.33086742054297</v>
          </cell>
        </row>
        <row r="14774">
          <cell r="A14774">
            <v>27.107246233383101</v>
          </cell>
          <cell r="E14774">
            <v>794.18835587934996</v>
          </cell>
        </row>
        <row r="14775">
          <cell r="A14775">
            <v>27.1072649833513</v>
          </cell>
          <cell r="E14775">
            <v>794.04597473144497</v>
          </cell>
        </row>
        <row r="14776">
          <cell r="A14776">
            <v>27.107283733319399</v>
          </cell>
          <cell r="E14776">
            <v>793.90371842817797</v>
          </cell>
        </row>
        <row r="14777">
          <cell r="A14777">
            <v>27.107302483287601</v>
          </cell>
          <cell r="E14777">
            <v>793.76160084117498</v>
          </cell>
        </row>
        <row r="14778">
          <cell r="A14778">
            <v>27.1073212333722</v>
          </cell>
          <cell r="E14778">
            <v>793.61962197043601</v>
          </cell>
        </row>
        <row r="14779">
          <cell r="A14779">
            <v>27.107339983340299</v>
          </cell>
          <cell r="E14779">
            <v>793.47777765447404</v>
          </cell>
        </row>
        <row r="14780">
          <cell r="A14780">
            <v>27.107358733308399</v>
          </cell>
          <cell r="E14780">
            <v>793.33607344193797</v>
          </cell>
        </row>
        <row r="14781">
          <cell r="A14781">
            <v>27.107377483276601</v>
          </cell>
          <cell r="E14781">
            <v>793.19451904296795</v>
          </cell>
        </row>
        <row r="14782">
          <cell r="A14782">
            <v>27.1073962333612</v>
          </cell>
          <cell r="E14782">
            <v>793.05313110351506</v>
          </cell>
        </row>
        <row r="14783">
          <cell r="A14783">
            <v>27.107414983329299</v>
          </cell>
          <cell r="E14783">
            <v>792.911904074929</v>
          </cell>
        </row>
        <row r="14784">
          <cell r="A14784">
            <v>27.107433733297501</v>
          </cell>
          <cell r="E14784">
            <v>792.77085460316005</v>
          </cell>
        </row>
        <row r="14785">
          <cell r="A14785">
            <v>27.107452483382001</v>
          </cell>
          <cell r="E14785">
            <v>792.63000765713696</v>
          </cell>
        </row>
        <row r="14786">
          <cell r="A14786">
            <v>27.1074712333502</v>
          </cell>
          <cell r="E14786">
            <v>792.48938543146301</v>
          </cell>
        </row>
        <row r="14787">
          <cell r="A14787">
            <v>27.107489983318299</v>
          </cell>
          <cell r="E14787">
            <v>792.34902676669003</v>
          </cell>
        </row>
        <row r="14788">
          <cell r="A14788">
            <v>27.107508733286501</v>
          </cell>
          <cell r="E14788">
            <v>792.20897050337305</v>
          </cell>
        </row>
        <row r="14789">
          <cell r="A14789">
            <v>27.107527483371001</v>
          </cell>
          <cell r="E14789">
            <v>792.06929016113202</v>
          </cell>
        </row>
        <row r="14790">
          <cell r="A14790">
            <v>27.1075462333392</v>
          </cell>
          <cell r="E14790">
            <v>791.93007590553896</v>
          </cell>
        </row>
        <row r="14791">
          <cell r="A14791">
            <v>27.107564983307299</v>
          </cell>
          <cell r="E14791">
            <v>791.79141928932802</v>
          </cell>
        </row>
        <row r="14792">
          <cell r="A14792">
            <v>27.107583733275501</v>
          </cell>
          <cell r="E14792">
            <v>791.65347567471497</v>
          </cell>
        </row>
        <row r="14793">
          <cell r="A14793">
            <v>27.107602483360001</v>
          </cell>
          <cell r="E14793">
            <v>791.51642955433203</v>
          </cell>
        </row>
        <row r="14794">
          <cell r="A14794">
            <v>27.107621233328199</v>
          </cell>
          <cell r="E14794">
            <v>791.38054032759203</v>
          </cell>
        </row>
        <row r="14795">
          <cell r="A14795">
            <v>27.107639983296298</v>
          </cell>
          <cell r="E14795">
            <v>791.24617975408296</v>
          </cell>
        </row>
        <row r="14796">
          <cell r="A14796">
            <v>27.107658733380902</v>
          </cell>
          <cell r="E14796">
            <v>791.11383750221898</v>
          </cell>
        </row>
        <row r="14797">
          <cell r="A14797">
            <v>27.1076774832326</v>
          </cell>
          <cell r="E14797">
            <v>790.98414334383801</v>
          </cell>
        </row>
        <row r="14798">
          <cell r="A14798">
            <v>27.107696233317199</v>
          </cell>
          <cell r="E14798">
            <v>790.857872702858</v>
          </cell>
        </row>
        <row r="14799">
          <cell r="A14799">
            <v>27.107714983401799</v>
          </cell>
          <cell r="E14799">
            <v>790.73590781471898</v>
          </cell>
        </row>
        <row r="14800">
          <cell r="A14800">
            <v>27.1077337332535</v>
          </cell>
          <cell r="E14800">
            <v>790.619347312233</v>
          </cell>
        </row>
        <row r="14801">
          <cell r="A14801">
            <v>27.1077524833381</v>
          </cell>
          <cell r="E14801">
            <v>790.509708751331</v>
          </cell>
        </row>
        <row r="14802">
          <cell r="A14802">
            <v>27.1077712334226</v>
          </cell>
          <cell r="E14802">
            <v>790.40911171652999</v>
          </cell>
        </row>
        <row r="14803">
          <cell r="A14803">
            <v>27.107789983274401</v>
          </cell>
          <cell r="E14803">
            <v>790.32060241699196</v>
          </cell>
        </row>
        <row r="14804">
          <cell r="A14804">
            <v>27.107808733358901</v>
          </cell>
          <cell r="E14804">
            <v>790.24841169877402</v>
          </cell>
        </row>
        <row r="14805">
          <cell r="A14805">
            <v>27.107827483443501</v>
          </cell>
          <cell r="E14805">
            <v>790.19731972434295</v>
          </cell>
        </row>
        <row r="14806">
          <cell r="A14806">
            <v>27.107846233295199</v>
          </cell>
          <cell r="E14806">
            <v>790.17248257723702</v>
          </cell>
        </row>
        <row r="14807">
          <cell r="A14807">
            <v>27.107864983379802</v>
          </cell>
          <cell r="E14807">
            <v>790.17913957075598</v>
          </cell>
        </row>
        <row r="14808">
          <cell r="A14808">
            <v>27.1078837332315</v>
          </cell>
          <cell r="E14808">
            <v>790.22395740855802</v>
          </cell>
        </row>
        <row r="14809">
          <cell r="A14809">
            <v>27.107902483316099</v>
          </cell>
          <cell r="E14809">
            <v>790.31553095037202</v>
          </cell>
        </row>
        <row r="14810">
          <cell r="A14810">
            <v>27.107921233400699</v>
          </cell>
          <cell r="E14810">
            <v>790.46620594371404</v>
          </cell>
        </row>
        <row r="14811">
          <cell r="A14811">
            <v>27.1079399832524</v>
          </cell>
          <cell r="E14811">
            <v>790.69398914683904</v>
          </cell>
        </row>
        <row r="14812">
          <cell r="A14812">
            <v>27.107958733336901</v>
          </cell>
          <cell r="E14812">
            <v>791.02003479003895</v>
          </cell>
        </row>
        <row r="14813">
          <cell r="A14813">
            <v>27.1079774834215</v>
          </cell>
          <cell r="E14813">
            <v>791.46249528364694</v>
          </cell>
        </row>
        <row r="14814">
          <cell r="A14814">
            <v>27.107996233273202</v>
          </cell>
          <cell r="E14814">
            <v>792.039267800071</v>
          </cell>
        </row>
        <row r="14815">
          <cell r="A14815">
            <v>27.108014983357801</v>
          </cell>
          <cell r="E14815">
            <v>792.77648648348702</v>
          </cell>
        </row>
        <row r="14816">
          <cell r="A14816">
            <v>27.108033733442401</v>
          </cell>
          <cell r="E14816">
            <v>793.71458573774805</v>
          </cell>
        </row>
        <row r="14817">
          <cell r="A14817">
            <v>27.108052483294099</v>
          </cell>
          <cell r="E14817">
            <v>794.904844804243</v>
          </cell>
        </row>
        <row r="14818">
          <cell r="A14818">
            <v>27.108071233378698</v>
          </cell>
          <cell r="E14818">
            <v>796.42341475053195</v>
          </cell>
        </row>
        <row r="14819">
          <cell r="A14819">
            <v>27.1080899832304</v>
          </cell>
          <cell r="E14819">
            <v>798.29107666015602</v>
          </cell>
        </row>
        <row r="14820">
          <cell r="A14820">
            <v>27.108108733314999</v>
          </cell>
          <cell r="E14820">
            <v>800.51761973987902</v>
          </cell>
        </row>
        <row r="14821">
          <cell r="A14821">
            <v>27.1081274833995</v>
          </cell>
          <cell r="E14821">
            <v>803.10951232910099</v>
          </cell>
        </row>
        <row r="14822">
          <cell r="A14822">
            <v>27.108146233251301</v>
          </cell>
          <cell r="E14822">
            <v>806.14055425470497</v>
          </cell>
        </row>
        <row r="14823">
          <cell r="A14823">
            <v>27.108164983335801</v>
          </cell>
          <cell r="E14823">
            <v>809.69717545942797</v>
          </cell>
        </row>
        <row r="14824">
          <cell r="A14824">
            <v>27.1081837334204</v>
          </cell>
          <cell r="E14824">
            <v>813.833253340287</v>
          </cell>
        </row>
        <row r="14825">
          <cell r="A14825">
            <v>27.108202483272098</v>
          </cell>
          <cell r="E14825">
            <v>818.81541720303596</v>
          </cell>
        </row>
        <row r="14826">
          <cell r="A14826">
            <v>27.108221233356701</v>
          </cell>
          <cell r="E14826">
            <v>824.74376054243601</v>
          </cell>
        </row>
        <row r="14827">
          <cell r="A14827">
            <v>27.108239983441301</v>
          </cell>
          <cell r="E14827">
            <v>831.45313887162604</v>
          </cell>
        </row>
        <row r="14828">
          <cell r="A14828">
            <v>27.108258733292999</v>
          </cell>
          <cell r="E14828">
            <v>838.779991843483</v>
          </cell>
        </row>
        <row r="14829">
          <cell r="A14829">
            <v>27.108277483377599</v>
          </cell>
          <cell r="E14829">
            <v>846.84882146661903</v>
          </cell>
        </row>
        <row r="14830">
          <cell r="A14830">
            <v>27.1082962332293</v>
          </cell>
          <cell r="E14830">
            <v>856.29211980646301</v>
          </cell>
        </row>
        <row r="14831">
          <cell r="A14831">
            <v>27.1083149833139</v>
          </cell>
          <cell r="E14831">
            <v>867.47865156693797</v>
          </cell>
        </row>
        <row r="14832">
          <cell r="A14832">
            <v>27.1083337333984</v>
          </cell>
          <cell r="E14832">
            <v>880.42852367054297</v>
          </cell>
        </row>
        <row r="14833">
          <cell r="A14833">
            <v>27.108334483345899</v>
          </cell>
          <cell r="E14833">
            <v>926.38986206054597</v>
          </cell>
        </row>
        <row r="14834">
          <cell r="A14834">
            <v>27.108346983345601</v>
          </cell>
          <cell r="E14834">
            <v>940.23633089932503</v>
          </cell>
        </row>
        <row r="14835">
          <cell r="A14835">
            <v>27.1083594833453</v>
          </cell>
          <cell r="E14835">
            <v>954.95365767045405</v>
          </cell>
        </row>
        <row r="14836">
          <cell r="A14836">
            <v>27.108371983347698</v>
          </cell>
          <cell r="E14836">
            <v>970.17290427468004</v>
          </cell>
        </row>
        <row r="14837">
          <cell r="A14837">
            <v>27.1083844833447</v>
          </cell>
          <cell r="E14837">
            <v>984.711728182706</v>
          </cell>
        </row>
        <row r="14838">
          <cell r="A14838">
            <v>27.1083969833489</v>
          </cell>
          <cell r="E14838">
            <v>998.29615922407595</v>
          </cell>
        </row>
        <row r="14839">
          <cell r="A14839">
            <v>27.108409483349501</v>
          </cell>
          <cell r="E14839">
            <v>1011.08698342063</v>
          </cell>
        </row>
        <row r="14840">
          <cell r="A14840">
            <v>27.108421983342801</v>
          </cell>
          <cell r="E14840">
            <v>1023.30963412198</v>
          </cell>
        </row>
        <row r="14841">
          <cell r="A14841">
            <v>27.108434483343402</v>
          </cell>
          <cell r="E14841">
            <v>1034.8724920099401</v>
          </cell>
        </row>
        <row r="14842">
          <cell r="A14842">
            <v>27.108446983343999</v>
          </cell>
          <cell r="E14842">
            <v>1046.16168490323</v>
          </cell>
        </row>
        <row r="14843">
          <cell r="A14843">
            <v>27.108459483351901</v>
          </cell>
          <cell r="E14843">
            <v>1056.9476262872799</v>
          </cell>
        </row>
        <row r="14844">
          <cell r="A14844">
            <v>27.108471983345201</v>
          </cell>
          <cell r="E14844">
            <v>1067.4273487437799</v>
          </cell>
        </row>
        <row r="14845">
          <cell r="A14845">
            <v>27.108484483352999</v>
          </cell>
          <cell r="E14845">
            <v>1077.8324168812101</v>
          </cell>
        </row>
        <row r="14846">
          <cell r="A14846">
            <v>27.108496983346399</v>
          </cell>
          <cell r="E14846">
            <v>1087.8132906827</v>
          </cell>
        </row>
        <row r="14847">
          <cell r="A14847">
            <v>27.108509483339699</v>
          </cell>
          <cell r="E14847">
            <v>1097.6901023171099</v>
          </cell>
        </row>
        <row r="14848">
          <cell r="A14848">
            <v>27.108521983347501</v>
          </cell>
          <cell r="E14848">
            <v>1107.4789428710901</v>
          </cell>
        </row>
        <row r="14849">
          <cell r="A14849">
            <v>27.1085344833409</v>
          </cell>
          <cell r="E14849">
            <v>1117.0968711159401</v>
          </cell>
        </row>
        <row r="14850">
          <cell r="A14850">
            <v>27.108546983348699</v>
          </cell>
          <cell r="E14850">
            <v>1126.1399397416501</v>
          </cell>
        </row>
        <row r="14851">
          <cell r="A14851">
            <v>27.108559483342098</v>
          </cell>
          <cell r="E14851">
            <v>1134.89131303267</v>
          </cell>
        </row>
        <row r="14852">
          <cell r="A14852">
            <v>27.108571983349901</v>
          </cell>
          <cell r="E14852">
            <v>1143.5186462402301</v>
          </cell>
        </row>
        <row r="14853">
          <cell r="A14853">
            <v>27.108590733347199</v>
          </cell>
          <cell r="E14853">
            <v>1155.8485801003101</v>
          </cell>
        </row>
        <row r="14854">
          <cell r="A14854">
            <v>27.108609483344399</v>
          </cell>
          <cell r="E14854">
            <v>1167.23532381924</v>
          </cell>
        </row>
        <row r="14855">
          <cell r="A14855">
            <v>27.108628233341701</v>
          </cell>
          <cell r="E14855">
            <v>1178.5042169744299</v>
          </cell>
        </row>
        <row r="14856">
          <cell r="A14856">
            <v>27.1086469833389</v>
          </cell>
          <cell r="E14856">
            <v>1189.4013671875</v>
          </cell>
        </row>
        <row r="14857">
          <cell r="A14857">
            <v>27.108665733336199</v>
          </cell>
          <cell r="E14857">
            <v>1199.4541625976501</v>
          </cell>
        </row>
        <row r="14858">
          <cell r="A14858">
            <v>27.108684483333398</v>
          </cell>
          <cell r="E14858">
            <v>1208.8877507990001</v>
          </cell>
        </row>
        <row r="14859">
          <cell r="A14859">
            <v>27.108703233359801</v>
          </cell>
          <cell r="E14859">
            <v>1217.96607000177</v>
          </cell>
        </row>
        <row r="14860">
          <cell r="A14860">
            <v>27.108721983357</v>
          </cell>
          <cell r="E14860">
            <v>1226.77787642045</v>
          </cell>
        </row>
        <row r="14861">
          <cell r="A14861">
            <v>27.108740733354299</v>
          </cell>
          <cell r="E14861">
            <v>1234.9225047718301</v>
          </cell>
        </row>
        <row r="14862">
          <cell r="A14862">
            <v>27.108759483351601</v>
          </cell>
          <cell r="E14862">
            <v>1242.23273814808</v>
          </cell>
        </row>
        <row r="14863">
          <cell r="A14863">
            <v>27.108778233348801</v>
          </cell>
          <cell r="E14863">
            <v>1248.99974198774</v>
          </cell>
        </row>
        <row r="14864">
          <cell r="A14864">
            <v>27.1087969833461</v>
          </cell>
          <cell r="E14864">
            <v>1255.2547274502799</v>
          </cell>
        </row>
        <row r="14865">
          <cell r="A14865">
            <v>27.108815733343299</v>
          </cell>
          <cell r="E14865">
            <v>1261.07930408824</v>
          </cell>
        </row>
        <row r="14866">
          <cell r="A14866">
            <v>27.108834483369701</v>
          </cell>
          <cell r="E14866">
            <v>1266.4234508167599</v>
          </cell>
        </row>
        <row r="14867">
          <cell r="A14867">
            <v>27.108853233337801</v>
          </cell>
          <cell r="E14867">
            <v>1271.27195046164</v>
          </cell>
        </row>
        <row r="14868">
          <cell r="A14868">
            <v>27.1088719833642</v>
          </cell>
          <cell r="E14868">
            <v>1275.5557417436</v>
          </cell>
        </row>
        <row r="14869">
          <cell r="A14869">
            <v>27.108890733332299</v>
          </cell>
          <cell r="E14869">
            <v>1279.4541015625</v>
          </cell>
        </row>
        <row r="14870">
          <cell r="A14870">
            <v>27.108909483358701</v>
          </cell>
          <cell r="E14870">
            <v>1283.07211581143</v>
          </cell>
        </row>
        <row r="14871">
          <cell r="A14871">
            <v>27.1089282333268</v>
          </cell>
          <cell r="E14871">
            <v>1286.4753306995699</v>
          </cell>
        </row>
        <row r="14872">
          <cell r="A14872">
            <v>27.108946983353199</v>
          </cell>
          <cell r="E14872">
            <v>1289.6717196377799</v>
          </cell>
        </row>
        <row r="14873">
          <cell r="A14873">
            <v>27.108965733321298</v>
          </cell>
          <cell r="E14873">
            <v>1292.6298994584499</v>
          </cell>
        </row>
        <row r="14874">
          <cell r="A14874">
            <v>27.108984483347701</v>
          </cell>
          <cell r="E14874">
            <v>1295.30590820312</v>
          </cell>
        </row>
        <row r="14875">
          <cell r="A14875">
            <v>27.109003233374001</v>
          </cell>
          <cell r="E14875">
            <v>1297.7063876065299</v>
          </cell>
        </row>
        <row r="14876">
          <cell r="A14876">
            <v>27.109021983342199</v>
          </cell>
          <cell r="E14876">
            <v>1299.9177190607199</v>
          </cell>
        </row>
        <row r="14877">
          <cell r="A14877">
            <v>27.109040733368499</v>
          </cell>
          <cell r="E14877">
            <v>1301.95247025923</v>
          </cell>
        </row>
        <row r="14878">
          <cell r="A14878">
            <v>27.109059483336701</v>
          </cell>
          <cell r="E14878">
            <v>1303.82113924893</v>
          </cell>
        </row>
        <row r="14879">
          <cell r="A14879">
            <v>27.1090782333631</v>
          </cell>
          <cell r="E14879">
            <v>1305.53672096946</v>
          </cell>
        </row>
        <row r="14880">
          <cell r="A14880">
            <v>27.109096983331199</v>
          </cell>
          <cell r="E14880">
            <v>1307.10635098544</v>
          </cell>
        </row>
        <row r="14881">
          <cell r="A14881">
            <v>27.109115733357601</v>
          </cell>
          <cell r="E14881">
            <v>1308.5350175337301</v>
          </cell>
        </row>
        <row r="14882">
          <cell r="A14882">
            <v>27.1091344833257</v>
          </cell>
          <cell r="E14882">
            <v>1309.83376797762</v>
          </cell>
        </row>
        <row r="14883">
          <cell r="A14883">
            <v>27.109153233352099</v>
          </cell>
          <cell r="E14883">
            <v>1311.01050359552</v>
          </cell>
        </row>
        <row r="14884">
          <cell r="A14884">
            <v>27.109171983320199</v>
          </cell>
          <cell r="E14884">
            <v>1312.0742964311</v>
          </cell>
        </row>
        <row r="14885">
          <cell r="A14885">
            <v>27.109190733346601</v>
          </cell>
          <cell r="E14885">
            <v>1313.0337801846499</v>
          </cell>
        </row>
        <row r="14886">
          <cell r="A14886">
            <v>27.109209483372901</v>
          </cell>
          <cell r="E14886">
            <v>1313.89306640625</v>
          </cell>
        </row>
        <row r="14887">
          <cell r="A14887">
            <v>27.109228233341099</v>
          </cell>
          <cell r="E14887">
            <v>1314.6611328125</v>
          </cell>
        </row>
        <row r="14888">
          <cell r="A14888">
            <v>27.109246983367399</v>
          </cell>
          <cell r="E14888">
            <v>1315.3459861061699</v>
          </cell>
        </row>
        <row r="14889">
          <cell r="A14889">
            <v>27.109265733335601</v>
          </cell>
          <cell r="E14889">
            <v>1315.9527199485001</v>
          </cell>
        </row>
        <row r="14890">
          <cell r="A14890">
            <v>27.1092844833619</v>
          </cell>
          <cell r="E14890">
            <v>1316.4894187233599</v>
          </cell>
        </row>
        <row r="14891">
          <cell r="A14891">
            <v>27.109303233330099</v>
          </cell>
          <cell r="E14891">
            <v>1316.9554387872799</v>
          </cell>
        </row>
        <row r="14892">
          <cell r="A14892">
            <v>27.109321983298202</v>
          </cell>
          <cell r="E14892">
            <v>1317.35778808593</v>
          </cell>
        </row>
        <row r="14893">
          <cell r="A14893">
            <v>27.109340733382801</v>
          </cell>
          <cell r="E14893">
            <v>1317.70363547585</v>
          </cell>
        </row>
        <row r="14894">
          <cell r="A14894">
            <v>27.1093594833509</v>
          </cell>
          <cell r="E14894">
            <v>1317.9998168945301</v>
          </cell>
        </row>
        <row r="14895">
          <cell r="A14895">
            <v>27.109378233319099</v>
          </cell>
          <cell r="E14895">
            <v>1318.2521084872101</v>
          </cell>
        </row>
        <row r="14896">
          <cell r="A14896">
            <v>27.109396983403698</v>
          </cell>
          <cell r="E14896">
            <v>1318.46128151633</v>
          </cell>
        </row>
        <row r="14897">
          <cell r="A14897">
            <v>27.109415733371801</v>
          </cell>
          <cell r="E14897">
            <v>1318.63127552379</v>
          </cell>
        </row>
        <row r="14898">
          <cell r="A14898">
            <v>27.109434483339999</v>
          </cell>
          <cell r="E14898">
            <v>1318.76215709339</v>
          </cell>
        </row>
        <row r="14899">
          <cell r="A14899">
            <v>27.109453233308098</v>
          </cell>
          <cell r="E14899">
            <v>1318.8562677556799</v>
          </cell>
        </row>
        <row r="14900">
          <cell r="A14900">
            <v>27.109471983392702</v>
          </cell>
          <cell r="E14900">
            <v>1318.9165427467999</v>
          </cell>
        </row>
        <row r="14901">
          <cell r="A14901">
            <v>27.109490733360801</v>
          </cell>
          <cell r="E14901">
            <v>1318.94601717862</v>
          </cell>
        </row>
        <row r="14902">
          <cell r="A14902">
            <v>27.109509483328999</v>
          </cell>
          <cell r="E14902">
            <v>1318.94519597833</v>
          </cell>
        </row>
        <row r="14903">
          <cell r="A14903">
            <v>27.109528233297102</v>
          </cell>
          <cell r="E14903">
            <v>1318.9146562056101</v>
          </cell>
        </row>
        <row r="14904">
          <cell r="A14904">
            <v>27.109546983381701</v>
          </cell>
          <cell r="E14904">
            <v>1318.85693359375</v>
          </cell>
        </row>
        <row r="14905">
          <cell r="A14905">
            <v>27.1095657333498</v>
          </cell>
          <cell r="E14905">
            <v>1318.7735484730099</v>
          </cell>
        </row>
        <row r="14906">
          <cell r="A14906">
            <v>27.109584483317999</v>
          </cell>
          <cell r="E14906">
            <v>1318.6673417524801</v>
          </cell>
        </row>
        <row r="14907">
          <cell r="A14907">
            <v>27.109603233402499</v>
          </cell>
          <cell r="E14907">
            <v>1318.5393898703801</v>
          </cell>
        </row>
        <row r="14908">
          <cell r="A14908">
            <v>27.109621983370701</v>
          </cell>
          <cell r="E14908">
            <v>1318.3915904651899</v>
          </cell>
        </row>
        <row r="14909">
          <cell r="A14909">
            <v>27.1096407333388</v>
          </cell>
          <cell r="E14909">
            <v>1318.2257191051101</v>
          </cell>
        </row>
        <row r="14910">
          <cell r="A14910">
            <v>27.109659483306999</v>
          </cell>
          <cell r="E14910">
            <v>1318.0433738014899</v>
          </cell>
        </row>
        <row r="14911">
          <cell r="A14911">
            <v>27.109678233391602</v>
          </cell>
          <cell r="E14911">
            <v>1317.8460027521301</v>
          </cell>
        </row>
        <row r="14912">
          <cell r="A14912">
            <v>27.109696983359701</v>
          </cell>
          <cell r="E14912">
            <v>1317.63412753018</v>
          </cell>
        </row>
        <row r="14913">
          <cell r="A14913">
            <v>27.109715733327899</v>
          </cell>
          <cell r="E14913">
            <v>1317.4098732688201</v>
          </cell>
        </row>
        <row r="14914">
          <cell r="A14914">
            <v>27.109734483295998</v>
          </cell>
          <cell r="E14914">
            <v>1317.17294588955</v>
          </cell>
        </row>
        <row r="14915">
          <cell r="A14915">
            <v>27.109753233380602</v>
          </cell>
          <cell r="E14915">
            <v>1316.9273737127101</v>
          </cell>
        </row>
        <row r="14916">
          <cell r="A14916">
            <v>27.109771983348701</v>
          </cell>
          <cell r="E14916">
            <v>1316.6744218306101</v>
          </cell>
        </row>
        <row r="14917">
          <cell r="A14917">
            <v>27.109790733316899</v>
          </cell>
          <cell r="E14917">
            <v>1316.4136352539001</v>
          </cell>
        </row>
        <row r="14918">
          <cell r="A14918">
            <v>27.109809483401399</v>
          </cell>
          <cell r="E14918">
            <v>1316.14839311079</v>
          </cell>
        </row>
        <row r="14919">
          <cell r="A14919">
            <v>27.109828233369601</v>
          </cell>
          <cell r="E14919">
            <v>1315.8798828125</v>
          </cell>
        </row>
        <row r="14920">
          <cell r="A14920">
            <v>27.1098469833377</v>
          </cell>
          <cell r="E14920">
            <v>1315.60817649147</v>
          </cell>
        </row>
        <row r="14921">
          <cell r="A14921">
            <v>27.109865733305899</v>
          </cell>
          <cell r="E14921">
            <v>1315.33766867897</v>
          </cell>
        </row>
        <row r="14922">
          <cell r="A14922">
            <v>27.109884483390399</v>
          </cell>
          <cell r="E14922">
            <v>1315.0672940340901</v>
          </cell>
        </row>
        <row r="14923">
          <cell r="A14923">
            <v>27.109903233358601</v>
          </cell>
          <cell r="E14923">
            <v>1314.80153586647</v>
          </cell>
        </row>
        <row r="14924">
          <cell r="A14924">
            <v>27.1099219833267</v>
          </cell>
          <cell r="E14924">
            <v>1314.54096568714</v>
          </cell>
        </row>
        <row r="14925">
          <cell r="A14925">
            <v>27.109940733294899</v>
          </cell>
          <cell r="E14925">
            <v>1314.2869817560299</v>
          </cell>
        </row>
        <row r="14926">
          <cell r="A14926">
            <v>27.109959483379399</v>
          </cell>
          <cell r="E14926">
            <v>1314.0421198064601</v>
          </cell>
        </row>
        <row r="14927">
          <cell r="A14927">
            <v>27.109978233347601</v>
          </cell>
          <cell r="E14927">
            <v>1313.8086825283999</v>
          </cell>
        </row>
        <row r="14928">
          <cell r="A14928">
            <v>27.1099969833157</v>
          </cell>
          <cell r="E14928">
            <v>1313.58605957031</v>
          </cell>
        </row>
        <row r="14929">
          <cell r="A14929">
            <v>27.110015733400299</v>
          </cell>
          <cell r="E14929">
            <v>1313.3755826083</v>
          </cell>
        </row>
        <row r="14930">
          <cell r="A14930">
            <v>27.110034483368501</v>
          </cell>
          <cell r="E14930">
            <v>1313.17746249112</v>
          </cell>
        </row>
        <row r="14931">
          <cell r="A14931">
            <v>27.1100532333366</v>
          </cell>
          <cell r="E14931">
            <v>1312.9907725941</v>
          </cell>
        </row>
        <row r="14932">
          <cell r="A14932">
            <v>27.110071983304799</v>
          </cell>
          <cell r="E14932">
            <v>1312.8150801225099</v>
          </cell>
        </row>
        <row r="14933">
          <cell r="A14933">
            <v>27.110090733389299</v>
          </cell>
          <cell r="E14933">
            <v>1312.6497247869299</v>
          </cell>
        </row>
        <row r="14934">
          <cell r="A14934">
            <v>27.110109483357501</v>
          </cell>
          <cell r="E14934">
            <v>1312.4937411221499</v>
          </cell>
        </row>
        <row r="14935">
          <cell r="A14935">
            <v>27.1101282333256</v>
          </cell>
          <cell r="E14935">
            <v>1312.34646329012</v>
          </cell>
        </row>
        <row r="14936">
          <cell r="A14936">
            <v>27.110146983293799</v>
          </cell>
          <cell r="E14936">
            <v>1312.20722545277</v>
          </cell>
        </row>
        <row r="14937">
          <cell r="A14937">
            <v>27.110165733378299</v>
          </cell>
          <cell r="E14937">
            <v>1312.07544500177</v>
          </cell>
        </row>
        <row r="14938">
          <cell r="A14938">
            <v>27.110184483346501</v>
          </cell>
          <cell r="E14938">
            <v>1311.9506669477901</v>
          </cell>
        </row>
        <row r="14939">
          <cell r="A14939">
            <v>27.1102032333146</v>
          </cell>
          <cell r="E14939">
            <v>1311.8324640447399</v>
          </cell>
        </row>
        <row r="14940">
          <cell r="A14940">
            <v>27.1102219833992</v>
          </cell>
          <cell r="E14940">
            <v>1311.72040904652</v>
          </cell>
        </row>
        <row r="14941">
          <cell r="A14941">
            <v>27.110240733367299</v>
          </cell>
          <cell r="E14941">
            <v>1311.6141024502799</v>
          </cell>
        </row>
        <row r="14942">
          <cell r="A14942">
            <v>27.110259483335501</v>
          </cell>
          <cell r="E14942">
            <v>1311.5131669477901</v>
          </cell>
        </row>
        <row r="14943">
          <cell r="A14943">
            <v>27.1102782333036</v>
          </cell>
          <cell r="E14943">
            <v>1311.4172196821701</v>
          </cell>
        </row>
        <row r="14944">
          <cell r="A14944">
            <v>27.110296983271802</v>
          </cell>
          <cell r="E14944">
            <v>1311.3259110884201</v>
          </cell>
        </row>
        <row r="14945">
          <cell r="A14945">
            <v>27.110315733356298</v>
          </cell>
          <cell r="E14945">
            <v>1311.23881392045</v>
          </cell>
        </row>
        <row r="14946">
          <cell r="A14946">
            <v>27.110334483440901</v>
          </cell>
          <cell r="E14946">
            <v>1311.15561190518</v>
          </cell>
        </row>
        <row r="14947">
          <cell r="A14947">
            <v>27.110353233292599</v>
          </cell>
          <cell r="E14947">
            <v>1311.0759443803199</v>
          </cell>
        </row>
        <row r="14948">
          <cell r="A14948">
            <v>27.110371983377199</v>
          </cell>
          <cell r="E14948">
            <v>1310.99953391335</v>
          </cell>
        </row>
        <row r="14949">
          <cell r="A14949">
            <v>27.110390733461799</v>
          </cell>
          <cell r="E14949">
            <v>1310.9260420365699</v>
          </cell>
        </row>
        <row r="14950">
          <cell r="A14950">
            <v>27.1104094833135</v>
          </cell>
          <cell r="E14950">
            <v>1310.8551913174699</v>
          </cell>
        </row>
        <row r="14951">
          <cell r="A14951">
            <v>27.1104282333981</v>
          </cell>
          <cell r="E14951">
            <v>1310.7867320667599</v>
          </cell>
        </row>
        <row r="14952">
          <cell r="A14952">
            <v>27.110446983249801</v>
          </cell>
          <cell r="E14952">
            <v>1310.7204034978599</v>
          </cell>
        </row>
        <row r="14953">
          <cell r="A14953">
            <v>27.110465733334401</v>
          </cell>
          <cell r="E14953">
            <v>1310.6559503728599</v>
          </cell>
        </row>
        <row r="14954">
          <cell r="A14954">
            <v>27.110484483418901</v>
          </cell>
          <cell r="E14954">
            <v>1310.5932062322399</v>
          </cell>
        </row>
        <row r="14955">
          <cell r="A14955">
            <v>27.110503233270698</v>
          </cell>
          <cell r="E14955">
            <v>1310.53190474076</v>
          </cell>
        </row>
        <row r="14956">
          <cell r="A14956">
            <v>27.110521983355198</v>
          </cell>
          <cell r="E14956">
            <v>1310.47184614701</v>
          </cell>
        </row>
        <row r="14957">
          <cell r="A14957">
            <v>27.110540733439802</v>
          </cell>
          <cell r="E14957">
            <v>1310.41288618607</v>
          </cell>
        </row>
        <row r="14958">
          <cell r="A14958">
            <v>27.1105594832915</v>
          </cell>
          <cell r="E14958">
            <v>1310.3548029119299</v>
          </cell>
        </row>
        <row r="14959">
          <cell r="A14959">
            <v>27.110578233376099</v>
          </cell>
          <cell r="E14959">
            <v>1310.2974687056101</v>
          </cell>
        </row>
        <row r="14960">
          <cell r="A14960">
            <v>27.110596983460699</v>
          </cell>
          <cell r="E14960">
            <v>1310.24070046164</v>
          </cell>
        </row>
        <row r="14961">
          <cell r="A14961">
            <v>27.1106157333124</v>
          </cell>
          <cell r="E14961">
            <v>1310.1843872070301</v>
          </cell>
        </row>
        <row r="14962">
          <cell r="A14962">
            <v>27.110634483397</v>
          </cell>
          <cell r="E14962">
            <v>1310.12836803089</v>
          </cell>
        </row>
        <row r="14963">
          <cell r="A14963">
            <v>27.110653233248701</v>
          </cell>
          <cell r="E14963">
            <v>1310.0725042169699</v>
          </cell>
        </row>
        <row r="14964">
          <cell r="A14964">
            <v>27.110671983333301</v>
          </cell>
          <cell r="E14964">
            <v>1310.0167125355099</v>
          </cell>
        </row>
        <row r="14965">
          <cell r="A14965">
            <v>27.110690733417801</v>
          </cell>
          <cell r="E14965">
            <v>1309.96085981889</v>
          </cell>
        </row>
        <row r="14966">
          <cell r="A14966">
            <v>27.110709483269599</v>
          </cell>
          <cell r="E14966">
            <v>1309.90486283735</v>
          </cell>
        </row>
        <row r="14967">
          <cell r="A14967">
            <v>27.110737608280001</v>
          </cell>
          <cell r="E14967">
            <v>1309.82019042968</v>
          </cell>
        </row>
        <row r="14968">
          <cell r="A14968">
            <v>27.1107657332904</v>
          </cell>
          <cell r="E14968">
            <v>1309.7345581054601</v>
          </cell>
        </row>
        <row r="14969">
          <cell r="A14969">
            <v>27.110793858300799</v>
          </cell>
          <cell r="E14969">
            <v>1309.64768288352</v>
          </cell>
        </row>
        <row r="14970">
          <cell r="A14970">
            <v>27.1108219833113</v>
          </cell>
          <cell r="E14970">
            <v>1309.55924849076</v>
          </cell>
        </row>
        <row r="14971">
          <cell r="A14971">
            <v>27.110829014563901</v>
          </cell>
          <cell r="E14971">
            <v>1309.5370261452399</v>
          </cell>
        </row>
        <row r="14972">
          <cell r="A14972">
            <v>27.110836045816502</v>
          </cell>
          <cell r="E14972">
            <v>1309.51469837535</v>
          </cell>
        </row>
        <row r="14973">
          <cell r="A14973">
            <v>27.1108465928118</v>
          </cell>
          <cell r="E14973">
            <v>1309.4809514825899</v>
          </cell>
        </row>
        <row r="14974">
          <cell r="A14974">
            <v>27.1108571395743</v>
          </cell>
          <cell r="E14974">
            <v>1309.4469160600099</v>
          </cell>
        </row>
        <row r="14975">
          <cell r="A14975">
            <v>27.110867686569598</v>
          </cell>
          <cell r="E14975">
            <v>1309.4125810102901</v>
          </cell>
        </row>
        <row r="14976">
          <cell r="A14976">
            <v>27.110878233332102</v>
          </cell>
          <cell r="E14976">
            <v>1309.3779296875</v>
          </cell>
        </row>
        <row r="14977">
          <cell r="A14977">
            <v>27.1108887803275</v>
          </cell>
          <cell r="E14977">
            <v>1309.34292325106</v>
          </cell>
        </row>
        <row r="14978">
          <cell r="A14978">
            <v>27.110904600471201</v>
          </cell>
          <cell r="E14978">
            <v>1309.2895840731501</v>
          </cell>
        </row>
        <row r="14979">
          <cell r="A14979">
            <v>27.110920420847801</v>
          </cell>
          <cell r="E14979">
            <v>1309.2352405894801</v>
          </cell>
        </row>
        <row r="14980">
          <cell r="A14980">
            <v>27.110936241224401</v>
          </cell>
          <cell r="E14980">
            <v>1309.1797041459499</v>
          </cell>
        </row>
        <row r="14981">
          <cell r="A14981">
            <v>27.110952061368099</v>
          </cell>
          <cell r="E14981">
            <v>1309.1226085316</v>
          </cell>
        </row>
        <row r="14982">
          <cell r="A14982">
            <v>27.1109664833638</v>
          </cell>
          <cell r="D14982">
            <v>1277.5157741970399</v>
          </cell>
        </row>
        <row r="14983">
          <cell r="A14983">
            <v>27.111016483362601</v>
          </cell>
          <cell r="E14983">
            <v>1308.82856889204</v>
          </cell>
        </row>
        <row r="14984">
          <cell r="A14984">
            <v>27.111066483361299</v>
          </cell>
          <cell r="E14984">
            <v>1308.5729924982199</v>
          </cell>
        </row>
        <row r="14985">
          <cell r="A14985">
            <v>27.111116483370999</v>
          </cell>
          <cell r="E14985">
            <v>1308.2474254261299</v>
          </cell>
        </row>
        <row r="14986">
          <cell r="A14986">
            <v>27.111166483358801</v>
          </cell>
          <cell r="E14986">
            <v>1307.78396329012</v>
          </cell>
        </row>
        <row r="14987">
          <cell r="A14987">
            <v>27.111216483375699</v>
          </cell>
          <cell r="E14987">
            <v>1307.1707153320301</v>
          </cell>
        </row>
        <row r="14988">
          <cell r="A14988">
            <v>27.111266483378099</v>
          </cell>
          <cell r="E14988">
            <v>1306.41206498579</v>
          </cell>
        </row>
        <row r="14989">
          <cell r="A14989">
            <v>27.111316483351398</v>
          </cell>
          <cell r="E14989">
            <v>1305.51403808593</v>
          </cell>
        </row>
        <row r="14990">
          <cell r="A14990">
            <v>27.111328983359201</v>
          </cell>
          <cell r="E14990">
            <v>1305.2382978959499</v>
          </cell>
        </row>
        <row r="14991">
          <cell r="A14991">
            <v>27.111341483367099</v>
          </cell>
          <cell r="E14991">
            <v>1304.9816062233599</v>
          </cell>
        </row>
        <row r="14992">
          <cell r="A14992">
            <v>27.111353983375</v>
          </cell>
          <cell r="E14992">
            <v>1304.72860995205</v>
          </cell>
        </row>
        <row r="14993">
          <cell r="A14993">
            <v>27.1113727333722</v>
          </cell>
          <cell r="E14993">
            <v>1304.2763560901899</v>
          </cell>
        </row>
        <row r="14994">
          <cell r="A14994">
            <v>27.111391483369498</v>
          </cell>
          <cell r="E14994">
            <v>1303.86093971946</v>
          </cell>
        </row>
        <row r="14995">
          <cell r="A14995">
            <v>27.111410233366701</v>
          </cell>
          <cell r="E14995">
            <v>1303.37951660156</v>
          </cell>
        </row>
        <row r="14996">
          <cell r="A14996">
            <v>27.111428983364</v>
          </cell>
          <cell r="E14996">
            <v>1302.9075317382801</v>
          </cell>
        </row>
        <row r="14997">
          <cell r="A14997">
            <v>27.111447733361199</v>
          </cell>
          <cell r="E14997">
            <v>1302.39003684303</v>
          </cell>
        </row>
        <row r="14998">
          <cell r="A14998">
            <v>27.111466483387598</v>
          </cell>
          <cell r="E14998">
            <v>1301.8662664240001</v>
          </cell>
        </row>
        <row r="14999">
          <cell r="A14999">
            <v>27.111485233355701</v>
          </cell>
          <cell r="E14999">
            <v>1301.29182017933</v>
          </cell>
        </row>
        <row r="15000">
          <cell r="A15000">
            <v>27.1115039833821</v>
          </cell>
          <cell r="E15000">
            <v>1300.7226396040401</v>
          </cell>
        </row>
        <row r="15001">
          <cell r="A15001">
            <v>27.111522733350199</v>
          </cell>
          <cell r="E15001">
            <v>1300.07453502308</v>
          </cell>
        </row>
        <row r="15002">
          <cell r="A15002">
            <v>27.111541483376602</v>
          </cell>
          <cell r="E15002">
            <v>1299.4223022460901</v>
          </cell>
        </row>
        <row r="15003">
          <cell r="A15003">
            <v>27.111560233344701</v>
          </cell>
          <cell r="E15003">
            <v>1298.7480524236501</v>
          </cell>
        </row>
        <row r="15004">
          <cell r="A15004">
            <v>27.1115789833711</v>
          </cell>
          <cell r="E15004">
            <v>1298.0885176225099</v>
          </cell>
        </row>
        <row r="15005">
          <cell r="A15005">
            <v>27.111597733339199</v>
          </cell>
          <cell r="E15005">
            <v>1297.4438088156901</v>
          </cell>
        </row>
        <row r="15006">
          <cell r="A15006">
            <v>27.111616483365601</v>
          </cell>
          <cell r="E15006">
            <v>1296.81313254616</v>
          </cell>
        </row>
        <row r="15007">
          <cell r="A15007">
            <v>27.111635233392001</v>
          </cell>
          <cell r="E15007">
            <v>1296.1941972212301</v>
          </cell>
        </row>
        <row r="15008">
          <cell r="A15008">
            <v>27.1116539833601</v>
          </cell>
          <cell r="E15008">
            <v>1295.5838734019801</v>
          </cell>
        </row>
        <row r="15009">
          <cell r="A15009">
            <v>27.111672733386499</v>
          </cell>
          <cell r="E15009">
            <v>1294.9800636985001</v>
          </cell>
        </row>
        <row r="15010">
          <cell r="A15010">
            <v>27.111691483354601</v>
          </cell>
          <cell r="E15010">
            <v>1294.3810979669699</v>
          </cell>
        </row>
        <row r="15011">
          <cell r="A15011">
            <v>27.111710233381</v>
          </cell>
          <cell r="E15011">
            <v>1293.78542813387</v>
          </cell>
        </row>
        <row r="15012">
          <cell r="A15012">
            <v>27.111728983349099</v>
          </cell>
          <cell r="E15012">
            <v>1293.1934481533999</v>
          </cell>
        </row>
        <row r="15013">
          <cell r="A15013">
            <v>27.111747733375498</v>
          </cell>
          <cell r="E15013">
            <v>1292.5964299982199</v>
          </cell>
        </row>
        <row r="15014">
          <cell r="A15014">
            <v>27.111766483343601</v>
          </cell>
          <cell r="E15014">
            <v>1291.9921042702399</v>
          </cell>
        </row>
        <row r="15015">
          <cell r="A15015">
            <v>27.11178523337</v>
          </cell>
          <cell r="E15015">
            <v>1291.3785788796099</v>
          </cell>
        </row>
        <row r="15016">
          <cell r="A15016">
            <v>27.111803983338099</v>
          </cell>
          <cell r="E15016">
            <v>1290.7539950283999</v>
          </cell>
        </row>
        <row r="15017">
          <cell r="A15017">
            <v>27.111822733364502</v>
          </cell>
          <cell r="E15017">
            <v>1290.1169600053199</v>
          </cell>
        </row>
        <row r="15018">
          <cell r="A15018">
            <v>27.111841483390801</v>
          </cell>
          <cell r="E15018">
            <v>1289.46621426669</v>
          </cell>
        </row>
        <row r="15019">
          <cell r="A15019">
            <v>27.111860233359</v>
          </cell>
          <cell r="E15019">
            <v>1288.8008866743601</v>
          </cell>
        </row>
        <row r="15020">
          <cell r="A15020">
            <v>27.111878983385299</v>
          </cell>
          <cell r="E15020">
            <v>1288.12031139027</v>
          </cell>
        </row>
        <row r="15021">
          <cell r="A15021">
            <v>27.111897733353501</v>
          </cell>
          <cell r="E15021">
            <v>1287.42326216264</v>
          </cell>
        </row>
        <row r="15022">
          <cell r="A15022">
            <v>27.111916483379801</v>
          </cell>
          <cell r="E15022">
            <v>1286.7098499644801</v>
          </cell>
        </row>
        <row r="15023">
          <cell r="A15023">
            <v>27.111935233347999</v>
          </cell>
          <cell r="E15023">
            <v>1285.9799860174001</v>
          </cell>
        </row>
        <row r="15024">
          <cell r="A15024">
            <v>27.111953983316099</v>
          </cell>
          <cell r="E15024">
            <v>1285.2347745028401</v>
          </cell>
        </row>
        <row r="15025">
          <cell r="A15025">
            <v>27.111972733400702</v>
          </cell>
          <cell r="E15025">
            <v>1284.4766734730099</v>
          </cell>
        </row>
        <row r="15026">
          <cell r="A15026">
            <v>27.1119914833689</v>
          </cell>
          <cell r="E15026">
            <v>1283.70825195312</v>
          </cell>
        </row>
        <row r="15027">
          <cell r="A15027">
            <v>27.112010233336999</v>
          </cell>
          <cell r="E15027">
            <v>1282.93247292258</v>
          </cell>
        </row>
        <row r="15028">
          <cell r="A15028">
            <v>27.112028983421599</v>
          </cell>
          <cell r="E15028">
            <v>1282.15359219637</v>
          </cell>
        </row>
        <row r="15029">
          <cell r="A15029">
            <v>27.112047733389701</v>
          </cell>
          <cell r="E15029">
            <v>1281.3760653408999</v>
          </cell>
        </row>
        <row r="15030">
          <cell r="A15030">
            <v>27.1120664833579</v>
          </cell>
          <cell r="E15030">
            <v>1280.6041592684601</v>
          </cell>
        </row>
        <row r="15031">
          <cell r="A15031">
            <v>27.112085233325999</v>
          </cell>
          <cell r="E15031">
            <v>1279.8421519886299</v>
          </cell>
        </row>
        <row r="15032">
          <cell r="A15032">
            <v>27.112103983410599</v>
          </cell>
          <cell r="E15032">
            <v>1279.0948597301101</v>
          </cell>
        </row>
        <row r="15033">
          <cell r="A15033">
            <v>27.112122733378701</v>
          </cell>
          <cell r="E15033">
            <v>1278.3673484108599</v>
          </cell>
        </row>
        <row r="15034">
          <cell r="A15034">
            <v>27.1121414833469</v>
          </cell>
          <cell r="E15034">
            <v>1277.6627863103599</v>
          </cell>
        </row>
        <row r="15035">
          <cell r="A15035">
            <v>27.112160233314999</v>
          </cell>
          <cell r="E15035">
            <v>1276.9829489967999</v>
          </cell>
        </row>
        <row r="15036">
          <cell r="A15036">
            <v>27.112178983399598</v>
          </cell>
          <cell r="E15036">
            <v>1276.3301558061</v>
          </cell>
        </row>
        <row r="15037">
          <cell r="A15037">
            <v>27.112197733367701</v>
          </cell>
          <cell r="E15037">
            <v>1275.7061434658999</v>
          </cell>
        </row>
        <row r="15038">
          <cell r="A15038">
            <v>27.112216483335899</v>
          </cell>
          <cell r="E15038">
            <v>1275.11037930575</v>
          </cell>
        </row>
        <row r="15039">
          <cell r="A15039">
            <v>27.112235233420499</v>
          </cell>
          <cell r="E15039">
            <v>1274.54145396839</v>
          </cell>
        </row>
        <row r="15040">
          <cell r="A15040">
            <v>27.112253983388602</v>
          </cell>
          <cell r="E15040">
            <v>1273.9981800426101</v>
          </cell>
        </row>
        <row r="15041">
          <cell r="A15041">
            <v>27.1122727333568</v>
          </cell>
          <cell r="E15041">
            <v>1273.47954212535</v>
          </cell>
        </row>
        <row r="15042">
          <cell r="A15042">
            <v>27.112291483324899</v>
          </cell>
          <cell r="E15042">
            <v>1272.9846024946701</v>
          </cell>
        </row>
        <row r="15043">
          <cell r="A15043">
            <v>27.112310233409499</v>
          </cell>
          <cell r="E15043">
            <v>1272.5120960582301</v>
          </cell>
        </row>
        <row r="15044">
          <cell r="A15044">
            <v>27.112328983377601</v>
          </cell>
          <cell r="E15044">
            <v>1272.06047474254</v>
          </cell>
        </row>
        <row r="15045">
          <cell r="A15045">
            <v>27.1123477333458</v>
          </cell>
          <cell r="E15045">
            <v>1271.6282293146301</v>
          </cell>
        </row>
        <row r="15046">
          <cell r="A15046">
            <v>27.112366483313899</v>
          </cell>
          <cell r="E15046">
            <v>1271.2139004794001</v>
          </cell>
        </row>
        <row r="15047">
          <cell r="A15047">
            <v>27.112385233398498</v>
          </cell>
          <cell r="E15047">
            <v>1270.81620649857</v>
          </cell>
        </row>
        <row r="15048">
          <cell r="A15048">
            <v>27.112403983366601</v>
          </cell>
          <cell r="E15048">
            <v>1270.43410422585</v>
          </cell>
        </row>
        <row r="15049">
          <cell r="A15049">
            <v>27.1124227333348</v>
          </cell>
          <cell r="E15049">
            <v>1270.0665394176101</v>
          </cell>
        </row>
        <row r="15050">
          <cell r="A15050">
            <v>27.1124414834193</v>
          </cell>
          <cell r="E15050">
            <v>1269.7126076438201</v>
          </cell>
        </row>
        <row r="15051">
          <cell r="A15051">
            <v>27.112460233387502</v>
          </cell>
          <cell r="E15051">
            <v>1269.3713545365699</v>
          </cell>
        </row>
        <row r="15052">
          <cell r="A15052">
            <v>27.112478983355601</v>
          </cell>
          <cell r="E15052">
            <v>1269.0420365767</v>
          </cell>
        </row>
        <row r="15053">
          <cell r="A15053">
            <v>27.112497733323799</v>
          </cell>
          <cell r="E15053">
            <v>1268.7238658558199</v>
          </cell>
        </row>
        <row r="15054">
          <cell r="A15054">
            <v>27.112516483408299</v>
          </cell>
          <cell r="E15054">
            <v>1268.4162042791099</v>
          </cell>
        </row>
        <row r="15055">
          <cell r="A15055">
            <v>27.112535233376502</v>
          </cell>
          <cell r="E15055">
            <v>1268.1184692382801</v>
          </cell>
        </row>
        <row r="15056">
          <cell r="A15056">
            <v>27.112553983344601</v>
          </cell>
          <cell r="E15056">
            <v>1267.8300392844401</v>
          </cell>
        </row>
        <row r="15057">
          <cell r="A15057">
            <v>27.112572733312799</v>
          </cell>
          <cell r="E15057">
            <v>1267.5503872958</v>
          </cell>
        </row>
        <row r="15058">
          <cell r="A15058">
            <v>27.112591483397399</v>
          </cell>
          <cell r="E15058">
            <v>1267.2790194424699</v>
          </cell>
        </row>
        <row r="15059">
          <cell r="A15059">
            <v>27.112610233365501</v>
          </cell>
          <cell r="E15059">
            <v>1267.0154696377799</v>
          </cell>
        </row>
        <row r="15060">
          <cell r="A15060">
            <v>27.1126289833337</v>
          </cell>
          <cell r="E15060">
            <v>1266.7592939896999</v>
          </cell>
        </row>
        <row r="15061">
          <cell r="A15061">
            <v>27.1126477334182</v>
          </cell>
          <cell r="E15061">
            <v>1266.51010409268</v>
          </cell>
        </row>
        <row r="15062">
          <cell r="A15062">
            <v>27.112666483386398</v>
          </cell>
          <cell r="E15062">
            <v>1266.2675115411901</v>
          </cell>
        </row>
        <row r="15063">
          <cell r="A15063">
            <v>27.112685233354501</v>
          </cell>
          <cell r="E15063">
            <v>1266.03117786754</v>
          </cell>
        </row>
        <row r="15064">
          <cell r="A15064">
            <v>27.112703983322699</v>
          </cell>
          <cell r="E15064">
            <v>1265.8007424094401</v>
          </cell>
        </row>
        <row r="15065">
          <cell r="A15065">
            <v>27.1127227334072</v>
          </cell>
          <cell r="E15065">
            <v>1265.5759166370699</v>
          </cell>
        </row>
        <row r="15066">
          <cell r="A15066">
            <v>27.112741483375402</v>
          </cell>
          <cell r="E15066">
            <v>1265.35636763139</v>
          </cell>
        </row>
        <row r="15067">
          <cell r="A15067">
            <v>27.112760233343501</v>
          </cell>
          <cell r="E15067">
            <v>1265.1418568004201</v>
          </cell>
        </row>
        <row r="15068">
          <cell r="A15068">
            <v>27.112778983311699</v>
          </cell>
          <cell r="E15068">
            <v>1264.9321233575899</v>
          </cell>
        </row>
        <row r="15069">
          <cell r="A15069">
            <v>27.112797733396199</v>
          </cell>
          <cell r="E15069">
            <v>1264.7268621271301</v>
          </cell>
        </row>
        <row r="15070">
          <cell r="A15070">
            <v>27.112816483364401</v>
          </cell>
          <cell r="E15070">
            <v>1264.52585671164</v>
          </cell>
        </row>
        <row r="15071">
          <cell r="A15071">
            <v>27.1128352333325</v>
          </cell>
          <cell r="E15071">
            <v>1264.3288962624199</v>
          </cell>
        </row>
        <row r="15072">
          <cell r="A15072">
            <v>27.1128539834171</v>
          </cell>
          <cell r="E15072">
            <v>1264.1357754794001</v>
          </cell>
        </row>
        <row r="15073">
          <cell r="A15073">
            <v>27.112872733385299</v>
          </cell>
          <cell r="E15073">
            <v>1263.9463279030499</v>
          </cell>
        </row>
        <row r="15074">
          <cell r="A15074">
            <v>27.112891483353401</v>
          </cell>
          <cell r="E15074">
            <v>1263.76035378196</v>
          </cell>
        </row>
        <row r="15075">
          <cell r="A15075">
            <v>27.1129102333215</v>
          </cell>
          <cell r="E15075">
            <v>1263.5776866566</v>
          </cell>
        </row>
        <row r="15076">
          <cell r="A15076">
            <v>27.112928983289699</v>
          </cell>
          <cell r="E15076">
            <v>1263.3980823863601</v>
          </cell>
        </row>
        <row r="15077">
          <cell r="A15077">
            <v>27.112947733374298</v>
          </cell>
          <cell r="E15077">
            <v>1263.22102494673</v>
          </cell>
        </row>
        <row r="15078">
          <cell r="A15078">
            <v>27.112966483458798</v>
          </cell>
          <cell r="E15078">
            <v>1263.0449440696</v>
          </cell>
        </row>
        <row r="15079">
          <cell r="A15079">
            <v>27.112985233310599</v>
          </cell>
          <cell r="E15079">
            <v>1262.8679365678199</v>
          </cell>
        </row>
        <row r="15080">
          <cell r="A15080">
            <v>27.1130039833951</v>
          </cell>
          <cell r="E15080">
            <v>1262.6883433948799</v>
          </cell>
        </row>
        <row r="15081">
          <cell r="A15081">
            <v>27.113022733479699</v>
          </cell>
          <cell r="E15081">
            <v>1262.50476074218</v>
          </cell>
        </row>
        <row r="15082">
          <cell r="A15082">
            <v>27.113041483331401</v>
          </cell>
          <cell r="E15082">
            <v>1262.31660600142</v>
          </cell>
        </row>
        <row r="15083">
          <cell r="A15083">
            <v>27.113060233416</v>
          </cell>
          <cell r="E15083">
            <v>1262.12417325106</v>
          </cell>
        </row>
        <row r="15084">
          <cell r="A15084">
            <v>27.113078983267702</v>
          </cell>
          <cell r="E15084">
            <v>1261.9286277077399</v>
          </cell>
        </row>
        <row r="15085">
          <cell r="A15085">
            <v>27.113097733352301</v>
          </cell>
          <cell r="E15085">
            <v>1261.73085715553</v>
          </cell>
        </row>
        <row r="15086">
          <cell r="A15086">
            <v>27.113116483436801</v>
          </cell>
          <cell r="E15086">
            <v>1261.5300126509201</v>
          </cell>
        </row>
        <row r="15087">
          <cell r="A15087">
            <v>27.113135233288599</v>
          </cell>
          <cell r="E15087">
            <v>1261.32277610085</v>
          </cell>
        </row>
        <row r="15088">
          <cell r="A15088">
            <v>27.113153983373099</v>
          </cell>
          <cell r="E15088">
            <v>1261.1049638227901</v>
          </cell>
        </row>
        <row r="15089">
          <cell r="A15089">
            <v>27.113172733457699</v>
          </cell>
          <cell r="E15089">
            <v>1260.8725641424001</v>
          </cell>
        </row>
        <row r="15090">
          <cell r="A15090">
            <v>27.1131914833094</v>
          </cell>
          <cell r="E15090">
            <v>1260.6222090287599</v>
          </cell>
        </row>
        <row r="15091">
          <cell r="A15091">
            <v>27.113210233394</v>
          </cell>
          <cell r="E15091">
            <v>1260.3533103249199</v>
          </cell>
        </row>
        <row r="15092">
          <cell r="A15092">
            <v>27.113228983478599</v>
          </cell>
          <cell r="E15092">
            <v>1260.06611772017</v>
          </cell>
        </row>
        <row r="15093">
          <cell r="A15093">
            <v>27.113247733330301</v>
          </cell>
          <cell r="E15093">
            <v>1259.7645430131299</v>
          </cell>
        </row>
        <row r="15094">
          <cell r="A15094">
            <v>27.1132664834149</v>
          </cell>
          <cell r="E15094">
            <v>1259.4517156427501</v>
          </cell>
        </row>
        <row r="15095">
          <cell r="A15095">
            <v>27.113285233266598</v>
          </cell>
          <cell r="E15095">
            <v>1259.1296220259201</v>
          </cell>
        </row>
        <row r="15096">
          <cell r="A15096">
            <v>27.113303983351202</v>
          </cell>
          <cell r="E15096">
            <v>1258.79885586825</v>
          </cell>
        </row>
        <row r="15097">
          <cell r="A15097">
            <v>27.113322733435702</v>
          </cell>
          <cell r="E15097">
            <v>1258.45942271839</v>
          </cell>
        </row>
        <row r="15098">
          <cell r="A15098">
            <v>27.113341483287499</v>
          </cell>
          <cell r="E15098">
            <v>1258.11128373579</v>
          </cell>
        </row>
        <row r="15099">
          <cell r="A15099">
            <v>27.113360233371999</v>
          </cell>
          <cell r="E15099">
            <v>1257.7544500177501</v>
          </cell>
        </row>
        <row r="15100">
          <cell r="A15100">
            <v>27.113378983456599</v>
          </cell>
          <cell r="E15100">
            <v>1257.3891435102901</v>
          </cell>
        </row>
        <row r="15101">
          <cell r="A15101">
            <v>27.1133977333083</v>
          </cell>
          <cell r="E15101">
            <v>1257.0160799893399</v>
          </cell>
        </row>
        <row r="15102">
          <cell r="A15102">
            <v>27.1134164833929</v>
          </cell>
          <cell r="E15102">
            <v>1256.6368075283999</v>
          </cell>
        </row>
        <row r="15103">
          <cell r="A15103">
            <v>27.1134352334775</v>
          </cell>
          <cell r="E15103">
            <v>1256.25241921164</v>
          </cell>
        </row>
        <row r="15104">
          <cell r="A15104">
            <v>27.113453983329201</v>
          </cell>
          <cell r="E15104">
            <v>1255.8637528852901</v>
          </cell>
        </row>
        <row r="15105">
          <cell r="A15105">
            <v>27.113472733413701</v>
          </cell>
          <cell r="E15105">
            <v>1255.4713023792599</v>
          </cell>
        </row>
        <row r="15106">
          <cell r="A15106">
            <v>27.113477420760301</v>
          </cell>
          <cell r="E15106">
            <v>1255.3729580965901</v>
          </cell>
        </row>
        <row r="15107">
          <cell r="A15107">
            <v>27.1134821083396</v>
          </cell>
          <cell r="E15107">
            <v>1255.2744085138399</v>
          </cell>
        </row>
        <row r="15108">
          <cell r="A15108">
            <v>27.1134891395922</v>
          </cell>
          <cell r="E15108">
            <v>1255.1261041814601</v>
          </cell>
        </row>
        <row r="15109">
          <cell r="A15109">
            <v>27.113499686587598</v>
          </cell>
          <cell r="E15109">
            <v>1254.9026433771301</v>
          </cell>
        </row>
        <row r="15110">
          <cell r="A15110">
            <v>27.113510233349999</v>
          </cell>
          <cell r="E15110">
            <v>1254.67826704545</v>
          </cell>
        </row>
        <row r="15111">
          <cell r="A15111">
            <v>27.1135207803454</v>
          </cell>
          <cell r="E15111">
            <v>1254.45297518643</v>
          </cell>
        </row>
        <row r="15112">
          <cell r="A15112">
            <v>27.1135313271079</v>
          </cell>
          <cell r="E15112">
            <v>1254.22690096768</v>
          </cell>
        </row>
        <row r="15113">
          <cell r="A15113">
            <v>27.113541874103198</v>
          </cell>
          <cell r="E15113">
            <v>1254.0000166459499</v>
          </cell>
        </row>
        <row r="15114">
          <cell r="A15114">
            <v>27.113552420865702</v>
          </cell>
          <cell r="E15114">
            <v>1253.7724276455899</v>
          </cell>
        </row>
        <row r="15115">
          <cell r="A15115">
            <v>27.113562967628202</v>
          </cell>
          <cell r="E15115">
            <v>1253.5441284179601</v>
          </cell>
        </row>
        <row r="15116">
          <cell r="A15116">
            <v>27.1135735146235</v>
          </cell>
          <cell r="E15116">
            <v>1253.3152188387701</v>
          </cell>
        </row>
        <row r="15117">
          <cell r="A15117">
            <v>27.113584061386</v>
          </cell>
          <cell r="E15117">
            <v>1253.08567116477</v>
          </cell>
        </row>
        <row r="15118">
          <cell r="A15118">
            <v>27.113594608381302</v>
          </cell>
          <cell r="E15118">
            <v>1252.8555242365001</v>
          </cell>
        </row>
        <row r="15119">
          <cell r="A15119">
            <v>27.113598483381701</v>
          </cell>
          <cell r="E15119">
            <v>1252.7708906693799</v>
          </cell>
        </row>
        <row r="15120">
          <cell r="A15120">
            <v>27.116230483399701</v>
          </cell>
          <cell r="D15120">
            <v>1189.42213948567</v>
          </cell>
        </row>
        <row r="15121">
          <cell r="A15121">
            <v>27.118862483417601</v>
          </cell>
          <cell r="D15121">
            <v>1147.5766194661401</v>
          </cell>
        </row>
        <row r="15122">
          <cell r="A15122">
            <v>27.121594483498399</v>
          </cell>
          <cell r="D15122">
            <v>1109.2779812282899</v>
          </cell>
        </row>
        <row r="15123">
          <cell r="A15123">
            <v>27.121894483512701</v>
          </cell>
          <cell r="D15123">
            <v>1105.13595920138</v>
          </cell>
        </row>
        <row r="15124">
          <cell r="A15124">
            <v>27.122194483526901</v>
          </cell>
          <cell r="D15124">
            <v>1101.05784776475</v>
          </cell>
        </row>
        <row r="15125">
          <cell r="A15125">
            <v>27.122494483482999</v>
          </cell>
          <cell r="D15125">
            <v>1097.0436469184001</v>
          </cell>
        </row>
        <row r="15126">
          <cell r="A15126">
            <v>27.122944483533399</v>
          </cell>
          <cell r="D15126">
            <v>1091.1643676757801</v>
          </cell>
        </row>
        <row r="15127">
          <cell r="A15127">
            <v>27.123619483551</v>
          </cell>
          <cell r="D15127">
            <v>1082.65489366319</v>
          </cell>
        </row>
        <row r="15128">
          <cell r="A15128">
            <v>27.124631983460802</v>
          </cell>
          <cell r="D15128">
            <v>1070.5476752387101</v>
          </cell>
        </row>
        <row r="15129">
          <cell r="A15129">
            <v>27.125644483603502</v>
          </cell>
          <cell r="D15129">
            <v>1059.0494995117101</v>
          </cell>
        </row>
        <row r="15130">
          <cell r="A15130">
            <v>27.1266569835133</v>
          </cell>
          <cell r="D15130">
            <v>1048.11877441406</v>
          </cell>
        </row>
        <row r="15131">
          <cell r="A15131">
            <v>27.128175733610899</v>
          </cell>
          <cell r="D15131">
            <v>1032.8526306152301</v>
          </cell>
        </row>
        <row r="15132">
          <cell r="A15132">
            <v>27.1304538580588</v>
          </cell>
          <cell r="D15132">
            <v>1012.10749647352</v>
          </cell>
        </row>
        <row r="15133">
          <cell r="A15133">
            <v>27.1338710463605</v>
          </cell>
          <cell r="D15133">
            <v>984.75515747070301</v>
          </cell>
        </row>
        <row r="15134">
          <cell r="A15134">
            <v>27.1389968269504</v>
          </cell>
          <cell r="D15134">
            <v>949.64455498589405</v>
          </cell>
        </row>
        <row r="15135">
          <cell r="A15135">
            <v>27.146685498300901</v>
          </cell>
          <cell r="D15135">
            <v>906.31173706054597</v>
          </cell>
        </row>
        <row r="15136">
          <cell r="A15136">
            <v>27.158218505326602</v>
          </cell>
          <cell r="D15136">
            <v>855.00855848524304</v>
          </cell>
        </row>
        <row r="15137">
          <cell r="A15137">
            <v>27.175518019590498</v>
          </cell>
          <cell r="D15137">
            <v>797.10796780056398</v>
          </cell>
        </row>
        <row r="15138">
          <cell r="A15138">
            <v>27.201467285398301</v>
          </cell>
          <cell r="D15138">
            <v>735.29391479492097</v>
          </cell>
        </row>
        <row r="15139">
          <cell r="A15139">
            <v>27.240391189698101</v>
          </cell>
          <cell r="D15139">
            <v>672.93579779730896</v>
          </cell>
        </row>
        <row r="15140">
          <cell r="A15140">
            <v>27.290391186717802</v>
          </cell>
          <cell r="D15140">
            <v>616.42237684461804</v>
          </cell>
        </row>
        <row r="15141">
          <cell r="A15141">
            <v>27.340391183737601</v>
          </cell>
          <cell r="D15141">
            <v>570.71834309895803</v>
          </cell>
        </row>
        <row r="15142">
          <cell r="A15142">
            <v>27.390391195658498</v>
          </cell>
          <cell r="D15142">
            <v>534.49090915255999</v>
          </cell>
        </row>
        <row r="15143">
          <cell r="A15143">
            <v>27.440391177777101</v>
          </cell>
          <cell r="D15143">
            <v>504.38545227050702</v>
          </cell>
        </row>
        <row r="15144">
          <cell r="A15144">
            <v>27.490391189698101</v>
          </cell>
          <cell r="D15144">
            <v>478.460010104709</v>
          </cell>
        </row>
        <row r="15145">
          <cell r="A15145">
            <v>27.540391201618998</v>
          </cell>
          <cell r="D15145">
            <v>456.18877665201802</v>
          </cell>
        </row>
        <row r="15146">
          <cell r="A15146">
            <v>27.590391183737601</v>
          </cell>
          <cell r="D15146">
            <v>437.11608378092399</v>
          </cell>
        </row>
        <row r="15147">
          <cell r="A15147">
            <v>27.640391165856201</v>
          </cell>
          <cell r="D15147">
            <v>421.47281561957402</v>
          </cell>
        </row>
        <row r="15148">
          <cell r="A15148">
            <v>27.690391177777101</v>
          </cell>
          <cell r="D15148">
            <v>407.93906148274698</v>
          </cell>
        </row>
        <row r="15149">
          <cell r="A15149">
            <v>27.740391189698101</v>
          </cell>
          <cell r="D15149">
            <v>395.72069295247297</v>
          </cell>
        </row>
        <row r="15150">
          <cell r="A15150">
            <v>27.790391201618998</v>
          </cell>
          <cell r="D15150">
            <v>384.63181728786799</v>
          </cell>
        </row>
        <row r="15151">
          <cell r="A15151">
            <v>27.840391213539899</v>
          </cell>
          <cell r="D15151">
            <v>374.49416944715699</v>
          </cell>
        </row>
        <row r="15152">
          <cell r="A15152">
            <v>27.890391165856201</v>
          </cell>
          <cell r="D15152">
            <v>365.167394002278</v>
          </cell>
        </row>
        <row r="15153">
          <cell r="A15153">
            <v>27.940391177777101</v>
          </cell>
          <cell r="D15153">
            <v>356.53840128580703</v>
          </cell>
        </row>
        <row r="15154">
          <cell r="A15154">
            <v>27.990391189698101</v>
          </cell>
          <cell r="D15154">
            <v>348.51487053765101</v>
          </cell>
        </row>
        <row r="15155">
          <cell r="A15155">
            <v>28.040391201618998</v>
          </cell>
          <cell r="D15155">
            <v>341.02072652180902</v>
          </cell>
        </row>
        <row r="15156">
          <cell r="A15156">
            <v>28.090391213539899</v>
          </cell>
          <cell r="D15156">
            <v>333.99270629882801</v>
          </cell>
        </row>
        <row r="15157">
          <cell r="A15157">
            <v>28.140391165856201</v>
          </cell>
          <cell r="D15157">
            <v>327.377485487196</v>
          </cell>
        </row>
        <row r="15158">
          <cell r="A15158">
            <v>28.1903912373818</v>
          </cell>
          <cell r="D15158">
            <v>321.12978786892302</v>
          </cell>
        </row>
        <row r="15159">
          <cell r="A15159">
            <v>28.240391189698101</v>
          </cell>
          <cell r="D15159">
            <v>315.21108330620598</v>
          </cell>
        </row>
        <row r="15160">
          <cell r="A15160">
            <v>28.2903911420144</v>
          </cell>
          <cell r="D15160">
            <v>309.58783467610601</v>
          </cell>
        </row>
        <row r="15161">
          <cell r="A15161">
            <v>28.340391213539899</v>
          </cell>
          <cell r="D15161">
            <v>304.23104519314199</v>
          </cell>
        </row>
        <row r="15162">
          <cell r="A15162">
            <v>28.390391165856201</v>
          </cell>
          <cell r="D15162">
            <v>299.11585998535099</v>
          </cell>
        </row>
        <row r="15163">
          <cell r="A15163">
            <v>28.4403912373818</v>
          </cell>
          <cell r="D15163">
            <v>294.21945699055902</v>
          </cell>
        </row>
        <row r="15164">
          <cell r="A15164">
            <v>28.490391189698101</v>
          </cell>
          <cell r="D15164">
            <v>289.52231852213498</v>
          </cell>
        </row>
        <row r="15165">
          <cell r="A15165">
            <v>28.5403911420144</v>
          </cell>
          <cell r="D15165">
            <v>285.008214314778</v>
          </cell>
        </row>
        <row r="15166">
          <cell r="A15166">
            <v>28.590391213539899</v>
          </cell>
          <cell r="D15166">
            <v>280.66303507486901</v>
          </cell>
        </row>
        <row r="15167">
          <cell r="A15167">
            <v>28.640391165856201</v>
          </cell>
          <cell r="D15167">
            <v>276.46932983398398</v>
          </cell>
        </row>
        <row r="15168">
          <cell r="A15168">
            <v>28.6903912373818</v>
          </cell>
          <cell r="D15168">
            <v>272.41535441080703</v>
          </cell>
        </row>
        <row r="15169">
          <cell r="A15169">
            <v>28.740391189698101</v>
          </cell>
          <cell r="D15169">
            <v>268.49293518066401</v>
          </cell>
        </row>
        <row r="15170">
          <cell r="A15170">
            <v>28.7903911420144</v>
          </cell>
          <cell r="D15170">
            <v>264.68166097005201</v>
          </cell>
        </row>
        <row r="15171">
          <cell r="A15171">
            <v>28.840391213539899</v>
          </cell>
          <cell r="D15171">
            <v>260.97889200846299</v>
          </cell>
        </row>
        <row r="15172">
          <cell r="A15172">
            <v>28.890391165856201</v>
          </cell>
          <cell r="D15172">
            <v>257.383555094401</v>
          </cell>
        </row>
        <row r="15173">
          <cell r="A15173">
            <v>28.9403912373818</v>
          </cell>
          <cell r="D15173">
            <v>253.89019944932701</v>
          </cell>
        </row>
        <row r="15174">
          <cell r="A15174">
            <v>28.990391189698101</v>
          </cell>
          <cell r="D15174">
            <v>250.44599999321801</v>
          </cell>
        </row>
        <row r="15175">
          <cell r="A15175">
            <v>29.0403911420144</v>
          </cell>
          <cell r="D15175">
            <v>247.08797878689199</v>
          </cell>
        </row>
        <row r="15176">
          <cell r="A15176">
            <v>29.090391213539899</v>
          </cell>
          <cell r="D15176">
            <v>243.82220458984301</v>
          </cell>
        </row>
        <row r="15177">
          <cell r="A15177">
            <v>29.140391165856201</v>
          </cell>
          <cell r="D15177">
            <v>240.50488535563099</v>
          </cell>
        </row>
        <row r="15178">
          <cell r="A15178">
            <v>29.190391118172499</v>
          </cell>
          <cell r="D15178">
            <v>237.317849900987</v>
          </cell>
        </row>
        <row r="15179">
          <cell r="A15179">
            <v>29.240391070488801</v>
          </cell>
          <cell r="D15179">
            <v>234.228950500488</v>
          </cell>
        </row>
        <row r="15180">
          <cell r="A15180">
            <v>29.2903912612237</v>
          </cell>
          <cell r="D15180">
            <v>231.198248121473</v>
          </cell>
        </row>
        <row r="15181">
          <cell r="A15181">
            <v>29.340391213539899</v>
          </cell>
          <cell r="D15181">
            <v>227.62999979654899</v>
          </cell>
        </row>
        <row r="15182">
          <cell r="A15182">
            <v>29.390391165856201</v>
          </cell>
          <cell r="D15182">
            <v>224.674799601236</v>
          </cell>
        </row>
        <row r="15183">
          <cell r="A15183">
            <v>29.440391118172499</v>
          </cell>
          <cell r="D15183">
            <v>221.80356174045099</v>
          </cell>
        </row>
        <row r="15184">
          <cell r="A15184">
            <v>29.490391070488801</v>
          </cell>
          <cell r="D15184">
            <v>218.172234429253</v>
          </cell>
        </row>
        <row r="15185">
          <cell r="A15185">
            <v>29.5403912612237</v>
          </cell>
          <cell r="D15185">
            <v>216.31727769639701</v>
          </cell>
        </row>
        <row r="15186">
          <cell r="A15186">
            <v>29.590391213539899</v>
          </cell>
          <cell r="D15186">
            <v>214.22126176622101</v>
          </cell>
        </row>
        <row r="15187">
          <cell r="A15187">
            <v>29.640391165856201</v>
          </cell>
          <cell r="D15187">
            <v>211.75431060791001</v>
          </cell>
        </row>
        <row r="15188">
          <cell r="A15188">
            <v>29.690391118172499</v>
          </cell>
          <cell r="D15188">
            <v>209.66365983751001</v>
          </cell>
        </row>
        <row r="15189">
          <cell r="A15189">
            <v>29.740391070488801</v>
          </cell>
          <cell r="D15189">
            <v>207.542485555013</v>
          </cell>
        </row>
        <row r="15190">
          <cell r="A15190">
            <v>29.7903912612237</v>
          </cell>
          <cell r="D15190">
            <v>205.39104631212001</v>
          </cell>
        </row>
        <row r="15191">
          <cell r="A15191">
            <v>29.840391213539899</v>
          </cell>
          <cell r="D15191">
            <v>203.172228495279</v>
          </cell>
        </row>
        <row r="15192">
          <cell r="A15192">
            <v>29.890391165856201</v>
          </cell>
          <cell r="D15192">
            <v>201.01325819227401</v>
          </cell>
        </row>
        <row r="15193">
          <cell r="A15193">
            <v>29.940391118172499</v>
          </cell>
          <cell r="D15193">
            <v>198.896555582682</v>
          </cell>
        </row>
        <row r="15194">
          <cell r="A15194">
            <v>29.990391070488801</v>
          </cell>
          <cell r="D15194">
            <v>196.78519015841999</v>
          </cell>
        </row>
        <row r="15195">
          <cell r="A15195">
            <v>30.0403912612237</v>
          </cell>
          <cell r="D15195">
            <v>194.70058356390999</v>
          </cell>
        </row>
        <row r="15196">
          <cell r="A15196">
            <v>30.090391213539899</v>
          </cell>
          <cell r="D15196">
            <v>192.64787631564599</v>
          </cell>
        </row>
        <row r="15197">
          <cell r="A15197">
            <v>30.140391165856201</v>
          </cell>
          <cell r="D15197">
            <v>190.62376234266401</v>
          </cell>
        </row>
        <row r="15198">
          <cell r="A15198">
            <v>30.190391118172499</v>
          </cell>
          <cell r="D15198">
            <v>188.620552062988</v>
          </cell>
        </row>
        <row r="15199">
          <cell r="A15199">
            <v>30.240391070488801</v>
          </cell>
          <cell r="D15199">
            <v>186.64013502332801</v>
          </cell>
        </row>
        <row r="15200">
          <cell r="A15200">
            <v>30.2903912612237</v>
          </cell>
          <cell r="D15200">
            <v>184.685356987847</v>
          </cell>
        </row>
        <row r="15201">
          <cell r="A15201">
            <v>30.340391213539899</v>
          </cell>
          <cell r="D15201">
            <v>182.75529479980401</v>
          </cell>
        </row>
        <row r="15202">
          <cell r="A15202">
            <v>30.390391165856201</v>
          </cell>
          <cell r="D15202">
            <v>180.84961700439399</v>
          </cell>
        </row>
        <row r="15203">
          <cell r="A15203">
            <v>30.440391118172499</v>
          </cell>
          <cell r="D15203">
            <v>178.96867794460701</v>
          </cell>
        </row>
        <row r="15204">
          <cell r="A15204">
            <v>30.490391070488801</v>
          </cell>
          <cell r="D15204">
            <v>177.11205969916401</v>
          </cell>
        </row>
        <row r="15205">
          <cell r="A15205">
            <v>30.5403912612237</v>
          </cell>
          <cell r="D15205">
            <v>175.279275682237</v>
          </cell>
        </row>
        <row r="15206">
          <cell r="A15206">
            <v>30.590391213539899</v>
          </cell>
          <cell r="D15206">
            <v>173.470079210069</v>
          </cell>
        </row>
        <row r="15207">
          <cell r="A15207">
            <v>30.640391165856201</v>
          </cell>
          <cell r="D15207">
            <v>171.684305826822</v>
          </cell>
        </row>
        <row r="15208">
          <cell r="A15208">
            <v>30.690391118172499</v>
          </cell>
          <cell r="D15208">
            <v>169.92155965169201</v>
          </cell>
        </row>
        <row r="15209">
          <cell r="A15209">
            <v>30.740391070488801</v>
          </cell>
          <cell r="D15209">
            <v>168.181353251139</v>
          </cell>
        </row>
        <row r="15210">
          <cell r="A15210">
            <v>30.7903912612237</v>
          </cell>
          <cell r="D15210">
            <v>166.46327463785801</v>
          </cell>
        </row>
        <row r="15211">
          <cell r="A15211">
            <v>30.840391213539899</v>
          </cell>
          <cell r="D15211">
            <v>164.766954210069</v>
          </cell>
        </row>
        <row r="15212">
          <cell r="A15212">
            <v>30.890391165856201</v>
          </cell>
          <cell r="D15212">
            <v>163.09203762478299</v>
          </cell>
        </row>
        <row r="15213">
          <cell r="A15213">
            <v>30.940391118172499</v>
          </cell>
          <cell r="D15213">
            <v>161.43822055392701</v>
          </cell>
        </row>
        <row r="15214">
          <cell r="A15214">
            <v>30.990391070488801</v>
          </cell>
          <cell r="D15214">
            <v>159.80520460340699</v>
          </cell>
        </row>
        <row r="15215">
          <cell r="A15215">
            <v>31.0403912612237</v>
          </cell>
          <cell r="D15215">
            <v>158.19270070393799</v>
          </cell>
        </row>
        <row r="15216">
          <cell r="A15216">
            <v>31.090391213539899</v>
          </cell>
          <cell r="D15216">
            <v>156.600413852267</v>
          </cell>
        </row>
        <row r="15217">
          <cell r="A15217">
            <v>31.140391404274801</v>
          </cell>
          <cell r="D15217">
            <v>155.02804056803299</v>
          </cell>
        </row>
        <row r="15218">
          <cell r="A15218">
            <v>31.190391118172499</v>
          </cell>
          <cell r="D15218">
            <v>153.47527058919201</v>
          </cell>
        </row>
        <row r="15219">
          <cell r="A15219">
            <v>31.240391308907402</v>
          </cell>
          <cell r="D15219">
            <v>151.941808064778</v>
          </cell>
        </row>
        <row r="15220">
          <cell r="A15220">
            <v>31.2903910228051</v>
          </cell>
          <cell r="D15220">
            <v>150.42735375298301</v>
          </cell>
        </row>
        <row r="15221">
          <cell r="A15221">
            <v>31.340391213539899</v>
          </cell>
          <cell r="D15221">
            <v>148.93162536621</v>
          </cell>
        </row>
        <row r="15222">
          <cell r="A15222">
            <v>31.390391404274801</v>
          </cell>
          <cell r="D15222">
            <v>147.454346550835</v>
          </cell>
        </row>
        <row r="15223">
          <cell r="A15223">
            <v>31.440391118172499</v>
          </cell>
          <cell r="D15223">
            <v>145.99524095323301</v>
          </cell>
        </row>
        <row r="15224">
          <cell r="A15224">
            <v>31.490391308907402</v>
          </cell>
          <cell r="D15224">
            <v>144.55404493543799</v>
          </cell>
        </row>
        <row r="15225">
          <cell r="A15225">
            <v>31.5403910228051</v>
          </cell>
          <cell r="D15225">
            <v>143.13052622477201</v>
          </cell>
        </row>
        <row r="15226">
          <cell r="A15226">
            <v>31.590391213539899</v>
          </cell>
          <cell r="D15226">
            <v>141.72445085313501</v>
          </cell>
        </row>
        <row r="15227">
          <cell r="A15227">
            <v>31.640391404274801</v>
          </cell>
          <cell r="D15227">
            <v>140.33562639024501</v>
          </cell>
        </row>
        <row r="15228">
          <cell r="A15228">
            <v>31.690391118172499</v>
          </cell>
          <cell r="D15228">
            <v>138.963862101236</v>
          </cell>
        </row>
        <row r="15229">
          <cell r="A15229">
            <v>31.740391308907402</v>
          </cell>
          <cell r="D15229">
            <v>137.608985900878</v>
          </cell>
        </row>
        <row r="15230">
          <cell r="A15230">
            <v>31.769982392433999</v>
          </cell>
          <cell r="D15230">
            <v>136.81302303737999</v>
          </cell>
        </row>
        <row r="15231">
          <cell r="A15231">
            <v>31.772614392451899</v>
          </cell>
          <cell r="D15231">
            <v>136.742273966471</v>
          </cell>
        </row>
        <row r="15232">
          <cell r="A15232">
            <v>31.7752463924698</v>
          </cell>
          <cell r="D15232">
            <v>136.67156897650801</v>
          </cell>
        </row>
        <row r="15233">
          <cell r="A15233">
            <v>31.7778783924877</v>
          </cell>
          <cell r="D15233">
            <v>136.60091569688501</v>
          </cell>
        </row>
        <row r="15234">
          <cell r="A15234">
            <v>31.777890892487399</v>
          </cell>
          <cell r="E15234">
            <v>136.679412587483</v>
          </cell>
        </row>
        <row r="15235">
          <cell r="A15235">
            <v>31.777903392487101</v>
          </cell>
          <cell r="E15235">
            <v>136.67980753580699</v>
          </cell>
        </row>
        <row r="15236">
          <cell r="A15236">
            <v>31.777915892489499</v>
          </cell>
          <cell r="E15236">
            <v>136.68020807901999</v>
          </cell>
        </row>
        <row r="15237">
          <cell r="A15237">
            <v>31.777928392486402</v>
          </cell>
          <cell r="E15237">
            <v>136.68061141967701</v>
          </cell>
        </row>
        <row r="15238">
          <cell r="A15238">
            <v>31.777940892490701</v>
          </cell>
          <cell r="E15238">
            <v>136.68101832071901</v>
          </cell>
        </row>
        <row r="15239">
          <cell r="A15239">
            <v>31.777953392491298</v>
          </cell>
          <cell r="E15239">
            <v>136.68142700195301</v>
          </cell>
        </row>
        <row r="15240">
          <cell r="A15240">
            <v>31.777965892484598</v>
          </cell>
          <cell r="E15240">
            <v>136.68184127807601</v>
          </cell>
        </row>
        <row r="15241">
          <cell r="A15241">
            <v>31.777978392485199</v>
          </cell>
          <cell r="E15241">
            <v>136.68225733439101</v>
          </cell>
        </row>
        <row r="15242">
          <cell r="A15242">
            <v>31.7779908924858</v>
          </cell>
          <cell r="E15242">
            <v>136.682677968343</v>
          </cell>
        </row>
        <row r="15243">
          <cell r="A15243">
            <v>31.7779940174877</v>
          </cell>
          <cell r="E15243">
            <v>136.682783253987</v>
          </cell>
        </row>
        <row r="15244">
          <cell r="A15244">
            <v>31.777997142489699</v>
          </cell>
          <cell r="E15244">
            <v>136.68288853963199</v>
          </cell>
        </row>
        <row r="15245">
          <cell r="A15245">
            <v>31.7780018299818</v>
          </cell>
          <cell r="E15245">
            <v>136.683047993977</v>
          </cell>
        </row>
        <row r="15246">
          <cell r="A15246">
            <v>31.778008861234401</v>
          </cell>
          <cell r="E15246">
            <v>136.683287048339</v>
          </cell>
        </row>
        <row r="15247">
          <cell r="A15247">
            <v>31.778019408113298</v>
          </cell>
          <cell r="E15247">
            <v>136.683647410074</v>
          </cell>
        </row>
        <row r="15248">
          <cell r="A15248">
            <v>31.778029954992199</v>
          </cell>
          <cell r="E15248">
            <v>136.68401260375899</v>
          </cell>
        </row>
        <row r="15249">
          <cell r="A15249">
            <v>31.778040501856498</v>
          </cell>
          <cell r="E15249">
            <v>136.684380849202</v>
          </cell>
        </row>
        <row r="15250">
          <cell r="A15250">
            <v>31.778051048735499</v>
          </cell>
          <cell r="E15250">
            <v>136.68474934895801</v>
          </cell>
        </row>
        <row r="15251">
          <cell r="A15251">
            <v>31.7780615956144</v>
          </cell>
          <cell r="E15251">
            <v>136.685121409098</v>
          </cell>
        </row>
        <row r="15252">
          <cell r="A15252">
            <v>31.778072142493301</v>
          </cell>
          <cell r="E15252">
            <v>136.685495503743</v>
          </cell>
        </row>
        <row r="15253">
          <cell r="A15253">
            <v>31.7780826893576</v>
          </cell>
          <cell r="E15253">
            <v>136.685874430338</v>
          </cell>
        </row>
        <row r="15254">
          <cell r="A15254">
            <v>31.778093236236501</v>
          </cell>
          <cell r="E15254">
            <v>136.68625437418601</v>
          </cell>
        </row>
        <row r="15255">
          <cell r="A15255">
            <v>31.778103783115501</v>
          </cell>
          <cell r="E15255">
            <v>136.686637878417</v>
          </cell>
        </row>
        <row r="15256">
          <cell r="A15256">
            <v>31.778114329994398</v>
          </cell>
          <cell r="E15256">
            <v>136.68702468871999</v>
          </cell>
        </row>
        <row r="15257">
          <cell r="A15257">
            <v>31.778124876873299</v>
          </cell>
          <cell r="E15257">
            <v>136.687413533528</v>
          </cell>
        </row>
        <row r="15258">
          <cell r="A15258">
            <v>31.7781354237522</v>
          </cell>
          <cell r="E15258">
            <v>136.687802886962</v>
          </cell>
        </row>
        <row r="15259">
          <cell r="A15259">
            <v>31.778145970602001</v>
          </cell>
          <cell r="E15259">
            <v>136.68819783528599</v>
          </cell>
        </row>
        <row r="15260">
          <cell r="A15260">
            <v>31.778156517480902</v>
          </cell>
          <cell r="E15260">
            <v>136.688596089681</v>
          </cell>
        </row>
        <row r="15261">
          <cell r="A15261">
            <v>31.778172337799301</v>
          </cell>
          <cell r="E15261">
            <v>136.68919652303001</v>
          </cell>
        </row>
        <row r="15262">
          <cell r="A15262">
            <v>31.778188158117601</v>
          </cell>
          <cell r="E15262">
            <v>136.68980382283499</v>
          </cell>
        </row>
        <row r="15263">
          <cell r="A15263">
            <v>31.778203978436</v>
          </cell>
          <cell r="E15263">
            <v>136.69041900634701</v>
          </cell>
        </row>
        <row r="15264">
          <cell r="A15264">
            <v>31.778219798725299</v>
          </cell>
          <cell r="E15264">
            <v>136.69103775024399</v>
          </cell>
        </row>
        <row r="15265">
          <cell r="A15265">
            <v>31.778235619043599</v>
          </cell>
          <cell r="E15265">
            <v>136.691664886474</v>
          </cell>
        </row>
        <row r="15266">
          <cell r="A15266">
            <v>31.778251439361998</v>
          </cell>
          <cell r="E15266">
            <v>136.692295328776</v>
          </cell>
        </row>
        <row r="15267">
          <cell r="A15267">
            <v>31.778255394427099</v>
          </cell>
          <cell r="E15267">
            <v>136.69245325724199</v>
          </cell>
        </row>
        <row r="15268">
          <cell r="A15268">
            <v>31.7782593495212</v>
          </cell>
          <cell r="E15268">
            <v>136.692612711588</v>
          </cell>
        </row>
        <row r="15269">
          <cell r="A15269">
            <v>31.778265282133301</v>
          </cell>
          <cell r="E15269">
            <v>136.69285176595</v>
          </cell>
        </row>
        <row r="15270">
          <cell r="A15270">
            <v>31.778271214745399</v>
          </cell>
          <cell r="E15270">
            <v>136.69309183756499</v>
          </cell>
        </row>
        <row r="15271">
          <cell r="A15271">
            <v>31.7782771473575</v>
          </cell>
          <cell r="E15271">
            <v>136.693332672119</v>
          </cell>
        </row>
        <row r="15272">
          <cell r="A15272">
            <v>31.778283079998701</v>
          </cell>
          <cell r="E15272">
            <v>136.693574778238</v>
          </cell>
        </row>
        <row r="15273">
          <cell r="A15273">
            <v>31.778289012610902</v>
          </cell>
          <cell r="E15273">
            <v>136.69381713867099</v>
          </cell>
        </row>
        <row r="15274">
          <cell r="A15274">
            <v>31.778294945222999</v>
          </cell>
          <cell r="E15274">
            <v>136.69406077067001</v>
          </cell>
        </row>
        <row r="15275">
          <cell r="A15275">
            <v>31.7783008778351</v>
          </cell>
          <cell r="E15275">
            <v>136.69430465698201</v>
          </cell>
        </row>
        <row r="15276">
          <cell r="A15276">
            <v>31.778306810447202</v>
          </cell>
          <cell r="E15276">
            <v>136.694549306233</v>
          </cell>
        </row>
        <row r="15277">
          <cell r="A15277">
            <v>31.7783157093799</v>
          </cell>
          <cell r="E15277">
            <v>136.69491984049401</v>
          </cell>
        </row>
        <row r="15278">
          <cell r="A15278">
            <v>31.778324608312602</v>
          </cell>
          <cell r="E15278">
            <v>136.695291900634</v>
          </cell>
        </row>
        <row r="15279">
          <cell r="A15279">
            <v>31.778333507245399</v>
          </cell>
          <cell r="E15279">
            <v>136.69566345214801</v>
          </cell>
        </row>
        <row r="15280">
          <cell r="A15280">
            <v>31.778342406149001</v>
          </cell>
          <cell r="E15280">
            <v>136.696039835611</v>
          </cell>
        </row>
        <row r="15281">
          <cell r="A15281">
            <v>31.778351305081699</v>
          </cell>
          <cell r="E15281">
            <v>136.69641647338801</v>
          </cell>
        </row>
        <row r="15282">
          <cell r="A15282">
            <v>31.7783535298076</v>
          </cell>
          <cell r="E15282">
            <v>136.69651184081999</v>
          </cell>
        </row>
        <row r="15283">
          <cell r="A15283">
            <v>31.778356866911</v>
          </cell>
          <cell r="E15283">
            <v>136.69665323893199</v>
          </cell>
        </row>
        <row r="15284">
          <cell r="A15284">
            <v>31.778361872566101</v>
          </cell>
          <cell r="E15284">
            <v>136.696866861979</v>
          </cell>
        </row>
        <row r="15285">
          <cell r="A15285">
            <v>31.778369381034199</v>
          </cell>
          <cell r="E15285">
            <v>136.69718805948801</v>
          </cell>
        </row>
        <row r="15286">
          <cell r="A15286">
            <v>31.778376889473201</v>
          </cell>
          <cell r="E15286">
            <v>136.69751052856401</v>
          </cell>
        </row>
        <row r="15287">
          <cell r="A15287">
            <v>31.778384397970498</v>
          </cell>
          <cell r="E15287">
            <v>136.697835286458</v>
          </cell>
        </row>
        <row r="15288">
          <cell r="A15288">
            <v>31.7783919064095</v>
          </cell>
          <cell r="E15288">
            <v>136.69816157023101</v>
          </cell>
        </row>
        <row r="15289">
          <cell r="A15289">
            <v>31.778399414906701</v>
          </cell>
          <cell r="E15289">
            <v>136.698488616943</v>
          </cell>
        </row>
        <row r="15290">
          <cell r="A15290">
            <v>31.778406923345699</v>
          </cell>
          <cell r="E15290">
            <v>136.69881540934199</v>
          </cell>
        </row>
        <row r="15291">
          <cell r="A15291">
            <v>31.778414431842901</v>
          </cell>
          <cell r="E15291">
            <v>136.69914525349901</v>
          </cell>
        </row>
        <row r="15292">
          <cell r="A15292">
            <v>31.778421940281898</v>
          </cell>
          <cell r="E15292">
            <v>136.69947687784801</v>
          </cell>
        </row>
        <row r="15293">
          <cell r="A15293">
            <v>31.778433202998698</v>
          </cell>
          <cell r="E15293">
            <v>136.699977111816</v>
          </cell>
        </row>
        <row r="15294">
          <cell r="A15294">
            <v>31.778450097073701</v>
          </cell>
          <cell r="E15294">
            <v>136.700733184814</v>
          </cell>
        </row>
        <row r="15295">
          <cell r="A15295">
            <v>31.7784669911488</v>
          </cell>
          <cell r="E15295">
            <v>136.701497650146</v>
          </cell>
        </row>
        <row r="15296">
          <cell r="A15296">
            <v>31.778483885165699</v>
          </cell>
          <cell r="E15296">
            <v>136.70226720174099</v>
          </cell>
        </row>
        <row r="15297">
          <cell r="A15297">
            <v>31.778500779240801</v>
          </cell>
          <cell r="E15297">
            <v>136.70304412841699</v>
          </cell>
        </row>
        <row r="15298">
          <cell r="A15298">
            <v>31.778517673257699</v>
          </cell>
          <cell r="E15298">
            <v>136.703829701741</v>
          </cell>
        </row>
        <row r="15299">
          <cell r="A15299">
            <v>31.778534567332802</v>
          </cell>
          <cell r="E15299">
            <v>136.704618835449</v>
          </cell>
        </row>
        <row r="15300">
          <cell r="A15300">
            <v>31.778551461407901</v>
          </cell>
          <cell r="E15300">
            <v>136.705418141682</v>
          </cell>
        </row>
        <row r="15301">
          <cell r="A15301">
            <v>31.778568355424699</v>
          </cell>
          <cell r="E15301">
            <v>136.70622227986601</v>
          </cell>
        </row>
        <row r="15302">
          <cell r="A15302">
            <v>31.778585249499798</v>
          </cell>
          <cell r="E15302">
            <v>136.70703455607</v>
          </cell>
        </row>
        <row r="15303">
          <cell r="A15303">
            <v>31.778602143574901</v>
          </cell>
          <cell r="E15303">
            <v>136.70785217285101</v>
          </cell>
        </row>
        <row r="15304">
          <cell r="A15304">
            <v>31.778619037591799</v>
          </cell>
          <cell r="E15304">
            <v>136.708677673339</v>
          </cell>
        </row>
        <row r="15305">
          <cell r="A15305">
            <v>31.778635931666901</v>
          </cell>
          <cell r="E15305">
            <v>136.70951054890901</v>
          </cell>
        </row>
        <row r="15306">
          <cell r="A15306">
            <v>31.778640155156602</v>
          </cell>
          <cell r="E15306">
            <v>136.70972035725899</v>
          </cell>
        </row>
        <row r="15307">
          <cell r="A15307">
            <v>31.778644378704399</v>
          </cell>
          <cell r="E15307">
            <v>136.70992711385</v>
          </cell>
        </row>
        <row r="15308">
          <cell r="A15308">
            <v>31.778650713967998</v>
          </cell>
          <cell r="E15308">
            <v>136.71024169921799</v>
          </cell>
        </row>
        <row r="15309">
          <cell r="A15309">
            <v>31.7786602168926</v>
          </cell>
          <cell r="E15309">
            <v>136.710715993245</v>
          </cell>
        </row>
        <row r="15310">
          <cell r="A15310">
            <v>31.778669719758899</v>
          </cell>
          <cell r="E15310">
            <v>136.71119283040301</v>
          </cell>
        </row>
        <row r="15311">
          <cell r="A15311">
            <v>31.778679222683401</v>
          </cell>
          <cell r="E15311">
            <v>136.71166966756101</v>
          </cell>
        </row>
        <row r="15312">
          <cell r="A15312">
            <v>31.7786887256079</v>
          </cell>
          <cell r="E15312">
            <v>136.712149810791</v>
          </cell>
        </row>
        <row r="15313">
          <cell r="A15313">
            <v>31.778702979965502</v>
          </cell>
          <cell r="E15313">
            <v>136.71287663777599</v>
          </cell>
        </row>
        <row r="15314">
          <cell r="A15314">
            <v>31.778717234323199</v>
          </cell>
          <cell r="E15314">
            <v>136.71360702514599</v>
          </cell>
        </row>
        <row r="15315">
          <cell r="A15315">
            <v>31.778731488680901</v>
          </cell>
          <cell r="E15315">
            <v>136.714341990153</v>
          </cell>
        </row>
        <row r="15316">
          <cell r="A15316">
            <v>31.778745743038499</v>
          </cell>
          <cell r="E15316">
            <v>136.715082804361</v>
          </cell>
        </row>
        <row r="15317">
          <cell r="A15317">
            <v>31.7787599973962</v>
          </cell>
          <cell r="E15317">
            <v>136.715827687581</v>
          </cell>
        </row>
        <row r="15318">
          <cell r="A15318">
            <v>31.778774251753902</v>
          </cell>
          <cell r="E15318">
            <v>136.716578420003</v>
          </cell>
        </row>
        <row r="15319">
          <cell r="A15319">
            <v>31.7787885061115</v>
          </cell>
          <cell r="E15319">
            <v>136.71733423868801</v>
          </cell>
        </row>
        <row r="15320">
          <cell r="A15320">
            <v>31.778802760469201</v>
          </cell>
          <cell r="E15320">
            <v>136.71809387207</v>
          </cell>
        </row>
        <row r="15321">
          <cell r="A15321">
            <v>31.778817014826899</v>
          </cell>
          <cell r="E15321">
            <v>136.71885960896799</v>
          </cell>
        </row>
        <row r="15322">
          <cell r="A15322">
            <v>31.778831269184501</v>
          </cell>
          <cell r="E15322">
            <v>136.719630686442</v>
          </cell>
        </row>
        <row r="15323">
          <cell r="A15323">
            <v>31.778845523542198</v>
          </cell>
          <cell r="E15323">
            <v>136.72040481567299</v>
          </cell>
        </row>
        <row r="15324">
          <cell r="A15324">
            <v>31.778859777841699</v>
          </cell>
          <cell r="E15324">
            <v>136.72118606567301</v>
          </cell>
        </row>
        <row r="15325">
          <cell r="A15325">
            <v>31.778874032199301</v>
          </cell>
          <cell r="E15325">
            <v>136.72197214762301</v>
          </cell>
        </row>
        <row r="15326">
          <cell r="A15326">
            <v>31.778888286556999</v>
          </cell>
          <cell r="E15326">
            <v>136.72276204427001</v>
          </cell>
        </row>
        <row r="15327">
          <cell r="A15327">
            <v>31.7789025409147</v>
          </cell>
          <cell r="E15327">
            <v>136.72355829874601</v>
          </cell>
        </row>
        <row r="15328">
          <cell r="A15328">
            <v>31.778916795272298</v>
          </cell>
          <cell r="E15328">
            <v>136.724358113606</v>
          </cell>
        </row>
        <row r="15329">
          <cell r="A15329">
            <v>31.77893104963</v>
          </cell>
          <cell r="E15329">
            <v>136.725163523356</v>
          </cell>
        </row>
        <row r="15330">
          <cell r="A15330">
            <v>31.778945303987701</v>
          </cell>
          <cell r="E15330">
            <v>136.725975290934</v>
          </cell>
        </row>
        <row r="15331">
          <cell r="A15331">
            <v>31.778959558345299</v>
          </cell>
          <cell r="E15331">
            <v>136.72678960164299</v>
          </cell>
        </row>
        <row r="15332">
          <cell r="A15332">
            <v>31.778973812703001</v>
          </cell>
          <cell r="E15332">
            <v>136.727611287434</v>
          </cell>
        </row>
        <row r="15333">
          <cell r="A15333">
            <v>31.778988067060698</v>
          </cell>
          <cell r="E15333">
            <v>136.72843933105401</v>
          </cell>
        </row>
        <row r="15334">
          <cell r="A15334">
            <v>31.7790023214183</v>
          </cell>
          <cell r="E15334">
            <v>136.72926991780599</v>
          </cell>
        </row>
        <row r="15335">
          <cell r="A15335">
            <v>31.779016575776001</v>
          </cell>
          <cell r="E15335">
            <v>136.73010584513301</v>
          </cell>
        </row>
        <row r="15336">
          <cell r="A15336">
            <v>31.779030830133699</v>
          </cell>
          <cell r="E15336">
            <v>136.73094914754199</v>
          </cell>
        </row>
        <row r="15337">
          <cell r="A15337">
            <v>31.779045084491301</v>
          </cell>
          <cell r="E15337">
            <v>136.73179524739501</v>
          </cell>
        </row>
        <row r="15338">
          <cell r="A15338">
            <v>31.779059338848999</v>
          </cell>
          <cell r="E15338">
            <v>136.73264795939099</v>
          </cell>
        </row>
        <row r="15339">
          <cell r="A15339">
            <v>31.779062902438401</v>
          </cell>
          <cell r="E15339">
            <v>136.73286234537699</v>
          </cell>
        </row>
        <row r="15340">
          <cell r="A15340">
            <v>31.7790664660278</v>
          </cell>
          <cell r="E15340">
            <v>136.73307469685801</v>
          </cell>
        </row>
        <row r="15341">
          <cell r="A15341">
            <v>31.7790718114702</v>
          </cell>
          <cell r="E15341">
            <v>136.73339513142901</v>
          </cell>
        </row>
        <row r="15342">
          <cell r="A15342">
            <v>31.779077156796099</v>
          </cell>
          <cell r="E15342">
            <v>136.73371836344401</v>
          </cell>
        </row>
        <row r="15343">
          <cell r="A15343">
            <v>31.779082502238399</v>
          </cell>
          <cell r="E15343">
            <v>136.734040323893</v>
          </cell>
        </row>
        <row r="15344">
          <cell r="A15344">
            <v>31.779087847564298</v>
          </cell>
          <cell r="E15344">
            <v>136.73436304728099</v>
          </cell>
        </row>
        <row r="15345">
          <cell r="A15345">
            <v>31.779093193006599</v>
          </cell>
          <cell r="E15345">
            <v>136.734687296549</v>
          </cell>
        </row>
        <row r="15346">
          <cell r="A15346">
            <v>31.7791012111119</v>
          </cell>
          <cell r="E15346">
            <v>136.735176595052</v>
          </cell>
        </row>
        <row r="15347">
          <cell r="A15347">
            <v>31.7791132382117</v>
          </cell>
          <cell r="E15347">
            <v>136.73591232299799</v>
          </cell>
        </row>
        <row r="15348">
          <cell r="A15348">
            <v>31.7791252653114</v>
          </cell>
          <cell r="E15348">
            <v>136.73665033976201</v>
          </cell>
        </row>
        <row r="15349">
          <cell r="A15349">
            <v>31.7791372924111</v>
          </cell>
          <cell r="E15349">
            <v>136.73739471435499</v>
          </cell>
        </row>
        <row r="15350">
          <cell r="A15350">
            <v>31.7791493195109</v>
          </cell>
          <cell r="E15350">
            <v>136.73814163207999</v>
          </cell>
        </row>
        <row r="15351">
          <cell r="A15351">
            <v>31.7791523262858</v>
          </cell>
          <cell r="E15351">
            <v>136.738327534993</v>
          </cell>
        </row>
        <row r="15352">
          <cell r="A15352">
            <v>31.7791553330607</v>
          </cell>
          <cell r="E15352">
            <v>136.738515218098</v>
          </cell>
        </row>
        <row r="15353">
          <cell r="A15353">
            <v>31.779159843223098</v>
          </cell>
          <cell r="E15353">
            <v>136.738798522949</v>
          </cell>
        </row>
        <row r="15354">
          <cell r="A15354">
            <v>31.779166608466699</v>
          </cell>
          <cell r="E15354">
            <v>136.73921991984</v>
          </cell>
        </row>
        <row r="15355">
          <cell r="A15355">
            <v>31.779173373826701</v>
          </cell>
          <cell r="E15355">
            <v>136.73964487711501</v>
          </cell>
        </row>
        <row r="15356">
          <cell r="A15356">
            <v>31.779180139070299</v>
          </cell>
          <cell r="E15356">
            <v>136.74006907145099</v>
          </cell>
        </row>
        <row r="15357">
          <cell r="A15357">
            <v>31.779186904313899</v>
          </cell>
          <cell r="E15357">
            <v>136.74049733479799</v>
          </cell>
        </row>
        <row r="15358">
          <cell r="A15358">
            <v>31.7791936695575</v>
          </cell>
          <cell r="E15358">
            <v>136.740924580891</v>
          </cell>
        </row>
        <row r="15359">
          <cell r="A15359">
            <v>31.779203817364699</v>
          </cell>
          <cell r="E15359">
            <v>136.74157002766901</v>
          </cell>
        </row>
        <row r="15360">
          <cell r="A15360">
            <v>31.779219039250101</v>
          </cell>
          <cell r="E15360">
            <v>136.74254226684499</v>
          </cell>
        </row>
        <row r="15361">
          <cell r="A15361">
            <v>31.779234261019099</v>
          </cell>
          <cell r="E15361">
            <v>136.743522644042</v>
          </cell>
        </row>
        <row r="15362">
          <cell r="A15362">
            <v>31.7792494829045</v>
          </cell>
          <cell r="E15362">
            <v>136.74450658162399</v>
          </cell>
        </row>
        <row r="15363">
          <cell r="A15363">
            <v>31.779264704673501</v>
          </cell>
          <cell r="E15363">
            <v>136.74549916585201</v>
          </cell>
        </row>
        <row r="15364">
          <cell r="A15364">
            <v>31.779279926442499</v>
          </cell>
          <cell r="E15364">
            <v>136.74649734497001</v>
          </cell>
        </row>
        <row r="15365">
          <cell r="A15365">
            <v>31.7792951483279</v>
          </cell>
          <cell r="E15365">
            <v>136.74750213623</v>
          </cell>
        </row>
        <row r="15366">
          <cell r="A15366">
            <v>31.779310370096901</v>
          </cell>
          <cell r="E15366">
            <v>136.748511505126</v>
          </cell>
        </row>
        <row r="15367">
          <cell r="A15367">
            <v>31.7793255919823</v>
          </cell>
          <cell r="E15367">
            <v>136.749528249104</v>
          </cell>
        </row>
        <row r="15368">
          <cell r="A15368">
            <v>31.7793408137513</v>
          </cell>
          <cell r="E15368">
            <v>136.750551350911</v>
          </cell>
        </row>
        <row r="15369">
          <cell r="A15369">
            <v>31.779356035520301</v>
          </cell>
          <cell r="E15369">
            <v>136.751579284667</v>
          </cell>
        </row>
        <row r="15370">
          <cell r="A15370">
            <v>31.7793712574057</v>
          </cell>
          <cell r="E15370">
            <v>136.75261510213201</v>
          </cell>
        </row>
        <row r="15371">
          <cell r="A15371">
            <v>31.7793864791747</v>
          </cell>
          <cell r="E15371">
            <v>136.75365753173801</v>
          </cell>
        </row>
        <row r="15372">
          <cell r="A15372">
            <v>31.779401701060099</v>
          </cell>
          <cell r="E15372">
            <v>136.754706573486</v>
          </cell>
        </row>
        <row r="15373">
          <cell r="A15373">
            <v>31.7794169228291</v>
          </cell>
          <cell r="E15373">
            <v>136.75576095580999</v>
          </cell>
        </row>
        <row r="15374">
          <cell r="A15374">
            <v>31.779432144714502</v>
          </cell>
          <cell r="E15374">
            <v>136.75682144165</v>
          </cell>
        </row>
        <row r="15375">
          <cell r="A15375">
            <v>31.779447366483499</v>
          </cell>
          <cell r="E15375">
            <v>136.75788930257099</v>
          </cell>
        </row>
        <row r="15376">
          <cell r="A15376">
            <v>31.7794625882524</v>
          </cell>
          <cell r="E15376">
            <v>136.75896377563399</v>
          </cell>
        </row>
        <row r="15377">
          <cell r="A15377">
            <v>31.779477810137902</v>
          </cell>
          <cell r="E15377">
            <v>136.760043843587</v>
          </cell>
        </row>
        <row r="15378">
          <cell r="A15378">
            <v>31.779493031906799</v>
          </cell>
          <cell r="E15378">
            <v>136.76113103230699</v>
          </cell>
        </row>
        <row r="15379">
          <cell r="A15379">
            <v>31.779508253792201</v>
          </cell>
          <cell r="E15379">
            <v>136.76222432454401</v>
          </cell>
        </row>
        <row r="15380">
          <cell r="A15380">
            <v>31.779523475561199</v>
          </cell>
          <cell r="E15380">
            <v>136.763324737548</v>
          </cell>
        </row>
        <row r="15381">
          <cell r="A15381">
            <v>31.779538697330199</v>
          </cell>
          <cell r="E15381">
            <v>136.764431254069</v>
          </cell>
        </row>
        <row r="15382">
          <cell r="A15382">
            <v>31.779553919215601</v>
          </cell>
          <cell r="E15382">
            <v>136.765544637044</v>
          </cell>
        </row>
        <row r="15383">
          <cell r="A15383">
            <v>31.779569140984599</v>
          </cell>
          <cell r="E15383">
            <v>136.76666412353501</v>
          </cell>
        </row>
        <row r="15384">
          <cell r="A15384">
            <v>31.779584362870001</v>
          </cell>
          <cell r="E15384">
            <v>136.76779123942001</v>
          </cell>
        </row>
        <row r="15385">
          <cell r="A15385">
            <v>31.779599584639001</v>
          </cell>
          <cell r="E15385">
            <v>136.76892420450801</v>
          </cell>
        </row>
        <row r="15386">
          <cell r="A15386">
            <v>31.7796148065244</v>
          </cell>
          <cell r="E15386">
            <v>136.77006479899001</v>
          </cell>
        </row>
        <row r="15387">
          <cell r="A15387">
            <v>31.779630028293401</v>
          </cell>
          <cell r="E15387">
            <v>136.771210225423</v>
          </cell>
        </row>
        <row r="15388">
          <cell r="A15388">
            <v>31.779645250062401</v>
          </cell>
          <cell r="E15388">
            <v>136.77236378987601</v>
          </cell>
        </row>
        <row r="15389">
          <cell r="A15389">
            <v>31.7796604719478</v>
          </cell>
          <cell r="E15389">
            <v>136.773524220784</v>
          </cell>
        </row>
        <row r="15390">
          <cell r="A15390">
            <v>31.779675693716801</v>
          </cell>
          <cell r="E15390">
            <v>136.77469177245999</v>
          </cell>
        </row>
        <row r="15391">
          <cell r="A15391">
            <v>31.779690915602199</v>
          </cell>
          <cell r="E15391">
            <v>136.775865427653</v>
          </cell>
        </row>
        <row r="15392">
          <cell r="A15392">
            <v>31.7797061373712</v>
          </cell>
          <cell r="E15392">
            <v>136.777046203613</v>
          </cell>
        </row>
        <row r="15393">
          <cell r="A15393">
            <v>31.779721359140201</v>
          </cell>
          <cell r="E15393">
            <v>136.77823333740201</v>
          </cell>
        </row>
        <row r="15394">
          <cell r="A15394">
            <v>31.779736581025599</v>
          </cell>
          <cell r="E15394">
            <v>136.779428863525</v>
          </cell>
        </row>
        <row r="15395">
          <cell r="A15395">
            <v>31.7797518027946</v>
          </cell>
          <cell r="E15395">
            <v>136.78062922159799</v>
          </cell>
        </row>
        <row r="15396">
          <cell r="A15396">
            <v>31.779767024680002</v>
          </cell>
          <cell r="E15396">
            <v>136.78183898925701</v>
          </cell>
        </row>
        <row r="15397">
          <cell r="A15397">
            <v>31.779782246448999</v>
          </cell>
          <cell r="E15397">
            <v>136.78305409749299</v>
          </cell>
        </row>
        <row r="15398">
          <cell r="A15398">
            <v>31.779797468334401</v>
          </cell>
          <cell r="E15398">
            <v>136.78427632649701</v>
          </cell>
        </row>
        <row r="15399">
          <cell r="A15399">
            <v>31.779812690103402</v>
          </cell>
          <cell r="E15399">
            <v>136.78550618489501</v>
          </cell>
        </row>
        <row r="15400">
          <cell r="A15400">
            <v>31.779827911872399</v>
          </cell>
          <cell r="E15400">
            <v>136.78674341837501</v>
          </cell>
        </row>
        <row r="15401">
          <cell r="A15401">
            <v>31.7798431336414</v>
          </cell>
          <cell r="E15401">
            <v>136.78798675537101</v>
          </cell>
        </row>
        <row r="15402">
          <cell r="A15402">
            <v>31.779858355643199</v>
          </cell>
          <cell r="E15402">
            <v>136.78923823038701</v>
          </cell>
        </row>
        <row r="15403">
          <cell r="A15403">
            <v>31.7798735774122</v>
          </cell>
          <cell r="E15403">
            <v>136.79049530029201</v>
          </cell>
        </row>
        <row r="15404">
          <cell r="A15404">
            <v>31.779888799181201</v>
          </cell>
          <cell r="E15404">
            <v>136.79176203409801</v>
          </cell>
        </row>
        <row r="15405">
          <cell r="A15405">
            <v>31.779904020950099</v>
          </cell>
          <cell r="E15405">
            <v>136.793033599853</v>
          </cell>
        </row>
        <row r="15406">
          <cell r="A15406">
            <v>31.7799192427191</v>
          </cell>
          <cell r="E15406">
            <v>136.79431355794199</v>
          </cell>
        </row>
        <row r="15407">
          <cell r="A15407">
            <v>31.779934464720998</v>
          </cell>
          <cell r="E15407">
            <v>136.79560038248599</v>
          </cell>
        </row>
        <row r="15408">
          <cell r="A15408">
            <v>31.7799496864899</v>
          </cell>
          <cell r="E15408">
            <v>136.796896616617</v>
          </cell>
        </row>
        <row r="15409">
          <cell r="A15409">
            <v>31.779964908258901</v>
          </cell>
          <cell r="E15409">
            <v>136.798197937011</v>
          </cell>
        </row>
        <row r="15410">
          <cell r="A15410">
            <v>31.779980130027901</v>
          </cell>
          <cell r="E15410">
            <v>136.79950841267899</v>
          </cell>
        </row>
        <row r="15411">
          <cell r="A15411">
            <v>31.779995351796899</v>
          </cell>
          <cell r="E15411">
            <v>136.80082321166901</v>
          </cell>
        </row>
        <row r="15412">
          <cell r="A15412">
            <v>31.780010573798702</v>
          </cell>
          <cell r="E15412">
            <v>136.80214818318601</v>
          </cell>
        </row>
        <row r="15413">
          <cell r="A15413">
            <v>31.780025795567699</v>
          </cell>
          <cell r="E15413">
            <v>136.80347951253199</v>
          </cell>
        </row>
        <row r="15414">
          <cell r="A15414">
            <v>31.7800410173367</v>
          </cell>
          <cell r="E15414">
            <v>136.804820505778</v>
          </cell>
        </row>
        <row r="15415">
          <cell r="A15415">
            <v>31.7800448227208</v>
          </cell>
          <cell r="E15415">
            <v>136.80515569051099</v>
          </cell>
        </row>
        <row r="15416">
          <cell r="A15416">
            <v>31.7800486283376</v>
          </cell>
          <cell r="E15416">
            <v>136.805491129557</v>
          </cell>
        </row>
        <row r="15417">
          <cell r="A15417">
            <v>31.780054336413698</v>
          </cell>
          <cell r="E15417">
            <v>136.80599568684801</v>
          </cell>
        </row>
        <row r="15418">
          <cell r="A15418">
            <v>31.780062898760601</v>
          </cell>
          <cell r="E15418">
            <v>136.80675582885701</v>
          </cell>
        </row>
        <row r="15419">
          <cell r="A15419">
            <v>31.7800714611075</v>
          </cell>
          <cell r="E15419">
            <v>136.807517242431</v>
          </cell>
        </row>
        <row r="15420">
          <cell r="A15420">
            <v>31.780080023221601</v>
          </cell>
          <cell r="E15420">
            <v>136.808280690511</v>
          </cell>
        </row>
        <row r="15421">
          <cell r="A15421">
            <v>31.7800885855685</v>
          </cell>
          <cell r="E15421">
            <v>136.80904846191399</v>
          </cell>
        </row>
        <row r="15422">
          <cell r="A15422">
            <v>31.780097147915502</v>
          </cell>
          <cell r="E15422">
            <v>136.80981648763</v>
          </cell>
        </row>
        <row r="15423">
          <cell r="A15423">
            <v>31.780105710029598</v>
          </cell>
          <cell r="E15423">
            <v>136.81058858235599</v>
          </cell>
        </row>
        <row r="15424">
          <cell r="A15424">
            <v>31.780114272376501</v>
          </cell>
          <cell r="E15424">
            <v>136.81136169433501</v>
          </cell>
        </row>
        <row r="15425">
          <cell r="A15425">
            <v>31.7801228347234</v>
          </cell>
          <cell r="E15425">
            <v>136.81213887532499</v>
          </cell>
        </row>
        <row r="15426">
          <cell r="A15426">
            <v>31.780135678127401</v>
          </cell>
          <cell r="E15426">
            <v>136.81330871582</v>
          </cell>
        </row>
        <row r="15427">
          <cell r="A15427">
            <v>31.780148521531299</v>
          </cell>
          <cell r="E15427">
            <v>136.814485168457</v>
          </cell>
        </row>
        <row r="15428">
          <cell r="A15428">
            <v>31.780161364935299</v>
          </cell>
          <cell r="E15428">
            <v>136.81566492716399</v>
          </cell>
        </row>
        <row r="15429">
          <cell r="A15429">
            <v>31.7801742083393</v>
          </cell>
          <cell r="E15429">
            <v>136.81685282389299</v>
          </cell>
        </row>
        <row r="15430">
          <cell r="A15430">
            <v>31.780177419073802</v>
          </cell>
          <cell r="E15430">
            <v>136.817148844401</v>
          </cell>
        </row>
        <row r="15431">
          <cell r="A15431">
            <v>31.780180630041201</v>
          </cell>
          <cell r="E15431">
            <v>136.817445627848</v>
          </cell>
        </row>
        <row r="15432">
          <cell r="A15432">
            <v>31.780185446143101</v>
          </cell>
          <cell r="E15432">
            <v>136.81789347330701</v>
          </cell>
        </row>
        <row r="15433">
          <cell r="A15433">
            <v>31.780190262477799</v>
          </cell>
          <cell r="E15433">
            <v>136.81834055582601</v>
          </cell>
        </row>
        <row r="15434">
          <cell r="A15434">
            <v>31.7801950788125</v>
          </cell>
          <cell r="E15434">
            <v>136.818789164225</v>
          </cell>
        </row>
        <row r="15435">
          <cell r="A15435">
            <v>31.780199895147199</v>
          </cell>
          <cell r="E15435">
            <v>136.81923878987601</v>
          </cell>
        </row>
        <row r="15436">
          <cell r="A15436">
            <v>31.780204711248999</v>
          </cell>
          <cell r="E15436">
            <v>136.81968765258699</v>
          </cell>
        </row>
        <row r="15437">
          <cell r="A15437">
            <v>31.7802095275837</v>
          </cell>
          <cell r="E15437">
            <v>136.82013982136999</v>
          </cell>
        </row>
        <row r="15438">
          <cell r="A15438">
            <v>31.780216752085799</v>
          </cell>
          <cell r="E15438">
            <v>136.820817311604</v>
          </cell>
        </row>
        <row r="15439">
          <cell r="A15439">
            <v>31.780223976355</v>
          </cell>
          <cell r="E15439">
            <v>136.82149734497</v>
          </cell>
        </row>
        <row r="15440">
          <cell r="A15440">
            <v>31.780231200856999</v>
          </cell>
          <cell r="E15440">
            <v>136.82217788696201</v>
          </cell>
        </row>
        <row r="15441">
          <cell r="A15441">
            <v>31.780238425359101</v>
          </cell>
          <cell r="E15441">
            <v>136.822861226399</v>
          </cell>
        </row>
        <row r="15442">
          <cell r="A15442">
            <v>31.780245649628299</v>
          </cell>
          <cell r="E15442">
            <v>136.82354736328099</v>
          </cell>
        </row>
        <row r="15443">
          <cell r="A15443">
            <v>31.780252874130301</v>
          </cell>
          <cell r="E15443">
            <v>136.82423400878901</v>
          </cell>
        </row>
        <row r="15444">
          <cell r="A15444">
            <v>31.780263710766999</v>
          </cell>
          <cell r="E15444">
            <v>136.82526677449499</v>
          </cell>
        </row>
        <row r="15445">
          <cell r="A15445">
            <v>31.7802745474036</v>
          </cell>
          <cell r="E15445">
            <v>136.82630589803</v>
          </cell>
        </row>
        <row r="15446">
          <cell r="A15446">
            <v>31.780285384040301</v>
          </cell>
          <cell r="E15446">
            <v>136.82734807332301</v>
          </cell>
        </row>
        <row r="15447">
          <cell r="A15447">
            <v>31.780296220676899</v>
          </cell>
          <cell r="E15447">
            <v>136.82839457194001</v>
          </cell>
        </row>
        <row r="15448">
          <cell r="A15448">
            <v>31.7803070573136</v>
          </cell>
          <cell r="E15448">
            <v>136.829445902506</v>
          </cell>
        </row>
        <row r="15449">
          <cell r="A15449">
            <v>31.780317893950201</v>
          </cell>
          <cell r="E15449">
            <v>136.83050104777001</v>
          </cell>
        </row>
        <row r="15450">
          <cell r="A15450">
            <v>31.780328730586898</v>
          </cell>
          <cell r="E15450">
            <v>136.831560516357</v>
          </cell>
        </row>
        <row r="15451">
          <cell r="A15451">
            <v>31.7803395672235</v>
          </cell>
          <cell r="E15451">
            <v>136.832621510823</v>
          </cell>
        </row>
        <row r="15452">
          <cell r="A15452">
            <v>31.780350403860201</v>
          </cell>
          <cell r="E15452">
            <v>136.83368937174399</v>
          </cell>
        </row>
        <row r="15453">
          <cell r="A15453">
            <v>31.780361240496799</v>
          </cell>
          <cell r="E15453">
            <v>136.834761047363</v>
          </cell>
        </row>
        <row r="15454">
          <cell r="A15454">
            <v>31.780372077133499</v>
          </cell>
          <cell r="E15454">
            <v>136.83583628336501</v>
          </cell>
        </row>
        <row r="15455">
          <cell r="A15455">
            <v>31.780382913537299</v>
          </cell>
          <cell r="E15455">
            <v>136.83691685994401</v>
          </cell>
        </row>
        <row r="15456">
          <cell r="A15456">
            <v>31.7803937501739</v>
          </cell>
          <cell r="E15456">
            <v>136.83800023396799</v>
          </cell>
        </row>
        <row r="15457">
          <cell r="A15457">
            <v>31.780404586810601</v>
          </cell>
          <cell r="E15457">
            <v>136.839088948567</v>
          </cell>
        </row>
        <row r="15458">
          <cell r="A15458">
            <v>31.780415423447199</v>
          </cell>
          <cell r="E15458">
            <v>136.840180714925</v>
          </cell>
        </row>
        <row r="15459">
          <cell r="A15459">
            <v>31.7804262600839</v>
          </cell>
          <cell r="E15459">
            <v>136.84127833048501</v>
          </cell>
        </row>
        <row r="15460">
          <cell r="A15460">
            <v>31.780437096720501</v>
          </cell>
          <cell r="E15460">
            <v>136.84237772623601</v>
          </cell>
        </row>
        <row r="15461">
          <cell r="A15461">
            <v>31.780447933357198</v>
          </cell>
          <cell r="E15461">
            <v>136.84348373412999</v>
          </cell>
        </row>
        <row r="15462">
          <cell r="A15462">
            <v>31.7804587699938</v>
          </cell>
          <cell r="E15462">
            <v>136.84459330240799</v>
          </cell>
        </row>
        <row r="15463">
          <cell r="A15463">
            <v>31.780469606630501</v>
          </cell>
          <cell r="E15463">
            <v>136.84570643107</v>
          </cell>
        </row>
        <row r="15464">
          <cell r="A15464">
            <v>31.780480443267098</v>
          </cell>
          <cell r="E15464">
            <v>136.84682439168199</v>
          </cell>
        </row>
        <row r="15465">
          <cell r="A15465">
            <v>31.7804912799037</v>
          </cell>
          <cell r="E15465">
            <v>136.84794642130501</v>
          </cell>
        </row>
        <row r="15466">
          <cell r="A15466">
            <v>31.780502116540401</v>
          </cell>
          <cell r="E15466">
            <v>136.84907353719001</v>
          </cell>
        </row>
        <row r="15467">
          <cell r="A15467">
            <v>31.780510392505601</v>
          </cell>
          <cell r="E15467">
            <v>136.849936930338</v>
          </cell>
        </row>
        <row r="15468">
          <cell r="A15468">
            <v>31.780560392504398</v>
          </cell>
          <cell r="E15468">
            <v>148.72149963378899</v>
          </cell>
        </row>
        <row r="15469">
          <cell r="A15469">
            <v>31.7806103925031</v>
          </cell>
          <cell r="E15469">
            <v>159.522536214192</v>
          </cell>
        </row>
        <row r="15470">
          <cell r="A15470">
            <v>31.780660392512701</v>
          </cell>
          <cell r="E15470">
            <v>169.319571685791</v>
          </cell>
        </row>
        <row r="15471">
          <cell r="A15471">
            <v>31.7806728925061</v>
          </cell>
          <cell r="E15471">
            <v>171.70895512898699</v>
          </cell>
        </row>
        <row r="15472">
          <cell r="A15472">
            <v>31.7806853924994</v>
          </cell>
          <cell r="E15472">
            <v>174.040976715087</v>
          </cell>
        </row>
        <row r="15473">
          <cell r="A15473">
            <v>31.780697892507298</v>
          </cell>
          <cell r="E15473">
            <v>176.31803970336901</v>
          </cell>
        </row>
        <row r="15474">
          <cell r="A15474">
            <v>31.780710392500598</v>
          </cell>
          <cell r="E15474">
            <v>178.542277526855</v>
          </cell>
        </row>
        <row r="15475">
          <cell r="A15475">
            <v>31.7807228925084</v>
          </cell>
          <cell r="E15475">
            <v>180.71570536295499</v>
          </cell>
        </row>
        <row r="15476">
          <cell r="A15476">
            <v>31.7807353925018</v>
          </cell>
          <cell r="E15476">
            <v>182.840278371175</v>
          </cell>
        </row>
        <row r="15477">
          <cell r="A15477">
            <v>31.780747892509599</v>
          </cell>
          <cell r="E15477">
            <v>184.91778615315701</v>
          </cell>
        </row>
        <row r="15478">
          <cell r="A15478">
            <v>31.7807603925175</v>
          </cell>
          <cell r="E15478">
            <v>186.94998270670499</v>
          </cell>
        </row>
        <row r="15479">
          <cell r="A15479">
            <v>31.780772892496302</v>
          </cell>
          <cell r="E15479">
            <v>188.93849182128901</v>
          </cell>
        </row>
        <row r="15480">
          <cell r="A15480">
            <v>31.7807853925041</v>
          </cell>
          <cell r="E15480">
            <v>190.88476587931299</v>
          </cell>
        </row>
        <row r="15481">
          <cell r="A15481">
            <v>31.780797892511998</v>
          </cell>
          <cell r="E15481">
            <v>192.790311177571</v>
          </cell>
        </row>
        <row r="15482">
          <cell r="A15482">
            <v>31.7808103925199</v>
          </cell>
          <cell r="E15482">
            <v>194.656509653727</v>
          </cell>
        </row>
        <row r="15483">
          <cell r="A15483">
            <v>31.780822892498598</v>
          </cell>
          <cell r="E15483">
            <v>196.48466008504201</v>
          </cell>
        </row>
        <row r="15484">
          <cell r="A15484">
            <v>31.7808353925065</v>
          </cell>
          <cell r="E15484">
            <v>198.27603836059501</v>
          </cell>
        </row>
        <row r="15485">
          <cell r="A15485">
            <v>31.780847892514402</v>
          </cell>
          <cell r="E15485">
            <v>200.03178380330399</v>
          </cell>
        </row>
        <row r="15486">
          <cell r="A15486">
            <v>31.7808603924931</v>
          </cell>
          <cell r="E15486">
            <v>201.75295918782501</v>
          </cell>
        </row>
        <row r="15487">
          <cell r="A15487">
            <v>31.780872892501002</v>
          </cell>
          <cell r="E15487">
            <v>203.44062423706001</v>
          </cell>
        </row>
        <row r="15488">
          <cell r="A15488">
            <v>31.7808853925089</v>
          </cell>
          <cell r="E15488">
            <v>205.09575424194301</v>
          </cell>
        </row>
        <row r="15489">
          <cell r="A15489">
            <v>31.780897892516801</v>
          </cell>
          <cell r="E15489">
            <v>206.71931406656901</v>
          </cell>
        </row>
        <row r="15490">
          <cell r="A15490">
            <v>31.7809103924955</v>
          </cell>
          <cell r="E15490">
            <v>208.31221618652299</v>
          </cell>
        </row>
        <row r="15491">
          <cell r="A15491">
            <v>31.780922892503401</v>
          </cell>
          <cell r="E15491">
            <v>209.87535807291599</v>
          </cell>
        </row>
        <row r="15492">
          <cell r="A15492">
            <v>31.780935392511299</v>
          </cell>
          <cell r="E15492">
            <v>211.409526824951</v>
          </cell>
        </row>
        <row r="15493">
          <cell r="A15493">
            <v>31.780947892519102</v>
          </cell>
          <cell r="E15493">
            <v>212.91557006835899</v>
          </cell>
        </row>
        <row r="15494">
          <cell r="A15494">
            <v>31.780960392497899</v>
          </cell>
          <cell r="E15494">
            <v>214.39416198730399</v>
          </cell>
        </row>
        <row r="15495">
          <cell r="A15495">
            <v>31.780972892505801</v>
          </cell>
          <cell r="E15495">
            <v>215.84594472249299</v>
          </cell>
        </row>
        <row r="15496">
          <cell r="A15496">
            <v>31.7809853925136</v>
          </cell>
          <cell r="E15496">
            <v>217.27156931559199</v>
          </cell>
        </row>
        <row r="15497">
          <cell r="A15497">
            <v>31.780997892492401</v>
          </cell>
          <cell r="E15497">
            <v>218.67166951497401</v>
          </cell>
        </row>
        <row r="15498">
          <cell r="A15498">
            <v>31.781010392529399</v>
          </cell>
          <cell r="E15498">
            <v>220.04688568115199</v>
          </cell>
        </row>
        <row r="15499">
          <cell r="A15499">
            <v>31.781022892508101</v>
          </cell>
          <cell r="E15499">
            <v>221.397788747151</v>
          </cell>
        </row>
        <row r="15500">
          <cell r="A15500">
            <v>31.781035392486899</v>
          </cell>
          <cell r="E15500">
            <v>222.724934132893</v>
          </cell>
        </row>
        <row r="15501">
          <cell r="A15501">
            <v>31.781047892523901</v>
          </cell>
          <cell r="E15501">
            <v>224.02888463338201</v>
          </cell>
        </row>
        <row r="15502">
          <cell r="A15502">
            <v>31.781060392502599</v>
          </cell>
          <cell r="E15502">
            <v>225.31016718546499</v>
          </cell>
        </row>
        <row r="15503">
          <cell r="A15503">
            <v>31.781072892481401</v>
          </cell>
          <cell r="E15503">
            <v>226.56926523844399</v>
          </cell>
        </row>
        <row r="15504">
          <cell r="A15504">
            <v>31.781085392518399</v>
          </cell>
          <cell r="E15504">
            <v>227.80665461222301</v>
          </cell>
        </row>
        <row r="15505">
          <cell r="A15505">
            <v>31.781097892497101</v>
          </cell>
          <cell r="E15505">
            <v>229.02280248006099</v>
          </cell>
        </row>
        <row r="15506">
          <cell r="A15506">
            <v>31.781110392534099</v>
          </cell>
          <cell r="E15506">
            <v>230.21814676920499</v>
          </cell>
        </row>
        <row r="15507">
          <cell r="A15507">
            <v>31.781122892512901</v>
          </cell>
          <cell r="E15507">
            <v>231.393099466959</v>
          </cell>
        </row>
        <row r="15508">
          <cell r="A15508">
            <v>31.781135392491699</v>
          </cell>
          <cell r="E15508">
            <v>232.548096720377</v>
          </cell>
        </row>
        <row r="15509">
          <cell r="A15509">
            <v>31.781147892528601</v>
          </cell>
          <cell r="E15509">
            <v>233.68354263305599</v>
          </cell>
        </row>
        <row r="15510">
          <cell r="A15510">
            <v>31.781160392507399</v>
          </cell>
          <cell r="E15510">
            <v>234.79982096354101</v>
          </cell>
        </row>
        <row r="15511">
          <cell r="A15511">
            <v>31.7811728924862</v>
          </cell>
          <cell r="E15511">
            <v>235.89729588826401</v>
          </cell>
        </row>
        <row r="15512">
          <cell r="A15512">
            <v>31.781185392523099</v>
          </cell>
          <cell r="E15512">
            <v>236.97633870442701</v>
          </cell>
        </row>
        <row r="15513">
          <cell r="A15513">
            <v>31.781197892501901</v>
          </cell>
          <cell r="E15513">
            <v>238.03729120890199</v>
          </cell>
        </row>
        <row r="15514">
          <cell r="A15514">
            <v>31.781210392480698</v>
          </cell>
          <cell r="E15514">
            <v>239.08050511677999</v>
          </cell>
        </row>
        <row r="15515">
          <cell r="A15515">
            <v>31.781222892517601</v>
          </cell>
          <cell r="E15515">
            <v>240.10631484985299</v>
          </cell>
        </row>
        <row r="15516">
          <cell r="A15516">
            <v>31.781235392496399</v>
          </cell>
          <cell r="E15516">
            <v>241.11504313150999</v>
          </cell>
        </row>
        <row r="15517">
          <cell r="A15517">
            <v>31.781247892533401</v>
          </cell>
          <cell r="E15517">
            <v>242.10699691772399</v>
          </cell>
        </row>
        <row r="15518">
          <cell r="A15518">
            <v>31.781260392512099</v>
          </cell>
          <cell r="E15518">
            <v>243.082487742106</v>
          </cell>
        </row>
        <row r="15519">
          <cell r="A15519">
            <v>31.7812728924909</v>
          </cell>
          <cell r="E15519">
            <v>244.04181213378899</v>
          </cell>
        </row>
        <row r="15520">
          <cell r="A15520">
            <v>31.781285392527899</v>
          </cell>
          <cell r="E15520">
            <v>244.98529535929299</v>
          </cell>
        </row>
        <row r="15521">
          <cell r="A15521">
            <v>31.781297892506601</v>
          </cell>
          <cell r="E15521">
            <v>245.913214619954</v>
          </cell>
        </row>
        <row r="15522">
          <cell r="A15522">
            <v>31.781310392485398</v>
          </cell>
          <cell r="E15522">
            <v>246.825842285156</v>
          </cell>
        </row>
        <row r="15523">
          <cell r="A15523">
            <v>31.7813228925224</v>
          </cell>
          <cell r="E15523">
            <v>247.72345021565701</v>
          </cell>
        </row>
        <row r="15524">
          <cell r="A15524">
            <v>31.781335392501202</v>
          </cell>
          <cell r="E15524">
            <v>248.606281789143</v>
          </cell>
        </row>
        <row r="15525">
          <cell r="A15525">
            <v>31.7813478924799</v>
          </cell>
          <cell r="E15525">
            <v>249.474595133463</v>
          </cell>
        </row>
        <row r="15526">
          <cell r="A15526">
            <v>31.781360392516898</v>
          </cell>
          <cell r="E15526">
            <v>250.32864659627199</v>
          </cell>
        </row>
        <row r="15527">
          <cell r="A15527">
            <v>31.7813728924957</v>
          </cell>
          <cell r="E15527">
            <v>251.16868820190399</v>
          </cell>
        </row>
        <row r="15528">
          <cell r="A15528">
            <v>31.781385392532599</v>
          </cell>
          <cell r="E15528">
            <v>251.99496053059801</v>
          </cell>
        </row>
        <row r="15529">
          <cell r="A15529">
            <v>31.7813978925114</v>
          </cell>
          <cell r="E15529">
            <v>252.80770136515301</v>
          </cell>
        </row>
        <row r="15530">
          <cell r="A15530">
            <v>31.781410392490201</v>
          </cell>
          <cell r="E15530">
            <v>253.607124328613</v>
          </cell>
        </row>
        <row r="15531">
          <cell r="A15531">
            <v>31.7814228925271</v>
          </cell>
          <cell r="E15531">
            <v>254.39346288045201</v>
          </cell>
        </row>
        <row r="15532">
          <cell r="A15532">
            <v>31.781435392505902</v>
          </cell>
          <cell r="E15532">
            <v>255.16693293253499</v>
          </cell>
        </row>
        <row r="15533">
          <cell r="A15533">
            <v>31.781447892484699</v>
          </cell>
          <cell r="E15533">
            <v>255.927758026123</v>
          </cell>
        </row>
        <row r="15534">
          <cell r="A15534">
            <v>31.781460392521598</v>
          </cell>
          <cell r="E15534">
            <v>256.67614339192698</v>
          </cell>
        </row>
        <row r="15535">
          <cell r="A15535">
            <v>31.7814728925004</v>
          </cell>
          <cell r="E15535">
            <v>257.41228586832602</v>
          </cell>
        </row>
        <row r="15536">
          <cell r="A15536">
            <v>31.781485392479201</v>
          </cell>
          <cell r="E15536">
            <v>258.13639348347903</v>
          </cell>
        </row>
        <row r="15537">
          <cell r="A15537">
            <v>31.781497892457899</v>
          </cell>
          <cell r="E15537">
            <v>258.84866994222</v>
          </cell>
        </row>
        <row r="15538">
          <cell r="A15538">
            <v>31.781510392553098</v>
          </cell>
          <cell r="E15538">
            <v>259.54930699666301</v>
          </cell>
        </row>
        <row r="15539">
          <cell r="A15539">
            <v>31.7815228925319</v>
          </cell>
          <cell r="E15539">
            <v>260.238487243652</v>
          </cell>
        </row>
        <row r="15540">
          <cell r="A15540">
            <v>31.781535392510701</v>
          </cell>
          <cell r="E15540">
            <v>260.916392771402</v>
          </cell>
        </row>
        <row r="15541">
          <cell r="A15541">
            <v>31.781547892489399</v>
          </cell>
          <cell r="E15541">
            <v>261.583217112223</v>
          </cell>
        </row>
        <row r="15542">
          <cell r="A15542">
            <v>31.781560392468201</v>
          </cell>
          <cell r="E15542">
            <v>262.23912607828697</v>
          </cell>
        </row>
        <row r="15543">
          <cell r="A15543">
            <v>31.7815728925634</v>
          </cell>
          <cell r="E15543">
            <v>262.88429311116499</v>
          </cell>
        </row>
        <row r="15544">
          <cell r="A15544">
            <v>31.781585392542102</v>
          </cell>
          <cell r="E15544">
            <v>263.51888936360598</v>
          </cell>
        </row>
        <row r="15545">
          <cell r="A15545">
            <v>31.7815978925209</v>
          </cell>
          <cell r="E15545">
            <v>264.14307556152301</v>
          </cell>
        </row>
        <row r="15546">
          <cell r="A15546">
            <v>31.781610392499701</v>
          </cell>
          <cell r="E15546">
            <v>264.75702565511</v>
          </cell>
        </row>
        <row r="15547">
          <cell r="A15547">
            <v>31.781622892478399</v>
          </cell>
          <cell r="E15547">
            <v>265.36089172363199</v>
          </cell>
        </row>
        <row r="15548">
          <cell r="A15548">
            <v>31.781635392457201</v>
          </cell>
          <cell r="E15548">
            <v>265.954838053385</v>
          </cell>
        </row>
        <row r="15549">
          <cell r="A15549">
            <v>31.7816478925524</v>
          </cell>
          <cell r="E15549">
            <v>266.53901774088501</v>
          </cell>
        </row>
        <row r="15550">
          <cell r="A15550">
            <v>31.781660392531101</v>
          </cell>
          <cell r="E15550">
            <v>267.11357650756798</v>
          </cell>
        </row>
        <row r="15551">
          <cell r="A15551">
            <v>31.781672892509899</v>
          </cell>
          <cell r="E15551">
            <v>267.67866312662699</v>
          </cell>
        </row>
        <row r="15552">
          <cell r="A15552">
            <v>31.781685392488701</v>
          </cell>
          <cell r="E15552">
            <v>268.23443018595299</v>
          </cell>
        </row>
        <row r="15553">
          <cell r="A15553">
            <v>31.781697892467399</v>
          </cell>
          <cell r="E15553">
            <v>268.78101501464801</v>
          </cell>
        </row>
        <row r="15554">
          <cell r="A15554">
            <v>31.781710392562601</v>
          </cell>
          <cell r="E15554">
            <v>269.31856409708598</v>
          </cell>
        </row>
        <row r="15555">
          <cell r="A15555">
            <v>31.781722892541399</v>
          </cell>
          <cell r="E15555">
            <v>269.847208150227</v>
          </cell>
        </row>
        <row r="15556">
          <cell r="A15556">
            <v>31.781735392520201</v>
          </cell>
          <cell r="E15556">
            <v>270.367088572184</v>
          </cell>
        </row>
        <row r="15557">
          <cell r="A15557">
            <v>31.781747892498899</v>
          </cell>
          <cell r="E15557">
            <v>270.87833277384402</v>
          </cell>
        </row>
        <row r="15558">
          <cell r="A15558">
            <v>31.7817603924777</v>
          </cell>
          <cell r="E15558">
            <v>271.38107350667298</v>
          </cell>
        </row>
        <row r="15559">
          <cell r="A15559">
            <v>31.781772892456399</v>
          </cell>
          <cell r="E15559">
            <v>271.87543869018498</v>
          </cell>
        </row>
        <row r="15560">
          <cell r="A15560">
            <v>31.781785392551601</v>
          </cell>
          <cell r="E15560">
            <v>272.36155420939099</v>
          </cell>
        </row>
        <row r="15561">
          <cell r="A15561">
            <v>31.781797892530399</v>
          </cell>
          <cell r="E15561">
            <v>272.83954416910802</v>
          </cell>
        </row>
        <row r="15562">
          <cell r="A15562">
            <v>31.7818103925092</v>
          </cell>
          <cell r="E15562">
            <v>273.30952987670901</v>
          </cell>
        </row>
        <row r="15563">
          <cell r="A15563">
            <v>31.781822892487899</v>
          </cell>
          <cell r="E15563">
            <v>273.77163976033501</v>
          </cell>
        </row>
        <row r="15564">
          <cell r="A15564">
            <v>31.7818353924667</v>
          </cell>
          <cell r="E15564">
            <v>274.22598571777303</v>
          </cell>
        </row>
        <row r="15565">
          <cell r="A15565">
            <v>31.781847892561899</v>
          </cell>
          <cell r="E15565">
            <v>274.67268218994099</v>
          </cell>
        </row>
        <row r="15566">
          <cell r="A15566">
            <v>31.781860392540601</v>
          </cell>
          <cell r="E15566">
            <v>275.11184819539301</v>
          </cell>
        </row>
        <row r="15567">
          <cell r="A15567">
            <v>31.781872892519399</v>
          </cell>
          <cell r="E15567">
            <v>275.54358571370398</v>
          </cell>
        </row>
        <row r="15568">
          <cell r="A15568">
            <v>31.7818853924982</v>
          </cell>
          <cell r="E15568">
            <v>275.96801706949799</v>
          </cell>
        </row>
        <row r="15569">
          <cell r="A15569">
            <v>31.781897892476898</v>
          </cell>
          <cell r="E15569">
            <v>276.38524398803702</v>
          </cell>
        </row>
        <row r="15570">
          <cell r="A15570">
            <v>31.7819103924557</v>
          </cell>
          <cell r="E15570">
            <v>276.79537480672201</v>
          </cell>
        </row>
        <row r="15571">
          <cell r="A15571">
            <v>31.781922892550899</v>
          </cell>
          <cell r="E15571">
            <v>277.198509979248</v>
          </cell>
        </row>
        <row r="15572">
          <cell r="A15572">
            <v>31.7819353925297</v>
          </cell>
          <cell r="E15572">
            <v>277.59475784301702</v>
          </cell>
        </row>
        <row r="15573">
          <cell r="A15573">
            <v>31.781947892508398</v>
          </cell>
          <cell r="E15573">
            <v>277.98421478271399</v>
          </cell>
        </row>
        <row r="15574">
          <cell r="A15574">
            <v>31.7819603924872</v>
          </cell>
          <cell r="E15574">
            <v>278.36698811848902</v>
          </cell>
        </row>
        <row r="15575">
          <cell r="A15575">
            <v>31.781972892465902</v>
          </cell>
          <cell r="E15575">
            <v>278.74317703246999</v>
          </cell>
        </row>
        <row r="15576">
          <cell r="A15576">
            <v>31.781985392561101</v>
          </cell>
          <cell r="E15576">
            <v>279.112880706787</v>
          </cell>
        </row>
        <row r="15577">
          <cell r="A15577">
            <v>31.781997892539898</v>
          </cell>
          <cell r="E15577">
            <v>279.476181284586</v>
          </cell>
        </row>
        <row r="15578">
          <cell r="A15578">
            <v>31.7820103925187</v>
          </cell>
          <cell r="E15578">
            <v>279.83317947387599</v>
          </cell>
        </row>
        <row r="15579">
          <cell r="A15579">
            <v>31.782022892497402</v>
          </cell>
          <cell r="E15579">
            <v>280.183964538574</v>
          </cell>
        </row>
        <row r="15580">
          <cell r="A15580">
            <v>31.7820353924762</v>
          </cell>
          <cell r="E15580">
            <v>280.528623199462</v>
          </cell>
        </row>
        <row r="15581">
          <cell r="A15581">
            <v>31.782047892455001</v>
          </cell>
          <cell r="E15581">
            <v>280.86724370320599</v>
          </cell>
        </row>
        <row r="15582">
          <cell r="A15582">
            <v>31.7820603925501</v>
          </cell>
          <cell r="E15582">
            <v>281.19991607665997</v>
          </cell>
        </row>
        <row r="15583">
          <cell r="A15583">
            <v>31.782072892528902</v>
          </cell>
          <cell r="E15583">
            <v>281.52672246297197</v>
          </cell>
        </row>
        <row r="15584">
          <cell r="A15584">
            <v>31.7820853925077</v>
          </cell>
          <cell r="E15584">
            <v>281.84774729410799</v>
          </cell>
        </row>
        <row r="15585">
          <cell r="A15585">
            <v>31.782097892486401</v>
          </cell>
          <cell r="E15585">
            <v>282.16307932535801</v>
          </cell>
        </row>
        <row r="15586">
          <cell r="A15586">
            <v>31.782110392465199</v>
          </cell>
          <cell r="E15586">
            <v>282.47279764811202</v>
          </cell>
        </row>
        <row r="15587">
          <cell r="A15587">
            <v>31.782122892560398</v>
          </cell>
          <cell r="E15587">
            <v>282.77698135375903</v>
          </cell>
        </row>
        <row r="15588">
          <cell r="A15588">
            <v>31.7821353925392</v>
          </cell>
          <cell r="E15588">
            <v>283.075718688964</v>
          </cell>
        </row>
        <row r="15589">
          <cell r="A15589">
            <v>31.782147892517902</v>
          </cell>
          <cell r="E15589">
            <v>283.36909561157199</v>
          </cell>
        </row>
        <row r="15590">
          <cell r="A15590">
            <v>31.782160392496699</v>
          </cell>
          <cell r="E15590">
            <v>283.65718256632402</v>
          </cell>
        </row>
        <row r="15591">
          <cell r="A15591">
            <v>31.782172892475401</v>
          </cell>
          <cell r="E15591">
            <v>283.94005559285398</v>
          </cell>
        </row>
        <row r="15592">
          <cell r="A15592">
            <v>31.782185392454199</v>
          </cell>
          <cell r="E15592">
            <v>284.21778310139899</v>
          </cell>
        </row>
        <row r="15593">
          <cell r="A15593">
            <v>31.782197892549402</v>
          </cell>
          <cell r="E15593">
            <v>284.49044189453099</v>
          </cell>
        </row>
        <row r="15594">
          <cell r="A15594">
            <v>31.782210392528199</v>
          </cell>
          <cell r="E15594">
            <v>284.75809936523399</v>
          </cell>
        </row>
        <row r="15595">
          <cell r="A15595">
            <v>31.782213517464601</v>
          </cell>
          <cell r="E15595">
            <v>284.82470270792601</v>
          </cell>
        </row>
        <row r="15596">
          <cell r="A15596">
            <v>31.782216642517501</v>
          </cell>
          <cell r="E15596">
            <v>284.89099604288702</v>
          </cell>
        </row>
        <row r="15597">
          <cell r="A15597">
            <v>31.782221329980501</v>
          </cell>
          <cell r="E15597">
            <v>284.989739990234</v>
          </cell>
        </row>
        <row r="15598">
          <cell r="A15598">
            <v>31.7822260175598</v>
          </cell>
          <cell r="E15598">
            <v>285.08779627481999</v>
          </cell>
        </row>
        <row r="15599">
          <cell r="A15599">
            <v>31.782230705022801</v>
          </cell>
          <cell r="E15599">
            <v>285.18516464233397</v>
          </cell>
        </row>
        <row r="15600">
          <cell r="A15600">
            <v>31.782235392485699</v>
          </cell>
          <cell r="E15600">
            <v>285.28185119628898</v>
          </cell>
        </row>
        <row r="15601">
          <cell r="A15601">
            <v>31.7822424237383</v>
          </cell>
          <cell r="E15601">
            <v>285.42535832722899</v>
          </cell>
        </row>
        <row r="15602">
          <cell r="A15602">
            <v>31.7822494549909</v>
          </cell>
          <cell r="E15602">
            <v>285.56734898884997</v>
          </cell>
        </row>
        <row r="15603">
          <cell r="A15603">
            <v>31.782256486243501</v>
          </cell>
          <cell r="E15603">
            <v>285.70784886678001</v>
          </cell>
        </row>
        <row r="15604">
          <cell r="A15604">
            <v>31.782263517496101</v>
          </cell>
          <cell r="E15604">
            <v>285.84686152140301</v>
          </cell>
        </row>
        <row r="15605">
          <cell r="A15605">
            <v>31.782274064374999</v>
          </cell>
          <cell r="E15605">
            <v>286.05207672119099</v>
          </cell>
        </row>
        <row r="15606">
          <cell r="A15606">
            <v>31.7822846112539</v>
          </cell>
          <cell r="E15606">
            <v>286.25402933756499</v>
          </cell>
        </row>
        <row r="15607">
          <cell r="A15607">
            <v>31.7822951581329</v>
          </cell>
          <cell r="E15607">
            <v>286.45275878906199</v>
          </cell>
        </row>
        <row r="15608">
          <cell r="A15608">
            <v>31.782305705011801</v>
          </cell>
          <cell r="E15608">
            <v>286.64830423990799</v>
          </cell>
        </row>
        <row r="15609">
          <cell r="A15609">
            <v>31.782316251890698</v>
          </cell>
          <cell r="E15609">
            <v>286.84070103963199</v>
          </cell>
        </row>
        <row r="15610">
          <cell r="A15610">
            <v>31.782326798769599</v>
          </cell>
          <cell r="E15610">
            <v>287.02998733520502</v>
          </cell>
        </row>
        <row r="15611">
          <cell r="A15611">
            <v>31.7823373456485</v>
          </cell>
          <cell r="E15611">
            <v>287.21620559692298</v>
          </cell>
        </row>
        <row r="15612">
          <cell r="A15612">
            <v>31.782347892527401</v>
          </cell>
          <cell r="E15612">
            <v>287.399389394124</v>
          </cell>
        </row>
        <row r="15613">
          <cell r="A15613">
            <v>31.782358439406298</v>
          </cell>
          <cell r="E15613">
            <v>287.57958068847603</v>
          </cell>
        </row>
        <row r="15614">
          <cell r="A15614">
            <v>31.782368986285199</v>
          </cell>
          <cell r="E15614">
            <v>287.75682017008398</v>
          </cell>
        </row>
        <row r="15615">
          <cell r="A15615">
            <v>31.7823795331642</v>
          </cell>
          <cell r="E15615">
            <v>287.93114751180002</v>
          </cell>
        </row>
        <row r="15616">
          <cell r="A15616">
            <v>31.782390080043101</v>
          </cell>
          <cell r="E15616">
            <v>288.10259297688799</v>
          </cell>
        </row>
        <row r="15617">
          <cell r="A15617">
            <v>31.782400626922001</v>
          </cell>
          <cell r="E15617">
            <v>288.27119140625001</v>
          </cell>
        </row>
        <row r="15618">
          <cell r="A15618">
            <v>31.782411173800899</v>
          </cell>
          <cell r="E15618">
            <v>288.43698323567702</v>
          </cell>
        </row>
        <row r="15619">
          <cell r="A15619">
            <v>31.7824217206798</v>
          </cell>
          <cell r="E15619">
            <v>288.60002390543599</v>
          </cell>
        </row>
        <row r="15620">
          <cell r="A15620">
            <v>31.782432267558701</v>
          </cell>
          <cell r="E15620">
            <v>288.76033782958899</v>
          </cell>
        </row>
        <row r="15621">
          <cell r="A15621">
            <v>31.782442814437601</v>
          </cell>
          <cell r="E15621">
            <v>288.917961629231</v>
          </cell>
        </row>
        <row r="15622">
          <cell r="A15622">
            <v>31.782453361200101</v>
          </cell>
          <cell r="E15622">
            <v>289.07293192545501</v>
          </cell>
        </row>
        <row r="15623">
          <cell r="A15623">
            <v>31.7824639081954</v>
          </cell>
          <cell r="E15623">
            <v>289.22529118855698</v>
          </cell>
        </row>
        <row r="15624">
          <cell r="A15624">
            <v>31.782474454957899</v>
          </cell>
          <cell r="E15624">
            <v>289.37508112589501</v>
          </cell>
        </row>
        <row r="15625">
          <cell r="A15625">
            <v>31.782485001953301</v>
          </cell>
          <cell r="E15625">
            <v>289.52234420776301</v>
          </cell>
        </row>
        <row r="15626">
          <cell r="A15626">
            <v>31.782495548715801</v>
          </cell>
          <cell r="E15626">
            <v>289.66713078816701</v>
          </cell>
        </row>
        <row r="15627">
          <cell r="A15627">
            <v>31.782506095711099</v>
          </cell>
          <cell r="E15627">
            <v>289.80947545369401</v>
          </cell>
        </row>
        <row r="15628">
          <cell r="A15628">
            <v>31.782516642473599</v>
          </cell>
          <cell r="E15628">
            <v>289.94943923950098</v>
          </cell>
        </row>
        <row r="15629">
          <cell r="A15629">
            <v>31.782527189468901</v>
          </cell>
          <cell r="E15629">
            <v>290.08707377115797</v>
          </cell>
        </row>
        <row r="15630">
          <cell r="A15630">
            <v>31.782537736231401</v>
          </cell>
          <cell r="E15630">
            <v>290.22244517008397</v>
          </cell>
        </row>
        <row r="15631">
          <cell r="A15631">
            <v>31.782548283226699</v>
          </cell>
          <cell r="E15631">
            <v>290.35562871297202</v>
          </cell>
        </row>
        <row r="15632">
          <cell r="A15632">
            <v>31.782558829989199</v>
          </cell>
          <cell r="E15632">
            <v>290.48669484456298</v>
          </cell>
        </row>
        <row r="15633">
          <cell r="A15633">
            <v>31.7825693769846</v>
          </cell>
          <cell r="E15633">
            <v>290.61572240193601</v>
          </cell>
        </row>
        <row r="15634">
          <cell r="A15634">
            <v>31.7825799237471</v>
          </cell>
          <cell r="E15634">
            <v>290.74280700683602</v>
          </cell>
        </row>
        <row r="15635">
          <cell r="A15635">
            <v>31.782590470742399</v>
          </cell>
          <cell r="E15635">
            <v>290.86804733276301</v>
          </cell>
        </row>
        <row r="15636">
          <cell r="A15636">
            <v>31.782601017504899</v>
          </cell>
          <cell r="E15636">
            <v>290.99154917398999</v>
          </cell>
        </row>
        <row r="15637">
          <cell r="A15637">
            <v>31.782611564267398</v>
          </cell>
          <cell r="E15637">
            <v>291.113445027669</v>
          </cell>
        </row>
        <row r="15638">
          <cell r="A15638">
            <v>31.782614201074399</v>
          </cell>
          <cell r="E15638">
            <v>291.143816375732</v>
          </cell>
        </row>
        <row r="15639">
          <cell r="A15639">
            <v>31.782616837881498</v>
          </cell>
          <cell r="E15639">
            <v>291.17409261067701</v>
          </cell>
        </row>
        <row r="15640">
          <cell r="A15640">
            <v>31.782620792975599</v>
          </cell>
          <cell r="E15640">
            <v>291.219299062093</v>
          </cell>
        </row>
        <row r="15641">
          <cell r="A15641">
            <v>31.782624748069701</v>
          </cell>
          <cell r="E15641">
            <v>291.26429850260399</v>
          </cell>
        </row>
        <row r="15642">
          <cell r="A15642">
            <v>31.782628703163901</v>
          </cell>
          <cell r="E15642">
            <v>291.309107971191</v>
          </cell>
        </row>
        <row r="15643">
          <cell r="A15643">
            <v>31.7826326580252</v>
          </cell>
          <cell r="E15643">
            <v>291.35372924804602</v>
          </cell>
        </row>
        <row r="15644">
          <cell r="A15644">
            <v>31.782636613119301</v>
          </cell>
          <cell r="E15644">
            <v>291.39817047119101</v>
          </cell>
        </row>
        <row r="15645">
          <cell r="A15645">
            <v>31.782640568213498</v>
          </cell>
          <cell r="E15645">
            <v>291.442447662353</v>
          </cell>
        </row>
        <row r="15646">
          <cell r="A15646">
            <v>31.782644523307599</v>
          </cell>
          <cell r="E15646">
            <v>291.48656489054298</v>
          </cell>
        </row>
        <row r="15647">
          <cell r="A15647">
            <v>31.782650456065301</v>
          </cell>
          <cell r="E15647">
            <v>291.55242996215799</v>
          </cell>
        </row>
        <row r="15648">
          <cell r="A15648">
            <v>31.782659354852498</v>
          </cell>
          <cell r="E15648">
            <v>291.65066095987902</v>
          </cell>
        </row>
        <row r="15649">
          <cell r="A15649">
            <v>31.782668253872501</v>
          </cell>
          <cell r="E15649">
            <v>291.74849294026598</v>
          </cell>
        </row>
        <row r="15650">
          <cell r="A15650">
            <v>31.782677152659701</v>
          </cell>
          <cell r="E15650">
            <v>291.84611587524398</v>
          </cell>
        </row>
        <row r="15651">
          <cell r="A15651">
            <v>31.7826793775893</v>
          </cell>
          <cell r="E15651">
            <v>291.87051060994401</v>
          </cell>
        </row>
        <row r="15652">
          <cell r="A15652">
            <v>31.7826816022861</v>
          </cell>
          <cell r="E15652">
            <v>291.89490051269502</v>
          </cell>
        </row>
        <row r="15653">
          <cell r="A15653">
            <v>31.782684939214899</v>
          </cell>
          <cell r="E15653">
            <v>291.93148167928001</v>
          </cell>
        </row>
        <row r="15654">
          <cell r="A15654">
            <v>31.782688276376501</v>
          </cell>
          <cell r="E15654">
            <v>291.96806640624999</v>
          </cell>
        </row>
        <row r="15655">
          <cell r="A15655">
            <v>31.782691613538098</v>
          </cell>
          <cell r="E15655">
            <v>292.00467020670499</v>
          </cell>
        </row>
        <row r="15656">
          <cell r="A15656">
            <v>31.782694950699799</v>
          </cell>
          <cell r="E15656">
            <v>292.041300964355</v>
          </cell>
        </row>
        <row r="15657">
          <cell r="A15657">
            <v>31.782698287628499</v>
          </cell>
          <cell r="E15657">
            <v>292.077977752685</v>
          </cell>
        </row>
        <row r="15658">
          <cell r="A15658">
            <v>31.782703293254499</v>
          </cell>
          <cell r="E15658">
            <v>292.13314183553001</v>
          </cell>
        </row>
        <row r="15659">
          <cell r="A15659">
            <v>31.782708299113398</v>
          </cell>
          <cell r="E15659">
            <v>292.18849919637</v>
          </cell>
        </row>
        <row r="15660">
          <cell r="A15660">
            <v>31.782713304739399</v>
          </cell>
          <cell r="E15660">
            <v>292.24409434000597</v>
          </cell>
        </row>
        <row r="15661">
          <cell r="A15661">
            <v>31.782720813061999</v>
          </cell>
          <cell r="E15661">
            <v>292.32822469075501</v>
          </cell>
        </row>
        <row r="15662">
          <cell r="A15662">
            <v>31.782728321617402</v>
          </cell>
          <cell r="E15662">
            <v>292.41331609090099</v>
          </cell>
        </row>
        <row r="15663">
          <cell r="A15663">
            <v>31.782735829939998</v>
          </cell>
          <cell r="E15663">
            <v>292.499602508544</v>
          </cell>
        </row>
        <row r="15664">
          <cell r="A15664">
            <v>31.782743338495401</v>
          </cell>
          <cell r="E15664">
            <v>292.58734512329102</v>
          </cell>
        </row>
        <row r="15665">
          <cell r="A15665">
            <v>31.782750847050899</v>
          </cell>
          <cell r="E15665">
            <v>292.67681579589799</v>
          </cell>
        </row>
        <row r="15666">
          <cell r="A15666">
            <v>31.782762109767599</v>
          </cell>
          <cell r="E15666">
            <v>292.81601893107</v>
          </cell>
        </row>
        <row r="15667">
          <cell r="A15667">
            <v>31.7827733724843</v>
          </cell>
          <cell r="E15667">
            <v>292.96150232950799</v>
          </cell>
        </row>
        <row r="15668">
          <cell r="A15668">
            <v>31.782784635201001</v>
          </cell>
          <cell r="E15668">
            <v>293.11462122599198</v>
          </cell>
        </row>
        <row r="15669">
          <cell r="A15669">
            <v>31.782795897684899</v>
          </cell>
          <cell r="E15669">
            <v>293.27691116333</v>
          </cell>
        </row>
        <row r="15670">
          <cell r="A15670">
            <v>31.782807160401699</v>
          </cell>
          <cell r="E15670">
            <v>293.45013453165598</v>
          </cell>
        </row>
        <row r="15671">
          <cell r="A15671">
            <v>31.7828184231184</v>
          </cell>
          <cell r="E15671">
            <v>293.63621342976802</v>
          </cell>
        </row>
        <row r="15672">
          <cell r="A15672">
            <v>31.7828296858351</v>
          </cell>
          <cell r="E15672">
            <v>293.83735275268498</v>
          </cell>
        </row>
        <row r="15673">
          <cell r="A15673">
            <v>31.782840948551801</v>
          </cell>
          <cell r="E15673">
            <v>294.05570831298797</v>
          </cell>
        </row>
        <row r="15674">
          <cell r="A15674">
            <v>31.782852211268601</v>
          </cell>
          <cell r="E15674">
            <v>294.29389546712201</v>
          </cell>
        </row>
        <row r="15675">
          <cell r="A15675">
            <v>31.782863473985302</v>
          </cell>
          <cell r="E15675">
            <v>294.555159505208</v>
          </cell>
        </row>
        <row r="15676">
          <cell r="A15676">
            <v>31.782874736701999</v>
          </cell>
          <cell r="E15676">
            <v>294.84345194498599</v>
          </cell>
        </row>
        <row r="15677">
          <cell r="A15677">
            <v>31.782885999418699</v>
          </cell>
          <cell r="E15677">
            <v>295.16357879638599</v>
          </cell>
        </row>
        <row r="15678">
          <cell r="A15678">
            <v>31.782897262135499</v>
          </cell>
          <cell r="E15678">
            <v>295.52021255493099</v>
          </cell>
        </row>
        <row r="15679">
          <cell r="A15679">
            <v>31.7829085248522</v>
          </cell>
          <cell r="E15679">
            <v>295.91729863484699</v>
          </cell>
        </row>
        <row r="15680">
          <cell r="A15680">
            <v>31.7829197875689</v>
          </cell>
          <cell r="E15680">
            <v>296.35850499471002</v>
          </cell>
        </row>
        <row r="15681">
          <cell r="A15681">
            <v>31.782931050285601</v>
          </cell>
          <cell r="E15681">
            <v>296.84827499389598</v>
          </cell>
        </row>
        <row r="15682">
          <cell r="A15682">
            <v>31.782942313002401</v>
          </cell>
          <cell r="E15682">
            <v>297.39249572753903</v>
          </cell>
        </row>
        <row r="15683">
          <cell r="A15683">
            <v>31.782953575719102</v>
          </cell>
          <cell r="E15683">
            <v>297.99735870361297</v>
          </cell>
        </row>
        <row r="15684">
          <cell r="A15684">
            <v>31.782964838435799</v>
          </cell>
          <cell r="E15684">
            <v>298.669924163818</v>
          </cell>
        </row>
        <row r="15685">
          <cell r="A15685">
            <v>31.782976101152499</v>
          </cell>
          <cell r="E15685">
            <v>299.41983922322498</v>
          </cell>
        </row>
        <row r="15686">
          <cell r="A15686">
            <v>31.782987363636401</v>
          </cell>
          <cell r="E15686">
            <v>300.25403442382799</v>
          </cell>
        </row>
        <row r="15687">
          <cell r="A15687">
            <v>31.782998626353201</v>
          </cell>
          <cell r="E15687">
            <v>301.18410720825199</v>
          </cell>
        </row>
        <row r="15688">
          <cell r="A15688">
            <v>31.783009889069898</v>
          </cell>
          <cell r="E15688">
            <v>302.22461522420201</v>
          </cell>
        </row>
        <row r="15689">
          <cell r="A15689">
            <v>31.783021151786599</v>
          </cell>
          <cell r="E15689">
            <v>303.39021250406898</v>
          </cell>
        </row>
        <row r="15690">
          <cell r="A15690">
            <v>31.7830324145033</v>
          </cell>
          <cell r="E15690">
            <v>304.68906656900998</v>
          </cell>
        </row>
        <row r="15691">
          <cell r="A15691">
            <v>31.7830436772201</v>
          </cell>
          <cell r="E15691">
            <v>306.12262649536098</v>
          </cell>
        </row>
        <row r="15692">
          <cell r="A15692">
            <v>31.7830549399368</v>
          </cell>
          <cell r="E15692">
            <v>307.69389343261702</v>
          </cell>
        </row>
        <row r="15693">
          <cell r="A15693">
            <v>31.783066202653501</v>
          </cell>
          <cell r="E15693">
            <v>309.40896835327101</v>
          </cell>
        </row>
        <row r="15694">
          <cell r="A15694">
            <v>31.783077465370202</v>
          </cell>
          <cell r="E15694">
            <v>311.28407948811798</v>
          </cell>
        </row>
        <row r="15695">
          <cell r="A15695">
            <v>31.783088728087002</v>
          </cell>
          <cell r="E15695">
            <v>313.34995498657202</v>
          </cell>
        </row>
        <row r="15696">
          <cell r="A15696">
            <v>31.783099990803699</v>
          </cell>
          <cell r="E15696">
            <v>315.61958491007402</v>
          </cell>
        </row>
        <row r="15697">
          <cell r="A15697">
            <v>31.783111253520399</v>
          </cell>
          <cell r="E15697">
            <v>318.08844757079999</v>
          </cell>
        </row>
        <row r="15698">
          <cell r="A15698">
            <v>31.7831225162371</v>
          </cell>
          <cell r="E15698">
            <v>320.76514867146801</v>
          </cell>
        </row>
        <row r="15699">
          <cell r="A15699">
            <v>31.7831337789539</v>
          </cell>
          <cell r="E15699">
            <v>323.66837692260702</v>
          </cell>
        </row>
        <row r="15700">
          <cell r="A15700">
            <v>31.783142392523501</v>
          </cell>
          <cell r="E15700">
            <v>318.36367848714099</v>
          </cell>
        </row>
        <row r="15701">
          <cell r="A15701">
            <v>31.783192392522299</v>
          </cell>
          <cell r="E15701">
            <v>341.96873321533201</v>
          </cell>
        </row>
        <row r="15702">
          <cell r="A15702">
            <v>31.783242392521</v>
          </cell>
          <cell r="E15702">
            <v>368.31700948079401</v>
          </cell>
        </row>
        <row r="15703">
          <cell r="A15703">
            <v>31.783292392530701</v>
          </cell>
          <cell r="E15703">
            <v>396.58055369059201</v>
          </cell>
        </row>
        <row r="15704">
          <cell r="A15704">
            <v>31.783304892524001</v>
          </cell>
          <cell r="E15704">
            <v>403.73580983479798</v>
          </cell>
        </row>
        <row r="15705">
          <cell r="A15705">
            <v>31.783317392517301</v>
          </cell>
          <cell r="E15705">
            <v>410.95405375162699</v>
          </cell>
        </row>
        <row r="15706">
          <cell r="A15706">
            <v>31.783329892525199</v>
          </cell>
          <cell r="E15706">
            <v>418.25687866210899</v>
          </cell>
        </row>
        <row r="15707">
          <cell r="A15707">
            <v>31.783342392518499</v>
          </cell>
          <cell r="E15707">
            <v>425.61569112141899</v>
          </cell>
        </row>
        <row r="15708">
          <cell r="A15708">
            <v>31.7833548925264</v>
          </cell>
          <cell r="E15708">
            <v>432.98738861083899</v>
          </cell>
        </row>
        <row r="15709">
          <cell r="A15709">
            <v>31.7833673925197</v>
          </cell>
          <cell r="E15709">
            <v>440.387567647298</v>
          </cell>
        </row>
        <row r="15710">
          <cell r="A15710">
            <v>31.783379892527499</v>
          </cell>
          <cell r="E15710">
            <v>447.79707234700498</v>
          </cell>
        </row>
        <row r="15711">
          <cell r="A15711">
            <v>31.783392392535401</v>
          </cell>
          <cell r="E15711">
            <v>455.17395833333302</v>
          </cell>
        </row>
        <row r="15712">
          <cell r="A15712">
            <v>31.783404892514199</v>
          </cell>
          <cell r="E15712">
            <v>462.54087422688798</v>
          </cell>
        </row>
        <row r="15713">
          <cell r="A15713">
            <v>31.783417392522001</v>
          </cell>
          <cell r="E15713">
            <v>469.89014383951798</v>
          </cell>
        </row>
        <row r="15714">
          <cell r="A15714">
            <v>31.783429892529899</v>
          </cell>
          <cell r="E15714">
            <v>477.19680989583298</v>
          </cell>
        </row>
        <row r="15715">
          <cell r="A15715">
            <v>31.7834423925378</v>
          </cell>
          <cell r="E15715">
            <v>484.45981547037701</v>
          </cell>
        </row>
        <row r="15716">
          <cell r="A15716">
            <v>31.783454892516598</v>
          </cell>
          <cell r="E15716">
            <v>491.680244954427</v>
          </cell>
        </row>
        <row r="15717">
          <cell r="A15717">
            <v>31.7834673925244</v>
          </cell>
          <cell r="E15717">
            <v>498.88125000000002</v>
          </cell>
        </row>
        <row r="15718">
          <cell r="A15718">
            <v>31.783479892532299</v>
          </cell>
          <cell r="E15718">
            <v>506.030268351237</v>
          </cell>
        </row>
        <row r="15719">
          <cell r="A15719">
            <v>31.7834923925111</v>
          </cell>
          <cell r="E15719">
            <v>513.09534810384105</v>
          </cell>
        </row>
        <row r="15720">
          <cell r="A15720">
            <v>31.783504892518899</v>
          </cell>
          <cell r="E15720">
            <v>520.11986490885397</v>
          </cell>
        </row>
        <row r="15721">
          <cell r="A15721">
            <v>31.7835173925268</v>
          </cell>
          <cell r="E15721">
            <v>527.08732910156198</v>
          </cell>
        </row>
        <row r="15722">
          <cell r="A15722">
            <v>31.783529892534698</v>
          </cell>
          <cell r="E15722">
            <v>533.98401794433596</v>
          </cell>
        </row>
        <row r="15723">
          <cell r="A15723">
            <v>31.7835423925134</v>
          </cell>
          <cell r="E15723">
            <v>540.80791625976497</v>
          </cell>
        </row>
        <row r="15724">
          <cell r="A15724">
            <v>31.783554892521298</v>
          </cell>
          <cell r="E15724">
            <v>547.539878336588</v>
          </cell>
        </row>
        <row r="15725">
          <cell r="A15725">
            <v>31.7835673925292</v>
          </cell>
          <cell r="E15725">
            <v>554.17411295572902</v>
          </cell>
        </row>
        <row r="15726">
          <cell r="A15726">
            <v>31.783579892536999</v>
          </cell>
          <cell r="E15726">
            <v>560.70939839680898</v>
          </cell>
        </row>
        <row r="15727">
          <cell r="A15727">
            <v>31.7835923925158</v>
          </cell>
          <cell r="E15727">
            <v>567.15567423502603</v>
          </cell>
        </row>
        <row r="15728">
          <cell r="A15728">
            <v>31.783604892523702</v>
          </cell>
          <cell r="E15728">
            <v>573.47568969726501</v>
          </cell>
        </row>
        <row r="15729">
          <cell r="A15729">
            <v>31.7836173925315</v>
          </cell>
          <cell r="E15729">
            <v>579.66189880371098</v>
          </cell>
        </row>
        <row r="15730">
          <cell r="A15730">
            <v>31.783629892510302</v>
          </cell>
          <cell r="E15730">
            <v>585.74268290201803</v>
          </cell>
        </row>
        <row r="15731">
          <cell r="A15731">
            <v>31.7836423925473</v>
          </cell>
          <cell r="E15731">
            <v>591.69186401367097</v>
          </cell>
        </row>
        <row r="15732">
          <cell r="A15732">
            <v>31.783654892525998</v>
          </cell>
          <cell r="E15732">
            <v>597.492431640625</v>
          </cell>
        </row>
        <row r="15733">
          <cell r="A15733">
            <v>31.7836673925048</v>
          </cell>
          <cell r="E15733">
            <v>603.16424051920501</v>
          </cell>
        </row>
        <row r="15734">
          <cell r="A15734">
            <v>31.783679892541802</v>
          </cell>
          <cell r="E15734">
            <v>608.70730285644504</v>
          </cell>
        </row>
        <row r="15735">
          <cell r="A15735">
            <v>31.783692392520599</v>
          </cell>
          <cell r="E15735">
            <v>614.11409200032494</v>
          </cell>
        </row>
        <row r="15736">
          <cell r="A15736">
            <v>31.783704892499301</v>
          </cell>
          <cell r="E15736">
            <v>619.38600870768198</v>
          </cell>
        </row>
        <row r="15737">
          <cell r="A15737">
            <v>31.7837173925363</v>
          </cell>
          <cell r="E15737">
            <v>624.53730570475204</v>
          </cell>
        </row>
        <row r="15738">
          <cell r="A15738">
            <v>31.783729892515101</v>
          </cell>
          <cell r="E15738">
            <v>629.57394816080705</v>
          </cell>
        </row>
        <row r="15739">
          <cell r="A15739">
            <v>31.783742392552</v>
          </cell>
          <cell r="E15739">
            <v>634.49171040852798</v>
          </cell>
        </row>
        <row r="15740">
          <cell r="A15740">
            <v>31.783754892530801</v>
          </cell>
          <cell r="E15740">
            <v>639.29603678385399</v>
          </cell>
        </row>
        <row r="15741">
          <cell r="A15741">
            <v>31.783767392509599</v>
          </cell>
          <cell r="E15741">
            <v>644.00399881998703</v>
          </cell>
        </row>
        <row r="15742">
          <cell r="A15742">
            <v>31.783779892546502</v>
          </cell>
          <cell r="E15742">
            <v>648.61671549479104</v>
          </cell>
        </row>
        <row r="15743">
          <cell r="A15743">
            <v>31.783792392525299</v>
          </cell>
          <cell r="E15743">
            <v>653.12752278645803</v>
          </cell>
        </row>
        <row r="15744">
          <cell r="A15744">
            <v>31.783804892504101</v>
          </cell>
          <cell r="E15744">
            <v>657.54099222819002</v>
          </cell>
        </row>
        <row r="15745">
          <cell r="A15745">
            <v>31.783817392541</v>
          </cell>
          <cell r="E15745">
            <v>661.857239786783</v>
          </cell>
        </row>
        <row r="15746">
          <cell r="A15746">
            <v>31.783829892519801</v>
          </cell>
          <cell r="E15746">
            <v>666.08649597167903</v>
          </cell>
        </row>
        <row r="15747">
          <cell r="A15747">
            <v>31.783842392498599</v>
          </cell>
          <cell r="E15747">
            <v>670.22937927246096</v>
          </cell>
        </row>
        <row r="15748">
          <cell r="A15748">
            <v>31.783854892535501</v>
          </cell>
          <cell r="E15748">
            <v>674.27362670898401</v>
          </cell>
        </row>
        <row r="15749">
          <cell r="A15749">
            <v>31.783867392514299</v>
          </cell>
          <cell r="E15749">
            <v>678.22399698893196</v>
          </cell>
        </row>
        <row r="15750">
          <cell r="A15750">
            <v>31.783879892551301</v>
          </cell>
          <cell r="E15750">
            <v>682.09347229003902</v>
          </cell>
        </row>
        <row r="15751">
          <cell r="A15751">
            <v>31.783892392530099</v>
          </cell>
          <cell r="E15751">
            <v>685.87292378743405</v>
          </cell>
        </row>
        <row r="15752">
          <cell r="A15752">
            <v>31.783904892508801</v>
          </cell>
          <cell r="E15752">
            <v>689.57063293456997</v>
          </cell>
        </row>
        <row r="15753">
          <cell r="A15753">
            <v>31.783917392545799</v>
          </cell>
          <cell r="E15753">
            <v>693.19447326660099</v>
          </cell>
        </row>
        <row r="15754">
          <cell r="A15754">
            <v>31.783929892524601</v>
          </cell>
          <cell r="E15754">
            <v>696.73017985026001</v>
          </cell>
        </row>
        <row r="15755">
          <cell r="A15755">
            <v>31.783942392503299</v>
          </cell>
          <cell r="E15755">
            <v>700.19051717122397</v>
          </cell>
        </row>
        <row r="15756">
          <cell r="A15756">
            <v>31.783954892540301</v>
          </cell>
          <cell r="E15756">
            <v>703.59083862304601</v>
          </cell>
        </row>
        <row r="15757">
          <cell r="A15757">
            <v>31.783967392519099</v>
          </cell>
          <cell r="E15757">
            <v>706.92243041992106</v>
          </cell>
        </row>
        <row r="15758">
          <cell r="A15758">
            <v>31.783979892497801</v>
          </cell>
          <cell r="E15758">
            <v>710.17904866536401</v>
          </cell>
        </row>
        <row r="15759">
          <cell r="A15759">
            <v>31.783992392534799</v>
          </cell>
          <cell r="E15759">
            <v>713.36025899251297</v>
          </cell>
        </row>
        <row r="15760">
          <cell r="A15760">
            <v>31.7840048925136</v>
          </cell>
          <cell r="E15760">
            <v>716.48141174316402</v>
          </cell>
        </row>
        <row r="15761">
          <cell r="A15761">
            <v>31.784017392550499</v>
          </cell>
          <cell r="E15761">
            <v>719.53499857584598</v>
          </cell>
        </row>
        <row r="15762">
          <cell r="A15762">
            <v>31.784029892529301</v>
          </cell>
          <cell r="E15762">
            <v>722.52407023111903</v>
          </cell>
        </row>
        <row r="15763">
          <cell r="A15763">
            <v>31.784042392508098</v>
          </cell>
          <cell r="E15763">
            <v>725.45333557128902</v>
          </cell>
        </row>
        <row r="15764">
          <cell r="A15764">
            <v>31.784054892545001</v>
          </cell>
          <cell r="E15764">
            <v>728.32606506347599</v>
          </cell>
        </row>
        <row r="15765">
          <cell r="A15765">
            <v>31.784067392523799</v>
          </cell>
          <cell r="E15765">
            <v>731.14032999674396</v>
          </cell>
        </row>
        <row r="15766">
          <cell r="A15766">
            <v>31.7840798925026</v>
          </cell>
          <cell r="E15766">
            <v>733.89955546061196</v>
          </cell>
        </row>
        <row r="15767">
          <cell r="A15767">
            <v>31.784092392539598</v>
          </cell>
          <cell r="E15767">
            <v>736.60796407063799</v>
          </cell>
        </row>
        <row r="15768">
          <cell r="A15768">
            <v>31.7841048925183</v>
          </cell>
          <cell r="E15768">
            <v>739.25452575683596</v>
          </cell>
        </row>
        <row r="15769">
          <cell r="A15769">
            <v>31.784117392497102</v>
          </cell>
          <cell r="E15769">
            <v>741.84302062988195</v>
          </cell>
        </row>
        <row r="15770">
          <cell r="A15770">
            <v>31.784129892475899</v>
          </cell>
          <cell r="E15770">
            <v>744.38575439453098</v>
          </cell>
        </row>
        <row r="15771">
          <cell r="A15771">
            <v>31.784142392570999</v>
          </cell>
          <cell r="E15771">
            <v>746.872387695312</v>
          </cell>
        </row>
        <row r="15772">
          <cell r="A15772">
            <v>31.7841548925498</v>
          </cell>
          <cell r="E15772">
            <v>749.30742899576796</v>
          </cell>
        </row>
        <row r="15773">
          <cell r="A15773">
            <v>31.784167392528602</v>
          </cell>
          <cell r="E15773">
            <v>751.69522094726506</v>
          </cell>
        </row>
        <row r="15774">
          <cell r="A15774">
            <v>31.7841798925073</v>
          </cell>
          <cell r="E15774">
            <v>754.036619059244</v>
          </cell>
        </row>
        <row r="15775">
          <cell r="A15775">
            <v>31.784192392486101</v>
          </cell>
          <cell r="E15775">
            <v>756.33326721191395</v>
          </cell>
        </row>
        <row r="15776">
          <cell r="A15776">
            <v>31.7842048925813</v>
          </cell>
          <cell r="E15776">
            <v>758.58008524576803</v>
          </cell>
        </row>
        <row r="15777">
          <cell r="A15777">
            <v>31.784217392559999</v>
          </cell>
          <cell r="E15777">
            <v>760.77873229980401</v>
          </cell>
        </row>
        <row r="15778">
          <cell r="A15778">
            <v>31.7842298925388</v>
          </cell>
          <cell r="E15778">
            <v>762.93184814453105</v>
          </cell>
        </row>
        <row r="15779">
          <cell r="A15779">
            <v>31.784242392517601</v>
          </cell>
          <cell r="E15779">
            <v>765.04153137207004</v>
          </cell>
        </row>
        <row r="15780">
          <cell r="A15780">
            <v>31.7842548924963</v>
          </cell>
          <cell r="E15780">
            <v>767.10924479166601</v>
          </cell>
        </row>
        <row r="15781">
          <cell r="A15781">
            <v>31.784267392475101</v>
          </cell>
          <cell r="E15781">
            <v>769.13654988606697</v>
          </cell>
        </row>
        <row r="15782">
          <cell r="A15782">
            <v>31.7842798925703</v>
          </cell>
          <cell r="E15782">
            <v>771.12593180338501</v>
          </cell>
        </row>
        <row r="15783">
          <cell r="A15783">
            <v>31.784292392549101</v>
          </cell>
          <cell r="E15783">
            <v>773.07809346516899</v>
          </cell>
        </row>
        <row r="15784">
          <cell r="A15784">
            <v>31.7843048925278</v>
          </cell>
          <cell r="E15784">
            <v>774.99195454915298</v>
          </cell>
        </row>
        <row r="15785">
          <cell r="A15785">
            <v>31.784317392506601</v>
          </cell>
          <cell r="E15785">
            <v>776.86576131184802</v>
          </cell>
        </row>
        <row r="15786">
          <cell r="A15786">
            <v>31.784329892485399</v>
          </cell>
          <cell r="E15786">
            <v>778.70102539062498</v>
          </cell>
        </row>
        <row r="15787">
          <cell r="A15787">
            <v>31.784342392580498</v>
          </cell>
          <cell r="E15787">
            <v>780.49946899413999</v>
          </cell>
        </row>
        <row r="15788">
          <cell r="A15788">
            <v>31.7843548925593</v>
          </cell>
          <cell r="E15788">
            <v>782.25693562825495</v>
          </cell>
        </row>
        <row r="15789">
          <cell r="A15789">
            <v>31.784367392538101</v>
          </cell>
          <cell r="E15789">
            <v>783.97778625488195</v>
          </cell>
        </row>
        <row r="15790">
          <cell r="A15790">
            <v>31.7843798925168</v>
          </cell>
          <cell r="E15790">
            <v>785.66457316080698</v>
          </cell>
        </row>
        <row r="15791">
          <cell r="A15791">
            <v>31.784392392495601</v>
          </cell>
          <cell r="E15791">
            <v>787.31885681152301</v>
          </cell>
        </row>
        <row r="15792">
          <cell r="A15792">
            <v>31.784404892474399</v>
          </cell>
          <cell r="E15792">
            <v>788.94063720703105</v>
          </cell>
        </row>
        <row r="15793">
          <cell r="A15793">
            <v>31.784417392569502</v>
          </cell>
          <cell r="E15793">
            <v>790.52721354166601</v>
          </cell>
        </row>
        <row r="15794">
          <cell r="A15794">
            <v>31.7844298925483</v>
          </cell>
          <cell r="E15794">
            <v>792.07999471028597</v>
          </cell>
        </row>
        <row r="15795">
          <cell r="A15795">
            <v>31.784442392527101</v>
          </cell>
          <cell r="E15795">
            <v>793.59812418619697</v>
          </cell>
        </row>
        <row r="15796">
          <cell r="A15796">
            <v>31.784454892505799</v>
          </cell>
          <cell r="E15796">
            <v>795.08755493164006</v>
          </cell>
        </row>
        <row r="15797">
          <cell r="A15797">
            <v>31.784467392484601</v>
          </cell>
          <cell r="E15797">
            <v>796.54847819010399</v>
          </cell>
        </row>
        <row r="15798">
          <cell r="A15798">
            <v>31.7844798925798</v>
          </cell>
          <cell r="E15798">
            <v>797.98141682942696</v>
          </cell>
        </row>
        <row r="15799">
          <cell r="A15799">
            <v>31.784492392558601</v>
          </cell>
          <cell r="E15799">
            <v>799.38298339843698</v>
          </cell>
        </row>
        <row r="15800">
          <cell r="A15800">
            <v>31.784504892537299</v>
          </cell>
          <cell r="E15800">
            <v>800.75470784505205</v>
          </cell>
        </row>
        <row r="15801">
          <cell r="A15801">
            <v>31.784517392516101</v>
          </cell>
          <cell r="E15801">
            <v>802.10024617513</v>
          </cell>
        </row>
        <row r="15802">
          <cell r="A15802">
            <v>31.784529892494898</v>
          </cell>
          <cell r="E15802">
            <v>803.42075602213504</v>
          </cell>
        </row>
        <row r="15803">
          <cell r="A15803">
            <v>31.7845423924736</v>
          </cell>
          <cell r="E15803">
            <v>804.71729329427001</v>
          </cell>
        </row>
        <row r="15804">
          <cell r="A15804">
            <v>31.784554892568799</v>
          </cell>
          <cell r="E15804">
            <v>805.98634440104104</v>
          </cell>
        </row>
        <row r="15805">
          <cell r="A15805">
            <v>31.784567392547601</v>
          </cell>
          <cell r="E15805">
            <v>807.23061523437502</v>
          </cell>
        </row>
        <row r="15806">
          <cell r="A15806">
            <v>31.784579892526299</v>
          </cell>
          <cell r="E15806">
            <v>808.45334269205705</v>
          </cell>
        </row>
        <row r="15807">
          <cell r="A15807">
            <v>31.7845923925051</v>
          </cell>
          <cell r="E15807">
            <v>809.65506591796805</v>
          </cell>
        </row>
        <row r="15808">
          <cell r="A15808">
            <v>31.784604892483902</v>
          </cell>
          <cell r="E15808">
            <v>810.83628336588504</v>
          </cell>
        </row>
        <row r="15809">
          <cell r="A15809">
            <v>31.784617392579001</v>
          </cell>
          <cell r="E15809">
            <v>811.99371744791597</v>
          </cell>
        </row>
        <row r="15810">
          <cell r="A15810">
            <v>31.784629892557799</v>
          </cell>
          <cell r="E15810">
            <v>813.12917073567701</v>
          </cell>
        </row>
        <row r="15811">
          <cell r="A15811">
            <v>31.7846423925366</v>
          </cell>
          <cell r="E15811">
            <v>814.24585164387997</v>
          </cell>
        </row>
        <row r="15812">
          <cell r="A15812">
            <v>31.784654892515299</v>
          </cell>
          <cell r="E15812">
            <v>815.344301350911</v>
          </cell>
        </row>
        <row r="15813">
          <cell r="A15813">
            <v>31.7846673924941</v>
          </cell>
          <cell r="E15813">
            <v>816.42470296223905</v>
          </cell>
        </row>
        <row r="15814">
          <cell r="A15814">
            <v>31.784679892472901</v>
          </cell>
          <cell r="E15814">
            <v>817.48473917643196</v>
          </cell>
        </row>
        <row r="15815">
          <cell r="A15815">
            <v>31.7846923925681</v>
          </cell>
          <cell r="E15815">
            <v>818.52561035156202</v>
          </cell>
        </row>
        <row r="15816">
          <cell r="A15816">
            <v>31.784704892546799</v>
          </cell>
          <cell r="E15816">
            <v>819.55038452148403</v>
          </cell>
        </row>
        <row r="15817">
          <cell r="A15817">
            <v>31.7847080174833</v>
          </cell>
          <cell r="E15817">
            <v>819.80558064778597</v>
          </cell>
        </row>
        <row r="15818">
          <cell r="A15818">
            <v>31.784711142536199</v>
          </cell>
          <cell r="E15818">
            <v>820.05978597005196</v>
          </cell>
        </row>
        <row r="15819">
          <cell r="A15819">
            <v>31.784715829999101</v>
          </cell>
          <cell r="E15819">
            <v>820.43889160156198</v>
          </cell>
        </row>
        <row r="15820">
          <cell r="A15820">
            <v>31.784720517578499</v>
          </cell>
          <cell r="E15820">
            <v>820.81583455403597</v>
          </cell>
        </row>
        <row r="15821">
          <cell r="A15821">
            <v>31.784725205041401</v>
          </cell>
          <cell r="E15821">
            <v>821.19060668945303</v>
          </cell>
        </row>
        <row r="15822">
          <cell r="A15822">
            <v>31.784729892504298</v>
          </cell>
          <cell r="E15822">
            <v>821.56322428385397</v>
          </cell>
        </row>
        <row r="15823">
          <cell r="A15823">
            <v>31.784734579967299</v>
          </cell>
          <cell r="E15823">
            <v>821.93368123372397</v>
          </cell>
        </row>
        <row r="15824">
          <cell r="A15824">
            <v>31.784739267546598</v>
          </cell>
          <cell r="E15824">
            <v>822.29996948242103</v>
          </cell>
        </row>
        <row r="15825">
          <cell r="A15825">
            <v>31.784743955009599</v>
          </cell>
          <cell r="E15825">
            <v>822.66417643229101</v>
          </cell>
        </row>
        <row r="15826">
          <cell r="A15826">
            <v>31.7847509862622</v>
          </cell>
          <cell r="E15826">
            <v>823.20586954752605</v>
          </cell>
        </row>
        <row r="15827">
          <cell r="A15827">
            <v>31.7847580175148</v>
          </cell>
          <cell r="E15827">
            <v>823.74296468098896</v>
          </cell>
        </row>
        <row r="15828">
          <cell r="A15828">
            <v>31.784765048767401</v>
          </cell>
          <cell r="E15828">
            <v>824.275526936848</v>
          </cell>
        </row>
        <row r="15829">
          <cell r="A15829">
            <v>31.784775595646298</v>
          </cell>
          <cell r="E15829">
            <v>825.06432902018196</v>
          </cell>
        </row>
        <row r="15830">
          <cell r="A15830">
            <v>31.784786142525199</v>
          </cell>
          <cell r="E15830">
            <v>825.84322306315096</v>
          </cell>
        </row>
        <row r="15831">
          <cell r="A15831">
            <v>31.7847966894041</v>
          </cell>
          <cell r="E15831">
            <v>826.61070760091104</v>
          </cell>
        </row>
        <row r="15832">
          <cell r="A15832">
            <v>31.784807236283001</v>
          </cell>
          <cell r="E15832">
            <v>827.36592610676996</v>
          </cell>
        </row>
        <row r="15833">
          <cell r="A15833">
            <v>31.784817783161898</v>
          </cell>
          <cell r="E15833">
            <v>828.11184285481704</v>
          </cell>
        </row>
        <row r="15834">
          <cell r="A15834">
            <v>31.784828330040899</v>
          </cell>
          <cell r="E15834">
            <v>828.84853515625002</v>
          </cell>
        </row>
        <row r="15835">
          <cell r="A15835">
            <v>31.7848388769198</v>
          </cell>
          <cell r="E15835">
            <v>829.576149495442</v>
          </cell>
        </row>
        <row r="15836">
          <cell r="A15836">
            <v>31.7848494237987</v>
          </cell>
          <cell r="E15836">
            <v>830.29343872070297</v>
          </cell>
        </row>
        <row r="15837">
          <cell r="A15837">
            <v>31.784859970677601</v>
          </cell>
          <cell r="E15837">
            <v>830.99873250325504</v>
          </cell>
        </row>
        <row r="15838">
          <cell r="A15838">
            <v>31.784870517556499</v>
          </cell>
          <cell r="E15838">
            <v>831.69548950195303</v>
          </cell>
        </row>
        <row r="15839">
          <cell r="A15839">
            <v>31.7848810644354</v>
          </cell>
          <cell r="E15839">
            <v>832.38382975260402</v>
          </cell>
        </row>
        <row r="15840">
          <cell r="A15840">
            <v>31.784891611314301</v>
          </cell>
          <cell r="E15840">
            <v>833.06376139322902</v>
          </cell>
        </row>
        <row r="15841">
          <cell r="A15841">
            <v>31.784902158193201</v>
          </cell>
          <cell r="E15841">
            <v>833.73239542643205</v>
          </cell>
        </row>
        <row r="15842">
          <cell r="A15842">
            <v>31.784912705072198</v>
          </cell>
          <cell r="E15842">
            <v>834.391599527994</v>
          </cell>
        </row>
        <row r="15843">
          <cell r="A15843">
            <v>31.784923251951099</v>
          </cell>
          <cell r="E15843">
            <v>835.04300333658796</v>
          </cell>
        </row>
        <row r="15844">
          <cell r="A15844">
            <v>31.78493379883</v>
          </cell>
          <cell r="E15844">
            <v>835.68651529947897</v>
          </cell>
        </row>
        <row r="15845">
          <cell r="A15845">
            <v>31.7849443455925</v>
          </cell>
          <cell r="E15845">
            <v>836.31993815104101</v>
          </cell>
        </row>
        <row r="15846">
          <cell r="A15846">
            <v>31.784954892471401</v>
          </cell>
          <cell r="E15846">
            <v>836.94435017903595</v>
          </cell>
        </row>
        <row r="15847">
          <cell r="A15847">
            <v>31.784965439350302</v>
          </cell>
          <cell r="E15847">
            <v>837.56130167643198</v>
          </cell>
        </row>
        <row r="15848">
          <cell r="A15848">
            <v>31.784975986229199</v>
          </cell>
          <cell r="E15848">
            <v>838.17069498697902</v>
          </cell>
        </row>
        <row r="15849">
          <cell r="A15849">
            <v>31.7849865331081</v>
          </cell>
          <cell r="E15849">
            <v>838.77220052083305</v>
          </cell>
        </row>
        <row r="15850">
          <cell r="A15850">
            <v>31.784997079987001</v>
          </cell>
          <cell r="E15850">
            <v>839.36607869466104</v>
          </cell>
        </row>
        <row r="15851">
          <cell r="A15851">
            <v>31.785007626865902</v>
          </cell>
          <cell r="E15851">
            <v>839.95255330403597</v>
          </cell>
        </row>
        <row r="15852">
          <cell r="A15852">
            <v>31.785018173744898</v>
          </cell>
          <cell r="E15852">
            <v>840.53169352213501</v>
          </cell>
        </row>
        <row r="15853">
          <cell r="A15853">
            <v>31.785028720623799</v>
          </cell>
          <cell r="E15853">
            <v>841.103430175781</v>
          </cell>
        </row>
        <row r="15854">
          <cell r="A15854">
            <v>31.7850392675027</v>
          </cell>
          <cell r="E15854">
            <v>841.66774902343695</v>
          </cell>
        </row>
        <row r="15855">
          <cell r="A15855">
            <v>31.785049814381601</v>
          </cell>
          <cell r="E15855">
            <v>842.22469075520803</v>
          </cell>
        </row>
        <row r="15856">
          <cell r="A15856">
            <v>31.785060361260498</v>
          </cell>
          <cell r="E15856">
            <v>842.77423095703102</v>
          </cell>
        </row>
        <row r="15857">
          <cell r="A15857">
            <v>31.785070908139399</v>
          </cell>
          <cell r="E15857">
            <v>843.31645100911396</v>
          </cell>
        </row>
        <row r="15858">
          <cell r="A15858">
            <v>31.7850814550183</v>
          </cell>
          <cell r="E15858">
            <v>843.851466878255</v>
          </cell>
        </row>
        <row r="15859">
          <cell r="A15859">
            <v>31.785092001897201</v>
          </cell>
          <cell r="E15859">
            <v>844.37931518554603</v>
          </cell>
        </row>
        <row r="15860">
          <cell r="A15860">
            <v>31.785102548776099</v>
          </cell>
          <cell r="E15860">
            <v>844.90003662109302</v>
          </cell>
        </row>
        <row r="15861">
          <cell r="A15861">
            <v>31.785113095538598</v>
          </cell>
          <cell r="E15861">
            <v>845.41370035807199</v>
          </cell>
        </row>
        <row r="15862">
          <cell r="A15862">
            <v>31.785123642534</v>
          </cell>
          <cell r="E15862">
            <v>845.92032267252603</v>
          </cell>
        </row>
        <row r="15863">
          <cell r="A15863">
            <v>31.7851341892965</v>
          </cell>
          <cell r="E15863">
            <v>846.41999104817705</v>
          </cell>
        </row>
        <row r="15864">
          <cell r="A15864">
            <v>31.785144736291802</v>
          </cell>
          <cell r="E15864">
            <v>846.91278686523401</v>
          </cell>
        </row>
        <row r="15865">
          <cell r="A15865">
            <v>31.785155283054301</v>
          </cell>
          <cell r="E15865">
            <v>847.39884236653597</v>
          </cell>
        </row>
        <row r="15866">
          <cell r="A15866">
            <v>31.7851658300496</v>
          </cell>
          <cell r="E15866">
            <v>847.87822062174405</v>
          </cell>
        </row>
        <row r="15867">
          <cell r="A15867">
            <v>31.7851763768121</v>
          </cell>
          <cell r="E15867">
            <v>848.35099690755203</v>
          </cell>
        </row>
        <row r="15868">
          <cell r="A15868">
            <v>31.785186923807402</v>
          </cell>
          <cell r="E15868">
            <v>848.81732177734295</v>
          </cell>
        </row>
        <row r="15869">
          <cell r="A15869">
            <v>31.785197470569901</v>
          </cell>
          <cell r="E15869">
            <v>849.27728678385404</v>
          </cell>
        </row>
        <row r="15870">
          <cell r="A15870">
            <v>31.785208017565299</v>
          </cell>
          <cell r="E15870">
            <v>849.73099772135402</v>
          </cell>
        </row>
        <row r="15871">
          <cell r="A15871">
            <v>31.785218564327799</v>
          </cell>
          <cell r="E15871">
            <v>850.17851969400999</v>
          </cell>
        </row>
        <row r="15872">
          <cell r="A15872">
            <v>31.785229111323101</v>
          </cell>
          <cell r="E15872">
            <v>850.61993001302005</v>
          </cell>
        </row>
        <row r="15873">
          <cell r="A15873">
            <v>31.785239658085601</v>
          </cell>
          <cell r="E15873">
            <v>851.05524291992106</v>
          </cell>
        </row>
        <row r="15874">
          <cell r="A15874">
            <v>31.785250205080899</v>
          </cell>
          <cell r="E15874">
            <v>851.48452555338497</v>
          </cell>
        </row>
        <row r="15875">
          <cell r="A15875">
            <v>31.785260751843399</v>
          </cell>
          <cell r="E15875">
            <v>851.90785522460897</v>
          </cell>
        </row>
        <row r="15876">
          <cell r="A15876">
            <v>31.785271298838701</v>
          </cell>
          <cell r="E15876">
            <v>852.32533365885399</v>
          </cell>
        </row>
        <row r="15877">
          <cell r="A15877">
            <v>31.785273935412899</v>
          </cell>
          <cell r="E15877">
            <v>852.42933349609302</v>
          </cell>
        </row>
        <row r="15878">
          <cell r="A15878">
            <v>31.7852778905071</v>
          </cell>
          <cell r="E15878">
            <v>852.58452555338499</v>
          </cell>
        </row>
        <row r="15879">
          <cell r="A15879">
            <v>31.785283823264699</v>
          </cell>
          <cell r="E15879">
            <v>852.81551106770803</v>
          </cell>
        </row>
        <row r="15880">
          <cell r="A15880">
            <v>31.785292722051899</v>
          </cell>
          <cell r="E15880">
            <v>853.15795288085906</v>
          </cell>
        </row>
        <row r="15881">
          <cell r="A15881">
            <v>31.785301621071898</v>
          </cell>
          <cell r="E15881">
            <v>853.49639485677005</v>
          </cell>
        </row>
        <row r="15882">
          <cell r="A15882">
            <v>31.785310519859099</v>
          </cell>
          <cell r="E15882">
            <v>853.83086751302005</v>
          </cell>
        </row>
        <row r="15883">
          <cell r="A15883">
            <v>31.785319418879201</v>
          </cell>
          <cell r="E15883">
            <v>854.16142781575502</v>
          </cell>
        </row>
        <row r="15884">
          <cell r="A15884">
            <v>31.7853283178992</v>
          </cell>
          <cell r="E15884">
            <v>854.48812459309897</v>
          </cell>
        </row>
        <row r="15885">
          <cell r="A15885">
            <v>31.785337216686401</v>
          </cell>
          <cell r="E15885">
            <v>854.81100056966102</v>
          </cell>
        </row>
        <row r="15886">
          <cell r="A15886">
            <v>31.7853461157064</v>
          </cell>
          <cell r="E15886">
            <v>855.13011067708305</v>
          </cell>
        </row>
        <row r="15887">
          <cell r="A15887">
            <v>31.7853550144936</v>
          </cell>
          <cell r="E15887">
            <v>855.44550781249995</v>
          </cell>
        </row>
        <row r="15888">
          <cell r="A15888">
            <v>31.785363913513699</v>
          </cell>
          <cell r="E15888">
            <v>855.75720011393196</v>
          </cell>
        </row>
        <row r="15889">
          <cell r="A15889">
            <v>31.785372812533701</v>
          </cell>
          <cell r="E15889">
            <v>856.065258789062</v>
          </cell>
        </row>
        <row r="15890">
          <cell r="A15890">
            <v>31.785381711320898</v>
          </cell>
          <cell r="E15890">
            <v>856.36971435546798</v>
          </cell>
        </row>
        <row r="15891">
          <cell r="A15891">
            <v>31.785390610340901</v>
          </cell>
          <cell r="E15891">
            <v>856.67056274414006</v>
          </cell>
        </row>
        <row r="15892">
          <cell r="A15892">
            <v>31.785399509128101</v>
          </cell>
          <cell r="E15892">
            <v>856.96789550781205</v>
          </cell>
        </row>
        <row r="15893">
          <cell r="A15893">
            <v>31.7854084081482</v>
          </cell>
          <cell r="E15893">
            <v>857.261706542968</v>
          </cell>
        </row>
        <row r="15894">
          <cell r="A15894">
            <v>31.785417307168199</v>
          </cell>
          <cell r="E15894">
            <v>857.55204060872302</v>
          </cell>
        </row>
        <row r="15895">
          <cell r="A15895">
            <v>31.7854262059554</v>
          </cell>
          <cell r="E15895">
            <v>857.83894856770803</v>
          </cell>
        </row>
        <row r="15896">
          <cell r="A15896">
            <v>31.785439554368999</v>
          </cell>
          <cell r="E15896">
            <v>858.26169840494697</v>
          </cell>
        </row>
        <row r="15897">
          <cell r="A15897">
            <v>31.785452902782701</v>
          </cell>
          <cell r="E15897">
            <v>858.677001953125</v>
          </cell>
        </row>
        <row r="15898">
          <cell r="A15898">
            <v>31.785466251196301</v>
          </cell>
          <cell r="E15898">
            <v>859.08492431640605</v>
          </cell>
        </row>
        <row r="15899">
          <cell r="A15899">
            <v>31.7854795996099</v>
          </cell>
          <cell r="E15899">
            <v>859.48562215169204</v>
          </cell>
        </row>
        <row r="15900">
          <cell r="A15900">
            <v>31.785482936538699</v>
          </cell>
          <cell r="E15900">
            <v>859.58533732096305</v>
          </cell>
        </row>
        <row r="15901">
          <cell r="A15901">
            <v>31.7854862737003</v>
          </cell>
          <cell r="E15901">
            <v>859.68462117513002</v>
          </cell>
        </row>
        <row r="15902">
          <cell r="A15902">
            <v>31.785491279326301</v>
          </cell>
          <cell r="E15902">
            <v>859.83252766927001</v>
          </cell>
        </row>
        <row r="15903">
          <cell r="A15903">
            <v>31.785498787881799</v>
          </cell>
          <cell r="E15903">
            <v>860.052150472005</v>
          </cell>
        </row>
        <row r="15904">
          <cell r="A15904">
            <v>31.785506296437202</v>
          </cell>
          <cell r="E15904">
            <v>860.26958211263002</v>
          </cell>
        </row>
        <row r="15905">
          <cell r="A15905">
            <v>31.785513804759798</v>
          </cell>
          <cell r="E15905">
            <v>860.48482259114496</v>
          </cell>
        </row>
        <row r="15906">
          <cell r="A15906">
            <v>31.785521313315201</v>
          </cell>
          <cell r="E15906">
            <v>860.69791056315103</v>
          </cell>
        </row>
        <row r="15907">
          <cell r="A15907">
            <v>31.785528821637801</v>
          </cell>
          <cell r="E15907">
            <v>860.90884602864503</v>
          </cell>
        </row>
        <row r="15908">
          <cell r="A15908">
            <v>31.785536330193199</v>
          </cell>
          <cell r="E15908">
            <v>861.11764526367097</v>
          </cell>
        </row>
        <row r="15909">
          <cell r="A15909">
            <v>31.785543838748701</v>
          </cell>
          <cell r="E15909">
            <v>861.32431844075495</v>
          </cell>
        </row>
        <row r="15910">
          <cell r="A15910">
            <v>31.785555101465398</v>
          </cell>
          <cell r="E15910">
            <v>861.62959594726499</v>
          </cell>
        </row>
        <row r="15911">
          <cell r="A15911">
            <v>31.785566364182099</v>
          </cell>
          <cell r="E15911">
            <v>861.930163574218</v>
          </cell>
        </row>
        <row r="15912">
          <cell r="A15912">
            <v>31.7855776268988</v>
          </cell>
          <cell r="E15912">
            <v>862.22611287434802</v>
          </cell>
        </row>
        <row r="15913">
          <cell r="A15913">
            <v>31.785588889382701</v>
          </cell>
          <cell r="E15913">
            <v>862.51750488281198</v>
          </cell>
        </row>
        <row r="15914">
          <cell r="A15914">
            <v>31.785600152099502</v>
          </cell>
          <cell r="E15914">
            <v>862.80438028971298</v>
          </cell>
        </row>
        <row r="15915">
          <cell r="A15915">
            <v>31.785611414816199</v>
          </cell>
          <cell r="E15915">
            <v>863.08681030273397</v>
          </cell>
        </row>
        <row r="15916">
          <cell r="A15916">
            <v>31.785622677532899</v>
          </cell>
          <cell r="E15916">
            <v>863.364819335937</v>
          </cell>
        </row>
        <row r="15917">
          <cell r="A15917">
            <v>31.7856339402496</v>
          </cell>
          <cell r="E15917">
            <v>863.63847249348896</v>
          </cell>
        </row>
        <row r="15918">
          <cell r="A15918">
            <v>31.7856452029664</v>
          </cell>
          <cell r="E15918">
            <v>863.90780843098901</v>
          </cell>
        </row>
        <row r="15919">
          <cell r="A15919">
            <v>31.7856564656831</v>
          </cell>
          <cell r="E15919">
            <v>864.172861735026</v>
          </cell>
        </row>
        <row r="15920">
          <cell r="A15920">
            <v>31.785667728399801</v>
          </cell>
          <cell r="E15920">
            <v>864.43370768229101</v>
          </cell>
        </row>
        <row r="15921">
          <cell r="A15921">
            <v>31.785678991116502</v>
          </cell>
          <cell r="E15921">
            <v>864.69035237630203</v>
          </cell>
        </row>
        <row r="15922">
          <cell r="A15922">
            <v>31.785690253833302</v>
          </cell>
          <cell r="E15922">
            <v>864.94287312825497</v>
          </cell>
        </row>
        <row r="15923">
          <cell r="A15923">
            <v>31.785701516549999</v>
          </cell>
          <cell r="E15923">
            <v>865.19130452473905</v>
          </cell>
        </row>
        <row r="15924">
          <cell r="A15924">
            <v>31.785712779266699</v>
          </cell>
          <cell r="E15924">
            <v>865.43568115234302</v>
          </cell>
        </row>
        <row r="15925">
          <cell r="A15925">
            <v>31.7857240419834</v>
          </cell>
          <cell r="E15925">
            <v>865.67604166666604</v>
          </cell>
        </row>
        <row r="15926">
          <cell r="A15926">
            <v>31.7857353047002</v>
          </cell>
          <cell r="E15926">
            <v>865.91241251627605</v>
          </cell>
        </row>
        <row r="15927">
          <cell r="A15927">
            <v>31.785746567416901</v>
          </cell>
          <cell r="E15927">
            <v>866.14485677083303</v>
          </cell>
        </row>
        <row r="15928">
          <cell r="A15928">
            <v>31.785757830133601</v>
          </cell>
          <cell r="E15928">
            <v>866.37337239583303</v>
          </cell>
        </row>
        <row r="15929">
          <cell r="A15929">
            <v>31.785769092850298</v>
          </cell>
          <cell r="E15929">
            <v>866.59800008137995</v>
          </cell>
        </row>
        <row r="15930">
          <cell r="A15930">
            <v>31.785774392541398</v>
          </cell>
          <cell r="E15930">
            <v>866.70285034179597</v>
          </cell>
        </row>
        <row r="15931">
          <cell r="A15931">
            <v>31.785824392540199</v>
          </cell>
          <cell r="E15931">
            <v>865.17124430338504</v>
          </cell>
        </row>
        <row r="15932">
          <cell r="A15932">
            <v>31.785874392538901</v>
          </cell>
          <cell r="E15932">
            <v>866.01837565104097</v>
          </cell>
        </row>
        <row r="15933">
          <cell r="A15933">
            <v>31.785924392548601</v>
          </cell>
          <cell r="E15933">
            <v>866.79756266276001</v>
          </cell>
        </row>
        <row r="15934">
          <cell r="A15934">
            <v>31.785974392536399</v>
          </cell>
          <cell r="E15934">
            <v>867.51153157552005</v>
          </cell>
        </row>
        <row r="15935">
          <cell r="A15935">
            <v>31.786011892545499</v>
          </cell>
          <cell r="E15935">
            <v>868.01157430012995</v>
          </cell>
        </row>
        <row r="15936">
          <cell r="A15936">
            <v>31.786021267529499</v>
          </cell>
          <cell r="E15936">
            <v>868.134413655598</v>
          </cell>
        </row>
        <row r="15937">
          <cell r="A15937">
            <v>31.786030642542698</v>
          </cell>
          <cell r="E15937">
            <v>868.25508626301996</v>
          </cell>
        </row>
        <row r="15938">
          <cell r="A15938">
            <v>31.786040017555901</v>
          </cell>
          <cell r="E15938">
            <v>868.37361653645803</v>
          </cell>
        </row>
        <row r="15939">
          <cell r="A15939">
            <v>31.786049392540001</v>
          </cell>
          <cell r="E15939">
            <v>868.49001261393198</v>
          </cell>
        </row>
        <row r="15940">
          <cell r="A15940">
            <v>31.786058767553101</v>
          </cell>
          <cell r="E15940">
            <v>868.60429484049405</v>
          </cell>
        </row>
        <row r="15941">
          <cell r="A15941">
            <v>31.7860681425372</v>
          </cell>
          <cell r="E15941">
            <v>868.71647949218698</v>
          </cell>
        </row>
        <row r="15942">
          <cell r="A15942">
            <v>31.7860775175504</v>
          </cell>
          <cell r="E15942">
            <v>868.82657877604095</v>
          </cell>
        </row>
        <row r="15943">
          <cell r="A15943">
            <v>31.786086892534499</v>
          </cell>
          <cell r="E15943">
            <v>868.93460693359305</v>
          </cell>
        </row>
        <row r="15944">
          <cell r="A15944">
            <v>31.786096267547599</v>
          </cell>
          <cell r="E15944">
            <v>869.04058634440105</v>
          </cell>
        </row>
        <row r="15945">
          <cell r="A15945">
            <v>31.786105642531702</v>
          </cell>
          <cell r="E15945">
            <v>869.14452311197897</v>
          </cell>
        </row>
        <row r="15946">
          <cell r="A15946">
            <v>31.786115017544901</v>
          </cell>
          <cell r="E15946">
            <v>869.24642537434897</v>
          </cell>
        </row>
        <row r="15947">
          <cell r="A15947">
            <v>31.786124392529</v>
          </cell>
          <cell r="E15947">
            <v>869.34633178710897</v>
          </cell>
        </row>
        <row r="15948">
          <cell r="A15948">
            <v>31.786133767542101</v>
          </cell>
          <cell r="E15948">
            <v>869.44423421223905</v>
          </cell>
        </row>
        <row r="15949">
          <cell r="A15949">
            <v>31.786136111302699</v>
          </cell>
          <cell r="E15949">
            <v>869.46858723958303</v>
          </cell>
        </row>
        <row r="15950">
          <cell r="A15950">
            <v>31.786139626929</v>
          </cell>
          <cell r="E15950">
            <v>869.50484212239496</v>
          </cell>
        </row>
        <row r="15951">
          <cell r="A15951">
            <v>31.786144900368502</v>
          </cell>
          <cell r="E15951">
            <v>869.55859375</v>
          </cell>
        </row>
        <row r="15952">
          <cell r="A15952">
            <v>31.786152810498599</v>
          </cell>
          <cell r="E15952">
            <v>869.63782958984302</v>
          </cell>
        </row>
        <row r="15953">
          <cell r="A15953">
            <v>31.786160720657701</v>
          </cell>
          <cell r="E15953">
            <v>869.71567993164001</v>
          </cell>
        </row>
        <row r="15954">
          <cell r="A15954">
            <v>31.786168630816899</v>
          </cell>
          <cell r="E15954">
            <v>869.792161051432</v>
          </cell>
        </row>
        <row r="15955">
          <cell r="A15955">
            <v>31.786176540976101</v>
          </cell>
          <cell r="E15955">
            <v>869.86726888020803</v>
          </cell>
        </row>
        <row r="15956">
          <cell r="A15956">
            <v>31.786188406200299</v>
          </cell>
          <cell r="E15956">
            <v>869.97689819335903</v>
          </cell>
        </row>
        <row r="15957">
          <cell r="A15957">
            <v>31.786200271453701</v>
          </cell>
          <cell r="E15957">
            <v>870.08351033528595</v>
          </cell>
        </row>
        <row r="15958">
          <cell r="A15958">
            <v>31.7862121366779</v>
          </cell>
          <cell r="E15958">
            <v>870.18714192708296</v>
          </cell>
        </row>
        <row r="15959">
          <cell r="A15959">
            <v>31.786224001902099</v>
          </cell>
          <cell r="E15959">
            <v>870.287831624349</v>
          </cell>
        </row>
        <row r="15960">
          <cell r="A15960">
            <v>31.786235867155401</v>
          </cell>
          <cell r="E15960">
            <v>870.38560791015595</v>
          </cell>
        </row>
        <row r="15961">
          <cell r="A15961">
            <v>31.786247732379699</v>
          </cell>
          <cell r="E15961">
            <v>870.48050740559802</v>
          </cell>
        </row>
        <row r="15962">
          <cell r="A15962">
            <v>31.786259597632998</v>
          </cell>
          <cell r="E15962">
            <v>870.57256062825502</v>
          </cell>
        </row>
        <row r="15963">
          <cell r="A15963">
            <v>31.786271462857201</v>
          </cell>
          <cell r="E15963">
            <v>870.66179809570303</v>
          </cell>
        </row>
        <row r="15964">
          <cell r="A15964">
            <v>31.786283328081399</v>
          </cell>
          <cell r="E15964">
            <v>870.74824625651001</v>
          </cell>
        </row>
        <row r="15965">
          <cell r="A15965">
            <v>31.786295193305701</v>
          </cell>
          <cell r="E15965">
            <v>870.83191731770796</v>
          </cell>
        </row>
        <row r="15966">
          <cell r="A15966">
            <v>31.7863070585299</v>
          </cell>
          <cell r="E15966">
            <v>870.91286010742101</v>
          </cell>
        </row>
        <row r="15967">
          <cell r="A15967">
            <v>31.786318923812299</v>
          </cell>
          <cell r="E15967">
            <v>870.99108276367099</v>
          </cell>
        </row>
        <row r="15968">
          <cell r="A15968">
            <v>31.786330789036501</v>
          </cell>
          <cell r="E15968">
            <v>871.06662190755196</v>
          </cell>
        </row>
        <row r="15969">
          <cell r="A15969">
            <v>31.786348586902001</v>
          </cell>
          <cell r="E15969">
            <v>871.17394409179599</v>
          </cell>
        </row>
        <row r="15970">
          <cell r="A15970">
            <v>31.786366384709201</v>
          </cell>
          <cell r="E15970">
            <v>871.27534179687495</v>
          </cell>
        </row>
        <row r="15971">
          <cell r="A15971">
            <v>31.786384182574601</v>
          </cell>
          <cell r="E15971">
            <v>871.37088216145798</v>
          </cell>
        </row>
        <row r="15972">
          <cell r="A15972">
            <v>31.7864019804401</v>
          </cell>
          <cell r="E15972">
            <v>871.46062418619795</v>
          </cell>
        </row>
        <row r="15973">
          <cell r="A15973">
            <v>31.786406429891901</v>
          </cell>
          <cell r="E15973">
            <v>871.48270263671805</v>
          </cell>
        </row>
        <row r="15974">
          <cell r="A15974">
            <v>31.786410879343698</v>
          </cell>
          <cell r="E15974">
            <v>871.50441487630201</v>
          </cell>
        </row>
        <row r="15975">
          <cell r="A15975">
            <v>31.7864175535505</v>
          </cell>
          <cell r="E15975">
            <v>871.53617146809802</v>
          </cell>
        </row>
        <row r="15976">
          <cell r="A15976">
            <v>31.786424227757301</v>
          </cell>
          <cell r="E15976">
            <v>871.567126464843</v>
          </cell>
        </row>
        <row r="15977">
          <cell r="A15977">
            <v>31.786430901964099</v>
          </cell>
          <cell r="E15977">
            <v>871.59728190104101</v>
          </cell>
        </row>
        <row r="15978">
          <cell r="A15978">
            <v>31.7864375761128</v>
          </cell>
          <cell r="E15978">
            <v>871.626623535156</v>
          </cell>
        </row>
        <row r="15979">
          <cell r="A15979">
            <v>31.786447587423002</v>
          </cell>
          <cell r="E15979">
            <v>871.66883951822899</v>
          </cell>
        </row>
        <row r="15980">
          <cell r="A15980">
            <v>31.786462604359201</v>
          </cell>
          <cell r="E15980">
            <v>871.72816162109302</v>
          </cell>
        </row>
        <row r="15981">
          <cell r="A15981">
            <v>31.786477621295401</v>
          </cell>
          <cell r="E15981">
            <v>871.78349405924405</v>
          </cell>
        </row>
        <row r="15982">
          <cell r="A15982">
            <v>31.786492638231699</v>
          </cell>
          <cell r="E15982">
            <v>871.83486124674403</v>
          </cell>
        </row>
        <row r="15983">
          <cell r="A15983">
            <v>31.786507655167899</v>
          </cell>
          <cell r="E15983">
            <v>871.88229166666599</v>
          </cell>
        </row>
        <row r="15984">
          <cell r="A15984">
            <v>31.786522672104098</v>
          </cell>
          <cell r="E15984">
            <v>871.92581176757801</v>
          </cell>
        </row>
        <row r="15985">
          <cell r="A15985">
            <v>31.786537689040401</v>
          </cell>
          <cell r="E15985">
            <v>871.96544799804599</v>
          </cell>
        </row>
        <row r="15986">
          <cell r="A15986">
            <v>31.7865527059766</v>
          </cell>
          <cell r="E15986">
            <v>872.00118815104099</v>
          </cell>
        </row>
        <row r="15987">
          <cell r="A15987">
            <v>31.7865677229128</v>
          </cell>
          <cell r="E15987">
            <v>872.03305460611898</v>
          </cell>
        </row>
        <row r="15988">
          <cell r="A15988">
            <v>31.786582739849099</v>
          </cell>
          <cell r="E15988">
            <v>872.06101481119697</v>
          </cell>
        </row>
        <row r="15989">
          <cell r="A15989">
            <v>31.786597756785302</v>
          </cell>
          <cell r="E15989">
            <v>872.08511759440103</v>
          </cell>
        </row>
        <row r="15990">
          <cell r="A15990">
            <v>31.786612773721501</v>
          </cell>
          <cell r="E15990">
            <v>872.10541992187495</v>
          </cell>
        </row>
        <row r="15991">
          <cell r="A15991">
            <v>31.7866277906578</v>
          </cell>
          <cell r="E15991">
            <v>872.12191569010395</v>
          </cell>
        </row>
        <row r="15992">
          <cell r="A15992">
            <v>31.786642807593999</v>
          </cell>
          <cell r="E15992">
            <v>872.13462320963504</v>
          </cell>
        </row>
        <row r="15993">
          <cell r="A15993">
            <v>31.786657824530199</v>
          </cell>
          <cell r="E15993">
            <v>872.14353637695297</v>
          </cell>
        </row>
        <row r="15994">
          <cell r="A15994">
            <v>31.786672841466402</v>
          </cell>
          <cell r="E15994">
            <v>872.148669433593</v>
          </cell>
        </row>
        <row r="15995">
          <cell r="A15995">
            <v>31.786687858402701</v>
          </cell>
          <cell r="E15995">
            <v>872.15002034505198</v>
          </cell>
        </row>
        <row r="15996">
          <cell r="A15996">
            <v>31.7867028753389</v>
          </cell>
          <cell r="E15996">
            <v>872.14762166341097</v>
          </cell>
        </row>
        <row r="15997">
          <cell r="A15997">
            <v>31.786717892275099</v>
          </cell>
          <cell r="E15997">
            <v>872.14147542317698</v>
          </cell>
        </row>
        <row r="15998">
          <cell r="A15998">
            <v>31.786732909211398</v>
          </cell>
          <cell r="E15998">
            <v>872.13159993489501</v>
          </cell>
        </row>
        <row r="15999">
          <cell r="A15999">
            <v>31.786747926147601</v>
          </cell>
          <cell r="E15999">
            <v>872.11800944010395</v>
          </cell>
        </row>
        <row r="16000">
          <cell r="A16000">
            <v>31.786762943142001</v>
          </cell>
          <cell r="E16000">
            <v>872.10074055989503</v>
          </cell>
        </row>
        <row r="16001">
          <cell r="A16001">
            <v>31.7867779600201</v>
          </cell>
          <cell r="E16001">
            <v>872.07980143229099</v>
          </cell>
        </row>
        <row r="16002">
          <cell r="A16002">
            <v>31.7867929770145</v>
          </cell>
          <cell r="E16002">
            <v>872.05524495442705</v>
          </cell>
        </row>
        <row r="16003">
          <cell r="A16003">
            <v>31.786807993892499</v>
          </cell>
          <cell r="E16003">
            <v>872.027089436849</v>
          </cell>
        </row>
        <row r="16004">
          <cell r="A16004">
            <v>31.786823010887002</v>
          </cell>
          <cell r="E16004">
            <v>871.99536946614501</v>
          </cell>
        </row>
        <row r="16005">
          <cell r="A16005">
            <v>31.786838027765</v>
          </cell>
          <cell r="E16005">
            <v>871.960044352213</v>
          </cell>
        </row>
        <row r="16006">
          <cell r="A16006">
            <v>31.7868530447594</v>
          </cell>
          <cell r="E16006">
            <v>871.92115071614501</v>
          </cell>
        </row>
        <row r="16007">
          <cell r="A16007">
            <v>31.786868061637499</v>
          </cell>
          <cell r="E16007">
            <v>871.87872721354097</v>
          </cell>
        </row>
        <row r="16008">
          <cell r="A16008">
            <v>31.786883078631899</v>
          </cell>
          <cell r="E16008">
            <v>871.83280843098896</v>
          </cell>
        </row>
        <row r="16009">
          <cell r="A16009">
            <v>31.786898095509901</v>
          </cell>
          <cell r="E16009">
            <v>871.783437093099</v>
          </cell>
        </row>
        <row r="16010">
          <cell r="A16010">
            <v>31.786913112504401</v>
          </cell>
          <cell r="E16010">
            <v>871.73064575195303</v>
          </cell>
        </row>
        <row r="16011">
          <cell r="A16011">
            <v>31.7869281293824</v>
          </cell>
          <cell r="E16011">
            <v>871.67447102864503</v>
          </cell>
        </row>
        <row r="16012">
          <cell r="A16012">
            <v>31.7869431463768</v>
          </cell>
          <cell r="E16012">
            <v>871.61495768229099</v>
          </cell>
        </row>
        <row r="16013">
          <cell r="A16013">
            <v>31.786958163254798</v>
          </cell>
          <cell r="E16013">
            <v>871.55214029947899</v>
          </cell>
        </row>
        <row r="16014">
          <cell r="A16014">
            <v>31.786973180249301</v>
          </cell>
          <cell r="E16014">
            <v>871.48605753580705</v>
          </cell>
        </row>
        <row r="16015">
          <cell r="A16015">
            <v>31.7869881971273</v>
          </cell>
          <cell r="E16015">
            <v>871.41676635742101</v>
          </cell>
        </row>
        <row r="16016">
          <cell r="A16016">
            <v>31.7870032141217</v>
          </cell>
          <cell r="E16016">
            <v>871.34427897135402</v>
          </cell>
        </row>
        <row r="16017">
          <cell r="A16017">
            <v>31.787006968282999</v>
          </cell>
          <cell r="E16017">
            <v>871.32596028645798</v>
          </cell>
        </row>
        <row r="16018">
          <cell r="A16018">
            <v>31.787010722560801</v>
          </cell>
          <cell r="E16018">
            <v>871.30743815104097</v>
          </cell>
        </row>
        <row r="16019">
          <cell r="A16019">
            <v>31.7870163539191</v>
          </cell>
          <cell r="E16019">
            <v>871.27923177083301</v>
          </cell>
        </row>
        <row r="16020">
          <cell r="A16020">
            <v>31.787021985277502</v>
          </cell>
          <cell r="E16020">
            <v>871.25057983398403</v>
          </cell>
        </row>
        <row r="16021">
          <cell r="A16021">
            <v>31.7870276166358</v>
          </cell>
          <cell r="E16021">
            <v>871.22148844400999</v>
          </cell>
        </row>
        <row r="16022">
          <cell r="A16022">
            <v>31.787033247994199</v>
          </cell>
          <cell r="E16022">
            <v>871.19195353190105</v>
          </cell>
        </row>
        <row r="16023">
          <cell r="A16023">
            <v>31.7870388793526</v>
          </cell>
          <cell r="E16023">
            <v>871.16199340820299</v>
          </cell>
        </row>
        <row r="16024">
          <cell r="A16024">
            <v>31.787044510710899</v>
          </cell>
          <cell r="E16024">
            <v>871.13160400390598</v>
          </cell>
        </row>
        <row r="16025">
          <cell r="A16025">
            <v>31.787050142069301</v>
          </cell>
          <cell r="E16025">
            <v>871.10078531901001</v>
          </cell>
        </row>
        <row r="16026">
          <cell r="A16026">
            <v>31.787055773427699</v>
          </cell>
          <cell r="E16026">
            <v>871.06953124999995</v>
          </cell>
        </row>
        <row r="16027">
          <cell r="A16027">
            <v>31.787061404786002</v>
          </cell>
          <cell r="E16027">
            <v>871.03785807291604</v>
          </cell>
        </row>
        <row r="16028">
          <cell r="A16028">
            <v>31.787069851765398</v>
          </cell>
          <cell r="E16028">
            <v>870.989394124348</v>
          </cell>
        </row>
        <row r="16029">
          <cell r="A16029">
            <v>31.787078298744699</v>
          </cell>
          <cell r="E16029">
            <v>870.93999633788997</v>
          </cell>
        </row>
        <row r="16030">
          <cell r="A16030">
            <v>31.787086745840401</v>
          </cell>
          <cell r="E16030">
            <v>870.88966674804601</v>
          </cell>
        </row>
        <row r="16031">
          <cell r="A16031">
            <v>31.787095192819798</v>
          </cell>
          <cell r="E16031">
            <v>870.83840942382801</v>
          </cell>
        </row>
        <row r="16032">
          <cell r="A16032">
            <v>31.7871036399155</v>
          </cell>
          <cell r="E16032">
            <v>870.78623657226501</v>
          </cell>
        </row>
        <row r="16033">
          <cell r="A16033">
            <v>31.787112086894901</v>
          </cell>
          <cell r="E16033">
            <v>870.73315633137997</v>
          </cell>
        </row>
        <row r="16034">
          <cell r="A16034">
            <v>31.787120533874202</v>
          </cell>
          <cell r="E16034">
            <v>870.67917277018205</v>
          </cell>
        </row>
        <row r="16035">
          <cell r="A16035">
            <v>31.78712898097</v>
          </cell>
          <cell r="E16035">
            <v>870.62430826822902</v>
          </cell>
        </row>
        <row r="16036">
          <cell r="A16036">
            <v>31.7871374279493</v>
          </cell>
          <cell r="E16036">
            <v>870.56855061848898</v>
          </cell>
        </row>
        <row r="16037">
          <cell r="A16037">
            <v>31.787145875044999</v>
          </cell>
          <cell r="E16037">
            <v>870.51191202799396</v>
          </cell>
        </row>
        <row r="16038">
          <cell r="A16038">
            <v>31.787154322024399</v>
          </cell>
          <cell r="E16038">
            <v>870.454408772786</v>
          </cell>
        </row>
        <row r="16039">
          <cell r="A16039">
            <v>31.787162769120101</v>
          </cell>
          <cell r="E16039">
            <v>870.39604085286396</v>
          </cell>
        </row>
        <row r="16040">
          <cell r="A16040">
            <v>31.787171216099502</v>
          </cell>
          <cell r="E16040">
            <v>870.33681640625002</v>
          </cell>
        </row>
        <row r="16041">
          <cell r="A16041">
            <v>31.787179663078799</v>
          </cell>
          <cell r="E16041">
            <v>870.27675170898397</v>
          </cell>
        </row>
        <row r="16042">
          <cell r="A16042">
            <v>31.787188110174601</v>
          </cell>
          <cell r="E16042">
            <v>870.21584676106704</v>
          </cell>
        </row>
        <row r="16043">
          <cell r="A16043">
            <v>31.787196557153901</v>
          </cell>
          <cell r="E16043">
            <v>870.15409342447902</v>
          </cell>
        </row>
        <row r="16044">
          <cell r="A16044">
            <v>31.7872050042496</v>
          </cell>
          <cell r="E16044">
            <v>870.09153238932197</v>
          </cell>
        </row>
        <row r="16045">
          <cell r="A16045">
            <v>31.787213451229</v>
          </cell>
          <cell r="E16045">
            <v>870.02814331054606</v>
          </cell>
        </row>
        <row r="16046">
          <cell r="A16046">
            <v>31.787221898208301</v>
          </cell>
          <cell r="E16046">
            <v>869.96394856770803</v>
          </cell>
        </row>
        <row r="16047">
          <cell r="A16047">
            <v>31.787230345304099</v>
          </cell>
          <cell r="E16047">
            <v>869.89895629882801</v>
          </cell>
        </row>
        <row r="16048">
          <cell r="A16048">
            <v>31.7872387922834</v>
          </cell>
          <cell r="E16048">
            <v>869.83316853841097</v>
          </cell>
        </row>
        <row r="16049">
          <cell r="A16049">
            <v>31.787247239379202</v>
          </cell>
          <cell r="E16049">
            <v>869.76658121744697</v>
          </cell>
        </row>
        <row r="16050">
          <cell r="A16050">
            <v>31.787255686358499</v>
          </cell>
          <cell r="E16050">
            <v>869.69922485351503</v>
          </cell>
        </row>
        <row r="16051">
          <cell r="A16051">
            <v>31.7872641333378</v>
          </cell>
          <cell r="E16051">
            <v>869.631093343099</v>
          </cell>
        </row>
        <row r="16052">
          <cell r="A16052">
            <v>31.787266245111802</v>
          </cell>
          <cell r="E16052">
            <v>869.61401774088495</v>
          </cell>
        </row>
        <row r="16053">
          <cell r="A16053">
            <v>31.787268356885701</v>
          </cell>
          <cell r="E16053">
            <v>869.59689127604099</v>
          </cell>
        </row>
        <row r="16054">
          <cell r="A16054">
            <v>31.7872715245466</v>
          </cell>
          <cell r="E16054">
            <v>869.57108357747302</v>
          </cell>
        </row>
        <row r="16055">
          <cell r="A16055">
            <v>31.787276276038</v>
          </cell>
          <cell r="E16055">
            <v>869.53214314778597</v>
          </cell>
        </row>
        <row r="16056">
          <cell r="A16056">
            <v>31.787283403216801</v>
          </cell>
          <cell r="E16056">
            <v>869.47318318684802</v>
          </cell>
        </row>
        <row r="16057">
          <cell r="A16057">
            <v>31.787290530395602</v>
          </cell>
          <cell r="E16057">
            <v>869.41369425455696</v>
          </cell>
        </row>
        <row r="16058">
          <cell r="A16058">
            <v>31.787297657574499</v>
          </cell>
          <cell r="E16058">
            <v>869.35367635091097</v>
          </cell>
        </row>
        <row r="16059">
          <cell r="A16059">
            <v>31.787304784753299</v>
          </cell>
          <cell r="E16059">
            <v>869.29312540690103</v>
          </cell>
        </row>
        <row r="16060">
          <cell r="A16060">
            <v>31.7873119119321</v>
          </cell>
          <cell r="E16060">
            <v>869.23205566406205</v>
          </cell>
        </row>
        <row r="16061">
          <cell r="A16061">
            <v>31.787319039111001</v>
          </cell>
          <cell r="E16061">
            <v>869.17046508788997</v>
          </cell>
        </row>
        <row r="16062">
          <cell r="A16062">
            <v>31.787326166289802</v>
          </cell>
          <cell r="E16062">
            <v>869.10835774739496</v>
          </cell>
        </row>
        <row r="16063">
          <cell r="A16063">
            <v>31.787327948026299</v>
          </cell>
          <cell r="E16063">
            <v>869.09280395507801</v>
          </cell>
        </row>
        <row r="16064">
          <cell r="A16064">
            <v>31.7873306206893</v>
          </cell>
          <cell r="E16064">
            <v>869.06939086913997</v>
          </cell>
        </row>
        <row r="16065">
          <cell r="A16065">
            <v>31.7873346298001</v>
          </cell>
          <cell r="E16065">
            <v>869.03411661783798</v>
          </cell>
        </row>
        <row r="16066">
          <cell r="A16066">
            <v>31.787338638794601</v>
          </cell>
          <cell r="E16066">
            <v>868.99867757161405</v>
          </cell>
        </row>
        <row r="16067">
          <cell r="A16067">
            <v>31.787342647905401</v>
          </cell>
          <cell r="E16067">
            <v>868.96308390299396</v>
          </cell>
        </row>
        <row r="16068">
          <cell r="A16068">
            <v>31.787348661455301</v>
          </cell>
          <cell r="E16068">
            <v>868.90932006835897</v>
          </cell>
        </row>
        <row r="16069">
          <cell r="A16069">
            <v>31.787354675005101</v>
          </cell>
          <cell r="E16069">
            <v>868.855222574869</v>
          </cell>
        </row>
        <row r="16070">
          <cell r="A16070">
            <v>31.787360688555001</v>
          </cell>
          <cell r="E16070">
            <v>868.800758870442</v>
          </cell>
        </row>
        <row r="16071">
          <cell r="A16071">
            <v>31.787366702104901</v>
          </cell>
          <cell r="E16071">
            <v>868.74594116210903</v>
          </cell>
        </row>
        <row r="16072">
          <cell r="A16072">
            <v>31.787375722429701</v>
          </cell>
          <cell r="E16072">
            <v>868.66293741861898</v>
          </cell>
        </row>
        <row r="16073">
          <cell r="A16073">
            <v>31.787384742754501</v>
          </cell>
          <cell r="E16073">
            <v>868.57915852864505</v>
          </cell>
        </row>
        <row r="16074">
          <cell r="A16074">
            <v>31.787393763079301</v>
          </cell>
          <cell r="E16074">
            <v>868.49460856119697</v>
          </cell>
        </row>
        <row r="16075">
          <cell r="A16075">
            <v>31.787402783404101</v>
          </cell>
          <cell r="E16075">
            <v>868.40928751627598</v>
          </cell>
        </row>
        <row r="16076">
          <cell r="A16076">
            <v>31.787411803728801</v>
          </cell>
          <cell r="E16076">
            <v>868.323229980468</v>
          </cell>
        </row>
        <row r="16077">
          <cell r="A16077">
            <v>31.787420824053601</v>
          </cell>
          <cell r="E16077">
            <v>868.23641764322895</v>
          </cell>
        </row>
        <row r="16078">
          <cell r="A16078">
            <v>31.787429844378401</v>
          </cell>
          <cell r="E16078">
            <v>868.14885660807295</v>
          </cell>
        </row>
        <row r="16079">
          <cell r="A16079">
            <v>31.787438864819698</v>
          </cell>
          <cell r="E16079">
            <v>868.06057332356704</v>
          </cell>
        </row>
        <row r="16080">
          <cell r="A16080">
            <v>31.787447885144498</v>
          </cell>
          <cell r="E16080">
            <v>867.97154947916601</v>
          </cell>
        </row>
        <row r="16081">
          <cell r="A16081">
            <v>31.787456905469199</v>
          </cell>
          <cell r="E16081">
            <v>867.88180948893205</v>
          </cell>
        </row>
        <row r="16082">
          <cell r="A16082">
            <v>31.787465925793999</v>
          </cell>
          <cell r="E16082">
            <v>867.79136555989498</v>
          </cell>
        </row>
        <row r="16083">
          <cell r="A16083">
            <v>31.787474946118799</v>
          </cell>
          <cell r="E16083">
            <v>867.700205485026</v>
          </cell>
        </row>
        <row r="16084">
          <cell r="A16084">
            <v>31.787483966443599</v>
          </cell>
          <cell r="E16084">
            <v>867.60834350585901</v>
          </cell>
        </row>
        <row r="16085">
          <cell r="A16085">
            <v>31.787492986768399</v>
          </cell>
          <cell r="E16085">
            <v>867.51578776041595</v>
          </cell>
        </row>
        <row r="16086">
          <cell r="A16086">
            <v>31.787502007093199</v>
          </cell>
          <cell r="E16086">
            <v>867.42254638671795</v>
          </cell>
        </row>
        <row r="16087">
          <cell r="A16087">
            <v>31.787511027417999</v>
          </cell>
          <cell r="E16087">
            <v>867.32861735025995</v>
          </cell>
        </row>
        <row r="16088">
          <cell r="A16088">
            <v>31.787520047742799</v>
          </cell>
          <cell r="E16088">
            <v>867.23401692708296</v>
          </cell>
        </row>
        <row r="16089">
          <cell r="A16089">
            <v>31.787529068184</v>
          </cell>
          <cell r="E16089">
            <v>867.13874918619797</v>
          </cell>
        </row>
        <row r="16090">
          <cell r="A16090">
            <v>31.787542598671202</v>
          </cell>
          <cell r="E16090">
            <v>866.99436035156202</v>
          </cell>
        </row>
        <row r="16091">
          <cell r="A16091">
            <v>31.7875561291584</v>
          </cell>
          <cell r="E16091">
            <v>866.84851074218705</v>
          </cell>
        </row>
        <row r="16092">
          <cell r="A16092">
            <v>31.787569659645602</v>
          </cell>
          <cell r="E16092">
            <v>866.70122070312505</v>
          </cell>
        </row>
        <row r="16093">
          <cell r="A16093">
            <v>31.7875831901328</v>
          </cell>
          <cell r="E16093">
            <v>866.55250651041604</v>
          </cell>
        </row>
        <row r="16094">
          <cell r="A16094">
            <v>31.787596720620002</v>
          </cell>
          <cell r="E16094">
            <v>866.40240275065105</v>
          </cell>
        </row>
        <row r="16095">
          <cell r="A16095">
            <v>31.7876102511072</v>
          </cell>
          <cell r="E16095">
            <v>866.25091349283798</v>
          </cell>
        </row>
        <row r="16096">
          <cell r="A16096">
            <v>31.787613633787199</v>
          </cell>
          <cell r="E16096">
            <v>866.21295776367106</v>
          </cell>
        </row>
        <row r="16097">
          <cell r="A16097">
            <v>31.787617016350801</v>
          </cell>
          <cell r="E16097">
            <v>866.17491861979101</v>
          </cell>
        </row>
        <row r="16098">
          <cell r="A16098">
            <v>31.787622090312599</v>
          </cell>
          <cell r="E16098">
            <v>866.11765950520805</v>
          </cell>
        </row>
        <row r="16099">
          <cell r="A16099">
            <v>31.787627164274401</v>
          </cell>
          <cell r="E16099">
            <v>866.06021525065103</v>
          </cell>
        </row>
        <row r="16100">
          <cell r="A16100">
            <v>31.787632238236199</v>
          </cell>
          <cell r="E16100">
            <v>866.00259399414006</v>
          </cell>
        </row>
        <row r="16101">
          <cell r="A16101">
            <v>31.787639849120701</v>
          </cell>
          <cell r="E16101">
            <v>865.91571655273401</v>
          </cell>
        </row>
        <row r="16102">
          <cell r="A16102">
            <v>31.7876474600052</v>
          </cell>
          <cell r="E16102">
            <v>865.828432210286</v>
          </cell>
        </row>
        <row r="16103">
          <cell r="A16103">
            <v>31.7876550710061</v>
          </cell>
          <cell r="E16103">
            <v>865.740732828776</v>
          </cell>
        </row>
        <row r="16104">
          <cell r="A16104">
            <v>31.787662681890598</v>
          </cell>
          <cell r="E16104">
            <v>865.65262247721296</v>
          </cell>
        </row>
        <row r="16105">
          <cell r="A16105">
            <v>31.787674098275598</v>
          </cell>
          <cell r="E16105">
            <v>865.51953531900995</v>
          </cell>
        </row>
        <row r="16106">
          <cell r="A16106">
            <v>31.787685514544101</v>
          </cell>
          <cell r="E16106">
            <v>865.385561116536</v>
          </cell>
        </row>
        <row r="16107">
          <cell r="A16107">
            <v>31.787696930928998</v>
          </cell>
          <cell r="E16107">
            <v>865.25067952473898</v>
          </cell>
        </row>
        <row r="16108">
          <cell r="A16108">
            <v>31.787708347313998</v>
          </cell>
          <cell r="E16108">
            <v>865.11492919921795</v>
          </cell>
        </row>
        <row r="16109">
          <cell r="A16109">
            <v>31.787719763698899</v>
          </cell>
          <cell r="E16109">
            <v>864.97829996744701</v>
          </cell>
        </row>
        <row r="16110">
          <cell r="A16110">
            <v>31.787731179967501</v>
          </cell>
          <cell r="E16110">
            <v>864.84081624348903</v>
          </cell>
        </row>
        <row r="16111">
          <cell r="A16111">
            <v>31.787742596352398</v>
          </cell>
          <cell r="E16111">
            <v>864.70248209635395</v>
          </cell>
        </row>
        <row r="16112">
          <cell r="A16112">
            <v>31.787754012737398</v>
          </cell>
          <cell r="E16112">
            <v>864.563315836588</v>
          </cell>
        </row>
        <row r="16113">
          <cell r="A16113">
            <v>31.787765429122299</v>
          </cell>
          <cell r="E16113">
            <v>864.423317464192</v>
          </cell>
        </row>
        <row r="16114">
          <cell r="A16114">
            <v>31.787776845507299</v>
          </cell>
          <cell r="E16114">
            <v>864.28249511718695</v>
          </cell>
        </row>
        <row r="16115">
          <cell r="A16115">
            <v>31.787788261892199</v>
          </cell>
          <cell r="E16115">
            <v>864.140858968099</v>
          </cell>
        </row>
        <row r="16116">
          <cell r="A16116">
            <v>31.787799678277199</v>
          </cell>
          <cell r="E16116">
            <v>863.99841308593705</v>
          </cell>
        </row>
        <row r="16117">
          <cell r="A16117">
            <v>31.7878110946621</v>
          </cell>
          <cell r="E16117">
            <v>863.85517171223898</v>
          </cell>
        </row>
        <row r="16118">
          <cell r="A16118">
            <v>31.7878225110471</v>
          </cell>
          <cell r="E16118">
            <v>863.71114095051996</v>
          </cell>
        </row>
        <row r="16119">
          <cell r="A16119">
            <v>31.787833927199198</v>
          </cell>
          <cell r="E16119">
            <v>863.56630859375002</v>
          </cell>
        </row>
        <row r="16120">
          <cell r="A16120">
            <v>31.787845343584099</v>
          </cell>
          <cell r="E16120">
            <v>863.42070719400999</v>
          </cell>
        </row>
        <row r="16121">
          <cell r="A16121">
            <v>31.787856759969099</v>
          </cell>
          <cell r="E16121">
            <v>863.27431640625002</v>
          </cell>
        </row>
        <row r="16122">
          <cell r="A16122">
            <v>31.787868176353999</v>
          </cell>
          <cell r="E16122">
            <v>863.12716471354099</v>
          </cell>
        </row>
        <row r="16123">
          <cell r="A16123">
            <v>31.787879592738999</v>
          </cell>
          <cell r="E16123">
            <v>862.979237874349</v>
          </cell>
        </row>
        <row r="16124">
          <cell r="A16124">
            <v>31.7878910091239</v>
          </cell>
          <cell r="E16124">
            <v>862.83056233723903</v>
          </cell>
        </row>
        <row r="16125">
          <cell r="A16125">
            <v>31.7879024255089</v>
          </cell>
          <cell r="E16125">
            <v>862.68112182617097</v>
          </cell>
        </row>
        <row r="16126">
          <cell r="A16126">
            <v>31.787905279546901</v>
          </cell>
          <cell r="E16126">
            <v>862.64372558593698</v>
          </cell>
        </row>
        <row r="16127">
          <cell r="A16127">
            <v>31.787908133584999</v>
          </cell>
          <cell r="E16127">
            <v>862.60627237955703</v>
          </cell>
        </row>
        <row r="16128">
          <cell r="A16128">
            <v>31.7879124148748</v>
          </cell>
          <cell r="E16128">
            <v>862.54999186197904</v>
          </cell>
        </row>
        <row r="16129">
          <cell r="A16129">
            <v>31.7879188365768</v>
          </cell>
          <cell r="E16129">
            <v>862.46533610025995</v>
          </cell>
        </row>
        <row r="16130">
          <cell r="A16130">
            <v>31.787925258278801</v>
          </cell>
          <cell r="E16130">
            <v>862.38043823242106</v>
          </cell>
        </row>
        <row r="16131">
          <cell r="A16131">
            <v>31.787931679980801</v>
          </cell>
          <cell r="E16131">
            <v>862.29531860351506</v>
          </cell>
        </row>
        <row r="16132">
          <cell r="A16132">
            <v>31.787938101682801</v>
          </cell>
          <cell r="E16132">
            <v>862.20996907552001</v>
          </cell>
        </row>
        <row r="16133">
          <cell r="A16133">
            <v>31.787944523384699</v>
          </cell>
          <cell r="E16133">
            <v>862.12439371744699</v>
          </cell>
        </row>
        <row r="16134">
          <cell r="A16134">
            <v>31.787950945086699</v>
          </cell>
          <cell r="E16134">
            <v>862.03858235677001</v>
          </cell>
        </row>
        <row r="16135">
          <cell r="A16135">
            <v>31.787957366788699</v>
          </cell>
          <cell r="E16135">
            <v>861.95256551106695</v>
          </cell>
        </row>
        <row r="16136">
          <cell r="A16136">
            <v>31.7879637884907</v>
          </cell>
          <cell r="E16136">
            <v>861.86630859374998</v>
          </cell>
        </row>
        <row r="16137">
          <cell r="A16137">
            <v>31.7879702101927</v>
          </cell>
          <cell r="E16137">
            <v>861.77984415690105</v>
          </cell>
        </row>
        <row r="16138">
          <cell r="A16138">
            <v>31.787976631894701</v>
          </cell>
          <cell r="E16138">
            <v>861.69315592447902</v>
          </cell>
        </row>
        <row r="16139">
          <cell r="A16139">
            <v>31.787983053596601</v>
          </cell>
          <cell r="E16139">
            <v>861.60624796549405</v>
          </cell>
        </row>
        <row r="16140">
          <cell r="A16140">
            <v>31.787989475298598</v>
          </cell>
          <cell r="E16140">
            <v>861.51912434895803</v>
          </cell>
        </row>
        <row r="16141">
          <cell r="A16141">
            <v>31.787995897000599</v>
          </cell>
          <cell r="E16141">
            <v>861.43178710937502</v>
          </cell>
        </row>
        <row r="16142">
          <cell r="A16142">
            <v>31.788002318702599</v>
          </cell>
          <cell r="E16142">
            <v>861.34424031575497</v>
          </cell>
        </row>
        <row r="16143">
          <cell r="A16143">
            <v>31.788011951139101</v>
          </cell>
          <cell r="E16143">
            <v>861.21243286132801</v>
          </cell>
        </row>
        <row r="16144">
          <cell r="A16144">
            <v>31.788021583808501</v>
          </cell>
          <cell r="E16144">
            <v>861.08016560872397</v>
          </cell>
        </row>
        <row r="16145">
          <cell r="A16145">
            <v>31.788031216245098</v>
          </cell>
          <cell r="E16145">
            <v>860.94742228190103</v>
          </cell>
        </row>
        <row r="16146">
          <cell r="A16146">
            <v>31.788040848914498</v>
          </cell>
          <cell r="E16146">
            <v>860.81422322591095</v>
          </cell>
        </row>
        <row r="16147">
          <cell r="A16147">
            <v>31.788050481351</v>
          </cell>
          <cell r="E16147">
            <v>860.680568440755</v>
          </cell>
        </row>
        <row r="16148">
          <cell r="A16148">
            <v>31.7880601140204</v>
          </cell>
          <cell r="E16148">
            <v>860.54644775390602</v>
          </cell>
        </row>
        <row r="16149">
          <cell r="A16149">
            <v>31.788074562791699</v>
          </cell>
          <cell r="E16149">
            <v>860.34423217773406</v>
          </cell>
        </row>
        <row r="16150">
          <cell r="A16150">
            <v>31.788089011562899</v>
          </cell>
          <cell r="E16150">
            <v>860.14101155598905</v>
          </cell>
        </row>
        <row r="16151">
          <cell r="A16151">
            <v>31.788103460567001</v>
          </cell>
          <cell r="E16151">
            <v>859.93677571614501</v>
          </cell>
        </row>
        <row r="16152">
          <cell r="A16152">
            <v>31.7881179093383</v>
          </cell>
          <cell r="E16152">
            <v>859.73154907226501</v>
          </cell>
        </row>
        <row r="16153">
          <cell r="A16153">
            <v>31.7881323581095</v>
          </cell>
          <cell r="E16153">
            <v>859.52531941731695</v>
          </cell>
        </row>
        <row r="16154">
          <cell r="A16154">
            <v>31.788146807113598</v>
          </cell>
          <cell r="E16154">
            <v>859.31812337239501</v>
          </cell>
        </row>
        <row r="16155">
          <cell r="A16155">
            <v>31.788161255884901</v>
          </cell>
          <cell r="E16155">
            <v>859.10995279947895</v>
          </cell>
        </row>
        <row r="16156">
          <cell r="A16156">
            <v>31.788175704656101</v>
          </cell>
          <cell r="E16156">
            <v>858.90084228515605</v>
          </cell>
        </row>
        <row r="16157">
          <cell r="A16157">
            <v>31.788190153427401</v>
          </cell>
          <cell r="E16157">
            <v>858.69079589843705</v>
          </cell>
        </row>
        <row r="16158">
          <cell r="A16158">
            <v>31.788193765794801</v>
          </cell>
          <cell r="E16158">
            <v>858.63823649088499</v>
          </cell>
        </row>
        <row r="16159">
          <cell r="A16159">
            <v>31.7881973779294</v>
          </cell>
          <cell r="E16159">
            <v>858.58560587565103</v>
          </cell>
        </row>
        <row r="16160">
          <cell r="A16160">
            <v>31.788202796131301</v>
          </cell>
          <cell r="E16160">
            <v>858.50653889973898</v>
          </cell>
        </row>
        <row r="16161">
          <cell r="A16161">
            <v>31.788208214566101</v>
          </cell>
          <cell r="E16161">
            <v>858.42735392252598</v>
          </cell>
        </row>
        <row r="16162">
          <cell r="A16162">
            <v>31.788213632767999</v>
          </cell>
          <cell r="E16162">
            <v>858.34802652994699</v>
          </cell>
        </row>
        <row r="16163">
          <cell r="A16163">
            <v>31.788219051202699</v>
          </cell>
          <cell r="E16163">
            <v>858.26857706705698</v>
          </cell>
        </row>
        <row r="16164">
          <cell r="A16164">
            <v>31.7882244694046</v>
          </cell>
          <cell r="E16164">
            <v>858.18900146484305</v>
          </cell>
        </row>
        <row r="16165">
          <cell r="A16165">
            <v>31.7882298878394</v>
          </cell>
          <cell r="E16165">
            <v>858.10930582682295</v>
          </cell>
        </row>
        <row r="16166">
          <cell r="A16166">
            <v>31.788235306041301</v>
          </cell>
          <cell r="E16166">
            <v>858.02949015299396</v>
          </cell>
        </row>
        <row r="16167">
          <cell r="A16167">
            <v>31.788243433693399</v>
          </cell>
          <cell r="E16167">
            <v>857.90947875976497</v>
          </cell>
        </row>
        <row r="16168">
          <cell r="A16168">
            <v>31.788251561112698</v>
          </cell>
          <cell r="E16168">
            <v>857.78919677734302</v>
          </cell>
        </row>
        <row r="16169">
          <cell r="A16169">
            <v>31.788259688531902</v>
          </cell>
          <cell r="E16169">
            <v>857.66864420572904</v>
          </cell>
        </row>
        <row r="16170">
          <cell r="A16170">
            <v>31.788267815951201</v>
          </cell>
          <cell r="E16170">
            <v>857.54783121744697</v>
          </cell>
        </row>
        <row r="16171">
          <cell r="A16171">
            <v>31.7882759433705</v>
          </cell>
          <cell r="E16171">
            <v>857.42674153645805</v>
          </cell>
        </row>
        <row r="16172">
          <cell r="A16172">
            <v>31.788284071022598</v>
          </cell>
          <cell r="E16172">
            <v>857.30539347330705</v>
          </cell>
        </row>
        <row r="16173">
          <cell r="A16173">
            <v>31.788292198441901</v>
          </cell>
          <cell r="E16173">
            <v>857.18379109700504</v>
          </cell>
        </row>
        <row r="16174">
          <cell r="A16174">
            <v>31.788300325861101</v>
          </cell>
          <cell r="E16174">
            <v>857.06192423502603</v>
          </cell>
        </row>
        <row r="16175">
          <cell r="A16175">
            <v>31.788308453280401</v>
          </cell>
          <cell r="E16175">
            <v>856.93980305989498</v>
          </cell>
        </row>
        <row r="16176">
          <cell r="A16176">
            <v>31.7883165806997</v>
          </cell>
          <cell r="E16176">
            <v>856.81742960611905</v>
          </cell>
        </row>
        <row r="16177">
          <cell r="A16177">
            <v>31.788324708351801</v>
          </cell>
          <cell r="E16177">
            <v>856.69479573567696</v>
          </cell>
        </row>
        <row r="16178">
          <cell r="A16178">
            <v>31.788332835771101</v>
          </cell>
          <cell r="E16178">
            <v>856.57192382812502</v>
          </cell>
        </row>
        <row r="16179">
          <cell r="A16179">
            <v>31.7883409631904</v>
          </cell>
          <cell r="E16179">
            <v>856.44879760742106</v>
          </cell>
        </row>
        <row r="16180">
          <cell r="A16180">
            <v>31.7883490906096</v>
          </cell>
          <cell r="E16180">
            <v>856.32542521158803</v>
          </cell>
        </row>
        <row r="16181">
          <cell r="A16181">
            <v>31.788357218261801</v>
          </cell>
          <cell r="E16181">
            <v>856.20181070963497</v>
          </cell>
        </row>
        <row r="16182">
          <cell r="A16182">
            <v>31.788365345681001</v>
          </cell>
          <cell r="E16182">
            <v>856.07795003255205</v>
          </cell>
        </row>
        <row r="16183">
          <cell r="A16183">
            <v>31.7883734731003</v>
          </cell>
          <cell r="E16183">
            <v>855.95385131835906</v>
          </cell>
        </row>
        <row r="16184">
          <cell r="A16184">
            <v>31.7883816005196</v>
          </cell>
          <cell r="E16184">
            <v>855.82951253255203</v>
          </cell>
        </row>
        <row r="16185">
          <cell r="A16185">
            <v>31.788389727938899</v>
          </cell>
          <cell r="E16185">
            <v>855.70493570963504</v>
          </cell>
        </row>
        <row r="16186">
          <cell r="A16186">
            <v>31.788397855591001</v>
          </cell>
          <cell r="E16186">
            <v>855.58011678059802</v>
          </cell>
        </row>
        <row r="16187">
          <cell r="A16187">
            <v>31.7884059830103</v>
          </cell>
          <cell r="E16187">
            <v>855.45506388346303</v>
          </cell>
        </row>
        <row r="16188">
          <cell r="A16188">
            <v>31.788406392559398</v>
          </cell>
          <cell r="D16188">
            <v>663.34267849392302</v>
          </cell>
        </row>
        <row r="16189">
          <cell r="A16189">
            <v>31.791038392577299</v>
          </cell>
          <cell r="D16189">
            <v>654.71056111653604</v>
          </cell>
        </row>
        <row r="16190">
          <cell r="A16190">
            <v>31.7936703925952</v>
          </cell>
          <cell r="D16190">
            <v>636.521202935112</v>
          </cell>
        </row>
        <row r="16191">
          <cell r="A16191">
            <v>31.796402392676001</v>
          </cell>
          <cell r="D16191">
            <v>615.45682440863698</v>
          </cell>
        </row>
        <row r="16192">
          <cell r="A16192">
            <v>31.799034392694001</v>
          </cell>
          <cell r="D16192">
            <v>595.636583116319</v>
          </cell>
        </row>
        <row r="16193">
          <cell r="A16193">
            <v>31.801666392711901</v>
          </cell>
          <cell r="D16193">
            <v>577.08051215277703</v>
          </cell>
        </row>
        <row r="16194">
          <cell r="A16194">
            <v>31.804298392729802</v>
          </cell>
          <cell r="D16194">
            <v>559.71799384223095</v>
          </cell>
        </row>
        <row r="16195">
          <cell r="A16195">
            <v>31.8043483927285</v>
          </cell>
          <cell r="E16195">
            <v>560.08971761067698</v>
          </cell>
        </row>
        <row r="16196">
          <cell r="A16196">
            <v>31.8043983927273</v>
          </cell>
          <cell r="E16196">
            <v>559.77236022949205</v>
          </cell>
        </row>
        <row r="16197">
          <cell r="A16197">
            <v>31.804448392736901</v>
          </cell>
          <cell r="E16197">
            <v>559.45577189127596</v>
          </cell>
        </row>
        <row r="16198">
          <cell r="A16198">
            <v>31.8044983927247</v>
          </cell>
          <cell r="E16198">
            <v>559.13990783691395</v>
          </cell>
        </row>
        <row r="16199">
          <cell r="A16199">
            <v>31.804548392741701</v>
          </cell>
          <cell r="E16199">
            <v>558.82475077311199</v>
          </cell>
        </row>
        <row r="16200">
          <cell r="A16200">
            <v>31.804598392744001</v>
          </cell>
          <cell r="E16200">
            <v>558.51024678548094</v>
          </cell>
        </row>
        <row r="16201">
          <cell r="A16201">
            <v>31.804648392717301</v>
          </cell>
          <cell r="E16201">
            <v>558.196351114908</v>
          </cell>
        </row>
        <row r="16202">
          <cell r="A16202">
            <v>31.8046983927197</v>
          </cell>
          <cell r="E16202">
            <v>557.88303527831999</v>
          </cell>
        </row>
        <row r="16203">
          <cell r="A16203">
            <v>31.804710892727499</v>
          </cell>
          <cell r="E16203">
            <v>557.80474446614505</v>
          </cell>
        </row>
        <row r="16204">
          <cell r="A16204">
            <v>31.804723392735401</v>
          </cell>
          <cell r="E16204">
            <v>557.72647806803297</v>
          </cell>
        </row>
        <row r="16205">
          <cell r="A16205">
            <v>31.804735892743299</v>
          </cell>
          <cell r="E16205">
            <v>557.64825744628899</v>
          </cell>
        </row>
        <row r="16206">
          <cell r="A16206">
            <v>31.8047483927221</v>
          </cell>
          <cell r="E16206">
            <v>557.57006530761703</v>
          </cell>
        </row>
        <row r="16207">
          <cell r="A16207">
            <v>31.804760892729899</v>
          </cell>
          <cell r="E16207">
            <v>557.49190673828105</v>
          </cell>
        </row>
        <row r="16208">
          <cell r="A16208">
            <v>31.8047733927378</v>
          </cell>
          <cell r="E16208">
            <v>557.41378580729099</v>
          </cell>
        </row>
        <row r="16209">
          <cell r="A16209">
            <v>31.804785892716598</v>
          </cell>
          <cell r="E16209">
            <v>557.335691324869</v>
          </cell>
        </row>
        <row r="16210">
          <cell r="A16210">
            <v>31.804798392753501</v>
          </cell>
          <cell r="E16210">
            <v>557.25762939453102</v>
          </cell>
        </row>
        <row r="16211">
          <cell r="A16211">
            <v>31.804810892732299</v>
          </cell>
          <cell r="E16211">
            <v>557.179601033528</v>
          </cell>
        </row>
        <row r="16212">
          <cell r="A16212">
            <v>31.8048233927111</v>
          </cell>
          <cell r="E16212">
            <v>557.10159708658796</v>
          </cell>
        </row>
        <row r="16213">
          <cell r="A16213">
            <v>31.804835892747999</v>
          </cell>
          <cell r="E16213">
            <v>557.02363484700504</v>
          </cell>
        </row>
        <row r="16214">
          <cell r="A16214">
            <v>31.8048483927268</v>
          </cell>
          <cell r="E16214">
            <v>556.94569091796802</v>
          </cell>
        </row>
        <row r="16215">
          <cell r="A16215">
            <v>31.804860892705602</v>
          </cell>
          <cell r="E16215">
            <v>556.86778462727796</v>
          </cell>
        </row>
        <row r="16216">
          <cell r="A16216">
            <v>31.8048733927425</v>
          </cell>
          <cell r="E16216">
            <v>556.78990580240804</v>
          </cell>
        </row>
        <row r="16217">
          <cell r="A16217">
            <v>31.804885892721298</v>
          </cell>
          <cell r="E16217">
            <v>556.71205240885399</v>
          </cell>
        </row>
        <row r="16218">
          <cell r="A16218">
            <v>31.8048983927583</v>
          </cell>
          <cell r="E16218">
            <v>556.63423360188801</v>
          </cell>
        </row>
        <row r="16219">
          <cell r="A16219">
            <v>31.804910892736999</v>
          </cell>
          <cell r="E16219">
            <v>556.55643819173099</v>
          </cell>
        </row>
        <row r="16220">
          <cell r="A16220">
            <v>31.8049233927158</v>
          </cell>
          <cell r="E16220">
            <v>556.47867024739503</v>
          </cell>
        </row>
        <row r="16221">
          <cell r="A16221">
            <v>31.804935892752798</v>
          </cell>
          <cell r="E16221">
            <v>556.40092875162702</v>
          </cell>
        </row>
        <row r="16222">
          <cell r="A16222">
            <v>31.8049483927316</v>
          </cell>
          <cell r="E16222">
            <v>556.32321472167905</v>
          </cell>
        </row>
        <row r="16223">
          <cell r="A16223">
            <v>31.804960892710302</v>
          </cell>
          <cell r="E16223">
            <v>556.24552917480401</v>
          </cell>
        </row>
        <row r="16224">
          <cell r="A16224">
            <v>31.8049733927473</v>
          </cell>
          <cell r="E16224">
            <v>556.16786804199205</v>
          </cell>
        </row>
        <row r="16225">
          <cell r="A16225">
            <v>31.804985892726101</v>
          </cell>
          <cell r="E16225">
            <v>556.09022827148397</v>
          </cell>
        </row>
        <row r="16226">
          <cell r="A16226">
            <v>31.8049983927048</v>
          </cell>
          <cell r="E16226">
            <v>556.01263122558498</v>
          </cell>
        </row>
        <row r="16227">
          <cell r="A16227">
            <v>31.805010892741802</v>
          </cell>
          <cell r="E16227">
            <v>555.935047403971</v>
          </cell>
        </row>
        <row r="16228">
          <cell r="A16228">
            <v>31.805023392720599</v>
          </cell>
          <cell r="E16228">
            <v>555.85748901367106</v>
          </cell>
        </row>
        <row r="16229">
          <cell r="A16229">
            <v>31.805035892757498</v>
          </cell>
          <cell r="E16229">
            <v>555.77995300292901</v>
          </cell>
        </row>
        <row r="16230">
          <cell r="A16230">
            <v>31.8050483927363</v>
          </cell>
          <cell r="E16230">
            <v>555.70244445800699</v>
          </cell>
        </row>
        <row r="16231">
          <cell r="A16231">
            <v>31.805060892715101</v>
          </cell>
          <cell r="E16231">
            <v>555.62496541341102</v>
          </cell>
        </row>
        <row r="16232">
          <cell r="A16232">
            <v>31.805073392752</v>
          </cell>
          <cell r="E16232">
            <v>555.54750162760399</v>
          </cell>
        </row>
        <row r="16233">
          <cell r="A16233">
            <v>31.805085892730801</v>
          </cell>
          <cell r="E16233">
            <v>555.47006734212198</v>
          </cell>
        </row>
        <row r="16234">
          <cell r="A16234">
            <v>31.805098392709599</v>
          </cell>
          <cell r="E16234">
            <v>555.39265848795503</v>
          </cell>
        </row>
        <row r="16235">
          <cell r="A16235">
            <v>31.805110892746502</v>
          </cell>
          <cell r="E16235">
            <v>555.315268961588</v>
          </cell>
        </row>
        <row r="16236">
          <cell r="A16236">
            <v>31.805123392725299</v>
          </cell>
          <cell r="E16236">
            <v>555.23790283203095</v>
          </cell>
        </row>
        <row r="16237">
          <cell r="A16237">
            <v>31.805135892704101</v>
          </cell>
          <cell r="E16237">
            <v>555.16056111653597</v>
          </cell>
        </row>
        <row r="16238">
          <cell r="A16238">
            <v>31.805148392741099</v>
          </cell>
          <cell r="E16238">
            <v>555.083241780599</v>
          </cell>
        </row>
        <row r="16239">
          <cell r="A16239">
            <v>31.805160892719801</v>
          </cell>
          <cell r="E16239">
            <v>555.00594177246001</v>
          </cell>
        </row>
        <row r="16240">
          <cell r="A16240">
            <v>31.805173392756799</v>
          </cell>
          <cell r="E16240">
            <v>554.92867126464796</v>
          </cell>
        </row>
        <row r="16241">
          <cell r="A16241">
            <v>31.805185892735601</v>
          </cell>
          <cell r="E16241">
            <v>554.85141805012995</v>
          </cell>
        </row>
        <row r="16242">
          <cell r="A16242">
            <v>31.805198392714299</v>
          </cell>
          <cell r="E16242">
            <v>554.77419230143198</v>
          </cell>
        </row>
        <row r="16243">
          <cell r="A16243">
            <v>31.805210892751301</v>
          </cell>
          <cell r="E16243">
            <v>554.69697977701799</v>
          </cell>
        </row>
        <row r="16244">
          <cell r="A16244">
            <v>31.805223392730099</v>
          </cell>
          <cell r="E16244">
            <v>554.61979471842403</v>
          </cell>
        </row>
        <row r="16245">
          <cell r="A16245">
            <v>31.805235892708801</v>
          </cell>
          <cell r="E16245">
            <v>554.54263509114503</v>
          </cell>
        </row>
        <row r="16246">
          <cell r="A16246">
            <v>31.805248392745799</v>
          </cell>
          <cell r="E16246">
            <v>554.46549275716097</v>
          </cell>
        </row>
        <row r="16247">
          <cell r="A16247">
            <v>31.805260892724601</v>
          </cell>
          <cell r="E16247">
            <v>554.38836771647095</v>
          </cell>
        </row>
        <row r="16248">
          <cell r="A16248">
            <v>31.805273392703299</v>
          </cell>
          <cell r="E16248">
            <v>554.31126607259102</v>
          </cell>
        </row>
        <row r="16249">
          <cell r="A16249">
            <v>31.8052858926821</v>
          </cell>
          <cell r="E16249">
            <v>554.23418986002605</v>
          </cell>
        </row>
        <row r="16250">
          <cell r="A16250">
            <v>31.805298392777299</v>
          </cell>
          <cell r="E16250">
            <v>554.15712585449205</v>
          </cell>
        </row>
        <row r="16251">
          <cell r="A16251">
            <v>31.805310892756001</v>
          </cell>
          <cell r="E16251">
            <v>554.080088297526</v>
          </cell>
        </row>
        <row r="16252">
          <cell r="A16252">
            <v>31.805323392734799</v>
          </cell>
          <cell r="E16252">
            <v>554.00306803385399</v>
          </cell>
        </row>
        <row r="16253">
          <cell r="A16253">
            <v>31.8053358927136</v>
          </cell>
          <cell r="E16253">
            <v>553.92607320149705</v>
          </cell>
        </row>
        <row r="16254">
          <cell r="A16254">
            <v>31.805348392692299</v>
          </cell>
          <cell r="E16254">
            <v>553.84909464518205</v>
          </cell>
        </row>
        <row r="16255">
          <cell r="A16255">
            <v>31.805360892787501</v>
          </cell>
          <cell r="E16255">
            <v>553.77213745117103</v>
          </cell>
        </row>
        <row r="16256">
          <cell r="A16256">
            <v>31.805373392766299</v>
          </cell>
          <cell r="E16256">
            <v>553.69519958496096</v>
          </cell>
        </row>
        <row r="16257">
          <cell r="A16257">
            <v>31.8053858927451</v>
          </cell>
          <cell r="E16257">
            <v>553.61828002929599</v>
          </cell>
        </row>
        <row r="16258">
          <cell r="A16258">
            <v>31.805398392723799</v>
          </cell>
          <cell r="E16258">
            <v>553.54138590494699</v>
          </cell>
        </row>
        <row r="16259">
          <cell r="A16259">
            <v>31.8054108927026</v>
          </cell>
          <cell r="E16259">
            <v>553.46450500488197</v>
          </cell>
        </row>
        <row r="16260">
          <cell r="A16260">
            <v>31.8054296427872</v>
          </cell>
          <cell r="E16260">
            <v>553.34923197428304</v>
          </cell>
        </row>
        <row r="16261">
          <cell r="A16261">
            <v>31.805448392755299</v>
          </cell>
          <cell r="E16261">
            <v>553.23400166829401</v>
          </cell>
        </row>
        <row r="16262">
          <cell r="A16262">
            <v>31.805467142723401</v>
          </cell>
          <cell r="E16262">
            <v>553.11881510416595</v>
          </cell>
        </row>
        <row r="16263">
          <cell r="A16263">
            <v>31.8054858926916</v>
          </cell>
          <cell r="E16263">
            <v>553.00367533365795</v>
          </cell>
        </row>
        <row r="16264">
          <cell r="A16264">
            <v>31.805504642776199</v>
          </cell>
          <cell r="E16264">
            <v>552.88856811523397</v>
          </cell>
        </row>
        <row r="16265">
          <cell r="A16265">
            <v>31.805523392744298</v>
          </cell>
          <cell r="E16265">
            <v>552.77351175944</v>
          </cell>
        </row>
        <row r="16266">
          <cell r="A16266">
            <v>31.8055421427125</v>
          </cell>
          <cell r="E16266">
            <v>552.65849405924405</v>
          </cell>
        </row>
        <row r="16267">
          <cell r="A16267">
            <v>31.805560892680599</v>
          </cell>
          <cell r="E16267">
            <v>552.54351603190105</v>
          </cell>
        </row>
        <row r="16268">
          <cell r="A16268">
            <v>31.805579642765199</v>
          </cell>
          <cell r="E16268">
            <v>552.42857767740804</v>
          </cell>
        </row>
        <row r="16269">
          <cell r="A16269">
            <v>31.805598392733302</v>
          </cell>
          <cell r="E16269">
            <v>552.31368306477805</v>
          </cell>
        </row>
        <row r="16270">
          <cell r="A16270">
            <v>31.8056171427015</v>
          </cell>
          <cell r="E16270">
            <v>552.19882812499998</v>
          </cell>
        </row>
        <row r="16271">
          <cell r="A16271">
            <v>31.805635892786</v>
          </cell>
          <cell r="E16271">
            <v>552.08401590982999</v>
          </cell>
        </row>
        <row r="16272">
          <cell r="A16272">
            <v>31.805654642754199</v>
          </cell>
          <cell r="E16272">
            <v>551.969236246744</v>
          </cell>
        </row>
        <row r="16273">
          <cell r="A16273">
            <v>31.8056593302171</v>
          </cell>
          <cell r="E16273">
            <v>551.94054768880198</v>
          </cell>
        </row>
        <row r="16274">
          <cell r="A16274">
            <v>31.805664017680002</v>
          </cell>
          <cell r="E16274">
            <v>551.91185913085906</v>
          </cell>
        </row>
        <row r="16275">
          <cell r="A16275">
            <v>31.805671048932702</v>
          </cell>
          <cell r="E16275">
            <v>551.86883138020801</v>
          </cell>
        </row>
        <row r="16276">
          <cell r="A16276">
            <v>31.805678080185299</v>
          </cell>
          <cell r="E16276">
            <v>551.82581176757799</v>
          </cell>
        </row>
        <row r="16277">
          <cell r="A16277">
            <v>31.805685111437899</v>
          </cell>
          <cell r="E16277">
            <v>551.78279520670503</v>
          </cell>
        </row>
        <row r="16278">
          <cell r="A16278">
            <v>31.8056956583168</v>
          </cell>
          <cell r="E16278">
            <v>551.71828308105398</v>
          </cell>
        </row>
        <row r="16279">
          <cell r="A16279">
            <v>31.805706205195701</v>
          </cell>
          <cell r="E16279">
            <v>551.65378214518205</v>
          </cell>
        </row>
        <row r="16280">
          <cell r="A16280">
            <v>31.805716752074598</v>
          </cell>
          <cell r="E16280">
            <v>551.58929545084595</v>
          </cell>
        </row>
        <row r="16281">
          <cell r="A16281">
            <v>31.805727298953499</v>
          </cell>
          <cell r="E16281">
            <v>551.52482096354095</v>
          </cell>
        </row>
        <row r="16282">
          <cell r="A16282">
            <v>31.8057378458324</v>
          </cell>
          <cell r="E16282">
            <v>551.46036071777303</v>
          </cell>
        </row>
        <row r="16283">
          <cell r="A16283">
            <v>31.805753666209</v>
          </cell>
          <cell r="E16283">
            <v>551.36369018554603</v>
          </cell>
        </row>
        <row r="16284">
          <cell r="A16284">
            <v>31.805769486469199</v>
          </cell>
          <cell r="E16284">
            <v>551.26705118815096</v>
          </cell>
        </row>
        <row r="16285">
          <cell r="A16285">
            <v>31.805785306845699</v>
          </cell>
          <cell r="E16285">
            <v>551.17044372558598</v>
          </cell>
        </row>
        <row r="16286">
          <cell r="A16286">
            <v>31.805801127105902</v>
          </cell>
          <cell r="E16286">
            <v>551.07386169433596</v>
          </cell>
        </row>
        <row r="16287">
          <cell r="A16287">
            <v>31.8058169473661</v>
          </cell>
          <cell r="E16287">
            <v>550.97729797363195</v>
          </cell>
        </row>
        <row r="16288">
          <cell r="A16288">
            <v>31.805832767742601</v>
          </cell>
          <cell r="E16288">
            <v>550.88076782226506</v>
          </cell>
        </row>
        <row r="16289">
          <cell r="A16289">
            <v>31.805848588002799</v>
          </cell>
          <cell r="E16289">
            <v>550.78426513671798</v>
          </cell>
        </row>
        <row r="16290">
          <cell r="A16290">
            <v>31.805864408379399</v>
          </cell>
          <cell r="E16290">
            <v>550.68778991699196</v>
          </cell>
        </row>
        <row r="16291">
          <cell r="A16291">
            <v>31.805880228639499</v>
          </cell>
          <cell r="E16291">
            <v>550.59133402506495</v>
          </cell>
        </row>
        <row r="16292">
          <cell r="A16292">
            <v>31.805896049016098</v>
          </cell>
          <cell r="E16292">
            <v>550.49491271972602</v>
          </cell>
        </row>
        <row r="16293">
          <cell r="A16293">
            <v>31.805911869276301</v>
          </cell>
          <cell r="E16293">
            <v>550.398510742187</v>
          </cell>
        </row>
        <row r="16294">
          <cell r="A16294">
            <v>31.805927689652801</v>
          </cell>
          <cell r="E16294">
            <v>550.30214131673097</v>
          </cell>
        </row>
        <row r="16295">
          <cell r="A16295">
            <v>31.805943509913</v>
          </cell>
          <cell r="E16295">
            <v>550.20578918456999</v>
          </cell>
        </row>
        <row r="16296">
          <cell r="A16296">
            <v>31.805959330173199</v>
          </cell>
          <cell r="E16296">
            <v>550.10947367350195</v>
          </cell>
        </row>
        <row r="16297">
          <cell r="A16297">
            <v>31.805975150549699</v>
          </cell>
          <cell r="E16297">
            <v>550.01317749023406</v>
          </cell>
        </row>
        <row r="16298">
          <cell r="A16298">
            <v>31.805990970809901</v>
          </cell>
          <cell r="E16298">
            <v>549.916905721028</v>
          </cell>
        </row>
        <row r="16299">
          <cell r="A16299">
            <v>31.806006791186501</v>
          </cell>
          <cell r="E16299">
            <v>549.82066345214798</v>
          </cell>
        </row>
        <row r="16300">
          <cell r="A16300">
            <v>31.8060226114466</v>
          </cell>
          <cell r="E16300">
            <v>549.72444458007806</v>
          </cell>
        </row>
        <row r="16301">
          <cell r="A16301">
            <v>31.8060384318232</v>
          </cell>
          <cell r="E16301">
            <v>549.628257242838</v>
          </cell>
        </row>
        <row r="16302">
          <cell r="A16302">
            <v>31.806054252083399</v>
          </cell>
          <cell r="E16302">
            <v>549.53208618164001</v>
          </cell>
        </row>
        <row r="16303">
          <cell r="A16303">
            <v>31.806070072459899</v>
          </cell>
          <cell r="E16303">
            <v>549.43594360351506</v>
          </cell>
        </row>
        <row r="16304">
          <cell r="A16304">
            <v>31.806085892720098</v>
          </cell>
          <cell r="E16304">
            <v>549.33982340494697</v>
          </cell>
        </row>
        <row r="16305">
          <cell r="A16305">
            <v>31.806101713096702</v>
          </cell>
          <cell r="E16305">
            <v>549.24372965494797</v>
          </cell>
        </row>
        <row r="16306">
          <cell r="A16306">
            <v>31.806117533356801</v>
          </cell>
          <cell r="E16306">
            <v>549.14766540527296</v>
          </cell>
        </row>
        <row r="16307">
          <cell r="A16307">
            <v>31.806133353617</v>
          </cell>
          <cell r="E16307">
            <v>549.05162455240804</v>
          </cell>
        </row>
        <row r="16308">
          <cell r="A16308">
            <v>31.8061491739936</v>
          </cell>
          <cell r="E16308">
            <v>548.95560201009096</v>
          </cell>
        </row>
        <row r="16309">
          <cell r="A16309">
            <v>31.806164994253699</v>
          </cell>
          <cell r="E16309">
            <v>548.85961100260397</v>
          </cell>
        </row>
        <row r="16310">
          <cell r="A16310">
            <v>31.806180814630299</v>
          </cell>
          <cell r="E16310">
            <v>548.76363627115802</v>
          </cell>
        </row>
        <row r="16311">
          <cell r="A16311">
            <v>31.806196634890501</v>
          </cell>
          <cell r="E16311">
            <v>548.66769409179597</v>
          </cell>
        </row>
        <row r="16312">
          <cell r="A16312">
            <v>31.806212455267001</v>
          </cell>
          <cell r="E16312">
            <v>548.57177225748603</v>
          </cell>
        </row>
        <row r="16313">
          <cell r="A16313">
            <v>31.8062282755272</v>
          </cell>
          <cell r="E16313">
            <v>548.47587585449196</v>
          </cell>
        </row>
        <row r="16314">
          <cell r="A16314">
            <v>31.8062440959038</v>
          </cell>
          <cell r="E16314">
            <v>548.38000386555905</v>
          </cell>
        </row>
        <row r="16315">
          <cell r="A16315">
            <v>31.806259916163899</v>
          </cell>
          <cell r="E16315">
            <v>548.28415120442696</v>
          </cell>
        </row>
        <row r="16316">
          <cell r="A16316">
            <v>31.806275736540499</v>
          </cell>
          <cell r="E16316">
            <v>548.18833007812498</v>
          </cell>
        </row>
        <row r="16317">
          <cell r="A16317">
            <v>31.806291556684201</v>
          </cell>
          <cell r="E16317">
            <v>548.09253031412698</v>
          </cell>
        </row>
        <row r="16318">
          <cell r="A16318">
            <v>31.806307377060801</v>
          </cell>
          <cell r="E16318">
            <v>547.99674886067703</v>
          </cell>
        </row>
        <row r="16319">
          <cell r="A16319">
            <v>31.806311332155001</v>
          </cell>
          <cell r="E16319">
            <v>547.97280985514305</v>
          </cell>
        </row>
        <row r="16320">
          <cell r="A16320">
            <v>31.806315287249099</v>
          </cell>
          <cell r="E16320">
            <v>547.94886576334602</v>
          </cell>
        </row>
        <row r="16321">
          <cell r="A16321">
            <v>31.806321219773899</v>
          </cell>
          <cell r="E16321">
            <v>547.91295572916601</v>
          </cell>
        </row>
        <row r="16322">
          <cell r="A16322">
            <v>31.806330118793898</v>
          </cell>
          <cell r="E16322">
            <v>547.85909932454399</v>
          </cell>
        </row>
        <row r="16323">
          <cell r="A16323">
            <v>31.806343467207601</v>
          </cell>
          <cell r="E16323">
            <v>547.77833862304601</v>
          </cell>
        </row>
        <row r="16324">
          <cell r="A16324">
            <v>31.8063568156212</v>
          </cell>
          <cell r="E16324">
            <v>547.69757893880205</v>
          </cell>
        </row>
        <row r="16325">
          <cell r="A16325">
            <v>31.806370164034799</v>
          </cell>
          <cell r="E16325">
            <v>547.61684773763</v>
          </cell>
        </row>
        <row r="16326">
          <cell r="A16326">
            <v>31.806383512448502</v>
          </cell>
          <cell r="E16326">
            <v>547.5361328125</v>
          </cell>
        </row>
        <row r="16327">
          <cell r="A16327">
            <v>31.806396860862101</v>
          </cell>
          <cell r="E16327">
            <v>547.45543314615804</v>
          </cell>
        </row>
        <row r="16328">
          <cell r="A16328">
            <v>31.806410209042902</v>
          </cell>
          <cell r="E16328">
            <v>547.37474670410097</v>
          </cell>
        </row>
        <row r="16329">
          <cell r="A16329">
            <v>31.806423557456501</v>
          </cell>
          <cell r="E16329">
            <v>547.29408060709602</v>
          </cell>
        </row>
        <row r="16330">
          <cell r="A16330">
            <v>31.8064369058702</v>
          </cell>
          <cell r="E16330">
            <v>547.21342671712205</v>
          </cell>
        </row>
        <row r="16331">
          <cell r="A16331">
            <v>31.806450254283799</v>
          </cell>
          <cell r="E16331">
            <v>547.13279622395805</v>
          </cell>
        </row>
        <row r="16332">
          <cell r="A16332">
            <v>31.806463602697399</v>
          </cell>
          <cell r="E16332">
            <v>547.052170817057</v>
          </cell>
        </row>
        <row r="16333">
          <cell r="A16333">
            <v>31.806476951111101</v>
          </cell>
          <cell r="E16333">
            <v>546.97156982421802</v>
          </cell>
        </row>
        <row r="16334">
          <cell r="A16334">
            <v>31.8064902995247</v>
          </cell>
          <cell r="E16334">
            <v>546.89098714192698</v>
          </cell>
        </row>
        <row r="16335">
          <cell r="A16335">
            <v>31.8065036479383</v>
          </cell>
          <cell r="E16335">
            <v>546.81041463216104</v>
          </cell>
        </row>
        <row r="16336">
          <cell r="A16336">
            <v>31.806516996351998</v>
          </cell>
          <cell r="E16336">
            <v>546.72986145019502</v>
          </cell>
        </row>
        <row r="16337">
          <cell r="A16337">
            <v>31.806530344532799</v>
          </cell>
          <cell r="E16337">
            <v>546.64932657877603</v>
          </cell>
        </row>
        <row r="16338">
          <cell r="A16338">
            <v>31.806543692946398</v>
          </cell>
          <cell r="E16338">
            <v>546.56879882812495</v>
          </cell>
        </row>
        <row r="16339">
          <cell r="A16339">
            <v>31.806557041360001</v>
          </cell>
          <cell r="E16339">
            <v>546.48829243977798</v>
          </cell>
        </row>
        <row r="16340">
          <cell r="A16340">
            <v>31.806570389773601</v>
          </cell>
          <cell r="E16340">
            <v>546.40780334472595</v>
          </cell>
        </row>
        <row r="16341">
          <cell r="A16341">
            <v>31.806575395399701</v>
          </cell>
          <cell r="E16341">
            <v>546.37762654622395</v>
          </cell>
        </row>
        <row r="16342">
          <cell r="A16342">
            <v>31.8065829039551</v>
          </cell>
          <cell r="E16342">
            <v>546.33235575358003</v>
          </cell>
        </row>
        <row r="16343">
          <cell r="A16343">
            <v>31.8065941666718</v>
          </cell>
          <cell r="E16343">
            <v>546.264467366536</v>
          </cell>
        </row>
        <row r="16344">
          <cell r="A16344">
            <v>31.806605429388501</v>
          </cell>
          <cell r="E16344">
            <v>546.19658813476497</v>
          </cell>
        </row>
        <row r="16345">
          <cell r="A16345">
            <v>31.806616692105301</v>
          </cell>
          <cell r="E16345">
            <v>546.12871907552005</v>
          </cell>
        </row>
        <row r="16346">
          <cell r="A16346">
            <v>31.806627954822002</v>
          </cell>
          <cell r="E16346">
            <v>546.060865275065</v>
          </cell>
        </row>
        <row r="16347">
          <cell r="A16347">
            <v>31.806639217538699</v>
          </cell>
          <cell r="E16347">
            <v>545.99301656087198</v>
          </cell>
        </row>
        <row r="16348">
          <cell r="A16348">
            <v>31.806650480022601</v>
          </cell>
          <cell r="E16348">
            <v>545.92518615722599</v>
          </cell>
        </row>
        <row r="16349">
          <cell r="A16349">
            <v>31.806661742739301</v>
          </cell>
          <cell r="E16349">
            <v>545.85736083984295</v>
          </cell>
        </row>
        <row r="16350">
          <cell r="A16350">
            <v>31.806673005456101</v>
          </cell>
          <cell r="E16350">
            <v>545.78954671223903</v>
          </cell>
        </row>
        <row r="16351">
          <cell r="A16351">
            <v>31.806684268172798</v>
          </cell>
          <cell r="E16351">
            <v>545.72174682617106</v>
          </cell>
        </row>
        <row r="16352">
          <cell r="A16352">
            <v>31.806695530889499</v>
          </cell>
          <cell r="E16352">
            <v>545.65395304361903</v>
          </cell>
        </row>
        <row r="16353">
          <cell r="A16353">
            <v>31.8067067936062</v>
          </cell>
          <cell r="E16353">
            <v>545.586180623372</v>
          </cell>
        </row>
        <row r="16354">
          <cell r="A16354">
            <v>31.806718056323</v>
          </cell>
          <cell r="E16354">
            <v>545.51840820312498</v>
          </cell>
        </row>
        <row r="16355">
          <cell r="A16355">
            <v>31.8067293190397</v>
          </cell>
          <cell r="E16355">
            <v>545.45064697265605</v>
          </cell>
        </row>
        <row r="16356">
          <cell r="A16356">
            <v>31.806740581756401</v>
          </cell>
          <cell r="E16356">
            <v>545.38290201822895</v>
          </cell>
        </row>
        <row r="16357">
          <cell r="A16357">
            <v>31.806751844473101</v>
          </cell>
          <cell r="E16357">
            <v>545.31516927083305</v>
          </cell>
        </row>
        <row r="16358">
          <cell r="A16358">
            <v>31.806763107189902</v>
          </cell>
          <cell r="E16358">
            <v>545.24744567871096</v>
          </cell>
        </row>
        <row r="16359">
          <cell r="A16359">
            <v>31.806774369906599</v>
          </cell>
          <cell r="E16359">
            <v>545.17973022460899</v>
          </cell>
        </row>
        <row r="16360">
          <cell r="A16360">
            <v>31.806785632623299</v>
          </cell>
          <cell r="E16360">
            <v>545.11202697753902</v>
          </cell>
        </row>
        <row r="16361">
          <cell r="A16361">
            <v>31.80679689534</v>
          </cell>
          <cell r="E16361">
            <v>545.04432678222599</v>
          </cell>
        </row>
        <row r="16362">
          <cell r="A16362">
            <v>31.8068081580568</v>
          </cell>
          <cell r="E16362">
            <v>544.97664896647098</v>
          </cell>
        </row>
        <row r="16363">
          <cell r="A16363">
            <v>31.8068194207735</v>
          </cell>
          <cell r="E16363">
            <v>544.90897725423099</v>
          </cell>
        </row>
        <row r="16364">
          <cell r="A16364">
            <v>31.806830683490201</v>
          </cell>
          <cell r="E16364">
            <v>544.84131673177001</v>
          </cell>
        </row>
        <row r="16365">
          <cell r="A16365">
            <v>31.8068349068053</v>
          </cell>
          <cell r="E16365">
            <v>544.81594340006495</v>
          </cell>
        </row>
        <row r="16366">
          <cell r="A16366">
            <v>31.806841242127099</v>
          </cell>
          <cell r="E16366">
            <v>544.77789001464805</v>
          </cell>
        </row>
        <row r="16367">
          <cell r="A16367">
            <v>31.806847577448899</v>
          </cell>
          <cell r="E16367">
            <v>544.73983459472595</v>
          </cell>
        </row>
        <row r="16368">
          <cell r="A16368">
            <v>31.806853912770698</v>
          </cell>
          <cell r="E16368">
            <v>544.70178731282499</v>
          </cell>
        </row>
        <row r="16369">
          <cell r="A16369">
            <v>31.806863415520599</v>
          </cell>
          <cell r="E16369">
            <v>544.64472656249995</v>
          </cell>
        </row>
        <row r="16370">
          <cell r="A16370">
            <v>31.806872918503299</v>
          </cell>
          <cell r="E16370">
            <v>544.58766581217401</v>
          </cell>
        </row>
        <row r="16371">
          <cell r="A16371">
            <v>31.806882421486002</v>
          </cell>
          <cell r="E16371">
            <v>544.53061726887995</v>
          </cell>
        </row>
        <row r="16372">
          <cell r="A16372">
            <v>31.806891924235899</v>
          </cell>
          <cell r="E16372">
            <v>544.47357686360601</v>
          </cell>
        </row>
        <row r="16373">
          <cell r="A16373">
            <v>31.806901427218602</v>
          </cell>
          <cell r="E16373">
            <v>544.41654357910102</v>
          </cell>
        </row>
        <row r="16374">
          <cell r="A16374">
            <v>31.806910930201401</v>
          </cell>
          <cell r="E16374">
            <v>544.35951334635399</v>
          </cell>
        </row>
        <row r="16375">
          <cell r="A16375">
            <v>31.806920432951198</v>
          </cell>
          <cell r="E16375">
            <v>544.30249430338495</v>
          </cell>
        </row>
        <row r="16376">
          <cell r="A16376">
            <v>31.806929935934001</v>
          </cell>
          <cell r="E16376">
            <v>544.24548136393196</v>
          </cell>
        </row>
        <row r="16377">
          <cell r="A16377">
            <v>31.806930392747699</v>
          </cell>
          <cell r="D16377">
            <v>544.11212497287295</v>
          </cell>
        </row>
        <row r="16378">
          <cell r="A16378">
            <v>31.806942892747401</v>
          </cell>
          <cell r="E16378">
            <v>543.82487691243398</v>
          </cell>
        </row>
        <row r="16379">
          <cell r="A16379">
            <v>31.806955392747099</v>
          </cell>
          <cell r="E16379">
            <v>543.74526774088497</v>
          </cell>
        </row>
        <row r="16380">
          <cell r="A16380">
            <v>31.806967892749501</v>
          </cell>
          <cell r="E16380">
            <v>543.66581013997302</v>
          </cell>
        </row>
        <row r="16381">
          <cell r="A16381">
            <v>31.806986642746701</v>
          </cell>
          <cell r="E16381">
            <v>543.54691569010402</v>
          </cell>
        </row>
        <row r="16382">
          <cell r="A16382">
            <v>31.8070053927513</v>
          </cell>
          <cell r="E16382">
            <v>543.42832132975195</v>
          </cell>
        </row>
        <row r="16383">
          <cell r="A16383">
            <v>31.807024142748499</v>
          </cell>
          <cell r="E16383">
            <v>543.31000366210901</v>
          </cell>
        </row>
        <row r="16384">
          <cell r="A16384">
            <v>31.807042892745802</v>
          </cell>
          <cell r="E16384">
            <v>543.19197184244797</v>
          </cell>
        </row>
        <row r="16385">
          <cell r="A16385">
            <v>31.807061642743001</v>
          </cell>
          <cell r="E16385">
            <v>543.07420145670505</v>
          </cell>
        </row>
        <row r="16386">
          <cell r="A16386">
            <v>31.807080392754798</v>
          </cell>
          <cell r="E16386">
            <v>542.95669555664006</v>
          </cell>
        </row>
        <row r="16387">
          <cell r="A16387">
            <v>31.807099142752101</v>
          </cell>
          <cell r="E16387">
            <v>542.83943277994797</v>
          </cell>
        </row>
        <row r="16388">
          <cell r="A16388">
            <v>31.807103830244099</v>
          </cell>
          <cell r="E16388">
            <v>542.81013793945306</v>
          </cell>
        </row>
        <row r="16389">
          <cell r="A16389">
            <v>31.807108517750699</v>
          </cell>
          <cell r="E16389">
            <v>542.78085734049398</v>
          </cell>
        </row>
        <row r="16390">
          <cell r="A16390">
            <v>31.807115549003299</v>
          </cell>
          <cell r="E16390">
            <v>542.736963907877</v>
          </cell>
        </row>
        <row r="16391">
          <cell r="A16391">
            <v>31.807126095867702</v>
          </cell>
          <cell r="E16391">
            <v>542.671204630533</v>
          </cell>
        </row>
        <row r="16392">
          <cell r="A16392">
            <v>31.807136642746599</v>
          </cell>
          <cell r="E16392">
            <v>542.60551249186199</v>
          </cell>
        </row>
        <row r="16393">
          <cell r="A16393">
            <v>31.8071471896255</v>
          </cell>
          <cell r="E16393">
            <v>542.53990173339798</v>
          </cell>
        </row>
        <row r="16394">
          <cell r="A16394">
            <v>31.807157736504401</v>
          </cell>
          <cell r="E16394">
            <v>542.47435607910097</v>
          </cell>
        </row>
        <row r="16395">
          <cell r="A16395">
            <v>31.807168283368799</v>
          </cell>
          <cell r="E16395">
            <v>542.40887552897095</v>
          </cell>
        </row>
        <row r="16396">
          <cell r="A16396">
            <v>31.807178830262199</v>
          </cell>
          <cell r="E16396">
            <v>542.34347025553302</v>
          </cell>
        </row>
        <row r="16397">
          <cell r="A16397">
            <v>31.807189377112</v>
          </cell>
          <cell r="E16397">
            <v>542.27812296549405</v>
          </cell>
        </row>
        <row r="16398">
          <cell r="A16398">
            <v>31.8071999239909</v>
          </cell>
          <cell r="E16398">
            <v>542.21284993489496</v>
          </cell>
        </row>
        <row r="16399">
          <cell r="A16399">
            <v>31.807210470869901</v>
          </cell>
          <cell r="E16399">
            <v>542.14763793945303</v>
          </cell>
        </row>
        <row r="16400">
          <cell r="A16400">
            <v>31.807221017748802</v>
          </cell>
          <cell r="E16400">
            <v>542.08248799641899</v>
          </cell>
        </row>
        <row r="16401">
          <cell r="A16401">
            <v>31.807231564627699</v>
          </cell>
          <cell r="E16401">
            <v>542.01740010579397</v>
          </cell>
        </row>
        <row r="16402">
          <cell r="A16402">
            <v>31.8072421115066</v>
          </cell>
          <cell r="E16402">
            <v>541.95237121581999</v>
          </cell>
        </row>
        <row r="16403">
          <cell r="A16403">
            <v>31.807252658385501</v>
          </cell>
          <cell r="E16403">
            <v>541.88740437825504</v>
          </cell>
        </row>
        <row r="16404">
          <cell r="A16404">
            <v>31.807263205235301</v>
          </cell>
          <cell r="E16404">
            <v>541.82249247233005</v>
          </cell>
        </row>
        <row r="16405">
          <cell r="A16405">
            <v>31.807273752114199</v>
          </cell>
          <cell r="E16405">
            <v>541.75763753255205</v>
          </cell>
        </row>
        <row r="16406">
          <cell r="A16406">
            <v>31.8072842989931</v>
          </cell>
          <cell r="E16406">
            <v>541.69284057617097</v>
          </cell>
        </row>
        <row r="16407">
          <cell r="A16407">
            <v>31.807294845872001</v>
          </cell>
          <cell r="E16407">
            <v>541.628098551432</v>
          </cell>
        </row>
        <row r="16408">
          <cell r="A16408">
            <v>31.807305392751001</v>
          </cell>
          <cell r="E16408">
            <v>541.56340535481695</v>
          </cell>
        </row>
        <row r="16409">
          <cell r="A16409">
            <v>31.807315939629898</v>
          </cell>
          <cell r="E16409">
            <v>541.49877115885397</v>
          </cell>
        </row>
        <row r="16410">
          <cell r="A16410">
            <v>31.807326486508799</v>
          </cell>
          <cell r="E16410">
            <v>541.43418884277298</v>
          </cell>
        </row>
        <row r="16411">
          <cell r="A16411">
            <v>31.8073370333586</v>
          </cell>
          <cell r="E16411">
            <v>541.36965535481704</v>
          </cell>
        </row>
        <row r="16412">
          <cell r="A16412">
            <v>31.807347580237501</v>
          </cell>
          <cell r="E16412">
            <v>541.30517069498603</v>
          </cell>
        </row>
        <row r="16413">
          <cell r="A16413">
            <v>31.8073634005559</v>
          </cell>
          <cell r="E16413">
            <v>541.20856221516897</v>
          </cell>
        </row>
        <row r="16414">
          <cell r="A16414">
            <v>31.807367355650001</v>
          </cell>
          <cell r="E16414">
            <v>541.18441467285095</v>
          </cell>
        </row>
        <row r="16415">
          <cell r="A16415">
            <v>31.807371310714998</v>
          </cell>
          <cell r="E16415">
            <v>541.16027526855396</v>
          </cell>
        </row>
        <row r="16416">
          <cell r="A16416">
            <v>31.807377243327199</v>
          </cell>
          <cell r="E16416">
            <v>541.12408345540302</v>
          </cell>
        </row>
        <row r="16417">
          <cell r="A16417">
            <v>31.807386142259901</v>
          </cell>
          <cell r="E16417">
            <v>541.06982421875</v>
          </cell>
        </row>
        <row r="16418">
          <cell r="A16418">
            <v>31.807395041192599</v>
          </cell>
          <cell r="E16418">
            <v>541.01560363769499</v>
          </cell>
        </row>
        <row r="16419">
          <cell r="A16419">
            <v>31.807403940125301</v>
          </cell>
          <cell r="E16419">
            <v>540.96141764322897</v>
          </cell>
        </row>
        <row r="16420">
          <cell r="A16420">
            <v>31.807412839028899</v>
          </cell>
          <cell r="E16420">
            <v>540.90726013183598</v>
          </cell>
        </row>
        <row r="16421">
          <cell r="A16421">
            <v>31.807421737990801</v>
          </cell>
          <cell r="E16421">
            <v>540.85313313801998</v>
          </cell>
        </row>
        <row r="16422">
          <cell r="A16422">
            <v>31.807430636894399</v>
          </cell>
          <cell r="E16422">
            <v>540.79904073079399</v>
          </cell>
        </row>
        <row r="16423">
          <cell r="A16423">
            <v>31.807439535798</v>
          </cell>
          <cell r="E16423">
            <v>540.74497985839798</v>
          </cell>
        </row>
        <row r="16424">
          <cell r="A16424">
            <v>31.807448434759799</v>
          </cell>
          <cell r="E16424">
            <v>540.69094950357999</v>
          </cell>
        </row>
        <row r="16425">
          <cell r="A16425">
            <v>31.8074573336634</v>
          </cell>
          <cell r="E16425">
            <v>540.63694966634102</v>
          </cell>
        </row>
        <row r="16426">
          <cell r="A16426">
            <v>31.807466232566998</v>
          </cell>
          <cell r="E16426">
            <v>540.58298034667905</v>
          </cell>
        </row>
        <row r="16427">
          <cell r="A16427">
            <v>31.8074751315289</v>
          </cell>
          <cell r="E16427">
            <v>540.52904459635397</v>
          </cell>
        </row>
        <row r="16428">
          <cell r="A16428">
            <v>31.807484030432501</v>
          </cell>
          <cell r="E16428">
            <v>540.47513834635402</v>
          </cell>
        </row>
        <row r="16429">
          <cell r="A16429">
            <v>31.8074929293943</v>
          </cell>
          <cell r="E16429">
            <v>540.42126261393196</v>
          </cell>
        </row>
        <row r="16430">
          <cell r="A16430">
            <v>31.807501828297902</v>
          </cell>
          <cell r="E16430">
            <v>540.36741231282497</v>
          </cell>
        </row>
        <row r="16431">
          <cell r="A16431">
            <v>31.8075151767116</v>
          </cell>
          <cell r="E16431">
            <v>540.28670145670503</v>
          </cell>
        </row>
        <row r="16432">
          <cell r="A16432">
            <v>31.807528525066999</v>
          </cell>
          <cell r="E16432">
            <v>540.20605773925695</v>
          </cell>
        </row>
        <row r="16433">
          <cell r="A16433">
            <v>31.807541873480599</v>
          </cell>
          <cell r="E16433">
            <v>540.12547505696602</v>
          </cell>
        </row>
        <row r="16434">
          <cell r="A16434">
            <v>31.807555221836001</v>
          </cell>
          <cell r="E16434">
            <v>540.04495951334604</v>
          </cell>
        </row>
        <row r="16435">
          <cell r="A16435">
            <v>31.8075685702497</v>
          </cell>
          <cell r="E16435">
            <v>539.96450195312502</v>
          </cell>
        </row>
        <row r="16436">
          <cell r="A16436">
            <v>31.807581918605099</v>
          </cell>
          <cell r="E16436">
            <v>539.884105428059</v>
          </cell>
        </row>
        <row r="16437">
          <cell r="A16437">
            <v>31.807595267018701</v>
          </cell>
          <cell r="E16437">
            <v>539.80377197265602</v>
          </cell>
        </row>
        <row r="16438">
          <cell r="A16438">
            <v>31.807608615432301</v>
          </cell>
          <cell r="E16438">
            <v>539.72349344889301</v>
          </cell>
        </row>
        <row r="16439">
          <cell r="A16439">
            <v>31.807621963787799</v>
          </cell>
          <cell r="E16439">
            <v>539.64327901204399</v>
          </cell>
        </row>
        <row r="16440">
          <cell r="A16440">
            <v>31.807635312201398</v>
          </cell>
          <cell r="E16440">
            <v>539.56312255859302</v>
          </cell>
        </row>
        <row r="16441">
          <cell r="A16441">
            <v>31.807648660556801</v>
          </cell>
          <cell r="E16441">
            <v>539.48302408854101</v>
          </cell>
        </row>
        <row r="16442">
          <cell r="A16442">
            <v>31.8076620089705</v>
          </cell>
          <cell r="E16442">
            <v>539.40297444661405</v>
          </cell>
        </row>
        <row r="16443">
          <cell r="A16443">
            <v>31.807675357325898</v>
          </cell>
          <cell r="E16443">
            <v>539.322986857096</v>
          </cell>
        </row>
        <row r="16444">
          <cell r="A16444">
            <v>31.807688705739501</v>
          </cell>
          <cell r="E16444">
            <v>539.24305725097599</v>
          </cell>
        </row>
        <row r="16445">
          <cell r="A16445">
            <v>31.807702054153101</v>
          </cell>
          <cell r="E16445">
            <v>539.16317443847595</v>
          </cell>
        </row>
        <row r="16446">
          <cell r="A16446">
            <v>31.807715402508599</v>
          </cell>
          <cell r="E16446">
            <v>539.08335571289001</v>
          </cell>
        </row>
        <row r="16447">
          <cell r="A16447">
            <v>31.807728750922202</v>
          </cell>
          <cell r="E16447">
            <v>539.00358988443998</v>
          </cell>
        </row>
        <row r="16448">
          <cell r="A16448">
            <v>31.807742099277601</v>
          </cell>
          <cell r="E16448">
            <v>538.92387390136696</v>
          </cell>
        </row>
        <row r="16449">
          <cell r="A16449">
            <v>31.807755447691299</v>
          </cell>
          <cell r="E16449">
            <v>538.84421284993402</v>
          </cell>
        </row>
        <row r="16450">
          <cell r="A16450">
            <v>31.807768796046702</v>
          </cell>
          <cell r="E16450">
            <v>538.76460164388004</v>
          </cell>
        </row>
        <row r="16451">
          <cell r="A16451">
            <v>31.807782144460301</v>
          </cell>
          <cell r="E16451">
            <v>538.68505147298094</v>
          </cell>
        </row>
        <row r="16452">
          <cell r="A16452">
            <v>31.8077954928739</v>
          </cell>
          <cell r="E16452">
            <v>538.60554606119797</v>
          </cell>
        </row>
        <row r="16453">
          <cell r="A16453">
            <v>31.807808841229399</v>
          </cell>
          <cell r="E16453">
            <v>538.52609965006502</v>
          </cell>
        </row>
        <row r="16454">
          <cell r="A16454">
            <v>31.807822189643002</v>
          </cell>
          <cell r="E16454">
            <v>538.44669901529903</v>
          </cell>
        </row>
        <row r="16455">
          <cell r="A16455">
            <v>31.8078355379984</v>
          </cell>
          <cell r="E16455">
            <v>538.36735331217403</v>
          </cell>
        </row>
        <row r="16456">
          <cell r="A16456">
            <v>31.807848886412099</v>
          </cell>
          <cell r="E16456">
            <v>538.28805135091102</v>
          </cell>
        </row>
        <row r="16457">
          <cell r="A16457">
            <v>31.807862234767502</v>
          </cell>
          <cell r="E16457">
            <v>538.20880635579397</v>
          </cell>
        </row>
        <row r="16458">
          <cell r="A16458">
            <v>31.807875583181101</v>
          </cell>
          <cell r="E16458">
            <v>538.12961527506502</v>
          </cell>
        </row>
        <row r="16459">
          <cell r="A16459">
            <v>31.8078889315947</v>
          </cell>
          <cell r="E16459">
            <v>538.05046691894495</v>
          </cell>
        </row>
        <row r="16460">
          <cell r="A16460">
            <v>31.807902279950198</v>
          </cell>
          <cell r="E16460">
            <v>537.97137044270801</v>
          </cell>
        </row>
        <row r="16461">
          <cell r="A16461">
            <v>31.807915628305601</v>
          </cell>
          <cell r="E16461">
            <v>537.89232076009102</v>
          </cell>
        </row>
        <row r="16462">
          <cell r="A16462">
            <v>31.8079289767192</v>
          </cell>
          <cell r="E16462">
            <v>537.81332194010395</v>
          </cell>
        </row>
        <row r="16463">
          <cell r="A16463">
            <v>31.8079423251328</v>
          </cell>
          <cell r="E16463">
            <v>537.73436991373603</v>
          </cell>
        </row>
        <row r="16464">
          <cell r="A16464">
            <v>31.807955673546498</v>
          </cell>
          <cell r="E16464">
            <v>537.65547180175702</v>
          </cell>
        </row>
        <row r="16465">
          <cell r="A16465">
            <v>31.8079690218437</v>
          </cell>
          <cell r="E16465">
            <v>537.57661743163999</v>
          </cell>
        </row>
        <row r="16466">
          <cell r="A16466">
            <v>31.807982370257299</v>
          </cell>
          <cell r="E16466">
            <v>537.49781494140598</v>
          </cell>
        </row>
        <row r="16467">
          <cell r="A16467">
            <v>31.807995718670998</v>
          </cell>
          <cell r="E16467">
            <v>537.41905517578095</v>
          </cell>
        </row>
        <row r="16468">
          <cell r="A16468">
            <v>31.808009067084601</v>
          </cell>
          <cell r="E16468">
            <v>537.34034627278595</v>
          </cell>
        </row>
        <row r="16469">
          <cell r="A16469">
            <v>31.808029089704998</v>
          </cell>
          <cell r="E16469">
            <v>537.22239074706999</v>
          </cell>
        </row>
        <row r="16470">
          <cell r="A16470">
            <v>31.808049112209101</v>
          </cell>
          <cell r="E16470">
            <v>537.10454101562505</v>
          </cell>
        </row>
        <row r="16471">
          <cell r="A16471">
            <v>31.808069134829498</v>
          </cell>
          <cell r="E16471">
            <v>536.98679606119697</v>
          </cell>
        </row>
        <row r="16472">
          <cell r="A16472">
            <v>31.808089157449999</v>
          </cell>
          <cell r="E16472">
            <v>536.86914978027301</v>
          </cell>
        </row>
        <row r="16473">
          <cell r="A16473">
            <v>31.808109179953998</v>
          </cell>
          <cell r="E16473">
            <v>536.75161641438797</v>
          </cell>
        </row>
        <row r="16474">
          <cell r="A16474">
            <v>31.808129202574399</v>
          </cell>
          <cell r="E16474">
            <v>536.63417663574205</v>
          </cell>
        </row>
        <row r="16475">
          <cell r="A16475">
            <v>31.808149225194899</v>
          </cell>
          <cell r="E16475">
            <v>536.51685078938795</v>
          </cell>
        </row>
        <row r="16476">
          <cell r="A16476">
            <v>31.8081542308209</v>
          </cell>
          <cell r="E16476">
            <v>536.48751831054597</v>
          </cell>
        </row>
        <row r="16477">
          <cell r="A16477">
            <v>31.808159236446901</v>
          </cell>
          <cell r="E16477">
            <v>536.45820414225204</v>
          </cell>
        </row>
        <row r="16478">
          <cell r="A16478">
            <v>31.808166744885899</v>
          </cell>
          <cell r="E16478">
            <v>536.41423339843698</v>
          </cell>
        </row>
        <row r="16479">
          <cell r="A16479">
            <v>31.808178007602599</v>
          </cell>
          <cell r="E16479">
            <v>536.34832560221298</v>
          </cell>
        </row>
        <row r="16480">
          <cell r="A16480">
            <v>31.808189270319399</v>
          </cell>
          <cell r="E16480">
            <v>536.28244425455705</v>
          </cell>
        </row>
        <row r="16481">
          <cell r="A16481">
            <v>31.8082005330361</v>
          </cell>
          <cell r="E16481">
            <v>536.21658630371098</v>
          </cell>
        </row>
        <row r="16482">
          <cell r="A16482">
            <v>31.808211795752801</v>
          </cell>
          <cell r="E16482">
            <v>536.15076700846305</v>
          </cell>
        </row>
        <row r="16483">
          <cell r="A16483">
            <v>31.808223058469501</v>
          </cell>
          <cell r="E16483">
            <v>536.08497721354104</v>
          </cell>
        </row>
        <row r="16484">
          <cell r="A16484">
            <v>31.8082343210699</v>
          </cell>
          <cell r="E16484">
            <v>536.01922912597604</v>
          </cell>
        </row>
        <row r="16485">
          <cell r="A16485">
            <v>31.808245583786601</v>
          </cell>
          <cell r="E16485">
            <v>535.95350646972599</v>
          </cell>
        </row>
        <row r="16486">
          <cell r="A16486">
            <v>31.808256846503301</v>
          </cell>
          <cell r="E16486">
            <v>535.88781229654899</v>
          </cell>
        </row>
        <row r="16487">
          <cell r="A16487">
            <v>31.808268109219998</v>
          </cell>
          <cell r="E16487">
            <v>535.82215372721305</v>
          </cell>
        </row>
        <row r="16488">
          <cell r="A16488">
            <v>31.808285003295101</v>
          </cell>
          <cell r="E16488">
            <v>535.72373657226501</v>
          </cell>
        </row>
        <row r="16489">
          <cell r="A16489">
            <v>31.808289226843002</v>
          </cell>
          <cell r="E16489">
            <v>535.699133300781</v>
          </cell>
        </row>
        <row r="16490">
          <cell r="A16490">
            <v>31.808293450274501</v>
          </cell>
          <cell r="E16490">
            <v>535.67453918456999</v>
          </cell>
        </row>
        <row r="16491">
          <cell r="A16491">
            <v>31.808299785596301</v>
          </cell>
          <cell r="E16491">
            <v>535.63765665690096</v>
          </cell>
        </row>
        <row r="16492">
          <cell r="A16492">
            <v>31.808306120801699</v>
          </cell>
          <cell r="E16492">
            <v>535.60078531901001</v>
          </cell>
        </row>
        <row r="16493">
          <cell r="A16493">
            <v>31.808312456123499</v>
          </cell>
          <cell r="E16493">
            <v>535.56391906738202</v>
          </cell>
        </row>
        <row r="16494">
          <cell r="A16494">
            <v>31.808321958989801</v>
          </cell>
          <cell r="E16494">
            <v>535.50864766438804</v>
          </cell>
        </row>
        <row r="16495">
          <cell r="A16495">
            <v>31.8083314619725</v>
          </cell>
          <cell r="E16495">
            <v>535.45339660644504</v>
          </cell>
        </row>
        <row r="16496">
          <cell r="A16496">
            <v>31.808340964838798</v>
          </cell>
          <cell r="E16496">
            <v>535.39816996256502</v>
          </cell>
        </row>
        <row r="16497">
          <cell r="A16497">
            <v>31.8083504677051</v>
          </cell>
          <cell r="E16497">
            <v>535.34296366373701</v>
          </cell>
        </row>
        <row r="16498">
          <cell r="A16498">
            <v>31.8083599706878</v>
          </cell>
          <cell r="E16498">
            <v>535.28777872721298</v>
          </cell>
        </row>
        <row r="16499">
          <cell r="A16499">
            <v>31.808369473554102</v>
          </cell>
          <cell r="E16499">
            <v>535.23261718749995</v>
          </cell>
        </row>
        <row r="16500">
          <cell r="A16500">
            <v>31.8083789764204</v>
          </cell>
          <cell r="E16500">
            <v>535.17748209635397</v>
          </cell>
        </row>
        <row r="16501">
          <cell r="A16501">
            <v>31.808388479403199</v>
          </cell>
          <cell r="E16501">
            <v>535.12236226399705</v>
          </cell>
        </row>
        <row r="16502">
          <cell r="A16502">
            <v>31.808397982269501</v>
          </cell>
          <cell r="E16502">
            <v>535.06726888020796</v>
          </cell>
        </row>
        <row r="16503">
          <cell r="A16503">
            <v>31.808407485135799</v>
          </cell>
          <cell r="E16503">
            <v>535.01219278971303</v>
          </cell>
        </row>
        <row r="16504">
          <cell r="A16504">
            <v>31.808416988118498</v>
          </cell>
          <cell r="E16504">
            <v>534.95714721679599</v>
          </cell>
        </row>
        <row r="16505">
          <cell r="A16505">
            <v>31.8084264909848</v>
          </cell>
          <cell r="E16505">
            <v>534.90211486816395</v>
          </cell>
        </row>
        <row r="16506">
          <cell r="A16506">
            <v>31.808435993851099</v>
          </cell>
          <cell r="E16506">
            <v>534.84710998535104</v>
          </cell>
        </row>
        <row r="16507">
          <cell r="A16507">
            <v>31.808445496833802</v>
          </cell>
          <cell r="E16507">
            <v>534.79212748209602</v>
          </cell>
        </row>
        <row r="16508">
          <cell r="A16508">
            <v>31.8084549997001</v>
          </cell>
          <cell r="E16508">
            <v>534.73716125488204</v>
          </cell>
        </row>
        <row r="16509">
          <cell r="A16509">
            <v>31.808464502566402</v>
          </cell>
          <cell r="E16509">
            <v>534.68222045898403</v>
          </cell>
        </row>
        <row r="16510">
          <cell r="A16510">
            <v>31.808474005549201</v>
          </cell>
          <cell r="E16510">
            <v>534.62730305989498</v>
          </cell>
        </row>
        <row r="16511">
          <cell r="A16511">
            <v>31.808483508415499</v>
          </cell>
          <cell r="E16511">
            <v>534.57240702311196</v>
          </cell>
        </row>
        <row r="16512">
          <cell r="A16512">
            <v>31.808493011281801</v>
          </cell>
          <cell r="E16512">
            <v>534.51753540038999</v>
          </cell>
        </row>
        <row r="16513">
          <cell r="A16513">
            <v>31.8085025142645</v>
          </cell>
          <cell r="E16513">
            <v>534.46268107096296</v>
          </cell>
        </row>
        <row r="16514">
          <cell r="A16514">
            <v>31.808516768622201</v>
          </cell>
          <cell r="E16514">
            <v>534.38045654296798</v>
          </cell>
        </row>
        <row r="16515">
          <cell r="A16515">
            <v>31.8085310229798</v>
          </cell>
          <cell r="E16515">
            <v>534.29827372233001</v>
          </cell>
        </row>
        <row r="16516">
          <cell r="A16516">
            <v>31.808545277337501</v>
          </cell>
          <cell r="E16516">
            <v>534.21614583333303</v>
          </cell>
        </row>
        <row r="16517">
          <cell r="A16517">
            <v>31.808559531695199</v>
          </cell>
          <cell r="E16517">
            <v>534.13406473795499</v>
          </cell>
        </row>
        <row r="16518">
          <cell r="A16518">
            <v>31.808573786052801</v>
          </cell>
          <cell r="E16518">
            <v>534.05203450520798</v>
          </cell>
        </row>
        <row r="16519">
          <cell r="A16519">
            <v>31.808588040410498</v>
          </cell>
          <cell r="E16519">
            <v>533.97005208333303</v>
          </cell>
        </row>
        <row r="16520">
          <cell r="A16520">
            <v>31.8086022947682</v>
          </cell>
          <cell r="E16520">
            <v>533.88812459309895</v>
          </cell>
        </row>
        <row r="16521">
          <cell r="A16521">
            <v>31.808616549125801</v>
          </cell>
          <cell r="E16521">
            <v>533.80624287923104</v>
          </cell>
        </row>
        <row r="16522">
          <cell r="A16522">
            <v>31.808630803483499</v>
          </cell>
          <cell r="E16522">
            <v>533.72442016601497</v>
          </cell>
        </row>
        <row r="16523">
          <cell r="A16523">
            <v>31.808645057841201</v>
          </cell>
          <cell r="E16523">
            <v>533.64264729817705</v>
          </cell>
        </row>
        <row r="16524">
          <cell r="A16524">
            <v>31.808659312198799</v>
          </cell>
          <cell r="E16524">
            <v>533.56093037923097</v>
          </cell>
        </row>
        <row r="16525">
          <cell r="A16525">
            <v>31.8086735665565</v>
          </cell>
          <cell r="E16525">
            <v>533.47926228841095</v>
          </cell>
        </row>
        <row r="16526">
          <cell r="A16526">
            <v>31.808687820914098</v>
          </cell>
          <cell r="E16526">
            <v>533.39765726725204</v>
          </cell>
        </row>
        <row r="16527">
          <cell r="A16527">
            <v>31.808709202450601</v>
          </cell>
          <cell r="E16527">
            <v>533.275388590494</v>
          </cell>
        </row>
        <row r="16528">
          <cell r="A16528">
            <v>31.808730583987099</v>
          </cell>
          <cell r="E16528">
            <v>533.15328267415305</v>
          </cell>
        </row>
        <row r="16529">
          <cell r="A16529">
            <v>31.808751965523602</v>
          </cell>
          <cell r="E16529">
            <v>533.03133951822895</v>
          </cell>
        </row>
        <row r="16530">
          <cell r="A16530">
            <v>31.8087733470601</v>
          </cell>
          <cell r="E16530">
            <v>532.90962219238202</v>
          </cell>
        </row>
        <row r="16531">
          <cell r="A16531">
            <v>31.808794728596599</v>
          </cell>
          <cell r="E16531">
            <v>532.78815409342405</v>
          </cell>
        </row>
        <row r="16532">
          <cell r="A16532">
            <v>31.808816110133101</v>
          </cell>
          <cell r="E16532">
            <v>532.666990152994</v>
          </cell>
        </row>
        <row r="16533">
          <cell r="A16533">
            <v>31.8088374916696</v>
          </cell>
          <cell r="E16533">
            <v>532.54624125162695</v>
          </cell>
        </row>
        <row r="16534">
          <cell r="A16534">
            <v>31.808858873206098</v>
          </cell>
          <cell r="E16534">
            <v>532.42602742512997</v>
          </cell>
        </row>
        <row r="16535">
          <cell r="A16535">
            <v>31.808880254742601</v>
          </cell>
          <cell r="E16535">
            <v>532.30650024414001</v>
          </cell>
        </row>
        <row r="16536">
          <cell r="A16536">
            <v>31.808901636162702</v>
          </cell>
          <cell r="E16536">
            <v>532.18787740071605</v>
          </cell>
        </row>
        <row r="16537">
          <cell r="A16537">
            <v>31.8089230176992</v>
          </cell>
          <cell r="E16537">
            <v>532.07047831217403</v>
          </cell>
        </row>
        <row r="16538">
          <cell r="A16538">
            <v>31.808944399235699</v>
          </cell>
          <cell r="E16538">
            <v>531.95477701822904</v>
          </cell>
        </row>
        <row r="16539">
          <cell r="A16539">
            <v>31.808965780772201</v>
          </cell>
          <cell r="E16539">
            <v>531.84143168131504</v>
          </cell>
        </row>
        <row r="16540">
          <cell r="A16540">
            <v>31.8089871623087</v>
          </cell>
          <cell r="E16540">
            <v>531.73134562174403</v>
          </cell>
        </row>
        <row r="16541">
          <cell r="A16541">
            <v>31.809008543845199</v>
          </cell>
          <cell r="E16541">
            <v>531.62560729980396</v>
          </cell>
        </row>
        <row r="16542">
          <cell r="A16542">
            <v>31.809029925381701</v>
          </cell>
          <cell r="E16542">
            <v>531.52541809082004</v>
          </cell>
        </row>
        <row r="16543">
          <cell r="A16543">
            <v>31.809051307151002</v>
          </cell>
          <cell r="E16543">
            <v>531.43237711588495</v>
          </cell>
        </row>
        <row r="16544">
          <cell r="A16544">
            <v>31.8090726886875</v>
          </cell>
          <cell r="E16544">
            <v>531.34882405598898</v>
          </cell>
        </row>
        <row r="16545">
          <cell r="A16545">
            <v>31.809078034013499</v>
          </cell>
          <cell r="E16545">
            <v>531.32856953938801</v>
          </cell>
        </row>
        <row r="16546">
          <cell r="A16546">
            <v>31.809083379339398</v>
          </cell>
          <cell r="E16546">
            <v>531.30900472005203</v>
          </cell>
        </row>
        <row r="16547">
          <cell r="A16547">
            <v>31.809091397328299</v>
          </cell>
          <cell r="E16547">
            <v>531.28137410481702</v>
          </cell>
        </row>
        <row r="16548">
          <cell r="A16548">
            <v>31.809099415550001</v>
          </cell>
          <cell r="E16548">
            <v>531.25572408040296</v>
          </cell>
        </row>
        <row r="16549">
          <cell r="A16549">
            <v>31.809107433538799</v>
          </cell>
          <cell r="E16549">
            <v>531.23230082194004</v>
          </cell>
        </row>
        <row r="16550">
          <cell r="A16550">
            <v>31.809115451760501</v>
          </cell>
          <cell r="E16550">
            <v>531.21139628092396</v>
          </cell>
        </row>
        <row r="16551">
          <cell r="A16551">
            <v>31.809123469749402</v>
          </cell>
          <cell r="E16551">
            <v>531.19328816731695</v>
          </cell>
        </row>
        <row r="16552">
          <cell r="A16552">
            <v>31.809131487738298</v>
          </cell>
          <cell r="E16552">
            <v>531.17828979492106</v>
          </cell>
        </row>
        <row r="16553">
          <cell r="A16553">
            <v>31.809139505960001</v>
          </cell>
          <cell r="E16553">
            <v>531.16669718424396</v>
          </cell>
        </row>
        <row r="16554">
          <cell r="A16554">
            <v>31.809147523948901</v>
          </cell>
          <cell r="E16554">
            <v>531.15879516601501</v>
          </cell>
        </row>
        <row r="16555">
          <cell r="A16555">
            <v>31.809155541937699</v>
          </cell>
          <cell r="E16555">
            <v>531.15494181315103</v>
          </cell>
        </row>
        <row r="16556">
          <cell r="A16556">
            <v>31.809163560159501</v>
          </cell>
          <cell r="E16556">
            <v>531.15550130208305</v>
          </cell>
        </row>
        <row r="16557">
          <cell r="A16557">
            <v>31.809171578148302</v>
          </cell>
          <cell r="E16557">
            <v>531.16099039713504</v>
          </cell>
        </row>
        <row r="16558">
          <cell r="A16558">
            <v>31.809179596370001</v>
          </cell>
          <cell r="E16558">
            <v>531.171958414713</v>
          </cell>
        </row>
        <row r="16559">
          <cell r="A16559">
            <v>31.809187614358901</v>
          </cell>
          <cell r="E16559">
            <v>531.18897399902301</v>
          </cell>
        </row>
        <row r="16560">
          <cell r="A16560">
            <v>31.809195632347802</v>
          </cell>
          <cell r="E16560">
            <v>531.21257527669195</v>
          </cell>
        </row>
        <row r="16561">
          <cell r="A16561">
            <v>31.809207659447502</v>
          </cell>
          <cell r="E16561">
            <v>531.26471659342405</v>
          </cell>
        </row>
        <row r="16562">
          <cell r="A16562">
            <v>31.809219686547198</v>
          </cell>
          <cell r="E16562">
            <v>531.336329142252</v>
          </cell>
        </row>
        <row r="16563">
          <cell r="A16563">
            <v>31.809231713647002</v>
          </cell>
          <cell r="E16563">
            <v>531.43045247395798</v>
          </cell>
        </row>
        <row r="16564">
          <cell r="A16564">
            <v>31.8092437409795</v>
          </cell>
          <cell r="E16564">
            <v>531.54932352701803</v>
          </cell>
        </row>
        <row r="16565">
          <cell r="A16565">
            <v>31.8092557680793</v>
          </cell>
          <cell r="E16565">
            <v>531.69543253580696</v>
          </cell>
        </row>
        <row r="16566">
          <cell r="A16566">
            <v>31.809267795179</v>
          </cell>
          <cell r="E16566">
            <v>531.871327718099</v>
          </cell>
        </row>
        <row r="16567">
          <cell r="A16567">
            <v>31.8092798222787</v>
          </cell>
          <cell r="E16567">
            <v>532.079662068684</v>
          </cell>
        </row>
        <row r="16568">
          <cell r="A16568">
            <v>31.8092918493784</v>
          </cell>
          <cell r="E16568">
            <v>532.32425842285102</v>
          </cell>
        </row>
        <row r="16569">
          <cell r="A16569">
            <v>31.8093038764782</v>
          </cell>
          <cell r="E16569">
            <v>532.61091410319</v>
          </cell>
        </row>
        <row r="16570">
          <cell r="A16570">
            <v>31.8093159035779</v>
          </cell>
          <cell r="E16570">
            <v>532.94596252441397</v>
          </cell>
        </row>
        <row r="16571">
          <cell r="A16571">
            <v>31.8093279306776</v>
          </cell>
          <cell r="E16571">
            <v>533.33555908203095</v>
          </cell>
        </row>
        <row r="16572">
          <cell r="A16572">
            <v>31.8093459713272</v>
          </cell>
          <cell r="E16572">
            <v>534.06392822265605</v>
          </cell>
        </row>
        <row r="16573">
          <cell r="A16573">
            <v>31.8093640119768</v>
          </cell>
          <cell r="E16573">
            <v>534.97346801757806</v>
          </cell>
        </row>
        <row r="16574">
          <cell r="A16574">
            <v>31.8093820526264</v>
          </cell>
          <cell r="E16574">
            <v>536.07818908691399</v>
          </cell>
        </row>
        <row r="16575">
          <cell r="A16575">
            <v>31.809400093276</v>
          </cell>
          <cell r="E16575">
            <v>537.38389994303304</v>
          </cell>
        </row>
        <row r="16576">
          <cell r="A16576">
            <v>31.8094181339256</v>
          </cell>
          <cell r="E16576">
            <v>538.89707438151004</v>
          </cell>
        </row>
        <row r="16577">
          <cell r="A16577">
            <v>31.809436174807999</v>
          </cell>
          <cell r="E16577">
            <v>540.68904520670503</v>
          </cell>
        </row>
        <row r="16578">
          <cell r="A16578">
            <v>31.809454215457599</v>
          </cell>
          <cell r="E16578">
            <v>542.82134501139296</v>
          </cell>
        </row>
        <row r="16579">
          <cell r="A16579">
            <v>31.809472256107199</v>
          </cell>
          <cell r="E16579">
            <v>545.31059977213499</v>
          </cell>
        </row>
        <row r="16580">
          <cell r="A16580">
            <v>31.809476766269601</v>
          </cell>
          <cell r="E16580">
            <v>545.95556742350198</v>
          </cell>
        </row>
        <row r="16581">
          <cell r="A16581">
            <v>31.809481276431999</v>
          </cell>
          <cell r="E16581">
            <v>546.62480773925699</v>
          </cell>
        </row>
        <row r="16582">
          <cell r="A16582">
            <v>31.809488041559199</v>
          </cell>
          <cell r="E16582">
            <v>547.68972981770798</v>
          </cell>
        </row>
        <row r="16583">
          <cell r="A16583">
            <v>31.809498189482799</v>
          </cell>
          <cell r="E16583">
            <v>549.433508300781</v>
          </cell>
        </row>
        <row r="16584">
          <cell r="A16584">
            <v>31.809508337406399</v>
          </cell>
          <cell r="E16584">
            <v>551.29644470214805</v>
          </cell>
        </row>
        <row r="16585">
          <cell r="A16585">
            <v>31.809518485329999</v>
          </cell>
          <cell r="E16585">
            <v>553.25176798502605</v>
          </cell>
        </row>
        <row r="16586">
          <cell r="A16586">
            <v>31.809528633253599</v>
          </cell>
          <cell r="E16586">
            <v>555.31804809570303</v>
          </cell>
        </row>
        <row r="16587">
          <cell r="A16587">
            <v>31.809538780944401</v>
          </cell>
          <cell r="E16587">
            <v>557.50107727050704</v>
          </cell>
        </row>
        <row r="16588">
          <cell r="A16588">
            <v>31.809548928868001</v>
          </cell>
          <cell r="E16588">
            <v>559.79105122884096</v>
          </cell>
        </row>
        <row r="16589">
          <cell r="A16589">
            <v>31.809559076791601</v>
          </cell>
          <cell r="E16589">
            <v>562.20466105143203</v>
          </cell>
        </row>
        <row r="16590">
          <cell r="A16590">
            <v>31.809562392765599</v>
          </cell>
          <cell r="E16590">
            <v>563.00822245279903</v>
          </cell>
        </row>
        <row r="16591">
          <cell r="A16591">
            <v>31.809612392764301</v>
          </cell>
          <cell r="E16591">
            <v>601.58043212890595</v>
          </cell>
        </row>
        <row r="16592">
          <cell r="A16592">
            <v>31.809662392763101</v>
          </cell>
          <cell r="E16592">
            <v>625.97063395182295</v>
          </cell>
        </row>
        <row r="16593">
          <cell r="A16593">
            <v>31.809712392772699</v>
          </cell>
          <cell r="E16593">
            <v>651.96338500976503</v>
          </cell>
        </row>
        <row r="16594">
          <cell r="A16594">
            <v>31.809724892765999</v>
          </cell>
          <cell r="E16594">
            <v>658.52191162109295</v>
          </cell>
        </row>
        <row r="16595">
          <cell r="A16595">
            <v>31.809737392759398</v>
          </cell>
          <cell r="E16595">
            <v>665.05232340494797</v>
          </cell>
        </row>
        <row r="16596">
          <cell r="A16596">
            <v>31.809749892767201</v>
          </cell>
          <cell r="E16596">
            <v>671.58937174479104</v>
          </cell>
        </row>
        <row r="16597">
          <cell r="A16597">
            <v>31.8097623927606</v>
          </cell>
          <cell r="E16597">
            <v>678.15486043294197</v>
          </cell>
        </row>
        <row r="16598">
          <cell r="A16598">
            <v>31.809774892768399</v>
          </cell>
          <cell r="E16598">
            <v>684.72733968098896</v>
          </cell>
        </row>
        <row r="16599">
          <cell r="A16599">
            <v>31.809787392761699</v>
          </cell>
          <cell r="E16599">
            <v>691.28592122395798</v>
          </cell>
        </row>
        <row r="16600">
          <cell r="A16600">
            <v>31.8097998927696</v>
          </cell>
          <cell r="E16600">
            <v>697.81216634114503</v>
          </cell>
        </row>
        <row r="16601">
          <cell r="A16601">
            <v>31.809812392777499</v>
          </cell>
          <cell r="E16601">
            <v>704.291831461588</v>
          </cell>
        </row>
        <row r="16602">
          <cell r="A16602">
            <v>31.8098248927562</v>
          </cell>
          <cell r="E16602">
            <v>710.680397542317</v>
          </cell>
        </row>
        <row r="16603">
          <cell r="A16603">
            <v>31.809837392764098</v>
          </cell>
          <cell r="E16603">
            <v>716.95701293945297</v>
          </cell>
        </row>
        <row r="16604">
          <cell r="A16604">
            <v>31.809849892772</v>
          </cell>
          <cell r="E16604">
            <v>723.11460571289001</v>
          </cell>
        </row>
        <row r="16605">
          <cell r="A16605">
            <v>31.809862392779898</v>
          </cell>
          <cell r="E16605">
            <v>729.14706420898403</v>
          </cell>
        </row>
        <row r="16606">
          <cell r="A16606">
            <v>31.8098748927586</v>
          </cell>
          <cell r="E16606">
            <v>735.05131835937505</v>
          </cell>
        </row>
        <row r="16607">
          <cell r="A16607">
            <v>31.809893642755899</v>
          </cell>
          <cell r="E16607">
            <v>743.62397867838501</v>
          </cell>
        </row>
        <row r="16608">
          <cell r="A16608">
            <v>31.809912392753098</v>
          </cell>
          <cell r="E16608">
            <v>751.93462931315105</v>
          </cell>
        </row>
        <row r="16609">
          <cell r="A16609">
            <v>31.809931142779501</v>
          </cell>
          <cell r="E16609">
            <v>760.00073649088495</v>
          </cell>
        </row>
        <row r="16610">
          <cell r="A16610">
            <v>31.8099498927767</v>
          </cell>
          <cell r="E16610">
            <v>767.83509928385399</v>
          </cell>
        </row>
        <row r="16611">
          <cell r="A16611">
            <v>31.809968642773999</v>
          </cell>
          <cell r="E16611">
            <v>775.44710693359298</v>
          </cell>
        </row>
        <row r="16612">
          <cell r="A16612">
            <v>31.809987392771198</v>
          </cell>
          <cell r="E16612">
            <v>782.84175618489496</v>
          </cell>
        </row>
        <row r="16613">
          <cell r="A16613">
            <v>31.810006142768501</v>
          </cell>
          <cell r="E16613">
            <v>790.02250366210899</v>
          </cell>
        </row>
        <row r="16614">
          <cell r="A16614">
            <v>31.8100248927657</v>
          </cell>
          <cell r="E16614">
            <v>796.99894612630203</v>
          </cell>
        </row>
        <row r="16615">
          <cell r="A16615">
            <v>31.810043642762999</v>
          </cell>
          <cell r="E16615">
            <v>803.78104858398399</v>
          </cell>
        </row>
        <row r="16616">
          <cell r="A16616">
            <v>31.810062392789401</v>
          </cell>
          <cell r="E16616">
            <v>810.37734375000002</v>
          </cell>
        </row>
        <row r="16617">
          <cell r="A16617">
            <v>31.8100811427575</v>
          </cell>
          <cell r="E16617">
            <v>816.78963826497397</v>
          </cell>
        </row>
        <row r="16618">
          <cell r="A16618">
            <v>31.810099892783899</v>
          </cell>
          <cell r="E16618">
            <v>823.02176310221296</v>
          </cell>
        </row>
        <row r="16619">
          <cell r="A16619">
            <v>31.810118642751998</v>
          </cell>
          <cell r="E16619">
            <v>829.04635823567696</v>
          </cell>
        </row>
        <row r="16620">
          <cell r="A16620">
            <v>31.810137392778401</v>
          </cell>
          <cell r="E16620">
            <v>834.80818481445306</v>
          </cell>
        </row>
        <row r="16621">
          <cell r="A16621">
            <v>31.8101561427465</v>
          </cell>
          <cell r="E16621">
            <v>840.41801350911396</v>
          </cell>
        </row>
        <row r="16622">
          <cell r="A16622">
            <v>31.810174892772899</v>
          </cell>
          <cell r="E16622">
            <v>845.88113810221296</v>
          </cell>
        </row>
        <row r="16623">
          <cell r="A16623">
            <v>31.810193642741002</v>
          </cell>
          <cell r="E16623">
            <v>851.20297648111898</v>
          </cell>
        </row>
        <row r="16624">
          <cell r="A16624">
            <v>31.810212392767401</v>
          </cell>
          <cell r="E16624">
            <v>856.38769938150995</v>
          </cell>
        </row>
        <row r="16625">
          <cell r="A16625">
            <v>31.8102311427937</v>
          </cell>
          <cell r="E16625">
            <v>861.43687744140595</v>
          </cell>
        </row>
        <row r="16626">
          <cell r="A16626">
            <v>31.810249892761899</v>
          </cell>
          <cell r="E16626">
            <v>866.35282592773399</v>
          </cell>
        </row>
        <row r="16627">
          <cell r="A16627">
            <v>31.810268642788198</v>
          </cell>
          <cell r="E16627">
            <v>871.13699747721296</v>
          </cell>
        </row>
        <row r="16628">
          <cell r="A16628">
            <v>31.8102873927564</v>
          </cell>
          <cell r="E16628">
            <v>875.79276123046805</v>
          </cell>
        </row>
        <row r="16629">
          <cell r="A16629">
            <v>31.8103061427827</v>
          </cell>
          <cell r="E16629">
            <v>880.32391357421795</v>
          </cell>
        </row>
        <row r="16630">
          <cell r="A16630">
            <v>31.810324892750899</v>
          </cell>
          <cell r="E16630">
            <v>884.73567301432297</v>
          </cell>
        </row>
        <row r="16631">
          <cell r="A16631">
            <v>31.810343642777202</v>
          </cell>
          <cell r="E16631">
            <v>889.03275349934802</v>
          </cell>
        </row>
        <row r="16632">
          <cell r="A16632">
            <v>31.8103623927454</v>
          </cell>
          <cell r="E16632">
            <v>893.21912638346305</v>
          </cell>
        </row>
        <row r="16633">
          <cell r="A16633">
            <v>31.810381142771799</v>
          </cell>
          <cell r="E16633">
            <v>897.29800618489503</v>
          </cell>
        </row>
        <row r="16634">
          <cell r="A16634">
            <v>31.810399892739898</v>
          </cell>
          <cell r="E16634">
            <v>901.273118082682</v>
          </cell>
        </row>
        <row r="16635">
          <cell r="A16635">
            <v>31.810418642766301</v>
          </cell>
          <cell r="E16635">
            <v>905.148032633463</v>
          </cell>
        </row>
        <row r="16636">
          <cell r="A16636">
            <v>31.810437392792601</v>
          </cell>
          <cell r="E16636">
            <v>908.926013183593</v>
          </cell>
        </row>
        <row r="16637">
          <cell r="A16637">
            <v>31.810456142760799</v>
          </cell>
          <cell r="E16637">
            <v>912.61048990885399</v>
          </cell>
        </row>
        <row r="16638">
          <cell r="A16638">
            <v>31.810474892787099</v>
          </cell>
          <cell r="E16638">
            <v>916.20468343098901</v>
          </cell>
        </row>
        <row r="16639">
          <cell r="A16639">
            <v>31.810493642755301</v>
          </cell>
          <cell r="E16639">
            <v>919.71186523437495</v>
          </cell>
        </row>
        <row r="16640">
          <cell r="A16640">
            <v>31.8105123927816</v>
          </cell>
          <cell r="E16640">
            <v>923.13502400716095</v>
          </cell>
        </row>
        <row r="16641">
          <cell r="A16641">
            <v>31.810531142749799</v>
          </cell>
          <cell r="E16641">
            <v>926.47675170898401</v>
          </cell>
        </row>
        <row r="16642">
          <cell r="A16642">
            <v>31.810549892717901</v>
          </cell>
          <cell r="E16642">
            <v>929.73952840169204</v>
          </cell>
        </row>
        <row r="16643">
          <cell r="A16643">
            <v>31.810568642802501</v>
          </cell>
          <cell r="E16643">
            <v>932.926267496744</v>
          </cell>
        </row>
        <row r="16644">
          <cell r="A16644">
            <v>31.8105873927706</v>
          </cell>
          <cell r="E16644">
            <v>936.04046834309895</v>
          </cell>
        </row>
        <row r="16645">
          <cell r="A16645">
            <v>31.810606142738798</v>
          </cell>
          <cell r="E16645">
            <v>939.08425089518198</v>
          </cell>
        </row>
        <row r="16646">
          <cell r="A16646">
            <v>31.810624892823299</v>
          </cell>
          <cell r="E16646">
            <v>942.06015828450495</v>
          </cell>
        </row>
        <row r="16647">
          <cell r="A16647">
            <v>31.810643642791501</v>
          </cell>
          <cell r="E16647">
            <v>944.97118733723903</v>
          </cell>
        </row>
        <row r="16648">
          <cell r="A16648">
            <v>31.8106623927596</v>
          </cell>
          <cell r="E16648">
            <v>947.81894124348901</v>
          </cell>
        </row>
        <row r="16649">
          <cell r="A16649">
            <v>31.810681142727798</v>
          </cell>
          <cell r="E16649">
            <v>950.60509236653604</v>
          </cell>
        </row>
        <row r="16650">
          <cell r="A16650">
            <v>31.810699892812401</v>
          </cell>
          <cell r="E16650">
            <v>953.33133138020798</v>
          </cell>
        </row>
        <row r="16651">
          <cell r="A16651">
            <v>31.8107186427805</v>
          </cell>
          <cell r="E16651">
            <v>955.99995930989598</v>
          </cell>
        </row>
        <row r="16652">
          <cell r="A16652">
            <v>31.810737392748699</v>
          </cell>
          <cell r="E16652">
            <v>958.61250406901001</v>
          </cell>
        </row>
        <row r="16653">
          <cell r="A16653">
            <v>31.810756142716802</v>
          </cell>
          <cell r="E16653">
            <v>961.17043660481704</v>
          </cell>
        </row>
        <row r="16654">
          <cell r="A16654">
            <v>31.810774892801401</v>
          </cell>
          <cell r="E16654">
            <v>963.67488403320306</v>
          </cell>
        </row>
        <row r="16655">
          <cell r="A16655">
            <v>31.8107936427695</v>
          </cell>
          <cell r="E16655">
            <v>966.12648518880201</v>
          </cell>
        </row>
        <row r="16656">
          <cell r="A16656">
            <v>31.810812392737699</v>
          </cell>
          <cell r="E16656">
            <v>968.52665201822902</v>
          </cell>
        </row>
        <row r="16657">
          <cell r="A16657">
            <v>31.810831142822199</v>
          </cell>
          <cell r="E16657">
            <v>970.87675781250005</v>
          </cell>
        </row>
        <row r="16658">
          <cell r="A16658">
            <v>31.810849892790401</v>
          </cell>
          <cell r="E16658">
            <v>973.17815348307295</v>
          </cell>
        </row>
        <row r="16659">
          <cell r="A16659">
            <v>31.8108686427585</v>
          </cell>
          <cell r="E16659">
            <v>975.43208618163999</v>
          </cell>
        </row>
        <row r="16660">
          <cell r="A16660">
            <v>31.810887392726698</v>
          </cell>
          <cell r="E16660">
            <v>977.63975423176998</v>
          </cell>
        </row>
        <row r="16661">
          <cell r="A16661">
            <v>31.810906142811199</v>
          </cell>
          <cell r="E16661">
            <v>979.802404785156</v>
          </cell>
        </row>
        <row r="16662">
          <cell r="A16662">
            <v>31.810924892779401</v>
          </cell>
          <cell r="E16662">
            <v>981.92033691406198</v>
          </cell>
        </row>
        <row r="16663">
          <cell r="A16663">
            <v>31.8109436427475</v>
          </cell>
          <cell r="E16663">
            <v>983.99478963216097</v>
          </cell>
        </row>
        <row r="16664">
          <cell r="A16664">
            <v>31.810962392715702</v>
          </cell>
          <cell r="E16664">
            <v>986.02694295247397</v>
          </cell>
        </row>
        <row r="16665">
          <cell r="A16665">
            <v>31.810981142800198</v>
          </cell>
          <cell r="E16665">
            <v>988.01792195637995</v>
          </cell>
        </row>
        <row r="16666">
          <cell r="A16666">
            <v>31.8109998927684</v>
          </cell>
          <cell r="E16666">
            <v>989.96885782877598</v>
          </cell>
        </row>
        <row r="16667">
          <cell r="A16667">
            <v>31.811018642736499</v>
          </cell>
          <cell r="E16667">
            <v>991.88077799479095</v>
          </cell>
        </row>
        <row r="16668">
          <cell r="A16668">
            <v>31.811037392821099</v>
          </cell>
          <cell r="E16668">
            <v>993.75476277669202</v>
          </cell>
        </row>
        <row r="16669">
          <cell r="A16669">
            <v>31.811056142789301</v>
          </cell>
          <cell r="E16669">
            <v>995.59201660156202</v>
          </cell>
        </row>
        <row r="16670">
          <cell r="A16670">
            <v>31.8110748927574</v>
          </cell>
          <cell r="E16670">
            <v>997.393383789062</v>
          </cell>
        </row>
        <row r="16671">
          <cell r="A16671">
            <v>31.811093642725599</v>
          </cell>
          <cell r="E16671">
            <v>999.15925089518203</v>
          </cell>
        </row>
        <row r="16672">
          <cell r="A16672">
            <v>31.811112392810099</v>
          </cell>
          <cell r="E16672">
            <v>1000.89000651041</v>
          </cell>
        </row>
        <row r="16673">
          <cell r="A16673">
            <v>31.811131142778301</v>
          </cell>
          <cell r="E16673">
            <v>1002.58784179687</v>
          </cell>
        </row>
        <row r="16674">
          <cell r="A16674">
            <v>31.8111498927464</v>
          </cell>
          <cell r="E16674">
            <v>1004.25303955078</v>
          </cell>
        </row>
        <row r="16675">
          <cell r="A16675">
            <v>31.811168642714598</v>
          </cell>
          <cell r="E16675">
            <v>1005.88603922526</v>
          </cell>
        </row>
        <row r="16676">
          <cell r="A16676">
            <v>31.811187392799098</v>
          </cell>
          <cell r="E16676">
            <v>1007.48852335611</v>
          </cell>
        </row>
        <row r="16677">
          <cell r="A16677">
            <v>31.811206142767301</v>
          </cell>
          <cell r="E16677">
            <v>1009.0442586263</v>
          </cell>
        </row>
        <row r="16678">
          <cell r="A16678">
            <v>31.8112248927354</v>
          </cell>
          <cell r="E16678">
            <v>1010.54978434244</v>
          </cell>
        </row>
        <row r="16679">
          <cell r="A16679">
            <v>31.811243642819999</v>
          </cell>
          <cell r="E16679">
            <v>1012.01002604166</v>
          </cell>
        </row>
        <row r="16680">
          <cell r="A16680">
            <v>31.811262392788102</v>
          </cell>
          <cell r="E16680">
            <v>1013.42938232421</v>
          </cell>
        </row>
        <row r="16681">
          <cell r="A16681">
            <v>31.8112811427563</v>
          </cell>
          <cell r="E16681">
            <v>1014.81057942708</v>
          </cell>
        </row>
        <row r="16682">
          <cell r="A16682">
            <v>31.811299892724399</v>
          </cell>
          <cell r="E16682">
            <v>1016.1557454427</v>
          </cell>
        </row>
        <row r="16683">
          <cell r="A16683">
            <v>31.811318642808999</v>
          </cell>
          <cell r="E16683">
            <v>1017.44746907552</v>
          </cell>
        </row>
        <row r="16684">
          <cell r="A16684">
            <v>31.811337392777201</v>
          </cell>
          <cell r="E16684">
            <v>1018.66832885742</v>
          </cell>
        </row>
        <row r="16685">
          <cell r="A16685">
            <v>31.811342080240099</v>
          </cell>
          <cell r="E16685">
            <v>1018.96929117838</v>
          </cell>
        </row>
        <row r="16686">
          <cell r="A16686">
            <v>31.811346767819401</v>
          </cell>
          <cell r="E16686">
            <v>1019.26617635091</v>
          </cell>
        </row>
        <row r="16687">
          <cell r="A16687">
            <v>31.811353799071998</v>
          </cell>
          <cell r="E16687">
            <v>1019.70296630859</v>
          </cell>
        </row>
        <row r="16688">
          <cell r="A16688">
            <v>31.811364345834502</v>
          </cell>
          <cell r="E16688">
            <v>1020.34065551757</v>
          </cell>
        </row>
        <row r="16689">
          <cell r="A16689">
            <v>31.811374892713498</v>
          </cell>
          <cell r="E16689">
            <v>1020.96228841145</v>
          </cell>
        </row>
        <row r="16690">
          <cell r="A16690">
            <v>31.811385439592399</v>
          </cell>
          <cell r="E16690">
            <v>1021.56901652018</v>
          </cell>
        </row>
        <row r="16691">
          <cell r="A16691">
            <v>31.8113959864713</v>
          </cell>
          <cell r="E16691">
            <v>1022.16178588867</v>
          </cell>
        </row>
        <row r="16692">
          <cell r="A16692">
            <v>31.811406533350201</v>
          </cell>
          <cell r="E16692">
            <v>1022.74134724934</v>
          </cell>
        </row>
        <row r="16693">
          <cell r="A16693">
            <v>31.811417080229099</v>
          </cell>
          <cell r="E16693">
            <v>1023.30834757486</v>
          </cell>
        </row>
        <row r="16694">
          <cell r="A16694">
            <v>31.811427627107999</v>
          </cell>
          <cell r="E16694">
            <v>1023.86316121419</v>
          </cell>
        </row>
        <row r="16695">
          <cell r="A16695">
            <v>31.8114381739869</v>
          </cell>
          <cell r="E16695">
            <v>1024.4001607259099</v>
          </cell>
        </row>
        <row r="16696">
          <cell r="A16696">
            <v>31.811448720865801</v>
          </cell>
          <cell r="E16696">
            <v>1024.91853230794</v>
          </cell>
        </row>
        <row r="16697">
          <cell r="A16697">
            <v>31.8114513575565</v>
          </cell>
          <cell r="E16697">
            <v>1025.04699096679</v>
          </cell>
        </row>
        <row r="16698">
          <cell r="A16698">
            <v>31.8114539943635</v>
          </cell>
          <cell r="E16698">
            <v>1025.1743021647101</v>
          </cell>
        </row>
        <row r="16699">
          <cell r="A16699">
            <v>31.811457949457601</v>
          </cell>
          <cell r="E16699">
            <v>1025.3628336588499</v>
          </cell>
        </row>
        <row r="16700">
          <cell r="A16700">
            <v>31.811463881982402</v>
          </cell>
          <cell r="E16700">
            <v>1025.6402547200501</v>
          </cell>
        </row>
        <row r="16701">
          <cell r="A16701">
            <v>31.8114727810025</v>
          </cell>
          <cell r="E16701">
            <v>1026.0450805664</v>
          </cell>
        </row>
        <row r="16702">
          <cell r="A16702">
            <v>31.811481679906102</v>
          </cell>
          <cell r="E16702">
            <v>1026.4391377766899</v>
          </cell>
        </row>
        <row r="16703">
          <cell r="A16703">
            <v>31.8114905788097</v>
          </cell>
          <cell r="E16703">
            <v>1026.8229471842401</v>
          </cell>
        </row>
        <row r="16704">
          <cell r="A16704">
            <v>31.811499477713301</v>
          </cell>
          <cell r="E16704">
            <v>1027.1968912760401</v>
          </cell>
        </row>
        <row r="16705">
          <cell r="A16705">
            <v>31.811508376616899</v>
          </cell>
          <cell r="E16705">
            <v>1027.56130167643</v>
          </cell>
        </row>
        <row r="16706">
          <cell r="A16706">
            <v>31.811517275637001</v>
          </cell>
          <cell r="E16706">
            <v>1027.91642456054</v>
          </cell>
        </row>
        <row r="16707">
          <cell r="A16707">
            <v>31.811526174424198</v>
          </cell>
          <cell r="E16707">
            <v>1028.26247355143</v>
          </cell>
        </row>
        <row r="16708">
          <cell r="A16708">
            <v>31.811535073444201</v>
          </cell>
          <cell r="E16708">
            <v>1028.59956054687</v>
          </cell>
        </row>
        <row r="16709">
          <cell r="A16709">
            <v>31.8115439724642</v>
          </cell>
          <cell r="E16709">
            <v>1028.9278157552001</v>
          </cell>
        </row>
        <row r="16710">
          <cell r="A16710">
            <v>31.811552871251401</v>
          </cell>
          <cell r="E16710">
            <v>1029.2473083496</v>
          </cell>
        </row>
        <row r="16711">
          <cell r="A16711">
            <v>31.811561770271499</v>
          </cell>
          <cell r="E16711">
            <v>1029.55815226236</v>
          </cell>
        </row>
        <row r="16712">
          <cell r="A16712">
            <v>31.811575118685099</v>
          </cell>
          <cell r="E16712">
            <v>1030.00538736979</v>
          </cell>
        </row>
        <row r="16713">
          <cell r="A16713">
            <v>31.811595141189098</v>
          </cell>
          <cell r="E16713">
            <v>1030.6339294433501</v>
          </cell>
        </row>
        <row r="16714">
          <cell r="A16714">
            <v>31.811615163693201</v>
          </cell>
          <cell r="E16714">
            <v>1031.2222249348899</v>
          </cell>
        </row>
        <row r="16715">
          <cell r="A16715">
            <v>31.811635186429999</v>
          </cell>
          <cell r="E16715">
            <v>1031.7716715494701</v>
          </cell>
        </row>
        <row r="16716">
          <cell r="A16716">
            <v>31.811655208933999</v>
          </cell>
          <cell r="E16716">
            <v>1032.28286336263</v>
          </cell>
        </row>
        <row r="16717">
          <cell r="A16717">
            <v>31.811675231438102</v>
          </cell>
          <cell r="E16717">
            <v>1032.75748291015</v>
          </cell>
        </row>
        <row r="16718">
          <cell r="A16718">
            <v>31.8116952541749</v>
          </cell>
          <cell r="E16718">
            <v>1033.1982116699201</v>
          </cell>
        </row>
        <row r="16719">
          <cell r="A16719">
            <v>31.811715276678999</v>
          </cell>
          <cell r="E16719">
            <v>1033.60699666341</v>
          </cell>
        </row>
        <row r="16720">
          <cell r="A16720">
            <v>31.811735299182999</v>
          </cell>
          <cell r="E16720">
            <v>1033.9882527669199</v>
          </cell>
        </row>
        <row r="16721">
          <cell r="A16721">
            <v>31.8117553219199</v>
          </cell>
          <cell r="E16721">
            <v>1034.3452351888</v>
          </cell>
        </row>
        <row r="16722">
          <cell r="A16722">
            <v>31.8117753444239</v>
          </cell>
          <cell r="E16722">
            <v>1034.6802734375001</v>
          </cell>
        </row>
        <row r="16723">
          <cell r="A16723">
            <v>31.8117953669279</v>
          </cell>
          <cell r="E16723">
            <v>1034.9963358561099</v>
          </cell>
        </row>
        <row r="16724">
          <cell r="A16724">
            <v>31.811815389664801</v>
          </cell>
          <cell r="E16724">
            <v>1035.2966166178301</v>
          </cell>
        </row>
        <row r="16725">
          <cell r="A16725">
            <v>31.811835412168801</v>
          </cell>
          <cell r="E16725">
            <v>1035.58365478515</v>
          </cell>
        </row>
        <row r="16726">
          <cell r="A16726">
            <v>31.8118554346729</v>
          </cell>
          <cell r="E16726">
            <v>1035.8608378092399</v>
          </cell>
        </row>
        <row r="16727">
          <cell r="A16727">
            <v>31.811875457409698</v>
          </cell>
          <cell r="E16727">
            <v>1036.1306701660101</v>
          </cell>
        </row>
        <row r="16728">
          <cell r="A16728">
            <v>31.811895479913701</v>
          </cell>
          <cell r="E16728">
            <v>1036.39512125651</v>
          </cell>
        </row>
        <row r="16729">
          <cell r="A16729">
            <v>31.811915502417801</v>
          </cell>
          <cell r="E16729">
            <v>1036.65588989257</v>
          </cell>
        </row>
        <row r="16730">
          <cell r="A16730">
            <v>31.811935525154599</v>
          </cell>
          <cell r="E16730">
            <v>1036.9144307454401</v>
          </cell>
        </row>
        <row r="16731">
          <cell r="A16731">
            <v>31.811955547658702</v>
          </cell>
          <cell r="E16731">
            <v>1037.1719055175699</v>
          </cell>
        </row>
        <row r="16732">
          <cell r="A16732">
            <v>31.811975570162701</v>
          </cell>
          <cell r="E16732">
            <v>1037.4291544596299</v>
          </cell>
        </row>
        <row r="16733">
          <cell r="A16733">
            <v>31.811995592899599</v>
          </cell>
          <cell r="E16733">
            <v>1037.68681640625</v>
          </cell>
        </row>
        <row r="16734">
          <cell r="A16734">
            <v>31.8120005985256</v>
          </cell>
          <cell r="E16734">
            <v>1037.75127970377</v>
          </cell>
        </row>
        <row r="16735">
          <cell r="A16735">
            <v>31.812005604151601</v>
          </cell>
          <cell r="E16735">
            <v>1037.8157836913999</v>
          </cell>
        </row>
        <row r="16736">
          <cell r="A16736">
            <v>31.812010609777602</v>
          </cell>
          <cell r="E16736">
            <v>1037.8803324381499</v>
          </cell>
        </row>
        <row r="16737">
          <cell r="A16737">
            <v>31.812015615403599</v>
          </cell>
          <cell r="E16737">
            <v>1037.94495646158</v>
          </cell>
        </row>
        <row r="16738">
          <cell r="A16738">
            <v>31.812023123959001</v>
          </cell>
          <cell r="E16738">
            <v>1038.04202473958</v>
          </cell>
        </row>
        <row r="16739">
          <cell r="A16739">
            <v>31.812034386675801</v>
          </cell>
          <cell r="E16739">
            <v>1038.18805745442</v>
          </cell>
        </row>
        <row r="16740">
          <cell r="A16740">
            <v>31.812045649392498</v>
          </cell>
          <cell r="E16740">
            <v>1038.3345499674399</v>
          </cell>
        </row>
        <row r="16741">
          <cell r="A16741">
            <v>31.812056912109199</v>
          </cell>
          <cell r="E16741">
            <v>1038.4815287272099</v>
          </cell>
        </row>
        <row r="16742">
          <cell r="A16742">
            <v>31.812068174593101</v>
          </cell>
          <cell r="E16742">
            <v>1038.6290405273401</v>
          </cell>
        </row>
        <row r="16743">
          <cell r="A16743">
            <v>31.812079437309801</v>
          </cell>
          <cell r="E16743">
            <v>1038.7771077473899</v>
          </cell>
        </row>
        <row r="16744">
          <cell r="A16744">
            <v>31.812090700026499</v>
          </cell>
          <cell r="E16744">
            <v>1038.9257364908799</v>
          </cell>
        </row>
        <row r="16745">
          <cell r="A16745">
            <v>31.812101962743299</v>
          </cell>
          <cell r="E16745">
            <v>1039.07497151692</v>
          </cell>
        </row>
        <row r="16746">
          <cell r="A16746">
            <v>31.812113225459999</v>
          </cell>
          <cell r="E16746">
            <v>1039.22478027343</v>
          </cell>
        </row>
        <row r="16747">
          <cell r="A16747">
            <v>31.812130119651499</v>
          </cell>
          <cell r="E16747">
            <v>1039.4507975260401</v>
          </cell>
        </row>
        <row r="16748">
          <cell r="A16748">
            <v>31.8121470136102</v>
          </cell>
          <cell r="E16748">
            <v>1039.67805786132</v>
          </cell>
        </row>
        <row r="16749">
          <cell r="A16749">
            <v>31.812163907568898</v>
          </cell>
          <cell r="E16749">
            <v>1039.9065063476501</v>
          </cell>
        </row>
        <row r="16750">
          <cell r="A16750">
            <v>31.812180801760402</v>
          </cell>
          <cell r="E16750">
            <v>1040.1360900878899</v>
          </cell>
        </row>
        <row r="16751">
          <cell r="A16751">
            <v>31.8121943927835</v>
          </cell>
          <cell r="E16751">
            <v>1040.8053161621001</v>
          </cell>
        </row>
        <row r="16752">
          <cell r="A16752">
            <v>31.812206892783198</v>
          </cell>
          <cell r="E16752">
            <v>1040.9740132649699</v>
          </cell>
        </row>
        <row r="16753">
          <cell r="A16753">
            <v>31.8122193927829</v>
          </cell>
          <cell r="E16753">
            <v>1041.1428202311099</v>
          </cell>
        </row>
        <row r="16754">
          <cell r="A16754">
            <v>31.812231892785299</v>
          </cell>
          <cell r="E16754">
            <v>1041.31177775065</v>
          </cell>
        </row>
        <row r="16755">
          <cell r="A16755">
            <v>31.812250642782502</v>
          </cell>
          <cell r="E16755">
            <v>1041.56520792643</v>
          </cell>
        </row>
        <row r="16756">
          <cell r="A16756">
            <v>31.812269392787101</v>
          </cell>
          <cell r="E16756">
            <v>1041.81756388346</v>
          </cell>
        </row>
        <row r="16757">
          <cell r="A16757">
            <v>31.812288142784301</v>
          </cell>
          <cell r="E16757">
            <v>1042.0678588867099</v>
          </cell>
        </row>
        <row r="16758">
          <cell r="A16758">
            <v>31.812306892781599</v>
          </cell>
          <cell r="E16758">
            <v>1042.3156026204399</v>
          </cell>
        </row>
        <row r="16759">
          <cell r="A16759">
            <v>31.812325642778799</v>
          </cell>
          <cell r="E16759">
            <v>1042.5604288736899</v>
          </cell>
        </row>
        <row r="16760">
          <cell r="A16760">
            <v>31.8123443927906</v>
          </cell>
          <cell r="E16760">
            <v>1042.8021626790301</v>
          </cell>
        </row>
        <row r="16761">
          <cell r="A16761">
            <v>31.812363142787898</v>
          </cell>
          <cell r="E16761">
            <v>1043.04066975911</v>
          </cell>
        </row>
        <row r="16762">
          <cell r="A16762">
            <v>31.812381892785101</v>
          </cell>
          <cell r="E16762">
            <v>1043.27587890625</v>
          </cell>
        </row>
        <row r="16763">
          <cell r="A16763">
            <v>31.8124006427824</v>
          </cell>
          <cell r="E16763">
            <v>1043.50774332682</v>
          </cell>
        </row>
        <row r="16764">
          <cell r="A16764">
            <v>31.812419392779699</v>
          </cell>
          <cell r="E16764">
            <v>1043.73619995117</v>
          </cell>
        </row>
        <row r="16765">
          <cell r="A16765">
            <v>31.812424080286199</v>
          </cell>
          <cell r="E16765">
            <v>1043.7930989583299</v>
          </cell>
        </row>
        <row r="16766">
          <cell r="A16766">
            <v>31.8124287677783</v>
          </cell>
          <cell r="E16766">
            <v>1043.84977416992</v>
          </cell>
        </row>
        <row r="16767">
          <cell r="A16767">
            <v>31.812435799030901</v>
          </cell>
          <cell r="E16767">
            <v>1043.9343363444</v>
          </cell>
        </row>
        <row r="16768">
          <cell r="A16768">
            <v>31.812442830298</v>
          </cell>
          <cell r="E16768">
            <v>1044.01838378906</v>
          </cell>
        </row>
        <row r="16769">
          <cell r="A16769">
            <v>31.8124498615215</v>
          </cell>
          <cell r="E16769">
            <v>1044.1018615722601</v>
          </cell>
        </row>
        <row r="16770">
          <cell r="A16770">
            <v>31.812460408400501</v>
          </cell>
          <cell r="E16770">
            <v>1044.22533162434</v>
          </cell>
        </row>
        <row r="16771">
          <cell r="A16771">
            <v>31.812470955279402</v>
          </cell>
          <cell r="E16771">
            <v>1044.34675292968</v>
          </cell>
        </row>
        <row r="16772">
          <cell r="A16772">
            <v>31.812481502158299</v>
          </cell>
          <cell r="E16772">
            <v>1044.46588338216</v>
          </cell>
        </row>
        <row r="16773">
          <cell r="A16773">
            <v>31.8124920490372</v>
          </cell>
          <cell r="E16773">
            <v>1044.58252970377</v>
          </cell>
        </row>
        <row r="16774">
          <cell r="A16774">
            <v>31.812502595916101</v>
          </cell>
          <cell r="E16774">
            <v>1044.6965576171799</v>
          </cell>
        </row>
        <row r="16775">
          <cell r="A16775">
            <v>31.8125052326358</v>
          </cell>
          <cell r="E16775">
            <v>1044.72489624023</v>
          </cell>
        </row>
        <row r="16776">
          <cell r="A16776">
            <v>31.812507869355599</v>
          </cell>
          <cell r="E16776">
            <v>1044.75307820638</v>
          </cell>
        </row>
        <row r="16777">
          <cell r="A16777">
            <v>31.8125118244206</v>
          </cell>
          <cell r="E16777">
            <v>1044.7949462890599</v>
          </cell>
        </row>
        <row r="16778">
          <cell r="A16778">
            <v>31.812517757032701</v>
          </cell>
          <cell r="E16778">
            <v>1044.8568929036401</v>
          </cell>
        </row>
        <row r="16779">
          <cell r="A16779">
            <v>31.812526655965399</v>
          </cell>
          <cell r="E16779">
            <v>1044.94779663085</v>
          </cell>
        </row>
        <row r="16780">
          <cell r="A16780">
            <v>31.812535554898201</v>
          </cell>
          <cell r="E16780">
            <v>1045.03667399088</v>
          </cell>
        </row>
        <row r="16781">
          <cell r="A16781">
            <v>31.812544453830899</v>
          </cell>
          <cell r="E16781">
            <v>1045.1235168456999</v>
          </cell>
        </row>
        <row r="16782">
          <cell r="A16782">
            <v>31.812553352734501</v>
          </cell>
          <cell r="E16782">
            <v>1045.2083129882801</v>
          </cell>
        </row>
        <row r="16783">
          <cell r="A16783">
            <v>31.812562251667199</v>
          </cell>
          <cell r="E16783">
            <v>1045.2910664876299</v>
          </cell>
        </row>
        <row r="16784">
          <cell r="A16784">
            <v>31.812571150599901</v>
          </cell>
          <cell r="E16784">
            <v>1045.3717915852801</v>
          </cell>
        </row>
        <row r="16785">
          <cell r="A16785">
            <v>31.812580049532599</v>
          </cell>
          <cell r="E16785">
            <v>1045.45044555664</v>
          </cell>
        </row>
        <row r="16786">
          <cell r="A16786">
            <v>31.8125889484363</v>
          </cell>
          <cell r="E16786">
            <v>1045.52711588541</v>
          </cell>
        </row>
        <row r="16787">
          <cell r="A16787">
            <v>31.812597847368998</v>
          </cell>
          <cell r="E16787">
            <v>1045.60179036458</v>
          </cell>
        </row>
        <row r="16788">
          <cell r="A16788">
            <v>31.8126067463017</v>
          </cell>
          <cell r="E16788">
            <v>1045.67451171875</v>
          </cell>
        </row>
        <row r="16789">
          <cell r="A16789">
            <v>31.812620094686199</v>
          </cell>
          <cell r="E16789">
            <v>1045.7792683919199</v>
          </cell>
        </row>
        <row r="16790">
          <cell r="A16790">
            <v>31.812633443070801</v>
          </cell>
          <cell r="E16790">
            <v>1045.87980346679</v>
          </cell>
        </row>
        <row r="16791">
          <cell r="A16791">
            <v>31.812636780174198</v>
          </cell>
          <cell r="E16791">
            <v>1045.9046671549399</v>
          </cell>
        </row>
        <row r="16792">
          <cell r="A16792">
            <v>31.8126417858293</v>
          </cell>
          <cell r="E16792">
            <v>1045.9413248697899</v>
          </cell>
        </row>
        <row r="16793">
          <cell r="A16793">
            <v>31.812649294297401</v>
          </cell>
          <cell r="E16793">
            <v>1045.9948425292901</v>
          </cell>
        </row>
        <row r="16794">
          <cell r="A16794">
            <v>31.812656802765499</v>
          </cell>
          <cell r="E16794">
            <v>1046.04682210286</v>
          </cell>
        </row>
        <row r="16795">
          <cell r="A16795">
            <v>31.812664311233601</v>
          </cell>
          <cell r="E16795">
            <v>1046.09726969401</v>
          </cell>
        </row>
        <row r="16796">
          <cell r="A16796">
            <v>31.812671819701698</v>
          </cell>
          <cell r="E16796">
            <v>1046.14614054361</v>
          </cell>
        </row>
        <row r="16797">
          <cell r="A16797">
            <v>31.812679328169899</v>
          </cell>
          <cell r="E16797">
            <v>1046.1934143066401</v>
          </cell>
        </row>
        <row r="16798">
          <cell r="A16798">
            <v>31.812686836638001</v>
          </cell>
          <cell r="E16798">
            <v>1046.23908691406</v>
          </cell>
        </row>
        <row r="16799">
          <cell r="A16799">
            <v>31.812694345076999</v>
          </cell>
          <cell r="E16799">
            <v>1046.2831685384101</v>
          </cell>
        </row>
        <row r="16800">
          <cell r="A16800">
            <v>31.8127018535742</v>
          </cell>
          <cell r="E16800">
            <v>1046.32565714518</v>
          </cell>
        </row>
        <row r="16801">
          <cell r="A16801">
            <v>31.812709362013202</v>
          </cell>
          <cell r="E16801">
            <v>1046.36655069986</v>
          </cell>
        </row>
        <row r="16802">
          <cell r="A16802">
            <v>31.8127168705104</v>
          </cell>
          <cell r="E16802">
            <v>1046.4058878580699</v>
          </cell>
        </row>
        <row r="16803">
          <cell r="A16803">
            <v>31.8127281332272</v>
          </cell>
          <cell r="E16803">
            <v>1046.46142171223</v>
          </cell>
        </row>
        <row r="16804">
          <cell r="A16804">
            <v>31.8127393958857</v>
          </cell>
          <cell r="E16804">
            <v>1046.5135782877601</v>
          </cell>
        </row>
        <row r="16805">
          <cell r="A16805">
            <v>31.8127506586024</v>
          </cell>
          <cell r="E16805">
            <v>1046.56238810221</v>
          </cell>
        </row>
        <row r="16806">
          <cell r="A16806">
            <v>31.812761921319101</v>
          </cell>
          <cell r="E16806">
            <v>1046.60794677734</v>
          </cell>
        </row>
        <row r="16807">
          <cell r="A16807">
            <v>31.812773184035901</v>
          </cell>
          <cell r="E16807">
            <v>1046.6503560384101</v>
          </cell>
        </row>
        <row r="16808">
          <cell r="A16808">
            <v>31.812784446694401</v>
          </cell>
          <cell r="E16808">
            <v>1046.6897257486901</v>
          </cell>
        </row>
        <row r="16809">
          <cell r="A16809">
            <v>31.812795709411098</v>
          </cell>
          <cell r="E16809">
            <v>1046.72616373697</v>
          </cell>
        </row>
        <row r="16810">
          <cell r="A16810">
            <v>31.812806972127799</v>
          </cell>
          <cell r="E16810">
            <v>1046.7597778320301</v>
          </cell>
        </row>
        <row r="16811">
          <cell r="A16811">
            <v>31.812818234844499</v>
          </cell>
          <cell r="E16811">
            <v>1046.7907328287699</v>
          </cell>
        </row>
        <row r="16812">
          <cell r="A16812">
            <v>31.8128294975613</v>
          </cell>
          <cell r="E16812">
            <v>1046.81905924479</v>
          </cell>
        </row>
        <row r="16813">
          <cell r="A16813">
            <v>31.8128407602198</v>
          </cell>
          <cell r="E16813">
            <v>1046.8448669433501</v>
          </cell>
        </row>
        <row r="16814">
          <cell r="A16814">
            <v>31.8128520229365</v>
          </cell>
          <cell r="E16814">
            <v>1046.8682291666601</v>
          </cell>
        </row>
        <row r="16815">
          <cell r="A16815">
            <v>31.812863285653201</v>
          </cell>
          <cell r="E16815">
            <v>1046.88926188151</v>
          </cell>
        </row>
        <row r="16816">
          <cell r="A16816">
            <v>31.812874548370001</v>
          </cell>
          <cell r="E16816">
            <v>1046.9080240885401</v>
          </cell>
        </row>
        <row r="16817">
          <cell r="A16817">
            <v>31.812885811028501</v>
          </cell>
          <cell r="E16817">
            <v>1046.9246276855399</v>
          </cell>
        </row>
        <row r="16818">
          <cell r="A16818">
            <v>31.812897073745201</v>
          </cell>
          <cell r="E16818">
            <v>1046.9391784667901</v>
          </cell>
        </row>
        <row r="16819">
          <cell r="A16819">
            <v>31.812899889424401</v>
          </cell>
          <cell r="E16819">
            <v>1046.9426839192699</v>
          </cell>
        </row>
        <row r="16820">
          <cell r="A16820">
            <v>31.812904112914101</v>
          </cell>
          <cell r="E16820">
            <v>1046.9476765950501</v>
          </cell>
        </row>
        <row r="16821">
          <cell r="A16821">
            <v>31.8129104482359</v>
          </cell>
          <cell r="E16821">
            <v>1046.9545328776001</v>
          </cell>
        </row>
        <row r="16822">
          <cell r="A16822">
            <v>31.812916783499499</v>
          </cell>
          <cell r="E16822">
            <v>1046.96079508463</v>
          </cell>
        </row>
        <row r="16823">
          <cell r="A16823">
            <v>31.812923118763099</v>
          </cell>
          <cell r="E16823">
            <v>1046.9664916992101</v>
          </cell>
        </row>
        <row r="16824">
          <cell r="A16824">
            <v>31.812932621687601</v>
          </cell>
          <cell r="E16824">
            <v>1046.9737792968699</v>
          </cell>
        </row>
        <row r="16825">
          <cell r="A16825">
            <v>31.812942124553899</v>
          </cell>
          <cell r="E16825">
            <v>1046.97989095052</v>
          </cell>
        </row>
        <row r="16826">
          <cell r="A16826">
            <v>31.812951627478402</v>
          </cell>
          <cell r="E16826">
            <v>1046.9848775227799</v>
          </cell>
        </row>
        <row r="16827">
          <cell r="A16827">
            <v>31.812961130402901</v>
          </cell>
          <cell r="E16827">
            <v>1046.9888041178301</v>
          </cell>
        </row>
        <row r="16828">
          <cell r="A16828">
            <v>31.812970633269199</v>
          </cell>
          <cell r="E16828">
            <v>1046.9917215983</v>
          </cell>
        </row>
        <row r="16829">
          <cell r="A16829">
            <v>31.812980136193701</v>
          </cell>
          <cell r="E16829">
            <v>1046.9936909993401</v>
          </cell>
        </row>
        <row r="16830">
          <cell r="A16830">
            <v>31.8129896391183</v>
          </cell>
          <cell r="E16830">
            <v>1046.9947814941399</v>
          </cell>
        </row>
        <row r="16831">
          <cell r="A16831">
            <v>31.812999141984601</v>
          </cell>
          <cell r="E16831">
            <v>1046.99503784179</v>
          </cell>
        </row>
        <row r="16832">
          <cell r="A16832">
            <v>31.8130086449091</v>
          </cell>
          <cell r="E16832">
            <v>1046.99452311197</v>
          </cell>
        </row>
        <row r="16833">
          <cell r="A16833">
            <v>31.813018147833599</v>
          </cell>
          <cell r="E16833">
            <v>1046.9932983398401</v>
          </cell>
        </row>
        <row r="16834">
          <cell r="A16834">
            <v>31.813027650699901</v>
          </cell>
          <cell r="E16834">
            <v>1046.9914001464799</v>
          </cell>
        </row>
        <row r="16835">
          <cell r="A16835">
            <v>31.8130371536244</v>
          </cell>
          <cell r="E16835">
            <v>1046.9889058430899</v>
          </cell>
        </row>
        <row r="16836">
          <cell r="A16836">
            <v>31.813046656548899</v>
          </cell>
          <cell r="E16836">
            <v>1046.9858378092399</v>
          </cell>
        </row>
        <row r="16837">
          <cell r="A16837">
            <v>31.8130609109066</v>
          </cell>
          <cell r="E16837">
            <v>1046.9800638834599</v>
          </cell>
        </row>
        <row r="16838">
          <cell r="A16838">
            <v>31.813075165264301</v>
          </cell>
          <cell r="E16838">
            <v>1046.97321777343</v>
          </cell>
        </row>
        <row r="16839">
          <cell r="A16839">
            <v>31.8130894196219</v>
          </cell>
          <cell r="E16839">
            <v>1046.9653544108</v>
          </cell>
        </row>
        <row r="16840">
          <cell r="A16840">
            <v>31.813103673979601</v>
          </cell>
          <cell r="E16840">
            <v>1046.95658976236</v>
          </cell>
        </row>
        <row r="16841">
          <cell r="A16841">
            <v>31.813117928337299</v>
          </cell>
          <cell r="E16841">
            <v>1046.9469380696601</v>
          </cell>
        </row>
        <row r="16842">
          <cell r="A16842">
            <v>31.813132182694901</v>
          </cell>
          <cell r="E16842">
            <v>1046.9364562988201</v>
          </cell>
        </row>
        <row r="16843">
          <cell r="A16843">
            <v>31.813146437052598</v>
          </cell>
          <cell r="E16843">
            <v>1046.92521362304</v>
          </cell>
        </row>
        <row r="16844">
          <cell r="A16844">
            <v>31.8131606914103</v>
          </cell>
          <cell r="E16844">
            <v>1046.9132385253899</v>
          </cell>
        </row>
        <row r="16845">
          <cell r="A16845">
            <v>31.813164254999698</v>
          </cell>
          <cell r="E16845">
            <v>1046.9101989746</v>
          </cell>
        </row>
        <row r="16846">
          <cell r="A16846">
            <v>31.8131678185891</v>
          </cell>
          <cell r="E16846">
            <v>1046.9071166992101</v>
          </cell>
        </row>
        <row r="16847">
          <cell r="A16847">
            <v>31.813173163915</v>
          </cell>
          <cell r="E16847">
            <v>1046.9024047851501</v>
          </cell>
        </row>
        <row r="16848">
          <cell r="A16848">
            <v>31.813181182020301</v>
          </cell>
          <cell r="E16848">
            <v>1046.8951192219999</v>
          </cell>
        </row>
        <row r="16849">
          <cell r="A16849">
            <v>31.813189200125599</v>
          </cell>
          <cell r="E16849">
            <v>1046.8876383463501</v>
          </cell>
        </row>
        <row r="16850">
          <cell r="A16850">
            <v>31.813197218230901</v>
          </cell>
          <cell r="E16850">
            <v>1046.8799499511699</v>
          </cell>
        </row>
        <row r="16851">
          <cell r="A16851">
            <v>31.813205236219702</v>
          </cell>
          <cell r="E16851">
            <v>1046.87210693359</v>
          </cell>
        </row>
        <row r="16852">
          <cell r="A16852">
            <v>31.813213254324999</v>
          </cell>
          <cell r="E16852">
            <v>1046.86405639648</v>
          </cell>
        </row>
        <row r="16853">
          <cell r="A16853">
            <v>31.813221272430301</v>
          </cell>
          <cell r="E16853">
            <v>1046.85584106445</v>
          </cell>
        </row>
        <row r="16854">
          <cell r="A16854">
            <v>31.813229290535599</v>
          </cell>
          <cell r="E16854">
            <v>1046.84746500651</v>
          </cell>
        </row>
        <row r="16855">
          <cell r="A16855">
            <v>31.813241317635399</v>
          </cell>
          <cell r="E16855">
            <v>1046.8345235188799</v>
          </cell>
        </row>
        <row r="16856">
          <cell r="A16856">
            <v>31.813253344735099</v>
          </cell>
          <cell r="E16856">
            <v>1046.82119344075</v>
          </cell>
        </row>
        <row r="16857">
          <cell r="A16857">
            <v>31.813265371834799</v>
          </cell>
          <cell r="E16857">
            <v>1046.8074340820301</v>
          </cell>
        </row>
        <row r="16858">
          <cell r="A16858">
            <v>31.813277398934499</v>
          </cell>
          <cell r="E16858">
            <v>1046.79321899414</v>
          </cell>
        </row>
        <row r="16859">
          <cell r="A16859">
            <v>31.813289426034299</v>
          </cell>
          <cell r="E16859">
            <v>1046.77848917643</v>
          </cell>
        </row>
        <row r="16860">
          <cell r="A16860">
            <v>31.813301453133999</v>
          </cell>
          <cell r="E16860">
            <v>1046.76322021484</v>
          </cell>
        </row>
        <row r="16861">
          <cell r="A16861">
            <v>31.8133194939</v>
          </cell>
          <cell r="E16861">
            <v>1046.7389587402299</v>
          </cell>
        </row>
        <row r="16862">
          <cell r="A16862">
            <v>31.8133375345496</v>
          </cell>
          <cell r="E16862">
            <v>1046.7132161458301</v>
          </cell>
        </row>
        <row r="16863">
          <cell r="A16863">
            <v>31.8133555751992</v>
          </cell>
          <cell r="E16863">
            <v>1046.6858744303299</v>
          </cell>
        </row>
        <row r="16864">
          <cell r="A16864">
            <v>31.8133736158488</v>
          </cell>
          <cell r="E16864">
            <v>1046.65688069661</v>
          </cell>
        </row>
        <row r="16865">
          <cell r="A16865">
            <v>31.8133916564984</v>
          </cell>
          <cell r="E16865">
            <v>1046.6261800130201</v>
          </cell>
        </row>
        <row r="16866">
          <cell r="A16866">
            <v>31.813409697264401</v>
          </cell>
          <cell r="E16866">
            <v>1046.5936828613201</v>
          </cell>
        </row>
        <row r="16867">
          <cell r="A16867">
            <v>31.813427737914001</v>
          </cell>
          <cell r="E16867">
            <v>1046.55933227539</v>
          </cell>
        </row>
        <row r="16868">
          <cell r="A16868">
            <v>31.813432248076399</v>
          </cell>
          <cell r="E16868">
            <v>1046.5506449381501</v>
          </cell>
        </row>
        <row r="16869">
          <cell r="A16869">
            <v>31.813436758238801</v>
          </cell>
          <cell r="E16869">
            <v>1046.54180704752</v>
          </cell>
        </row>
        <row r="16870">
          <cell r="A16870">
            <v>31.813443523482398</v>
          </cell>
          <cell r="E16870">
            <v>1046.5283121744701</v>
          </cell>
        </row>
        <row r="16871">
          <cell r="A16871">
            <v>31.813453671405998</v>
          </cell>
          <cell r="E16871">
            <v>1046.50744018554</v>
          </cell>
        </row>
        <row r="16872">
          <cell r="A16872">
            <v>31.813463819213201</v>
          </cell>
          <cell r="E16872">
            <v>1046.4859273274701</v>
          </cell>
        </row>
        <row r="16873">
          <cell r="A16873">
            <v>31.813473967136801</v>
          </cell>
          <cell r="E16873">
            <v>1046.4637044270801</v>
          </cell>
        </row>
        <row r="16874">
          <cell r="A16874">
            <v>31.813484114944</v>
          </cell>
          <cell r="E16874">
            <v>1046.44083862304</v>
          </cell>
        </row>
        <row r="16875">
          <cell r="A16875">
            <v>31.8134942628676</v>
          </cell>
          <cell r="E16875">
            <v>1046.4172342936099</v>
          </cell>
        </row>
        <row r="16876">
          <cell r="A16876">
            <v>31.8135044107912</v>
          </cell>
          <cell r="E16876">
            <v>1046.39290771484</v>
          </cell>
        </row>
        <row r="16877">
          <cell r="A16877">
            <v>31.8135145585983</v>
          </cell>
          <cell r="E16877">
            <v>1046.3678548176999</v>
          </cell>
        </row>
        <row r="16878">
          <cell r="A16878">
            <v>31.813524706521999</v>
          </cell>
          <cell r="E16878">
            <v>1046.34202067057</v>
          </cell>
        </row>
        <row r="16879">
          <cell r="A16879">
            <v>31.813534854329099</v>
          </cell>
          <cell r="E16879">
            <v>1046.31546223958</v>
          </cell>
        </row>
        <row r="16880">
          <cell r="A16880">
            <v>31.813545002252699</v>
          </cell>
          <cell r="E16880">
            <v>1046.2881266275999</v>
          </cell>
        </row>
        <row r="16881">
          <cell r="A16881">
            <v>31.813555150176299</v>
          </cell>
          <cell r="E16881">
            <v>1046.2600138346299</v>
          </cell>
        </row>
        <row r="16882">
          <cell r="A16882">
            <v>31.813558955560399</v>
          </cell>
          <cell r="E16882">
            <v>1046.2493977864499</v>
          </cell>
        </row>
        <row r="16883">
          <cell r="A16883">
            <v>31.813564663752899</v>
          </cell>
          <cell r="E16883">
            <v>1046.2331888834599</v>
          </cell>
        </row>
        <row r="16884">
          <cell r="A16884">
            <v>31.813573226099798</v>
          </cell>
          <cell r="E16884">
            <v>1046.20833740234</v>
          </cell>
        </row>
        <row r="16885">
          <cell r="A16885">
            <v>31.8135817883303</v>
          </cell>
          <cell r="E16885">
            <v>1046.1829427083301</v>
          </cell>
        </row>
        <row r="16886">
          <cell r="A16886">
            <v>31.813590350560801</v>
          </cell>
          <cell r="E16886">
            <v>1046.15700887044</v>
          </cell>
        </row>
        <row r="16887">
          <cell r="A16887">
            <v>31.8135989129077</v>
          </cell>
          <cell r="E16887">
            <v>1046.1305440266899</v>
          </cell>
        </row>
        <row r="16888">
          <cell r="A16888">
            <v>31.813607475138198</v>
          </cell>
          <cell r="E16888">
            <v>1046.1035074869701</v>
          </cell>
        </row>
        <row r="16889">
          <cell r="A16889">
            <v>31.8136160373687</v>
          </cell>
          <cell r="E16889">
            <v>1046.0759663899701</v>
          </cell>
        </row>
        <row r="16890">
          <cell r="A16890">
            <v>31.813624599715599</v>
          </cell>
          <cell r="E16890">
            <v>1046.0478597005199</v>
          </cell>
        </row>
        <row r="16891">
          <cell r="A16891">
            <v>31.8136331619461</v>
          </cell>
          <cell r="E16891">
            <v>1046.0192423502599</v>
          </cell>
        </row>
        <row r="16892">
          <cell r="A16892">
            <v>31.813646005350101</v>
          </cell>
          <cell r="E16892">
            <v>1045.9751017252599</v>
          </cell>
        </row>
        <row r="16893">
          <cell r="A16893">
            <v>31.813658848754098</v>
          </cell>
          <cell r="E16893">
            <v>1045.92978922526</v>
          </cell>
        </row>
        <row r="16894">
          <cell r="A16894">
            <v>31.813671692158</v>
          </cell>
          <cell r="E16894">
            <v>1045.88326822916</v>
          </cell>
        </row>
        <row r="16895">
          <cell r="A16895">
            <v>31.813684535562</v>
          </cell>
          <cell r="E16895">
            <v>1045.83557739257</v>
          </cell>
        </row>
        <row r="16896">
          <cell r="A16896">
            <v>31.813697378966001</v>
          </cell>
          <cell r="E16896">
            <v>1045.7867187500001</v>
          </cell>
        </row>
        <row r="16897">
          <cell r="A16897">
            <v>31.813710222369899</v>
          </cell>
          <cell r="E16897">
            <v>1045.7367085774699</v>
          </cell>
        </row>
        <row r="16898">
          <cell r="A16898">
            <v>31.8137230657739</v>
          </cell>
          <cell r="E16898">
            <v>1045.6855122884101</v>
          </cell>
        </row>
        <row r="16899">
          <cell r="A16899">
            <v>31.8137359091779</v>
          </cell>
          <cell r="E16899">
            <v>1045.6332194010399</v>
          </cell>
        </row>
        <row r="16900">
          <cell r="A16900">
            <v>31.813748752581802</v>
          </cell>
          <cell r="E16900">
            <v>1045.57987060546</v>
          </cell>
        </row>
        <row r="16901">
          <cell r="A16901">
            <v>31.813761595985799</v>
          </cell>
          <cell r="E16901">
            <v>1045.52537027994</v>
          </cell>
        </row>
        <row r="16902">
          <cell r="A16902">
            <v>31.8137744393898</v>
          </cell>
          <cell r="E16902">
            <v>1045.4698567708299</v>
          </cell>
        </row>
        <row r="16903">
          <cell r="A16903">
            <v>31.813787282793701</v>
          </cell>
          <cell r="E16903">
            <v>1045.41327718098</v>
          </cell>
        </row>
        <row r="16904">
          <cell r="A16904">
            <v>31.813800126314099</v>
          </cell>
          <cell r="E16904">
            <v>1045.3556945800699</v>
          </cell>
        </row>
        <row r="16905">
          <cell r="A16905">
            <v>31.8138129697181</v>
          </cell>
          <cell r="E16905">
            <v>1045.29707641601</v>
          </cell>
        </row>
        <row r="16906">
          <cell r="A16906">
            <v>31.813825813122001</v>
          </cell>
          <cell r="E16906">
            <v>1045.2374674479099</v>
          </cell>
        </row>
        <row r="16907">
          <cell r="A16907">
            <v>31.813838656525999</v>
          </cell>
          <cell r="E16907">
            <v>1045.17685953776</v>
          </cell>
        </row>
        <row r="16908">
          <cell r="A16908">
            <v>31.813851499929999</v>
          </cell>
          <cell r="E16908">
            <v>1045.11525472005</v>
          </cell>
        </row>
        <row r="16909">
          <cell r="A16909">
            <v>31.813864343333901</v>
          </cell>
          <cell r="E16909">
            <v>1045.05271402994</v>
          </cell>
        </row>
        <row r="16910">
          <cell r="A16910">
            <v>31.813877186737901</v>
          </cell>
          <cell r="E16910">
            <v>1044.9891398111899</v>
          </cell>
        </row>
        <row r="16911">
          <cell r="A16911">
            <v>31.813890030141899</v>
          </cell>
          <cell r="E16911">
            <v>1044.9246541341099</v>
          </cell>
        </row>
        <row r="16912">
          <cell r="A16912">
            <v>31.8139028735458</v>
          </cell>
          <cell r="E16912">
            <v>1044.85916341145</v>
          </cell>
        </row>
        <row r="16913">
          <cell r="A16913">
            <v>31.813915716949801</v>
          </cell>
          <cell r="E16913">
            <v>1044.7926839192701</v>
          </cell>
        </row>
        <row r="16914">
          <cell r="A16914">
            <v>31.813928560353801</v>
          </cell>
          <cell r="E16914">
            <v>1044.7252604166599</v>
          </cell>
        </row>
        <row r="16915">
          <cell r="A16915">
            <v>31.813941403757699</v>
          </cell>
          <cell r="E16915">
            <v>1044.6568847656199</v>
          </cell>
        </row>
        <row r="16916">
          <cell r="A16916">
            <v>31.8139542471617</v>
          </cell>
          <cell r="E16916">
            <v>1044.5874959309799</v>
          </cell>
        </row>
        <row r="16917">
          <cell r="A16917">
            <v>31.813957458012698</v>
          </cell>
          <cell r="E16917">
            <v>1044.57010091145</v>
          </cell>
        </row>
        <row r="16918">
          <cell r="A16918">
            <v>31.8139622743474</v>
          </cell>
          <cell r="E16918">
            <v>1044.54384358723</v>
          </cell>
        </row>
        <row r="16919">
          <cell r="A16919">
            <v>31.813969498733002</v>
          </cell>
          <cell r="E16919">
            <v>1044.50417073567</v>
          </cell>
        </row>
        <row r="16920">
          <cell r="A16920">
            <v>31.8139767231186</v>
          </cell>
          <cell r="E16920">
            <v>1044.4642313639299</v>
          </cell>
        </row>
        <row r="16921">
          <cell r="A16921">
            <v>31.813983947504301</v>
          </cell>
          <cell r="E16921">
            <v>1044.42393391927</v>
          </cell>
        </row>
        <row r="16922">
          <cell r="A16922">
            <v>31.8139911720063</v>
          </cell>
          <cell r="E16922">
            <v>1044.3833719889301</v>
          </cell>
        </row>
        <row r="16923">
          <cell r="A16923">
            <v>31.813998396391899</v>
          </cell>
          <cell r="E16923">
            <v>1044.3424682617101</v>
          </cell>
        </row>
        <row r="16924">
          <cell r="A16924">
            <v>31.8140056207776</v>
          </cell>
          <cell r="E16924">
            <v>1044.30126342773</v>
          </cell>
        </row>
        <row r="16925">
          <cell r="A16925">
            <v>31.814016457414201</v>
          </cell>
          <cell r="E16925">
            <v>1044.2387288411401</v>
          </cell>
        </row>
        <row r="16926">
          <cell r="A16926">
            <v>31.814027294050899</v>
          </cell>
          <cell r="E16926">
            <v>1044.1755350748599</v>
          </cell>
        </row>
        <row r="16927">
          <cell r="A16927">
            <v>31.8140381306875</v>
          </cell>
          <cell r="E16927">
            <v>1044.1116007486901</v>
          </cell>
        </row>
        <row r="16928">
          <cell r="A16928">
            <v>31.814048967324101</v>
          </cell>
          <cell r="E16928">
            <v>1044.0469319661399</v>
          </cell>
        </row>
        <row r="16929">
          <cell r="A16929">
            <v>31.814059803960799</v>
          </cell>
          <cell r="E16929">
            <v>1043.9815429687501</v>
          </cell>
        </row>
        <row r="16930">
          <cell r="A16930">
            <v>31.8140706405974</v>
          </cell>
          <cell r="E16930">
            <v>1043.91540527343</v>
          </cell>
        </row>
        <row r="16931">
          <cell r="A16931">
            <v>31.8140814771177</v>
          </cell>
          <cell r="E16931">
            <v>1043.8484985351499</v>
          </cell>
        </row>
        <row r="16932">
          <cell r="A16932">
            <v>31.814092313754301</v>
          </cell>
          <cell r="E16932">
            <v>1043.78084716796</v>
          </cell>
        </row>
        <row r="16933">
          <cell r="A16933">
            <v>31.814108568709301</v>
          </cell>
          <cell r="E16933">
            <v>1043.67759195963</v>
          </cell>
        </row>
        <row r="16934">
          <cell r="A16934">
            <v>31.814124823664301</v>
          </cell>
          <cell r="E16934">
            <v>1043.57261149088</v>
          </cell>
        </row>
        <row r="16935">
          <cell r="A16935">
            <v>31.814141078619201</v>
          </cell>
          <cell r="E16935">
            <v>1043.46579996744</v>
          </cell>
        </row>
        <row r="16936">
          <cell r="A16936">
            <v>31.8141573334578</v>
          </cell>
          <cell r="E16936">
            <v>1043.35717773437</v>
          </cell>
        </row>
        <row r="16937">
          <cell r="A16937">
            <v>31.814173588529201</v>
          </cell>
          <cell r="E16937">
            <v>1043.2467447916599</v>
          </cell>
        </row>
        <row r="16938">
          <cell r="A16938">
            <v>31.8141898433677</v>
          </cell>
          <cell r="E16938">
            <v>1043.13435058593</v>
          </cell>
        </row>
        <row r="16939">
          <cell r="A16939">
            <v>31.814206098439101</v>
          </cell>
          <cell r="E16939">
            <v>1043.0200805664001</v>
          </cell>
        </row>
        <row r="16940">
          <cell r="A16940">
            <v>31.8142223532777</v>
          </cell>
          <cell r="E16940">
            <v>1042.9038899739501</v>
          </cell>
        </row>
        <row r="16941">
          <cell r="A16941">
            <v>31.8142386083491</v>
          </cell>
          <cell r="E16941">
            <v>1042.7857096354101</v>
          </cell>
        </row>
        <row r="16942">
          <cell r="A16942">
            <v>31.8142548631876</v>
          </cell>
          <cell r="E16942">
            <v>1042.6656046549399</v>
          </cell>
        </row>
        <row r="16943">
          <cell r="A16943">
            <v>31.814271118026198</v>
          </cell>
          <cell r="E16943">
            <v>1042.5434346516899</v>
          </cell>
        </row>
        <row r="16944">
          <cell r="A16944">
            <v>31.814287373097599</v>
          </cell>
          <cell r="E16944">
            <v>1042.41920979817</v>
          </cell>
        </row>
        <row r="16945">
          <cell r="A16945">
            <v>31.814303627936098</v>
          </cell>
          <cell r="E16945">
            <v>1042.2929768880199</v>
          </cell>
        </row>
        <row r="16946">
          <cell r="A16946">
            <v>31.814319883007499</v>
          </cell>
          <cell r="E16946">
            <v>1042.16469319661</v>
          </cell>
        </row>
        <row r="16947">
          <cell r="A16947">
            <v>31.814336137846102</v>
          </cell>
          <cell r="E16947">
            <v>1042.0342610677001</v>
          </cell>
        </row>
        <row r="16948">
          <cell r="A16948">
            <v>31.814352392917399</v>
          </cell>
          <cell r="E16948">
            <v>1041.9018147786401</v>
          </cell>
        </row>
        <row r="16949">
          <cell r="A16949">
            <v>31.814368647756002</v>
          </cell>
          <cell r="E16949">
            <v>1041.76723225911</v>
          </cell>
        </row>
        <row r="16950">
          <cell r="A16950">
            <v>31.8143849025946</v>
          </cell>
          <cell r="E16950">
            <v>1041.6305541992101</v>
          </cell>
        </row>
        <row r="16951">
          <cell r="A16951">
            <v>31.814401157665898</v>
          </cell>
          <cell r="E16951">
            <v>1041.4917195638</v>
          </cell>
        </row>
        <row r="16952">
          <cell r="A16952">
            <v>31.8144052212592</v>
          </cell>
          <cell r="E16952">
            <v>1041.4568522135401</v>
          </cell>
        </row>
        <row r="16953">
          <cell r="A16953">
            <v>31.814409285085201</v>
          </cell>
          <cell r="E16953">
            <v>1041.4219156900999</v>
          </cell>
        </row>
        <row r="16954">
          <cell r="A16954">
            <v>31.814415380591502</v>
          </cell>
          <cell r="E16954">
            <v>1041.3691813150999</v>
          </cell>
        </row>
        <row r="16955">
          <cell r="A16955">
            <v>31.814424524083702</v>
          </cell>
          <cell r="E16955">
            <v>1041.2893676757801</v>
          </cell>
        </row>
        <row r="16956">
          <cell r="A16956">
            <v>31.814433667575901</v>
          </cell>
          <cell r="E16956">
            <v>1041.2089029947899</v>
          </cell>
        </row>
        <row r="16957">
          <cell r="A16957">
            <v>31.814442810835299</v>
          </cell>
          <cell r="E16957">
            <v>1041.1277770996001</v>
          </cell>
        </row>
        <row r="16958">
          <cell r="A16958">
            <v>31.814451954327499</v>
          </cell>
          <cell r="E16958">
            <v>1041.0459228515599</v>
          </cell>
        </row>
        <row r="16959">
          <cell r="A16959">
            <v>31.814465669449401</v>
          </cell>
          <cell r="E16959">
            <v>1040.9217122395801</v>
          </cell>
        </row>
        <row r="16960">
          <cell r="A16960">
            <v>31.8144793845713</v>
          </cell>
          <cell r="E16960">
            <v>1040.79593505859</v>
          </cell>
        </row>
        <row r="16961">
          <cell r="A16961">
            <v>31.814482813235301</v>
          </cell>
          <cell r="E16961">
            <v>1040.76442057291</v>
          </cell>
        </row>
        <row r="16962">
          <cell r="A16962">
            <v>31.814486242132201</v>
          </cell>
          <cell r="E16962">
            <v>1040.73278808593</v>
          </cell>
        </row>
        <row r="16963">
          <cell r="A16963">
            <v>31.814491385128299</v>
          </cell>
          <cell r="E16963">
            <v>1040.6851236979101</v>
          </cell>
        </row>
        <row r="16964">
          <cell r="A16964">
            <v>31.814499099971702</v>
          </cell>
          <cell r="E16964">
            <v>1040.61315917968</v>
          </cell>
        </row>
        <row r="16965">
          <cell r="A16965">
            <v>31.8145068148151</v>
          </cell>
          <cell r="E16965">
            <v>1040.5407307942701</v>
          </cell>
        </row>
        <row r="16966">
          <cell r="A16966">
            <v>31.814514529425601</v>
          </cell>
          <cell r="E16966">
            <v>1040.4678181966101</v>
          </cell>
        </row>
        <row r="16967">
          <cell r="A16967">
            <v>31.814522244269</v>
          </cell>
          <cell r="E16967">
            <v>1040.39443562825</v>
          </cell>
        </row>
        <row r="16968">
          <cell r="A16968">
            <v>31.814529958879501</v>
          </cell>
          <cell r="E16968">
            <v>1040.32053629557</v>
          </cell>
        </row>
        <row r="16969">
          <cell r="A16969">
            <v>31.814537673722899</v>
          </cell>
          <cell r="E16969">
            <v>1040.24621582031</v>
          </cell>
        </row>
        <row r="16970">
          <cell r="A16970">
            <v>31.8145492458716</v>
          </cell>
          <cell r="E16970">
            <v>1040.13364664713</v>
          </cell>
        </row>
        <row r="16971">
          <cell r="A16971">
            <v>31.814560818020201</v>
          </cell>
          <cell r="E16971">
            <v>1040.0200032552</v>
          </cell>
        </row>
        <row r="16972">
          <cell r="A16972">
            <v>31.814572390168902</v>
          </cell>
          <cell r="E16972">
            <v>1039.9053141275999</v>
          </cell>
        </row>
        <row r="16973">
          <cell r="A16973">
            <v>31.814583962084701</v>
          </cell>
          <cell r="E16973">
            <v>1039.7895914713499</v>
          </cell>
        </row>
        <row r="16974">
          <cell r="A16974">
            <v>31.814595534233298</v>
          </cell>
          <cell r="E16974">
            <v>1039.67280273437</v>
          </cell>
        </row>
        <row r="16975">
          <cell r="A16975">
            <v>31.814607106381999</v>
          </cell>
          <cell r="E16975">
            <v>1039.5549763997301</v>
          </cell>
        </row>
        <row r="16976">
          <cell r="A16976">
            <v>31.8146186785306</v>
          </cell>
          <cell r="E16976">
            <v>1039.4360961914001</v>
          </cell>
        </row>
        <row r="16977">
          <cell r="A16977">
            <v>31.814630250679301</v>
          </cell>
          <cell r="E16977">
            <v>1039.3162068684801</v>
          </cell>
        </row>
        <row r="16978">
          <cell r="A16978">
            <v>31.814641822827902</v>
          </cell>
          <cell r="E16978">
            <v>1039.1952840169199</v>
          </cell>
        </row>
        <row r="16979">
          <cell r="A16979">
            <v>31.814653394976599</v>
          </cell>
          <cell r="E16979">
            <v>1039.0734049479099</v>
          </cell>
        </row>
        <row r="16980">
          <cell r="A16980">
            <v>31.8146649671252</v>
          </cell>
          <cell r="E16980">
            <v>1038.95043945312</v>
          </cell>
        </row>
        <row r="16981">
          <cell r="A16981">
            <v>31.814676539041098</v>
          </cell>
          <cell r="E16981">
            <v>1038.8264994303299</v>
          </cell>
        </row>
        <row r="16982">
          <cell r="A16982">
            <v>31.8146881111897</v>
          </cell>
          <cell r="E16982">
            <v>1038.7015787760399</v>
          </cell>
        </row>
        <row r="16983">
          <cell r="A16983">
            <v>31.8146996833384</v>
          </cell>
          <cell r="E16983">
            <v>1038.5756022135399</v>
          </cell>
        </row>
        <row r="16984">
          <cell r="A16984">
            <v>31.814711255487001</v>
          </cell>
          <cell r="E16984">
            <v>1038.44871012369</v>
          </cell>
        </row>
        <row r="16985">
          <cell r="A16985">
            <v>31.814722827635698</v>
          </cell>
          <cell r="E16985">
            <v>1038.3208211263</v>
          </cell>
        </row>
        <row r="16986">
          <cell r="A16986">
            <v>31.8147343997843</v>
          </cell>
          <cell r="E16986">
            <v>1038.1919718424399</v>
          </cell>
        </row>
        <row r="16987">
          <cell r="A16987">
            <v>31.814745971933</v>
          </cell>
          <cell r="E16987">
            <v>1038.06215413411</v>
          </cell>
        </row>
        <row r="16988">
          <cell r="A16988">
            <v>31.814757544081601</v>
          </cell>
          <cell r="E16988">
            <v>1037.93139648437</v>
          </cell>
        </row>
        <row r="16989">
          <cell r="A16989">
            <v>31.8147691159974</v>
          </cell>
          <cell r="E16989">
            <v>1037.79970296223</v>
          </cell>
        </row>
        <row r="16990">
          <cell r="A16990">
            <v>31.814780688146101</v>
          </cell>
          <cell r="E16990">
            <v>1037.66711425781</v>
          </cell>
        </row>
        <row r="16991">
          <cell r="A16991">
            <v>31.814792260294698</v>
          </cell>
          <cell r="E16991">
            <v>1037.5335286458301</v>
          </cell>
        </row>
        <row r="16992">
          <cell r="A16992">
            <v>31.814803832443399</v>
          </cell>
          <cell r="E16992">
            <v>1037.3990763346301</v>
          </cell>
        </row>
        <row r="16993">
          <cell r="A16993">
            <v>31.814815404592</v>
          </cell>
          <cell r="E16993">
            <v>1037.263671875</v>
          </cell>
        </row>
        <row r="16994">
          <cell r="A16994">
            <v>31.8148263928014</v>
          </cell>
          <cell r="E16994">
            <v>1037.1343587239501</v>
          </cell>
        </row>
        <row r="16995">
          <cell r="A16995">
            <v>31.817458392819301</v>
          </cell>
          <cell r="D16995">
            <v>948.94422403971305</v>
          </cell>
        </row>
        <row r="16996">
          <cell r="A16996">
            <v>31.820090392837201</v>
          </cell>
          <cell r="D16996">
            <v>920.72848171657904</v>
          </cell>
        </row>
        <row r="16997">
          <cell r="A16997">
            <v>31.822822392918098</v>
          </cell>
          <cell r="D16997">
            <v>891.35492621527703</v>
          </cell>
        </row>
        <row r="16998">
          <cell r="A16998">
            <v>31.825454392935999</v>
          </cell>
          <cell r="D16998">
            <v>864.905246310763</v>
          </cell>
        </row>
        <row r="16999">
          <cell r="A16999">
            <v>31.8280863929539</v>
          </cell>
          <cell r="D16999">
            <v>840.77942911783805</v>
          </cell>
        </row>
        <row r="17000">
          <cell r="A17000">
            <v>31.8307183929719</v>
          </cell>
          <cell r="D17000">
            <v>818.854726155599</v>
          </cell>
        </row>
        <row r="17001">
          <cell r="A17001">
            <v>31.830768392970601</v>
          </cell>
          <cell r="E17001">
            <v>819.28171978574801</v>
          </cell>
        </row>
        <row r="17002">
          <cell r="A17002">
            <v>31.830818392969299</v>
          </cell>
          <cell r="E17002">
            <v>818.88577732895305</v>
          </cell>
        </row>
        <row r="17003">
          <cell r="A17003">
            <v>31.830868392978999</v>
          </cell>
          <cell r="E17003">
            <v>818.49069676254703</v>
          </cell>
        </row>
        <row r="17004">
          <cell r="A17004">
            <v>31.830918392966801</v>
          </cell>
          <cell r="E17004">
            <v>818.09649103337995</v>
          </cell>
        </row>
        <row r="17005">
          <cell r="A17005">
            <v>31.830968392983699</v>
          </cell>
          <cell r="E17005">
            <v>817.703135172526</v>
          </cell>
        </row>
        <row r="17006">
          <cell r="A17006">
            <v>31.831018392986099</v>
          </cell>
          <cell r="E17006">
            <v>817.31059958718004</v>
          </cell>
        </row>
        <row r="17007">
          <cell r="A17007">
            <v>31.831068392959398</v>
          </cell>
          <cell r="E17007">
            <v>816.91884913589001</v>
          </cell>
        </row>
        <row r="17008">
          <cell r="A17008">
            <v>31.831080892967201</v>
          </cell>
          <cell r="E17008">
            <v>816.82096261689105</v>
          </cell>
        </row>
        <row r="17009">
          <cell r="A17009">
            <v>31.831093392975099</v>
          </cell>
          <cell r="E17009">
            <v>816.72312048709705</v>
          </cell>
        </row>
        <row r="17010">
          <cell r="A17010">
            <v>31.831105892983</v>
          </cell>
          <cell r="E17010">
            <v>816.62532459605802</v>
          </cell>
        </row>
        <row r="17011">
          <cell r="A17011">
            <v>31.8311246429802</v>
          </cell>
          <cell r="E17011">
            <v>816.47874127012301</v>
          </cell>
        </row>
        <row r="17012">
          <cell r="A17012">
            <v>31.831143392977499</v>
          </cell>
          <cell r="E17012">
            <v>816.33225319602195</v>
          </cell>
        </row>
        <row r="17013">
          <cell r="A17013">
            <v>31.831162142974701</v>
          </cell>
          <cell r="E17013">
            <v>816.18588071880902</v>
          </cell>
        </row>
        <row r="17014">
          <cell r="A17014">
            <v>31.831180892972</v>
          </cell>
          <cell r="E17014">
            <v>816.03960349343004</v>
          </cell>
        </row>
        <row r="17015">
          <cell r="A17015">
            <v>31.831199642969199</v>
          </cell>
          <cell r="E17015">
            <v>815.89341874556101</v>
          </cell>
        </row>
        <row r="17016">
          <cell r="A17016">
            <v>31.831218392995599</v>
          </cell>
          <cell r="E17016">
            <v>815.74733942205205</v>
          </cell>
        </row>
        <row r="17017">
          <cell r="A17017">
            <v>31.831237142963701</v>
          </cell>
          <cell r="E17017">
            <v>815.60134610262696</v>
          </cell>
        </row>
        <row r="17018">
          <cell r="A17018">
            <v>31.8312558929901</v>
          </cell>
          <cell r="E17018">
            <v>815.45545358368804</v>
          </cell>
        </row>
        <row r="17019">
          <cell r="A17019">
            <v>31.831274642958299</v>
          </cell>
          <cell r="E17019">
            <v>815.30965354225805</v>
          </cell>
        </row>
        <row r="17020">
          <cell r="A17020">
            <v>31.831293392984598</v>
          </cell>
          <cell r="E17020">
            <v>815.16394227923695</v>
          </cell>
        </row>
        <row r="17021">
          <cell r="A17021">
            <v>31.8313121429528</v>
          </cell>
          <cell r="E17021">
            <v>815.01832256895102</v>
          </cell>
        </row>
        <row r="17022">
          <cell r="A17022">
            <v>31.8313308929791</v>
          </cell>
          <cell r="E17022">
            <v>814.872793486624</v>
          </cell>
        </row>
        <row r="17023">
          <cell r="A17023">
            <v>31.831349642947298</v>
          </cell>
          <cell r="E17023">
            <v>814.72734301017897</v>
          </cell>
        </row>
        <row r="17024">
          <cell r="A17024">
            <v>31.831368392973602</v>
          </cell>
          <cell r="E17024">
            <v>814.58198316169501</v>
          </cell>
        </row>
        <row r="17025">
          <cell r="A17025">
            <v>31.831387143000001</v>
          </cell>
          <cell r="E17025">
            <v>814.436709317294</v>
          </cell>
        </row>
        <row r="17026">
          <cell r="A17026">
            <v>31.8314058929681</v>
          </cell>
          <cell r="E17026">
            <v>814.29150945490005</v>
          </cell>
        </row>
        <row r="17027">
          <cell r="A17027">
            <v>31.831424642994499</v>
          </cell>
          <cell r="E17027">
            <v>814.14640022046603</v>
          </cell>
        </row>
        <row r="17028">
          <cell r="A17028">
            <v>31.831443392962601</v>
          </cell>
          <cell r="E17028">
            <v>814.00136589281396</v>
          </cell>
        </row>
        <row r="17029">
          <cell r="A17029">
            <v>31.831462142989</v>
          </cell>
          <cell r="E17029">
            <v>813.856415719697</v>
          </cell>
        </row>
        <row r="17030">
          <cell r="A17030">
            <v>31.831480892957099</v>
          </cell>
          <cell r="E17030">
            <v>813.71154692678704</v>
          </cell>
        </row>
        <row r="17031">
          <cell r="A17031">
            <v>31.831499642983498</v>
          </cell>
          <cell r="E17031">
            <v>813.566738244259</v>
          </cell>
        </row>
        <row r="17032">
          <cell r="A17032">
            <v>31.831518392951601</v>
          </cell>
          <cell r="E17032">
            <v>813.42202203924001</v>
          </cell>
        </row>
        <row r="17033">
          <cell r="A17033">
            <v>31.831537142978</v>
          </cell>
          <cell r="E17033">
            <v>813.27737519235302</v>
          </cell>
        </row>
        <row r="17034">
          <cell r="A17034">
            <v>31.831555892946099</v>
          </cell>
          <cell r="E17034">
            <v>813.13280140269796</v>
          </cell>
        </row>
        <row r="17035">
          <cell r="A17035">
            <v>31.831574642972502</v>
          </cell>
          <cell r="E17035">
            <v>812.98830344460202</v>
          </cell>
        </row>
        <row r="17036">
          <cell r="A17036">
            <v>31.831593392998901</v>
          </cell>
          <cell r="E17036">
            <v>812.84387854373801</v>
          </cell>
        </row>
        <row r="17037">
          <cell r="A17037">
            <v>31.831612142967</v>
          </cell>
          <cell r="E17037">
            <v>812.69952577533104</v>
          </cell>
        </row>
        <row r="17038">
          <cell r="A17038">
            <v>31.831630892993399</v>
          </cell>
          <cell r="E17038">
            <v>812.55524513938201</v>
          </cell>
        </row>
        <row r="17039">
          <cell r="A17039">
            <v>31.831649642961501</v>
          </cell>
          <cell r="E17039">
            <v>812.41103756066502</v>
          </cell>
        </row>
        <row r="17040">
          <cell r="A17040">
            <v>31.831668392987901</v>
          </cell>
          <cell r="E17040">
            <v>812.26689194187895</v>
          </cell>
        </row>
        <row r="17041">
          <cell r="A17041">
            <v>31.831687142956</v>
          </cell>
          <cell r="E17041">
            <v>812.12282122987597</v>
          </cell>
        </row>
        <row r="17042">
          <cell r="A17042">
            <v>31.831705892924202</v>
          </cell>
          <cell r="E17042">
            <v>811.97881525212995</v>
          </cell>
        </row>
        <row r="17043">
          <cell r="A17043">
            <v>31.831724643008702</v>
          </cell>
          <cell r="E17043">
            <v>811.83487863251605</v>
          </cell>
        </row>
        <row r="17044">
          <cell r="A17044">
            <v>31.831729330471699</v>
          </cell>
          <cell r="E17044">
            <v>811.79889748313201</v>
          </cell>
        </row>
        <row r="17045">
          <cell r="A17045">
            <v>31.8317340179346</v>
          </cell>
          <cell r="E17045">
            <v>811.76292188239802</v>
          </cell>
        </row>
        <row r="17046">
          <cell r="A17046">
            <v>31.831741049187201</v>
          </cell>
          <cell r="E17046">
            <v>811.70896772904803</v>
          </cell>
        </row>
        <row r="17047">
          <cell r="A17047">
            <v>31.831748080439802</v>
          </cell>
          <cell r="E17047">
            <v>811.65502467299905</v>
          </cell>
        </row>
        <row r="17048">
          <cell r="A17048">
            <v>31.831755111692399</v>
          </cell>
          <cell r="E17048">
            <v>811.60108901515105</v>
          </cell>
        </row>
        <row r="17049">
          <cell r="A17049">
            <v>31.8317656585713</v>
          </cell>
          <cell r="E17049">
            <v>811.52020633581901</v>
          </cell>
        </row>
        <row r="17050">
          <cell r="A17050">
            <v>31.8317762054502</v>
          </cell>
          <cell r="E17050">
            <v>811.439345851089</v>
          </cell>
        </row>
        <row r="17051">
          <cell r="A17051">
            <v>31.831786752329201</v>
          </cell>
          <cell r="E17051">
            <v>811.35850756096102</v>
          </cell>
        </row>
        <row r="17052">
          <cell r="A17052">
            <v>31.831797299208102</v>
          </cell>
          <cell r="E17052">
            <v>811.27769146543505</v>
          </cell>
        </row>
        <row r="17053">
          <cell r="A17053">
            <v>31.831807846086999</v>
          </cell>
          <cell r="E17053">
            <v>811.196894790187</v>
          </cell>
        </row>
        <row r="17054">
          <cell r="A17054">
            <v>31.831823666463599</v>
          </cell>
          <cell r="E17054">
            <v>811.07574647845604</v>
          </cell>
        </row>
        <row r="17055">
          <cell r="A17055">
            <v>31.831839486723698</v>
          </cell>
          <cell r="E17055">
            <v>810.95463885683</v>
          </cell>
        </row>
        <row r="17056">
          <cell r="A17056">
            <v>31.831855306983901</v>
          </cell>
          <cell r="E17056">
            <v>810.83359042080895</v>
          </cell>
        </row>
        <row r="17057">
          <cell r="A17057">
            <v>31.831871127360401</v>
          </cell>
          <cell r="E17057">
            <v>810.71257435191706</v>
          </cell>
        </row>
        <row r="17058">
          <cell r="A17058">
            <v>31.8318869476206</v>
          </cell>
          <cell r="E17058">
            <v>810.59160267223001</v>
          </cell>
        </row>
        <row r="17059">
          <cell r="A17059">
            <v>31.8319027679972</v>
          </cell>
          <cell r="E17059">
            <v>810.470683704723</v>
          </cell>
        </row>
        <row r="17060">
          <cell r="A17060">
            <v>31.831918588257299</v>
          </cell>
          <cell r="E17060">
            <v>810.34981005119505</v>
          </cell>
        </row>
        <row r="17061">
          <cell r="A17061">
            <v>31.831934408633899</v>
          </cell>
          <cell r="E17061">
            <v>810.22897893732204</v>
          </cell>
        </row>
        <row r="17062">
          <cell r="A17062">
            <v>31.831950228894101</v>
          </cell>
          <cell r="E17062">
            <v>810.108183889678</v>
          </cell>
        </row>
        <row r="17063">
          <cell r="A17063">
            <v>31.831966049270701</v>
          </cell>
          <cell r="E17063">
            <v>809.98743785511294</v>
          </cell>
        </row>
        <row r="17064">
          <cell r="A17064">
            <v>31.8319818695308</v>
          </cell>
          <cell r="E17064">
            <v>809.86673528497795</v>
          </cell>
        </row>
        <row r="17065">
          <cell r="A17065">
            <v>31.831997689790999</v>
          </cell>
          <cell r="E17065">
            <v>809.74607340494697</v>
          </cell>
        </row>
        <row r="17066">
          <cell r="A17066">
            <v>31.832013510167499</v>
          </cell>
          <cell r="E17066">
            <v>809.62545776367097</v>
          </cell>
        </row>
        <row r="17067">
          <cell r="A17067">
            <v>31.832029330427702</v>
          </cell>
          <cell r="E17067">
            <v>809.50487911339906</v>
          </cell>
        </row>
        <row r="17068">
          <cell r="A17068">
            <v>31.832045150804301</v>
          </cell>
          <cell r="E17068">
            <v>809.38434762665702</v>
          </cell>
        </row>
        <row r="17069">
          <cell r="A17069">
            <v>31.832060971064401</v>
          </cell>
          <cell r="E17069">
            <v>809.26385220614304</v>
          </cell>
        </row>
        <row r="17070">
          <cell r="A17070">
            <v>31.832076791441001</v>
          </cell>
          <cell r="E17070">
            <v>809.14340579870895</v>
          </cell>
        </row>
        <row r="17071">
          <cell r="A17071">
            <v>31.832092611701199</v>
          </cell>
          <cell r="E17071">
            <v>809.02299545750395</v>
          </cell>
        </row>
        <row r="17072">
          <cell r="A17072">
            <v>31.832108432077799</v>
          </cell>
          <cell r="E17072">
            <v>808.902626731179</v>
          </cell>
        </row>
        <row r="17073">
          <cell r="A17073">
            <v>31.832124252337898</v>
          </cell>
          <cell r="E17073">
            <v>808.78229592063201</v>
          </cell>
        </row>
        <row r="17074">
          <cell r="A17074">
            <v>31.832140072714498</v>
          </cell>
          <cell r="E17074">
            <v>808.66200672496404</v>
          </cell>
        </row>
        <row r="17075">
          <cell r="A17075">
            <v>31.832155892974601</v>
          </cell>
          <cell r="E17075">
            <v>808.54176006895102</v>
          </cell>
        </row>
        <row r="17076">
          <cell r="A17076">
            <v>31.8321717132348</v>
          </cell>
          <cell r="E17076">
            <v>808.42155040394096</v>
          </cell>
        </row>
        <row r="17077">
          <cell r="A17077">
            <v>31.8321875336114</v>
          </cell>
          <cell r="E17077">
            <v>808.301376805161</v>
          </cell>
        </row>
        <row r="17078">
          <cell r="A17078">
            <v>31.832203353871499</v>
          </cell>
          <cell r="E17078">
            <v>808.18125221946002</v>
          </cell>
        </row>
        <row r="17079">
          <cell r="A17079">
            <v>31.832219174248099</v>
          </cell>
          <cell r="E17079">
            <v>808.061152602687</v>
          </cell>
        </row>
        <row r="17080">
          <cell r="A17080">
            <v>31.832234994508301</v>
          </cell>
          <cell r="E17080">
            <v>807.94110292376899</v>
          </cell>
        </row>
        <row r="17081">
          <cell r="A17081">
            <v>31.832250814884802</v>
          </cell>
          <cell r="E17081">
            <v>807.82109301017897</v>
          </cell>
        </row>
        <row r="17082">
          <cell r="A17082">
            <v>31.832266635145</v>
          </cell>
          <cell r="E17082">
            <v>807.70111083984295</v>
          </cell>
        </row>
        <row r="17083">
          <cell r="A17083">
            <v>31.8322824555216</v>
          </cell>
          <cell r="E17083">
            <v>807.58117305871201</v>
          </cell>
        </row>
        <row r="17084">
          <cell r="A17084">
            <v>31.832298275781699</v>
          </cell>
          <cell r="E17084">
            <v>807.46127781723396</v>
          </cell>
        </row>
        <row r="17085">
          <cell r="A17085">
            <v>31.832314096041902</v>
          </cell>
          <cell r="E17085">
            <v>807.34141401810996</v>
          </cell>
        </row>
        <row r="17086">
          <cell r="A17086">
            <v>31.832329916418502</v>
          </cell>
          <cell r="E17086">
            <v>807.22158813476506</v>
          </cell>
        </row>
        <row r="17087">
          <cell r="A17087">
            <v>31.832345736678601</v>
          </cell>
          <cell r="E17087">
            <v>807.10179831764901</v>
          </cell>
        </row>
        <row r="17088">
          <cell r="A17088">
            <v>31.832361557055201</v>
          </cell>
          <cell r="E17088">
            <v>806.98204549153604</v>
          </cell>
        </row>
        <row r="17089">
          <cell r="A17089">
            <v>31.8323773773154</v>
          </cell>
          <cell r="E17089">
            <v>806.86233335552697</v>
          </cell>
        </row>
        <row r="17090">
          <cell r="A17090">
            <v>31.8323931976919</v>
          </cell>
          <cell r="E17090">
            <v>806.74265266187194</v>
          </cell>
        </row>
        <row r="17091">
          <cell r="A17091">
            <v>31.832409017952099</v>
          </cell>
          <cell r="E17091">
            <v>806.62301173354604</v>
          </cell>
        </row>
        <row r="17092">
          <cell r="A17092">
            <v>31.832424838328699</v>
          </cell>
          <cell r="E17092">
            <v>806.50340317234804</v>
          </cell>
        </row>
        <row r="17093">
          <cell r="A17093">
            <v>31.832440658588801</v>
          </cell>
          <cell r="E17093">
            <v>806.38383160215403</v>
          </cell>
        </row>
        <row r="17094">
          <cell r="A17094">
            <v>31.832456478965401</v>
          </cell>
          <cell r="E17094">
            <v>806.26429794773901</v>
          </cell>
        </row>
        <row r="17095">
          <cell r="A17095">
            <v>31.8324722992256</v>
          </cell>
          <cell r="E17095">
            <v>806.14479851000203</v>
          </cell>
        </row>
        <row r="17096">
          <cell r="A17096">
            <v>31.832488119485699</v>
          </cell>
          <cell r="E17096">
            <v>806.02533328894401</v>
          </cell>
        </row>
        <row r="17097">
          <cell r="A17097">
            <v>31.832503939862299</v>
          </cell>
          <cell r="E17097">
            <v>805.90590413411405</v>
          </cell>
        </row>
        <row r="17098">
          <cell r="A17098">
            <v>31.832519760122501</v>
          </cell>
          <cell r="E17098">
            <v>805.78650734641303</v>
          </cell>
        </row>
        <row r="17099">
          <cell r="A17099">
            <v>31.832535580498998</v>
          </cell>
          <cell r="E17099">
            <v>805.66714754971497</v>
          </cell>
        </row>
        <row r="17100">
          <cell r="A17100">
            <v>31.832551400759201</v>
          </cell>
          <cell r="E17100">
            <v>805.54782104492097</v>
          </cell>
        </row>
        <row r="17101">
          <cell r="A17101">
            <v>31.8325672211358</v>
          </cell>
          <cell r="E17101">
            <v>805.42853060635605</v>
          </cell>
        </row>
        <row r="17102">
          <cell r="A17102">
            <v>31.8325830413959</v>
          </cell>
          <cell r="E17102">
            <v>805.30927068536903</v>
          </cell>
        </row>
        <row r="17103">
          <cell r="A17103">
            <v>31.8325988617725</v>
          </cell>
          <cell r="E17103">
            <v>805.19004775538497</v>
          </cell>
        </row>
        <row r="17104">
          <cell r="A17104">
            <v>31.832614682032698</v>
          </cell>
          <cell r="E17104">
            <v>805.07085719252996</v>
          </cell>
        </row>
        <row r="17105">
          <cell r="A17105">
            <v>31.832630502292801</v>
          </cell>
          <cell r="E17105">
            <v>804.951698996804</v>
          </cell>
        </row>
        <row r="17106">
          <cell r="A17106">
            <v>31.832646322669401</v>
          </cell>
          <cell r="E17106">
            <v>804.83257501775495</v>
          </cell>
        </row>
        <row r="17107">
          <cell r="A17107">
            <v>31.8326621429296</v>
          </cell>
          <cell r="E17107">
            <v>804.71348710493601</v>
          </cell>
        </row>
        <row r="17108">
          <cell r="A17108">
            <v>31.832677963189699</v>
          </cell>
          <cell r="E17108">
            <v>804.59442508581901</v>
          </cell>
        </row>
        <row r="17109">
          <cell r="A17109">
            <v>31.832693783566299</v>
          </cell>
          <cell r="E17109">
            <v>804.47539913292997</v>
          </cell>
        </row>
        <row r="17110">
          <cell r="A17110">
            <v>31.832709603942899</v>
          </cell>
          <cell r="E17110">
            <v>804.35640739672101</v>
          </cell>
        </row>
        <row r="17111">
          <cell r="A17111">
            <v>31.832725424319499</v>
          </cell>
          <cell r="E17111">
            <v>804.23744710286405</v>
          </cell>
        </row>
        <row r="17112">
          <cell r="A17112">
            <v>31.8327412444632</v>
          </cell>
          <cell r="E17112">
            <v>804.11851732658602</v>
          </cell>
        </row>
        <row r="17113">
          <cell r="A17113">
            <v>31.8327570648398</v>
          </cell>
          <cell r="E17113">
            <v>803.99962269176103</v>
          </cell>
        </row>
        <row r="17114">
          <cell r="A17114">
            <v>31.832772885216301</v>
          </cell>
          <cell r="E17114">
            <v>803.88075857451395</v>
          </cell>
        </row>
        <row r="17115">
          <cell r="A17115">
            <v>31.832788705360102</v>
          </cell>
          <cell r="E17115">
            <v>803.76192312529497</v>
          </cell>
        </row>
        <row r="17116">
          <cell r="A17116">
            <v>31.832804525736702</v>
          </cell>
          <cell r="E17116">
            <v>803.64312189275495</v>
          </cell>
        </row>
        <row r="17117">
          <cell r="A17117">
            <v>31.832820346113198</v>
          </cell>
          <cell r="E17117">
            <v>803.52435302734295</v>
          </cell>
        </row>
        <row r="17118">
          <cell r="A17118">
            <v>31.832836166489798</v>
          </cell>
          <cell r="E17118">
            <v>803.405615604285</v>
          </cell>
        </row>
        <row r="17119">
          <cell r="A17119">
            <v>31.832851986633599</v>
          </cell>
          <cell r="E17119">
            <v>803.28690592447902</v>
          </cell>
        </row>
        <row r="17120">
          <cell r="A17120">
            <v>31.8328678070101</v>
          </cell>
          <cell r="E17120">
            <v>803.16822953657595</v>
          </cell>
        </row>
        <row r="17121">
          <cell r="A17121">
            <v>31.8328836273867</v>
          </cell>
          <cell r="E17121">
            <v>803.049590139678</v>
          </cell>
        </row>
        <row r="17122">
          <cell r="A17122">
            <v>31.8328994477633</v>
          </cell>
          <cell r="E17122">
            <v>802.93096923828102</v>
          </cell>
        </row>
        <row r="17123">
          <cell r="A17123">
            <v>31.832915267907001</v>
          </cell>
          <cell r="E17123">
            <v>802.812382553563</v>
          </cell>
        </row>
        <row r="17124">
          <cell r="A17124">
            <v>31.832931088283601</v>
          </cell>
          <cell r="E17124">
            <v>802.69383193507304</v>
          </cell>
        </row>
        <row r="17125">
          <cell r="A17125">
            <v>31.832946908660201</v>
          </cell>
          <cell r="E17125">
            <v>802.57530721028604</v>
          </cell>
        </row>
        <row r="17126">
          <cell r="A17126">
            <v>31.832962728803899</v>
          </cell>
          <cell r="E17126">
            <v>802.45680837920202</v>
          </cell>
        </row>
        <row r="17127">
          <cell r="A17127">
            <v>31.832978549180499</v>
          </cell>
          <cell r="E17127">
            <v>802.33834746389596</v>
          </cell>
        </row>
        <row r="17128">
          <cell r="A17128">
            <v>31.832994369557099</v>
          </cell>
          <cell r="E17128">
            <v>802.21990966796795</v>
          </cell>
        </row>
        <row r="17129">
          <cell r="A17129">
            <v>31.833010189933699</v>
          </cell>
          <cell r="E17129">
            <v>802.10149961529305</v>
          </cell>
        </row>
        <row r="17130">
          <cell r="A17130">
            <v>31.833026010077401</v>
          </cell>
          <cell r="E17130">
            <v>801.98312377929597</v>
          </cell>
        </row>
        <row r="17131">
          <cell r="A17131">
            <v>31.833041830454</v>
          </cell>
          <cell r="E17131">
            <v>801.86477291222695</v>
          </cell>
        </row>
        <row r="17132">
          <cell r="A17132">
            <v>31.833057650830501</v>
          </cell>
          <cell r="E17132">
            <v>801.74645348751096</v>
          </cell>
        </row>
        <row r="17133">
          <cell r="A17133">
            <v>31.833073471207101</v>
          </cell>
          <cell r="E17133">
            <v>801.62815810694804</v>
          </cell>
        </row>
        <row r="17134">
          <cell r="A17134">
            <v>31.833089291350898</v>
          </cell>
          <cell r="E17134">
            <v>801.50989879261294</v>
          </cell>
        </row>
        <row r="17135">
          <cell r="A17135">
            <v>31.833105111727399</v>
          </cell>
          <cell r="E17135">
            <v>801.39165889855497</v>
          </cell>
        </row>
        <row r="17136">
          <cell r="A17136">
            <v>31.833120932103999</v>
          </cell>
          <cell r="E17136">
            <v>801.27344582297496</v>
          </cell>
        </row>
        <row r="17137">
          <cell r="A17137">
            <v>31.8331367522478</v>
          </cell>
          <cell r="E17137">
            <v>801.15526696407403</v>
          </cell>
        </row>
        <row r="17138">
          <cell r="A17138">
            <v>31.8331525726243</v>
          </cell>
          <cell r="E17138">
            <v>801.03711584842495</v>
          </cell>
        </row>
        <row r="17139">
          <cell r="A17139">
            <v>31.8331683930009</v>
          </cell>
          <cell r="E17139">
            <v>800.91898600260402</v>
          </cell>
        </row>
        <row r="17140">
          <cell r="A17140">
            <v>31.8331842133775</v>
          </cell>
          <cell r="E17140">
            <v>800.800888523911</v>
          </cell>
        </row>
        <row r="17141">
          <cell r="A17141">
            <v>31.833200033521202</v>
          </cell>
          <cell r="E17141">
            <v>800.68281971324495</v>
          </cell>
        </row>
        <row r="17142">
          <cell r="A17142">
            <v>31.833215853897801</v>
          </cell>
          <cell r="E17142">
            <v>800.56477124763205</v>
          </cell>
        </row>
        <row r="17143">
          <cell r="A17143">
            <v>31.833231674274401</v>
          </cell>
          <cell r="E17143">
            <v>800.44675699869697</v>
          </cell>
        </row>
        <row r="17144">
          <cell r="A17144">
            <v>31.833247494418099</v>
          </cell>
          <cell r="E17144">
            <v>800.32877049301601</v>
          </cell>
        </row>
        <row r="17145">
          <cell r="A17145">
            <v>31.833263314794699</v>
          </cell>
          <cell r="E17145">
            <v>800.21080710671094</v>
          </cell>
        </row>
        <row r="17146">
          <cell r="A17146">
            <v>31.833279135171299</v>
          </cell>
          <cell r="E17146">
            <v>800.09286776455895</v>
          </cell>
        </row>
        <row r="17147">
          <cell r="A17147">
            <v>31.8332949555478</v>
          </cell>
          <cell r="E17147">
            <v>799.97496263908602</v>
          </cell>
        </row>
        <row r="17148">
          <cell r="A17148">
            <v>31.833310775691601</v>
          </cell>
          <cell r="E17148">
            <v>799.857079708215</v>
          </cell>
        </row>
        <row r="17149">
          <cell r="A17149">
            <v>31.833326596068201</v>
          </cell>
          <cell r="E17149">
            <v>799.73922267104604</v>
          </cell>
        </row>
        <row r="17150">
          <cell r="A17150">
            <v>31.833342416444701</v>
          </cell>
          <cell r="E17150">
            <v>799.62139245235505</v>
          </cell>
        </row>
        <row r="17151">
          <cell r="A17151">
            <v>31.8333503929898</v>
          </cell>
          <cell r="E17151">
            <v>799.56198859937194</v>
          </cell>
        </row>
        <row r="17152">
          <cell r="A17152">
            <v>31.833400392988501</v>
          </cell>
          <cell r="E17152">
            <v>799.07649647105802</v>
          </cell>
        </row>
        <row r="17153">
          <cell r="A17153">
            <v>31.833450392987199</v>
          </cell>
          <cell r="E17153">
            <v>798.68304350881795</v>
          </cell>
        </row>
        <row r="17154">
          <cell r="A17154">
            <v>31.8335003929969</v>
          </cell>
          <cell r="E17154">
            <v>798.29205507220604</v>
          </cell>
        </row>
        <row r="17155">
          <cell r="A17155">
            <v>31.833550392984701</v>
          </cell>
          <cell r="E17155">
            <v>797.90331661339906</v>
          </cell>
        </row>
        <row r="17156">
          <cell r="A17156">
            <v>31.8336003930016</v>
          </cell>
          <cell r="E17156">
            <v>797.516620982777</v>
          </cell>
        </row>
        <row r="17157">
          <cell r="A17157">
            <v>31.833650393004</v>
          </cell>
          <cell r="E17157">
            <v>797.13179154829504</v>
          </cell>
        </row>
        <row r="17158">
          <cell r="A17158">
            <v>31.833700392977299</v>
          </cell>
          <cell r="E17158">
            <v>796.74868681936505</v>
          </cell>
        </row>
        <row r="17159">
          <cell r="A17159">
            <v>31.833750392979699</v>
          </cell>
          <cell r="E17159">
            <v>796.36717362837305</v>
          </cell>
        </row>
        <row r="17160">
          <cell r="A17160">
            <v>31.833800392981999</v>
          </cell>
          <cell r="E17160">
            <v>795.987148400509</v>
          </cell>
        </row>
        <row r="17161">
          <cell r="A17161">
            <v>31.833850393013499</v>
          </cell>
          <cell r="E17161">
            <v>795.60851495916097</v>
          </cell>
        </row>
        <row r="17162">
          <cell r="A17162">
            <v>31.8338628929923</v>
          </cell>
          <cell r="E17162">
            <v>795.51393821022702</v>
          </cell>
        </row>
        <row r="17163">
          <cell r="A17163">
            <v>31.833875392970999</v>
          </cell>
          <cell r="E17163">
            <v>795.41945486357702</v>
          </cell>
        </row>
        <row r="17164">
          <cell r="A17164">
            <v>31.833887893008001</v>
          </cell>
          <cell r="E17164">
            <v>795.32504457415905</v>
          </cell>
        </row>
        <row r="17165">
          <cell r="A17165">
            <v>31.833900392986799</v>
          </cell>
          <cell r="E17165">
            <v>795.230722138376</v>
          </cell>
        </row>
        <row r="17166">
          <cell r="A17166">
            <v>31.8339128929655</v>
          </cell>
          <cell r="E17166">
            <v>795.136484781901</v>
          </cell>
        </row>
        <row r="17167">
          <cell r="A17167">
            <v>31.833925393002499</v>
          </cell>
          <cell r="E17167">
            <v>795.04232325698297</v>
          </cell>
        </row>
        <row r="17168">
          <cell r="A17168">
            <v>31.8339378929813</v>
          </cell>
          <cell r="E17168">
            <v>794.94824033794896</v>
          </cell>
        </row>
        <row r="17169">
          <cell r="A17169">
            <v>31.833950393018299</v>
          </cell>
          <cell r="E17169">
            <v>794.85423602479796</v>
          </cell>
        </row>
        <row r="17170">
          <cell r="A17170">
            <v>31.833962892997</v>
          </cell>
          <cell r="E17170">
            <v>794.76030569365503</v>
          </cell>
        </row>
        <row r="17171">
          <cell r="A17171">
            <v>31.833981642965199</v>
          </cell>
          <cell r="E17171">
            <v>794.61958821614496</v>
          </cell>
        </row>
        <row r="17172">
          <cell r="A17172">
            <v>31.834000392991499</v>
          </cell>
          <cell r="E17172">
            <v>794.47903627337803</v>
          </cell>
        </row>
        <row r="17173">
          <cell r="A17173">
            <v>31.834019143017901</v>
          </cell>
          <cell r="E17173">
            <v>794.33865356445301</v>
          </cell>
        </row>
        <row r="17174">
          <cell r="A17174">
            <v>31.834037892986</v>
          </cell>
          <cell r="E17174">
            <v>794.19843546549396</v>
          </cell>
        </row>
        <row r="17175">
          <cell r="A17175">
            <v>31.834056643012399</v>
          </cell>
          <cell r="E17175">
            <v>794.05837087920202</v>
          </cell>
        </row>
        <row r="17176">
          <cell r="A17176">
            <v>31.834075392980498</v>
          </cell>
          <cell r="E17176">
            <v>793.91847090287604</v>
          </cell>
        </row>
        <row r="17177">
          <cell r="A17177">
            <v>31.834094143006901</v>
          </cell>
          <cell r="E17177">
            <v>793.77873183741701</v>
          </cell>
        </row>
        <row r="17178">
          <cell r="A17178">
            <v>31.834112892975</v>
          </cell>
          <cell r="E17178">
            <v>793.63913888642196</v>
          </cell>
        </row>
        <row r="17179">
          <cell r="A17179">
            <v>31.834131643001399</v>
          </cell>
          <cell r="E17179">
            <v>793.49970314719405</v>
          </cell>
        </row>
        <row r="17180">
          <cell r="A17180">
            <v>31.834159768011801</v>
          </cell>
          <cell r="E17180">
            <v>793.29088245738603</v>
          </cell>
        </row>
        <row r="17181">
          <cell r="A17181">
            <v>31.834187892964099</v>
          </cell>
          <cell r="E17181">
            <v>793.08239746093705</v>
          </cell>
        </row>
        <row r="17182">
          <cell r="A17182">
            <v>31.834216017974502</v>
          </cell>
          <cell r="E17182">
            <v>792.87423706054597</v>
          </cell>
        </row>
        <row r="17183">
          <cell r="A17183">
            <v>31.8342441429849</v>
          </cell>
          <cell r="E17183">
            <v>792.66640218098905</v>
          </cell>
        </row>
        <row r="17184">
          <cell r="A17184">
            <v>31.834272267995399</v>
          </cell>
          <cell r="E17184">
            <v>792.458877101089</v>
          </cell>
        </row>
        <row r="17185">
          <cell r="A17185">
            <v>31.834300393005801</v>
          </cell>
          <cell r="E17185">
            <v>792.25166736949495</v>
          </cell>
        </row>
        <row r="17186">
          <cell r="A17186">
            <v>31.8343285180162</v>
          </cell>
          <cell r="E17186">
            <v>792.044765588009</v>
          </cell>
        </row>
        <row r="17187">
          <cell r="A17187">
            <v>31.834356643026599</v>
          </cell>
          <cell r="E17187">
            <v>791.838164358428</v>
          </cell>
        </row>
        <row r="17188">
          <cell r="A17188">
            <v>31.834384768037101</v>
          </cell>
          <cell r="E17188">
            <v>791.63187662760402</v>
          </cell>
        </row>
        <row r="17189">
          <cell r="A17189">
            <v>31.834412893047499</v>
          </cell>
          <cell r="E17189">
            <v>791.42587372750904</v>
          </cell>
        </row>
        <row r="17190">
          <cell r="A17190">
            <v>31.834441017941501</v>
          </cell>
          <cell r="E17190">
            <v>791.22017137932005</v>
          </cell>
        </row>
        <row r="17191">
          <cell r="A17191">
            <v>31.834469142951999</v>
          </cell>
          <cell r="E17191">
            <v>791.01476033528604</v>
          </cell>
        </row>
        <row r="17192">
          <cell r="A17192">
            <v>31.834497267962401</v>
          </cell>
          <cell r="E17192">
            <v>790.809638745857</v>
          </cell>
        </row>
        <row r="17193">
          <cell r="A17193">
            <v>31.8345253929728</v>
          </cell>
          <cell r="E17193">
            <v>790.60480383670597</v>
          </cell>
        </row>
        <row r="17194">
          <cell r="A17194">
            <v>31.834553517983199</v>
          </cell>
          <cell r="E17194">
            <v>790.40025190873496</v>
          </cell>
        </row>
        <row r="17195">
          <cell r="A17195">
            <v>31.834581642993701</v>
          </cell>
          <cell r="E17195">
            <v>790.19598018761803</v>
          </cell>
        </row>
        <row r="17196">
          <cell r="A17196">
            <v>31.8346097680041</v>
          </cell>
          <cell r="E17196">
            <v>789.99198867335394</v>
          </cell>
        </row>
        <row r="17197">
          <cell r="A17197">
            <v>31.834637893014499</v>
          </cell>
          <cell r="E17197">
            <v>789.78827921549396</v>
          </cell>
        </row>
        <row r="17198">
          <cell r="A17198">
            <v>31.834666018025001</v>
          </cell>
          <cell r="E17198">
            <v>789.58483609286202</v>
          </cell>
        </row>
        <row r="17199">
          <cell r="A17199">
            <v>31.834694143035399</v>
          </cell>
          <cell r="E17199">
            <v>789.38167132753301</v>
          </cell>
        </row>
        <row r="17200">
          <cell r="A17200">
            <v>31.834722268045802</v>
          </cell>
          <cell r="E17200">
            <v>789.17877752130596</v>
          </cell>
        </row>
        <row r="17201">
          <cell r="A17201">
            <v>31.834750392939799</v>
          </cell>
          <cell r="E17201">
            <v>788.97615837328306</v>
          </cell>
        </row>
        <row r="17202">
          <cell r="A17202">
            <v>31.834778517950301</v>
          </cell>
          <cell r="E17202">
            <v>788.77380278616204</v>
          </cell>
        </row>
        <row r="17203">
          <cell r="A17203">
            <v>31.8348066429607</v>
          </cell>
          <cell r="E17203">
            <v>788.57171538381795</v>
          </cell>
        </row>
        <row r="17204">
          <cell r="A17204">
            <v>31.834834767971099</v>
          </cell>
          <cell r="E17204">
            <v>788.36989894057695</v>
          </cell>
        </row>
        <row r="17205">
          <cell r="A17205">
            <v>31.834862892981601</v>
          </cell>
          <cell r="E17205">
            <v>788.16835160688902</v>
          </cell>
        </row>
        <row r="17206">
          <cell r="A17206">
            <v>31.834891017992</v>
          </cell>
          <cell r="E17206">
            <v>787.96706968365197</v>
          </cell>
        </row>
        <row r="17207">
          <cell r="A17207">
            <v>31.834919143002399</v>
          </cell>
          <cell r="E17207">
            <v>787.76606334339397</v>
          </cell>
        </row>
        <row r="17208">
          <cell r="A17208">
            <v>31.8349472680129</v>
          </cell>
          <cell r="E17208">
            <v>787.56533443566502</v>
          </cell>
        </row>
        <row r="17209">
          <cell r="A17209">
            <v>31.834975393023299</v>
          </cell>
          <cell r="E17209">
            <v>787.36489128343896</v>
          </cell>
        </row>
        <row r="17210">
          <cell r="A17210">
            <v>31.835003518033702</v>
          </cell>
          <cell r="E17210">
            <v>787.16474036014404</v>
          </cell>
        </row>
        <row r="17211">
          <cell r="A17211">
            <v>31.8350316430442</v>
          </cell>
          <cell r="E17211">
            <v>786.96490016127996</v>
          </cell>
        </row>
        <row r="17212">
          <cell r="A17212">
            <v>31.835059767938201</v>
          </cell>
          <cell r="E17212">
            <v>786.765419699929</v>
          </cell>
        </row>
        <row r="17213">
          <cell r="A17213">
            <v>31.8350878929486</v>
          </cell>
          <cell r="E17213">
            <v>786.56632671934096</v>
          </cell>
        </row>
        <row r="17214">
          <cell r="A17214">
            <v>31.835116017958999</v>
          </cell>
          <cell r="E17214">
            <v>786.36769150242606</v>
          </cell>
        </row>
        <row r="17215">
          <cell r="A17215">
            <v>31.835144142969501</v>
          </cell>
          <cell r="E17215">
            <v>786.169628721295</v>
          </cell>
        </row>
        <row r="17216">
          <cell r="A17216">
            <v>31.8351722679799</v>
          </cell>
          <cell r="E17216">
            <v>785.97229928681304</v>
          </cell>
        </row>
        <row r="17217">
          <cell r="A17217">
            <v>31.8351792992325</v>
          </cell>
          <cell r="E17217">
            <v>785.92302079634203</v>
          </cell>
        </row>
        <row r="17218">
          <cell r="A17218">
            <v>31.835186330485101</v>
          </cell>
          <cell r="E17218">
            <v>785.87378484552505</v>
          </cell>
        </row>
        <row r="17219">
          <cell r="A17219">
            <v>31.835196877364002</v>
          </cell>
          <cell r="E17219">
            <v>785.800068248402</v>
          </cell>
        </row>
        <row r="17220">
          <cell r="A17220">
            <v>31.835207424242899</v>
          </cell>
          <cell r="E17220">
            <v>785.72649314186697</v>
          </cell>
        </row>
        <row r="17221">
          <cell r="A17221">
            <v>31.8352179711218</v>
          </cell>
          <cell r="E17221">
            <v>785.65307987097503</v>
          </cell>
        </row>
        <row r="17222">
          <cell r="A17222">
            <v>31.8352285180008</v>
          </cell>
          <cell r="E17222">
            <v>785.57984138257495</v>
          </cell>
        </row>
        <row r="17223">
          <cell r="A17223">
            <v>31.835239064879701</v>
          </cell>
          <cell r="E17223">
            <v>785.50679802172101</v>
          </cell>
        </row>
        <row r="17224">
          <cell r="A17224">
            <v>31.835249611758599</v>
          </cell>
          <cell r="E17224">
            <v>785.43398585464001</v>
          </cell>
        </row>
        <row r="17225">
          <cell r="A17225">
            <v>31.835260158637499</v>
          </cell>
          <cell r="E17225">
            <v>785.36141782818402</v>
          </cell>
        </row>
        <row r="17226">
          <cell r="A17226">
            <v>31.8352707055164</v>
          </cell>
          <cell r="E17226">
            <v>785.28913833155696</v>
          </cell>
        </row>
        <row r="17227">
          <cell r="A17227">
            <v>31.835281252395301</v>
          </cell>
          <cell r="E17227">
            <v>785.21718620531396</v>
          </cell>
        </row>
        <row r="17228">
          <cell r="A17228">
            <v>31.835291799274199</v>
          </cell>
          <cell r="E17228">
            <v>785.14561416163497</v>
          </cell>
        </row>
        <row r="17229">
          <cell r="A17229">
            <v>31.8353023461531</v>
          </cell>
          <cell r="E17229">
            <v>785.07447953657595</v>
          </cell>
        </row>
        <row r="17230">
          <cell r="A17230">
            <v>31.835312892915599</v>
          </cell>
          <cell r="E17230">
            <v>785.00385353781905</v>
          </cell>
        </row>
        <row r="17231">
          <cell r="A17231">
            <v>31.835323439911001</v>
          </cell>
          <cell r="E17231">
            <v>784.93381939512301</v>
          </cell>
        </row>
        <row r="17232">
          <cell r="A17232">
            <v>31.835333986673501</v>
          </cell>
          <cell r="E17232">
            <v>784.86446773644604</v>
          </cell>
        </row>
        <row r="17233">
          <cell r="A17233">
            <v>31.835349807050001</v>
          </cell>
          <cell r="E17233">
            <v>784.76233834931304</v>
          </cell>
        </row>
        <row r="17234">
          <cell r="A17234">
            <v>31.835365627426601</v>
          </cell>
          <cell r="E17234">
            <v>784.66252829811697</v>
          </cell>
        </row>
        <row r="17235">
          <cell r="A17235">
            <v>31.835381447570299</v>
          </cell>
          <cell r="E17235">
            <v>784.56550644383196</v>
          </cell>
        </row>
        <row r="17236">
          <cell r="A17236">
            <v>31.835397267946899</v>
          </cell>
          <cell r="E17236">
            <v>784.47194417317701</v>
          </cell>
        </row>
        <row r="17237">
          <cell r="A17237">
            <v>31.835413088323499</v>
          </cell>
          <cell r="E17237">
            <v>784.38268025716104</v>
          </cell>
        </row>
        <row r="17238">
          <cell r="A17238">
            <v>31.835436818655499</v>
          </cell>
          <cell r="E17238">
            <v>784.262812758937</v>
          </cell>
        </row>
        <row r="17239">
          <cell r="A17239">
            <v>31.8354605492204</v>
          </cell>
          <cell r="E17239">
            <v>784.16323297674001</v>
          </cell>
        </row>
        <row r="17240">
          <cell r="A17240">
            <v>31.835484279785302</v>
          </cell>
          <cell r="E17240">
            <v>784.09109589547802</v>
          </cell>
        </row>
        <row r="17241">
          <cell r="A17241">
            <v>31.835508010117302</v>
          </cell>
          <cell r="E17241">
            <v>784.05397819750203</v>
          </cell>
        </row>
        <row r="17242">
          <cell r="A17242">
            <v>31.8355317406821</v>
          </cell>
          <cell r="E17242">
            <v>784.06149661902202</v>
          </cell>
        </row>
        <row r="17243">
          <cell r="A17243">
            <v>31.8355376732069</v>
          </cell>
          <cell r="E17243">
            <v>784.066327644117</v>
          </cell>
        </row>
        <row r="17244">
          <cell r="A17244">
            <v>31.835543605964599</v>
          </cell>
          <cell r="E17244">
            <v>784.07428348425594</v>
          </cell>
        </row>
        <row r="17245">
          <cell r="A17245">
            <v>31.835552504751799</v>
          </cell>
          <cell r="E17245">
            <v>784.09402003432695</v>
          </cell>
        </row>
        <row r="17246">
          <cell r="A17246">
            <v>31.835561403771798</v>
          </cell>
          <cell r="E17246">
            <v>784.12246149236501</v>
          </cell>
        </row>
        <row r="17247">
          <cell r="A17247">
            <v>31.835570302558999</v>
          </cell>
          <cell r="E17247">
            <v>784.16064175692395</v>
          </cell>
        </row>
        <row r="17248">
          <cell r="A17248">
            <v>31.835583650972598</v>
          </cell>
          <cell r="E17248">
            <v>784.24452810576395</v>
          </cell>
        </row>
        <row r="17249">
          <cell r="A17249">
            <v>31.835596999386301</v>
          </cell>
          <cell r="E17249">
            <v>784.36064564098001</v>
          </cell>
        </row>
        <row r="17250">
          <cell r="A17250">
            <v>31.8356103477999</v>
          </cell>
          <cell r="E17250">
            <v>784.51422119140602</v>
          </cell>
        </row>
        <row r="17251">
          <cell r="A17251">
            <v>31.835623696213499</v>
          </cell>
          <cell r="E17251">
            <v>784.70994706587305</v>
          </cell>
        </row>
        <row r="17252">
          <cell r="A17252">
            <v>31.835637044627202</v>
          </cell>
          <cell r="E17252">
            <v>784.952294551965</v>
          </cell>
        </row>
        <row r="17253">
          <cell r="A17253">
            <v>31.835650393040801</v>
          </cell>
          <cell r="E17253">
            <v>785.24722937381603</v>
          </cell>
        </row>
        <row r="17254">
          <cell r="A17254">
            <v>31.8356637414544</v>
          </cell>
          <cell r="E17254">
            <v>785.601962927616</v>
          </cell>
        </row>
        <row r="17255">
          <cell r="A17255">
            <v>31.835677089868099</v>
          </cell>
          <cell r="E17255">
            <v>786.027089436849</v>
          </cell>
        </row>
        <row r="17256">
          <cell r="A17256">
            <v>31.8356904380489</v>
          </cell>
          <cell r="E17256">
            <v>786.53470126065304</v>
          </cell>
        </row>
        <row r="17257">
          <cell r="A17257">
            <v>31.835703786462499</v>
          </cell>
          <cell r="E17257">
            <v>787.14232566139901</v>
          </cell>
        </row>
        <row r="17258">
          <cell r="A17258">
            <v>31.8357087920885</v>
          </cell>
          <cell r="E17258">
            <v>787.385752360026</v>
          </cell>
        </row>
        <row r="17259">
          <cell r="A17259">
            <v>31.835716300643899</v>
          </cell>
          <cell r="E17259">
            <v>787.78940744111003</v>
          </cell>
        </row>
        <row r="17260">
          <cell r="A17260">
            <v>31.835727563360699</v>
          </cell>
          <cell r="E17260">
            <v>788.48361206054597</v>
          </cell>
        </row>
        <row r="17261">
          <cell r="A17261">
            <v>31.835738826077399</v>
          </cell>
          <cell r="E17261">
            <v>789.26932132605305</v>
          </cell>
        </row>
        <row r="17262">
          <cell r="A17262">
            <v>31.8357500887941</v>
          </cell>
          <cell r="E17262">
            <v>790.148906360973</v>
          </cell>
        </row>
        <row r="17263">
          <cell r="A17263">
            <v>31.835761351510801</v>
          </cell>
          <cell r="E17263">
            <v>791.12070719401004</v>
          </cell>
        </row>
        <row r="17264">
          <cell r="A17264">
            <v>31.835772614227601</v>
          </cell>
          <cell r="E17264">
            <v>792.18790597626605</v>
          </cell>
        </row>
        <row r="17265">
          <cell r="A17265">
            <v>31.835783876944301</v>
          </cell>
          <cell r="E17265">
            <v>793.36035896069995</v>
          </cell>
        </row>
        <row r="17266">
          <cell r="A17266">
            <v>31.835795139660998</v>
          </cell>
          <cell r="E17266">
            <v>794.655868992661</v>
          </cell>
        </row>
        <row r="17267">
          <cell r="A17267">
            <v>31.8358120336197</v>
          </cell>
          <cell r="E17267">
            <v>796.90906501538802</v>
          </cell>
        </row>
        <row r="17268">
          <cell r="A17268">
            <v>31.835828927578401</v>
          </cell>
          <cell r="E17268">
            <v>799.49719238281205</v>
          </cell>
        </row>
        <row r="17269">
          <cell r="A17269">
            <v>31.835845821769901</v>
          </cell>
          <cell r="E17269">
            <v>802.55455618193605</v>
          </cell>
        </row>
        <row r="17270">
          <cell r="A17270">
            <v>31.835862715728499</v>
          </cell>
          <cell r="E17270">
            <v>806.16539695046094</v>
          </cell>
        </row>
        <row r="17271">
          <cell r="A17271">
            <v>31.835879609919999</v>
          </cell>
          <cell r="E17271">
            <v>810.25996907551996</v>
          </cell>
        </row>
        <row r="17272">
          <cell r="A17272">
            <v>31.835896503878701</v>
          </cell>
          <cell r="E17272">
            <v>814.745234633937</v>
          </cell>
        </row>
        <row r="17273">
          <cell r="A17273">
            <v>31.8359133980702</v>
          </cell>
          <cell r="E17273">
            <v>819.61732251716296</v>
          </cell>
        </row>
        <row r="17274">
          <cell r="A17274">
            <v>31.835930292028898</v>
          </cell>
          <cell r="E17274">
            <v>825.00561246004895</v>
          </cell>
        </row>
        <row r="17275">
          <cell r="A17275">
            <v>31.8359471859876</v>
          </cell>
          <cell r="E17275">
            <v>831.330371278705</v>
          </cell>
        </row>
        <row r="17276">
          <cell r="A17276">
            <v>31.8359640801791</v>
          </cell>
          <cell r="E17276">
            <v>838.63286243785501</v>
          </cell>
        </row>
        <row r="17277">
          <cell r="A17277">
            <v>31.835980974137701</v>
          </cell>
          <cell r="E17277">
            <v>846.93151023171094</v>
          </cell>
        </row>
        <row r="17278">
          <cell r="A17278">
            <v>31.835982393007701</v>
          </cell>
          <cell r="E17278">
            <v>880.03378018465901</v>
          </cell>
        </row>
        <row r="17279">
          <cell r="A17279">
            <v>31.836032393006398</v>
          </cell>
          <cell r="E17279">
            <v>920.93605735085202</v>
          </cell>
        </row>
        <row r="17280">
          <cell r="A17280">
            <v>31.8360823930051</v>
          </cell>
          <cell r="E17280">
            <v>957.47409520004703</v>
          </cell>
        </row>
        <row r="17281">
          <cell r="A17281">
            <v>31.8361323930148</v>
          </cell>
          <cell r="E17281">
            <v>989.29096198804405</v>
          </cell>
        </row>
        <row r="17282">
          <cell r="A17282">
            <v>31.836182393002598</v>
          </cell>
          <cell r="E17282">
            <v>1018.79276160037</v>
          </cell>
        </row>
        <row r="17283">
          <cell r="A17283">
            <v>31.8362323930195</v>
          </cell>
          <cell r="E17283">
            <v>1046.25971383759</v>
          </cell>
        </row>
        <row r="17284">
          <cell r="A17284">
            <v>31.8362823930219</v>
          </cell>
          <cell r="E17284">
            <v>1071.6276541045199</v>
          </cell>
        </row>
        <row r="17285">
          <cell r="A17285">
            <v>31.8363323929952</v>
          </cell>
          <cell r="E17285">
            <v>1095.05454138553</v>
          </cell>
        </row>
        <row r="17286">
          <cell r="A17286">
            <v>31.836382392997599</v>
          </cell>
          <cell r="E17286">
            <v>1115.9939612186299</v>
          </cell>
        </row>
        <row r="17287">
          <cell r="A17287">
            <v>31.8364323929999</v>
          </cell>
          <cell r="E17287">
            <v>1134.33872477213</v>
          </cell>
        </row>
        <row r="17288">
          <cell r="A17288">
            <v>31.8364823930314</v>
          </cell>
          <cell r="E17288">
            <v>1150.16785037878</v>
          </cell>
        </row>
        <row r="17289">
          <cell r="A17289">
            <v>31.836532393004699</v>
          </cell>
          <cell r="E17289">
            <v>1163.64021070075</v>
          </cell>
        </row>
        <row r="17290">
          <cell r="A17290">
            <v>31.836582393036199</v>
          </cell>
          <cell r="E17290">
            <v>1175.14057136304</v>
          </cell>
        </row>
        <row r="17291">
          <cell r="A17291">
            <v>31.836632393009399</v>
          </cell>
          <cell r="E17291">
            <v>1185.3706147165001</v>
          </cell>
        </row>
        <row r="17292">
          <cell r="A17292">
            <v>31.836682392982699</v>
          </cell>
          <cell r="E17292">
            <v>1194.1163163618601</v>
          </cell>
        </row>
        <row r="17293">
          <cell r="A17293">
            <v>31.836732393014199</v>
          </cell>
          <cell r="E17293">
            <v>1201.7195638020801</v>
          </cell>
        </row>
        <row r="17294">
          <cell r="A17294">
            <v>31.836782392987502</v>
          </cell>
          <cell r="E17294">
            <v>1208.3338512073799</v>
          </cell>
        </row>
        <row r="17295">
          <cell r="A17295">
            <v>31.836832393018899</v>
          </cell>
          <cell r="E17295">
            <v>1214.06288840553</v>
          </cell>
        </row>
        <row r="17296">
          <cell r="A17296">
            <v>31.836857393034698</v>
          </cell>
          <cell r="E17296">
            <v>1216.72456313624</v>
          </cell>
        </row>
        <row r="17297">
          <cell r="A17297">
            <v>31.836882392992202</v>
          </cell>
          <cell r="E17297">
            <v>1219.19221080433</v>
          </cell>
        </row>
        <row r="17298">
          <cell r="A17298">
            <v>31.836907393008001</v>
          </cell>
          <cell r="E17298">
            <v>1221.48061301491</v>
          </cell>
        </row>
        <row r="17299">
          <cell r="A17299">
            <v>31.836932393023702</v>
          </cell>
          <cell r="E17299">
            <v>1223.6005489464901</v>
          </cell>
        </row>
        <row r="17300">
          <cell r="A17300">
            <v>31.836957392981201</v>
          </cell>
          <cell r="E17300">
            <v>1225.5593631628701</v>
          </cell>
        </row>
        <row r="17301">
          <cell r="A17301">
            <v>31.836982393055202</v>
          </cell>
          <cell r="E17301">
            <v>1227.3708107688201</v>
          </cell>
        </row>
        <row r="17302">
          <cell r="A17302">
            <v>31.837007393012701</v>
          </cell>
          <cell r="E17302">
            <v>1229.0476425633201</v>
          </cell>
        </row>
        <row r="17303">
          <cell r="A17303">
            <v>31.837032392970201</v>
          </cell>
          <cell r="E17303">
            <v>1230.5999626390801</v>
          </cell>
        </row>
        <row r="17304">
          <cell r="A17304">
            <v>31.837057393044201</v>
          </cell>
          <cell r="E17304">
            <v>1232.03686708392</v>
          </cell>
        </row>
        <row r="17305">
          <cell r="A17305">
            <v>31.837082393001701</v>
          </cell>
          <cell r="E17305">
            <v>1233.3671948982001</v>
          </cell>
        </row>
        <row r="17306">
          <cell r="A17306">
            <v>31.837107392959201</v>
          </cell>
          <cell r="E17306">
            <v>1234.5955662582801</v>
          </cell>
        </row>
        <row r="17307">
          <cell r="A17307">
            <v>31.837132393033201</v>
          </cell>
          <cell r="E17307">
            <v>1235.7292609937199</v>
          </cell>
        </row>
        <row r="17308">
          <cell r="A17308">
            <v>31.837157392990701</v>
          </cell>
          <cell r="E17308">
            <v>1236.77388139204</v>
          </cell>
        </row>
        <row r="17309">
          <cell r="A17309">
            <v>31.837163642980101</v>
          </cell>
          <cell r="E17309">
            <v>1237.0295299183199</v>
          </cell>
        </row>
        <row r="17310">
          <cell r="A17310">
            <v>31.837169892969499</v>
          </cell>
          <cell r="E17310">
            <v>1237.2797518643399</v>
          </cell>
        </row>
        <row r="17311">
          <cell r="A17311">
            <v>31.837179268011798</v>
          </cell>
          <cell r="E17311">
            <v>1237.64281856652</v>
          </cell>
        </row>
        <row r="17312">
          <cell r="A17312">
            <v>31.837188643054098</v>
          </cell>
          <cell r="E17312">
            <v>1237.99373002485</v>
          </cell>
        </row>
        <row r="17313">
          <cell r="A17313">
            <v>31.837198017979901</v>
          </cell>
          <cell r="E17313">
            <v>1238.3327007871601</v>
          </cell>
        </row>
        <row r="17314">
          <cell r="A17314">
            <v>31.837207393022201</v>
          </cell>
          <cell r="E17314">
            <v>1238.66003417968</v>
          </cell>
        </row>
        <row r="17315">
          <cell r="A17315">
            <v>31.837221455527398</v>
          </cell>
          <cell r="E17315">
            <v>1239.1267422762701</v>
          </cell>
        </row>
        <row r="17316">
          <cell r="A17316">
            <v>31.8372355180326</v>
          </cell>
          <cell r="E17316">
            <v>1239.56994258996</v>
          </cell>
        </row>
        <row r="17317">
          <cell r="A17317">
            <v>31.837249580537801</v>
          </cell>
          <cell r="E17317">
            <v>1239.9907041607401</v>
          </cell>
        </row>
        <row r="17318">
          <cell r="A17318">
            <v>31.837263643043102</v>
          </cell>
          <cell r="E17318">
            <v>1240.3900257457301</v>
          </cell>
        </row>
        <row r="17319">
          <cell r="A17319">
            <v>31.837277705548299</v>
          </cell>
          <cell r="E17319">
            <v>1240.7681514855501</v>
          </cell>
        </row>
        <row r="17320">
          <cell r="A17320">
            <v>31.837298799306101</v>
          </cell>
          <cell r="E17320">
            <v>1241.2911709872101</v>
          </cell>
        </row>
        <row r="17321">
          <cell r="A17321">
            <v>31.837319893063899</v>
          </cell>
          <cell r="E17321">
            <v>1241.77278275923</v>
          </cell>
        </row>
        <row r="17322">
          <cell r="A17322">
            <v>31.8373409867053</v>
          </cell>
          <cell r="E17322">
            <v>1242.21603486032</v>
          </cell>
        </row>
        <row r="17323">
          <cell r="A17323">
            <v>31.837362080463201</v>
          </cell>
          <cell r="E17323">
            <v>1242.6220111268899</v>
          </cell>
        </row>
        <row r="17324">
          <cell r="A17324">
            <v>31.837383174220999</v>
          </cell>
          <cell r="E17324">
            <v>1242.99380030776</v>
          </cell>
        </row>
        <row r="17325">
          <cell r="A17325">
            <v>31.837404267978801</v>
          </cell>
          <cell r="E17325">
            <v>1243.3328043619699</v>
          </cell>
        </row>
        <row r="17326">
          <cell r="A17326">
            <v>31.837425361736599</v>
          </cell>
          <cell r="E17326">
            <v>1243.6431588837499</v>
          </cell>
        </row>
        <row r="17327">
          <cell r="A17327">
            <v>31.837446455494401</v>
          </cell>
          <cell r="E17327">
            <v>1243.9267578125</v>
          </cell>
        </row>
        <row r="17328">
          <cell r="A17328">
            <v>31.837467549252299</v>
          </cell>
          <cell r="E17328">
            <v>1244.1850437973401</v>
          </cell>
        </row>
        <row r="17329">
          <cell r="A17329">
            <v>31.837488643010101</v>
          </cell>
          <cell r="E17329">
            <v>1244.4218971946</v>
          </cell>
        </row>
        <row r="17330">
          <cell r="A17330">
            <v>31.837509736767899</v>
          </cell>
          <cell r="E17330">
            <v>1244.63784697561</v>
          </cell>
        </row>
        <row r="17331">
          <cell r="A17331">
            <v>31.837530830525701</v>
          </cell>
          <cell r="E17331">
            <v>1244.8375170158599</v>
          </cell>
        </row>
        <row r="17332">
          <cell r="A17332">
            <v>31.837551924283598</v>
          </cell>
          <cell r="E17332">
            <v>1245.02102568655</v>
          </cell>
        </row>
        <row r="17333">
          <cell r="A17333">
            <v>31.8375730180414</v>
          </cell>
          <cell r="E17333">
            <v>1245.19302275686</v>
          </cell>
        </row>
        <row r="17334">
          <cell r="A17334">
            <v>31.837594111799199</v>
          </cell>
          <cell r="E17334">
            <v>1245.35495827414</v>
          </cell>
        </row>
        <row r="17335">
          <cell r="A17335">
            <v>31.837615205557</v>
          </cell>
          <cell r="E17335">
            <v>1245.5093365293501</v>
          </cell>
        </row>
        <row r="17336">
          <cell r="A17336">
            <v>31.837636299314902</v>
          </cell>
          <cell r="E17336">
            <v>1245.65935354521</v>
          </cell>
        </row>
        <row r="17337">
          <cell r="A17337">
            <v>31.837657392956299</v>
          </cell>
          <cell r="E17337">
            <v>1245.8057158499</v>
          </cell>
        </row>
        <row r="17338">
          <cell r="A17338">
            <v>31.837678486714101</v>
          </cell>
          <cell r="E17338">
            <v>1245.9507242838499</v>
          </cell>
        </row>
        <row r="17339">
          <cell r="A17339">
            <v>31.837699580471899</v>
          </cell>
          <cell r="E17339">
            <v>1246.0955736564799</v>
          </cell>
        </row>
        <row r="17340">
          <cell r="A17340">
            <v>31.837720674229701</v>
          </cell>
          <cell r="E17340">
            <v>1246.24014189749</v>
          </cell>
        </row>
        <row r="17341">
          <cell r="A17341">
            <v>31.837741767987598</v>
          </cell>
          <cell r="E17341">
            <v>1246.38488399621</v>
          </cell>
        </row>
        <row r="17342">
          <cell r="A17342">
            <v>31.8377628617454</v>
          </cell>
          <cell r="E17342">
            <v>1246.52997750946</v>
          </cell>
        </row>
        <row r="17343">
          <cell r="A17343">
            <v>31.837783955503198</v>
          </cell>
          <cell r="E17343">
            <v>1246.6754298354599</v>
          </cell>
        </row>
        <row r="17344">
          <cell r="A17344">
            <v>31.837805049261</v>
          </cell>
          <cell r="E17344">
            <v>1246.8213038588999</v>
          </cell>
        </row>
        <row r="17345">
          <cell r="A17345">
            <v>31.837826143018798</v>
          </cell>
          <cell r="E17345">
            <v>1246.9677549419901</v>
          </cell>
        </row>
        <row r="17346">
          <cell r="A17346">
            <v>31.8378472367767</v>
          </cell>
          <cell r="E17346">
            <v>1247.1149347478599</v>
          </cell>
        </row>
        <row r="17347">
          <cell r="A17347">
            <v>31.837868330534501</v>
          </cell>
          <cell r="E17347">
            <v>1247.2629209576201</v>
          </cell>
        </row>
        <row r="17348">
          <cell r="A17348">
            <v>31.8378894242923</v>
          </cell>
          <cell r="E17348">
            <v>1247.4118282433701</v>
          </cell>
        </row>
        <row r="17349">
          <cell r="A17349">
            <v>31.837910518050101</v>
          </cell>
          <cell r="E17349">
            <v>1247.56167510061</v>
          </cell>
        </row>
        <row r="17350">
          <cell r="A17350">
            <v>31.837931611807999</v>
          </cell>
          <cell r="E17350">
            <v>1247.7124874230501</v>
          </cell>
        </row>
        <row r="17351">
          <cell r="A17351">
            <v>31.837952705565801</v>
          </cell>
          <cell r="E17351">
            <v>1247.8642208214901</v>
          </cell>
        </row>
        <row r="17352">
          <cell r="A17352">
            <v>31.837957978946999</v>
          </cell>
          <cell r="E17352">
            <v>1247.9021920868799</v>
          </cell>
        </row>
        <row r="17353">
          <cell r="A17353">
            <v>31.837963252328301</v>
          </cell>
          <cell r="E17353">
            <v>1247.9402410333801</v>
          </cell>
        </row>
        <row r="17354">
          <cell r="A17354">
            <v>31.837971162516599</v>
          </cell>
          <cell r="E17354">
            <v>1247.9974254261299</v>
          </cell>
        </row>
        <row r="17355">
          <cell r="A17355">
            <v>31.837983027799002</v>
          </cell>
          <cell r="E17355">
            <v>1248.0834406072399</v>
          </cell>
        </row>
        <row r="17356">
          <cell r="A17356">
            <v>31.837994893081401</v>
          </cell>
          <cell r="E17356">
            <v>1248.1696925307699</v>
          </cell>
        </row>
        <row r="17357">
          <cell r="A17357">
            <v>31.838006758131002</v>
          </cell>
          <cell r="E17357">
            <v>1248.25617379853</v>
          </cell>
        </row>
        <row r="17358">
          <cell r="A17358">
            <v>31.8380186234135</v>
          </cell>
          <cell r="E17358">
            <v>1248.3428289240001</v>
          </cell>
        </row>
        <row r="17359">
          <cell r="A17359">
            <v>31.8380304886959</v>
          </cell>
          <cell r="E17359">
            <v>1248.42963941169</v>
          </cell>
        </row>
        <row r="17360">
          <cell r="A17360">
            <v>31.838042353978299</v>
          </cell>
          <cell r="E17360">
            <v>1248.5166089607001</v>
          </cell>
        </row>
        <row r="17361">
          <cell r="A17361">
            <v>31.838054219260801</v>
          </cell>
          <cell r="E17361">
            <v>1248.6036709872101</v>
          </cell>
        </row>
        <row r="17362">
          <cell r="A17362">
            <v>31.838072017068001</v>
          </cell>
          <cell r="E17362">
            <v>1248.7344230883</v>
          </cell>
        </row>
        <row r="17363">
          <cell r="A17363">
            <v>31.838078691158401</v>
          </cell>
          <cell r="E17363">
            <v>1248.7834657611199</v>
          </cell>
        </row>
        <row r="17364">
          <cell r="A17364">
            <v>31.838088702410399</v>
          </cell>
          <cell r="E17364">
            <v>1248.85705936316</v>
          </cell>
        </row>
        <row r="17365">
          <cell r="A17365">
            <v>31.8381037195213</v>
          </cell>
          <cell r="E17365">
            <v>1248.9674405184601</v>
          </cell>
        </row>
        <row r="17366">
          <cell r="A17366">
            <v>31.838118736399299</v>
          </cell>
          <cell r="E17366">
            <v>1249.07775508996</v>
          </cell>
        </row>
        <row r="17367">
          <cell r="A17367">
            <v>31.838133753277301</v>
          </cell>
          <cell r="E17367">
            <v>1249.1879253965401</v>
          </cell>
        </row>
        <row r="17368">
          <cell r="A17368">
            <v>31.8381487701553</v>
          </cell>
          <cell r="E17368">
            <v>1249.2979255445</v>
          </cell>
        </row>
        <row r="17369">
          <cell r="A17369">
            <v>31.8381637872662</v>
          </cell>
          <cell r="E17369">
            <v>1249.4076815518399</v>
          </cell>
        </row>
        <row r="17370">
          <cell r="A17370">
            <v>31.838178804144199</v>
          </cell>
          <cell r="E17370">
            <v>1249.5171268347499</v>
          </cell>
        </row>
        <row r="17371">
          <cell r="A17371">
            <v>31.838193821022202</v>
          </cell>
          <cell r="E17371">
            <v>1249.6262059067201</v>
          </cell>
        </row>
        <row r="17372">
          <cell r="A17372">
            <v>31.8382088379003</v>
          </cell>
          <cell r="E17372">
            <v>1249.73488917495</v>
          </cell>
        </row>
        <row r="17373">
          <cell r="A17373">
            <v>31.838223855011101</v>
          </cell>
          <cell r="E17373">
            <v>1249.84309525923</v>
          </cell>
        </row>
        <row r="17374">
          <cell r="A17374">
            <v>31.8382388718891</v>
          </cell>
          <cell r="E17374">
            <v>1249.9507908676601</v>
          </cell>
        </row>
        <row r="17375">
          <cell r="A17375">
            <v>31.838253888767198</v>
          </cell>
          <cell r="E17375">
            <v>1250.05791311553</v>
          </cell>
        </row>
        <row r="17376">
          <cell r="A17376">
            <v>31.838268905878</v>
          </cell>
          <cell r="E17376">
            <v>1250.16443241003</v>
          </cell>
        </row>
        <row r="17377">
          <cell r="A17377">
            <v>31.838283922755998</v>
          </cell>
          <cell r="E17377">
            <v>1250.2702784682699</v>
          </cell>
        </row>
        <row r="17378">
          <cell r="A17378">
            <v>31.8382989396341</v>
          </cell>
          <cell r="E17378">
            <v>1250.3754327947399</v>
          </cell>
        </row>
        <row r="17379">
          <cell r="A17379">
            <v>31.838313956512099</v>
          </cell>
          <cell r="E17379">
            <v>1250.47981400923</v>
          </cell>
        </row>
        <row r="17380">
          <cell r="A17380">
            <v>31.8383289736229</v>
          </cell>
          <cell r="E17380">
            <v>1250.58342581084</v>
          </cell>
        </row>
        <row r="17381">
          <cell r="A17381">
            <v>31.838343990500999</v>
          </cell>
          <cell r="E17381">
            <v>1250.6861905184601</v>
          </cell>
        </row>
        <row r="17382">
          <cell r="A17382">
            <v>31.838359007379001</v>
          </cell>
          <cell r="E17382">
            <v>1250.7880896366</v>
          </cell>
        </row>
        <row r="17383">
          <cell r="A17383">
            <v>31.838374024257</v>
          </cell>
          <cell r="E17383">
            <v>1250.88908987334</v>
          </cell>
        </row>
        <row r="17384">
          <cell r="A17384">
            <v>31.8383890413679</v>
          </cell>
          <cell r="E17384">
            <v>1250.98913944128</v>
          </cell>
        </row>
        <row r="17385">
          <cell r="A17385">
            <v>31.838404058245899</v>
          </cell>
          <cell r="E17385">
            <v>1251.08820874763</v>
          </cell>
        </row>
        <row r="17386">
          <cell r="A17386">
            <v>31.838419075123898</v>
          </cell>
          <cell r="E17386">
            <v>1251.18627929687</v>
          </cell>
        </row>
        <row r="17387">
          <cell r="A17387">
            <v>31.838434092001901</v>
          </cell>
          <cell r="E17387">
            <v>1251.2833066998101</v>
          </cell>
        </row>
        <row r="17388">
          <cell r="A17388">
            <v>31.838449109112801</v>
          </cell>
          <cell r="E17388">
            <v>1251.37927616003</v>
          </cell>
        </row>
        <row r="17389">
          <cell r="A17389">
            <v>31.8384641259908</v>
          </cell>
          <cell r="E17389">
            <v>1251.4741321910501</v>
          </cell>
        </row>
        <row r="17390">
          <cell r="A17390">
            <v>31.838479142868799</v>
          </cell>
          <cell r="E17390">
            <v>1251.5678599964399</v>
          </cell>
        </row>
        <row r="17391">
          <cell r="A17391">
            <v>31.838494159746901</v>
          </cell>
          <cell r="E17391">
            <v>1251.6604114879201</v>
          </cell>
        </row>
        <row r="17392">
          <cell r="A17392">
            <v>31.838509176857698</v>
          </cell>
          <cell r="E17392">
            <v>1251.7517644708801</v>
          </cell>
        </row>
        <row r="17393">
          <cell r="A17393">
            <v>31.838524193735701</v>
          </cell>
          <cell r="E17393">
            <v>1251.8418745561</v>
          </cell>
        </row>
        <row r="17394">
          <cell r="A17394">
            <v>31.838539210613799</v>
          </cell>
          <cell r="E17394">
            <v>1251.9307306462999</v>
          </cell>
        </row>
        <row r="17395">
          <cell r="A17395">
            <v>31.838554227491802</v>
          </cell>
          <cell r="E17395">
            <v>1252.01825875946</v>
          </cell>
        </row>
        <row r="17396">
          <cell r="A17396">
            <v>31.838569244602599</v>
          </cell>
          <cell r="E17396">
            <v>1252.10441450639</v>
          </cell>
        </row>
        <row r="17397">
          <cell r="A17397">
            <v>31.838584261480701</v>
          </cell>
          <cell r="E17397">
            <v>1252.18913500236</v>
          </cell>
        </row>
        <row r="17398">
          <cell r="A17398">
            <v>31.8385992783587</v>
          </cell>
          <cell r="E17398">
            <v>1252.27234256628</v>
          </cell>
        </row>
        <row r="17399">
          <cell r="A17399">
            <v>31.838614393025601</v>
          </cell>
          <cell r="E17399">
            <v>1252.56926565459</v>
          </cell>
        </row>
        <row r="17400">
          <cell r="A17400">
            <v>31.838664393024299</v>
          </cell>
          <cell r="E17400">
            <v>1252.8016727331899</v>
          </cell>
        </row>
        <row r="17401">
          <cell r="A17401">
            <v>31.8387143930231</v>
          </cell>
          <cell r="E17401">
            <v>1253.00720584753</v>
          </cell>
        </row>
        <row r="17402">
          <cell r="A17402">
            <v>31.838764393032701</v>
          </cell>
          <cell r="E17402">
            <v>1253.17324736624</v>
          </cell>
        </row>
        <row r="17403">
          <cell r="A17403">
            <v>31.838814393020499</v>
          </cell>
          <cell r="E17403">
            <v>1253.25014426491</v>
          </cell>
        </row>
        <row r="17404">
          <cell r="A17404">
            <v>31.838826893028401</v>
          </cell>
          <cell r="E17404">
            <v>1253.2578679865001</v>
          </cell>
        </row>
        <row r="17405">
          <cell r="A17405">
            <v>31.838839393021701</v>
          </cell>
          <cell r="E17405">
            <v>1253.2469149502799</v>
          </cell>
        </row>
        <row r="17406">
          <cell r="A17406">
            <v>31.838851893029599</v>
          </cell>
          <cell r="E17406">
            <v>1253.2178807114101</v>
          </cell>
        </row>
        <row r="17407">
          <cell r="A17407">
            <v>31.8388643930375</v>
          </cell>
          <cell r="E17407">
            <v>1253.19650730942</v>
          </cell>
        </row>
        <row r="17408">
          <cell r="A17408">
            <v>31.838876893016199</v>
          </cell>
          <cell r="E17408">
            <v>1253.1784261067701</v>
          </cell>
        </row>
        <row r="17409">
          <cell r="A17409">
            <v>31.8388893930241</v>
          </cell>
          <cell r="E17409">
            <v>1253.14636600378</v>
          </cell>
        </row>
        <row r="17410">
          <cell r="A17410">
            <v>31.838901893031998</v>
          </cell>
          <cell r="E17410">
            <v>1253.08589311079</v>
          </cell>
        </row>
        <row r="17411">
          <cell r="A17411">
            <v>31.838914393039801</v>
          </cell>
          <cell r="E17411">
            <v>1253.0345126065299</v>
          </cell>
        </row>
        <row r="17412">
          <cell r="A17412">
            <v>31.838926893018598</v>
          </cell>
          <cell r="E17412">
            <v>1252.98976828835</v>
          </cell>
        </row>
        <row r="17413">
          <cell r="A17413">
            <v>31.8389393930265</v>
          </cell>
          <cell r="E17413">
            <v>1252.9314778645801</v>
          </cell>
        </row>
        <row r="17414">
          <cell r="A17414">
            <v>31.838951893034299</v>
          </cell>
          <cell r="E17414">
            <v>1252.84596946022</v>
          </cell>
        </row>
        <row r="17415">
          <cell r="A17415">
            <v>31.8389643930131</v>
          </cell>
          <cell r="E17415">
            <v>1252.7699640447399</v>
          </cell>
        </row>
        <row r="17416">
          <cell r="A17416">
            <v>31.838983143039499</v>
          </cell>
          <cell r="E17416">
            <v>1252.6677800958801</v>
          </cell>
        </row>
        <row r="17417">
          <cell r="A17417">
            <v>31.839001893036698</v>
          </cell>
          <cell r="E17417">
            <v>1252.50334768584</v>
          </cell>
        </row>
        <row r="17418">
          <cell r="A17418">
            <v>31.839020643034001</v>
          </cell>
          <cell r="E17418">
            <v>1252.36015920928</v>
          </cell>
        </row>
        <row r="17419">
          <cell r="A17419">
            <v>31.8390393930312</v>
          </cell>
          <cell r="E17419">
            <v>1252.18452592329</v>
          </cell>
        </row>
        <row r="17420">
          <cell r="A17420">
            <v>31.839058143028499</v>
          </cell>
          <cell r="E17420">
            <v>1251.9967151988601</v>
          </cell>
        </row>
        <row r="17421">
          <cell r="A17421">
            <v>31.839076893025702</v>
          </cell>
          <cell r="E17421">
            <v>1251.7995679450701</v>
          </cell>
        </row>
        <row r="17422">
          <cell r="A17422">
            <v>31.839095643023001</v>
          </cell>
          <cell r="E17422">
            <v>1251.5670498934601</v>
          </cell>
        </row>
        <row r="17423">
          <cell r="A17423">
            <v>31.8391143930493</v>
          </cell>
          <cell r="E17423">
            <v>1251.33532714843</v>
          </cell>
        </row>
        <row r="17424">
          <cell r="A17424">
            <v>31.839133143017499</v>
          </cell>
          <cell r="E17424">
            <v>1251.06225585937</v>
          </cell>
        </row>
        <row r="17425">
          <cell r="A17425">
            <v>31.839151893043798</v>
          </cell>
          <cell r="E17425">
            <v>1250.78442382812</v>
          </cell>
        </row>
        <row r="17426">
          <cell r="A17426">
            <v>31.839170643012</v>
          </cell>
          <cell r="E17426">
            <v>1250.4754749644801</v>
          </cell>
        </row>
        <row r="17427">
          <cell r="A17427">
            <v>31.8391893930383</v>
          </cell>
          <cell r="E17427">
            <v>1250.1406508937</v>
          </cell>
        </row>
        <row r="17428">
          <cell r="A17428">
            <v>31.839208143006498</v>
          </cell>
          <cell r="E17428">
            <v>1249.79318329782</v>
          </cell>
        </row>
        <row r="17429">
          <cell r="A17429">
            <v>31.839226893032802</v>
          </cell>
          <cell r="E17429">
            <v>1249.4076334635399</v>
          </cell>
        </row>
        <row r="17430">
          <cell r="A17430">
            <v>31.839245643001</v>
          </cell>
          <cell r="E17430">
            <v>1249.0341907848001</v>
          </cell>
        </row>
        <row r="17431">
          <cell r="A17431">
            <v>31.839264393027399</v>
          </cell>
          <cell r="E17431">
            <v>1248.66808712121</v>
          </cell>
        </row>
        <row r="17432">
          <cell r="A17432">
            <v>31.839283143053699</v>
          </cell>
          <cell r="E17432">
            <v>1248.30886748342</v>
          </cell>
        </row>
        <row r="17433">
          <cell r="A17433">
            <v>31.839301893021901</v>
          </cell>
          <cell r="E17433">
            <v>1247.9551558061</v>
          </cell>
        </row>
        <row r="17434">
          <cell r="A17434">
            <v>31.8393206430482</v>
          </cell>
          <cell r="E17434">
            <v>1247.6048029119299</v>
          </cell>
        </row>
        <row r="17435">
          <cell r="A17435">
            <v>31.839339393016399</v>
          </cell>
          <cell r="E17435">
            <v>1247.2564401337499</v>
          </cell>
        </row>
        <row r="17436">
          <cell r="A17436">
            <v>31.839358143042698</v>
          </cell>
          <cell r="E17436">
            <v>1246.9088060783599</v>
          </cell>
        </row>
        <row r="17437">
          <cell r="A17437">
            <v>31.8393768930109</v>
          </cell>
          <cell r="E17437">
            <v>1246.56066894531</v>
          </cell>
        </row>
        <row r="17438">
          <cell r="A17438">
            <v>31.8393956430372</v>
          </cell>
          <cell r="E17438">
            <v>1246.2129091204999</v>
          </cell>
        </row>
        <row r="17439">
          <cell r="A17439">
            <v>31.839414393005399</v>
          </cell>
          <cell r="E17439">
            <v>1245.8598003965401</v>
          </cell>
        </row>
        <row r="17440">
          <cell r="A17440">
            <v>31.839433143031702</v>
          </cell>
          <cell r="E17440">
            <v>1245.4994007457301</v>
          </cell>
        </row>
        <row r="17441">
          <cell r="A17441">
            <v>31.8394518929999</v>
          </cell>
          <cell r="E17441">
            <v>1245.13051905776</v>
          </cell>
        </row>
        <row r="17442">
          <cell r="A17442">
            <v>31.8394706430262</v>
          </cell>
          <cell r="E17442">
            <v>1244.7519975142</v>
          </cell>
        </row>
        <row r="17443">
          <cell r="A17443">
            <v>31.839489393052599</v>
          </cell>
          <cell r="E17443">
            <v>1244.3628336588499</v>
          </cell>
        </row>
        <row r="17444">
          <cell r="A17444">
            <v>31.839508143020701</v>
          </cell>
          <cell r="E17444">
            <v>1243.9621434067201</v>
          </cell>
        </row>
        <row r="17445">
          <cell r="A17445">
            <v>31.8395268930471</v>
          </cell>
          <cell r="E17445">
            <v>1243.54919063683</v>
          </cell>
        </row>
        <row r="17446">
          <cell r="A17446">
            <v>31.8395456430152</v>
          </cell>
          <cell r="E17446">
            <v>1243.1235166607401</v>
          </cell>
        </row>
        <row r="17447">
          <cell r="A17447">
            <v>31.839564393041599</v>
          </cell>
          <cell r="E17447">
            <v>1242.6843853574801</v>
          </cell>
        </row>
        <row r="17448">
          <cell r="A17448">
            <v>31.839583143009801</v>
          </cell>
          <cell r="E17448">
            <v>1242.2318448153401</v>
          </cell>
        </row>
        <row r="17449">
          <cell r="A17449">
            <v>31.8396018929779</v>
          </cell>
          <cell r="E17449">
            <v>1241.76579885771</v>
          </cell>
        </row>
        <row r="17450">
          <cell r="A17450">
            <v>31.839620643062499</v>
          </cell>
          <cell r="E17450">
            <v>1241.2862437855099</v>
          </cell>
        </row>
        <row r="17451">
          <cell r="A17451">
            <v>31.839639393030598</v>
          </cell>
          <cell r="E17451">
            <v>1240.7945741595599</v>
          </cell>
        </row>
        <row r="17452">
          <cell r="A17452">
            <v>31.8396581429988</v>
          </cell>
          <cell r="E17452">
            <v>1240.2924656723401</v>
          </cell>
        </row>
        <row r="17453">
          <cell r="A17453">
            <v>31.839676893083301</v>
          </cell>
          <cell r="E17453">
            <v>1239.7817974668501</v>
          </cell>
        </row>
        <row r="17454">
          <cell r="A17454">
            <v>31.839695643051499</v>
          </cell>
          <cell r="E17454">
            <v>1239.26496656013</v>
          </cell>
        </row>
        <row r="17455">
          <cell r="A17455">
            <v>31.839714393019602</v>
          </cell>
          <cell r="E17455">
            <v>1238.7451985677001</v>
          </cell>
        </row>
        <row r="17456">
          <cell r="A17456">
            <v>31.8397331429878</v>
          </cell>
          <cell r="E17456">
            <v>1238.22538618607</v>
          </cell>
        </row>
        <row r="17457">
          <cell r="A17457">
            <v>31.8397518930723</v>
          </cell>
          <cell r="E17457">
            <v>1237.70849609375</v>
          </cell>
        </row>
        <row r="17458">
          <cell r="A17458">
            <v>31.839770643040499</v>
          </cell>
          <cell r="E17458">
            <v>1237.1975689512301</v>
          </cell>
        </row>
        <row r="17459">
          <cell r="A17459">
            <v>31.839789393008601</v>
          </cell>
          <cell r="E17459">
            <v>1236.69604122277</v>
          </cell>
        </row>
        <row r="17460">
          <cell r="A17460">
            <v>31.8398081429768</v>
          </cell>
          <cell r="E17460">
            <v>1236.2070164535901</v>
          </cell>
        </row>
        <row r="17461">
          <cell r="A17461">
            <v>31.8398268930613</v>
          </cell>
          <cell r="E17461">
            <v>1235.73195948745</v>
          </cell>
        </row>
        <row r="17462">
          <cell r="A17462">
            <v>31.839845643029498</v>
          </cell>
          <cell r="E17462">
            <v>1235.2723536635799</v>
          </cell>
        </row>
        <row r="17463">
          <cell r="A17463">
            <v>31.839864392997601</v>
          </cell>
          <cell r="E17463">
            <v>1234.8298191879701</v>
          </cell>
        </row>
        <row r="17464">
          <cell r="A17464">
            <v>31.839883143082201</v>
          </cell>
          <cell r="E17464">
            <v>1234.4048998283599</v>
          </cell>
        </row>
        <row r="17465">
          <cell r="A17465">
            <v>31.839901893050399</v>
          </cell>
          <cell r="E17465">
            <v>1233.9967928799699</v>
          </cell>
        </row>
        <row r="17466">
          <cell r="A17466">
            <v>31.839920643018498</v>
          </cell>
          <cell r="E17466">
            <v>1233.60480661103</v>
          </cell>
        </row>
        <row r="17467">
          <cell r="A17467">
            <v>31.8399393929867</v>
          </cell>
          <cell r="E17467">
            <v>1233.2283787582801</v>
          </cell>
        </row>
        <row r="17468">
          <cell r="A17468">
            <v>31.8399581430712</v>
          </cell>
          <cell r="E17468">
            <v>1232.8669507575701</v>
          </cell>
        </row>
        <row r="17469">
          <cell r="A17469">
            <v>31.839976893039399</v>
          </cell>
          <cell r="E17469">
            <v>1232.5199899384399</v>
          </cell>
        </row>
        <row r="17470">
          <cell r="A17470">
            <v>31.839995643007502</v>
          </cell>
          <cell r="E17470">
            <v>1232.1866307114101</v>
          </cell>
        </row>
        <row r="17471">
          <cell r="A17471">
            <v>31.8400143929757</v>
          </cell>
          <cell r="E17471">
            <v>1231.8659556995699</v>
          </cell>
        </row>
        <row r="17472">
          <cell r="A17472">
            <v>31.8400331430602</v>
          </cell>
          <cell r="E17472">
            <v>1231.5571104107401</v>
          </cell>
        </row>
        <row r="17473">
          <cell r="A17473">
            <v>31.840051893028399</v>
          </cell>
          <cell r="E17473">
            <v>1231.2593624230501</v>
          </cell>
        </row>
        <row r="17474">
          <cell r="A17474">
            <v>31.840070642996501</v>
          </cell>
          <cell r="E17474">
            <v>1230.97200150923</v>
          </cell>
        </row>
        <row r="17475">
          <cell r="A17475">
            <v>31.840089393081101</v>
          </cell>
          <cell r="E17475">
            <v>1230.6945430871201</v>
          </cell>
        </row>
        <row r="17476">
          <cell r="A17476">
            <v>31.8401081430492</v>
          </cell>
          <cell r="E17476">
            <v>1230.4264063979599</v>
          </cell>
        </row>
        <row r="17477">
          <cell r="A17477">
            <v>31.840126893017398</v>
          </cell>
          <cell r="E17477">
            <v>1230.1670698686</v>
          </cell>
        </row>
        <row r="17478">
          <cell r="A17478">
            <v>31.840145642985501</v>
          </cell>
          <cell r="E17478">
            <v>1229.9160785096999</v>
          </cell>
        </row>
        <row r="17479">
          <cell r="A17479">
            <v>31.840164393070101</v>
          </cell>
          <cell r="E17479">
            <v>1229.6730365175099</v>
          </cell>
        </row>
        <row r="17480">
          <cell r="A17480">
            <v>31.840183143038299</v>
          </cell>
          <cell r="E17480">
            <v>1229.4375443892</v>
          </cell>
        </row>
        <row r="17481">
          <cell r="A17481">
            <v>31.840201893006402</v>
          </cell>
          <cell r="E17481">
            <v>1229.2092396129201</v>
          </cell>
        </row>
        <row r="17482">
          <cell r="A17482">
            <v>31.840220642974501</v>
          </cell>
          <cell r="E17482">
            <v>1228.9878077651499</v>
          </cell>
        </row>
        <row r="17483">
          <cell r="A17483">
            <v>31.8402393930591</v>
          </cell>
          <cell r="E17483">
            <v>1228.77294921875</v>
          </cell>
        </row>
        <row r="17484">
          <cell r="A17484">
            <v>31.840258143027299</v>
          </cell>
          <cell r="E17484">
            <v>1228.5643236564799</v>
          </cell>
        </row>
        <row r="17485">
          <cell r="A17485">
            <v>31.840276892995401</v>
          </cell>
          <cell r="E17485">
            <v>1228.3617017341301</v>
          </cell>
        </row>
        <row r="17486">
          <cell r="A17486">
            <v>31.840295643080001</v>
          </cell>
          <cell r="E17486">
            <v>1228.1648134173699</v>
          </cell>
        </row>
        <row r="17487">
          <cell r="A17487">
            <v>31.8403143930481</v>
          </cell>
          <cell r="E17487">
            <v>1227.9734034682699</v>
          </cell>
        </row>
        <row r="17488">
          <cell r="A17488">
            <v>31.840333143016299</v>
          </cell>
          <cell r="E17488">
            <v>1227.7872203480099</v>
          </cell>
        </row>
        <row r="17489">
          <cell r="A17489">
            <v>31.840351892984401</v>
          </cell>
          <cell r="E17489">
            <v>1227.6060458096499</v>
          </cell>
        </row>
        <row r="17490">
          <cell r="A17490">
            <v>31.840370643069001</v>
          </cell>
          <cell r="E17490">
            <v>1227.4297059954999</v>
          </cell>
        </row>
        <row r="17491">
          <cell r="A17491">
            <v>31.8403893930371</v>
          </cell>
          <cell r="E17491">
            <v>1227.2579419685101</v>
          </cell>
        </row>
        <row r="17492">
          <cell r="A17492">
            <v>31.840408143005298</v>
          </cell>
          <cell r="E17492">
            <v>1227.09057247277</v>
          </cell>
        </row>
        <row r="17493">
          <cell r="A17493">
            <v>31.840426892973401</v>
          </cell>
          <cell r="E17493">
            <v>1226.92743844696</v>
          </cell>
        </row>
        <row r="17494">
          <cell r="A17494">
            <v>31.840445643058001</v>
          </cell>
          <cell r="E17494">
            <v>1226.7683216441701</v>
          </cell>
        </row>
        <row r="17495">
          <cell r="A17495">
            <v>31.8404643930261</v>
          </cell>
          <cell r="E17495">
            <v>1226.6130704012701</v>
          </cell>
        </row>
        <row r="17496">
          <cell r="A17496">
            <v>31.8404690804891</v>
          </cell>
          <cell r="E17496">
            <v>1226.5745035807199</v>
          </cell>
        </row>
        <row r="17497">
          <cell r="A17497">
            <v>31.840476111741701</v>
          </cell>
          <cell r="E17497">
            <v>1226.51716012665</v>
          </cell>
        </row>
        <row r="17498">
          <cell r="A17498">
            <v>31.840486658620598</v>
          </cell>
          <cell r="E17498">
            <v>1226.43232125946</v>
          </cell>
        </row>
        <row r="17499">
          <cell r="A17499">
            <v>31.840497205499499</v>
          </cell>
          <cell r="E17499">
            <v>1226.3485921223901</v>
          </cell>
        </row>
        <row r="17500">
          <cell r="A17500">
            <v>31.8405077523784</v>
          </cell>
          <cell r="E17500">
            <v>1226.2659505208301</v>
          </cell>
        </row>
        <row r="17501">
          <cell r="A17501">
            <v>31.840518299257301</v>
          </cell>
          <cell r="E17501">
            <v>1226.18439645478</v>
          </cell>
        </row>
        <row r="17502">
          <cell r="A17502">
            <v>31.840534119633901</v>
          </cell>
          <cell r="E17502">
            <v>1226.0643495501799</v>
          </cell>
        </row>
        <row r="17503">
          <cell r="A17503">
            <v>31.8405499398941</v>
          </cell>
          <cell r="E17503">
            <v>1225.9465664950201</v>
          </cell>
        </row>
        <row r="17504">
          <cell r="A17504">
            <v>31.8405657602706</v>
          </cell>
          <cell r="E17504">
            <v>1225.8309030243799</v>
          </cell>
        </row>
        <row r="17505">
          <cell r="A17505">
            <v>31.840581580530799</v>
          </cell>
          <cell r="E17505">
            <v>1225.7173184481501</v>
          </cell>
        </row>
        <row r="17506">
          <cell r="A17506">
            <v>31.840597400907399</v>
          </cell>
          <cell r="E17506">
            <v>1225.60568329782</v>
          </cell>
        </row>
        <row r="17507">
          <cell r="A17507">
            <v>31.8406132210511</v>
          </cell>
          <cell r="E17507">
            <v>1225.49592359138</v>
          </cell>
        </row>
        <row r="17508">
          <cell r="A17508">
            <v>31.8406290414277</v>
          </cell>
          <cell r="E17508">
            <v>1225.3876657196899</v>
          </cell>
        </row>
        <row r="17509">
          <cell r="A17509">
            <v>31.8406448618043</v>
          </cell>
          <cell r="E17509">
            <v>1225.28026973839</v>
          </cell>
        </row>
        <row r="17510">
          <cell r="A17510">
            <v>31.8406606821808</v>
          </cell>
          <cell r="E17510">
            <v>1225.1728774562</v>
          </cell>
        </row>
        <row r="17511">
          <cell r="A17511">
            <v>31.840676502324602</v>
          </cell>
          <cell r="E17511">
            <v>1225.06476754853</v>
          </cell>
        </row>
        <row r="17512">
          <cell r="A17512">
            <v>31.840692322701202</v>
          </cell>
          <cell r="E17512">
            <v>1224.9552889737199</v>
          </cell>
        </row>
        <row r="17513">
          <cell r="A17513">
            <v>31.840708143077698</v>
          </cell>
          <cell r="E17513">
            <v>1224.8440126361199</v>
          </cell>
        </row>
        <row r="17514">
          <cell r="A17514">
            <v>31.840723963454298</v>
          </cell>
          <cell r="E17514">
            <v>1224.7307683771301</v>
          </cell>
        </row>
        <row r="17515">
          <cell r="A17515">
            <v>31.840739783598099</v>
          </cell>
          <cell r="E17515">
            <v>1224.61584472656</v>
          </cell>
        </row>
        <row r="17516">
          <cell r="A17516">
            <v>31.8407556039746</v>
          </cell>
          <cell r="E17516">
            <v>1224.4996189926601</v>
          </cell>
        </row>
        <row r="17517">
          <cell r="A17517">
            <v>31.8407714243512</v>
          </cell>
          <cell r="E17517">
            <v>1224.3824869791599</v>
          </cell>
        </row>
        <row r="17518">
          <cell r="A17518">
            <v>31.840787244495001</v>
          </cell>
          <cell r="E17518">
            <v>1224.26447827888</v>
          </cell>
        </row>
        <row r="17519">
          <cell r="A17519">
            <v>31.840803064871501</v>
          </cell>
          <cell r="E17519">
            <v>1224.14382842092</v>
          </cell>
        </row>
        <row r="17520">
          <cell r="A17520">
            <v>31.840818885248101</v>
          </cell>
          <cell r="E17520">
            <v>1224.0196163293001</v>
          </cell>
        </row>
        <row r="17521">
          <cell r="A17521">
            <v>31.840842615580101</v>
          </cell>
          <cell r="E17521">
            <v>1223.8204049774999</v>
          </cell>
        </row>
        <row r="17522">
          <cell r="A17522">
            <v>31.840848548337799</v>
          </cell>
          <cell r="E17522">
            <v>1223.7693906841801</v>
          </cell>
        </row>
        <row r="17523">
          <cell r="A17523">
            <v>31.8408544808626</v>
          </cell>
          <cell r="E17523">
            <v>1223.7171260949301</v>
          </cell>
        </row>
        <row r="17524">
          <cell r="A17524">
            <v>31.840863379882599</v>
          </cell>
          <cell r="E17524">
            <v>1223.63586795691</v>
          </cell>
        </row>
        <row r="17525">
          <cell r="A17525">
            <v>31.840872278669799</v>
          </cell>
          <cell r="E17525">
            <v>1223.5515765565799</v>
          </cell>
        </row>
        <row r="17526">
          <cell r="A17526">
            <v>31.840881177689798</v>
          </cell>
          <cell r="E17526">
            <v>1223.4646181048699</v>
          </cell>
        </row>
        <row r="17527">
          <cell r="A17527">
            <v>31.840890076709901</v>
          </cell>
          <cell r="E17527">
            <v>1223.3744710286401</v>
          </cell>
        </row>
        <row r="17528">
          <cell r="A17528">
            <v>31.8409034251235</v>
          </cell>
          <cell r="E17528">
            <v>1223.23308401396</v>
          </cell>
        </row>
        <row r="17529">
          <cell r="A17529">
            <v>31.840916773304301</v>
          </cell>
          <cell r="E17529">
            <v>1223.0864923650499</v>
          </cell>
        </row>
        <row r="17530">
          <cell r="A17530">
            <v>31.8409301217179</v>
          </cell>
          <cell r="E17530">
            <v>1222.9354839902901</v>
          </cell>
        </row>
        <row r="17531">
          <cell r="A17531">
            <v>31.840943470131599</v>
          </cell>
          <cell r="E17531">
            <v>1222.7807432232401</v>
          </cell>
        </row>
        <row r="17532">
          <cell r="A17532">
            <v>31.840956818545202</v>
          </cell>
          <cell r="E17532">
            <v>1222.62272875236</v>
          </cell>
        </row>
        <row r="17533">
          <cell r="A17533">
            <v>31.840970166958801</v>
          </cell>
          <cell r="E17533">
            <v>1222.46157744436</v>
          </cell>
        </row>
        <row r="17534">
          <cell r="A17534">
            <v>31.8409835153724</v>
          </cell>
          <cell r="E17534">
            <v>1222.2973558830399</v>
          </cell>
        </row>
        <row r="17535">
          <cell r="A17535">
            <v>31.840996863786099</v>
          </cell>
          <cell r="E17535">
            <v>1222.1299974846099</v>
          </cell>
        </row>
        <row r="17536">
          <cell r="A17536">
            <v>31.841010212199699</v>
          </cell>
          <cell r="E17536">
            <v>1221.9594578598401</v>
          </cell>
        </row>
        <row r="17537">
          <cell r="A17537">
            <v>31.841023560613301</v>
          </cell>
          <cell r="E17537">
            <v>1221.7856556285501</v>
          </cell>
        </row>
        <row r="17538">
          <cell r="A17538">
            <v>31.841036908794099</v>
          </cell>
          <cell r="E17538">
            <v>1221.6086536754201</v>
          </cell>
        </row>
        <row r="17539">
          <cell r="A17539">
            <v>31.841050257207801</v>
          </cell>
          <cell r="E17539">
            <v>1221.4285000887701</v>
          </cell>
        </row>
        <row r="17540">
          <cell r="A17540">
            <v>31.8410636056214</v>
          </cell>
          <cell r="E17540">
            <v>1221.2452762488099</v>
          </cell>
        </row>
        <row r="17541">
          <cell r="A17541">
            <v>31.841076954035</v>
          </cell>
          <cell r="E17541">
            <v>1221.0593409682699</v>
          </cell>
        </row>
        <row r="17542">
          <cell r="A17542">
            <v>31.841090302448698</v>
          </cell>
          <cell r="E17542">
            <v>1220.8710086706899</v>
          </cell>
        </row>
        <row r="17543">
          <cell r="A17543">
            <v>31.841103650862301</v>
          </cell>
          <cell r="E17543">
            <v>1220.6805974786901</v>
          </cell>
        </row>
        <row r="17544">
          <cell r="A17544">
            <v>31.841116999275901</v>
          </cell>
          <cell r="E17544">
            <v>1220.48825535629</v>
          </cell>
        </row>
        <row r="17545">
          <cell r="A17545">
            <v>31.841130347689599</v>
          </cell>
          <cell r="E17545">
            <v>1220.2941746567201</v>
          </cell>
        </row>
        <row r="17546">
          <cell r="A17546">
            <v>31.841143696103199</v>
          </cell>
          <cell r="E17546">
            <v>1220.09843676018</v>
          </cell>
        </row>
        <row r="17547">
          <cell r="A17547">
            <v>31.841157044284</v>
          </cell>
          <cell r="E17547">
            <v>1219.90115263967</v>
          </cell>
        </row>
        <row r="17548">
          <cell r="A17548">
            <v>31.841170392697599</v>
          </cell>
          <cell r="E17548">
            <v>1219.70238887902</v>
          </cell>
        </row>
        <row r="17549">
          <cell r="A17549">
            <v>31.841183741111301</v>
          </cell>
          <cell r="E17549">
            <v>1219.50221946022</v>
          </cell>
        </row>
        <row r="17550">
          <cell r="A17550">
            <v>31.841197089524901</v>
          </cell>
          <cell r="E17550">
            <v>1219.30068137428</v>
          </cell>
        </row>
        <row r="17551">
          <cell r="A17551">
            <v>31.8412104379385</v>
          </cell>
          <cell r="E17551">
            <v>1219.0978633996201</v>
          </cell>
        </row>
        <row r="17552">
          <cell r="A17552">
            <v>31.841223786352199</v>
          </cell>
          <cell r="E17552">
            <v>1218.89379882812</v>
          </cell>
        </row>
        <row r="17553">
          <cell r="A17553">
            <v>31.8412287919782</v>
          </cell>
          <cell r="E17553">
            <v>1218.81709058357</v>
          </cell>
        </row>
        <row r="17554">
          <cell r="A17554">
            <v>31.841236300533598</v>
          </cell>
          <cell r="E17554">
            <v>1218.7016712535501</v>
          </cell>
        </row>
        <row r="17555">
          <cell r="A17555">
            <v>31.841246393043502</v>
          </cell>
          <cell r="E17555">
            <v>1218.54584665009</v>
          </cell>
        </row>
        <row r="17556">
          <cell r="A17556">
            <v>31.843878393061399</v>
          </cell>
          <cell r="D17556">
            <v>1155.5456814236099</v>
          </cell>
        </row>
        <row r="17557">
          <cell r="A17557">
            <v>31.846510393079299</v>
          </cell>
          <cell r="D17557">
            <v>1121.86794026692</v>
          </cell>
        </row>
        <row r="17558">
          <cell r="A17558">
            <v>31.8492423931602</v>
          </cell>
          <cell r="D17558">
            <v>1089.1704644097199</v>
          </cell>
        </row>
        <row r="17559">
          <cell r="A17559">
            <v>31.849542393174399</v>
          </cell>
          <cell r="D17559">
            <v>1085.6114976670999</v>
          </cell>
        </row>
        <row r="17560">
          <cell r="A17560">
            <v>31.849842393188698</v>
          </cell>
          <cell r="D17560">
            <v>1082.0866021050299</v>
          </cell>
        </row>
        <row r="17561">
          <cell r="A17561">
            <v>31.850142393144701</v>
          </cell>
          <cell r="D17561">
            <v>1078.5978054470399</v>
          </cell>
        </row>
        <row r="17562">
          <cell r="A17562">
            <v>31.8505923931952</v>
          </cell>
          <cell r="D17562">
            <v>1073.4515516493</v>
          </cell>
        </row>
        <row r="17563">
          <cell r="A17563">
            <v>31.851267393212702</v>
          </cell>
          <cell r="D17563">
            <v>1065.93666585286</v>
          </cell>
        </row>
        <row r="17564">
          <cell r="A17564">
            <v>31.852279893122599</v>
          </cell>
          <cell r="D17564">
            <v>1055.1224975585901</v>
          </cell>
        </row>
        <row r="17565">
          <cell r="A17565">
            <v>31.8537986429873</v>
          </cell>
          <cell r="D17565">
            <v>1039.8860134548599</v>
          </cell>
        </row>
        <row r="17566">
          <cell r="A17566">
            <v>31.856076768366599</v>
          </cell>
          <cell r="D17566">
            <v>1019.02239990234</v>
          </cell>
        </row>
        <row r="17567">
          <cell r="A17567">
            <v>31.859493955271301</v>
          </cell>
          <cell r="D17567">
            <v>991.40200127495598</v>
          </cell>
        </row>
        <row r="17568">
          <cell r="A17568">
            <v>31.864619736792498</v>
          </cell>
          <cell r="D17568">
            <v>955.875830756293</v>
          </cell>
        </row>
        <row r="17569">
          <cell r="A17569">
            <v>31.8723084090743</v>
          </cell>
          <cell r="D17569">
            <v>911.90860663519902</v>
          </cell>
        </row>
        <row r="17570">
          <cell r="A17570">
            <v>31.8838414179626</v>
          </cell>
          <cell r="D17570">
            <v>859.88871934678798</v>
          </cell>
        </row>
        <row r="17571">
          <cell r="A17571">
            <v>31.901140928501199</v>
          </cell>
          <cell r="D17571">
            <v>801.28094482421795</v>
          </cell>
        </row>
        <row r="17572">
          <cell r="A17572">
            <v>31.927090194309098</v>
          </cell>
          <cell r="D17572">
            <v>738.897901746961</v>
          </cell>
        </row>
        <row r="17573">
          <cell r="A17573">
            <v>31.966014098608799</v>
          </cell>
          <cell r="D17573">
            <v>676.08485243055497</v>
          </cell>
        </row>
        <row r="17574">
          <cell r="A17574">
            <v>32.0160141030792</v>
          </cell>
          <cell r="D17574">
            <v>619.49839613172696</v>
          </cell>
        </row>
        <row r="17575">
          <cell r="A17575">
            <v>32.066014100098897</v>
          </cell>
          <cell r="D17575">
            <v>573.80802408854095</v>
          </cell>
        </row>
        <row r="17576">
          <cell r="A17576">
            <v>32.1160140971187</v>
          </cell>
          <cell r="D17576">
            <v>537.53965589735196</v>
          </cell>
        </row>
        <row r="17577">
          <cell r="A17577">
            <v>32.166014109039601</v>
          </cell>
          <cell r="D17577">
            <v>507.46340433756501</v>
          </cell>
        </row>
        <row r="17578">
          <cell r="A17578">
            <v>32.2160140911582</v>
          </cell>
          <cell r="D17578">
            <v>481.56721327039901</v>
          </cell>
        </row>
        <row r="17579">
          <cell r="A17579">
            <v>32.2660141030792</v>
          </cell>
          <cell r="D17579">
            <v>459.27219645182203</v>
          </cell>
        </row>
        <row r="17580">
          <cell r="A17580">
            <v>32.3160140851978</v>
          </cell>
          <cell r="D17580">
            <v>440.10886976453901</v>
          </cell>
        </row>
        <row r="17581">
          <cell r="A17581">
            <v>32.366014126921002</v>
          </cell>
          <cell r="D17581">
            <v>424.16972520616298</v>
          </cell>
        </row>
        <row r="17582">
          <cell r="A17582">
            <v>32.4160140792373</v>
          </cell>
          <cell r="D17582">
            <v>410.63635762532499</v>
          </cell>
        </row>
        <row r="17583">
          <cell r="A17583">
            <v>32.4660140911582</v>
          </cell>
          <cell r="D17583">
            <v>398.400607638888</v>
          </cell>
        </row>
        <row r="17584">
          <cell r="A17584">
            <v>32.5160141030792</v>
          </cell>
          <cell r="D17584">
            <v>387.29479302300302</v>
          </cell>
        </row>
        <row r="17585">
          <cell r="A17585">
            <v>32.566014115000101</v>
          </cell>
          <cell r="D17585">
            <v>377.140084160698</v>
          </cell>
        </row>
        <row r="17586">
          <cell r="A17586">
            <v>32.616014126921002</v>
          </cell>
          <cell r="D17586">
            <v>367.79611714680902</v>
          </cell>
        </row>
        <row r="17587">
          <cell r="A17587">
            <v>32.6660140792373</v>
          </cell>
          <cell r="D17587">
            <v>359.14982435438299</v>
          </cell>
        </row>
        <row r="17588">
          <cell r="A17588">
            <v>32.7160140911582</v>
          </cell>
          <cell r="D17588">
            <v>351.10899692111502</v>
          </cell>
        </row>
        <row r="17589">
          <cell r="A17589">
            <v>32.7660141030792</v>
          </cell>
          <cell r="D17589">
            <v>343.597651163737</v>
          </cell>
        </row>
        <row r="17590">
          <cell r="A17590">
            <v>32.816014115000101</v>
          </cell>
          <cell r="D17590">
            <v>336.55241394042901</v>
          </cell>
        </row>
        <row r="17591">
          <cell r="A17591">
            <v>32.866014067316399</v>
          </cell>
          <cell r="D17591">
            <v>329.91997782389302</v>
          </cell>
        </row>
        <row r="17592">
          <cell r="A17592">
            <v>32.916014138841902</v>
          </cell>
          <cell r="D17592">
            <v>323.655225965711</v>
          </cell>
        </row>
        <row r="17593">
          <cell r="A17593">
            <v>32.9660140911582</v>
          </cell>
          <cell r="D17593">
            <v>317.71976216634101</v>
          </cell>
        </row>
        <row r="17594">
          <cell r="A17594">
            <v>33.016014043474499</v>
          </cell>
          <cell r="D17594">
            <v>312.08019849989103</v>
          </cell>
        </row>
        <row r="17595">
          <cell r="A17595">
            <v>33.066014115000101</v>
          </cell>
          <cell r="D17595">
            <v>306.70758734808999</v>
          </cell>
        </row>
        <row r="17596">
          <cell r="A17596">
            <v>33.116014067316399</v>
          </cell>
          <cell r="D17596">
            <v>301.57699076334598</v>
          </cell>
        </row>
        <row r="17597">
          <cell r="A17597">
            <v>33.166014138841902</v>
          </cell>
          <cell r="D17597">
            <v>296.66683790418801</v>
          </cell>
        </row>
        <row r="17598">
          <cell r="A17598">
            <v>33.2160140911582</v>
          </cell>
          <cell r="D17598">
            <v>291.95690409342399</v>
          </cell>
        </row>
        <row r="17599">
          <cell r="A17599">
            <v>33.266014043474499</v>
          </cell>
          <cell r="D17599">
            <v>287.42969936794702</v>
          </cell>
        </row>
        <row r="17600">
          <cell r="A17600">
            <v>33.316014115000101</v>
          </cell>
          <cell r="D17600">
            <v>283.07070244683098</v>
          </cell>
        </row>
        <row r="17601">
          <cell r="A17601">
            <v>33.366014067316399</v>
          </cell>
          <cell r="D17601">
            <v>278.86734347873198</v>
          </cell>
        </row>
        <row r="17602">
          <cell r="A17602">
            <v>33.416014138841902</v>
          </cell>
          <cell r="D17602">
            <v>274.80359056260801</v>
          </cell>
        </row>
        <row r="17603">
          <cell r="A17603">
            <v>33.4660140911582</v>
          </cell>
          <cell r="D17603">
            <v>270.86888800727002</v>
          </cell>
        </row>
        <row r="17604">
          <cell r="A17604">
            <v>33.516014043474499</v>
          </cell>
          <cell r="D17604">
            <v>267.05611165364502</v>
          </cell>
        </row>
        <row r="17605">
          <cell r="A17605">
            <v>33.566014115000101</v>
          </cell>
          <cell r="D17605">
            <v>263.35832892523803</v>
          </cell>
        </row>
        <row r="17606">
          <cell r="A17606">
            <v>33.616014067316399</v>
          </cell>
          <cell r="D17606">
            <v>259.75228712293801</v>
          </cell>
        </row>
        <row r="17607">
          <cell r="A17607">
            <v>33.666014138841902</v>
          </cell>
          <cell r="D17607">
            <v>256.239215426974</v>
          </cell>
        </row>
        <row r="17608">
          <cell r="A17608">
            <v>33.7160140911582</v>
          </cell>
          <cell r="D17608">
            <v>252.82048543294201</v>
          </cell>
        </row>
        <row r="17609">
          <cell r="A17609">
            <v>33.766014043474499</v>
          </cell>
          <cell r="D17609">
            <v>249.447157118055</v>
          </cell>
        </row>
        <row r="17610">
          <cell r="A17610">
            <v>33.816014115000101</v>
          </cell>
          <cell r="D17610">
            <v>246.15618642171199</v>
          </cell>
        </row>
        <row r="17611">
          <cell r="A17611">
            <v>33.866014186525703</v>
          </cell>
          <cell r="D17611">
            <v>242.95376332600901</v>
          </cell>
        </row>
        <row r="17612">
          <cell r="A17612">
            <v>33.916014138841902</v>
          </cell>
          <cell r="D17612">
            <v>239.82881164550699</v>
          </cell>
        </row>
        <row r="17613">
          <cell r="A17613">
            <v>33.9660140911582</v>
          </cell>
          <cell r="D17613">
            <v>236.59901682535801</v>
          </cell>
        </row>
        <row r="17614">
          <cell r="A17614">
            <v>34.016014043474499</v>
          </cell>
          <cell r="D17614">
            <v>233.52197096082801</v>
          </cell>
        </row>
        <row r="17615">
          <cell r="A17615">
            <v>34.066013995790797</v>
          </cell>
          <cell r="D17615">
            <v>230.538227505154</v>
          </cell>
        </row>
        <row r="17616">
          <cell r="A17616">
            <v>34.116014186525703</v>
          </cell>
          <cell r="D17616">
            <v>227.600289238823</v>
          </cell>
        </row>
        <row r="17617">
          <cell r="A17617">
            <v>34.166014138841902</v>
          </cell>
          <cell r="D17617">
            <v>223.993376837836</v>
          </cell>
        </row>
        <row r="17618">
          <cell r="A17618">
            <v>34.2160140911582</v>
          </cell>
          <cell r="D17618">
            <v>221.26210106743699</v>
          </cell>
        </row>
        <row r="17619">
          <cell r="A17619">
            <v>34.266014043474499</v>
          </cell>
          <cell r="D17619">
            <v>218.65427992078901</v>
          </cell>
        </row>
        <row r="17620">
          <cell r="A17620">
            <v>34.316013995790797</v>
          </cell>
          <cell r="D17620">
            <v>216.20059458414701</v>
          </cell>
        </row>
        <row r="17621">
          <cell r="A17621">
            <v>34.366014186525703</v>
          </cell>
          <cell r="D17621">
            <v>213.38987477620401</v>
          </cell>
        </row>
        <row r="17622">
          <cell r="A17622">
            <v>34.416014138841902</v>
          </cell>
          <cell r="D17622">
            <v>211.44504038492801</v>
          </cell>
        </row>
        <row r="17623">
          <cell r="A17623">
            <v>34.4660140911582</v>
          </cell>
          <cell r="D17623">
            <v>209.37136671278199</v>
          </cell>
        </row>
        <row r="17624">
          <cell r="A17624">
            <v>34.516014043474499</v>
          </cell>
          <cell r="D17624">
            <v>207.23674774169899</v>
          </cell>
        </row>
        <row r="17625">
          <cell r="A17625">
            <v>34.566013995790797</v>
          </cell>
          <cell r="D17625">
            <v>204.97818756103501</v>
          </cell>
        </row>
        <row r="17626">
          <cell r="A17626">
            <v>34.616014186525703</v>
          </cell>
          <cell r="D17626">
            <v>202.838981628418</v>
          </cell>
        </row>
        <row r="17627">
          <cell r="A17627">
            <v>34.666014138841902</v>
          </cell>
          <cell r="D17627">
            <v>200.742084079318</v>
          </cell>
        </row>
        <row r="17628">
          <cell r="A17628">
            <v>34.7160140911582</v>
          </cell>
          <cell r="D17628">
            <v>198.660199483235</v>
          </cell>
        </row>
        <row r="17629">
          <cell r="A17629">
            <v>34.766014043474499</v>
          </cell>
          <cell r="D17629">
            <v>196.56672753228</v>
          </cell>
        </row>
        <row r="17630">
          <cell r="A17630">
            <v>34.816013995790797</v>
          </cell>
          <cell r="D17630">
            <v>194.50131734212201</v>
          </cell>
        </row>
        <row r="17631">
          <cell r="A17631">
            <v>34.866014186525703</v>
          </cell>
          <cell r="D17631">
            <v>192.46964094373899</v>
          </cell>
        </row>
        <row r="17632">
          <cell r="A17632">
            <v>34.916014138841902</v>
          </cell>
          <cell r="D17632">
            <v>190.46645694308799</v>
          </cell>
        </row>
        <row r="17633">
          <cell r="A17633">
            <v>34.9660140911582</v>
          </cell>
          <cell r="D17633">
            <v>188.48190307617099</v>
          </cell>
        </row>
        <row r="17634">
          <cell r="A17634">
            <v>35.016014043474499</v>
          </cell>
          <cell r="D17634">
            <v>186.51948038736899</v>
          </cell>
        </row>
        <row r="17635">
          <cell r="A17635">
            <v>35.066013995790797</v>
          </cell>
          <cell r="D17635">
            <v>184.582748413085</v>
          </cell>
        </row>
        <row r="17636">
          <cell r="A17636">
            <v>35.116014186525703</v>
          </cell>
          <cell r="D17636">
            <v>182.67215050591301</v>
          </cell>
        </row>
        <row r="17637">
          <cell r="A17637">
            <v>35.166014138841902</v>
          </cell>
          <cell r="D17637">
            <v>180.785237630208</v>
          </cell>
        </row>
        <row r="17638">
          <cell r="A17638">
            <v>35.2160140911582</v>
          </cell>
          <cell r="D17638">
            <v>178.92127990722599</v>
          </cell>
        </row>
        <row r="17639">
          <cell r="A17639">
            <v>35.266014043474499</v>
          </cell>
          <cell r="D17639">
            <v>177.080696105957</v>
          </cell>
        </row>
        <row r="17640">
          <cell r="A17640">
            <v>35.316013995790797</v>
          </cell>
          <cell r="D17640">
            <v>175.26375749376001</v>
          </cell>
        </row>
        <row r="17641">
          <cell r="A17641">
            <v>35.366014186525703</v>
          </cell>
          <cell r="D17641">
            <v>173.46992068820501</v>
          </cell>
        </row>
        <row r="17642">
          <cell r="A17642">
            <v>35.416014138841902</v>
          </cell>
          <cell r="D17642">
            <v>171.69857618543799</v>
          </cell>
        </row>
        <row r="17643">
          <cell r="A17643">
            <v>35.4660140911582</v>
          </cell>
          <cell r="D17643">
            <v>169.949424743652</v>
          </cell>
        </row>
        <row r="17644">
          <cell r="A17644">
            <v>35.516014043474499</v>
          </cell>
          <cell r="D17644">
            <v>168.22230784098301</v>
          </cell>
        </row>
        <row r="17645">
          <cell r="A17645">
            <v>35.566013995790797</v>
          </cell>
          <cell r="D17645">
            <v>166.516949123806</v>
          </cell>
        </row>
        <row r="17646">
          <cell r="A17646">
            <v>35.616014186525703</v>
          </cell>
          <cell r="D17646">
            <v>164.83297136094799</v>
          </cell>
        </row>
        <row r="17647">
          <cell r="A17647">
            <v>35.666014138841902</v>
          </cell>
          <cell r="D17647">
            <v>163.17003462049601</v>
          </cell>
        </row>
        <row r="17648">
          <cell r="A17648">
            <v>35.7160140911582</v>
          </cell>
          <cell r="D17648">
            <v>161.52784898546</v>
          </cell>
        </row>
        <row r="17649">
          <cell r="A17649">
            <v>35.766014043474499</v>
          </cell>
          <cell r="D17649">
            <v>159.90613810221299</v>
          </cell>
        </row>
        <row r="17650">
          <cell r="A17650">
            <v>35.816013995790797</v>
          </cell>
          <cell r="D17650">
            <v>158.30459933810701</v>
          </cell>
        </row>
        <row r="17651">
          <cell r="A17651">
            <v>35.866014186525703</v>
          </cell>
          <cell r="D17651">
            <v>156.72292582194001</v>
          </cell>
        </row>
        <row r="17652">
          <cell r="A17652">
            <v>35.916013900423401</v>
          </cell>
          <cell r="D17652">
            <v>155.16083102755999</v>
          </cell>
        </row>
        <row r="17653">
          <cell r="A17653">
            <v>35.9660140911582</v>
          </cell>
          <cell r="D17653">
            <v>153.61802758110801</v>
          </cell>
        </row>
        <row r="17654">
          <cell r="A17654">
            <v>36.016014281893099</v>
          </cell>
          <cell r="D17654">
            <v>152.09424082438099</v>
          </cell>
        </row>
        <row r="17655">
          <cell r="A17655">
            <v>36.066013995790797</v>
          </cell>
          <cell r="D17655">
            <v>150.58919525146399</v>
          </cell>
        </row>
        <row r="17656">
          <cell r="A17656">
            <v>36.116014186525703</v>
          </cell>
          <cell r="D17656">
            <v>149.10261281331299</v>
          </cell>
        </row>
        <row r="17657">
          <cell r="A17657">
            <v>36.166013900423401</v>
          </cell>
          <cell r="D17657">
            <v>147.63422732883001</v>
          </cell>
        </row>
        <row r="17658">
          <cell r="A17658">
            <v>36.2160140911582</v>
          </cell>
          <cell r="D17658">
            <v>146.18377431233699</v>
          </cell>
        </row>
        <row r="17659">
          <cell r="A17659">
            <v>36.266014281893099</v>
          </cell>
          <cell r="D17659">
            <v>144.750999450683</v>
          </cell>
        </row>
        <row r="17660">
          <cell r="A17660">
            <v>36.316013995790797</v>
          </cell>
          <cell r="D17660">
            <v>143.33564758300699</v>
          </cell>
        </row>
        <row r="17661">
          <cell r="A17661">
            <v>36.366014186525703</v>
          </cell>
          <cell r="D17661">
            <v>141.93748474121</v>
          </cell>
        </row>
        <row r="17662">
          <cell r="A17662">
            <v>36.416013900423401</v>
          </cell>
          <cell r="D17662">
            <v>140.55628967285099</v>
          </cell>
        </row>
        <row r="17663">
          <cell r="A17663">
            <v>36.4660140911582</v>
          </cell>
          <cell r="D17663">
            <v>139.19187672932901</v>
          </cell>
        </row>
        <row r="17664">
          <cell r="A17664">
            <v>36.516014281893099</v>
          </cell>
          <cell r="D17664">
            <v>137.84405348036</v>
          </cell>
        </row>
        <row r="17665">
          <cell r="A17665">
            <v>36.566013995790797</v>
          </cell>
          <cell r="D17665">
            <v>136.51264614529001</v>
          </cell>
        </row>
        <row r="17666">
          <cell r="A17666">
            <v>36.616014186525703</v>
          </cell>
          <cell r="D17666">
            <v>135.19749196370401</v>
          </cell>
        </row>
        <row r="17667">
          <cell r="A17667">
            <v>36.638881389284499</v>
          </cell>
          <cell r="D17667">
            <v>134.59939575195301</v>
          </cell>
        </row>
        <row r="17668">
          <cell r="A17668">
            <v>36.641513389302403</v>
          </cell>
          <cell r="D17668">
            <v>134.530599806043</v>
          </cell>
        </row>
        <row r="17669">
          <cell r="A17669">
            <v>36.6441453893203</v>
          </cell>
          <cell r="D17669">
            <v>134.46185048421199</v>
          </cell>
        </row>
        <row r="17670">
          <cell r="A17670">
            <v>36.646777389338197</v>
          </cell>
          <cell r="E17670">
            <v>134.542350769042</v>
          </cell>
        </row>
        <row r="17671">
          <cell r="A17671">
            <v>36.646827389336899</v>
          </cell>
          <cell r="E17671">
            <v>134.526851272583</v>
          </cell>
        </row>
        <row r="17672">
          <cell r="A17672">
            <v>36.6468773893357</v>
          </cell>
          <cell r="E17672">
            <v>134.52935714721599</v>
          </cell>
        </row>
        <row r="17673">
          <cell r="A17673">
            <v>36.646927389345301</v>
          </cell>
          <cell r="E17673">
            <v>134.53194694518999</v>
          </cell>
        </row>
        <row r="17674">
          <cell r="A17674">
            <v>36.646977389333102</v>
          </cell>
          <cell r="E17674">
            <v>134.534619522094</v>
          </cell>
        </row>
        <row r="17675">
          <cell r="A17675">
            <v>36.6470273893501</v>
          </cell>
          <cell r="E17675">
            <v>134.53737792968701</v>
          </cell>
        </row>
        <row r="17676">
          <cell r="A17676">
            <v>36.647077389352397</v>
          </cell>
          <cell r="E17676">
            <v>134.54022102355901</v>
          </cell>
        </row>
        <row r="17677">
          <cell r="A17677">
            <v>36.647127389325703</v>
          </cell>
          <cell r="E17677">
            <v>134.54314765930101</v>
          </cell>
        </row>
        <row r="17678">
          <cell r="A17678">
            <v>36.6471523893414</v>
          </cell>
          <cell r="E17678">
            <v>134.544632339477</v>
          </cell>
        </row>
        <row r="17679">
          <cell r="A17679">
            <v>36.6471773893281</v>
          </cell>
          <cell r="E17679">
            <v>134.546137619018</v>
          </cell>
        </row>
        <row r="17680">
          <cell r="A17680">
            <v>36.647202389343803</v>
          </cell>
          <cell r="E17680">
            <v>134.54766387939401</v>
          </cell>
        </row>
        <row r="17681">
          <cell r="A17681">
            <v>36.647227389330503</v>
          </cell>
          <cell r="E17681">
            <v>134.54921188354399</v>
          </cell>
        </row>
        <row r="17682">
          <cell r="A17682">
            <v>36.647233639348897</v>
          </cell>
          <cell r="E17682">
            <v>134.54959907531699</v>
          </cell>
        </row>
        <row r="17683">
          <cell r="A17683">
            <v>36.647239889338302</v>
          </cell>
          <cell r="E17683">
            <v>134.549989318847</v>
          </cell>
        </row>
        <row r="17684">
          <cell r="A17684">
            <v>36.647246139327699</v>
          </cell>
          <cell r="E17684">
            <v>134.55037841796801</v>
          </cell>
        </row>
        <row r="17685">
          <cell r="A17685">
            <v>36.6472523893462</v>
          </cell>
          <cell r="E17685">
            <v>134.55077133178699</v>
          </cell>
        </row>
        <row r="17686">
          <cell r="A17686">
            <v>36.647261764330302</v>
          </cell>
          <cell r="E17686">
            <v>134.55136146545399</v>
          </cell>
        </row>
        <row r="17687">
          <cell r="A17687">
            <v>36.647275826835497</v>
          </cell>
          <cell r="E17687">
            <v>134.552256393432</v>
          </cell>
        </row>
        <row r="17688">
          <cell r="A17688">
            <v>36.647289889340698</v>
          </cell>
          <cell r="E17688">
            <v>134.55315628051699</v>
          </cell>
        </row>
        <row r="17689">
          <cell r="A17689">
            <v>36.647303951845899</v>
          </cell>
          <cell r="E17689">
            <v>134.55406188964801</v>
          </cell>
        </row>
        <row r="17690">
          <cell r="A17690">
            <v>36.6473180143511</v>
          </cell>
          <cell r="E17690">
            <v>134.55497436523399</v>
          </cell>
        </row>
        <row r="17691">
          <cell r="A17691">
            <v>36.647332076856301</v>
          </cell>
          <cell r="E17691">
            <v>134.555894851684</v>
          </cell>
        </row>
        <row r="17692">
          <cell r="A17692">
            <v>36.647346139361602</v>
          </cell>
          <cell r="E17692">
            <v>134.55682144164999</v>
          </cell>
        </row>
        <row r="17693">
          <cell r="A17693">
            <v>36.647360201866803</v>
          </cell>
          <cell r="E17693">
            <v>134.55775375366201</v>
          </cell>
        </row>
        <row r="17694">
          <cell r="A17694">
            <v>36.647374264313797</v>
          </cell>
          <cell r="E17694">
            <v>134.55869102477999</v>
          </cell>
        </row>
        <row r="17695">
          <cell r="A17695">
            <v>36.647388326818998</v>
          </cell>
          <cell r="E17695">
            <v>134.55963935852</v>
          </cell>
        </row>
        <row r="17696">
          <cell r="A17696">
            <v>36.647402389324199</v>
          </cell>
          <cell r="E17696">
            <v>134.560591125488</v>
          </cell>
        </row>
        <row r="17697">
          <cell r="A17697">
            <v>36.6474164518294</v>
          </cell>
          <cell r="E17697">
            <v>134.56154899597101</v>
          </cell>
        </row>
        <row r="17698">
          <cell r="A17698">
            <v>36.647430514334602</v>
          </cell>
          <cell r="E17698">
            <v>134.56251525878901</v>
          </cell>
        </row>
        <row r="17699">
          <cell r="A17699">
            <v>36.647444576839902</v>
          </cell>
          <cell r="E17699">
            <v>134.56348762512201</v>
          </cell>
        </row>
        <row r="17700">
          <cell r="A17700">
            <v>36.647458639345103</v>
          </cell>
          <cell r="E17700">
            <v>134.564467620849</v>
          </cell>
        </row>
        <row r="17701">
          <cell r="A17701">
            <v>36.647472701850297</v>
          </cell>
          <cell r="E17701">
            <v>134.56545104980401</v>
          </cell>
        </row>
        <row r="17702">
          <cell r="A17702">
            <v>36.647486764355499</v>
          </cell>
          <cell r="E17702">
            <v>134.566444396972</v>
          </cell>
        </row>
        <row r="17703">
          <cell r="A17703">
            <v>36.6475008268607</v>
          </cell>
          <cell r="E17703">
            <v>134.56744194030699</v>
          </cell>
        </row>
        <row r="17704">
          <cell r="A17704">
            <v>36.647514889365901</v>
          </cell>
          <cell r="E17704">
            <v>134.56844635009699</v>
          </cell>
        </row>
        <row r="17705">
          <cell r="A17705">
            <v>36.647528951812902</v>
          </cell>
          <cell r="E17705">
            <v>134.569458389282</v>
          </cell>
        </row>
        <row r="17706">
          <cell r="A17706">
            <v>36.647543014318202</v>
          </cell>
          <cell r="E17706">
            <v>134.57047767639099</v>
          </cell>
        </row>
        <row r="17707">
          <cell r="A17707">
            <v>36.647557076823396</v>
          </cell>
          <cell r="E17707">
            <v>134.571501541137</v>
          </cell>
        </row>
        <row r="17708">
          <cell r="A17708">
            <v>36.647571139328598</v>
          </cell>
          <cell r="E17708">
            <v>134.572533416748</v>
          </cell>
        </row>
        <row r="17709">
          <cell r="A17709">
            <v>36.647585201833799</v>
          </cell>
          <cell r="E17709">
            <v>134.57357139587401</v>
          </cell>
        </row>
        <row r="17710">
          <cell r="A17710">
            <v>36.647599264339</v>
          </cell>
          <cell r="E17710">
            <v>134.57461776733399</v>
          </cell>
        </row>
        <row r="17711">
          <cell r="A17711">
            <v>36.647613326844201</v>
          </cell>
          <cell r="E17711">
            <v>134.57566833496</v>
          </cell>
        </row>
        <row r="17712">
          <cell r="A17712">
            <v>36.647627389349502</v>
          </cell>
          <cell r="E17712">
            <v>134.57672691345201</v>
          </cell>
        </row>
        <row r="17713">
          <cell r="A17713">
            <v>36.647641451854703</v>
          </cell>
          <cell r="E17713">
            <v>134.57779197692801</v>
          </cell>
        </row>
        <row r="17714">
          <cell r="A17714">
            <v>36.647655514359897</v>
          </cell>
          <cell r="E17714">
            <v>134.57886123657201</v>
          </cell>
        </row>
        <row r="17715">
          <cell r="A17715">
            <v>36.647669576865098</v>
          </cell>
          <cell r="E17715">
            <v>134.57994079589801</v>
          </cell>
        </row>
        <row r="17716">
          <cell r="A17716">
            <v>36.647683639312099</v>
          </cell>
          <cell r="E17716">
            <v>134.58102531433099</v>
          </cell>
        </row>
        <row r="17717">
          <cell r="A17717">
            <v>36.6476977018173</v>
          </cell>
          <cell r="E17717">
            <v>134.58211746215801</v>
          </cell>
        </row>
        <row r="17718">
          <cell r="A17718">
            <v>36.647711764322501</v>
          </cell>
          <cell r="E17718">
            <v>134.58321456909101</v>
          </cell>
        </row>
        <row r="17719">
          <cell r="A17719">
            <v>36.647725826827802</v>
          </cell>
          <cell r="E17719">
            <v>134.584319305419</v>
          </cell>
        </row>
        <row r="17720">
          <cell r="A17720">
            <v>36.647739889333003</v>
          </cell>
          <cell r="E17720">
            <v>134.58543243408201</v>
          </cell>
        </row>
        <row r="17721">
          <cell r="A17721">
            <v>36.647753951838197</v>
          </cell>
          <cell r="E17721">
            <v>134.586548614501</v>
          </cell>
        </row>
        <row r="17722">
          <cell r="A17722">
            <v>36.647768014343399</v>
          </cell>
          <cell r="E17722">
            <v>134.58767318725501</v>
          </cell>
        </row>
        <row r="17723">
          <cell r="A17723">
            <v>36.6477820768486</v>
          </cell>
          <cell r="E17723">
            <v>134.58880691528299</v>
          </cell>
        </row>
        <row r="17724">
          <cell r="A17724">
            <v>36.647796139353801</v>
          </cell>
          <cell r="E17724">
            <v>134.58994636535601</v>
          </cell>
        </row>
        <row r="17725">
          <cell r="A17725">
            <v>36.647810201859002</v>
          </cell>
          <cell r="E17725">
            <v>134.59108963012599</v>
          </cell>
        </row>
        <row r="17726">
          <cell r="A17726">
            <v>36.647824264364303</v>
          </cell>
          <cell r="E17726">
            <v>134.59224205017</v>
          </cell>
        </row>
        <row r="17727">
          <cell r="A17727">
            <v>36.647838326869497</v>
          </cell>
          <cell r="E17727">
            <v>134.59340019225999</v>
          </cell>
        </row>
        <row r="17728">
          <cell r="A17728">
            <v>36.647852389374698</v>
          </cell>
          <cell r="E17728">
            <v>134.59456634521399</v>
          </cell>
        </row>
        <row r="17729">
          <cell r="A17729">
            <v>36.647855905001002</v>
          </cell>
          <cell r="E17729">
            <v>134.594857406616</v>
          </cell>
        </row>
        <row r="17730">
          <cell r="A17730">
            <v>36.647859420627299</v>
          </cell>
          <cell r="E17730">
            <v>134.59515075683501</v>
          </cell>
        </row>
        <row r="17731">
          <cell r="A17731">
            <v>36.647864694008597</v>
          </cell>
          <cell r="E17731">
            <v>134.595589828491</v>
          </cell>
        </row>
        <row r="17732">
          <cell r="A17732">
            <v>36.647866671555597</v>
          </cell>
          <cell r="E17732">
            <v>134.59575424194301</v>
          </cell>
        </row>
        <row r="17733">
          <cell r="A17733">
            <v>36.647869637817998</v>
          </cell>
          <cell r="E17733">
            <v>134.596004104614</v>
          </cell>
        </row>
        <row r="17734">
          <cell r="A17734">
            <v>36.647874087327999</v>
          </cell>
          <cell r="E17734">
            <v>134.59637451171801</v>
          </cell>
        </row>
        <row r="17735">
          <cell r="A17735">
            <v>36.6478807615349</v>
          </cell>
          <cell r="E17735">
            <v>134.596934127807</v>
          </cell>
        </row>
        <row r="17736">
          <cell r="A17736">
            <v>36.647890772786901</v>
          </cell>
          <cell r="E17736">
            <v>134.59777755737301</v>
          </cell>
        </row>
        <row r="17737">
          <cell r="A17737">
            <v>36.647900784155297</v>
          </cell>
          <cell r="E17737">
            <v>134.598625564575</v>
          </cell>
        </row>
        <row r="17738">
          <cell r="A17738">
            <v>36.647910795407299</v>
          </cell>
          <cell r="E17738">
            <v>134.59947433471601</v>
          </cell>
        </row>
        <row r="17739">
          <cell r="A17739">
            <v>36.6479208066593</v>
          </cell>
          <cell r="E17739">
            <v>134.60032768249499</v>
          </cell>
        </row>
        <row r="17740">
          <cell r="A17740">
            <v>36.647930818027803</v>
          </cell>
          <cell r="E17740">
            <v>134.60118560791</v>
          </cell>
        </row>
        <row r="17741">
          <cell r="A17741">
            <v>36.647940829279797</v>
          </cell>
          <cell r="E17741">
            <v>134.602046585083</v>
          </cell>
        </row>
        <row r="17742">
          <cell r="A17742">
            <v>36.647950840531799</v>
          </cell>
          <cell r="E17742">
            <v>134.60291137695299</v>
          </cell>
        </row>
        <row r="17743">
          <cell r="A17743">
            <v>36.647960851900201</v>
          </cell>
          <cell r="E17743">
            <v>134.60377807617101</v>
          </cell>
        </row>
        <row r="17744">
          <cell r="A17744">
            <v>36.647970863152203</v>
          </cell>
          <cell r="E17744">
            <v>134.604647827148</v>
          </cell>
        </row>
        <row r="17745">
          <cell r="A17745">
            <v>36.647980874404297</v>
          </cell>
          <cell r="E17745">
            <v>134.60552368163999</v>
          </cell>
        </row>
        <row r="17746">
          <cell r="A17746">
            <v>36.6479908857727</v>
          </cell>
          <cell r="E17746">
            <v>134.606401062011</v>
          </cell>
        </row>
        <row r="17747">
          <cell r="A17747">
            <v>36.648000897024701</v>
          </cell>
          <cell r="E17747">
            <v>134.60728454589801</v>
          </cell>
        </row>
        <row r="17748">
          <cell r="A17748">
            <v>36.648015914019098</v>
          </cell>
          <cell r="E17748">
            <v>134.60861473083401</v>
          </cell>
        </row>
        <row r="17749">
          <cell r="A17749">
            <v>36.648038439336197</v>
          </cell>
          <cell r="E17749">
            <v>134.610627746582</v>
          </cell>
        </row>
        <row r="17750">
          <cell r="A17750">
            <v>36.648060964769599</v>
          </cell>
          <cell r="E17750">
            <v>134.61266098022401</v>
          </cell>
        </row>
        <row r="17751">
          <cell r="A17751">
            <v>36.648083490203099</v>
          </cell>
          <cell r="E17751">
            <v>134.61471252441399</v>
          </cell>
        </row>
        <row r="17752">
          <cell r="A17752">
            <v>36.6481060156365</v>
          </cell>
          <cell r="E17752">
            <v>134.61677932739201</v>
          </cell>
        </row>
        <row r="17753">
          <cell r="A17753">
            <v>36.6481285409536</v>
          </cell>
          <cell r="E17753">
            <v>134.61886634826601</v>
          </cell>
        </row>
        <row r="17754">
          <cell r="A17754">
            <v>36.648151066387001</v>
          </cell>
          <cell r="E17754">
            <v>134.62097396850501</v>
          </cell>
        </row>
        <row r="17755">
          <cell r="A17755">
            <v>36.648173591820502</v>
          </cell>
          <cell r="E17755">
            <v>134.62309722900301</v>
          </cell>
        </row>
        <row r="17756">
          <cell r="A17756">
            <v>36.648196117253903</v>
          </cell>
          <cell r="E17756">
            <v>134.625240325927</v>
          </cell>
        </row>
        <row r="17757">
          <cell r="A17757">
            <v>36.648218642571003</v>
          </cell>
          <cell r="E17757">
            <v>134.627401351928</v>
          </cell>
        </row>
        <row r="17758">
          <cell r="A17758">
            <v>36.648241168004397</v>
          </cell>
          <cell r="E17758">
            <v>134.629581069946</v>
          </cell>
        </row>
        <row r="17759">
          <cell r="A17759">
            <v>36.648263693437897</v>
          </cell>
          <cell r="E17759">
            <v>134.63178024291901</v>
          </cell>
        </row>
        <row r="17760">
          <cell r="A17760">
            <v>36.648286218871299</v>
          </cell>
          <cell r="E17760">
            <v>134.63399696350001</v>
          </cell>
        </row>
        <row r="17761">
          <cell r="A17761">
            <v>36.648308744188299</v>
          </cell>
          <cell r="E17761">
            <v>134.63623619079499</v>
          </cell>
        </row>
        <row r="17762">
          <cell r="A17762">
            <v>36.648331269621799</v>
          </cell>
          <cell r="E17762">
            <v>134.638492584228</v>
          </cell>
        </row>
        <row r="17763">
          <cell r="A17763">
            <v>36.648353795055201</v>
          </cell>
          <cell r="E17763">
            <v>134.64076805114701</v>
          </cell>
        </row>
        <row r="17764">
          <cell r="A17764">
            <v>36.648376320488701</v>
          </cell>
          <cell r="E17764">
            <v>134.64306411743101</v>
          </cell>
        </row>
        <row r="17765">
          <cell r="A17765">
            <v>36.648398845922102</v>
          </cell>
          <cell r="E17765">
            <v>134.64537963867099</v>
          </cell>
        </row>
        <row r="17766">
          <cell r="A17766">
            <v>36.648421371239202</v>
          </cell>
          <cell r="E17766">
            <v>134.64771118164001</v>
          </cell>
        </row>
        <row r="17767">
          <cell r="A17767">
            <v>36.648443896672603</v>
          </cell>
          <cell r="E17767">
            <v>134.650066375732</v>
          </cell>
        </row>
        <row r="17768">
          <cell r="A17768">
            <v>36.648466422106097</v>
          </cell>
          <cell r="E17768">
            <v>134.65244102477999</v>
          </cell>
        </row>
        <row r="17769">
          <cell r="A17769">
            <v>36.648488947539498</v>
          </cell>
          <cell r="E17769">
            <v>134.65483322143501</v>
          </cell>
        </row>
        <row r="17770">
          <cell r="A17770">
            <v>36.648511472856597</v>
          </cell>
          <cell r="E17770">
            <v>134.657246398925</v>
          </cell>
        </row>
        <row r="17771">
          <cell r="A17771">
            <v>36.648517104214903</v>
          </cell>
          <cell r="E17771">
            <v>134.65785255432101</v>
          </cell>
        </row>
        <row r="17772">
          <cell r="A17772">
            <v>36.648522735573302</v>
          </cell>
          <cell r="E17772">
            <v>134.658458709716</v>
          </cell>
        </row>
        <row r="17773">
          <cell r="A17773">
            <v>36.648524847347197</v>
          </cell>
          <cell r="E17773">
            <v>134.658685302734</v>
          </cell>
        </row>
        <row r="17774">
          <cell r="A17774">
            <v>36.648528015008097</v>
          </cell>
          <cell r="E17774">
            <v>134.65902709960901</v>
          </cell>
        </row>
        <row r="17775">
          <cell r="A17775">
            <v>36.6485327664995</v>
          </cell>
          <cell r="E17775">
            <v>134.65954055786099</v>
          </cell>
        </row>
        <row r="17776">
          <cell r="A17776">
            <v>36.648539893678297</v>
          </cell>
          <cell r="E17776">
            <v>134.66031265258701</v>
          </cell>
        </row>
        <row r="17777">
          <cell r="A17777">
            <v>36.648547020857201</v>
          </cell>
          <cell r="E17777">
            <v>134.66108589172299</v>
          </cell>
        </row>
        <row r="17778">
          <cell r="A17778">
            <v>36.648554148035998</v>
          </cell>
          <cell r="E17778">
            <v>134.661862182617</v>
          </cell>
        </row>
        <row r="17779">
          <cell r="A17779">
            <v>36.648561275214803</v>
          </cell>
          <cell r="E17779">
            <v>134.66263961791901</v>
          </cell>
        </row>
        <row r="17780">
          <cell r="A17780">
            <v>36.648571965983102</v>
          </cell>
          <cell r="E17780">
            <v>134.66381187438901</v>
          </cell>
        </row>
        <row r="17781">
          <cell r="A17781">
            <v>36.648582656751302</v>
          </cell>
          <cell r="E17781">
            <v>134.664987564086</v>
          </cell>
        </row>
        <row r="17782">
          <cell r="A17782">
            <v>36.648593347519601</v>
          </cell>
          <cell r="E17782">
            <v>134.66616630554199</v>
          </cell>
        </row>
        <row r="17783">
          <cell r="A17783">
            <v>36.6486040382878</v>
          </cell>
          <cell r="E17783">
            <v>134.66735191345199</v>
          </cell>
        </row>
        <row r="17784">
          <cell r="A17784">
            <v>36.648614729056099</v>
          </cell>
          <cell r="E17784">
            <v>134.668541717529</v>
          </cell>
        </row>
        <row r="17785">
          <cell r="A17785">
            <v>36.648625419824299</v>
          </cell>
          <cell r="E17785">
            <v>134.66973686218199</v>
          </cell>
        </row>
        <row r="17786">
          <cell r="A17786">
            <v>36.648636110592598</v>
          </cell>
          <cell r="E17786">
            <v>134.670936584472</v>
          </cell>
        </row>
        <row r="17787">
          <cell r="A17787">
            <v>36.648646801360798</v>
          </cell>
          <cell r="E17787">
            <v>134.67213897705</v>
          </cell>
        </row>
        <row r="17788">
          <cell r="A17788">
            <v>36.648657492129097</v>
          </cell>
          <cell r="E17788">
            <v>134.673348236084</v>
          </cell>
        </row>
        <row r="17789">
          <cell r="A17789">
            <v>36.648668182897303</v>
          </cell>
          <cell r="E17789">
            <v>134.67456092834399</v>
          </cell>
        </row>
        <row r="17790">
          <cell r="A17790">
            <v>36.648678873665602</v>
          </cell>
          <cell r="E17790">
            <v>134.67577781677201</v>
          </cell>
        </row>
        <row r="17791">
          <cell r="A17791">
            <v>36.648689564433802</v>
          </cell>
          <cell r="E17791">
            <v>134.67700233459399</v>
          </cell>
        </row>
        <row r="17792">
          <cell r="A17792">
            <v>36.648700255202101</v>
          </cell>
          <cell r="E17792">
            <v>134.67822952270501</v>
          </cell>
        </row>
        <row r="17793">
          <cell r="A17793">
            <v>36.648710945970301</v>
          </cell>
          <cell r="E17793">
            <v>134.67945938110299</v>
          </cell>
        </row>
        <row r="17794">
          <cell r="A17794">
            <v>36.6487216367386</v>
          </cell>
          <cell r="E17794">
            <v>134.68069648742599</v>
          </cell>
        </row>
        <row r="17795">
          <cell r="A17795">
            <v>36.648732327390398</v>
          </cell>
          <cell r="E17795">
            <v>134.68193817138601</v>
          </cell>
        </row>
        <row r="17796">
          <cell r="A17796">
            <v>36.648743018275098</v>
          </cell>
          <cell r="E17796">
            <v>134.683184814453</v>
          </cell>
        </row>
        <row r="17797">
          <cell r="A17797">
            <v>36.648753708926897</v>
          </cell>
          <cell r="E17797">
            <v>134.68443717956501</v>
          </cell>
        </row>
        <row r="17798">
          <cell r="A17798">
            <v>36.648764399811597</v>
          </cell>
          <cell r="E17798">
            <v>134.685692214965</v>
          </cell>
        </row>
        <row r="17799">
          <cell r="A17799">
            <v>36.648775090463403</v>
          </cell>
          <cell r="E17799">
            <v>134.68695182800201</v>
          </cell>
        </row>
        <row r="17800">
          <cell r="A17800">
            <v>36.648785781348103</v>
          </cell>
          <cell r="E17800">
            <v>134.688217926025</v>
          </cell>
        </row>
        <row r="17801">
          <cell r="A17801">
            <v>36.648796471999901</v>
          </cell>
          <cell r="E17801">
            <v>134.689487075805</v>
          </cell>
        </row>
        <row r="17802">
          <cell r="A17802">
            <v>36.648807162884601</v>
          </cell>
          <cell r="E17802">
            <v>134.69076423645001</v>
          </cell>
        </row>
        <row r="17803">
          <cell r="A17803">
            <v>36.6488178535364</v>
          </cell>
          <cell r="E17803">
            <v>134.69204368591301</v>
          </cell>
        </row>
        <row r="17804">
          <cell r="A17804">
            <v>36.6488285444211</v>
          </cell>
          <cell r="E17804">
            <v>134.69332809448201</v>
          </cell>
        </row>
        <row r="17805">
          <cell r="A17805">
            <v>36.648839235072899</v>
          </cell>
          <cell r="E17805">
            <v>134.69461860656699</v>
          </cell>
        </row>
        <row r="17806">
          <cell r="A17806">
            <v>36.648849925957599</v>
          </cell>
          <cell r="E17806">
            <v>134.69591293334901</v>
          </cell>
        </row>
        <row r="17807">
          <cell r="A17807">
            <v>36.648860616609397</v>
          </cell>
          <cell r="E17807">
            <v>134.69721260070801</v>
          </cell>
        </row>
        <row r="17808">
          <cell r="A17808">
            <v>36.648871307494097</v>
          </cell>
          <cell r="E17808">
            <v>134.69851913452101</v>
          </cell>
        </row>
        <row r="17809">
          <cell r="A17809">
            <v>36.648881998145903</v>
          </cell>
          <cell r="E17809">
            <v>134.69982833862301</v>
          </cell>
        </row>
        <row r="17810">
          <cell r="A17810">
            <v>36.648892689030603</v>
          </cell>
          <cell r="E17810">
            <v>134.70114173889101</v>
          </cell>
        </row>
        <row r="17811">
          <cell r="A17811">
            <v>36.648903379682402</v>
          </cell>
          <cell r="E17811">
            <v>134.702461624145</v>
          </cell>
        </row>
        <row r="17812">
          <cell r="A17812">
            <v>36.648914070567102</v>
          </cell>
          <cell r="E17812">
            <v>134.70378494262599</v>
          </cell>
        </row>
        <row r="17813">
          <cell r="A17813">
            <v>36.6489247612189</v>
          </cell>
          <cell r="E17813">
            <v>134.70511550903299</v>
          </cell>
        </row>
        <row r="17814">
          <cell r="A17814">
            <v>36.648935452103601</v>
          </cell>
          <cell r="E17814">
            <v>134.70644874572699</v>
          </cell>
        </row>
        <row r="17815">
          <cell r="A17815">
            <v>36.648946142755399</v>
          </cell>
          <cell r="E17815">
            <v>134.707789611816</v>
          </cell>
        </row>
        <row r="17816">
          <cell r="A17816">
            <v>36.648956833640099</v>
          </cell>
          <cell r="E17816">
            <v>134.70913429260199</v>
          </cell>
        </row>
        <row r="17817">
          <cell r="A17817">
            <v>36.648967524291898</v>
          </cell>
          <cell r="E17817">
            <v>134.71048469543399</v>
          </cell>
        </row>
        <row r="17818">
          <cell r="A17818">
            <v>36.648978215176598</v>
          </cell>
          <cell r="E17818">
            <v>134.71183853149401</v>
          </cell>
        </row>
        <row r="17819">
          <cell r="A17819">
            <v>36.648988905828404</v>
          </cell>
          <cell r="E17819">
            <v>134.713199615478</v>
          </cell>
        </row>
        <row r="17820">
          <cell r="A17820">
            <v>36.648999596713097</v>
          </cell>
          <cell r="E17820">
            <v>134.71456451416</v>
          </cell>
        </row>
        <row r="17821">
          <cell r="A17821">
            <v>36.649010287364902</v>
          </cell>
          <cell r="E17821">
            <v>134.71593399047799</v>
          </cell>
        </row>
        <row r="17822">
          <cell r="A17822">
            <v>36.649020978249602</v>
          </cell>
          <cell r="E17822">
            <v>134.71730842590301</v>
          </cell>
        </row>
        <row r="17823">
          <cell r="A17823">
            <v>36.649031668901401</v>
          </cell>
          <cell r="E17823">
            <v>134.71868972778299</v>
          </cell>
        </row>
        <row r="17824">
          <cell r="A17824">
            <v>36.649042359786101</v>
          </cell>
          <cell r="E17824">
            <v>134.72007560729901</v>
          </cell>
        </row>
        <row r="17825">
          <cell r="A17825">
            <v>36.6490530504379</v>
          </cell>
          <cell r="E17825">
            <v>134.72146720886201</v>
          </cell>
        </row>
        <row r="17826">
          <cell r="A17826">
            <v>36.6490637413226</v>
          </cell>
          <cell r="E17826">
            <v>134.72286262512199</v>
          </cell>
        </row>
        <row r="17827">
          <cell r="A17827">
            <v>36.649074431974398</v>
          </cell>
          <cell r="E17827">
            <v>134.72426376342699</v>
          </cell>
        </row>
        <row r="17828">
          <cell r="A17828">
            <v>36.649085122859098</v>
          </cell>
          <cell r="E17828">
            <v>134.725670623779</v>
          </cell>
        </row>
        <row r="17829">
          <cell r="A17829">
            <v>36.649095813510897</v>
          </cell>
          <cell r="E17829">
            <v>134.727082824707</v>
          </cell>
        </row>
        <row r="17830">
          <cell r="A17830">
            <v>36.649106504395597</v>
          </cell>
          <cell r="E17830">
            <v>134.728499221801</v>
          </cell>
        </row>
        <row r="17831">
          <cell r="A17831">
            <v>36.649117195047403</v>
          </cell>
          <cell r="E17831">
            <v>134.729921722412</v>
          </cell>
        </row>
        <row r="17832">
          <cell r="A17832">
            <v>36.649127885932003</v>
          </cell>
          <cell r="E17832">
            <v>134.73134880065899</v>
          </cell>
        </row>
        <row r="17833">
          <cell r="A17833">
            <v>36.649138576583901</v>
          </cell>
          <cell r="E17833">
            <v>134.73278083801199</v>
          </cell>
        </row>
        <row r="17834">
          <cell r="A17834">
            <v>36.649149267468502</v>
          </cell>
          <cell r="E17834">
            <v>134.73421821594201</v>
          </cell>
        </row>
        <row r="17835">
          <cell r="A17835">
            <v>36.6491599581204</v>
          </cell>
          <cell r="E17835">
            <v>134.735662841796</v>
          </cell>
        </row>
        <row r="17836">
          <cell r="A17836">
            <v>36.649170649005001</v>
          </cell>
          <cell r="E17836">
            <v>134.737112045288</v>
          </cell>
        </row>
        <row r="17837">
          <cell r="A17837">
            <v>36.649181339656899</v>
          </cell>
          <cell r="E17837">
            <v>134.73856582641599</v>
          </cell>
        </row>
        <row r="17838">
          <cell r="A17838">
            <v>36.649192030541499</v>
          </cell>
          <cell r="E17838">
            <v>134.740026473999</v>
          </cell>
        </row>
        <row r="17839">
          <cell r="A17839">
            <v>36.649202721193397</v>
          </cell>
          <cell r="E17839">
            <v>134.741491317749</v>
          </cell>
        </row>
        <row r="17840">
          <cell r="A17840">
            <v>36.649213412077998</v>
          </cell>
          <cell r="E17840">
            <v>134.74296035766599</v>
          </cell>
        </row>
        <row r="17841">
          <cell r="A17841">
            <v>36.649224102729903</v>
          </cell>
          <cell r="E17841">
            <v>134.74443778991699</v>
          </cell>
        </row>
        <row r="17842">
          <cell r="A17842">
            <v>36.649234793614497</v>
          </cell>
          <cell r="E17842">
            <v>134.74591712951599</v>
          </cell>
        </row>
        <row r="17843">
          <cell r="A17843">
            <v>36.649245484266402</v>
          </cell>
          <cell r="E17843">
            <v>134.74740486145001</v>
          </cell>
        </row>
        <row r="17844">
          <cell r="A17844">
            <v>36.649256175151002</v>
          </cell>
          <cell r="E17844">
            <v>134.74889602661099</v>
          </cell>
        </row>
        <row r="17845">
          <cell r="A17845">
            <v>36.6492668658029</v>
          </cell>
          <cell r="E17845">
            <v>134.75039291381799</v>
          </cell>
        </row>
        <row r="17846">
          <cell r="A17846">
            <v>36.649277556687501</v>
          </cell>
          <cell r="E17846">
            <v>134.75189628601001</v>
          </cell>
        </row>
        <row r="17847">
          <cell r="A17847">
            <v>36.649288247339399</v>
          </cell>
          <cell r="E17847">
            <v>134.75340538024901</v>
          </cell>
        </row>
        <row r="17848">
          <cell r="A17848">
            <v>36.649298938224</v>
          </cell>
          <cell r="E17848">
            <v>134.754919815063</v>
          </cell>
        </row>
        <row r="17849">
          <cell r="A17849">
            <v>36.649309628875898</v>
          </cell>
          <cell r="E17849">
            <v>134.75643997192299</v>
          </cell>
        </row>
        <row r="17850">
          <cell r="A17850">
            <v>36.649320319760498</v>
          </cell>
          <cell r="E17850">
            <v>134.75796585083</v>
          </cell>
        </row>
        <row r="17851">
          <cell r="A17851">
            <v>36.649331010412403</v>
          </cell>
          <cell r="E17851">
            <v>134.75949668884201</v>
          </cell>
        </row>
        <row r="17852">
          <cell r="A17852">
            <v>36.649341701296997</v>
          </cell>
          <cell r="E17852">
            <v>134.761031723022</v>
          </cell>
        </row>
        <row r="17853">
          <cell r="A17853">
            <v>36.649352391948902</v>
          </cell>
          <cell r="E17853">
            <v>134.762574005126</v>
          </cell>
        </row>
        <row r="17854">
          <cell r="A17854">
            <v>36.649363082833503</v>
          </cell>
          <cell r="E17854">
            <v>134.76412048339799</v>
          </cell>
        </row>
        <row r="17855">
          <cell r="A17855">
            <v>36.649373773485401</v>
          </cell>
          <cell r="E17855">
            <v>134.765674591064</v>
          </cell>
        </row>
        <row r="17856">
          <cell r="A17856">
            <v>36.649384464370002</v>
          </cell>
          <cell r="E17856">
            <v>134.76723289489701</v>
          </cell>
        </row>
        <row r="17857">
          <cell r="A17857">
            <v>36.649395155021899</v>
          </cell>
          <cell r="E17857">
            <v>134.76879730224601</v>
          </cell>
        </row>
        <row r="17858">
          <cell r="A17858">
            <v>36.6494058459065</v>
          </cell>
          <cell r="E17858">
            <v>134.77036743164001</v>
          </cell>
        </row>
        <row r="17859">
          <cell r="A17859">
            <v>36.649409389356101</v>
          </cell>
          <cell r="D17859">
            <v>134.521924336751</v>
          </cell>
        </row>
        <row r="17860">
          <cell r="A17860">
            <v>36.649459389354803</v>
          </cell>
          <cell r="E17860">
            <v>144.73871841430599</v>
          </cell>
        </row>
        <row r="17861">
          <cell r="A17861">
            <v>36.649471889359098</v>
          </cell>
          <cell r="E17861">
            <v>147.203825759887</v>
          </cell>
        </row>
        <row r="17862">
          <cell r="A17862">
            <v>36.649484389359699</v>
          </cell>
          <cell r="E17862">
            <v>149.60457496642999</v>
          </cell>
        </row>
        <row r="17863">
          <cell r="A17863">
            <v>36.649496889353003</v>
          </cell>
          <cell r="E17863">
            <v>151.94385108947699</v>
          </cell>
        </row>
        <row r="17864">
          <cell r="A17864">
            <v>36.649509389353597</v>
          </cell>
          <cell r="E17864">
            <v>154.224507522583</v>
          </cell>
        </row>
        <row r="17865">
          <cell r="A17865">
            <v>36.649521889354197</v>
          </cell>
          <cell r="E17865">
            <v>156.449165344238</v>
          </cell>
        </row>
        <row r="17866">
          <cell r="A17866">
            <v>36.649534389362003</v>
          </cell>
          <cell r="E17866">
            <v>158.62037353515601</v>
          </cell>
        </row>
        <row r="17867">
          <cell r="A17867">
            <v>36.649546889355399</v>
          </cell>
          <cell r="E17867">
            <v>160.74045867919901</v>
          </cell>
        </row>
        <row r="17868">
          <cell r="A17868">
            <v>36.649559389363198</v>
          </cell>
          <cell r="E17868">
            <v>162.81162948608301</v>
          </cell>
        </row>
        <row r="17869">
          <cell r="A17869">
            <v>36.649571889356501</v>
          </cell>
          <cell r="E17869">
            <v>164.83600997924799</v>
          </cell>
        </row>
        <row r="17870">
          <cell r="A17870">
            <v>36.649584389349897</v>
          </cell>
          <cell r="E17870">
            <v>166.815608978271</v>
          </cell>
        </row>
        <row r="17871">
          <cell r="A17871">
            <v>36.649596889357703</v>
          </cell>
          <cell r="E17871">
            <v>168.75229797363201</v>
          </cell>
        </row>
        <row r="17872">
          <cell r="A17872">
            <v>36.6496062643564</v>
          </cell>
          <cell r="E17872">
            <v>170.18143920898399</v>
          </cell>
        </row>
        <row r="17873">
          <cell r="A17873">
            <v>36.649615639354998</v>
          </cell>
          <cell r="E17873">
            <v>171.58791999816799</v>
          </cell>
        </row>
        <row r="17874">
          <cell r="A17874">
            <v>36.649629701860199</v>
          </cell>
          <cell r="E17874">
            <v>173.64898986816399</v>
          </cell>
        </row>
        <row r="17875">
          <cell r="A17875">
            <v>36.649643764350898</v>
          </cell>
          <cell r="E17875">
            <v>175.66352462768501</v>
          </cell>
        </row>
        <row r="17876">
          <cell r="A17876">
            <v>36.649657826870602</v>
          </cell>
          <cell r="E17876">
            <v>177.63354377746501</v>
          </cell>
        </row>
        <row r="17877">
          <cell r="A17877">
            <v>36.649671889346699</v>
          </cell>
          <cell r="E17877">
            <v>179.560948944091</v>
          </cell>
        </row>
        <row r="17878">
          <cell r="A17878">
            <v>36.649685951852</v>
          </cell>
          <cell r="E17878">
            <v>181.44751930236799</v>
          </cell>
        </row>
        <row r="17879">
          <cell r="A17879">
            <v>36.649700014357201</v>
          </cell>
          <cell r="E17879">
            <v>183.294953918457</v>
          </cell>
        </row>
        <row r="17880">
          <cell r="A17880">
            <v>36.649714076862402</v>
          </cell>
          <cell r="E17880">
            <v>185.10484313964801</v>
          </cell>
        </row>
        <row r="17881">
          <cell r="A17881">
            <v>36.649728139367603</v>
          </cell>
          <cell r="E17881">
            <v>186.878686904907</v>
          </cell>
        </row>
        <row r="17882">
          <cell r="A17882">
            <v>36.6497316549939</v>
          </cell>
          <cell r="E17882">
            <v>187.31992073059001</v>
          </cell>
        </row>
        <row r="17883">
          <cell r="A17883">
            <v>36.649735170620197</v>
          </cell>
          <cell r="E17883">
            <v>187.75894508361799</v>
          </cell>
        </row>
        <row r="17884">
          <cell r="A17884">
            <v>36.649740444030598</v>
          </cell>
          <cell r="E17884">
            <v>188.41259727478001</v>
          </cell>
        </row>
        <row r="17885">
          <cell r="A17885">
            <v>36.649748354189697</v>
          </cell>
          <cell r="E17885">
            <v>189.38230895996</v>
          </cell>
        </row>
        <row r="17886">
          <cell r="A17886">
            <v>36.649760219443102</v>
          </cell>
          <cell r="E17886">
            <v>190.813442611694</v>
          </cell>
        </row>
        <row r="17887">
          <cell r="A17887">
            <v>36.649772084667298</v>
          </cell>
          <cell r="E17887">
            <v>192.221867370605</v>
          </cell>
        </row>
        <row r="17888">
          <cell r="A17888">
            <v>36.6497839498915</v>
          </cell>
          <cell r="E17888">
            <v>193.60828895568801</v>
          </cell>
        </row>
        <row r="17889">
          <cell r="A17889">
            <v>36.649795815144799</v>
          </cell>
          <cell r="E17889">
            <v>194.97340164184499</v>
          </cell>
        </row>
        <row r="17890">
          <cell r="A17890">
            <v>36.649807680369101</v>
          </cell>
          <cell r="E17890">
            <v>196.31784477233799</v>
          </cell>
        </row>
        <row r="17891">
          <cell r="A17891">
            <v>36.649819545593303</v>
          </cell>
          <cell r="E17891">
            <v>197.64221382141099</v>
          </cell>
        </row>
        <row r="17892">
          <cell r="A17892">
            <v>36.649831410846602</v>
          </cell>
          <cell r="E17892">
            <v>198.94707374572701</v>
          </cell>
        </row>
        <row r="17893">
          <cell r="A17893">
            <v>36.649843276070797</v>
          </cell>
          <cell r="E17893">
            <v>200.23296203613199</v>
          </cell>
        </row>
        <row r="17894">
          <cell r="A17894">
            <v>36.649855141295099</v>
          </cell>
          <cell r="E17894">
            <v>201.50040550231901</v>
          </cell>
        </row>
        <row r="17895">
          <cell r="A17895">
            <v>36.649867006548398</v>
          </cell>
          <cell r="E17895">
            <v>202.749885559082</v>
          </cell>
        </row>
        <row r="17896">
          <cell r="A17896">
            <v>36.6498788717726</v>
          </cell>
          <cell r="E17896">
            <v>203.98186302184999</v>
          </cell>
        </row>
        <row r="17897">
          <cell r="A17897">
            <v>36.649890737025899</v>
          </cell>
          <cell r="E17897">
            <v>205.19678115844701</v>
          </cell>
        </row>
        <row r="17898">
          <cell r="A17898">
            <v>36.649902602250201</v>
          </cell>
          <cell r="E17898">
            <v>206.395056533813</v>
          </cell>
        </row>
        <row r="17899">
          <cell r="A17899">
            <v>36.649914467474403</v>
          </cell>
          <cell r="E17899">
            <v>207.57708129882801</v>
          </cell>
        </row>
        <row r="17900">
          <cell r="A17900">
            <v>36.649926332698598</v>
          </cell>
          <cell r="E17900">
            <v>208.743235015869</v>
          </cell>
        </row>
        <row r="17901">
          <cell r="A17901">
            <v>36.6499381979228</v>
          </cell>
          <cell r="E17901">
            <v>209.893877410888</v>
          </cell>
        </row>
        <row r="17902">
          <cell r="A17902">
            <v>36.649950063205303</v>
          </cell>
          <cell r="E17902">
            <v>211.029350662231</v>
          </cell>
        </row>
        <row r="17903">
          <cell r="A17903">
            <v>36.649961928429498</v>
          </cell>
          <cell r="E17903">
            <v>212.14998207092199</v>
          </cell>
        </row>
        <row r="17904">
          <cell r="A17904">
            <v>36.6499737936537</v>
          </cell>
          <cell r="E17904">
            <v>213.25608139037999</v>
          </cell>
        </row>
        <row r="17905">
          <cell r="A17905">
            <v>36.649985658877902</v>
          </cell>
          <cell r="E17905">
            <v>214.34794540405201</v>
          </cell>
        </row>
        <row r="17906">
          <cell r="A17906">
            <v>36.649997524102197</v>
          </cell>
          <cell r="E17906">
            <v>215.42586135864201</v>
          </cell>
        </row>
        <row r="17907">
          <cell r="A17907">
            <v>36.6500093893846</v>
          </cell>
          <cell r="E17907">
            <v>216.49010086059499</v>
          </cell>
        </row>
        <row r="17908">
          <cell r="A17908">
            <v>36.650021254608802</v>
          </cell>
          <cell r="E17908">
            <v>217.54092864990201</v>
          </cell>
        </row>
        <row r="17909">
          <cell r="A17909">
            <v>36.650033119832997</v>
          </cell>
          <cell r="E17909">
            <v>218.57859649658201</v>
          </cell>
        </row>
        <row r="17910">
          <cell r="A17910">
            <v>36.650044985057299</v>
          </cell>
          <cell r="E17910">
            <v>219.60334625244101</v>
          </cell>
        </row>
        <row r="17911">
          <cell r="A17911">
            <v>36.650056850281501</v>
          </cell>
          <cell r="E17911">
            <v>220.615419006347</v>
          </cell>
        </row>
        <row r="17912">
          <cell r="A17912">
            <v>36.650068715505697</v>
          </cell>
          <cell r="E17912">
            <v>221.615037536621</v>
          </cell>
        </row>
        <row r="17913">
          <cell r="A17913">
            <v>36.650080580788099</v>
          </cell>
          <cell r="E17913">
            <v>222.60241241455</v>
          </cell>
        </row>
        <row r="17914">
          <cell r="A17914">
            <v>36.650092446012401</v>
          </cell>
          <cell r="E17914">
            <v>223.57775573730399</v>
          </cell>
        </row>
        <row r="17915">
          <cell r="A17915">
            <v>36.650104311236603</v>
          </cell>
          <cell r="E17915">
            <v>224.54126281738201</v>
          </cell>
        </row>
        <row r="17916">
          <cell r="A17916">
            <v>36.650116176460799</v>
          </cell>
          <cell r="E17916">
            <v>225.493130111694</v>
          </cell>
        </row>
        <row r="17917">
          <cell r="A17917">
            <v>36.650128041685001</v>
          </cell>
          <cell r="E17917">
            <v>226.43353881835901</v>
          </cell>
        </row>
        <row r="17918">
          <cell r="A17918">
            <v>36.650139906909303</v>
          </cell>
          <cell r="E17918">
            <v>227.36266975402799</v>
          </cell>
        </row>
        <row r="17919">
          <cell r="A17919">
            <v>36.650151772191698</v>
          </cell>
          <cell r="E17919">
            <v>228.28070182800201</v>
          </cell>
        </row>
        <row r="17920">
          <cell r="A17920">
            <v>36.650163637415901</v>
          </cell>
          <cell r="E17920">
            <v>229.18780479431101</v>
          </cell>
        </row>
        <row r="17921">
          <cell r="A17921">
            <v>36.650175502640103</v>
          </cell>
          <cell r="E17921">
            <v>230.084145355224</v>
          </cell>
        </row>
        <row r="17922">
          <cell r="A17922">
            <v>36.650187367864397</v>
          </cell>
          <cell r="E17922">
            <v>230.969871902465</v>
          </cell>
        </row>
        <row r="17923">
          <cell r="A17923">
            <v>36.6501992330886</v>
          </cell>
          <cell r="E17923">
            <v>231.84514427184999</v>
          </cell>
        </row>
        <row r="17924">
          <cell r="A17924">
            <v>36.650211098312802</v>
          </cell>
          <cell r="E17924">
            <v>232.71010894775301</v>
          </cell>
        </row>
        <row r="17925">
          <cell r="A17925">
            <v>36.650222963595198</v>
          </cell>
          <cell r="E17925">
            <v>233.56490936279201</v>
          </cell>
        </row>
        <row r="17926">
          <cell r="A17926">
            <v>36.650234828819499</v>
          </cell>
          <cell r="E17926">
            <v>234.40969123840301</v>
          </cell>
        </row>
        <row r="17927">
          <cell r="A17927">
            <v>36.650246694043702</v>
          </cell>
          <cell r="E17927">
            <v>235.24458236694301</v>
          </cell>
        </row>
        <row r="17928">
          <cell r="A17928">
            <v>36.650258559267897</v>
          </cell>
          <cell r="E17928">
            <v>236.06971740722599</v>
          </cell>
        </row>
        <row r="17929">
          <cell r="A17929">
            <v>36.650270424492099</v>
          </cell>
          <cell r="E17929">
            <v>236.88522605896</v>
          </cell>
        </row>
        <row r="17930">
          <cell r="A17930">
            <v>36.650282289774601</v>
          </cell>
          <cell r="E17930">
            <v>237.691230010986</v>
          </cell>
        </row>
        <row r="17931">
          <cell r="A17931">
            <v>36.650294154998797</v>
          </cell>
          <cell r="E17931">
            <v>238.487860107421</v>
          </cell>
        </row>
        <row r="17932">
          <cell r="A17932">
            <v>36.650306020222999</v>
          </cell>
          <cell r="E17932">
            <v>239.27522315978999</v>
          </cell>
        </row>
        <row r="17933">
          <cell r="A17933">
            <v>36.650317885447201</v>
          </cell>
          <cell r="E17933">
            <v>240.053446197509</v>
          </cell>
        </row>
        <row r="17934">
          <cell r="A17934">
            <v>36.650329750671503</v>
          </cell>
          <cell r="E17934">
            <v>240.82263908386199</v>
          </cell>
        </row>
        <row r="17935">
          <cell r="A17935">
            <v>36.650341615895698</v>
          </cell>
          <cell r="E17935">
            <v>241.58291015624999</v>
          </cell>
        </row>
        <row r="17936">
          <cell r="A17936">
            <v>36.650353481178101</v>
          </cell>
          <cell r="E17936">
            <v>242.33437156677201</v>
          </cell>
        </row>
        <row r="17937">
          <cell r="A17937">
            <v>36.650365346402303</v>
          </cell>
          <cell r="E17937">
            <v>243.07712707519499</v>
          </cell>
        </row>
        <row r="17938">
          <cell r="A17938">
            <v>36.650377211626598</v>
          </cell>
          <cell r="E17938">
            <v>243.811280441284</v>
          </cell>
        </row>
        <row r="17939">
          <cell r="A17939">
            <v>36.650389076909001</v>
          </cell>
          <cell r="E17939">
            <v>244.53693351745599</v>
          </cell>
        </row>
        <row r="17940">
          <cell r="A17940">
            <v>36.650400942075002</v>
          </cell>
          <cell r="E17940">
            <v>245.25418624877901</v>
          </cell>
        </row>
        <row r="17941">
          <cell r="A17941">
            <v>36.650412807357398</v>
          </cell>
          <cell r="E17941">
            <v>245.96313362121501</v>
          </cell>
        </row>
        <row r="17942">
          <cell r="A17942">
            <v>36.650424672523499</v>
          </cell>
          <cell r="E17942">
            <v>246.66387329101499</v>
          </cell>
        </row>
        <row r="17943">
          <cell r="A17943">
            <v>36.650436537805902</v>
          </cell>
          <cell r="E17943">
            <v>247.35650138854899</v>
          </cell>
        </row>
        <row r="17944">
          <cell r="A17944">
            <v>36.650448402971897</v>
          </cell>
          <cell r="E17944">
            <v>248.041103363037</v>
          </cell>
        </row>
        <row r="17945">
          <cell r="A17945">
            <v>36.650460268254299</v>
          </cell>
          <cell r="E17945">
            <v>248.717774581909</v>
          </cell>
        </row>
        <row r="17946">
          <cell r="A17946">
            <v>36.650472133536802</v>
          </cell>
          <cell r="E17946">
            <v>249.386599349975</v>
          </cell>
        </row>
        <row r="17947">
          <cell r="A17947">
            <v>36.650483998702803</v>
          </cell>
          <cell r="E17947">
            <v>250.04766502380301</v>
          </cell>
        </row>
        <row r="17948">
          <cell r="A17948">
            <v>36.650495863985199</v>
          </cell>
          <cell r="E17948">
            <v>250.70106239318801</v>
          </cell>
        </row>
        <row r="17949">
          <cell r="A17949">
            <v>36.650507729151201</v>
          </cell>
          <cell r="E17949">
            <v>251.346867370605</v>
          </cell>
        </row>
        <row r="17950">
          <cell r="A17950">
            <v>36.650519594433703</v>
          </cell>
          <cell r="E17950">
            <v>251.985163116455</v>
          </cell>
        </row>
        <row r="17951">
          <cell r="A17951">
            <v>36.650531459716099</v>
          </cell>
          <cell r="E17951">
            <v>252.616033935546</v>
          </cell>
        </row>
        <row r="17952">
          <cell r="A17952">
            <v>36.650543324882101</v>
          </cell>
          <cell r="E17952">
            <v>253.239561843872</v>
          </cell>
        </row>
        <row r="17953">
          <cell r="A17953">
            <v>36.650555190164503</v>
          </cell>
          <cell r="E17953">
            <v>253.85583076476999</v>
          </cell>
        </row>
        <row r="17954">
          <cell r="A17954">
            <v>36.650567055330598</v>
          </cell>
          <cell r="E17954">
            <v>254.46491203308099</v>
          </cell>
        </row>
        <row r="17955">
          <cell r="A17955">
            <v>36.650578920613</v>
          </cell>
          <cell r="E17955">
            <v>255.066887283325</v>
          </cell>
        </row>
        <row r="17956">
          <cell r="A17956">
            <v>36.650590785895403</v>
          </cell>
          <cell r="E17956">
            <v>255.661831283569</v>
          </cell>
        </row>
        <row r="17957">
          <cell r="A17957">
            <v>36.650602651061398</v>
          </cell>
          <cell r="E17957">
            <v>256.24981727599999</v>
          </cell>
        </row>
        <row r="17958">
          <cell r="A17958">
            <v>36.6506145163439</v>
          </cell>
          <cell r="E17958">
            <v>256.83091697692799</v>
          </cell>
        </row>
        <row r="17959">
          <cell r="A17959">
            <v>36.650626381509902</v>
          </cell>
          <cell r="E17959">
            <v>257.40520515441801</v>
          </cell>
        </row>
        <row r="17960">
          <cell r="A17960">
            <v>36.650644179433499</v>
          </cell>
          <cell r="E17960">
            <v>258.251536941528</v>
          </cell>
        </row>
        <row r="17961">
          <cell r="A17961">
            <v>36.650661977240802</v>
          </cell>
          <cell r="E17961">
            <v>259.08301353454499</v>
          </cell>
        </row>
        <row r="17962">
          <cell r="A17962">
            <v>36.650679775047998</v>
          </cell>
          <cell r="E17962">
            <v>259.89985504150297</v>
          </cell>
        </row>
        <row r="17963">
          <cell r="A17963">
            <v>36.650697572971602</v>
          </cell>
          <cell r="E17963">
            <v>260.70229187011699</v>
          </cell>
        </row>
        <row r="17964">
          <cell r="A17964">
            <v>36.650715370778897</v>
          </cell>
          <cell r="E17964">
            <v>261.49053993224999</v>
          </cell>
        </row>
        <row r="17965">
          <cell r="A17965">
            <v>36.650733168702502</v>
          </cell>
          <cell r="E17965">
            <v>262.26481513977001</v>
          </cell>
        </row>
        <row r="17966">
          <cell r="A17966">
            <v>36.650750966509797</v>
          </cell>
          <cell r="E17966">
            <v>263.02536392211903</v>
          </cell>
        </row>
        <row r="17967">
          <cell r="A17967">
            <v>36.650768764317</v>
          </cell>
          <cell r="E17967">
            <v>263.77236633300703</v>
          </cell>
        </row>
        <row r="17968">
          <cell r="A17968">
            <v>36.650786562240597</v>
          </cell>
          <cell r="E17968">
            <v>264.50602722167901</v>
          </cell>
        </row>
        <row r="17969">
          <cell r="A17969">
            <v>36.6508043600479</v>
          </cell>
          <cell r="E17969">
            <v>265.22654571533201</v>
          </cell>
        </row>
        <row r="17970">
          <cell r="A17970">
            <v>36.650822157855103</v>
          </cell>
          <cell r="E17970">
            <v>265.93412704467698</v>
          </cell>
        </row>
        <row r="17971">
          <cell r="A17971">
            <v>36.6508399557787</v>
          </cell>
          <cell r="E17971">
            <v>266.628956985473</v>
          </cell>
        </row>
        <row r="17972">
          <cell r="A17972">
            <v>36.650857753586003</v>
          </cell>
          <cell r="E17972">
            <v>267.31123809814397</v>
          </cell>
        </row>
        <row r="17973">
          <cell r="A17973">
            <v>36.6508755515096</v>
          </cell>
          <cell r="E17973">
            <v>267.98116531372</v>
          </cell>
        </row>
        <row r="17974">
          <cell r="A17974">
            <v>36.650893349316803</v>
          </cell>
          <cell r="E17974">
            <v>268.63893089294402</v>
          </cell>
        </row>
        <row r="17975">
          <cell r="A17975">
            <v>36.650911147124098</v>
          </cell>
          <cell r="E17975">
            <v>269.28471679687499</v>
          </cell>
        </row>
        <row r="17976">
          <cell r="A17976">
            <v>36.650928945047703</v>
          </cell>
          <cell r="E17976">
            <v>269.91869888305598</v>
          </cell>
        </row>
        <row r="17977">
          <cell r="A17977">
            <v>36.650946742854998</v>
          </cell>
          <cell r="E17977">
            <v>270.54105644226001</v>
          </cell>
        </row>
        <row r="17978">
          <cell r="A17978">
            <v>36.650964540778602</v>
          </cell>
          <cell r="E17978">
            <v>271.15196838378898</v>
          </cell>
        </row>
        <row r="17979">
          <cell r="A17979">
            <v>36.650982338585798</v>
          </cell>
          <cell r="E17979">
            <v>271.751610183715</v>
          </cell>
        </row>
        <row r="17980">
          <cell r="A17980">
            <v>36.651000136393101</v>
          </cell>
          <cell r="E17980">
            <v>272.34016036987299</v>
          </cell>
        </row>
        <row r="17981">
          <cell r="A17981">
            <v>36.651017934316698</v>
          </cell>
          <cell r="E17981">
            <v>272.91777763366701</v>
          </cell>
        </row>
        <row r="17982">
          <cell r="A17982">
            <v>36.651035732123901</v>
          </cell>
          <cell r="E17982">
            <v>273.48463897705</v>
          </cell>
        </row>
        <row r="17983">
          <cell r="A17983">
            <v>36.651053529931197</v>
          </cell>
          <cell r="E17983">
            <v>274.04090957641603</v>
          </cell>
        </row>
        <row r="17984">
          <cell r="A17984">
            <v>36.651071327854801</v>
          </cell>
          <cell r="E17984">
            <v>274.586750411987</v>
          </cell>
        </row>
        <row r="17985">
          <cell r="A17985">
            <v>36.651089125662097</v>
          </cell>
          <cell r="E17985">
            <v>275.12233390808098</v>
          </cell>
        </row>
        <row r="17986">
          <cell r="A17986">
            <v>36.651093575172098</v>
          </cell>
          <cell r="E17986">
            <v>275.25558891296299</v>
          </cell>
        </row>
        <row r="17987">
          <cell r="A17987">
            <v>36.651098024565698</v>
          </cell>
          <cell r="E17987">
            <v>275.38820877075199</v>
          </cell>
        </row>
        <row r="17988">
          <cell r="A17988">
            <v>36.651102474075699</v>
          </cell>
          <cell r="E17988">
            <v>275.52019500732399</v>
          </cell>
        </row>
        <row r="17989">
          <cell r="A17989">
            <v>36.651109148282501</v>
          </cell>
          <cell r="E17989">
            <v>275.71675415038999</v>
          </cell>
        </row>
        <row r="17990">
          <cell r="A17990">
            <v>36.651115822489302</v>
          </cell>
          <cell r="E17990">
            <v>275.91190452575597</v>
          </cell>
        </row>
        <row r="17991">
          <cell r="A17991">
            <v>36.651122496696097</v>
          </cell>
          <cell r="E17991">
            <v>276.10565147399899</v>
          </cell>
        </row>
        <row r="17992">
          <cell r="A17992">
            <v>36.651129170902998</v>
          </cell>
          <cell r="E17992">
            <v>276.29800567626899</v>
          </cell>
        </row>
        <row r="17993">
          <cell r="A17993">
            <v>36.651135844993398</v>
          </cell>
          <cell r="E17993">
            <v>276.48897743225098</v>
          </cell>
        </row>
        <row r="17994">
          <cell r="A17994">
            <v>36.651142519200199</v>
          </cell>
          <cell r="E17994">
            <v>276.67856826782202</v>
          </cell>
        </row>
        <row r="17995">
          <cell r="A17995">
            <v>36.651149193407001</v>
          </cell>
          <cell r="E17995">
            <v>276.86679344177202</v>
          </cell>
        </row>
        <row r="17996">
          <cell r="A17996">
            <v>36.651155867613802</v>
          </cell>
          <cell r="E17996">
            <v>277.05365676879802</v>
          </cell>
        </row>
        <row r="17997">
          <cell r="A17997">
            <v>36.651162541820597</v>
          </cell>
          <cell r="E17997">
            <v>277.239167404174</v>
          </cell>
        </row>
        <row r="17998">
          <cell r="A17998">
            <v>36.651169216027398</v>
          </cell>
          <cell r="E17998">
            <v>277.42333030700598</v>
          </cell>
        </row>
        <row r="17999">
          <cell r="A17999">
            <v>36.6511758902342</v>
          </cell>
          <cell r="E17999">
            <v>277.60616073608401</v>
          </cell>
        </row>
        <row r="18000">
          <cell r="A18000">
            <v>36.6511825644411</v>
          </cell>
          <cell r="E18000">
            <v>277.78766098022402</v>
          </cell>
        </row>
        <row r="18001">
          <cell r="A18001">
            <v>36.651189238647902</v>
          </cell>
          <cell r="E18001">
            <v>277.96783905029298</v>
          </cell>
        </row>
        <row r="18002">
          <cell r="A18002">
            <v>36.651195912738302</v>
          </cell>
          <cell r="E18002">
            <v>278.14670562744101</v>
          </cell>
        </row>
        <row r="18003">
          <cell r="A18003">
            <v>36.651202586945097</v>
          </cell>
          <cell r="E18003">
            <v>278.32426452636702</v>
          </cell>
        </row>
        <row r="18004">
          <cell r="A18004">
            <v>36.651209261151898</v>
          </cell>
          <cell r="E18004">
            <v>278.50052757263097</v>
          </cell>
        </row>
        <row r="18005">
          <cell r="A18005">
            <v>36.651215935358699</v>
          </cell>
          <cell r="E18005">
            <v>278.675497817993</v>
          </cell>
        </row>
        <row r="18006">
          <cell r="A18006">
            <v>36.651222609565501</v>
          </cell>
          <cell r="E18006">
            <v>278.84918632507299</v>
          </cell>
        </row>
        <row r="18007">
          <cell r="A18007">
            <v>36.651229283772402</v>
          </cell>
          <cell r="E18007">
            <v>279.02159843444798</v>
          </cell>
        </row>
        <row r="18008">
          <cell r="A18008">
            <v>36.651239295024403</v>
          </cell>
          <cell r="E18008">
            <v>279.277369689941</v>
          </cell>
        </row>
        <row r="18009">
          <cell r="A18009">
            <v>36.651249306392799</v>
          </cell>
          <cell r="E18009">
            <v>279.53032875061001</v>
          </cell>
        </row>
        <row r="18010">
          <cell r="A18010">
            <v>36.651259317644801</v>
          </cell>
          <cell r="E18010">
            <v>279.780486679077</v>
          </cell>
        </row>
        <row r="18011">
          <cell r="A18011">
            <v>36.651269328896802</v>
          </cell>
          <cell r="E18011">
            <v>280.027882766723</v>
          </cell>
        </row>
        <row r="18012">
          <cell r="A18012">
            <v>36.651279340265297</v>
          </cell>
          <cell r="E18012">
            <v>280.272531890869</v>
          </cell>
        </row>
        <row r="18013">
          <cell r="A18013">
            <v>36.651289351517299</v>
          </cell>
          <cell r="E18013">
            <v>280.51446151733398</v>
          </cell>
        </row>
        <row r="18014">
          <cell r="A18014">
            <v>36.651299362769301</v>
          </cell>
          <cell r="E18014">
            <v>280.75369606018</v>
          </cell>
        </row>
        <row r="18015">
          <cell r="A18015">
            <v>36.651309374137703</v>
          </cell>
          <cell r="E18015">
            <v>280.99025993347101</v>
          </cell>
        </row>
        <row r="18016">
          <cell r="A18016">
            <v>36.651319385389698</v>
          </cell>
          <cell r="E18016">
            <v>281.22418251037499</v>
          </cell>
        </row>
        <row r="18017">
          <cell r="A18017">
            <v>36.651329396641799</v>
          </cell>
          <cell r="E18017">
            <v>281.45548629760702</v>
          </cell>
        </row>
        <row r="18018">
          <cell r="A18018">
            <v>36.651339408010202</v>
          </cell>
          <cell r="E18018">
            <v>281.68419418334901</v>
          </cell>
        </row>
        <row r="18019">
          <cell r="A18019">
            <v>36.651349419262203</v>
          </cell>
          <cell r="E18019">
            <v>281.91033782958903</v>
          </cell>
        </row>
        <row r="18020">
          <cell r="A18020">
            <v>36.651359430514198</v>
          </cell>
          <cell r="E18020">
            <v>282.13393669128402</v>
          </cell>
        </row>
        <row r="18021">
          <cell r="A18021">
            <v>36.651369441766199</v>
          </cell>
          <cell r="E18021">
            <v>282.35501670837402</v>
          </cell>
        </row>
        <row r="18022">
          <cell r="A18022">
            <v>36.651379453251103</v>
          </cell>
          <cell r="E18022">
            <v>282.57361221313403</v>
          </cell>
        </row>
        <row r="18023">
          <cell r="A18023">
            <v>36.651381955947699</v>
          </cell>
          <cell r="E18023">
            <v>282.62810630798299</v>
          </cell>
        </row>
        <row r="18024">
          <cell r="A18024">
            <v>36.651384458877097</v>
          </cell>
          <cell r="E18024">
            <v>282.682444000244</v>
          </cell>
        </row>
        <row r="18025">
          <cell r="A18025">
            <v>36.651388213038402</v>
          </cell>
          <cell r="E18025">
            <v>282.763605117797</v>
          </cell>
        </row>
        <row r="18026">
          <cell r="A18026">
            <v>36.6513919671997</v>
          </cell>
          <cell r="E18026">
            <v>282.84442214965799</v>
          </cell>
        </row>
        <row r="18027">
          <cell r="A18027">
            <v>36.651395721593801</v>
          </cell>
          <cell r="E18027">
            <v>282.924895477294</v>
          </cell>
        </row>
        <row r="18028">
          <cell r="A18028">
            <v>36.651401352835798</v>
          </cell>
          <cell r="E18028">
            <v>283.04483604431101</v>
          </cell>
        </row>
        <row r="18029">
          <cell r="A18029">
            <v>36.6514097999315</v>
          </cell>
          <cell r="E18029">
            <v>283.22303504943801</v>
          </cell>
        </row>
        <row r="18030">
          <cell r="A18030">
            <v>36.6514182467944</v>
          </cell>
          <cell r="E18030">
            <v>283.39954338073699</v>
          </cell>
        </row>
        <row r="18031">
          <cell r="A18031">
            <v>36.651426693890201</v>
          </cell>
          <cell r="E18031">
            <v>283.57437705993601</v>
          </cell>
        </row>
        <row r="18032">
          <cell r="A18032">
            <v>36.651435140985903</v>
          </cell>
          <cell r="E18032">
            <v>283.74755859375</v>
          </cell>
        </row>
        <row r="18033">
          <cell r="A18033">
            <v>36.651443588081698</v>
          </cell>
          <cell r="E18033">
            <v>283.91910820007303</v>
          </cell>
        </row>
        <row r="18034">
          <cell r="A18034">
            <v>36.651445699622798</v>
          </cell>
          <cell r="E18034">
            <v>283.96189231872501</v>
          </cell>
        </row>
        <row r="18035">
          <cell r="A18035">
            <v>36.6514478113967</v>
          </cell>
          <cell r="E18035">
            <v>284.00457496643003</v>
          </cell>
        </row>
        <row r="18036">
          <cell r="A18036">
            <v>36.6514509790576</v>
          </cell>
          <cell r="E18036">
            <v>284.06837501525803</v>
          </cell>
        </row>
        <row r="18037">
          <cell r="A18037">
            <v>36.651454146718599</v>
          </cell>
          <cell r="E18037">
            <v>284.13194885253898</v>
          </cell>
        </row>
        <row r="18038">
          <cell r="A18038">
            <v>36.651457314379499</v>
          </cell>
          <cell r="E18038">
            <v>284.19529762268002</v>
          </cell>
        </row>
        <row r="18039">
          <cell r="A18039">
            <v>36.651460482040399</v>
          </cell>
          <cell r="E18039">
            <v>284.25842781066802</v>
          </cell>
        </row>
        <row r="18040">
          <cell r="A18040">
            <v>36.651465233415301</v>
          </cell>
          <cell r="E18040">
            <v>284.352612304687</v>
          </cell>
        </row>
        <row r="18041">
          <cell r="A18041">
            <v>36.651469985023098</v>
          </cell>
          <cell r="E18041">
            <v>284.44631195068303</v>
          </cell>
        </row>
        <row r="18042">
          <cell r="A18042">
            <v>36.651474736398001</v>
          </cell>
          <cell r="E18042">
            <v>284.53951797485303</v>
          </cell>
        </row>
        <row r="18043">
          <cell r="A18043">
            <v>36.651479487773003</v>
          </cell>
          <cell r="E18043">
            <v>284.632237625122</v>
          </cell>
        </row>
        <row r="18044">
          <cell r="A18044">
            <v>36.6514842393808</v>
          </cell>
          <cell r="E18044">
            <v>284.72448120117099</v>
          </cell>
        </row>
        <row r="18045">
          <cell r="A18045">
            <v>36.651488990755702</v>
          </cell>
          <cell r="E18045">
            <v>284.81624794006302</v>
          </cell>
        </row>
        <row r="18046">
          <cell r="A18046">
            <v>36.651493742130597</v>
          </cell>
          <cell r="E18046">
            <v>284.90754699707003</v>
          </cell>
        </row>
        <row r="18047">
          <cell r="A18047">
            <v>36.651498493738401</v>
          </cell>
          <cell r="E18047">
            <v>284.99838066101</v>
          </cell>
        </row>
        <row r="18048">
          <cell r="A18048">
            <v>36.651503245113403</v>
          </cell>
          <cell r="E18048">
            <v>285.08875427245999</v>
          </cell>
        </row>
        <row r="18049">
          <cell r="A18049">
            <v>36.651507996488299</v>
          </cell>
          <cell r="E18049">
            <v>285.17867889404198</v>
          </cell>
        </row>
        <row r="18050">
          <cell r="A18050">
            <v>36.651515123667103</v>
          </cell>
          <cell r="E18050">
            <v>285.31256637573199</v>
          </cell>
        </row>
        <row r="18051">
          <cell r="A18051">
            <v>36.651522250846</v>
          </cell>
          <cell r="E18051">
            <v>285.44547958374</v>
          </cell>
        </row>
        <row r="18052">
          <cell r="A18052">
            <v>36.651529378024797</v>
          </cell>
          <cell r="E18052">
            <v>285.57744522094703</v>
          </cell>
        </row>
        <row r="18053">
          <cell r="A18053">
            <v>36.651536505203602</v>
          </cell>
          <cell r="E18053">
            <v>285.70848922729402</v>
          </cell>
        </row>
        <row r="18054">
          <cell r="A18054">
            <v>36.651543632382499</v>
          </cell>
          <cell r="E18054">
            <v>285.83863906860302</v>
          </cell>
        </row>
        <row r="18055">
          <cell r="A18055">
            <v>36.651554323267099</v>
          </cell>
          <cell r="E18055">
            <v>286.03195571899403</v>
          </cell>
        </row>
        <row r="18056">
          <cell r="A18056">
            <v>36.651565013918997</v>
          </cell>
          <cell r="E18056">
            <v>286.223486709594</v>
          </cell>
        </row>
        <row r="18057">
          <cell r="A18057">
            <v>36.651575704803598</v>
          </cell>
          <cell r="E18057">
            <v>286.41336822509697</v>
          </cell>
        </row>
        <row r="18058">
          <cell r="A18058">
            <v>36.651586395455503</v>
          </cell>
          <cell r="E18058">
            <v>286.60174560546801</v>
          </cell>
        </row>
        <row r="18059">
          <cell r="A18059">
            <v>36.651597086340097</v>
          </cell>
          <cell r="E18059">
            <v>286.78879318237301</v>
          </cell>
        </row>
        <row r="18060">
          <cell r="A18060">
            <v>36.651607776992002</v>
          </cell>
          <cell r="E18060">
            <v>286.97469635009702</v>
          </cell>
        </row>
        <row r="18061">
          <cell r="A18061">
            <v>36.651618467876602</v>
          </cell>
          <cell r="E18061">
            <v>287.15966835021902</v>
          </cell>
        </row>
        <row r="18062">
          <cell r="A18062">
            <v>36.6516291585285</v>
          </cell>
          <cell r="E18062">
            <v>287.34394607543902</v>
          </cell>
        </row>
        <row r="18063">
          <cell r="A18063">
            <v>36.651639849413101</v>
          </cell>
          <cell r="E18063">
            <v>287.52779045104899</v>
          </cell>
        </row>
        <row r="18064">
          <cell r="A18064">
            <v>36.651642522076102</v>
          </cell>
          <cell r="E18064">
            <v>287.57373199462802</v>
          </cell>
        </row>
        <row r="18065">
          <cell r="A18065">
            <v>36.651645194738997</v>
          </cell>
          <cell r="E18065">
            <v>287.61965026855398</v>
          </cell>
        </row>
        <row r="18066">
          <cell r="A18066">
            <v>36.6516492038499</v>
          </cell>
          <cell r="E18066">
            <v>287.68851013183502</v>
          </cell>
        </row>
        <row r="18067">
          <cell r="A18067">
            <v>36.651655217399799</v>
          </cell>
          <cell r="E18067">
            <v>287.791798782348</v>
          </cell>
        </row>
        <row r="18068">
          <cell r="A18068">
            <v>36.651664237724603</v>
          </cell>
          <cell r="E18068">
            <v>287.94695625305098</v>
          </cell>
        </row>
        <row r="18069">
          <cell r="A18069">
            <v>36.651677768211798</v>
          </cell>
          <cell r="E18069">
            <v>288.18105888366699</v>
          </cell>
        </row>
        <row r="18070">
          <cell r="A18070">
            <v>36.651691298698999</v>
          </cell>
          <cell r="E18070">
            <v>288.41748390197699</v>
          </cell>
        </row>
        <row r="18071">
          <cell r="A18071">
            <v>36.651704829186102</v>
          </cell>
          <cell r="E18071">
            <v>288.65725097656201</v>
          </cell>
        </row>
        <row r="18072">
          <cell r="A18072">
            <v>36.651718359673303</v>
          </cell>
          <cell r="E18072">
            <v>288.90152778625401</v>
          </cell>
        </row>
        <row r="18073">
          <cell r="A18073">
            <v>36.651731890160498</v>
          </cell>
          <cell r="E18073">
            <v>289.15167884826599</v>
          </cell>
        </row>
        <row r="18074">
          <cell r="A18074">
            <v>36.6517454206477</v>
          </cell>
          <cell r="E18074">
            <v>289.40930557250903</v>
          </cell>
        </row>
        <row r="18075">
          <cell r="A18075">
            <v>36.651758951134902</v>
          </cell>
          <cell r="E18075">
            <v>289.67622337341299</v>
          </cell>
        </row>
        <row r="18076">
          <cell r="A18076">
            <v>36.651772481622103</v>
          </cell>
          <cell r="E18076">
            <v>289.954578781127</v>
          </cell>
        </row>
        <row r="18077">
          <cell r="A18077">
            <v>36.6517860123421</v>
          </cell>
          <cell r="E18077">
            <v>290.246815109252</v>
          </cell>
        </row>
        <row r="18078">
          <cell r="A18078">
            <v>36.651799542829302</v>
          </cell>
          <cell r="E18078">
            <v>290.55570487976001</v>
          </cell>
        </row>
        <row r="18079">
          <cell r="A18079">
            <v>36.651813073316497</v>
          </cell>
          <cell r="E18079">
            <v>290.88412017822202</v>
          </cell>
        </row>
        <row r="18080">
          <cell r="A18080">
            <v>36.651826603803698</v>
          </cell>
          <cell r="E18080">
            <v>291.23518714904702</v>
          </cell>
        </row>
        <row r="18081">
          <cell r="A18081">
            <v>36.651829986367296</v>
          </cell>
          <cell r="E18081">
            <v>291.32442398071203</v>
          </cell>
        </row>
        <row r="18082">
          <cell r="A18082">
            <v>36.651833368930902</v>
          </cell>
          <cell r="E18082">
            <v>291.41518402099598</v>
          </cell>
        </row>
        <row r="18083">
          <cell r="A18083">
            <v>36.651838443009098</v>
          </cell>
          <cell r="E18083">
            <v>291.55490417480399</v>
          </cell>
        </row>
        <row r="18084">
          <cell r="A18084">
            <v>36.651846053777199</v>
          </cell>
          <cell r="E18084">
            <v>291.77316436767501</v>
          </cell>
        </row>
        <row r="18085">
          <cell r="A18085">
            <v>36.651853664778102</v>
          </cell>
          <cell r="E18085">
            <v>292.00085945129302</v>
          </cell>
        </row>
        <row r="18086">
          <cell r="A18086">
            <v>36.651861275546203</v>
          </cell>
          <cell r="E18086">
            <v>292.23871726989699</v>
          </cell>
        </row>
        <row r="18087">
          <cell r="A18087">
            <v>36.651868886547099</v>
          </cell>
          <cell r="E18087">
            <v>292.487426376342</v>
          </cell>
        </row>
        <row r="18088">
          <cell r="A18088">
            <v>36.651876497548002</v>
          </cell>
          <cell r="E18088">
            <v>292.747765731811</v>
          </cell>
        </row>
        <row r="18089">
          <cell r="A18089">
            <v>36.651884108316104</v>
          </cell>
          <cell r="E18089">
            <v>293.02082786559998</v>
          </cell>
        </row>
        <row r="18090">
          <cell r="A18090">
            <v>36.651891719317</v>
          </cell>
          <cell r="E18090">
            <v>293.30774841308602</v>
          </cell>
        </row>
        <row r="18091">
          <cell r="A18091">
            <v>36.651903135702</v>
          </cell>
          <cell r="E18091">
            <v>293.772763824462</v>
          </cell>
        </row>
        <row r="18092">
          <cell r="A18092">
            <v>36.6519145520869</v>
          </cell>
          <cell r="E18092">
            <v>294.275904846191</v>
          </cell>
        </row>
        <row r="18093">
          <cell r="A18093">
            <v>36.6519259684719</v>
          </cell>
          <cell r="E18093">
            <v>294.82045516967702</v>
          </cell>
        </row>
        <row r="18094">
          <cell r="A18094">
            <v>36.651937384856801</v>
          </cell>
          <cell r="E18094">
            <v>295.41006546020498</v>
          </cell>
        </row>
        <row r="18095">
          <cell r="A18095">
            <v>36.651940238894802</v>
          </cell>
          <cell r="E18095">
            <v>295.56034317016599</v>
          </cell>
        </row>
        <row r="18096">
          <cell r="A18096">
            <v>36.651943092932903</v>
          </cell>
          <cell r="E18096">
            <v>295.713561248779</v>
          </cell>
        </row>
        <row r="18097">
          <cell r="A18097">
            <v>36.651947373989898</v>
          </cell>
          <cell r="E18097">
            <v>295.95026359558102</v>
          </cell>
        </row>
        <row r="18098">
          <cell r="A18098">
            <v>36.651953795691902</v>
          </cell>
          <cell r="E18098">
            <v>296.32180252075199</v>
          </cell>
        </row>
        <row r="18099">
          <cell r="A18099">
            <v>36.651963428361299</v>
          </cell>
          <cell r="E18099">
            <v>296.91794586181601</v>
          </cell>
        </row>
        <row r="18100">
          <cell r="A18100">
            <v>36.6519730607978</v>
          </cell>
          <cell r="E18100">
            <v>297.55442657470701</v>
          </cell>
        </row>
        <row r="18101">
          <cell r="A18101">
            <v>36.651982693467197</v>
          </cell>
          <cell r="E18101">
            <v>298.23330001830999</v>
          </cell>
        </row>
        <row r="18102">
          <cell r="A18102">
            <v>36.651992325903798</v>
          </cell>
          <cell r="E18102">
            <v>298.95580329895</v>
          </cell>
        </row>
        <row r="18103">
          <cell r="A18103">
            <v>36.652001958573202</v>
          </cell>
          <cell r="E18103">
            <v>299.72511978149402</v>
          </cell>
        </row>
        <row r="18104">
          <cell r="A18104">
            <v>36.652011591009703</v>
          </cell>
          <cell r="E18104">
            <v>300.54562263488702</v>
          </cell>
        </row>
        <row r="18105">
          <cell r="A18105">
            <v>36.6520212236791</v>
          </cell>
          <cell r="E18105">
            <v>301.42004776000903</v>
          </cell>
        </row>
        <row r="18106">
          <cell r="A18106">
            <v>36.652030856115701</v>
          </cell>
          <cell r="E18106">
            <v>302.35104408264101</v>
          </cell>
        </row>
        <row r="18107">
          <cell r="A18107">
            <v>36.652040488785097</v>
          </cell>
          <cell r="E18107">
            <v>303.34115905761701</v>
          </cell>
        </row>
        <row r="18108">
          <cell r="A18108">
            <v>36.652041389373998</v>
          </cell>
          <cell r="D18108">
            <v>422.33442687988202</v>
          </cell>
        </row>
        <row r="18109">
          <cell r="A18109">
            <v>36.6520913893727</v>
          </cell>
          <cell r="E18109">
            <v>293.60823669433501</v>
          </cell>
        </row>
        <row r="18110">
          <cell r="A18110">
            <v>36.652103889377003</v>
          </cell>
          <cell r="E18110">
            <v>296.15965423583901</v>
          </cell>
        </row>
        <row r="18111">
          <cell r="A18111">
            <v>36.652116389377603</v>
          </cell>
          <cell r="E18111">
            <v>298.85561981201101</v>
          </cell>
        </row>
        <row r="18112">
          <cell r="A18112">
            <v>36.6521288893709</v>
          </cell>
          <cell r="E18112">
            <v>301.69894790649403</v>
          </cell>
        </row>
        <row r="18113">
          <cell r="A18113">
            <v>36.652141389371501</v>
          </cell>
          <cell r="E18113">
            <v>304.68952331542903</v>
          </cell>
        </row>
        <row r="18114">
          <cell r="A18114">
            <v>36.652153889372102</v>
          </cell>
          <cell r="E18114">
            <v>307.82896804809502</v>
          </cell>
        </row>
        <row r="18115">
          <cell r="A18115">
            <v>36.6521663893799</v>
          </cell>
          <cell r="E18115">
            <v>311.11766433715798</v>
          </cell>
        </row>
        <row r="18116">
          <cell r="A18116">
            <v>36.652178889373303</v>
          </cell>
          <cell r="E18116">
            <v>314.554510498046</v>
          </cell>
        </row>
        <row r="18117">
          <cell r="A18117">
            <v>36.652191389381102</v>
          </cell>
          <cell r="E18117">
            <v>318.13880157470697</v>
          </cell>
        </row>
        <row r="18118">
          <cell r="A18118">
            <v>36.652203889374498</v>
          </cell>
          <cell r="E18118">
            <v>321.87303314208901</v>
          </cell>
        </row>
        <row r="18119">
          <cell r="A18119">
            <v>36.652216389367801</v>
          </cell>
          <cell r="E18119">
            <v>325.77909240722602</v>
          </cell>
        </row>
        <row r="18120">
          <cell r="A18120">
            <v>36.6522288893756</v>
          </cell>
          <cell r="E18120">
            <v>329.84151000976499</v>
          </cell>
        </row>
        <row r="18121">
          <cell r="A18121">
            <v>36.652241389369003</v>
          </cell>
          <cell r="E18121">
            <v>334.07132873535102</v>
          </cell>
        </row>
        <row r="18122">
          <cell r="A18122">
            <v>36.652253889376802</v>
          </cell>
          <cell r="E18122">
            <v>338.44625396728497</v>
          </cell>
        </row>
        <row r="18123">
          <cell r="A18123">
            <v>36.652266389370098</v>
          </cell>
          <cell r="E18123">
            <v>342.96528167724603</v>
          </cell>
        </row>
        <row r="18124">
          <cell r="A18124">
            <v>36.652278889378003</v>
          </cell>
          <cell r="E18124">
            <v>347.62646331787101</v>
          </cell>
        </row>
        <row r="18125">
          <cell r="A18125">
            <v>36.652291389385901</v>
          </cell>
          <cell r="E18125">
            <v>352.42032928466801</v>
          </cell>
        </row>
        <row r="18126">
          <cell r="A18126">
            <v>36.652303889364603</v>
          </cell>
          <cell r="E18126">
            <v>357.34554443359298</v>
          </cell>
        </row>
        <row r="18127">
          <cell r="A18127">
            <v>36.652316389372501</v>
          </cell>
          <cell r="E18127">
            <v>362.40026550292902</v>
          </cell>
        </row>
        <row r="18128">
          <cell r="A18128">
            <v>36.652328889380399</v>
          </cell>
          <cell r="E18128">
            <v>367.55968170166</v>
          </cell>
        </row>
        <row r="18129">
          <cell r="A18129">
            <v>36.652341389388297</v>
          </cell>
          <cell r="E18129">
            <v>372.85946960449201</v>
          </cell>
        </row>
        <row r="18130">
          <cell r="A18130">
            <v>36.652353889366999</v>
          </cell>
          <cell r="E18130">
            <v>378.25480957031198</v>
          </cell>
        </row>
        <row r="18131">
          <cell r="A18131">
            <v>36.652366389374897</v>
          </cell>
          <cell r="E18131">
            <v>383.73886413574201</v>
          </cell>
        </row>
        <row r="18132">
          <cell r="A18132">
            <v>36.652378889382803</v>
          </cell>
          <cell r="E18132">
            <v>389.33694152831998</v>
          </cell>
        </row>
        <row r="18133">
          <cell r="A18133">
            <v>36.652391389361497</v>
          </cell>
          <cell r="E18133">
            <v>394.998173522949</v>
          </cell>
        </row>
        <row r="18134">
          <cell r="A18134">
            <v>36.652403889369403</v>
          </cell>
          <cell r="E18134">
            <v>400.71117401123001</v>
          </cell>
        </row>
        <row r="18135">
          <cell r="A18135">
            <v>36.652416389377301</v>
          </cell>
          <cell r="E18135">
            <v>406.49590148925699</v>
          </cell>
        </row>
        <row r="18136">
          <cell r="A18136">
            <v>36.652428889385099</v>
          </cell>
          <cell r="E18136">
            <v>412.30386199951101</v>
          </cell>
        </row>
        <row r="18137">
          <cell r="A18137">
            <v>36.652441389363901</v>
          </cell>
          <cell r="E18137">
            <v>418.09243011474598</v>
          </cell>
        </row>
        <row r="18138">
          <cell r="A18138">
            <v>36.652453889371799</v>
          </cell>
          <cell r="E18138">
            <v>423.92562713622999</v>
          </cell>
        </row>
        <row r="18139">
          <cell r="A18139">
            <v>36.652466389379597</v>
          </cell>
          <cell r="E18139">
            <v>429.75036621093699</v>
          </cell>
        </row>
        <row r="18140">
          <cell r="A18140">
            <v>36.652478889387503</v>
          </cell>
          <cell r="E18140">
            <v>435.53396453857403</v>
          </cell>
        </row>
        <row r="18141">
          <cell r="A18141">
            <v>36.652491389366297</v>
          </cell>
          <cell r="E18141">
            <v>441.32765197753901</v>
          </cell>
        </row>
        <row r="18142">
          <cell r="A18142">
            <v>36.652503889374103</v>
          </cell>
          <cell r="E18142">
            <v>447.102532958984</v>
          </cell>
        </row>
        <row r="18143">
          <cell r="A18143">
            <v>36.652516389382001</v>
          </cell>
          <cell r="E18143">
            <v>452.81682281494102</v>
          </cell>
        </row>
        <row r="18144">
          <cell r="A18144">
            <v>36.652528889360802</v>
          </cell>
          <cell r="E18144">
            <v>458.504626464843</v>
          </cell>
        </row>
        <row r="18145">
          <cell r="A18145">
            <v>36.652541389397797</v>
          </cell>
          <cell r="E18145">
            <v>464.161991882324</v>
          </cell>
        </row>
        <row r="18146">
          <cell r="A18146">
            <v>36.652553889376499</v>
          </cell>
          <cell r="E18146">
            <v>469.76923675537103</v>
          </cell>
        </row>
        <row r="18147">
          <cell r="A18147">
            <v>36.6525663893553</v>
          </cell>
          <cell r="E18147">
            <v>475.31632385253903</v>
          </cell>
        </row>
        <row r="18148">
          <cell r="A18148">
            <v>36.652578889392302</v>
          </cell>
          <cell r="E18148">
            <v>480.81999511718698</v>
          </cell>
        </row>
        <row r="18149">
          <cell r="A18149">
            <v>36.652591389370997</v>
          </cell>
          <cell r="E18149">
            <v>486.275093078613</v>
          </cell>
        </row>
        <row r="18150">
          <cell r="A18150">
            <v>36.652603889349798</v>
          </cell>
          <cell r="E18150">
            <v>491.66713104247998</v>
          </cell>
        </row>
        <row r="18151">
          <cell r="A18151">
            <v>36.6526163893868</v>
          </cell>
          <cell r="E18151">
            <v>496.99472045898398</v>
          </cell>
        </row>
        <row r="18152">
          <cell r="A18152">
            <v>36.652628889365502</v>
          </cell>
          <cell r="E18152">
            <v>502.28485717773401</v>
          </cell>
        </row>
        <row r="18153">
          <cell r="A18153">
            <v>36.652641389402497</v>
          </cell>
          <cell r="E18153">
            <v>507.51604766845702</v>
          </cell>
        </row>
        <row r="18154">
          <cell r="A18154">
            <v>36.652653889381298</v>
          </cell>
          <cell r="E18154">
            <v>512.68411407470705</v>
          </cell>
        </row>
        <row r="18155">
          <cell r="A18155">
            <v>36.65266638936</v>
          </cell>
          <cell r="E18155">
            <v>517.78046417236305</v>
          </cell>
        </row>
        <row r="18156">
          <cell r="A18156">
            <v>36.652678889397002</v>
          </cell>
          <cell r="E18156">
            <v>522.80692901611303</v>
          </cell>
        </row>
        <row r="18157">
          <cell r="A18157">
            <v>36.652691389375804</v>
          </cell>
          <cell r="E18157">
            <v>527.78716278076104</v>
          </cell>
        </row>
        <row r="18158">
          <cell r="A18158">
            <v>36.652703889354498</v>
          </cell>
          <cell r="E18158">
            <v>532.69157257079996</v>
          </cell>
        </row>
        <row r="18159">
          <cell r="A18159">
            <v>36.6527163893915</v>
          </cell>
          <cell r="E18159">
            <v>537.508168029785</v>
          </cell>
        </row>
        <row r="18160">
          <cell r="A18160">
            <v>36.652728889370302</v>
          </cell>
          <cell r="E18160">
            <v>542.26278076171798</v>
          </cell>
        </row>
        <row r="18161">
          <cell r="A18161">
            <v>36.652741389349003</v>
          </cell>
          <cell r="E18161">
            <v>546.94040374755798</v>
          </cell>
        </row>
        <row r="18162">
          <cell r="A18162">
            <v>36.652753889385998</v>
          </cell>
          <cell r="E18162">
            <v>551.54433441162098</v>
          </cell>
        </row>
        <row r="18163">
          <cell r="A18163">
            <v>36.6527663893648</v>
          </cell>
          <cell r="E18163">
            <v>556.09566192626903</v>
          </cell>
        </row>
        <row r="18164">
          <cell r="A18164">
            <v>36.652778889401802</v>
          </cell>
          <cell r="E18164">
            <v>560.55039062499998</v>
          </cell>
        </row>
        <row r="18165">
          <cell r="A18165">
            <v>36.652791389380504</v>
          </cell>
          <cell r="E18165">
            <v>564.93069305419897</v>
          </cell>
        </row>
        <row r="18166">
          <cell r="A18166">
            <v>36.652803889359298</v>
          </cell>
          <cell r="E18166">
            <v>569.25751495361305</v>
          </cell>
        </row>
        <row r="18167">
          <cell r="A18167">
            <v>36.6528163893963</v>
          </cell>
          <cell r="E18167">
            <v>573.51639099121098</v>
          </cell>
        </row>
        <row r="18168">
          <cell r="A18168">
            <v>36.652828889375002</v>
          </cell>
          <cell r="E18168">
            <v>577.69722900390605</v>
          </cell>
        </row>
        <row r="18169">
          <cell r="A18169">
            <v>36.652841389353803</v>
          </cell>
          <cell r="E18169">
            <v>581.80158386230403</v>
          </cell>
        </row>
        <row r="18170">
          <cell r="A18170">
            <v>36.652853889390798</v>
          </cell>
          <cell r="E18170">
            <v>585.85035858154299</v>
          </cell>
        </row>
        <row r="18171">
          <cell r="A18171">
            <v>36.6528663893695</v>
          </cell>
          <cell r="E18171">
            <v>589.82944946289001</v>
          </cell>
        </row>
        <row r="18172">
          <cell r="A18172">
            <v>36.652878889348301</v>
          </cell>
          <cell r="E18172">
            <v>593.74016113281198</v>
          </cell>
        </row>
        <row r="18173">
          <cell r="A18173">
            <v>36.652891389385303</v>
          </cell>
          <cell r="E18173">
            <v>597.59045104980396</v>
          </cell>
        </row>
        <row r="18174">
          <cell r="A18174">
            <v>36.652903889363998</v>
          </cell>
          <cell r="E18174">
            <v>601.37273712158196</v>
          </cell>
        </row>
        <row r="18175">
          <cell r="A18175">
            <v>36.652916389401</v>
          </cell>
          <cell r="E18175">
            <v>605.08969726562498</v>
          </cell>
        </row>
        <row r="18176">
          <cell r="A18176">
            <v>36.652928889379801</v>
          </cell>
          <cell r="E18176">
            <v>608.75290527343702</v>
          </cell>
        </row>
        <row r="18177">
          <cell r="A18177">
            <v>36.652941389358503</v>
          </cell>
          <cell r="E18177">
            <v>612.35671234130803</v>
          </cell>
        </row>
        <row r="18178">
          <cell r="A18178">
            <v>36.652953889395498</v>
          </cell>
          <cell r="E18178">
            <v>615.89217834472595</v>
          </cell>
        </row>
        <row r="18179">
          <cell r="A18179">
            <v>36.652966389374299</v>
          </cell>
          <cell r="E18179">
            <v>619.36866302490205</v>
          </cell>
        </row>
        <row r="18180">
          <cell r="A18180">
            <v>36.652978889353101</v>
          </cell>
          <cell r="E18180">
            <v>622.79153594970705</v>
          </cell>
        </row>
        <row r="18181">
          <cell r="A18181">
            <v>36.652991389390003</v>
          </cell>
          <cell r="E18181">
            <v>626.14957733154301</v>
          </cell>
        </row>
        <row r="18182">
          <cell r="A18182">
            <v>36.653003889368797</v>
          </cell>
          <cell r="E18182">
            <v>629.44691467285099</v>
          </cell>
        </row>
        <row r="18183">
          <cell r="A18183">
            <v>36.653016389347599</v>
          </cell>
          <cell r="E18183">
            <v>632.68616180419895</v>
          </cell>
        </row>
        <row r="18184">
          <cell r="A18184">
            <v>36.653028889326301</v>
          </cell>
          <cell r="E18184">
            <v>635.86822509765602</v>
          </cell>
        </row>
        <row r="18185">
          <cell r="A18185">
            <v>36.653041389421503</v>
          </cell>
          <cell r="E18185">
            <v>638.99432220458903</v>
          </cell>
        </row>
        <row r="18186">
          <cell r="A18186">
            <v>36.653053889400297</v>
          </cell>
          <cell r="E18186">
            <v>642.06525115966701</v>
          </cell>
        </row>
        <row r="18187">
          <cell r="A18187">
            <v>36.653066389378999</v>
          </cell>
          <cell r="E18187">
            <v>645.08185882568296</v>
          </cell>
        </row>
        <row r="18188">
          <cell r="A18188">
            <v>36.653078889357801</v>
          </cell>
          <cell r="E18188">
            <v>648.04499664306604</v>
          </cell>
        </row>
        <row r="18189">
          <cell r="A18189">
            <v>36.653091389336602</v>
          </cell>
          <cell r="E18189">
            <v>650.95555725097597</v>
          </cell>
        </row>
        <row r="18190">
          <cell r="A18190">
            <v>36.653103889431797</v>
          </cell>
          <cell r="E18190">
            <v>653.81448516845705</v>
          </cell>
        </row>
        <row r="18191">
          <cell r="A18191">
            <v>36.653116389410499</v>
          </cell>
          <cell r="E18191">
            <v>656.62280731201099</v>
          </cell>
        </row>
        <row r="18192">
          <cell r="A18192">
            <v>36.653128889389301</v>
          </cell>
          <cell r="E18192">
            <v>659.38139038085899</v>
          </cell>
        </row>
        <row r="18193">
          <cell r="A18193">
            <v>36.653141389368002</v>
          </cell>
          <cell r="E18193">
            <v>662.09137268066399</v>
          </cell>
        </row>
        <row r="18194">
          <cell r="A18194">
            <v>36.653153889346797</v>
          </cell>
          <cell r="E18194">
            <v>664.75387268066402</v>
          </cell>
        </row>
        <row r="18195">
          <cell r="A18195">
            <v>36.653166389325598</v>
          </cell>
          <cell r="E18195">
            <v>667.36994934081997</v>
          </cell>
        </row>
        <row r="18196">
          <cell r="A18196">
            <v>36.653178889420801</v>
          </cell>
          <cell r="E18196">
            <v>669.94056396484302</v>
          </cell>
        </row>
        <row r="18197">
          <cell r="A18197">
            <v>36.653191389399502</v>
          </cell>
          <cell r="E18197">
            <v>672.46499176025395</v>
          </cell>
        </row>
        <row r="18198">
          <cell r="A18198">
            <v>36.653203889378297</v>
          </cell>
          <cell r="E18198">
            <v>674.94495086669895</v>
          </cell>
        </row>
        <row r="18199">
          <cell r="A18199">
            <v>36.653216389357098</v>
          </cell>
          <cell r="E18199">
            <v>677.38191375732401</v>
          </cell>
        </row>
        <row r="18200">
          <cell r="A18200">
            <v>36.6532288893358</v>
          </cell>
          <cell r="E18200">
            <v>679.77699890136705</v>
          </cell>
        </row>
        <row r="18201">
          <cell r="A18201">
            <v>36.653241389431003</v>
          </cell>
          <cell r="E18201">
            <v>682.12331848144504</v>
          </cell>
        </row>
        <row r="18202">
          <cell r="A18202">
            <v>36.653253889409797</v>
          </cell>
          <cell r="E18202">
            <v>684.42963562011698</v>
          </cell>
        </row>
        <row r="18203">
          <cell r="A18203">
            <v>36.653266389388499</v>
          </cell>
          <cell r="E18203">
            <v>686.69779357910102</v>
          </cell>
        </row>
        <row r="18204">
          <cell r="A18204">
            <v>36.6532788893673</v>
          </cell>
          <cell r="E18204">
            <v>688.92844238281202</v>
          </cell>
        </row>
        <row r="18205">
          <cell r="A18205">
            <v>36.653291389346101</v>
          </cell>
          <cell r="E18205">
            <v>691.11967468261696</v>
          </cell>
        </row>
        <row r="18206">
          <cell r="A18206">
            <v>36.653303889324803</v>
          </cell>
          <cell r="E18206">
            <v>693.26941833496096</v>
          </cell>
        </row>
        <row r="18207">
          <cell r="A18207">
            <v>36.653316389419999</v>
          </cell>
          <cell r="E18207">
            <v>695.38526916503895</v>
          </cell>
        </row>
        <row r="18208">
          <cell r="A18208">
            <v>36.6533288893988</v>
          </cell>
          <cell r="E18208">
            <v>697.46766357421802</v>
          </cell>
        </row>
        <row r="18209">
          <cell r="A18209">
            <v>36.653341389377502</v>
          </cell>
          <cell r="E18209">
            <v>699.51689758300699</v>
          </cell>
        </row>
        <row r="18210">
          <cell r="A18210">
            <v>36.653353889356303</v>
          </cell>
          <cell r="E18210">
            <v>701.52950439453105</v>
          </cell>
        </row>
        <row r="18211">
          <cell r="A18211">
            <v>36.653357014409202</v>
          </cell>
          <cell r="E18211">
            <v>702.02935485839805</v>
          </cell>
        </row>
        <row r="18212">
          <cell r="A18212">
            <v>36.6533601393457</v>
          </cell>
          <cell r="E18212">
            <v>702.52720947265595</v>
          </cell>
        </row>
        <row r="18213">
          <cell r="A18213">
            <v>36.653364826924999</v>
          </cell>
          <cell r="E18213">
            <v>703.26955566406195</v>
          </cell>
        </row>
        <row r="18214">
          <cell r="A18214">
            <v>36.653369514387997</v>
          </cell>
          <cell r="E18214">
            <v>704.00754699706999</v>
          </cell>
        </row>
        <row r="18215">
          <cell r="A18215">
            <v>36.653374201850902</v>
          </cell>
          <cell r="E18215">
            <v>704.74125671386696</v>
          </cell>
        </row>
        <row r="18216">
          <cell r="A18216">
            <v>36.653381233103502</v>
          </cell>
          <cell r="E18216">
            <v>705.83224487304597</v>
          </cell>
        </row>
        <row r="18217">
          <cell r="A18217">
            <v>36.653388264356103</v>
          </cell>
          <cell r="E18217">
            <v>706.91383361816395</v>
          </cell>
        </row>
        <row r="18218">
          <cell r="A18218">
            <v>36.653395295608703</v>
          </cell>
          <cell r="E18218">
            <v>707.98615417480403</v>
          </cell>
        </row>
        <row r="18219">
          <cell r="A18219">
            <v>36.653402326861297</v>
          </cell>
          <cell r="E18219">
            <v>709.04922790527303</v>
          </cell>
        </row>
        <row r="18220">
          <cell r="A18220">
            <v>36.653409358113997</v>
          </cell>
          <cell r="E18220">
            <v>710.10311584472595</v>
          </cell>
        </row>
        <row r="18221">
          <cell r="A18221">
            <v>36.653416389366598</v>
          </cell>
          <cell r="E18221">
            <v>711.14385375976497</v>
          </cell>
        </row>
        <row r="18222">
          <cell r="A18222">
            <v>36.653426936245502</v>
          </cell>
          <cell r="E18222">
            <v>712.68336486816395</v>
          </cell>
        </row>
        <row r="18223">
          <cell r="A18223">
            <v>36.653437483124399</v>
          </cell>
          <cell r="E18223">
            <v>714.20344848632806</v>
          </cell>
        </row>
        <row r="18224">
          <cell r="A18224">
            <v>36.653448030003297</v>
          </cell>
          <cell r="E18224">
            <v>715.70451660156198</v>
          </cell>
        </row>
        <row r="18225">
          <cell r="A18225">
            <v>36.653458576882201</v>
          </cell>
          <cell r="E18225">
            <v>717.18678283691395</v>
          </cell>
        </row>
        <row r="18226">
          <cell r="A18226">
            <v>36.653469123761099</v>
          </cell>
          <cell r="E18226">
            <v>718.65056152343698</v>
          </cell>
        </row>
        <row r="18227">
          <cell r="A18227">
            <v>36.653479670640003</v>
          </cell>
          <cell r="E18227">
            <v>720.09213562011701</v>
          </cell>
        </row>
        <row r="18228">
          <cell r="A18228">
            <v>36.6534902175189</v>
          </cell>
          <cell r="E18228">
            <v>721.51285705566397</v>
          </cell>
        </row>
        <row r="18229">
          <cell r="A18229">
            <v>36.653500764397897</v>
          </cell>
          <cell r="E18229">
            <v>722.91635131835903</v>
          </cell>
        </row>
        <row r="18230">
          <cell r="A18230">
            <v>36.653511311276802</v>
          </cell>
          <cell r="E18230">
            <v>724.30285034179599</v>
          </cell>
        </row>
        <row r="18231">
          <cell r="A18231">
            <v>36.653521858155699</v>
          </cell>
          <cell r="E18231">
            <v>725.67267456054606</v>
          </cell>
        </row>
        <row r="18232">
          <cell r="A18232">
            <v>36.653532405034603</v>
          </cell>
          <cell r="E18232">
            <v>727.02600402832002</v>
          </cell>
        </row>
        <row r="18233">
          <cell r="A18233">
            <v>36.653542951913501</v>
          </cell>
          <cell r="E18233">
            <v>728.35742492675695</v>
          </cell>
        </row>
        <row r="18234">
          <cell r="A18234">
            <v>36.653553498792398</v>
          </cell>
          <cell r="E18234">
            <v>729.67111511230405</v>
          </cell>
        </row>
        <row r="18235">
          <cell r="A18235">
            <v>36.653564045671303</v>
          </cell>
          <cell r="E18235">
            <v>730.96907958984298</v>
          </cell>
        </row>
        <row r="18236">
          <cell r="A18236">
            <v>36.6535745925502</v>
          </cell>
          <cell r="E18236">
            <v>732.25161437988197</v>
          </cell>
        </row>
        <row r="18237">
          <cell r="A18237">
            <v>36.653585139429097</v>
          </cell>
          <cell r="E18237">
            <v>733.51882019042898</v>
          </cell>
        </row>
        <row r="18238">
          <cell r="A18238">
            <v>36.653595686191601</v>
          </cell>
          <cell r="E18238">
            <v>734.76921081542901</v>
          </cell>
        </row>
        <row r="18239">
          <cell r="A18239">
            <v>36.653606233070597</v>
          </cell>
          <cell r="E18239">
            <v>735.99920959472604</v>
          </cell>
        </row>
        <row r="18240">
          <cell r="A18240">
            <v>36.653616779949502</v>
          </cell>
          <cell r="E18240">
            <v>737.21479187011698</v>
          </cell>
        </row>
        <row r="18241">
          <cell r="A18241">
            <v>36.653627326828399</v>
          </cell>
          <cell r="E18241">
            <v>738.41604919433598</v>
          </cell>
        </row>
        <row r="18242">
          <cell r="A18242">
            <v>36.653637873707297</v>
          </cell>
          <cell r="E18242">
            <v>739.60317687988197</v>
          </cell>
        </row>
        <row r="18243">
          <cell r="A18243">
            <v>36.653648420586201</v>
          </cell>
          <cell r="E18243">
            <v>740.77561340331999</v>
          </cell>
        </row>
        <row r="18244">
          <cell r="A18244">
            <v>36.653658967465098</v>
          </cell>
          <cell r="E18244">
            <v>741.92796020507797</v>
          </cell>
        </row>
        <row r="18245">
          <cell r="A18245">
            <v>36.653669514344003</v>
          </cell>
          <cell r="E18245">
            <v>743.06710815429597</v>
          </cell>
        </row>
        <row r="18246">
          <cell r="A18246">
            <v>36.6536800612229</v>
          </cell>
          <cell r="E18246">
            <v>744.19315795898399</v>
          </cell>
        </row>
        <row r="18247">
          <cell r="A18247">
            <v>36.653690608101797</v>
          </cell>
          <cell r="E18247">
            <v>745.30621948242106</v>
          </cell>
        </row>
        <row r="18248">
          <cell r="A18248">
            <v>36.653701154980801</v>
          </cell>
          <cell r="E18248">
            <v>746.40317993164001</v>
          </cell>
        </row>
        <row r="18249">
          <cell r="A18249">
            <v>36.653711701859699</v>
          </cell>
          <cell r="E18249">
            <v>747.48406982421795</v>
          </cell>
        </row>
        <row r="18250">
          <cell r="A18250">
            <v>36.653722248738603</v>
          </cell>
          <cell r="E18250">
            <v>748.55282897949201</v>
          </cell>
        </row>
        <row r="18251">
          <cell r="A18251">
            <v>36.653732795617501</v>
          </cell>
          <cell r="E18251">
            <v>749.60953979492103</v>
          </cell>
        </row>
        <row r="18252">
          <cell r="A18252">
            <v>36.653743342496398</v>
          </cell>
          <cell r="E18252">
            <v>750.65158081054597</v>
          </cell>
        </row>
        <row r="18253">
          <cell r="A18253">
            <v>36.653753889375302</v>
          </cell>
          <cell r="E18253">
            <v>751.67821350097597</v>
          </cell>
        </row>
        <row r="18254">
          <cell r="A18254">
            <v>36.6537644362542</v>
          </cell>
          <cell r="E18254">
            <v>752.69385986328098</v>
          </cell>
        </row>
        <row r="18255">
          <cell r="A18255">
            <v>36.653774983133097</v>
          </cell>
          <cell r="E18255">
            <v>753.69855346679606</v>
          </cell>
        </row>
        <row r="18256">
          <cell r="A18256">
            <v>36.653785530012001</v>
          </cell>
          <cell r="E18256">
            <v>754.69125671386701</v>
          </cell>
        </row>
        <row r="18257">
          <cell r="A18257">
            <v>36.653796076890998</v>
          </cell>
          <cell r="E18257">
            <v>755.67229614257803</v>
          </cell>
        </row>
        <row r="18258">
          <cell r="A18258">
            <v>36.653798713581601</v>
          </cell>
          <cell r="E18258">
            <v>755.91684265136701</v>
          </cell>
        </row>
        <row r="18259">
          <cell r="A18259">
            <v>36.653802668675702</v>
          </cell>
          <cell r="E18259">
            <v>756.28206176757806</v>
          </cell>
        </row>
        <row r="18260">
          <cell r="A18260">
            <v>36.653808601316904</v>
          </cell>
          <cell r="E18260">
            <v>756.82632141113197</v>
          </cell>
        </row>
        <row r="18261">
          <cell r="A18261">
            <v>36.653814533958197</v>
          </cell>
          <cell r="E18261">
            <v>757.36699829101497</v>
          </cell>
        </row>
        <row r="18262">
          <cell r="A18262">
            <v>36.653820466482998</v>
          </cell>
          <cell r="E18262">
            <v>757.90408325195301</v>
          </cell>
        </row>
        <row r="18263">
          <cell r="A18263">
            <v>36.653826399124199</v>
          </cell>
          <cell r="E18263">
            <v>758.43756713867106</v>
          </cell>
        </row>
        <row r="18264">
          <cell r="A18264">
            <v>36.6538323317654</v>
          </cell>
          <cell r="E18264">
            <v>758.96748962402296</v>
          </cell>
        </row>
        <row r="18265">
          <cell r="A18265">
            <v>36.653841230669002</v>
          </cell>
          <cell r="E18265">
            <v>759.75429992675697</v>
          </cell>
        </row>
        <row r="18266">
          <cell r="A18266">
            <v>36.653850129572596</v>
          </cell>
          <cell r="E18266">
            <v>760.53316650390605</v>
          </cell>
        </row>
        <row r="18267">
          <cell r="A18267">
            <v>36.653859028476198</v>
          </cell>
          <cell r="E18267">
            <v>761.30419006347597</v>
          </cell>
        </row>
        <row r="18268">
          <cell r="A18268">
            <v>36.6538679274963</v>
          </cell>
          <cell r="E18268">
            <v>762.06746215820306</v>
          </cell>
        </row>
        <row r="18269">
          <cell r="A18269">
            <v>36.653876826399902</v>
          </cell>
          <cell r="E18269">
            <v>762.82300720214801</v>
          </cell>
        </row>
        <row r="18270">
          <cell r="A18270">
            <v>36.653885725303503</v>
          </cell>
          <cell r="E18270">
            <v>763.57094726562502</v>
          </cell>
        </row>
        <row r="18271">
          <cell r="A18271">
            <v>36.653894624207098</v>
          </cell>
          <cell r="E18271">
            <v>764.31134948730403</v>
          </cell>
        </row>
        <row r="18272">
          <cell r="A18272">
            <v>36.653903523110699</v>
          </cell>
          <cell r="E18272">
            <v>765.04431457519502</v>
          </cell>
        </row>
        <row r="18273">
          <cell r="A18273">
            <v>36.653912422130801</v>
          </cell>
          <cell r="E18273">
            <v>765.76985778808501</v>
          </cell>
        </row>
        <row r="18274">
          <cell r="A18274">
            <v>36.653921321034403</v>
          </cell>
          <cell r="E18274">
            <v>766.48807373046805</v>
          </cell>
        </row>
        <row r="18275">
          <cell r="A18275">
            <v>36.653930219937997</v>
          </cell>
          <cell r="E18275">
            <v>767.19905090331997</v>
          </cell>
        </row>
        <row r="18276">
          <cell r="A18276">
            <v>36.653939118841599</v>
          </cell>
          <cell r="E18276">
            <v>767.90288391113199</v>
          </cell>
        </row>
        <row r="18277">
          <cell r="A18277">
            <v>36.6539413436548</v>
          </cell>
          <cell r="E18277">
            <v>768.07839965820301</v>
          </cell>
        </row>
        <row r="18278">
          <cell r="A18278">
            <v>36.6539446807</v>
          </cell>
          <cell r="E18278">
            <v>768.34067077636701</v>
          </cell>
        </row>
        <row r="18279">
          <cell r="A18279">
            <v>36.653949686326001</v>
          </cell>
          <cell r="E18279">
            <v>768.73185119628897</v>
          </cell>
        </row>
        <row r="18280">
          <cell r="A18280">
            <v>36.653957194764999</v>
          </cell>
          <cell r="E18280">
            <v>769.31365661620998</v>
          </cell>
        </row>
        <row r="18281">
          <cell r="A18281">
            <v>36.653964703320497</v>
          </cell>
          <cell r="E18281">
            <v>769.89054565429603</v>
          </cell>
        </row>
        <row r="18282">
          <cell r="A18282">
            <v>36.653972211759502</v>
          </cell>
          <cell r="E18282">
            <v>770.46256713867103</v>
          </cell>
        </row>
        <row r="18283">
          <cell r="A18283">
            <v>36.6539797201985</v>
          </cell>
          <cell r="E18283">
            <v>771.02976074218702</v>
          </cell>
        </row>
        <row r="18284">
          <cell r="A18284">
            <v>36.653987228637497</v>
          </cell>
          <cell r="E18284">
            <v>771.59217529296802</v>
          </cell>
        </row>
        <row r="18285">
          <cell r="A18285">
            <v>36.653998491354201</v>
          </cell>
          <cell r="E18285">
            <v>772.42521972656198</v>
          </cell>
        </row>
        <row r="18286">
          <cell r="A18286">
            <v>36.654009754070998</v>
          </cell>
          <cell r="E18286">
            <v>773.24787292480403</v>
          </cell>
        </row>
        <row r="18287">
          <cell r="A18287">
            <v>36.654012569691901</v>
          </cell>
          <cell r="E18287">
            <v>773.45289916992101</v>
          </cell>
        </row>
        <row r="18288">
          <cell r="A18288">
            <v>36.654015385545698</v>
          </cell>
          <cell r="E18288">
            <v>773.65727844238199</v>
          </cell>
        </row>
        <row r="18289">
          <cell r="A18289">
            <v>36.6540196088608</v>
          </cell>
          <cell r="E18289">
            <v>773.96240234375</v>
          </cell>
        </row>
        <row r="18290">
          <cell r="A18290">
            <v>36.654023832408697</v>
          </cell>
          <cell r="E18290">
            <v>774.26612548828098</v>
          </cell>
        </row>
        <row r="18291">
          <cell r="A18291">
            <v>36.654028055956502</v>
          </cell>
          <cell r="E18291">
            <v>774.56842041015602</v>
          </cell>
        </row>
        <row r="18292">
          <cell r="A18292">
            <v>36.654034391278302</v>
          </cell>
          <cell r="E18292">
            <v>775.01872558593698</v>
          </cell>
        </row>
        <row r="18293">
          <cell r="A18293">
            <v>36.6540438942611</v>
          </cell>
          <cell r="E18293">
            <v>775.68718872070303</v>
          </cell>
        </row>
        <row r="18294">
          <cell r="A18294">
            <v>36.654053397010998</v>
          </cell>
          <cell r="E18294">
            <v>776.34873962402298</v>
          </cell>
        </row>
        <row r="18295">
          <cell r="A18295">
            <v>36.654062899993697</v>
          </cell>
          <cell r="E18295">
            <v>777.00350646972595</v>
          </cell>
        </row>
        <row r="18296">
          <cell r="A18296">
            <v>36.654077154351299</v>
          </cell>
          <cell r="E18296">
            <v>777.97066040038999</v>
          </cell>
        </row>
        <row r="18297">
          <cell r="A18297">
            <v>36.654091408709</v>
          </cell>
          <cell r="E18297">
            <v>778.92314147949196</v>
          </cell>
        </row>
        <row r="18298">
          <cell r="A18298">
            <v>36.654105663066701</v>
          </cell>
          <cell r="E18298">
            <v>779.86125183105401</v>
          </cell>
        </row>
        <row r="18299">
          <cell r="A18299">
            <v>36.654119917424303</v>
          </cell>
          <cell r="E18299">
            <v>780.78527221679599</v>
          </cell>
        </row>
        <row r="18300">
          <cell r="A18300">
            <v>36.654134171781998</v>
          </cell>
          <cell r="E18300">
            <v>781.69546508789006</v>
          </cell>
        </row>
        <row r="18301">
          <cell r="A18301">
            <v>36.654148426139699</v>
          </cell>
          <cell r="E18301">
            <v>782.59205932617101</v>
          </cell>
        </row>
        <row r="18302">
          <cell r="A18302">
            <v>36.654162680497301</v>
          </cell>
          <cell r="E18302">
            <v>783.47533874511703</v>
          </cell>
        </row>
        <row r="18303">
          <cell r="A18303">
            <v>36.654176934855002</v>
          </cell>
          <cell r="E18303">
            <v>784.34548950195301</v>
          </cell>
        </row>
        <row r="18304">
          <cell r="A18304">
            <v>36.654191189212703</v>
          </cell>
          <cell r="E18304">
            <v>785.20275268554599</v>
          </cell>
        </row>
        <row r="18305">
          <cell r="A18305">
            <v>36.654205443570298</v>
          </cell>
          <cell r="E18305">
            <v>786.04732666015605</v>
          </cell>
        </row>
        <row r="18306">
          <cell r="A18306">
            <v>36.654209007043299</v>
          </cell>
          <cell r="E18306">
            <v>786.25767822265595</v>
          </cell>
        </row>
        <row r="18307">
          <cell r="A18307">
            <v>36.654212570749202</v>
          </cell>
          <cell r="E18307">
            <v>786.46725769042905</v>
          </cell>
        </row>
        <row r="18308">
          <cell r="A18308">
            <v>36.654213906964202</v>
          </cell>
          <cell r="E18308">
            <v>786.54572143554606</v>
          </cell>
        </row>
        <row r="18309">
          <cell r="A18309">
            <v>36.654215911636101</v>
          </cell>
          <cell r="E18309">
            <v>786.66319580078095</v>
          </cell>
        </row>
        <row r="18310">
          <cell r="A18310">
            <v>36.654218918410997</v>
          </cell>
          <cell r="E18310">
            <v>786.83884277343702</v>
          </cell>
        </row>
        <row r="18311">
          <cell r="A18311">
            <v>36.654223428573403</v>
          </cell>
          <cell r="E18311">
            <v>787.10105895996003</v>
          </cell>
        </row>
        <row r="18312">
          <cell r="A18312">
            <v>36.654227938735801</v>
          </cell>
          <cell r="E18312">
            <v>787.36205749511703</v>
          </cell>
        </row>
        <row r="18313">
          <cell r="A18313">
            <v>36.654232448898199</v>
          </cell>
          <cell r="E18313">
            <v>787.62181701660097</v>
          </cell>
        </row>
        <row r="18314">
          <cell r="A18314">
            <v>36.654239214025402</v>
          </cell>
          <cell r="E18314">
            <v>788.00872192382803</v>
          </cell>
        </row>
        <row r="18315">
          <cell r="A18315">
            <v>36.654245979385401</v>
          </cell>
          <cell r="E18315">
            <v>788.39292602539001</v>
          </cell>
        </row>
        <row r="18316">
          <cell r="A18316">
            <v>36.654252744745399</v>
          </cell>
          <cell r="E18316">
            <v>788.77442932128895</v>
          </cell>
        </row>
        <row r="18317">
          <cell r="A18317">
            <v>36.654259509872603</v>
          </cell>
          <cell r="E18317">
            <v>789.15326843261698</v>
          </cell>
        </row>
        <row r="18318">
          <cell r="A18318">
            <v>36.654266275232601</v>
          </cell>
          <cell r="E18318">
            <v>789.52944946289006</v>
          </cell>
        </row>
        <row r="18319">
          <cell r="A18319">
            <v>36.654273040359797</v>
          </cell>
          <cell r="E18319">
            <v>789.90300292968698</v>
          </cell>
        </row>
        <row r="18320">
          <cell r="A18320">
            <v>36.654283188283401</v>
          </cell>
          <cell r="E18320">
            <v>790.45746459960901</v>
          </cell>
        </row>
        <row r="18321">
          <cell r="A18321">
            <v>36.654298410052398</v>
          </cell>
          <cell r="E18321">
            <v>791.27622375488204</v>
          </cell>
        </row>
        <row r="18322">
          <cell r="A18322">
            <v>36.654313631821402</v>
          </cell>
          <cell r="E18322">
            <v>792.08226013183503</v>
          </cell>
        </row>
        <row r="18323">
          <cell r="A18323">
            <v>36.654328853823202</v>
          </cell>
          <cell r="E18323">
            <v>792.87576293945301</v>
          </cell>
        </row>
        <row r="18324">
          <cell r="A18324">
            <v>36.654344075592199</v>
          </cell>
          <cell r="E18324">
            <v>793.65697326660097</v>
          </cell>
        </row>
        <row r="18325">
          <cell r="A18325">
            <v>36.654359297361196</v>
          </cell>
          <cell r="E18325">
            <v>794.42607421875005</v>
          </cell>
        </row>
        <row r="18326">
          <cell r="A18326">
            <v>36.654374519130201</v>
          </cell>
          <cell r="E18326">
            <v>795.18326721191397</v>
          </cell>
        </row>
        <row r="18327">
          <cell r="A18327">
            <v>36.654389740899198</v>
          </cell>
          <cell r="E18327">
            <v>795.92874755859305</v>
          </cell>
        </row>
        <row r="18328">
          <cell r="A18328">
            <v>36.654404962900998</v>
          </cell>
          <cell r="E18328">
            <v>796.66272583007799</v>
          </cell>
        </row>
        <row r="18329">
          <cell r="A18329">
            <v>36.654420184670002</v>
          </cell>
          <cell r="E18329">
            <v>797.38537597656205</v>
          </cell>
        </row>
        <row r="18330">
          <cell r="A18330">
            <v>36.654435406438999</v>
          </cell>
          <cell r="E18330">
            <v>798.09692077636703</v>
          </cell>
        </row>
        <row r="18331">
          <cell r="A18331">
            <v>36.654450628207897</v>
          </cell>
          <cell r="E18331">
            <v>798.79753723144495</v>
          </cell>
        </row>
        <row r="18332">
          <cell r="A18332">
            <v>36.654454433824803</v>
          </cell>
          <cell r="E18332">
            <v>798.97201843261701</v>
          </cell>
        </row>
        <row r="18333">
          <cell r="A18333">
            <v>36.6544582392089</v>
          </cell>
          <cell r="E18333">
            <v>799.145825195312</v>
          </cell>
        </row>
        <row r="18334">
          <cell r="A18334">
            <v>36.654463947284903</v>
          </cell>
          <cell r="E18334">
            <v>799.40502319335906</v>
          </cell>
        </row>
        <row r="18335">
          <cell r="A18335">
            <v>36.654465374303904</v>
          </cell>
          <cell r="E18335">
            <v>799.46973266601503</v>
          </cell>
        </row>
        <row r="18336">
          <cell r="A18336">
            <v>36.654466801555799</v>
          </cell>
          <cell r="E18336">
            <v>799.53433227539006</v>
          </cell>
        </row>
        <row r="18337">
          <cell r="A18337">
            <v>36.654468941967899</v>
          </cell>
          <cell r="E18337">
            <v>799.63105163574198</v>
          </cell>
        </row>
        <row r="18338">
          <cell r="A18338">
            <v>36.654472152935298</v>
          </cell>
          <cell r="E18338">
            <v>799.77562866210906</v>
          </cell>
        </row>
        <row r="18339">
          <cell r="A18339">
            <v>36.654476969037198</v>
          </cell>
          <cell r="E18339">
            <v>799.99145812988195</v>
          </cell>
        </row>
        <row r="18340">
          <cell r="A18340">
            <v>36.6544817853718</v>
          </cell>
          <cell r="E18340">
            <v>800.20621643066397</v>
          </cell>
        </row>
        <row r="18341">
          <cell r="A18341">
            <v>36.654486601706502</v>
          </cell>
          <cell r="E18341">
            <v>800.41993713378895</v>
          </cell>
        </row>
        <row r="18342">
          <cell r="A18342">
            <v>36.654491418041196</v>
          </cell>
          <cell r="E18342">
            <v>800.63260498046805</v>
          </cell>
        </row>
        <row r="18343">
          <cell r="A18343">
            <v>36.654496234143103</v>
          </cell>
          <cell r="E18343">
            <v>800.84425048828098</v>
          </cell>
        </row>
        <row r="18344">
          <cell r="A18344">
            <v>36.654503458645102</v>
          </cell>
          <cell r="E18344">
            <v>801.15938720703105</v>
          </cell>
        </row>
        <row r="18345">
          <cell r="A18345">
            <v>36.654510683147201</v>
          </cell>
          <cell r="E18345">
            <v>801.47222290038997</v>
          </cell>
        </row>
        <row r="18346">
          <cell r="A18346">
            <v>36.654517907416398</v>
          </cell>
          <cell r="E18346">
            <v>801.78277893066399</v>
          </cell>
        </row>
        <row r="18347">
          <cell r="A18347">
            <v>36.654525131918398</v>
          </cell>
          <cell r="E18347">
            <v>802.09107055664003</v>
          </cell>
        </row>
        <row r="18348">
          <cell r="A18348">
            <v>36.654532356420503</v>
          </cell>
          <cell r="E18348">
            <v>802.39712219238197</v>
          </cell>
        </row>
        <row r="18349">
          <cell r="A18349">
            <v>36.654539580689701</v>
          </cell>
          <cell r="E18349">
            <v>802.70093688964801</v>
          </cell>
        </row>
        <row r="18350">
          <cell r="A18350">
            <v>36.6545468051917</v>
          </cell>
          <cell r="E18350">
            <v>803.00255737304599</v>
          </cell>
        </row>
        <row r="18351">
          <cell r="A18351">
            <v>36.654554029693799</v>
          </cell>
          <cell r="E18351">
            <v>803.30199279785097</v>
          </cell>
        </row>
        <row r="18352">
          <cell r="A18352">
            <v>36.654561253963003</v>
          </cell>
          <cell r="E18352">
            <v>803.59927062988197</v>
          </cell>
        </row>
        <row r="18353">
          <cell r="A18353">
            <v>36.654568478465002</v>
          </cell>
          <cell r="E18353">
            <v>803.89438171386701</v>
          </cell>
        </row>
        <row r="18354">
          <cell r="A18354">
            <v>36.654575702734199</v>
          </cell>
          <cell r="E18354">
            <v>804.18736267089798</v>
          </cell>
        </row>
        <row r="18355">
          <cell r="A18355">
            <v>36.654582927236298</v>
          </cell>
          <cell r="E18355">
            <v>804.47822875976499</v>
          </cell>
        </row>
        <row r="18356">
          <cell r="A18356">
            <v>36.654590151738297</v>
          </cell>
          <cell r="E18356">
            <v>804.76699523925697</v>
          </cell>
        </row>
        <row r="18357">
          <cell r="A18357">
            <v>36.654597376007501</v>
          </cell>
          <cell r="E18357">
            <v>805.05368652343702</v>
          </cell>
        </row>
        <row r="18358">
          <cell r="A18358">
            <v>36.6546046005096</v>
          </cell>
          <cell r="E18358">
            <v>805.338293457031</v>
          </cell>
        </row>
        <row r="18359">
          <cell r="A18359">
            <v>36.6546118250116</v>
          </cell>
          <cell r="E18359">
            <v>805.62085571289003</v>
          </cell>
        </row>
        <row r="18360">
          <cell r="A18360">
            <v>36.654619049280797</v>
          </cell>
          <cell r="E18360">
            <v>805.90139160156195</v>
          </cell>
        </row>
        <row r="18361">
          <cell r="A18361">
            <v>36.654626273782903</v>
          </cell>
          <cell r="E18361">
            <v>806.17990722656202</v>
          </cell>
        </row>
        <row r="18362">
          <cell r="A18362">
            <v>36.654633498284902</v>
          </cell>
          <cell r="E18362">
            <v>806.45641174316404</v>
          </cell>
        </row>
        <row r="18363">
          <cell r="A18363">
            <v>36.654640722554099</v>
          </cell>
          <cell r="E18363">
            <v>806.73093872070297</v>
          </cell>
        </row>
        <row r="18364">
          <cell r="A18364">
            <v>36.654647947056198</v>
          </cell>
          <cell r="E18364">
            <v>807.003491210937</v>
          </cell>
        </row>
        <row r="18365">
          <cell r="A18365">
            <v>36.654655171325402</v>
          </cell>
          <cell r="E18365">
            <v>807.27409057617103</v>
          </cell>
        </row>
        <row r="18366">
          <cell r="A18366">
            <v>36.654662395827401</v>
          </cell>
          <cell r="E18366">
            <v>807.54275512695301</v>
          </cell>
        </row>
        <row r="18367">
          <cell r="A18367">
            <v>36.6546696203295</v>
          </cell>
          <cell r="E18367">
            <v>807.809484863281</v>
          </cell>
        </row>
        <row r="18368">
          <cell r="A18368">
            <v>36.654673389391903</v>
          </cell>
          <cell r="E18368">
            <v>805.40057067870998</v>
          </cell>
        </row>
        <row r="18369">
          <cell r="A18369">
            <v>36.654685889391601</v>
          </cell>
          <cell r="E18369">
            <v>805.85478515625005</v>
          </cell>
        </row>
        <row r="18370">
          <cell r="A18370">
            <v>36.654698389391299</v>
          </cell>
          <cell r="E18370">
            <v>806.30347290039003</v>
          </cell>
        </row>
        <row r="18371">
          <cell r="A18371">
            <v>36.654701514391398</v>
          </cell>
          <cell r="E18371">
            <v>806.41531066894504</v>
          </cell>
        </row>
        <row r="18372">
          <cell r="A18372">
            <v>36.654704639393401</v>
          </cell>
          <cell r="E18372">
            <v>806.52679443359295</v>
          </cell>
        </row>
        <row r="18373">
          <cell r="A18373">
            <v>36.6547093268927</v>
          </cell>
          <cell r="E18373">
            <v>806.693273925781</v>
          </cell>
        </row>
        <row r="18374">
          <cell r="A18374">
            <v>36.654716358141698</v>
          </cell>
          <cell r="E18374">
            <v>806.94127807617099</v>
          </cell>
        </row>
        <row r="18375">
          <cell r="A18375">
            <v>36.654723389390703</v>
          </cell>
          <cell r="E18375">
            <v>807.18758544921798</v>
          </cell>
        </row>
        <row r="18376">
          <cell r="A18376">
            <v>36.654730420643297</v>
          </cell>
          <cell r="E18376">
            <v>807.43220520019497</v>
          </cell>
        </row>
        <row r="18377">
          <cell r="A18377">
            <v>36.654737451892203</v>
          </cell>
          <cell r="E18377">
            <v>807.67515869140595</v>
          </cell>
        </row>
        <row r="18378">
          <cell r="A18378">
            <v>36.654744483144803</v>
          </cell>
          <cell r="E18378">
            <v>807.91643676757803</v>
          </cell>
        </row>
        <row r="18379">
          <cell r="A18379">
            <v>36.654751514390199</v>
          </cell>
          <cell r="E18379">
            <v>808.15606079101497</v>
          </cell>
        </row>
        <row r="18380">
          <cell r="A18380">
            <v>36.6547585456428</v>
          </cell>
          <cell r="E18380">
            <v>808.39404907226503</v>
          </cell>
        </row>
        <row r="18381">
          <cell r="A18381">
            <v>36.6547655768954</v>
          </cell>
          <cell r="E18381">
            <v>808.63041076660102</v>
          </cell>
        </row>
        <row r="18382">
          <cell r="A18382">
            <v>36.654772608140703</v>
          </cell>
          <cell r="E18382">
            <v>808.86515197753897</v>
          </cell>
        </row>
        <row r="18383">
          <cell r="A18383">
            <v>36.654779639393297</v>
          </cell>
          <cell r="E18383">
            <v>809.09827575683596</v>
          </cell>
        </row>
        <row r="18384">
          <cell r="A18384">
            <v>36.6547866706387</v>
          </cell>
          <cell r="E18384">
            <v>809.32981567382797</v>
          </cell>
        </row>
        <row r="18385">
          <cell r="A18385">
            <v>36.6547937018913</v>
          </cell>
          <cell r="E18385">
            <v>809.55975036620998</v>
          </cell>
        </row>
        <row r="18386">
          <cell r="A18386">
            <v>36.654804248770198</v>
          </cell>
          <cell r="E18386">
            <v>809.90109558105405</v>
          </cell>
        </row>
        <row r="18387">
          <cell r="A18387">
            <v>36.654814795649102</v>
          </cell>
          <cell r="E18387">
            <v>810.23892517089803</v>
          </cell>
        </row>
        <row r="18388">
          <cell r="A18388">
            <v>36.654825342513497</v>
          </cell>
          <cell r="E18388">
            <v>810.57325439453098</v>
          </cell>
        </row>
        <row r="18389">
          <cell r="A18389">
            <v>36.654835889392402</v>
          </cell>
          <cell r="E18389">
            <v>810.90414123535095</v>
          </cell>
        </row>
        <row r="18390">
          <cell r="A18390">
            <v>36.654846436271299</v>
          </cell>
          <cell r="E18390">
            <v>811.23158264160099</v>
          </cell>
        </row>
        <row r="18391">
          <cell r="A18391">
            <v>36.654856983135602</v>
          </cell>
          <cell r="E18391">
            <v>811.55563049316402</v>
          </cell>
        </row>
        <row r="18392">
          <cell r="A18392">
            <v>36.654867530014499</v>
          </cell>
          <cell r="E18392">
            <v>811.87631225585903</v>
          </cell>
        </row>
        <row r="18393">
          <cell r="A18393">
            <v>36.654878076893503</v>
          </cell>
          <cell r="E18393">
            <v>812.193676757812</v>
          </cell>
        </row>
        <row r="18394">
          <cell r="A18394">
            <v>36.654888623772401</v>
          </cell>
          <cell r="E18394">
            <v>812.50774841308498</v>
          </cell>
        </row>
        <row r="18395">
          <cell r="A18395">
            <v>36.654899170636703</v>
          </cell>
          <cell r="E18395">
            <v>812.81856079101499</v>
          </cell>
        </row>
        <row r="18396">
          <cell r="A18396">
            <v>36.654909717515601</v>
          </cell>
          <cell r="E18396">
            <v>813.12611999511705</v>
          </cell>
        </row>
        <row r="18397">
          <cell r="A18397">
            <v>36.654920264380003</v>
          </cell>
          <cell r="E18397">
            <v>813.43048706054606</v>
          </cell>
        </row>
        <row r="18398">
          <cell r="A18398">
            <v>36.6549308112589</v>
          </cell>
          <cell r="E18398">
            <v>813.73166503906202</v>
          </cell>
        </row>
        <row r="18399">
          <cell r="A18399">
            <v>36.654941358137798</v>
          </cell>
          <cell r="E18399">
            <v>814.029699707031</v>
          </cell>
        </row>
        <row r="18400">
          <cell r="A18400">
            <v>36.654951905016702</v>
          </cell>
          <cell r="E18400">
            <v>814.32460327148397</v>
          </cell>
        </row>
        <row r="18401">
          <cell r="A18401">
            <v>36.654962451895599</v>
          </cell>
          <cell r="E18401">
            <v>814.61637878417901</v>
          </cell>
        </row>
        <row r="18402">
          <cell r="A18402">
            <v>36.654972998774603</v>
          </cell>
          <cell r="E18402">
            <v>814.90508117675699</v>
          </cell>
        </row>
        <row r="18403">
          <cell r="A18403">
            <v>36.654983545653501</v>
          </cell>
          <cell r="E18403">
            <v>815.19070434570301</v>
          </cell>
        </row>
        <row r="18404">
          <cell r="A18404">
            <v>36.654994092503301</v>
          </cell>
          <cell r="E18404">
            <v>815.47330017089803</v>
          </cell>
        </row>
        <row r="18405">
          <cell r="A18405">
            <v>36.655004639382199</v>
          </cell>
          <cell r="E18405">
            <v>815.75287170410104</v>
          </cell>
        </row>
        <row r="18406">
          <cell r="A18406">
            <v>36.655015186261103</v>
          </cell>
          <cell r="E18406">
            <v>816.02946472167901</v>
          </cell>
        </row>
        <row r="18407">
          <cell r="A18407">
            <v>36.65502573314</v>
          </cell>
          <cell r="E18407">
            <v>816.30310363769502</v>
          </cell>
        </row>
        <row r="18408">
          <cell r="A18408">
            <v>36.655036280018898</v>
          </cell>
          <cell r="E18408">
            <v>816.57380676269497</v>
          </cell>
        </row>
        <row r="18409">
          <cell r="A18409">
            <v>36.655046826897802</v>
          </cell>
          <cell r="E18409">
            <v>816.84157714843695</v>
          </cell>
        </row>
        <row r="18410">
          <cell r="A18410">
            <v>36.6550573737767</v>
          </cell>
          <cell r="E18410">
            <v>817.10644226074203</v>
          </cell>
        </row>
        <row r="18411">
          <cell r="A18411">
            <v>36.655067920655704</v>
          </cell>
          <cell r="E18411">
            <v>817.36841125488195</v>
          </cell>
        </row>
        <row r="18412">
          <cell r="A18412">
            <v>36.655078467505497</v>
          </cell>
          <cell r="E18412">
            <v>817.62749633788997</v>
          </cell>
        </row>
        <row r="18413">
          <cell r="A18413">
            <v>36.6550942878238</v>
          </cell>
          <cell r="E18413">
            <v>818.00971984863202</v>
          </cell>
        </row>
        <row r="18414">
          <cell r="A18414">
            <v>36.655110108142203</v>
          </cell>
          <cell r="E18414">
            <v>818.38556518554606</v>
          </cell>
        </row>
        <row r="18415">
          <cell r="A18415">
            <v>36.655125928460599</v>
          </cell>
          <cell r="E18415">
            <v>818.75509338378902</v>
          </cell>
        </row>
        <row r="18416">
          <cell r="A18416">
            <v>36.655141748778902</v>
          </cell>
          <cell r="E18416">
            <v>819.11837463378902</v>
          </cell>
        </row>
        <row r="18417">
          <cell r="A18417">
            <v>36.655157569068201</v>
          </cell>
          <cell r="E18417">
            <v>819.47545166015595</v>
          </cell>
        </row>
        <row r="18418">
          <cell r="A18418">
            <v>36.655161524162303</v>
          </cell>
          <cell r="E18418">
            <v>819.56433410644502</v>
          </cell>
        </row>
        <row r="18419">
          <cell r="A18419">
            <v>36.655165479227399</v>
          </cell>
          <cell r="E18419">
            <v>819.65282897949203</v>
          </cell>
        </row>
        <row r="18420">
          <cell r="A18420">
            <v>36.655171411868601</v>
          </cell>
          <cell r="E18420">
            <v>819.78471069335899</v>
          </cell>
        </row>
        <row r="18421">
          <cell r="A18421">
            <v>36.655180310772202</v>
          </cell>
          <cell r="E18421">
            <v>819.98058166503904</v>
          </cell>
        </row>
        <row r="18422">
          <cell r="A18422">
            <v>36.655189209675797</v>
          </cell>
          <cell r="E18422">
            <v>820.17454528808503</v>
          </cell>
        </row>
        <row r="18423">
          <cell r="A18423">
            <v>36.655198108637698</v>
          </cell>
          <cell r="E18423">
            <v>820.36656799316404</v>
          </cell>
        </row>
        <row r="18424">
          <cell r="A18424">
            <v>36.6552070075413</v>
          </cell>
          <cell r="E18424">
            <v>820.55668029785102</v>
          </cell>
        </row>
        <row r="18425">
          <cell r="A18425">
            <v>36.655215906503102</v>
          </cell>
          <cell r="E18425">
            <v>820.74488525390598</v>
          </cell>
        </row>
        <row r="18426">
          <cell r="A18426">
            <v>36.655224805406696</v>
          </cell>
          <cell r="E18426">
            <v>820.93116149902301</v>
          </cell>
        </row>
        <row r="18427">
          <cell r="A18427">
            <v>36.655233704310298</v>
          </cell>
          <cell r="E18427">
            <v>821.11552124023399</v>
          </cell>
        </row>
        <row r="18428">
          <cell r="A18428">
            <v>36.6552426032721</v>
          </cell>
          <cell r="E18428">
            <v>821.29795227050704</v>
          </cell>
        </row>
        <row r="18429">
          <cell r="A18429">
            <v>36.655251502175801</v>
          </cell>
          <cell r="E18429">
            <v>821.47846069335901</v>
          </cell>
        </row>
        <row r="18430">
          <cell r="A18430">
            <v>36.655260401137603</v>
          </cell>
          <cell r="E18430">
            <v>821.65706176757806</v>
          </cell>
        </row>
        <row r="18431">
          <cell r="A18431">
            <v>36.655262625834403</v>
          </cell>
          <cell r="E18431">
            <v>821.70159301757803</v>
          </cell>
        </row>
        <row r="18432">
          <cell r="A18432">
            <v>36.655265962937797</v>
          </cell>
          <cell r="E18432">
            <v>821.76812133788997</v>
          </cell>
        </row>
        <row r="18433">
          <cell r="A18433">
            <v>36.655270968563798</v>
          </cell>
          <cell r="E18433">
            <v>821.86734008789006</v>
          </cell>
        </row>
        <row r="18434">
          <cell r="A18434">
            <v>36.655275974247999</v>
          </cell>
          <cell r="E18434">
            <v>821.96597595214803</v>
          </cell>
        </row>
        <row r="18435">
          <cell r="A18435">
            <v>36.655280979874</v>
          </cell>
          <cell r="E18435">
            <v>822.06400756835899</v>
          </cell>
        </row>
        <row r="18436">
          <cell r="A18436">
            <v>36.655288488371198</v>
          </cell>
          <cell r="E18436">
            <v>822.20973815917898</v>
          </cell>
        </row>
        <row r="18437">
          <cell r="A18437">
            <v>36.655295996810302</v>
          </cell>
          <cell r="E18437">
            <v>822.35411682128904</v>
          </cell>
        </row>
        <row r="18438">
          <cell r="A18438">
            <v>36.655303505307501</v>
          </cell>
          <cell r="E18438">
            <v>822.49718017578095</v>
          </cell>
        </row>
        <row r="18439">
          <cell r="A18439">
            <v>36.655311013746498</v>
          </cell>
          <cell r="E18439">
            <v>822.63893127441395</v>
          </cell>
        </row>
        <row r="18440">
          <cell r="A18440">
            <v>36.655318522243697</v>
          </cell>
          <cell r="E18440">
            <v>822.77934570312505</v>
          </cell>
        </row>
        <row r="18441">
          <cell r="A18441">
            <v>36.655326030682701</v>
          </cell>
          <cell r="E18441">
            <v>822.91842346191402</v>
          </cell>
        </row>
        <row r="18442">
          <cell r="A18442">
            <v>36.655337293399398</v>
          </cell>
          <cell r="E18442">
            <v>823.12406921386696</v>
          </cell>
        </row>
        <row r="18443">
          <cell r="A18443">
            <v>36.655354187474501</v>
          </cell>
          <cell r="E18443">
            <v>823.42586669921798</v>
          </cell>
        </row>
        <row r="18444">
          <cell r="A18444">
            <v>36.655371081491403</v>
          </cell>
          <cell r="E18444">
            <v>823.72103881835903</v>
          </cell>
        </row>
        <row r="18445">
          <cell r="A18445">
            <v>36.655387975566498</v>
          </cell>
          <cell r="E18445">
            <v>824.009594726562</v>
          </cell>
        </row>
        <row r="18446">
          <cell r="A18446">
            <v>36.6554048695834</v>
          </cell>
          <cell r="E18446">
            <v>824.29157409667903</v>
          </cell>
        </row>
        <row r="18447">
          <cell r="A18447">
            <v>36.655421763658502</v>
          </cell>
          <cell r="E18447">
            <v>824.56701660156205</v>
          </cell>
        </row>
        <row r="18448">
          <cell r="A18448">
            <v>36.655438657733598</v>
          </cell>
          <cell r="E18448">
            <v>824.83594360351503</v>
          </cell>
        </row>
        <row r="18449">
          <cell r="A18449">
            <v>36.6554555517504</v>
          </cell>
          <cell r="E18449">
            <v>825.09840393066395</v>
          </cell>
        </row>
        <row r="18450">
          <cell r="A18450">
            <v>36.655472445825502</v>
          </cell>
          <cell r="E18450">
            <v>825.35445861816402</v>
          </cell>
        </row>
        <row r="18451">
          <cell r="A18451">
            <v>36.655489339900598</v>
          </cell>
          <cell r="E18451">
            <v>825.60420227050702</v>
          </cell>
        </row>
        <row r="18452">
          <cell r="A18452">
            <v>36.6555062339175</v>
          </cell>
          <cell r="E18452">
            <v>825.84763488769499</v>
          </cell>
        </row>
        <row r="18453">
          <cell r="A18453">
            <v>36.655523127992602</v>
          </cell>
          <cell r="E18453">
            <v>826.08468322753902</v>
          </cell>
        </row>
        <row r="18454">
          <cell r="A18454">
            <v>36.655540022067697</v>
          </cell>
          <cell r="E18454">
            <v>826.31543579101503</v>
          </cell>
        </row>
        <row r="18455">
          <cell r="A18455">
            <v>36.655556916084599</v>
          </cell>
          <cell r="E18455">
            <v>826.53992919921802</v>
          </cell>
        </row>
        <row r="18456">
          <cell r="A18456">
            <v>36.655561139632397</v>
          </cell>
          <cell r="E18456">
            <v>826.59565734863202</v>
          </cell>
        </row>
        <row r="18457">
          <cell r="A18457">
            <v>36.655565363122101</v>
          </cell>
          <cell r="E18457">
            <v>826.65100402832002</v>
          </cell>
        </row>
        <row r="18458">
          <cell r="A18458">
            <v>36.6555716983857</v>
          </cell>
          <cell r="E18458">
            <v>826.73316040039003</v>
          </cell>
        </row>
        <row r="18459">
          <cell r="A18459">
            <v>36.655578033649299</v>
          </cell>
          <cell r="E18459">
            <v>826.81443786621003</v>
          </cell>
        </row>
        <row r="18460">
          <cell r="A18460">
            <v>36.655584368912898</v>
          </cell>
          <cell r="E18460">
            <v>826.89485168456997</v>
          </cell>
        </row>
        <row r="18461">
          <cell r="A18461">
            <v>36.655593871837397</v>
          </cell>
          <cell r="E18461">
            <v>827.01354370117099</v>
          </cell>
        </row>
        <row r="18462">
          <cell r="A18462">
            <v>36.655603374761903</v>
          </cell>
          <cell r="E18462">
            <v>827.13031921386698</v>
          </cell>
        </row>
        <row r="18463">
          <cell r="A18463">
            <v>36.655612877628201</v>
          </cell>
          <cell r="E18463">
            <v>827.24516906738199</v>
          </cell>
        </row>
        <row r="18464">
          <cell r="A18464">
            <v>36.655622380552799</v>
          </cell>
          <cell r="E18464">
            <v>827.35811157226499</v>
          </cell>
        </row>
        <row r="18465">
          <cell r="A18465">
            <v>36.655631883477298</v>
          </cell>
          <cell r="E18465">
            <v>827.46917724609295</v>
          </cell>
        </row>
        <row r="18466">
          <cell r="A18466">
            <v>36.655641386343603</v>
          </cell>
          <cell r="E18466">
            <v>827.57834167480405</v>
          </cell>
        </row>
        <row r="18467">
          <cell r="A18467">
            <v>36.655650889268102</v>
          </cell>
          <cell r="E18467">
            <v>827.68564147949201</v>
          </cell>
        </row>
        <row r="18468">
          <cell r="A18468">
            <v>36.655660392134401</v>
          </cell>
          <cell r="E18468">
            <v>827.79107971191399</v>
          </cell>
        </row>
        <row r="18469">
          <cell r="A18469">
            <v>36.6556698951171</v>
          </cell>
          <cell r="E18469">
            <v>827.89466247558596</v>
          </cell>
        </row>
        <row r="18470">
          <cell r="A18470">
            <v>36.655679397983398</v>
          </cell>
          <cell r="E18470">
            <v>827.99639892578102</v>
          </cell>
        </row>
        <row r="18471">
          <cell r="A18471">
            <v>36.655688900849697</v>
          </cell>
          <cell r="E18471">
            <v>828.09632263183596</v>
          </cell>
        </row>
        <row r="18472">
          <cell r="A18472">
            <v>36.655698403832403</v>
          </cell>
          <cell r="E18472">
            <v>828.19440307617106</v>
          </cell>
        </row>
        <row r="18473">
          <cell r="A18473">
            <v>36.655707906698801</v>
          </cell>
          <cell r="E18473">
            <v>828.29069824218698</v>
          </cell>
        </row>
        <row r="18474">
          <cell r="A18474">
            <v>36.655717409565099</v>
          </cell>
          <cell r="E18474">
            <v>828.38519897460901</v>
          </cell>
        </row>
        <row r="18475">
          <cell r="A18475">
            <v>36.655726912547799</v>
          </cell>
          <cell r="E18475">
            <v>828.47790527343705</v>
          </cell>
        </row>
        <row r="18476">
          <cell r="A18476">
            <v>36.655736415414097</v>
          </cell>
          <cell r="E18476">
            <v>828.56884765625</v>
          </cell>
        </row>
        <row r="18477">
          <cell r="A18477">
            <v>36.655745918280402</v>
          </cell>
          <cell r="E18477">
            <v>828.65802917480403</v>
          </cell>
        </row>
        <row r="18478">
          <cell r="A18478">
            <v>36.655755421263102</v>
          </cell>
          <cell r="E18478">
            <v>828.74545288085903</v>
          </cell>
        </row>
        <row r="18479">
          <cell r="A18479">
            <v>36.655769675620803</v>
          </cell>
          <cell r="E18479">
            <v>828.87268676757799</v>
          </cell>
        </row>
        <row r="18480">
          <cell r="A18480">
            <v>36.655783929978398</v>
          </cell>
          <cell r="E18480">
            <v>828.99606933593702</v>
          </cell>
        </row>
        <row r="18481">
          <cell r="A18481">
            <v>36.655798184336099</v>
          </cell>
          <cell r="E18481">
            <v>829.11564636230401</v>
          </cell>
        </row>
        <row r="18482">
          <cell r="A18482">
            <v>36.6558124386938</v>
          </cell>
          <cell r="E18482">
            <v>829.23146362304601</v>
          </cell>
        </row>
        <row r="18483">
          <cell r="A18483">
            <v>36.655826693051402</v>
          </cell>
          <cell r="E18483">
            <v>829.34356384277305</v>
          </cell>
        </row>
        <row r="18484">
          <cell r="A18484">
            <v>36.655840947409096</v>
          </cell>
          <cell r="E18484">
            <v>829.45198669433501</v>
          </cell>
        </row>
        <row r="18485">
          <cell r="A18485">
            <v>36.655855201766798</v>
          </cell>
          <cell r="E18485">
            <v>829.55677795410099</v>
          </cell>
        </row>
        <row r="18486">
          <cell r="A18486">
            <v>36.6558694561244</v>
          </cell>
          <cell r="E18486">
            <v>829.65797729492101</v>
          </cell>
        </row>
        <row r="18487">
          <cell r="A18487">
            <v>36.655883710482101</v>
          </cell>
          <cell r="E18487">
            <v>829.75563659667898</v>
          </cell>
        </row>
        <row r="18488">
          <cell r="A18488">
            <v>36.655897964839802</v>
          </cell>
          <cell r="E18488">
            <v>829.84978027343698</v>
          </cell>
        </row>
        <row r="18489">
          <cell r="A18489">
            <v>36.655912219197397</v>
          </cell>
          <cell r="E18489">
            <v>829.94046020507801</v>
          </cell>
        </row>
        <row r="18490">
          <cell r="A18490">
            <v>36.655926473555098</v>
          </cell>
          <cell r="E18490">
            <v>830.02771606445299</v>
          </cell>
        </row>
        <row r="18491">
          <cell r="A18491">
            <v>36.6559300371445</v>
          </cell>
          <cell r="E18491">
            <v>830.04931640625</v>
          </cell>
        </row>
        <row r="18492">
          <cell r="A18492">
            <v>36.655933600733903</v>
          </cell>
          <cell r="E18492">
            <v>830.07070007324205</v>
          </cell>
        </row>
        <row r="18493">
          <cell r="A18493">
            <v>36.655938946059898</v>
          </cell>
          <cell r="E18493">
            <v>830.10230102539003</v>
          </cell>
        </row>
        <row r="18494">
          <cell r="A18494">
            <v>36.655946964165103</v>
          </cell>
          <cell r="E18494">
            <v>830.14863891601499</v>
          </cell>
        </row>
        <row r="18495">
          <cell r="A18495">
            <v>36.655954982270401</v>
          </cell>
          <cell r="E18495">
            <v>830.193920898437</v>
          </cell>
        </row>
        <row r="18496">
          <cell r="A18496">
            <v>36.655963000375699</v>
          </cell>
          <cell r="E18496">
            <v>830.23815612792896</v>
          </cell>
        </row>
        <row r="18497">
          <cell r="A18497">
            <v>36.655971018364603</v>
          </cell>
          <cell r="E18497">
            <v>830.28133239746001</v>
          </cell>
        </row>
        <row r="18498">
          <cell r="A18498">
            <v>36.655979036469901</v>
          </cell>
          <cell r="E18498">
            <v>830.323474121093</v>
          </cell>
        </row>
        <row r="18499">
          <cell r="A18499">
            <v>36.655987054575199</v>
          </cell>
          <cell r="E18499">
            <v>830.36458129882806</v>
          </cell>
        </row>
        <row r="18500">
          <cell r="A18500">
            <v>36.655995072680497</v>
          </cell>
          <cell r="E18500">
            <v>830.40466308593705</v>
          </cell>
        </row>
        <row r="18501">
          <cell r="A18501">
            <v>36.656003090669302</v>
          </cell>
          <cell r="E18501">
            <v>830.44372253417896</v>
          </cell>
        </row>
        <row r="18502">
          <cell r="A18502">
            <v>36.656011108774599</v>
          </cell>
          <cell r="E18502">
            <v>830.48177795410095</v>
          </cell>
        </row>
        <row r="18503">
          <cell r="A18503">
            <v>36.656019126879897</v>
          </cell>
          <cell r="E18503">
            <v>830.51882324218695</v>
          </cell>
        </row>
        <row r="18504">
          <cell r="A18504">
            <v>36.656027144985202</v>
          </cell>
          <cell r="E18504">
            <v>830.55485839843698</v>
          </cell>
        </row>
        <row r="18505">
          <cell r="A18505">
            <v>36.656035162974099</v>
          </cell>
          <cell r="E18505">
            <v>830.58990173339805</v>
          </cell>
        </row>
        <row r="18506">
          <cell r="A18506">
            <v>36.656043181079397</v>
          </cell>
          <cell r="E18506">
            <v>830.62396545410104</v>
          </cell>
        </row>
        <row r="18507">
          <cell r="A18507">
            <v>36.656051199184702</v>
          </cell>
          <cell r="E18507">
            <v>830.65703735351497</v>
          </cell>
        </row>
        <row r="18508">
          <cell r="A18508">
            <v>36.656063226284402</v>
          </cell>
          <cell r="E18508">
            <v>830.70447082519502</v>
          </cell>
        </row>
        <row r="18509">
          <cell r="A18509">
            <v>36.656075253384103</v>
          </cell>
          <cell r="E18509">
            <v>830.74971618652296</v>
          </cell>
        </row>
        <row r="18510">
          <cell r="A18510">
            <v>36.656087280483902</v>
          </cell>
          <cell r="E18510">
            <v>830.79282531738204</v>
          </cell>
        </row>
        <row r="18511">
          <cell r="A18511">
            <v>36.656099307583602</v>
          </cell>
          <cell r="E18511">
            <v>830.83380432128899</v>
          </cell>
        </row>
        <row r="18512">
          <cell r="A18512">
            <v>36.656111334799697</v>
          </cell>
          <cell r="E18512">
            <v>830.87266845703095</v>
          </cell>
        </row>
        <row r="18513">
          <cell r="A18513">
            <v>36.656123361899503</v>
          </cell>
          <cell r="E18513">
            <v>830.90945434570301</v>
          </cell>
        </row>
        <row r="18514">
          <cell r="A18514">
            <v>36.656135388999203</v>
          </cell>
          <cell r="E18514">
            <v>830.94417114257806</v>
          </cell>
        </row>
        <row r="18515">
          <cell r="A18515">
            <v>36.656147416098896</v>
          </cell>
          <cell r="E18515">
            <v>830.97683105468695</v>
          </cell>
        </row>
        <row r="18516">
          <cell r="A18516">
            <v>36.656159443198597</v>
          </cell>
          <cell r="E18516">
            <v>831.00746459960897</v>
          </cell>
        </row>
        <row r="18517">
          <cell r="A18517">
            <v>36.656171470298403</v>
          </cell>
          <cell r="E18517">
            <v>831.03608398437495</v>
          </cell>
        </row>
        <row r="18518">
          <cell r="A18518">
            <v>36.656183497398096</v>
          </cell>
          <cell r="E18518">
            <v>831.06270446777296</v>
          </cell>
        </row>
        <row r="18519">
          <cell r="A18519">
            <v>36.656195524497797</v>
          </cell>
          <cell r="E18519">
            <v>831.08736572265605</v>
          </cell>
        </row>
        <row r="18520">
          <cell r="A18520">
            <v>36.656207551713997</v>
          </cell>
          <cell r="E18520">
            <v>831.11007080078105</v>
          </cell>
        </row>
        <row r="18521">
          <cell r="A18521">
            <v>36.656219578813698</v>
          </cell>
          <cell r="E18521">
            <v>831.13082885742097</v>
          </cell>
        </row>
        <row r="18522">
          <cell r="A18522">
            <v>36.656231605913398</v>
          </cell>
          <cell r="E18522">
            <v>831.14967041015598</v>
          </cell>
        </row>
        <row r="18523">
          <cell r="A18523">
            <v>36.656243633013197</v>
          </cell>
          <cell r="E18523">
            <v>831.16661987304599</v>
          </cell>
        </row>
        <row r="18524">
          <cell r="A18524">
            <v>36.656255660112897</v>
          </cell>
          <cell r="E18524">
            <v>831.18169250488199</v>
          </cell>
        </row>
        <row r="18525">
          <cell r="A18525">
            <v>36.656267687212598</v>
          </cell>
          <cell r="E18525">
            <v>831.19488830566399</v>
          </cell>
        </row>
        <row r="18526">
          <cell r="A18526">
            <v>36.656279714312397</v>
          </cell>
          <cell r="E18526">
            <v>831.20624084472604</v>
          </cell>
        </row>
        <row r="18527">
          <cell r="A18527">
            <v>36.656291741528499</v>
          </cell>
          <cell r="E18527">
            <v>831.21575622558498</v>
          </cell>
        </row>
        <row r="18528">
          <cell r="A18528">
            <v>36.656294748303402</v>
          </cell>
          <cell r="E18528">
            <v>831.21802978515598</v>
          </cell>
        </row>
        <row r="18529">
          <cell r="A18529">
            <v>36.656297755078398</v>
          </cell>
          <cell r="E18529">
            <v>831.22017822265605</v>
          </cell>
        </row>
        <row r="18530">
          <cell r="A18530">
            <v>36.656302265240797</v>
          </cell>
          <cell r="E18530">
            <v>831.22315368652301</v>
          </cell>
        </row>
        <row r="18531">
          <cell r="A18531">
            <v>36.656309030484401</v>
          </cell>
          <cell r="E18531">
            <v>831.22704772949203</v>
          </cell>
        </row>
        <row r="18532">
          <cell r="A18532">
            <v>36.656315795727998</v>
          </cell>
          <cell r="E18532">
            <v>831.23037414550697</v>
          </cell>
        </row>
        <row r="18533">
          <cell r="A18533">
            <v>36.656322560971503</v>
          </cell>
          <cell r="E18533">
            <v>831.23313598632797</v>
          </cell>
        </row>
        <row r="18534">
          <cell r="A18534">
            <v>36.656329326215101</v>
          </cell>
          <cell r="E18534">
            <v>831.23532409667905</v>
          </cell>
        </row>
        <row r="18535">
          <cell r="A18535">
            <v>36.656336091458698</v>
          </cell>
          <cell r="E18535">
            <v>831.23695983886705</v>
          </cell>
        </row>
        <row r="18536">
          <cell r="A18536">
            <v>36.656342856702302</v>
          </cell>
          <cell r="E18536">
            <v>831.23804016113195</v>
          </cell>
        </row>
        <row r="18537">
          <cell r="A18537">
            <v>36.6563496219459</v>
          </cell>
          <cell r="E18537">
            <v>831.23857421875005</v>
          </cell>
        </row>
        <row r="18538">
          <cell r="A18538">
            <v>36.656356387189497</v>
          </cell>
          <cell r="E18538">
            <v>831.23854980468695</v>
          </cell>
        </row>
        <row r="18539">
          <cell r="A18539">
            <v>36.656363152433102</v>
          </cell>
          <cell r="E18539">
            <v>831.23798828124995</v>
          </cell>
        </row>
        <row r="18540">
          <cell r="A18540">
            <v>36.656369917676699</v>
          </cell>
          <cell r="E18540">
            <v>831.23687133788997</v>
          </cell>
        </row>
        <row r="18541">
          <cell r="A18541">
            <v>36.656376682920303</v>
          </cell>
          <cell r="E18541">
            <v>831.23522033691404</v>
          </cell>
        </row>
        <row r="18542">
          <cell r="A18542">
            <v>36.656383448280302</v>
          </cell>
          <cell r="E18542">
            <v>831.23302307128904</v>
          </cell>
        </row>
        <row r="18543">
          <cell r="A18543">
            <v>36.656390213523899</v>
          </cell>
          <cell r="E18543">
            <v>831.23028564453102</v>
          </cell>
        </row>
        <row r="18544">
          <cell r="A18544">
            <v>36.656396978767503</v>
          </cell>
          <cell r="E18544">
            <v>831.22702636718702</v>
          </cell>
        </row>
        <row r="18545">
          <cell r="A18545">
            <v>36.656403744011101</v>
          </cell>
          <cell r="E18545">
            <v>831.22322998046798</v>
          </cell>
        </row>
        <row r="18546">
          <cell r="A18546">
            <v>36.656410509254698</v>
          </cell>
          <cell r="E18546">
            <v>831.21891174316397</v>
          </cell>
        </row>
        <row r="18547">
          <cell r="A18547">
            <v>36.656417274498303</v>
          </cell>
          <cell r="E18547">
            <v>831.21406249999995</v>
          </cell>
        </row>
        <row r="18548">
          <cell r="A18548">
            <v>36.6564240397419</v>
          </cell>
          <cell r="E18548">
            <v>831.20868835449198</v>
          </cell>
        </row>
        <row r="18549">
          <cell r="A18549">
            <v>36.656430804985497</v>
          </cell>
          <cell r="E18549">
            <v>831.20278930664006</v>
          </cell>
        </row>
        <row r="18550">
          <cell r="A18550">
            <v>36.656440952909101</v>
          </cell>
          <cell r="E18550">
            <v>831.19279785156198</v>
          </cell>
        </row>
        <row r="18551">
          <cell r="A18551">
            <v>36.656451100716303</v>
          </cell>
          <cell r="E18551">
            <v>831.18163757324203</v>
          </cell>
        </row>
        <row r="18552">
          <cell r="A18552">
            <v>36.6564612486399</v>
          </cell>
          <cell r="E18552">
            <v>831.16934204101506</v>
          </cell>
        </row>
        <row r="18553">
          <cell r="A18553">
            <v>36.656471396447103</v>
          </cell>
          <cell r="E18553">
            <v>831.15590820312502</v>
          </cell>
        </row>
        <row r="18554">
          <cell r="A18554">
            <v>36.656481544370699</v>
          </cell>
          <cell r="E18554">
            <v>831.141345214843</v>
          </cell>
        </row>
        <row r="18555">
          <cell r="A18555">
            <v>36.656491692294303</v>
          </cell>
          <cell r="E18555">
            <v>831.12566528320303</v>
          </cell>
        </row>
        <row r="18556">
          <cell r="A18556">
            <v>36.656501840101498</v>
          </cell>
          <cell r="E18556">
            <v>831.108874511718</v>
          </cell>
        </row>
        <row r="18557">
          <cell r="A18557">
            <v>36.656511988025102</v>
          </cell>
          <cell r="E18557">
            <v>831.09097595214803</v>
          </cell>
        </row>
        <row r="18558">
          <cell r="A18558">
            <v>36.656522135948698</v>
          </cell>
          <cell r="E18558">
            <v>831.07198791503902</v>
          </cell>
        </row>
        <row r="18559">
          <cell r="A18559">
            <v>36.656532283755901</v>
          </cell>
          <cell r="E18559">
            <v>831.05191040039006</v>
          </cell>
        </row>
        <row r="18560">
          <cell r="A18560">
            <v>36.656542431679497</v>
          </cell>
          <cell r="E18560">
            <v>831.03076477050695</v>
          </cell>
        </row>
        <row r="18561">
          <cell r="A18561">
            <v>36.6565525794867</v>
          </cell>
          <cell r="E18561">
            <v>831.00853881835906</v>
          </cell>
        </row>
        <row r="18562">
          <cell r="A18562">
            <v>36.656562727410297</v>
          </cell>
          <cell r="E18562">
            <v>830.98525695800697</v>
          </cell>
        </row>
        <row r="18563">
          <cell r="A18563">
            <v>36.6565728753339</v>
          </cell>
          <cell r="E18563">
            <v>830.960925292968</v>
          </cell>
        </row>
        <row r="18564">
          <cell r="A18564">
            <v>36.656583023141103</v>
          </cell>
          <cell r="E18564">
            <v>830.93555297851503</v>
          </cell>
        </row>
        <row r="18565">
          <cell r="A18565">
            <v>36.656593171064699</v>
          </cell>
          <cell r="E18565">
            <v>830.90914611816402</v>
          </cell>
        </row>
        <row r="18566">
          <cell r="A18566">
            <v>36.656603318871902</v>
          </cell>
          <cell r="E18566">
            <v>830.88171081542896</v>
          </cell>
        </row>
        <row r="18567">
          <cell r="A18567">
            <v>36.656613466795498</v>
          </cell>
          <cell r="E18567">
            <v>830.85324707031202</v>
          </cell>
        </row>
        <row r="18568">
          <cell r="A18568">
            <v>36.656623614719102</v>
          </cell>
          <cell r="E18568">
            <v>830.82377929687505</v>
          </cell>
        </row>
        <row r="18569">
          <cell r="A18569">
            <v>36.656633762642699</v>
          </cell>
          <cell r="E18569">
            <v>830.79331665039001</v>
          </cell>
        </row>
        <row r="18570">
          <cell r="A18570">
            <v>36.6566439103335</v>
          </cell>
          <cell r="E18570">
            <v>830.76184692382799</v>
          </cell>
        </row>
        <row r="18571">
          <cell r="A18571">
            <v>36.656646447489003</v>
          </cell>
          <cell r="E18571">
            <v>830.75392456054601</v>
          </cell>
        </row>
        <row r="18572">
          <cell r="A18572">
            <v>36.656648984411703</v>
          </cell>
          <cell r="E18572">
            <v>830.74593200683501</v>
          </cell>
        </row>
        <row r="18573">
          <cell r="A18573">
            <v>36.6566527897957</v>
          </cell>
          <cell r="E18573">
            <v>830.73380737304603</v>
          </cell>
        </row>
        <row r="18574">
          <cell r="A18574">
            <v>36.656658498104598</v>
          </cell>
          <cell r="E18574">
            <v>830.71530761718702</v>
          </cell>
        </row>
        <row r="18575">
          <cell r="A18575">
            <v>36.656667060218702</v>
          </cell>
          <cell r="E18575">
            <v>830.68686828613204</v>
          </cell>
        </row>
        <row r="18576">
          <cell r="A18576">
            <v>36.656679903622702</v>
          </cell>
          <cell r="E18576">
            <v>830.64264831542903</v>
          </cell>
        </row>
        <row r="18577">
          <cell r="A18577">
            <v>36.656692747026597</v>
          </cell>
          <cell r="E18577">
            <v>830.59689636230405</v>
          </cell>
        </row>
        <row r="18578">
          <cell r="A18578">
            <v>36.656705590430597</v>
          </cell>
          <cell r="E18578">
            <v>830.54961242675699</v>
          </cell>
        </row>
        <row r="18579">
          <cell r="A18579">
            <v>36.656718433834598</v>
          </cell>
          <cell r="E18579">
            <v>830.50083007812498</v>
          </cell>
        </row>
        <row r="18580">
          <cell r="A18580">
            <v>36.656731277238499</v>
          </cell>
          <cell r="E18580">
            <v>830.45054626464798</v>
          </cell>
        </row>
        <row r="18581">
          <cell r="A18581">
            <v>36.6567441206425</v>
          </cell>
          <cell r="E18581">
            <v>830.39877014160095</v>
          </cell>
        </row>
        <row r="18582">
          <cell r="A18582">
            <v>36.656756964046501</v>
          </cell>
          <cell r="E18582">
            <v>830.34554443359298</v>
          </cell>
        </row>
        <row r="18583">
          <cell r="A18583">
            <v>36.656769807450402</v>
          </cell>
          <cell r="E18583">
            <v>830.29085693359298</v>
          </cell>
        </row>
        <row r="18584">
          <cell r="A18584">
            <v>36.656773018417802</v>
          </cell>
          <cell r="E18584">
            <v>830.27709350585906</v>
          </cell>
        </row>
        <row r="18585">
          <cell r="A18585">
            <v>36.656776229152399</v>
          </cell>
          <cell r="E18585">
            <v>830.26323852538997</v>
          </cell>
        </row>
        <row r="18586">
          <cell r="A18586">
            <v>36.656781045487101</v>
          </cell>
          <cell r="E18586">
            <v>830.24225769042903</v>
          </cell>
        </row>
        <row r="18587">
          <cell r="A18587">
            <v>36.6567882699891</v>
          </cell>
          <cell r="E18587">
            <v>830.21033630371096</v>
          </cell>
        </row>
        <row r="18588">
          <cell r="A18588">
            <v>36.656795494258397</v>
          </cell>
          <cell r="E18588">
            <v>830.17796020507797</v>
          </cell>
        </row>
        <row r="18589">
          <cell r="A18589">
            <v>36.656802718760403</v>
          </cell>
          <cell r="E18589">
            <v>830.14514160156205</v>
          </cell>
        </row>
        <row r="18590">
          <cell r="A18590">
            <v>36.656809943262402</v>
          </cell>
          <cell r="E18590">
            <v>830.11186828613199</v>
          </cell>
        </row>
        <row r="18591">
          <cell r="A18591">
            <v>36.656817167531599</v>
          </cell>
          <cell r="E18591">
            <v>830.07814941406195</v>
          </cell>
        </row>
        <row r="18592">
          <cell r="A18592">
            <v>36.656824392033698</v>
          </cell>
          <cell r="E18592">
            <v>830.04400024413997</v>
          </cell>
        </row>
        <row r="18593">
          <cell r="A18593">
            <v>36.656831616535698</v>
          </cell>
          <cell r="E18593">
            <v>830.00939331054599</v>
          </cell>
        </row>
        <row r="18594">
          <cell r="A18594">
            <v>36.656838840804902</v>
          </cell>
          <cell r="E18594">
            <v>829.97435913085906</v>
          </cell>
        </row>
        <row r="18595">
          <cell r="A18595">
            <v>36.656846065307001</v>
          </cell>
          <cell r="E18595">
            <v>829.93888549804603</v>
          </cell>
        </row>
        <row r="18596">
          <cell r="A18596">
            <v>36.656853289809</v>
          </cell>
          <cell r="E18596">
            <v>829.90298156738197</v>
          </cell>
        </row>
        <row r="18597">
          <cell r="A18597">
            <v>36.656860514078197</v>
          </cell>
          <cell r="E18597">
            <v>829.86664123535104</v>
          </cell>
        </row>
        <row r="18598">
          <cell r="A18598">
            <v>36.656867738580303</v>
          </cell>
          <cell r="E18598">
            <v>829.82987670898399</v>
          </cell>
        </row>
        <row r="18599">
          <cell r="A18599">
            <v>36.6568749628495</v>
          </cell>
          <cell r="E18599">
            <v>829.79268493652296</v>
          </cell>
        </row>
        <row r="18600">
          <cell r="A18600">
            <v>36.656882187351499</v>
          </cell>
          <cell r="E18600">
            <v>829.75507507324198</v>
          </cell>
        </row>
        <row r="18601">
          <cell r="A18601">
            <v>36.656889411853598</v>
          </cell>
          <cell r="E18601">
            <v>829.71703491210906</v>
          </cell>
        </row>
        <row r="18602">
          <cell r="A18602">
            <v>36.656896636122802</v>
          </cell>
          <cell r="E18602">
            <v>829.67857666015595</v>
          </cell>
        </row>
        <row r="18603">
          <cell r="A18603">
            <v>36.656903860624801</v>
          </cell>
          <cell r="E18603">
            <v>829.63969726562505</v>
          </cell>
        </row>
        <row r="18604">
          <cell r="A18604">
            <v>36.6569110851269</v>
          </cell>
          <cell r="E18604">
            <v>829.600415039062</v>
          </cell>
        </row>
        <row r="18605">
          <cell r="A18605">
            <v>36.656921921763498</v>
          </cell>
          <cell r="E18605">
            <v>829.54055480957004</v>
          </cell>
        </row>
        <row r="18606">
          <cell r="A18606">
            <v>36.656932758400202</v>
          </cell>
          <cell r="E18606">
            <v>829.47977600097602</v>
          </cell>
        </row>
        <row r="18607">
          <cell r="A18607">
            <v>36.656943594803998</v>
          </cell>
          <cell r="E18607">
            <v>829.41807861328095</v>
          </cell>
        </row>
        <row r="18608">
          <cell r="A18608">
            <v>36.656954431440603</v>
          </cell>
          <cell r="E18608">
            <v>829.35548400878895</v>
          </cell>
        </row>
        <row r="18609">
          <cell r="A18609">
            <v>36.6569652680773</v>
          </cell>
          <cell r="E18609">
            <v>829.29200439453098</v>
          </cell>
        </row>
        <row r="18610">
          <cell r="A18610">
            <v>36.656976104713898</v>
          </cell>
          <cell r="E18610">
            <v>829.22761535644497</v>
          </cell>
        </row>
        <row r="18611">
          <cell r="A18611">
            <v>36.656986941350603</v>
          </cell>
          <cell r="E18611">
            <v>829.16235961914003</v>
          </cell>
        </row>
        <row r="18612">
          <cell r="A18612">
            <v>36.6569977779872</v>
          </cell>
          <cell r="E18612">
            <v>829.09623413085899</v>
          </cell>
        </row>
        <row r="18613">
          <cell r="A18613">
            <v>36.657008614623898</v>
          </cell>
          <cell r="E18613">
            <v>829.02925109863202</v>
          </cell>
        </row>
        <row r="18614">
          <cell r="A18614">
            <v>36.657019451260503</v>
          </cell>
          <cell r="E18614">
            <v>828.96141662597597</v>
          </cell>
        </row>
        <row r="18615">
          <cell r="A18615">
            <v>36.6570302878972</v>
          </cell>
          <cell r="E18615">
            <v>828.89275207519495</v>
          </cell>
        </row>
        <row r="18616">
          <cell r="A18616">
            <v>36.657041124533798</v>
          </cell>
          <cell r="E18616">
            <v>828.82325134277301</v>
          </cell>
        </row>
        <row r="18617">
          <cell r="A18617">
            <v>36.657051961170502</v>
          </cell>
          <cell r="E18617">
            <v>828.75292358398406</v>
          </cell>
        </row>
        <row r="18618">
          <cell r="A18618">
            <v>36.6570627978071</v>
          </cell>
          <cell r="E18618">
            <v>828.68179626464803</v>
          </cell>
        </row>
        <row r="18619">
          <cell r="A18619">
            <v>36.657073634443798</v>
          </cell>
          <cell r="E18619">
            <v>828.60984802246003</v>
          </cell>
        </row>
        <row r="18620">
          <cell r="A18620">
            <v>36.657084471080402</v>
          </cell>
          <cell r="E18620">
            <v>828.53712158203098</v>
          </cell>
        </row>
        <row r="18621">
          <cell r="A18621">
            <v>36.657095307717</v>
          </cell>
          <cell r="E18621">
            <v>828.46360168456999</v>
          </cell>
        </row>
        <row r="18622">
          <cell r="A18622">
            <v>36.657106144353698</v>
          </cell>
          <cell r="E18622">
            <v>828.38929138183596</v>
          </cell>
        </row>
        <row r="18623">
          <cell r="A18623">
            <v>36.657116980990303</v>
          </cell>
          <cell r="E18623">
            <v>828.31422119140598</v>
          </cell>
        </row>
        <row r="18624">
          <cell r="A18624">
            <v>36.657127817627</v>
          </cell>
          <cell r="E18624">
            <v>828.23837890624998</v>
          </cell>
        </row>
        <row r="18625">
          <cell r="A18625">
            <v>36.657138654263598</v>
          </cell>
          <cell r="E18625">
            <v>828.16177368164006</v>
          </cell>
        </row>
        <row r="18626">
          <cell r="A18626">
            <v>36.657149490900302</v>
          </cell>
          <cell r="E18626">
            <v>828.08442382812495</v>
          </cell>
        </row>
        <row r="18627">
          <cell r="A18627">
            <v>36.657152199884798</v>
          </cell>
          <cell r="E18627">
            <v>828.06503601074201</v>
          </cell>
        </row>
        <row r="18628">
          <cell r="A18628">
            <v>36.657154909102204</v>
          </cell>
          <cell r="E18628">
            <v>828.04560852050702</v>
          </cell>
        </row>
        <row r="18629">
          <cell r="A18629">
            <v>36.657158972928201</v>
          </cell>
          <cell r="E18629">
            <v>828.01636352539003</v>
          </cell>
        </row>
        <row r="18630">
          <cell r="A18630">
            <v>36.657163036521503</v>
          </cell>
          <cell r="E18630">
            <v>827.98700561523401</v>
          </cell>
        </row>
        <row r="18631">
          <cell r="A18631">
            <v>36.6571671003475</v>
          </cell>
          <cell r="E18631">
            <v>827.95755310058598</v>
          </cell>
        </row>
        <row r="18632">
          <cell r="A18632">
            <v>36.657171163940703</v>
          </cell>
          <cell r="E18632">
            <v>827.92799377441395</v>
          </cell>
        </row>
        <row r="18633">
          <cell r="A18633">
            <v>36.657177259679798</v>
          </cell>
          <cell r="E18633">
            <v>827.88341674804599</v>
          </cell>
        </row>
        <row r="18634">
          <cell r="A18634">
            <v>36.657183355186099</v>
          </cell>
          <cell r="E18634">
            <v>827.83861389160097</v>
          </cell>
        </row>
        <row r="18635">
          <cell r="A18635">
            <v>36.657189450925202</v>
          </cell>
          <cell r="E18635">
            <v>827.79358825683596</v>
          </cell>
        </row>
        <row r="18636">
          <cell r="A18636">
            <v>36.6571985941845</v>
          </cell>
          <cell r="E18636">
            <v>827.72553710937495</v>
          </cell>
        </row>
        <row r="18637">
          <cell r="A18637">
            <v>36.6572077376767</v>
          </cell>
          <cell r="E18637">
            <v>827.65695800781202</v>
          </cell>
        </row>
        <row r="18638">
          <cell r="A18638">
            <v>36.657216881168999</v>
          </cell>
          <cell r="E18638">
            <v>827.58789367675695</v>
          </cell>
        </row>
        <row r="18639">
          <cell r="A18639">
            <v>36.657226024428297</v>
          </cell>
          <cell r="E18639">
            <v>827.51831665039003</v>
          </cell>
        </row>
        <row r="18640">
          <cell r="A18640">
            <v>36.657235167920497</v>
          </cell>
          <cell r="E18640">
            <v>827.44823913574203</v>
          </cell>
        </row>
        <row r="18641">
          <cell r="A18641">
            <v>36.657244311179902</v>
          </cell>
          <cell r="E18641">
            <v>827.377673339843</v>
          </cell>
        </row>
        <row r="18642">
          <cell r="A18642">
            <v>36.657253454672102</v>
          </cell>
          <cell r="E18642">
            <v>827.30660400390605</v>
          </cell>
        </row>
        <row r="18643">
          <cell r="A18643">
            <v>36.657262598164301</v>
          </cell>
          <cell r="E18643">
            <v>827.23504333495998</v>
          </cell>
        </row>
        <row r="18644">
          <cell r="A18644">
            <v>36.657271741423699</v>
          </cell>
          <cell r="E18644">
            <v>827.16300354003897</v>
          </cell>
        </row>
        <row r="18645">
          <cell r="A18645">
            <v>36.657280884915899</v>
          </cell>
          <cell r="E18645">
            <v>827.09046936035099</v>
          </cell>
        </row>
        <row r="18646">
          <cell r="A18646">
            <v>36.657290028408099</v>
          </cell>
          <cell r="E18646">
            <v>827.01745910644502</v>
          </cell>
        </row>
        <row r="18647">
          <cell r="A18647">
            <v>36.657299171667503</v>
          </cell>
          <cell r="E18647">
            <v>826.94396057128904</v>
          </cell>
        </row>
        <row r="18648">
          <cell r="A18648">
            <v>36.6573053894098</v>
          </cell>
          <cell r="E18648">
            <v>826.89376525878902</v>
          </cell>
        </row>
        <row r="18649">
          <cell r="A18649">
            <v>36.659937389427697</v>
          </cell>
          <cell r="D18649">
            <v>614.39890204535595</v>
          </cell>
        </row>
        <row r="18650">
          <cell r="A18650">
            <v>36.6625693894457</v>
          </cell>
          <cell r="D18650">
            <v>604.70402357313299</v>
          </cell>
        </row>
        <row r="18651">
          <cell r="A18651">
            <v>36.665301389526498</v>
          </cell>
          <cell r="D18651">
            <v>589.60800170898403</v>
          </cell>
        </row>
        <row r="18652">
          <cell r="A18652">
            <v>36.667933389544402</v>
          </cell>
          <cell r="D18652">
            <v>573.86112467447902</v>
          </cell>
        </row>
        <row r="18653">
          <cell r="A18653">
            <v>36.670565389562299</v>
          </cell>
          <cell r="D18653">
            <v>558.24920315212603</v>
          </cell>
        </row>
        <row r="18654">
          <cell r="A18654">
            <v>36.673197389580302</v>
          </cell>
          <cell r="E18654">
            <v>549.119834899902</v>
          </cell>
        </row>
        <row r="18655">
          <cell r="A18655">
            <v>36.673247389578997</v>
          </cell>
          <cell r="E18655">
            <v>548.82527313232401</v>
          </cell>
        </row>
        <row r="18656">
          <cell r="A18656">
            <v>36.673297389577698</v>
          </cell>
          <cell r="E18656">
            <v>548.53215332031198</v>
          </cell>
        </row>
        <row r="18657">
          <cell r="A18657">
            <v>36.673309889578299</v>
          </cell>
          <cell r="E18657">
            <v>548.45896148681595</v>
          </cell>
        </row>
        <row r="18658">
          <cell r="A18658">
            <v>36.673322389586197</v>
          </cell>
          <cell r="E18658">
            <v>548.38584442138597</v>
          </cell>
        </row>
        <row r="18659">
          <cell r="A18659">
            <v>36.6733348895795</v>
          </cell>
          <cell r="E18659">
            <v>548.31281280517499</v>
          </cell>
        </row>
        <row r="18660">
          <cell r="A18660">
            <v>36.673347389587398</v>
          </cell>
          <cell r="E18660">
            <v>548.23984832763597</v>
          </cell>
        </row>
        <row r="18661">
          <cell r="A18661">
            <v>36.673359889580702</v>
          </cell>
          <cell r="E18661">
            <v>548.16695556640605</v>
          </cell>
        </row>
        <row r="18662">
          <cell r="A18662">
            <v>36.673372389573998</v>
          </cell>
          <cell r="E18662">
            <v>548.09413452148397</v>
          </cell>
        </row>
        <row r="18663">
          <cell r="A18663">
            <v>36.673384889581897</v>
          </cell>
          <cell r="E18663">
            <v>548.02137451171802</v>
          </cell>
        </row>
        <row r="18664">
          <cell r="A18664">
            <v>36.6733973895752</v>
          </cell>
          <cell r="E18664">
            <v>547.94867553710901</v>
          </cell>
        </row>
        <row r="18665">
          <cell r="A18665">
            <v>36.673409889583098</v>
          </cell>
          <cell r="E18665">
            <v>547.87604064941399</v>
          </cell>
        </row>
        <row r="18666">
          <cell r="A18666">
            <v>36.673422389576402</v>
          </cell>
          <cell r="E18666">
            <v>547.80345153808503</v>
          </cell>
        </row>
        <row r="18667">
          <cell r="A18667">
            <v>36.6734348895843</v>
          </cell>
          <cell r="E18667">
            <v>547.73092498779295</v>
          </cell>
        </row>
        <row r="18668">
          <cell r="A18668">
            <v>36.673447389592098</v>
          </cell>
          <cell r="E18668">
            <v>547.65844573974596</v>
          </cell>
        </row>
        <row r="18669">
          <cell r="A18669">
            <v>36.6734598895709</v>
          </cell>
          <cell r="E18669">
            <v>547.58601837158199</v>
          </cell>
        </row>
        <row r="18670">
          <cell r="A18670">
            <v>36.673472389578798</v>
          </cell>
          <cell r="E18670">
            <v>547.51363830566402</v>
          </cell>
        </row>
        <row r="18671">
          <cell r="A18671">
            <v>36.673484889586597</v>
          </cell>
          <cell r="E18671">
            <v>547.44130249023397</v>
          </cell>
        </row>
        <row r="18672">
          <cell r="A18672">
            <v>36.673497389594502</v>
          </cell>
          <cell r="E18672">
            <v>547.36901092529297</v>
          </cell>
        </row>
        <row r="18673">
          <cell r="A18673">
            <v>36.673509889573303</v>
          </cell>
          <cell r="E18673">
            <v>547.29676361083898</v>
          </cell>
        </row>
        <row r="18674">
          <cell r="A18674">
            <v>36.673522389581102</v>
          </cell>
          <cell r="E18674">
            <v>547.22455291747997</v>
          </cell>
        </row>
        <row r="18675">
          <cell r="A18675">
            <v>36.673534889589</v>
          </cell>
          <cell r="E18675">
            <v>547.15238494872995</v>
          </cell>
        </row>
        <row r="18676">
          <cell r="A18676">
            <v>36.673547389567801</v>
          </cell>
          <cell r="E18676">
            <v>547.08025817870998</v>
          </cell>
        </row>
        <row r="18677">
          <cell r="A18677">
            <v>36.6735598895756</v>
          </cell>
          <cell r="E18677">
            <v>547.00816345214798</v>
          </cell>
        </row>
        <row r="18678">
          <cell r="A18678">
            <v>36.673572389583498</v>
          </cell>
          <cell r="E18678">
            <v>546.93610534667903</v>
          </cell>
        </row>
        <row r="18679">
          <cell r="A18679">
            <v>36.673584889591403</v>
          </cell>
          <cell r="E18679">
            <v>546.86407623290995</v>
          </cell>
        </row>
        <row r="18680">
          <cell r="A18680">
            <v>36.673597389570197</v>
          </cell>
          <cell r="E18680">
            <v>546.792091369628</v>
          </cell>
        </row>
        <row r="18681">
          <cell r="A18681">
            <v>36.673609889578003</v>
          </cell>
          <cell r="E18681">
            <v>546.720129394531</v>
          </cell>
        </row>
        <row r="18682">
          <cell r="A18682">
            <v>36.673622389585901</v>
          </cell>
          <cell r="E18682">
            <v>546.64820861816395</v>
          </cell>
        </row>
        <row r="18683">
          <cell r="A18683">
            <v>36.673634889593799</v>
          </cell>
          <cell r="E18683">
            <v>546.57630767822195</v>
          </cell>
        </row>
        <row r="18684">
          <cell r="A18684">
            <v>36.673647389572501</v>
          </cell>
          <cell r="E18684">
            <v>546.50444335937505</v>
          </cell>
        </row>
        <row r="18685">
          <cell r="A18685">
            <v>36.673659889580399</v>
          </cell>
          <cell r="E18685">
            <v>546.43260192871003</v>
          </cell>
        </row>
        <row r="18686">
          <cell r="A18686">
            <v>36.673672389588297</v>
          </cell>
          <cell r="E18686">
            <v>546.36079406738202</v>
          </cell>
        </row>
        <row r="18687">
          <cell r="A18687">
            <v>36.673684889566999</v>
          </cell>
          <cell r="E18687">
            <v>546.28900451660104</v>
          </cell>
        </row>
        <row r="18688">
          <cell r="A18688">
            <v>36.673697389604001</v>
          </cell>
          <cell r="E18688">
            <v>546.21725006103497</v>
          </cell>
        </row>
        <row r="18689">
          <cell r="A18689">
            <v>36.673709889582803</v>
          </cell>
          <cell r="E18689">
            <v>546.14551849365205</v>
          </cell>
        </row>
        <row r="18690">
          <cell r="A18690">
            <v>36.673722389561497</v>
          </cell>
          <cell r="E18690">
            <v>546.07381134033199</v>
          </cell>
        </row>
        <row r="18691">
          <cell r="A18691">
            <v>36.673734889598499</v>
          </cell>
          <cell r="E18691">
            <v>546.00212554931602</v>
          </cell>
        </row>
        <row r="18692">
          <cell r="A18692">
            <v>36.673747389577301</v>
          </cell>
          <cell r="E18692">
            <v>545.93046875000005</v>
          </cell>
        </row>
        <row r="18693">
          <cell r="A18693">
            <v>36.673759889556003</v>
          </cell>
          <cell r="E18693">
            <v>545.85883636474603</v>
          </cell>
        </row>
        <row r="18694">
          <cell r="A18694">
            <v>36.673772389592997</v>
          </cell>
          <cell r="E18694">
            <v>545.78722381591797</v>
          </cell>
        </row>
        <row r="18695">
          <cell r="A18695">
            <v>36.673784889571799</v>
          </cell>
          <cell r="E18695">
            <v>545.71563415527305</v>
          </cell>
        </row>
        <row r="18696">
          <cell r="A18696">
            <v>36.673797389608801</v>
          </cell>
          <cell r="E18696">
            <v>545.644068908691</v>
          </cell>
        </row>
        <row r="18697">
          <cell r="A18697">
            <v>36.673809889587503</v>
          </cell>
          <cell r="E18697">
            <v>545.57252655029299</v>
          </cell>
        </row>
        <row r="18698">
          <cell r="A18698">
            <v>36.673822389566297</v>
          </cell>
          <cell r="E18698">
            <v>545.50099639892505</v>
          </cell>
        </row>
        <row r="18699">
          <cell r="A18699">
            <v>36.673834889603299</v>
          </cell>
          <cell r="E18699">
            <v>545.42949523925699</v>
          </cell>
        </row>
        <row r="18700">
          <cell r="A18700">
            <v>36.673847389582001</v>
          </cell>
          <cell r="E18700">
            <v>545.35801544189405</v>
          </cell>
        </row>
        <row r="18701">
          <cell r="A18701">
            <v>36.673859889560802</v>
          </cell>
          <cell r="E18701">
            <v>545.28654937744102</v>
          </cell>
        </row>
        <row r="18702">
          <cell r="A18702">
            <v>36.673872389597797</v>
          </cell>
          <cell r="E18702">
            <v>545.21510620117101</v>
          </cell>
        </row>
        <row r="18703">
          <cell r="A18703">
            <v>36.673884889576499</v>
          </cell>
          <cell r="E18703">
            <v>545.14368438720703</v>
          </cell>
        </row>
        <row r="18704">
          <cell r="A18704">
            <v>36.6738973895553</v>
          </cell>
          <cell r="E18704">
            <v>545.07228393554601</v>
          </cell>
        </row>
        <row r="18705">
          <cell r="A18705">
            <v>36.673909889592302</v>
          </cell>
          <cell r="E18705">
            <v>545.00089569091801</v>
          </cell>
        </row>
        <row r="18706">
          <cell r="A18706">
            <v>36.673922389570997</v>
          </cell>
          <cell r="E18706">
            <v>544.92952575683501</v>
          </cell>
        </row>
        <row r="18707">
          <cell r="A18707">
            <v>36.673934889607999</v>
          </cell>
          <cell r="E18707">
            <v>544.858180236816</v>
          </cell>
        </row>
        <row r="18708">
          <cell r="A18708">
            <v>36.6739473895868</v>
          </cell>
          <cell r="E18708">
            <v>544.78684997558503</v>
          </cell>
        </row>
        <row r="18709">
          <cell r="A18709">
            <v>36.673959889565502</v>
          </cell>
          <cell r="E18709">
            <v>544.71553497314403</v>
          </cell>
        </row>
        <row r="18710">
          <cell r="A18710">
            <v>36.673972389602497</v>
          </cell>
          <cell r="E18710">
            <v>544.64424133300702</v>
          </cell>
        </row>
        <row r="18711">
          <cell r="A18711">
            <v>36.673984889581298</v>
          </cell>
          <cell r="E18711">
            <v>544.57296600341795</v>
          </cell>
        </row>
        <row r="18712">
          <cell r="A18712">
            <v>36.67399738956</v>
          </cell>
          <cell r="E18712">
            <v>544.50170593261703</v>
          </cell>
        </row>
        <row r="18713">
          <cell r="A18713">
            <v>36.674009889597002</v>
          </cell>
          <cell r="E18713">
            <v>544.43046112060495</v>
          </cell>
        </row>
        <row r="18714">
          <cell r="A18714">
            <v>36.674022389575804</v>
          </cell>
          <cell r="E18714">
            <v>544.35923461914001</v>
          </cell>
        </row>
        <row r="18715">
          <cell r="A18715">
            <v>36.674034889554598</v>
          </cell>
          <cell r="E18715">
            <v>544.28802490234295</v>
          </cell>
        </row>
        <row r="18716">
          <cell r="A18716">
            <v>36.6740473895915</v>
          </cell>
          <cell r="E18716">
            <v>544.21682586669897</v>
          </cell>
        </row>
        <row r="18717">
          <cell r="A18717">
            <v>36.674059889570302</v>
          </cell>
          <cell r="E18717">
            <v>544.14565429687502</v>
          </cell>
        </row>
        <row r="18718">
          <cell r="A18718">
            <v>36.674072389607304</v>
          </cell>
          <cell r="E18718">
            <v>544.07448577880803</v>
          </cell>
        </row>
        <row r="18719">
          <cell r="A18719">
            <v>36.674084889585998</v>
          </cell>
          <cell r="E18719">
            <v>544.00334320068305</v>
          </cell>
        </row>
        <row r="18720">
          <cell r="A18720">
            <v>36.6740973895648</v>
          </cell>
          <cell r="E18720">
            <v>543.93221740722595</v>
          </cell>
        </row>
        <row r="18721">
          <cell r="A18721">
            <v>36.674109889601802</v>
          </cell>
          <cell r="E18721">
            <v>543.86110534667898</v>
          </cell>
        </row>
        <row r="18722">
          <cell r="A18722">
            <v>36.674122389580504</v>
          </cell>
          <cell r="E18722">
            <v>543.790000915527</v>
          </cell>
        </row>
        <row r="18723">
          <cell r="A18723">
            <v>36.674134889559298</v>
          </cell>
          <cell r="E18723">
            <v>543.71892395019495</v>
          </cell>
        </row>
        <row r="18724">
          <cell r="A18724">
            <v>36.6741473895963</v>
          </cell>
          <cell r="E18724">
            <v>543.64785156250002</v>
          </cell>
        </row>
        <row r="18725">
          <cell r="A18725">
            <v>36.674159889575002</v>
          </cell>
          <cell r="E18725">
            <v>543.57679901123004</v>
          </cell>
        </row>
        <row r="18726">
          <cell r="A18726">
            <v>36.674172389553803</v>
          </cell>
          <cell r="E18726">
            <v>543.50576629638601</v>
          </cell>
        </row>
        <row r="18727">
          <cell r="A18727">
            <v>36.674184889532597</v>
          </cell>
          <cell r="E18727">
            <v>543.43473968505805</v>
          </cell>
        </row>
        <row r="18728">
          <cell r="A18728">
            <v>36.6741973896278</v>
          </cell>
          <cell r="E18728">
            <v>543.36373443603497</v>
          </cell>
        </row>
        <row r="18729">
          <cell r="A18729">
            <v>36.674209889606502</v>
          </cell>
          <cell r="E18729">
            <v>543.29273834228502</v>
          </cell>
        </row>
        <row r="18730">
          <cell r="A18730">
            <v>36.674222389585303</v>
          </cell>
          <cell r="E18730">
            <v>543.22176208496001</v>
          </cell>
        </row>
        <row r="18731">
          <cell r="A18731">
            <v>36.674234889564097</v>
          </cell>
          <cell r="E18731">
            <v>543.150793457031</v>
          </cell>
        </row>
        <row r="18732">
          <cell r="A18732">
            <v>36.674247389542799</v>
          </cell>
          <cell r="E18732">
            <v>543.07984619140598</v>
          </cell>
        </row>
        <row r="18733">
          <cell r="A18733">
            <v>36.674259889638002</v>
          </cell>
          <cell r="E18733">
            <v>543.00892028808596</v>
          </cell>
        </row>
        <row r="18734">
          <cell r="A18734">
            <v>36.674272389616803</v>
          </cell>
          <cell r="E18734">
            <v>542.93799743652301</v>
          </cell>
        </row>
        <row r="18735">
          <cell r="A18735">
            <v>36.674284889595498</v>
          </cell>
          <cell r="E18735">
            <v>542.86708984375002</v>
          </cell>
        </row>
        <row r="18736">
          <cell r="A18736">
            <v>36.674297389574299</v>
          </cell>
          <cell r="E18736">
            <v>542.79619903564401</v>
          </cell>
        </row>
        <row r="18737">
          <cell r="A18737">
            <v>36.674316139542398</v>
          </cell>
          <cell r="E18737">
            <v>542.68989257812495</v>
          </cell>
        </row>
        <row r="18738">
          <cell r="A18738">
            <v>36.674334889626998</v>
          </cell>
          <cell r="E18738">
            <v>542.58361816406205</v>
          </cell>
        </row>
        <row r="18739">
          <cell r="A18739">
            <v>36.674353639595203</v>
          </cell>
          <cell r="E18739">
            <v>542.47738037109298</v>
          </cell>
        </row>
        <row r="18740">
          <cell r="A18740">
            <v>36.674372389563302</v>
          </cell>
          <cell r="E18740">
            <v>542.37115936279201</v>
          </cell>
        </row>
        <row r="18741">
          <cell r="A18741">
            <v>36.674391139531501</v>
          </cell>
          <cell r="E18741">
            <v>542.26497650146405</v>
          </cell>
        </row>
        <row r="18742">
          <cell r="A18742">
            <v>36.674409889616001</v>
          </cell>
          <cell r="E18742">
            <v>542.15882415771398</v>
          </cell>
        </row>
        <row r="18743">
          <cell r="A18743">
            <v>36.674414577078998</v>
          </cell>
          <cell r="E18743">
            <v>542.13229217529295</v>
          </cell>
        </row>
        <row r="18744">
          <cell r="A18744">
            <v>36.674419264541903</v>
          </cell>
          <cell r="E18744">
            <v>542.10575561523399</v>
          </cell>
        </row>
        <row r="18745">
          <cell r="A18745">
            <v>36.674426295794497</v>
          </cell>
          <cell r="E18745">
            <v>542.06596221923803</v>
          </cell>
        </row>
        <row r="18746">
          <cell r="A18746">
            <v>36.674436842673401</v>
          </cell>
          <cell r="E18746">
            <v>542.00628051757803</v>
          </cell>
        </row>
        <row r="18747">
          <cell r="A18747">
            <v>36.674452663049998</v>
          </cell>
          <cell r="E18747">
            <v>541.91676330566395</v>
          </cell>
        </row>
        <row r="18748">
          <cell r="A18748">
            <v>36.6744684833101</v>
          </cell>
          <cell r="E18748">
            <v>541.82728424072195</v>
          </cell>
        </row>
        <row r="18749">
          <cell r="A18749">
            <v>36.674484303686697</v>
          </cell>
          <cell r="E18749">
            <v>541.73782043457004</v>
          </cell>
        </row>
        <row r="18750">
          <cell r="A18750">
            <v>36.674500123946899</v>
          </cell>
          <cell r="E18750">
            <v>541.64837036132803</v>
          </cell>
        </row>
        <row r="18751">
          <cell r="A18751">
            <v>36.674515944323403</v>
          </cell>
          <cell r="E18751">
            <v>541.55895080566404</v>
          </cell>
        </row>
        <row r="18752">
          <cell r="A18752">
            <v>36.674531764583598</v>
          </cell>
          <cell r="E18752">
            <v>541.46955261230403</v>
          </cell>
        </row>
        <row r="18753">
          <cell r="A18753">
            <v>36.674547584843801</v>
          </cell>
          <cell r="E18753">
            <v>541.38016815185495</v>
          </cell>
        </row>
        <row r="18754">
          <cell r="A18754">
            <v>36.674551539937902</v>
          </cell>
          <cell r="E18754">
            <v>541.35782775878897</v>
          </cell>
        </row>
        <row r="18755">
          <cell r="A18755">
            <v>36.674555495032102</v>
          </cell>
          <cell r="E18755">
            <v>541.33547821044897</v>
          </cell>
        </row>
        <row r="18756">
          <cell r="A18756">
            <v>36.674561427673297</v>
          </cell>
          <cell r="E18756">
            <v>541.30196838378902</v>
          </cell>
        </row>
        <row r="18757">
          <cell r="A18757">
            <v>36.674570326576898</v>
          </cell>
          <cell r="E18757">
            <v>541.251708984375</v>
          </cell>
        </row>
        <row r="18758">
          <cell r="A18758">
            <v>36.6745792254805</v>
          </cell>
          <cell r="E18758">
            <v>541.20145416259697</v>
          </cell>
        </row>
        <row r="18759">
          <cell r="A18759">
            <v>36.674588124500502</v>
          </cell>
          <cell r="E18759">
            <v>541.15121154785095</v>
          </cell>
        </row>
        <row r="18760">
          <cell r="A18760">
            <v>36.674597023404097</v>
          </cell>
          <cell r="E18760">
            <v>541.10097045898397</v>
          </cell>
        </row>
        <row r="18761">
          <cell r="A18761">
            <v>36.674605922307798</v>
          </cell>
          <cell r="E18761">
            <v>541.05073547363202</v>
          </cell>
        </row>
        <row r="18762">
          <cell r="A18762">
            <v>36.674614821211399</v>
          </cell>
          <cell r="E18762">
            <v>541.00050964355398</v>
          </cell>
        </row>
        <row r="18763">
          <cell r="A18763">
            <v>36.674623720115001</v>
          </cell>
          <cell r="E18763">
            <v>540.95028686523403</v>
          </cell>
        </row>
        <row r="18764">
          <cell r="A18764">
            <v>36.674637068528597</v>
          </cell>
          <cell r="E18764">
            <v>540.87497100830001</v>
          </cell>
        </row>
        <row r="18765">
          <cell r="A18765">
            <v>36.674650416942299</v>
          </cell>
          <cell r="E18765">
            <v>540.79966278076097</v>
          </cell>
        </row>
        <row r="18766">
          <cell r="A18766">
            <v>36.674663765355902</v>
          </cell>
          <cell r="E18766">
            <v>540.72438049316395</v>
          </cell>
        </row>
        <row r="18767">
          <cell r="A18767">
            <v>36.674677113653097</v>
          </cell>
          <cell r="E18767">
            <v>540.64910430908196</v>
          </cell>
        </row>
        <row r="18768">
          <cell r="A18768">
            <v>36.6746904620667</v>
          </cell>
          <cell r="E18768">
            <v>540.57384490966797</v>
          </cell>
        </row>
        <row r="18769">
          <cell r="A18769">
            <v>36.674703810480402</v>
          </cell>
          <cell r="E18769">
            <v>540.49860076904201</v>
          </cell>
        </row>
        <row r="18770">
          <cell r="A18770">
            <v>36.674717158893998</v>
          </cell>
          <cell r="E18770">
            <v>540.42337036132801</v>
          </cell>
        </row>
        <row r="18771">
          <cell r="A18771">
            <v>36.674730507307601</v>
          </cell>
          <cell r="E18771">
            <v>540.34814910888599</v>
          </cell>
        </row>
        <row r="18772">
          <cell r="A18772">
            <v>36.674743855604802</v>
          </cell>
          <cell r="E18772">
            <v>540.27294158935501</v>
          </cell>
        </row>
        <row r="18773">
          <cell r="A18773">
            <v>36.674757204018498</v>
          </cell>
          <cell r="E18773">
            <v>540.19776000976503</v>
          </cell>
        </row>
        <row r="18774">
          <cell r="A18774">
            <v>36.674770552432101</v>
          </cell>
          <cell r="E18774">
            <v>540.122584533691</v>
          </cell>
        </row>
        <row r="18775">
          <cell r="A18775">
            <v>36.674783900845703</v>
          </cell>
          <cell r="E18775">
            <v>540.04742126464805</v>
          </cell>
        </row>
        <row r="18776">
          <cell r="A18776">
            <v>36.674797249142998</v>
          </cell>
          <cell r="E18776">
            <v>539.97226867675704</v>
          </cell>
        </row>
        <row r="18777">
          <cell r="A18777">
            <v>36.674810597556601</v>
          </cell>
          <cell r="E18777">
            <v>539.89714202880805</v>
          </cell>
        </row>
        <row r="18778">
          <cell r="A18778">
            <v>36.674813934718202</v>
          </cell>
          <cell r="E18778">
            <v>539.87835693359295</v>
          </cell>
        </row>
        <row r="18779">
          <cell r="A18779">
            <v>36.674818940344203</v>
          </cell>
          <cell r="E18779">
            <v>539.85018768310499</v>
          </cell>
        </row>
        <row r="18780">
          <cell r="A18780">
            <v>36.6748264487832</v>
          </cell>
          <cell r="E18780">
            <v>539.807934570312</v>
          </cell>
        </row>
        <row r="18781">
          <cell r="A18781">
            <v>36.674837711499997</v>
          </cell>
          <cell r="E18781">
            <v>539.74456176757803</v>
          </cell>
        </row>
        <row r="18782">
          <cell r="A18782">
            <v>36.674848974216701</v>
          </cell>
          <cell r="E18782">
            <v>539.68120727538997</v>
          </cell>
        </row>
        <row r="18783">
          <cell r="A18783">
            <v>36.674860236933398</v>
          </cell>
          <cell r="E18783">
            <v>539.61785583495998</v>
          </cell>
        </row>
        <row r="18784">
          <cell r="A18784">
            <v>36.674871499650102</v>
          </cell>
          <cell r="E18784">
            <v>539.55451507568296</v>
          </cell>
        </row>
        <row r="18785">
          <cell r="A18785">
            <v>36.674882762366899</v>
          </cell>
          <cell r="E18785">
            <v>539.49118347167905</v>
          </cell>
        </row>
        <row r="18786">
          <cell r="A18786">
            <v>36.674894024967202</v>
          </cell>
          <cell r="E18786">
            <v>539.42785797119097</v>
          </cell>
        </row>
        <row r="18787">
          <cell r="A18787">
            <v>36.674905287683899</v>
          </cell>
          <cell r="E18787">
            <v>539.36454315185495</v>
          </cell>
        </row>
        <row r="18788">
          <cell r="A18788">
            <v>36.674916550400603</v>
          </cell>
          <cell r="E18788">
            <v>539.30124969482404</v>
          </cell>
        </row>
        <row r="18789">
          <cell r="A18789">
            <v>36.6749278131173</v>
          </cell>
          <cell r="E18789">
            <v>539.23795623779301</v>
          </cell>
        </row>
        <row r="18790">
          <cell r="A18790">
            <v>36.674939075834097</v>
          </cell>
          <cell r="E18790">
            <v>539.17466735839798</v>
          </cell>
        </row>
        <row r="18791">
          <cell r="A18791">
            <v>36.674955969909199</v>
          </cell>
          <cell r="E18791">
            <v>539.07976531982399</v>
          </cell>
        </row>
        <row r="18792">
          <cell r="A18792">
            <v>36.674972863984202</v>
          </cell>
          <cell r="E18792">
            <v>538.98488159179601</v>
          </cell>
        </row>
        <row r="18793">
          <cell r="A18793">
            <v>36.674989757942903</v>
          </cell>
          <cell r="E18793">
            <v>538.89002380371096</v>
          </cell>
        </row>
        <row r="18794">
          <cell r="A18794">
            <v>36.675006652017998</v>
          </cell>
          <cell r="E18794">
            <v>538.79518585205005</v>
          </cell>
        </row>
        <row r="18795">
          <cell r="A18795">
            <v>36.675023546093101</v>
          </cell>
          <cell r="E18795">
            <v>538.70036468505805</v>
          </cell>
        </row>
        <row r="18796">
          <cell r="A18796">
            <v>36.675040440168203</v>
          </cell>
          <cell r="E18796">
            <v>538.60555877685499</v>
          </cell>
        </row>
        <row r="18797">
          <cell r="A18797">
            <v>36.675057334243299</v>
          </cell>
          <cell r="E18797">
            <v>538.510789489746</v>
          </cell>
        </row>
        <row r="18798">
          <cell r="A18798">
            <v>36.675074228318401</v>
          </cell>
          <cell r="E18798">
            <v>538.41602935791002</v>
          </cell>
        </row>
        <row r="18799">
          <cell r="A18799">
            <v>36.675091122277003</v>
          </cell>
          <cell r="E18799">
            <v>538.3212890625</v>
          </cell>
        </row>
        <row r="18800">
          <cell r="A18800">
            <v>36.675108016352098</v>
          </cell>
          <cell r="E18800">
            <v>538.22656860351503</v>
          </cell>
        </row>
        <row r="18801">
          <cell r="A18801">
            <v>36.675124910427201</v>
          </cell>
          <cell r="E18801">
            <v>538.13187561035102</v>
          </cell>
        </row>
        <row r="18802">
          <cell r="A18802">
            <v>36.675141804502303</v>
          </cell>
          <cell r="E18802">
            <v>538.03719329833905</v>
          </cell>
        </row>
        <row r="18803">
          <cell r="A18803">
            <v>36.675158698577398</v>
          </cell>
          <cell r="E18803">
            <v>537.94253997802696</v>
          </cell>
        </row>
        <row r="18804">
          <cell r="A18804">
            <v>36.6751755925361</v>
          </cell>
          <cell r="E18804">
            <v>537.84789276123001</v>
          </cell>
        </row>
        <row r="18805">
          <cell r="A18805">
            <v>36.675192486727603</v>
          </cell>
          <cell r="E18805">
            <v>537.75327758789001</v>
          </cell>
        </row>
        <row r="18806">
          <cell r="A18806">
            <v>36.675209380686198</v>
          </cell>
          <cell r="E18806">
            <v>537.65867767333896</v>
          </cell>
        </row>
        <row r="18807">
          <cell r="A18807">
            <v>36.675226274644899</v>
          </cell>
          <cell r="E18807">
            <v>537.56409759521398</v>
          </cell>
        </row>
        <row r="18808">
          <cell r="A18808">
            <v>36.675243168836403</v>
          </cell>
          <cell r="E18808">
            <v>537.46953125000005</v>
          </cell>
        </row>
        <row r="18809">
          <cell r="A18809">
            <v>36.675260062795097</v>
          </cell>
          <cell r="E18809">
            <v>537.37498474121003</v>
          </cell>
        </row>
        <row r="18810">
          <cell r="A18810">
            <v>36.6752769569866</v>
          </cell>
          <cell r="E18810">
            <v>537.280458068847</v>
          </cell>
        </row>
        <row r="18811">
          <cell r="A18811">
            <v>36.675293850945302</v>
          </cell>
          <cell r="E18811">
            <v>537.18595733642496</v>
          </cell>
        </row>
        <row r="18812">
          <cell r="A18812">
            <v>36.675310745136798</v>
          </cell>
          <cell r="E18812">
            <v>537.09146118164006</v>
          </cell>
        </row>
        <row r="18813">
          <cell r="A18813">
            <v>36.6753276390954</v>
          </cell>
          <cell r="E18813">
            <v>536.99699554443305</v>
          </cell>
        </row>
        <row r="18814">
          <cell r="A18814">
            <v>36.675344533054101</v>
          </cell>
          <cell r="E18814">
            <v>536.90254516601499</v>
          </cell>
        </row>
        <row r="18815">
          <cell r="A18815">
            <v>36.675361427245598</v>
          </cell>
          <cell r="E18815">
            <v>536.80810394287096</v>
          </cell>
        </row>
        <row r="18816">
          <cell r="A18816">
            <v>36.675378321204299</v>
          </cell>
          <cell r="E18816">
            <v>536.71369476318296</v>
          </cell>
        </row>
        <row r="18817">
          <cell r="A18817">
            <v>36.675395215395802</v>
          </cell>
          <cell r="E18817">
            <v>536.61929473876899</v>
          </cell>
        </row>
        <row r="18818">
          <cell r="A18818">
            <v>36.675412109354497</v>
          </cell>
          <cell r="E18818">
            <v>536.52491760253895</v>
          </cell>
        </row>
        <row r="18819">
          <cell r="A18819">
            <v>36.675429003313099</v>
          </cell>
          <cell r="E18819">
            <v>536.43055419921802</v>
          </cell>
        </row>
        <row r="18820">
          <cell r="A18820">
            <v>36.675445897504602</v>
          </cell>
          <cell r="E18820">
            <v>536.336216735839</v>
          </cell>
        </row>
        <row r="18821">
          <cell r="A18821">
            <v>36.675462791463303</v>
          </cell>
          <cell r="E18821">
            <v>536.24188232421795</v>
          </cell>
        </row>
        <row r="18822">
          <cell r="A18822">
            <v>36.6754796856548</v>
          </cell>
          <cell r="E18822">
            <v>536.147581481933</v>
          </cell>
        </row>
        <row r="18823">
          <cell r="A18823">
            <v>36.675496579613501</v>
          </cell>
          <cell r="E18823">
            <v>536.05328674316399</v>
          </cell>
        </row>
        <row r="18824">
          <cell r="A18824">
            <v>36.675513473572202</v>
          </cell>
          <cell r="E18824">
            <v>535.95900878906195</v>
          </cell>
        </row>
        <row r="18825">
          <cell r="A18825">
            <v>36.675530367763699</v>
          </cell>
          <cell r="E18825">
            <v>535.86475830078098</v>
          </cell>
        </row>
        <row r="18826">
          <cell r="A18826">
            <v>36.675547261722301</v>
          </cell>
          <cell r="E18826">
            <v>535.77052001953098</v>
          </cell>
        </row>
        <row r="18827">
          <cell r="A18827">
            <v>36.675564155913797</v>
          </cell>
          <cell r="E18827">
            <v>535.67629394531195</v>
          </cell>
        </row>
        <row r="18828">
          <cell r="A18828">
            <v>36.675581049872498</v>
          </cell>
          <cell r="E18828">
            <v>535.58209533691399</v>
          </cell>
        </row>
        <row r="18829">
          <cell r="A18829">
            <v>36.675597944064002</v>
          </cell>
          <cell r="E18829">
            <v>535.48790893554599</v>
          </cell>
        </row>
        <row r="18830">
          <cell r="A18830">
            <v>36.675614838022703</v>
          </cell>
          <cell r="E18830">
            <v>535.393739318847</v>
          </cell>
        </row>
        <row r="18831">
          <cell r="A18831">
            <v>36.675631731981397</v>
          </cell>
          <cell r="E18831">
            <v>535.29958038330005</v>
          </cell>
        </row>
        <row r="18832">
          <cell r="A18832">
            <v>36.675648626172901</v>
          </cell>
          <cell r="E18832">
            <v>535.20545196533203</v>
          </cell>
        </row>
        <row r="18833">
          <cell r="A18833">
            <v>36.675665520131503</v>
          </cell>
          <cell r="E18833">
            <v>535.11133575439396</v>
          </cell>
        </row>
        <row r="18834">
          <cell r="A18834">
            <v>36.675682414322999</v>
          </cell>
          <cell r="E18834">
            <v>535.01723632812502</v>
          </cell>
        </row>
        <row r="18835">
          <cell r="A18835">
            <v>36.6756993082817</v>
          </cell>
          <cell r="E18835">
            <v>534.92314453125005</v>
          </cell>
        </row>
        <row r="18836">
          <cell r="A18836">
            <v>36.675716202240402</v>
          </cell>
          <cell r="E18836">
            <v>534.82907714843702</v>
          </cell>
        </row>
        <row r="18837">
          <cell r="A18837">
            <v>36.675733096431898</v>
          </cell>
          <cell r="E18837">
            <v>534.73502807617103</v>
          </cell>
        </row>
        <row r="18838">
          <cell r="A18838">
            <v>36.675737319979802</v>
          </cell>
          <cell r="E18838">
            <v>534.71151885986296</v>
          </cell>
        </row>
        <row r="18839">
          <cell r="A18839">
            <v>36.6757415435276</v>
          </cell>
          <cell r="E18839">
            <v>534.68801116943303</v>
          </cell>
        </row>
        <row r="18840">
          <cell r="A18840">
            <v>36.675747878616598</v>
          </cell>
          <cell r="E18840">
            <v>534.65274353027303</v>
          </cell>
        </row>
        <row r="18841">
          <cell r="A18841">
            <v>36.675757381599297</v>
          </cell>
          <cell r="E18841">
            <v>534.599853515625</v>
          </cell>
        </row>
        <row r="18842">
          <cell r="A18842">
            <v>36.675771635956998</v>
          </cell>
          <cell r="E18842">
            <v>534.52052764892505</v>
          </cell>
        </row>
        <row r="18843">
          <cell r="A18843">
            <v>36.6757858903147</v>
          </cell>
          <cell r="E18843">
            <v>534.44122009277305</v>
          </cell>
        </row>
        <row r="18844">
          <cell r="A18844">
            <v>36.675800144672301</v>
          </cell>
          <cell r="E18844">
            <v>534.36192474365203</v>
          </cell>
        </row>
        <row r="18845">
          <cell r="A18845">
            <v>36.675814399030003</v>
          </cell>
          <cell r="E18845">
            <v>534.28263854980401</v>
          </cell>
        </row>
        <row r="18846">
          <cell r="A18846">
            <v>36.675828653387697</v>
          </cell>
          <cell r="E18846">
            <v>534.20336456298799</v>
          </cell>
        </row>
        <row r="18847">
          <cell r="A18847">
            <v>36.675829389598199</v>
          </cell>
          <cell r="E18847">
            <v>533.90845031738195</v>
          </cell>
        </row>
        <row r="18848">
          <cell r="A18848">
            <v>36.675879389596901</v>
          </cell>
          <cell r="E18848">
            <v>533.60958557128902</v>
          </cell>
        </row>
        <row r="18849">
          <cell r="A18849">
            <v>36.675929389595602</v>
          </cell>
          <cell r="E18849">
            <v>533.31363830566397</v>
          </cell>
        </row>
        <row r="18850">
          <cell r="A18850">
            <v>36.675979389605303</v>
          </cell>
          <cell r="E18850">
            <v>533.02010040283199</v>
          </cell>
        </row>
        <row r="18851">
          <cell r="A18851">
            <v>36.675991889598599</v>
          </cell>
          <cell r="E18851">
            <v>532.94685974121001</v>
          </cell>
        </row>
        <row r="18852">
          <cell r="A18852">
            <v>36.676004389591903</v>
          </cell>
          <cell r="E18852">
            <v>532.87375793456999</v>
          </cell>
        </row>
        <row r="18853">
          <cell r="A18853">
            <v>36.676016889599801</v>
          </cell>
          <cell r="E18853">
            <v>532.80079040527301</v>
          </cell>
        </row>
        <row r="18854">
          <cell r="A18854">
            <v>36.676029389593097</v>
          </cell>
          <cell r="E18854">
            <v>532.72795104980401</v>
          </cell>
        </row>
        <row r="18855">
          <cell r="A18855">
            <v>36.676032514602397</v>
          </cell>
          <cell r="E18855">
            <v>532.709751892089</v>
          </cell>
        </row>
        <row r="18856">
          <cell r="A18856">
            <v>36.676035639597004</v>
          </cell>
          <cell r="E18856">
            <v>532.69154968261705</v>
          </cell>
        </row>
        <row r="18857">
          <cell r="A18857">
            <v>36.6760403271036</v>
          </cell>
          <cell r="E18857">
            <v>532.66427459716795</v>
          </cell>
        </row>
        <row r="18858">
          <cell r="A18858">
            <v>36.676045014595701</v>
          </cell>
          <cell r="E18858">
            <v>532.63702087402305</v>
          </cell>
        </row>
        <row r="18859">
          <cell r="A18859">
            <v>36.676049702102297</v>
          </cell>
          <cell r="E18859">
            <v>532.60977630615196</v>
          </cell>
        </row>
        <row r="18860">
          <cell r="A18860">
            <v>36.676056733354898</v>
          </cell>
          <cell r="E18860">
            <v>532.56894836425704</v>
          </cell>
        </row>
        <row r="18861">
          <cell r="A18861">
            <v>36.6760672802192</v>
          </cell>
          <cell r="E18861">
            <v>532.50778198242097</v>
          </cell>
        </row>
        <row r="18862">
          <cell r="A18862">
            <v>36.676077827112699</v>
          </cell>
          <cell r="E18862">
            <v>532.446691894531</v>
          </cell>
        </row>
        <row r="18863">
          <cell r="A18863">
            <v>36.6760883739625</v>
          </cell>
          <cell r="E18863">
            <v>532.38568572997997</v>
          </cell>
        </row>
        <row r="18864">
          <cell r="A18864">
            <v>36.676098920841397</v>
          </cell>
          <cell r="E18864">
            <v>532.32474060058598</v>
          </cell>
        </row>
        <row r="18865">
          <cell r="A18865">
            <v>36.676109467720302</v>
          </cell>
          <cell r="E18865">
            <v>532.26386718749995</v>
          </cell>
        </row>
        <row r="18866">
          <cell r="A18866">
            <v>36.676120014599199</v>
          </cell>
          <cell r="E18866">
            <v>532.20306091308498</v>
          </cell>
        </row>
        <row r="18867">
          <cell r="A18867">
            <v>36.676130561478097</v>
          </cell>
          <cell r="E18867">
            <v>532.14231262206999</v>
          </cell>
        </row>
        <row r="18868">
          <cell r="A18868">
            <v>36.676146381796499</v>
          </cell>
          <cell r="E18868">
            <v>532.05134124755796</v>
          </cell>
        </row>
        <row r="18869">
          <cell r="A18869">
            <v>36.676162202085798</v>
          </cell>
          <cell r="E18869">
            <v>531.96049041747995</v>
          </cell>
        </row>
        <row r="18870">
          <cell r="A18870">
            <v>36.676178022404102</v>
          </cell>
          <cell r="E18870">
            <v>531.86976776123004</v>
          </cell>
        </row>
        <row r="18871">
          <cell r="A18871">
            <v>36.676193842722498</v>
          </cell>
          <cell r="E18871">
            <v>531.77917175292896</v>
          </cell>
        </row>
        <row r="18872">
          <cell r="A18872">
            <v>36.6762096630409</v>
          </cell>
          <cell r="E18872">
            <v>531.68868713378902</v>
          </cell>
        </row>
        <row r="18873">
          <cell r="A18873">
            <v>36.676225483359197</v>
          </cell>
          <cell r="E18873">
            <v>531.59832000732399</v>
          </cell>
        </row>
        <row r="18874">
          <cell r="A18874">
            <v>36.676241303648503</v>
          </cell>
          <cell r="E18874">
            <v>531.50805206298799</v>
          </cell>
        </row>
        <row r="18875">
          <cell r="A18875">
            <v>36.676257123966899</v>
          </cell>
          <cell r="E18875">
            <v>531.41790008544899</v>
          </cell>
        </row>
        <row r="18876">
          <cell r="A18876">
            <v>36.676272944285202</v>
          </cell>
          <cell r="E18876">
            <v>531.327842712402</v>
          </cell>
        </row>
        <row r="18877">
          <cell r="A18877">
            <v>36.676288764603598</v>
          </cell>
          <cell r="E18877">
            <v>531.23788452148403</v>
          </cell>
        </row>
        <row r="18878">
          <cell r="A18878">
            <v>36.676304584922001</v>
          </cell>
          <cell r="E18878">
            <v>531.14801940917903</v>
          </cell>
        </row>
        <row r="18879">
          <cell r="A18879">
            <v>36.6763204052112</v>
          </cell>
          <cell r="E18879">
            <v>531.05824127197195</v>
          </cell>
        </row>
        <row r="18880">
          <cell r="A18880">
            <v>36.676336225529603</v>
          </cell>
          <cell r="E18880">
            <v>530.96855926513604</v>
          </cell>
        </row>
        <row r="18881">
          <cell r="A18881">
            <v>36.676352045847999</v>
          </cell>
          <cell r="E18881">
            <v>530.87896728515602</v>
          </cell>
        </row>
        <row r="18882">
          <cell r="A18882">
            <v>36.676367866166302</v>
          </cell>
          <cell r="E18882">
            <v>530.78945465087895</v>
          </cell>
        </row>
        <row r="18883">
          <cell r="A18883">
            <v>36.676383686484698</v>
          </cell>
          <cell r="E18883">
            <v>530.70001831054606</v>
          </cell>
        </row>
        <row r="18884">
          <cell r="A18884">
            <v>36.676399506803101</v>
          </cell>
          <cell r="E18884">
            <v>530.61066741943296</v>
          </cell>
        </row>
        <row r="18885">
          <cell r="A18885">
            <v>36.676415327121497</v>
          </cell>
          <cell r="E18885">
            <v>530.52139434814399</v>
          </cell>
        </row>
        <row r="18886">
          <cell r="A18886">
            <v>36.676431147381599</v>
          </cell>
          <cell r="E18886">
            <v>530.43219604492106</v>
          </cell>
        </row>
        <row r="18887">
          <cell r="A18887">
            <v>36.676446967700002</v>
          </cell>
          <cell r="E18887">
            <v>530.34307861328102</v>
          </cell>
        </row>
        <row r="18888">
          <cell r="A18888">
            <v>36.676462788018299</v>
          </cell>
          <cell r="E18888">
            <v>530.25403442382799</v>
          </cell>
        </row>
        <row r="18889">
          <cell r="A18889">
            <v>36.676478608336701</v>
          </cell>
          <cell r="E18889">
            <v>530.16506042480398</v>
          </cell>
        </row>
        <row r="18890">
          <cell r="A18890">
            <v>36.676494428655097</v>
          </cell>
          <cell r="E18890">
            <v>530.07615509033201</v>
          </cell>
        </row>
        <row r="18891">
          <cell r="A18891">
            <v>36.676510248973401</v>
          </cell>
          <cell r="E18891">
            <v>529.98731994628895</v>
          </cell>
        </row>
        <row r="18892">
          <cell r="A18892">
            <v>36.676526069291803</v>
          </cell>
          <cell r="E18892">
            <v>529.89855194091797</v>
          </cell>
        </row>
        <row r="18893">
          <cell r="A18893">
            <v>36.676530024385997</v>
          </cell>
          <cell r="E18893">
            <v>529.87637329101506</v>
          </cell>
        </row>
        <row r="18894">
          <cell r="A18894">
            <v>36.676533979421897</v>
          </cell>
          <cell r="E18894">
            <v>529.85418243408196</v>
          </cell>
        </row>
        <row r="18895">
          <cell r="A18895">
            <v>36.676539912063099</v>
          </cell>
          <cell r="E18895">
            <v>529.82091522216797</v>
          </cell>
        </row>
        <row r="18896">
          <cell r="A18896">
            <v>36.6765458447043</v>
          </cell>
          <cell r="E18896">
            <v>529.78766174316399</v>
          </cell>
        </row>
        <row r="18897">
          <cell r="A18897">
            <v>36.676551777287301</v>
          </cell>
          <cell r="E18897">
            <v>529.75441894531195</v>
          </cell>
        </row>
        <row r="18898">
          <cell r="A18898">
            <v>36.676560676190903</v>
          </cell>
          <cell r="E18898">
            <v>529.70457000732404</v>
          </cell>
        </row>
        <row r="18899">
          <cell r="A18899">
            <v>36.676569575152797</v>
          </cell>
          <cell r="E18899">
            <v>529.65473632812495</v>
          </cell>
        </row>
        <row r="18900">
          <cell r="A18900">
            <v>36.676578474056399</v>
          </cell>
          <cell r="E18900">
            <v>529.60492858886698</v>
          </cell>
        </row>
        <row r="18901">
          <cell r="A18901">
            <v>36.676587373018201</v>
          </cell>
          <cell r="E18901">
            <v>529.55514526367097</v>
          </cell>
        </row>
        <row r="18902">
          <cell r="A18902">
            <v>36.676596271921802</v>
          </cell>
          <cell r="E18902">
            <v>529.50538177490205</v>
          </cell>
        </row>
        <row r="18903">
          <cell r="A18903">
            <v>36.676605170825397</v>
          </cell>
          <cell r="E18903">
            <v>529.45563354492106</v>
          </cell>
        </row>
        <row r="18904">
          <cell r="A18904">
            <v>36.676614069787298</v>
          </cell>
          <cell r="E18904">
            <v>529.40590362548801</v>
          </cell>
        </row>
        <row r="18905">
          <cell r="A18905">
            <v>36.6766229686909</v>
          </cell>
          <cell r="E18905">
            <v>529.35619812011703</v>
          </cell>
        </row>
        <row r="18906">
          <cell r="A18906">
            <v>36.676631867652702</v>
          </cell>
          <cell r="E18906">
            <v>529.30651855468705</v>
          </cell>
        </row>
        <row r="18907">
          <cell r="A18907">
            <v>36.676645216008097</v>
          </cell>
          <cell r="E18907">
            <v>529.23202972412105</v>
          </cell>
        </row>
        <row r="18908">
          <cell r="A18908">
            <v>36.6766585644218</v>
          </cell>
          <cell r="E18908">
            <v>529.15758819580003</v>
          </cell>
        </row>
        <row r="18909">
          <cell r="A18909">
            <v>36.676671912777202</v>
          </cell>
          <cell r="E18909">
            <v>529.083192443847</v>
          </cell>
        </row>
        <row r="18910">
          <cell r="A18910">
            <v>36.676685261190798</v>
          </cell>
          <cell r="E18910">
            <v>529.00883483886696</v>
          </cell>
        </row>
        <row r="18911">
          <cell r="A18911">
            <v>36.6766986095462</v>
          </cell>
          <cell r="E18911">
            <v>528.93451690673805</v>
          </cell>
        </row>
        <row r="18912">
          <cell r="A18912">
            <v>36.676711957959903</v>
          </cell>
          <cell r="E18912">
            <v>528.86024627685504</v>
          </cell>
        </row>
        <row r="18913">
          <cell r="A18913">
            <v>36.676725306373498</v>
          </cell>
          <cell r="E18913">
            <v>528.78601531982395</v>
          </cell>
        </row>
        <row r="18914">
          <cell r="A18914">
            <v>36.676738654728901</v>
          </cell>
          <cell r="E18914">
            <v>528.71182708740196</v>
          </cell>
        </row>
        <row r="18915">
          <cell r="A18915">
            <v>36.676752003142603</v>
          </cell>
          <cell r="E18915">
            <v>528.637683105468</v>
          </cell>
        </row>
        <row r="18916">
          <cell r="A18916">
            <v>36.676765351497998</v>
          </cell>
          <cell r="E18916">
            <v>528.56358032226501</v>
          </cell>
        </row>
        <row r="18917">
          <cell r="A18917">
            <v>36.676778699911601</v>
          </cell>
          <cell r="E18917">
            <v>528.48951416015598</v>
          </cell>
        </row>
        <row r="18918">
          <cell r="A18918">
            <v>36.676792048266996</v>
          </cell>
          <cell r="E18918">
            <v>528.41548004150297</v>
          </cell>
        </row>
        <row r="18919">
          <cell r="A18919">
            <v>36.6768120708875</v>
          </cell>
          <cell r="E18919">
            <v>528.30454406738204</v>
          </cell>
        </row>
        <row r="18920">
          <cell r="A18920">
            <v>36.676832093507898</v>
          </cell>
          <cell r="E18920">
            <v>528.19368286132806</v>
          </cell>
        </row>
        <row r="18921">
          <cell r="A18921">
            <v>36.676852116012</v>
          </cell>
          <cell r="E18921">
            <v>528.08291473388601</v>
          </cell>
        </row>
        <row r="18922">
          <cell r="A18922">
            <v>36.676872138632397</v>
          </cell>
          <cell r="E18922">
            <v>527.97223358154201</v>
          </cell>
        </row>
        <row r="18923">
          <cell r="A18923">
            <v>36.676892161252901</v>
          </cell>
          <cell r="E18923">
            <v>527.86164245605403</v>
          </cell>
        </row>
        <row r="18924">
          <cell r="A18924">
            <v>36.676912183756897</v>
          </cell>
          <cell r="E18924">
            <v>527.75114440917901</v>
          </cell>
        </row>
        <row r="18925">
          <cell r="A18925">
            <v>36.676932206377302</v>
          </cell>
          <cell r="E18925">
            <v>527.64071960449201</v>
          </cell>
        </row>
        <row r="18926">
          <cell r="A18926">
            <v>36.676952228997798</v>
          </cell>
          <cell r="E18926">
            <v>527.53039245605396</v>
          </cell>
        </row>
        <row r="18927">
          <cell r="A18927">
            <v>36.676972251501802</v>
          </cell>
          <cell r="E18927">
            <v>527.42014617919904</v>
          </cell>
        </row>
        <row r="18928">
          <cell r="A18928">
            <v>36.676992274122298</v>
          </cell>
          <cell r="E18928">
            <v>527.30998992919899</v>
          </cell>
        </row>
        <row r="18929">
          <cell r="A18929">
            <v>36.677012296742703</v>
          </cell>
          <cell r="E18929">
            <v>527.199913024902</v>
          </cell>
        </row>
        <row r="18930">
          <cell r="A18930">
            <v>36.677032319246699</v>
          </cell>
          <cell r="E18930">
            <v>527.08992462158199</v>
          </cell>
        </row>
        <row r="18931">
          <cell r="A18931">
            <v>36.677052341867203</v>
          </cell>
          <cell r="E18931">
            <v>526.98000946044897</v>
          </cell>
        </row>
        <row r="18932">
          <cell r="A18932">
            <v>36.677057347493196</v>
          </cell>
          <cell r="E18932">
            <v>526.95254364013601</v>
          </cell>
        </row>
        <row r="18933">
          <cell r="A18933">
            <v>36.677062353119197</v>
          </cell>
          <cell r="E18933">
            <v>526.92507781982397</v>
          </cell>
        </row>
        <row r="18934">
          <cell r="A18934">
            <v>36.677069861674603</v>
          </cell>
          <cell r="E18934">
            <v>526.883888244628</v>
          </cell>
        </row>
        <row r="18935">
          <cell r="A18935">
            <v>36.677077370113601</v>
          </cell>
          <cell r="E18935">
            <v>526.84271697997997</v>
          </cell>
        </row>
        <row r="18936">
          <cell r="A18936">
            <v>36.677084878552698</v>
          </cell>
          <cell r="E18936">
            <v>526.80154724121098</v>
          </cell>
        </row>
        <row r="18937">
          <cell r="A18937">
            <v>36.677092386991703</v>
          </cell>
          <cell r="E18937">
            <v>526.76040344238197</v>
          </cell>
        </row>
        <row r="18938">
          <cell r="A18938">
            <v>36.677099895547101</v>
          </cell>
          <cell r="E18938">
            <v>526.71926116943303</v>
          </cell>
        </row>
        <row r="18939">
          <cell r="A18939">
            <v>36.677107403986099</v>
          </cell>
          <cell r="E18939">
            <v>526.67813262939399</v>
          </cell>
        </row>
        <row r="18940">
          <cell r="A18940">
            <v>36.677118666702803</v>
          </cell>
          <cell r="E18940">
            <v>526.61646423339801</v>
          </cell>
        </row>
        <row r="18941">
          <cell r="A18941">
            <v>36.6771299294196</v>
          </cell>
          <cell r="E18941">
            <v>526.55482788085897</v>
          </cell>
        </row>
        <row r="18942">
          <cell r="A18942">
            <v>36.677141192136297</v>
          </cell>
          <cell r="E18942">
            <v>526.49321441650295</v>
          </cell>
        </row>
        <row r="18943">
          <cell r="A18943">
            <v>36.6771524547366</v>
          </cell>
          <cell r="E18943">
            <v>526.43162689208896</v>
          </cell>
        </row>
        <row r="18944">
          <cell r="A18944">
            <v>36.677163717453297</v>
          </cell>
          <cell r="E18944">
            <v>526.37005462646403</v>
          </cell>
        </row>
        <row r="18945">
          <cell r="A18945">
            <v>36.677174980170001</v>
          </cell>
          <cell r="E18945">
            <v>526.30852508544899</v>
          </cell>
        </row>
        <row r="18946">
          <cell r="A18946">
            <v>36.677186242886798</v>
          </cell>
          <cell r="E18946">
            <v>526.24701538085901</v>
          </cell>
        </row>
        <row r="18947">
          <cell r="A18947">
            <v>36.6772031369619</v>
          </cell>
          <cell r="E18947">
            <v>526.15480957031195</v>
          </cell>
        </row>
        <row r="18948">
          <cell r="A18948">
            <v>36.677220031036903</v>
          </cell>
          <cell r="E18948">
            <v>526.06266632079996</v>
          </cell>
        </row>
        <row r="18949">
          <cell r="A18949">
            <v>36.677236925111998</v>
          </cell>
          <cell r="E18949">
            <v>525.97057189941404</v>
          </cell>
        </row>
        <row r="18950">
          <cell r="A18950">
            <v>36.6772538190707</v>
          </cell>
          <cell r="E18950">
            <v>525.87854309082002</v>
          </cell>
        </row>
        <row r="18951">
          <cell r="A18951">
            <v>36.677270713145802</v>
          </cell>
          <cell r="E18951">
            <v>525.78656463622997</v>
          </cell>
        </row>
        <row r="18952">
          <cell r="A18952">
            <v>36.677287607220897</v>
          </cell>
          <cell r="E18952">
            <v>525.69464721679606</v>
          </cell>
        </row>
        <row r="18953">
          <cell r="A18953">
            <v>36.677304501296</v>
          </cell>
          <cell r="E18953">
            <v>525.60278930664003</v>
          </cell>
        </row>
        <row r="18954">
          <cell r="A18954">
            <v>36.677321395371102</v>
          </cell>
          <cell r="E18954">
            <v>525.51097869873001</v>
          </cell>
        </row>
        <row r="18955">
          <cell r="A18955">
            <v>36.677338289329697</v>
          </cell>
          <cell r="E18955">
            <v>525.41922302246098</v>
          </cell>
        </row>
        <row r="18956">
          <cell r="A18956">
            <v>36.677355183404799</v>
          </cell>
          <cell r="E18956">
            <v>525.32752380371096</v>
          </cell>
        </row>
        <row r="18957">
          <cell r="A18957">
            <v>36.677372077479902</v>
          </cell>
          <cell r="E18957">
            <v>525.23587341308598</v>
          </cell>
        </row>
        <row r="18958">
          <cell r="A18958">
            <v>36.677388971554997</v>
          </cell>
          <cell r="E18958">
            <v>525.14426879882797</v>
          </cell>
        </row>
        <row r="18959">
          <cell r="A18959">
            <v>36.677405865630099</v>
          </cell>
          <cell r="E18959">
            <v>525.05271453857404</v>
          </cell>
        </row>
        <row r="18960">
          <cell r="A18960">
            <v>36.677422759705202</v>
          </cell>
          <cell r="E18960">
            <v>524.961207580566</v>
          </cell>
        </row>
        <row r="18961">
          <cell r="A18961">
            <v>36.677439653663797</v>
          </cell>
          <cell r="E18961">
            <v>524.86974029541</v>
          </cell>
        </row>
        <row r="18962">
          <cell r="A18962">
            <v>36.677456547738899</v>
          </cell>
          <cell r="E18962">
            <v>524.77833099365205</v>
          </cell>
        </row>
        <row r="18963">
          <cell r="A18963">
            <v>36.677473441814001</v>
          </cell>
          <cell r="E18963">
            <v>524.68695526122997</v>
          </cell>
        </row>
        <row r="18964">
          <cell r="A18964">
            <v>36.677490335889097</v>
          </cell>
          <cell r="E18964">
            <v>524.59563446044899</v>
          </cell>
        </row>
        <row r="18965">
          <cell r="A18965">
            <v>36.677507229964199</v>
          </cell>
          <cell r="E18965">
            <v>524.50435485839796</v>
          </cell>
        </row>
        <row r="18966">
          <cell r="A18966">
            <v>36.6775241239229</v>
          </cell>
          <cell r="E18966">
            <v>524.41311340332004</v>
          </cell>
        </row>
        <row r="18967">
          <cell r="A18967">
            <v>36.677541017998003</v>
          </cell>
          <cell r="E18967">
            <v>524.32192840576101</v>
          </cell>
        </row>
        <row r="18968">
          <cell r="A18968">
            <v>36.677557912072999</v>
          </cell>
          <cell r="E18968">
            <v>524.23078002929606</v>
          </cell>
        </row>
        <row r="18969">
          <cell r="A18969">
            <v>36.677574806148101</v>
          </cell>
          <cell r="E18969">
            <v>524.13968963622995</v>
          </cell>
        </row>
        <row r="18970">
          <cell r="A18970">
            <v>36.677591700223203</v>
          </cell>
          <cell r="E18970">
            <v>524.04864349365198</v>
          </cell>
        </row>
        <row r="18971">
          <cell r="A18971">
            <v>36.677608594298299</v>
          </cell>
          <cell r="E18971">
            <v>523.95765991210897</v>
          </cell>
        </row>
        <row r="18972">
          <cell r="A18972">
            <v>36.677625488257</v>
          </cell>
          <cell r="E18972">
            <v>523.86673889160102</v>
          </cell>
        </row>
        <row r="18973">
          <cell r="A18973">
            <v>36.677642382332102</v>
          </cell>
          <cell r="E18973">
            <v>523.77588653564396</v>
          </cell>
        </row>
        <row r="18974">
          <cell r="A18974">
            <v>36.677659276407198</v>
          </cell>
          <cell r="E18974">
            <v>523.68509674072197</v>
          </cell>
        </row>
        <row r="18975">
          <cell r="A18975">
            <v>36.677676170482201</v>
          </cell>
          <cell r="E18975">
            <v>523.59440307617103</v>
          </cell>
        </row>
        <row r="18976">
          <cell r="A18976">
            <v>36.677693064557303</v>
          </cell>
          <cell r="E18976">
            <v>523.50380554199205</v>
          </cell>
        </row>
        <row r="18977">
          <cell r="A18977">
            <v>36.677709958632398</v>
          </cell>
          <cell r="E18977">
            <v>523.41333465576099</v>
          </cell>
        </row>
        <row r="18978">
          <cell r="A18978">
            <v>36.677714182063902</v>
          </cell>
          <cell r="E18978">
            <v>523.39072265624998</v>
          </cell>
        </row>
        <row r="18979">
          <cell r="A18979">
            <v>36.677718405611799</v>
          </cell>
          <cell r="E18979">
            <v>523.36810607910104</v>
          </cell>
        </row>
        <row r="18980">
          <cell r="A18980">
            <v>36.677724740933598</v>
          </cell>
          <cell r="E18980">
            <v>523.334216308593</v>
          </cell>
        </row>
        <row r="18981">
          <cell r="A18981">
            <v>36.677734243799897</v>
          </cell>
          <cell r="E18981">
            <v>523.28343353271396</v>
          </cell>
        </row>
        <row r="18982">
          <cell r="A18982">
            <v>36.677743746666202</v>
          </cell>
          <cell r="E18982">
            <v>523.23270721435495</v>
          </cell>
        </row>
        <row r="18983">
          <cell r="A18983">
            <v>36.677753249648902</v>
          </cell>
          <cell r="E18983">
            <v>523.18202514648397</v>
          </cell>
        </row>
        <row r="18984">
          <cell r="A18984">
            <v>36.6777627525152</v>
          </cell>
          <cell r="E18984">
            <v>523.13141479492106</v>
          </cell>
        </row>
        <row r="18985">
          <cell r="A18985">
            <v>36.677772255381498</v>
          </cell>
          <cell r="E18985">
            <v>523.08087921142499</v>
          </cell>
        </row>
        <row r="18986">
          <cell r="A18986">
            <v>36.677781758364198</v>
          </cell>
          <cell r="E18986">
            <v>523.03041839599598</v>
          </cell>
        </row>
        <row r="18987">
          <cell r="A18987">
            <v>36.677791261114102</v>
          </cell>
          <cell r="E18987">
            <v>522.98003692626901</v>
          </cell>
        </row>
        <row r="18988">
          <cell r="A18988">
            <v>36.677800764096801</v>
          </cell>
          <cell r="E18988">
            <v>522.92977600097595</v>
          </cell>
        </row>
        <row r="18989">
          <cell r="A18989">
            <v>36.6778102670796</v>
          </cell>
          <cell r="E18989">
            <v>522.87961273193298</v>
          </cell>
        </row>
        <row r="18990">
          <cell r="A18990">
            <v>36.677819769829497</v>
          </cell>
          <cell r="E18990">
            <v>522.82958526611299</v>
          </cell>
        </row>
        <row r="18991">
          <cell r="A18991">
            <v>36.677829272812197</v>
          </cell>
          <cell r="E18991">
            <v>522.77969665527303</v>
          </cell>
        </row>
        <row r="18992">
          <cell r="A18992">
            <v>36.677838775794903</v>
          </cell>
          <cell r="E18992">
            <v>522.72995300292905</v>
          </cell>
        </row>
        <row r="18993">
          <cell r="A18993">
            <v>36.677848278544801</v>
          </cell>
          <cell r="E18993">
            <v>522.68039550781202</v>
          </cell>
        </row>
        <row r="18994">
          <cell r="A18994">
            <v>36.6778577815275</v>
          </cell>
          <cell r="E18994">
            <v>522.63104248046795</v>
          </cell>
        </row>
        <row r="18995">
          <cell r="A18995">
            <v>36.677867284510199</v>
          </cell>
          <cell r="E18995">
            <v>522.58191223144502</v>
          </cell>
        </row>
        <row r="18996">
          <cell r="A18996">
            <v>36.677876787260097</v>
          </cell>
          <cell r="E18996">
            <v>522.53304901122999</v>
          </cell>
        </row>
        <row r="18997">
          <cell r="A18997">
            <v>36.677886290242803</v>
          </cell>
          <cell r="E18997">
            <v>522.48447875976501</v>
          </cell>
        </row>
        <row r="18998">
          <cell r="A18998">
            <v>36.677895793225602</v>
          </cell>
          <cell r="E18998">
            <v>522.43623962402296</v>
          </cell>
        </row>
        <row r="18999">
          <cell r="A18999">
            <v>36.677905295975499</v>
          </cell>
          <cell r="E18999">
            <v>522.38839111328105</v>
          </cell>
        </row>
        <row r="19000">
          <cell r="A19000">
            <v>36.677914798958199</v>
          </cell>
          <cell r="E19000">
            <v>522.34097442626899</v>
          </cell>
        </row>
        <row r="19001">
          <cell r="A19001">
            <v>36.677924301940898</v>
          </cell>
          <cell r="E19001">
            <v>522.29405517578095</v>
          </cell>
        </row>
        <row r="19002">
          <cell r="A19002">
            <v>36.677933804690802</v>
          </cell>
          <cell r="E19002">
            <v>522.24768829345703</v>
          </cell>
        </row>
        <row r="19003">
          <cell r="A19003">
            <v>36.677943307673502</v>
          </cell>
          <cell r="E19003">
            <v>522.20194396972602</v>
          </cell>
        </row>
        <row r="19004">
          <cell r="A19004">
            <v>36.677952810656201</v>
          </cell>
          <cell r="E19004">
            <v>522.15690612792901</v>
          </cell>
        </row>
        <row r="19005">
          <cell r="A19005">
            <v>36.677967065013902</v>
          </cell>
          <cell r="E19005">
            <v>522.09124755859295</v>
          </cell>
        </row>
        <row r="19006">
          <cell r="A19006">
            <v>36.677988446550401</v>
          </cell>
          <cell r="E19006">
            <v>521.99844055175697</v>
          </cell>
        </row>
        <row r="19007">
          <cell r="A19007">
            <v>36.6780098280869</v>
          </cell>
          <cell r="E19007">
            <v>521.91307678222597</v>
          </cell>
        </row>
        <row r="19008">
          <cell r="A19008">
            <v>36.678031209623398</v>
          </cell>
          <cell r="E19008">
            <v>521.83722839355403</v>
          </cell>
        </row>
        <row r="19009">
          <cell r="A19009">
            <v>36.678052591159897</v>
          </cell>
          <cell r="E19009">
            <v>521.77334442138601</v>
          </cell>
        </row>
        <row r="19010">
          <cell r="A19010">
            <v>36.678073972696403</v>
          </cell>
          <cell r="E19010">
            <v>521.724571228027</v>
          </cell>
        </row>
        <row r="19011">
          <cell r="A19011">
            <v>36.678095354232902</v>
          </cell>
          <cell r="E19011">
            <v>521.69476928710901</v>
          </cell>
        </row>
        <row r="19012">
          <cell r="A19012">
            <v>36.6781167357694</v>
          </cell>
          <cell r="E19012">
            <v>521.68878936767499</v>
          </cell>
        </row>
        <row r="19013">
          <cell r="A19013">
            <v>36.678138117305899</v>
          </cell>
          <cell r="E19013">
            <v>521.71278076171802</v>
          </cell>
        </row>
        <row r="19014">
          <cell r="A19014">
            <v>36.678143462631802</v>
          </cell>
          <cell r="E19014">
            <v>521.72075195312505</v>
          </cell>
        </row>
        <row r="19015">
          <cell r="A19015">
            <v>36.678148807957697</v>
          </cell>
          <cell r="E19015">
            <v>521.73079223632806</v>
          </cell>
        </row>
        <row r="19016">
          <cell r="A19016">
            <v>36.678156826179404</v>
          </cell>
          <cell r="E19016">
            <v>521.75086517333898</v>
          </cell>
        </row>
        <row r="19017">
          <cell r="A19017">
            <v>36.6781648441683</v>
          </cell>
          <cell r="E19017">
            <v>521.77629241943305</v>
          </cell>
        </row>
        <row r="19018">
          <cell r="A19018">
            <v>36.678172862157197</v>
          </cell>
          <cell r="E19018">
            <v>521.80744323730403</v>
          </cell>
        </row>
        <row r="19019">
          <cell r="A19019">
            <v>36.6781848894897</v>
          </cell>
          <cell r="E19019">
            <v>521.86831665039006</v>
          </cell>
        </row>
        <row r="19020">
          <cell r="A19020">
            <v>36.678196916589499</v>
          </cell>
          <cell r="E19020">
            <v>521.94488372802698</v>
          </cell>
        </row>
        <row r="19021">
          <cell r="A19021">
            <v>36.678208943689199</v>
          </cell>
          <cell r="E19021">
            <v>522.03907623291002</v>
          </cell>
        </row>
        <row r="19022">
          <cell r="A19022">
            <v>36.6782209707889</v>
          </cell>
          <cell r="E19022">
            <v>522.15305786132797</v>
          </cell>
        </row>
        <row r="19023">
          <cell r="A19023">
            <v>36.6782329978886</v>
          </cell>
          <cell r="E19023">
            <v>522.289109802246</v>
          </cell>
        </row>
        <row r="19024">
          <cell r="A19024">
            <v>36.678245024988399</v>
          </cell>
          <cell r="E19024">
            <v>522.44967498779295</v>
          </cell>
        </row>
        <row r="19025">
          <cell r="A19025">
            <v>36.678248031763303</v>
          </cell>
          <cell r="E19025">
            <v>522.49139099120998</v>
          </cell>
        </row>
        <row r="19026">
          <cell r="A19026">
            <v>36.678252541925701</v>
          </cell>
          <cell r="E19026">
            <v>522.55766754150295</v>
          </cell>
        </row>
        <row r="19027">
          <cell r="A19027">
            <v>36.678259307052897</v>
          </cell>
          <cell r="E19027">
            <v>522.66595764160104</v>
          </cell>
        </row>
        <row r="19028">
          <cell r="A19028">
            <v>36.678266072412903</v>
          </cell>
          <cell r="E19028">
            <v>522.78368530273406</v>
          </cell>
        </row>
        <row r="19029">
          <cell r="A19029">
            <v>36.678272837772901</v>
          </cell>
          <cell r="E19029">
            <v>522.91135711669904</v>
          </cell>
        </row>
        <row r="19030">
          <cell r="A19030">
            <v>36.678279602900098</v>
          </cell>
          <cell r="E19030">
            <v>523.04931182861299</v>
          </cell>
        </row>
        <row r="19031">
          <cell r="A19031">
            <v>36.678289750823701</v>
          </cell>
          <cell r="E19031">
            <v>523.28095855712797</v>
          </cell>
        </row>
        <row r="19032">
          <cell r="A19032">
            <v>36.678299898747298</v>
          </cell>
          <cell r="E19032">
            <v>523.53888702392499</v>
          </cell>
        </row>
        <row r="19033">
          <cell r="A19033">
            <v>36.678310046438099</v>
          </cell>
          <cell r="E19033">
            <v>523.82456512451097</v>
          </cell>
        </row>
        <row r="19034">
          <cell r="A19034">
            <v>36.678320194361703</v>
          </cell>
          <cell r="E19034">
            <v>524.13945922851497</v>
          </cell>
        </row>
        <row r="19035">
          <cell r="A19035">
            <v>36.6783303422853</v>
          </cell>
          <cell r="E19035">
            <v>524.48561859130803</v>
          </cell>
        </row>
        <row r="19036">
          <cell r="A19036">
            <v>36.678340490208903</v>
          </cell>
          <cell r="E19036">
            <v>524.86553039550699</v>
          </cell>
        </row>
        <row r="19037">
          <cell r="A19037">
            <v>36.6783506381325</v>
          </cell>
          <cell r="E19037">
            <v>525.28209075927703</v>
          </cell>
        </row>
        <row r="19038">
          <cell r="A19038">
            <v>36.678360786056103</v>
          </cell>
          <cell r="E19038">
            <v>525.73830566406195</v>
          </cell>
        </row>
        <row r="19039">
          <cell r="A19039">
            <v>36.678370933746898</v>
          </cell>
          <cell r="E19039">
            <v>526.237022399902</v>
          </cell>
        </row>
        <row r="19040">
          <cell r="A19040">
            <v>36.678381081670501</v>
          </cell>
          <cell r="E19040">
            <v>526.78131256103495</v>
          </cell>
        </row>
        <row r="19041">
          <cell r="A19041">
            <v>36.678391229594098</v>
          </cell>
          <cell r="E19041">
            <v>527.37455139160102</v>
          </cell>
        </row>
        <row r="19042">
          <cell r="A19042">
            <v>36.678401377517702</v>
          </cell>
          <cell r="E19042">
            <v>528.01974029540997</v>
          </cell>
        </row>
        <row r="19043">
          <cell r="A19043">
            <v>36.678411525441298</v>
          </cell>
          <cell r="E19043">
            <v>528.71926879882801</v>
          </cell>
        </row>
        <row r="19044">
          <cell r="A19044">
            <v>36.6784216731321</v>
          </cell>
          <cell r="E19044">
            <v>529.474964904785</v>
          </cell>
        </row>
        <row r="19045">
          <cell r="A19045">
            <v>36.678431821055703</v>
          </cell>
          <cell r="E19045">
            <v>530.28912200927698</v>
          </cell>
        </row>
        <row r="19046">
          <cell r="A19046">
            <v>36.6784419689793</v>
          </cell>
          <cell r="E19046">
            <v>531.16252136230401</v>
          </cell>
        </row>
        <row r="19047">
          <cell r="A19047">
            <v>36.678452116902903</v>
          </cell>
          <cell r="E19047">
            <v>532.09589385986305</v>
          </cell>
        </row>
        <row r="19048">
          <cell r="A19048">
            <v>36.678461389616103</v>
          </cell>
          <cell r="D19048">
            <v>795.424669053819</v>
          </cell>
        </row>
        <row r="19049">
          <cell r="A19049">
            <v>36.678511389614798</v>
          </cell>
          <cell r="E19049">
            <v>549.24704895019499</v>
          </cell>
        </row>
        <row r="19050">
          <cell r="A19050">
            <v>36.678561389613598</v>
          </cell>
          <cell r="E19050">
            <v>560.34327697753895</v>
          </cell>
        </row>
        <row r="19051">
          <cell r="A19051">
            <v>36.6786113896232</v>
          </cell>
          <cell r="E19051">
            <v>573.17288818359305</v>
          </cell>
        </row>
        <row r="19052">
          <cell r="A19052">
            <v>36.678623889616503</v>
          </cell>
          <cell r="E19052">
            <v>576.48251037597595</v>
          </cell>
        </row>
        <row r="19053">
          <cell r="A19053">
            <v>36.6786363896098</v>
          </cell>
          <cell r="E19053">
            <v>579.81516418456999</v>
          </cell>
        </row>
        <row r="19054">
          <cell r="A19054">
            <v>36.678648889617698</v>
          </cell>
          <cell r="E19054">
            <v>583.13410339355403</v>
          </cell>
        </row>
        <row r="19055">
          <cell r="A19055">
            <v>36.678661389611001</v>
          </cell>
          <cell r="E19055">
            <v>586.55517883300695</v>
          </cell>
        </row>
        <row r="19056">
          <cell r="A19056">
            <v>36.678673889618899</v>
          </cell>
          <cell r="E19056">
            <v>590.08599243163997</v>
          </cell>
        </row>
        <row r="19057">
          <cell r="A19057">
            <v>36.678686389612203</v>
          </cell>
          <cell r="E19057">
            <v>593.71924133300695</v>
          </cell>
        </row>
        <row r="19058">
          <cell r="A19058">
            <v>36.678698889620101</v>
          </cell>
          <cell r="E19058">
            <v>597.45003356933501</v>
          </cell>
        </row>
        <row r="19059">
          <cell r="A19059">
            <v>36.678711389627999</v>
          </cell>
          <cell r="E19059">
            <v>601.27328796386701</v>
          </cell>
        </row>
        <row r="19060">
          <cell r="A19060">
            <v>36.678723889606701</v>
          </cell>
          <cell r="E19060">
            <v>605.18148498535095</v>
          </cell>
        </row>
        <row r="19061">
          <cell r="A19061">
            <v>36.678736389614599</v>
          </cell>
          <cell r="E19061">
            <v>609.16347961425697</v>
          </cell>
        </row>
        <row r="19062">
          <cell r="A19062">
            <v>36.678748889622497</v>
          </cell>
          <cell r="E19062">
            <v>613.21005859374998</v>
          </cell>
        </row>
        <row r="19063">
          <cell r="A19063">
            <v>36.678761389630303</v>
          </cell>
          <cell r="E19063">
            <v>617.31512145995998</v>
          </cell>
        </row>
        <row r="19064">
          <cell r="A19064">
            <v>36.678773889609097</v>
          </cell>
          <cell r="E19064">
            <v>621.47168273925695</v>
          </cell>
        </row>
        <row r="19065">
          <cell r="A19065">
            <v>36.678786389617002</v>
          </cell>
          <cell r="E19065">
            <v>625.67241210937505</v>
          </cell>
        </row>
        <row r="19066">
          <cell r="A19066">
            <v>36.678798889624801</v>
          </cell>
          <cell r="E19066">
            <v>629.91052551269502</v>
          </cell>
        </row>
        <row r="19067">
          <cell r="A19067">
            <v>36.678811389603602</v>
          </cell>
          <cell r="E19067">
            <v>634.18095092773399</v>
          </cell>
        </row>
        <row r="19068">
          <cell r="A19068">
            <v>36.6788238896115</v>
          </cell>
          <cell r="E19068">
            <v>638.47795410156198</v>
          </cell>
        </row>
        <row r="19069">
          <cell r="A19069">
            <v>36.678836389619299</v>
          </cell>
          <cell r="E19069">
            <v>642.79575195312498</v>
          </cell>
        </row>
        <row r="19070">
          <cell r="A19070">
            <v>36.678848889627197</v>
          </cell>
          <cell r="E19070">
            <v>647.12823181152305</v>
          </cell>
        </row>
        <row r="19071">
          <cell r="A19071">
            <v>36.678861389605999</v>
          </cell>
          <cell r="E19071">
            <v>651.46830749511696</v>
          </cell>
        </row>
        <row r="19072">
          <cell r="A19072">
            <v>36.678873889613797</v>
          </cell>
          <cell r="E19072">
            <v>655.81125793456999</v>
          </cell>
        </row>
        <row r="19073">
          <cell r="A19073">
            <v>36.678886389621702</v>
          </cell>
          <cell r="E19073">
            <v>660.15377807617097</v>
          </cell>
        </row>
        <row r="19074">
          <cell r="A19074">
            <v>36.6788988896296</v>
          </cell>
          <cell r="E19074">
            <v>664.48964233398397</v>
          </cell>
        </row>
        <row r="19075">
          <cell r="A19075">
            <v>36.678902014624299</v>
          </cell>
          <cell r="E19075">
            <v>665.57308654785095</v>
          </cell>
        </row>
        <row r="19076">
          <cell r="A19076">
            <v>36.678905139618998</v>
          </cell>
          <cell r="E19076">
            <v>666.65592346191397</v>
          </cell>
        </row>
        <row r="19077">
          <cell r="A19077">
            <v>36.678909827110999</v>
          </cell>
          <cell r="E19077">
            <v>668.27866516113204</v>
          </cell>
        </row>
        <row r="19078">
          <cell r="A19078">
            <v>36.6789168583636</v>
          </cell>
          <cell r="E19078">
            <v>670.70864562988197</v>
          </cell>
        </row>
        <row r="19079">
          <cell r="A19079">
            <v>36.678927405242497</v>
          </cell>
          <cell r="E19079">
            <v>674.34241333007799</v>
          </cell>
        </row>
        <row r="19080">
          <cell r="A19080">
            <v>36.678937952121402</v>
          </cell>
          <cell r="E19080">
            <v>677.96407775878902</v>
          </cell>
        </row>
        <row r="19081">
          <cell r="A19081">
            <v>36.678948499000299</v>
          </cell>
          <cell r="E19081">
            <v>681.571850585937</v>
          </cell>
        </row>
        <row r="19082">
          <cell r="A19082">
            <v>36.678959045850199</v>
          </cell>
          <cell r="E19082">
            <v>685.16263427734305</v>
          </cell>
        </row>
        <row r="19083">
          <cell r="A19083">
            <v>36.678969592729104</v>
          </cell>
          <cell r="E19083">
            <v>688.73388671875</v>
          </cell>
        </row>
        <row r="19084">
          <cell r="A19084">
            <v>36.678980139608001</v>
          </cell>
          <cell r="E19084">
            <v>692.28385314941397</v>
          </cell>
        </row>
        <row r="19085">
          <cell r="A19085">
            <v>36.678990686486898</v>
          </cell>
          <cell r="E19085">
            <v>695.81141052246096</v>
          </cell>
        </row>
        <row r="19086">
          <cell r="A19086">
            <v>36.679001233365803</v>
          </cell>
          <cell r="E19086">
            <v>699.31570739746098</v>
          </cell>
        </row>
        <row r="19087">
          <cell r="A19087">
            <v>36.6790117802447</v>
          </cell>
          <cell r="E19087">
            <v>702.79529724121096</v>
          </cell>
        </row>
        <row r="19088">
          <cell r="A19088">
            <v>36.679022327123597</v>
          </cell>
          <cell r="E19088">
            <v>706.24002380371098</v>
          </cell>
        </row>
        <row r="19089">
          <cell r="A19089">
            <v>36.679032874002502</v>
          </cell>
          <cell r="E19089">
            <v>709.56166992187502</v>
          </cell>
        </row>
        <row r="19090">
          <cell r="A19090">
            <v>36.679048694320898</v>
          </cell>
          <cell r="E19090">
            <v>714.47918701171795</v>
          </cell>
        </row>
        <row r="19091">
          <cell r="A19091">
            <v>36.6790645146393</v>
          </cell>
          <cell r="E19091">
            <v>719.34421081542905</v>
          </cell>
        </row>
        <row r="19092">
          <cell r="A19092">
            <v>36.679080334957597</v>
          </cell>
          <cell r="E19092">
            <v>724.15459594726497</v>
          </cell>
        </row>
        <row r="19093">
          <cell r="A19093">
            <v>36.679088245087698</v>
          </cell>
          <cell r="E19093">
            <v>726.54557495117103</v>
          </cell>
        </row>
        <row r="19094">
          <cell r="A19094">
            <v>36.679096155217799</v>
          </cell>
          <cell r="E19094">
            <v>728.92192687988199</v>
          </cell>
        </row>
        <row r="19095">
          <cell r="A19095">
            <v>36.679108020500202</v>
          </cell>
          <cell r="E19095">
            <v>732.45260314941402</v>
          </cell>
        </row>
        <row r="19096">
          <cell r="A19096">
            <v>36.679119885724397</v>
          </cell>
          <cell r="E19096">
            <v>735.94869079589796</v>
          </cell>
        </row>
        <row r="19097">
          <cell r="A19097">
            <v>36.679131750948699</v>
          </cell>
          <cell r="E19097">
            <v>739.40793762206999</v>
          </cell>
        </row>
        <row r="19098">
          <cell r="A19098">
            <v>36.679143616172901</v>
          </cell>
          <cell r="E19098">
            <v>742.82972717285099</v>
          </cell>
        </row>
        <row r="19099">
          <cell r="A19099">
            <v>36.679161414038298</v>
          </cell>
          <cell r="E19099">
            <v>747.87818298339801</v>
          </cell>
        </row>
        <row r="19100">
          <cell r="A19100">
            <v>36.679179211903801</v>
          </cell>
          <cell r="E19100">
            <v>752.83840026855398</v>
          </cell>
        </row>
        <row r="19101">
          <cell r="A19101">
            <v>36.679197009710997</v>
          </cell>
          <cell r="E19101">
            <v>757.70963745117103</v>
          </cell>
        </row>
        <row r="19102">
          <cell r="A19102">
            <v>36.6792148075764</v>
          </cell>
          <cell r="E19102">
            <v>762.49359130859295</v>
          </cell>
        </row>
        <row r="19103">
          <cell r="A19103">
            <v>36.679232605441896</v>
          </cell>
          <cell r="E19103">
            <v>767.19180603027303</v>
          </cell>
        </row>
        <row r="19104">
          <cell r="A19104">
            <v>36.6792504033073</v>
          </cell>
          <cell r="E19104">
            <v>771.80494995117101</v>
          </cell>
        </row>
        <row r="19105">
          <cell r="A19105">
            <v>36.679268201114603</v>
          </cell>
          <cell r="E19105">
            <v>776.33341979980401</v>
          </cell>
        </row>
        <row r="19106">
          <cell r="A19106">
            <v>36.679285998979999</v>
          </cell>
          <cell r="E19106">
            <v>780.77773437500002</v>
          </cell>
        </row>
        <row r="19107">
          <cell r="A19107">
            <v>36.679303796845403</v>
          </cell>
          <cell r="E19107">
            <v>785.13924560546798</v>
          </cell>
        </row>
        <row r="19108">
          <cell r="A19108">
            <v>36.679321594710899</v>
          </cell>
          <cell r="E19108">
            <v>789.41924438476497</v>
          </cell>
        </row>
        <row r="19109">
          <cell r="A19109">
            <v>36.679339392518102</v>
          </cell>
          <cell r="E19109">
            <v>793.61865539550695</v>
          </cell>
        </row>
        <row r="19110">
          <cell r="A19110">
            <v>36.679357190383499</v>
          </cell>
          <cell r="E19110">
            <v>797.73878173828098</v>
          </cell>
        </row>
        <row r="19111">
          <cell r="A19111">
            <v>36.679374988249002</v>
          </cell>
          <cell r="E19111">
            <v>801.78072814941402</v>
          </cell>
        </row>
        <row r="19112">
          <cell r="A19112">
            <v>36.679392786114398</v>
          </cell>
          <cell r="E19112">
            <v>805.74564208984305</v>
          </cell>
        </row>
        <row r="19113">
          <cell r="A19113">
            <v>36.679410583979902</v>
          </cell>
          <cell r="E19113">
            <v>809.63535461425704</v>
          </cell>
        </row>
        <row r="19114">
          <cell r="A19114">
            <v>36.679428381787098</v>
          </cell>
          <cell r="E19114">
            <v>813.45113830566402</v>
          </cell>
        </row>
        <row r="19115">
          <cell r="A19115">
            <v>36.679446179652501</v>
          </cell>
          <cell r="E19115">
            <v>817.19424438476506</v>
          </cell>
        </row>
        <row r="19116">
          <cell r="A19116">
            <v>36.679463977459797</v>
          </cell>
          <cell r="E19116">
            <v>820.86598510742101</v>
          </cell>
        </row>
        <row r="19117">
          <cell r="A19117">
            <v>36.679481775383401</v>
          </cell>
          <cell r="E19117">
            <v>824.46897277831999</v>
          </cell>
        </row>
        <row r="19118">
          <cell r="A19118">
            <v>36.679499573190597</v>
          </cell>
          <cell r="E19118">
            <v>828.00545349121001</v>
          </cell>
        </row>
        <row r="19119">
          <cell r="A19119">
            <v>36.679517371114301</v>
          </cell>
          <cell r="E19119">
            <v>831.47659912109305</v>
          </cell>
        </row>
        <row r="19120">
          <cell r="A19120">
            <v>36.679535168921497</v>
          </cell>
          <cell r="E19120">
            <v>834.88456420898399</v>
          </cell>
        </row>
        <row r="19121">
          <cell r="A19121">
            <v>36.679552966728799</v>
          </cell>
          <cell r="E19121">
            <v>838.23191223144499</v>
          </cell>
        </row>
        <row r="19122">
          <cell r="A19122">
            <v>36.679557416238801</v>
          </cell>
          <cell r="E19122">
            <v>839.06492309570297</v>
          </cell>
        </row>
        <row r="19123">
          <cell r="A19123">
            <v>36.679561865632401</v>
          </cell>
          <cell r="E19123">
            <v>839.89412231445306</v>
          </cell>
        </row>
        <row r="19124">
          <cell r="A19124">
            <v>36.679568539839202</v>
          </cell>
          <cell r="E19124">
            <v>841.12938537597597</v>
          </cell>
        </row>
        <row r="19125">
          <cell r="A19125">
            <v>36.679578551207598</v>
          </cell>
          <cell r="E19125">
            <v>842.96334533691402</v>
          </cell>
        </row>
        <row r="19126">
          <cell r="A19126">
            <v>36.6795885624596</v>
          </cell>
          <cell r="E19126">
            <v>844.77857360839801</v>
          </cell>
        </row>
        <row r="19127">
          <cell r="A19127">
            <v>36.679598573711601</v>
          </cell>
          <cell r="E19127">
            <v>846.57523498535102</v>
          </cell>
        </row>
        <row r="19128">
          <cell r="A19128">
            <v>36.679608585080103</v>
          </cell>
          <cell r="E19128">
            <v>848.35359497070306</v>
          </cell>
        </row>
        <row r="19129">
          <cell r="A19129">
            <v>36.679618596332098</v>
          </cell>
          <cell r="E19129">
            <v>850.11415100097599</v>
          </cell>
        </row>
        <row r="19130">
          <cell r="A19130">
            <v>36.6796286075841</v>
          </cell>
          <cell r="E19130">
            <v>851.85708923339803</v>
          </cell>
        </row>
        <row r="19131">
          <cell r="A19131">
            <v>36.679638618952502</v>
          </cell>
          <cell r="E19131">
            <v>853.58232116699196</v>
          </cell>
        </row>
        <row r="19132">
          <cell r="A19132">
            <v>36.679648630204603</v>
          </cell>
          <cell r="E19132">
            <v>855.28993530273397</v>
          </cell>
        </row>
        <row r="19133">
          <cell r="A19133">
            <v>36.679658641456598</v>
          </cell>
          <cell r="E19133">
            <v>856.98015747070303</v>
          </cell>
        </row>
        <row r="19134">
          <cell r="A19134">
            <v>36.679668652825001</v>
          </cell>
          <cell r="E19134">
            <v>858.65321350097599</v>
          </cell>
        </row>
        <row r="19135">
          <cell r="A19135">
            <v>36.679683669703003</v>
          </cell>
          <cell r="E19135">
            <v>861.12486572265595</v>
          </cell>
        </row>
        <row r="19136">
          <cell r="A19136">
            <v>36.679698686697499</v>
          </cell>
          <cell r="E19136">
            <v>863.55774230957002</v>
          </cell>
        </row>
        <row r="19137">
          <cell r="A19137">
            <v>36.679713703575501</v>
          </cell>
          <cell r="E19137">
            <v>865.95236511230405</v>
          </cell>
        </row>
        <row r="19138">
          <cell r="A19138">
            <v>36.679728720569898</v>
          </cell>
          <cell r="E19138">
            <v>868.30965881347595</v>
          </cell>
        </row>
        <row r="19139">
          <cell r="A19139">
            <v>36.679743737448</v>
          </cell>
          <cell r="E19139">
            <v>870.63048400878904</v>
          </cell>
        </row>
        <row r="19140">
          <cell r="A19140">
            <v>36.679758754442403</v>
          </cell>
          <cell r="E19140">
            <v>872.91571044921795</v>
          </cell>
        </row>
        <row r="19141">
          <cell r="A19141">
            <v>36.679773771320399</v>
          </cell>
          <cell r="E19141">
            <v>875.16597900390605</v>
          </cell>
        </row>
        <row r="19142">
          <cell r="A19142">
            <v>36.679788788314902</v>
          </cell>
          <cell r="E19142">
            <v>877.38190002441399</v>
          </cell>
        </row>
        <row r="19143">
          <cell r="A19143">
            <v>36.679803805192897</v>
          </cell>
          <cell r="E19143">
            <v>879.56424865722602</v>
          </cell>
        </row>
        <row r="19144">
          <cell r="A19144">
            <v>36.6798188221873</v>
          </cell>
          <cell r="E19144">
            <v>881.71379089355401</v>
          </cell>
        </row>
        <row r="19145">
          <cell r="A19145">
            <v>36.679822576348599</v>
          </cell>
          <cell r="E19145">
            <v>882.24911193847595</v>
          </cell>
        </row>
        <row r="19146">
          <cell r="A19146">
            <v>36.679826330626298</v>
          </cell>
          <cell r="E19146">
            <v>882.78233947753904</v>
          </cell>
        </row>
        <row r="19147">
          <cell r="A19147">
            <v>36.679831961984704</v>
          </cell>
          <cell r="E19147">
            <v>883.57753601074205</v>
          </cell>
        </row>
        <row r="19148">
          <cell r="A19148">
            <v>36.679840408963997</v>
          </cell>
          <cell r="E19148">
            <v>884.76003112792898</v>
          </cell>
        </row>
        <row r="19149">
          <cell r="A19149">
            <v>36.679848856059799</v>
          </cell>
          <cell r="E19149">
            <v>885.93235168456999</v>
          </cell>
        </row>
        <row r="19150">
          <cell r="A19150">
            <v>36.6798573030391</v>
          </cell>
          <cell r="E19150">
            <v>887.09465942382803</v>
          </cell>
        </row>
        <row r="19151">
          <cell r="A19151">
            <v>36.679865750134901</v>
          </cell>
          <cell r="E19151">
            <v>888.24706115722597</v>
          </cell>
        </row>
        <row r="19152">
          <cell r="A19152">
            <v>36.679874197114202</v>
          </cell>
          <cell r="E19152">
            <v>889.38968811035102</v>
          </cell>
        </row>
        <row r="19153">
          <cell r="A19153">
            <v>36.679882644209997</v>
          </cell>
          <cell r="E19153">
            <v>890.52267761230405</v>
          </cell>
        </row>
        <row r="19154">
          <cell r="A19154">
            <v>36.679891091189297</v>
          </cell>
          <cell r="E19154">
            <v>891.64614562988197</v>
          </cell>
        </row>
        <row r="19155">
          <cell r="A19155">
            <v>36.679899538168598</v>
          </cell>
          <cell r="E19155">
            <v>892.76020202636698</v>
          </cell>
        </row>
        <row r="19156">
          <cell r="A19156">
            <v>36.6799079852644</v>
          </cell>
          <cell r="E19156">
            <v>893.86498718261703</v>
          </cell>
        </row>
        <row r="19157">
          <cell r="A19157">
            <v>36.679916432243701</v>
          </cell>
          <cell r="E19157">
            <v>894.96060485839803</v>
          </cell>
        </row>
        <row r="19158">
          <cell r="A19158">
            <v>36.679924879339502</v>
          </cell>
          <cell r="E19158">
            <v>896.04714965820301</v>
          </cell>
        </row>
        <row r="19159">
          <cell r="A19159">
            <v>36.6799375498667</v>
          </cell>
          <cell r="E19159">
            <v>897.65697326660097</v>
          </cell>
        </row>
        <row r="19160">
          <cell r="A19160">
            <v>36.679950220393899</v>
          </cell>
          <cell r="E19160">
            <v>899.24721374511705</v>
          </cell>
        </row>
        <row r="19161">
          <cell r="A19161">
            <v>36.679962890921097</v>
          </cell>
          <cell r="E19161">
            <v>900.81823425292896</v>
          </cell>
        </row>
        <row r="19162">
          <cell r="A19162">
            <v>36.679981896770101</v>
          </cell>
          <cell r="E19162">
            <v>903.13205261230405</v>
          </cell>
        </row>
        <row r="19163">
          <cell r="A19163">
            <v>36.680000902502698</v>
          </cell>
          <cell r="E19163">
            <v>905.40374755859295</v>
          </cell>
        </row>
        <row r="19164">
          <cell r="A19164">
            <v>36.680019908351802</v>
          </cell>
          <cell r="E19164">
            <v>907.63399658203105</v>
          </cell>
        </row>
        <row r="19165">
          <cell r="A19165">
            <v>36.6800389142008</v>
          </cell>
          <cell r="E19165">
            <v>909.82557373046802</v>
          </cell>
        </row>
        <row r="19166">
          <cell r="A19166">
            <v>36.680057919933397</v>
          </cell>
          <cell r="E19166">
            <v>911.97940368652303</v>
          </cell>
        </row>
        <row r="19167">
          <cell r="A19167">
            <v>36.680076925782402</v>
          </cell>
          <cell r="E19167">
            <v>914.09539489745998</v>
          </cell>
        </row>
        <row r="19168">
          <cell r="A19168">
            <v>36.680095931631499</v>
          </cell>
          <cell r="E19168">
            <v>916.17384948730398</v>
          </cell>
        </row>
        <row r="19169">
          <cell r="A19169">
            <v>36.680114937364102</v>
          </cell>
          <cell r="E19169">
            <v>918.21472473144502</v>
          </cell>
        </row>
        <row r="19170">
          <cell r="A19170">
            <v>36.6801339432131</v>
          </cell>
          <cell r="E19170">
            <v>920.21695861816397</v>
          </cell>
        </row>
        <row r="19171">
          <cell r="A19171">
            <v>36.680152949062098</v>
          </cell>
          <cell r="E19171">
            <v>922.17964782714796</v>
          </cell>
        </row>
        <row r="19172">
          <cell r="A19172">
            <v>36.680171954794702</v>
          </cell>
          <cell r="E19172">
            <v>924.10355224609305</v>
          </cell>
        </row>
        <row r="19173">
          <cell r="A19173">
            <v>36.680190960643799</v>
          </cell>
          <cell r="E19173">
            <v>925.98866271972599</v>
          </cell>
        </row>
        <row r="19174">
          <cell r="A19174">
            <v>36.680209966492797</v>
          </cell>
          <cell r="E19174">
            <v>927.83270568847604</v>
          </cell>
        </row>
        <row r="19175">
          <cell r="A19175">
            <v>36.6802289722254</v>
          </cell>
          <cell r="E19175">
            <v>929.63465576171802</v>
          </cell>
        </row>
        <row r="19176">
          <cell r="A19176">
            <v>36.680247978074398</v>
          </cell>
          <cell r="E19176">
            <v>931.39422912597604</v>
          </cell>
        </row>
        <row r="19177">
          <cell r="A19177">
            <v>36.680266983923403</v>
          </cell>
          <cell r="E19177">
            <v>933.11147155761705</v>
          </cell>
        </row>
        <row r="19178">
          <cell r="A19178">
            <v>36.680285989656099</v>
          </cell>
          <cell r="E19178">
            <v>934.78663024902301</v>
          </cell>
        </row>
        <row r="19179">
          <cell r="A19179">
            <v>36.680304995505097</v>
          </cell>
          <cell r="E19179">
            <v>936.42035217285104</v>
          </cell>
        </row>
        <row r="19180">
          <cell r="A19180">
            <v>36.680324001354101</v>
          </cell>
          <cell r="E19180">
            <v>938.012194824218</v>
          </cell>
        </row>
        <row r="19181">
          <cell r="A19181">
            <v>36.680343007086698</v>
          </cell>
          <cell r="E19181">
            <v>939.56142272949205</v>
          </cell>
        </row>
        <row r="19182">
          <cell r="A19182">
            <v>36.680362012935703</v>
          </cell>
          <cell r="E19182">
            <v>941.06795959472595</v>
          </cell>
        </row>
        <row r="19183">
          <cell r="A19183">
            <v>36.6803810187848</v>
          </cell>
          <cell r="E19183">
            <v>942.53208007812498</v>
          </cell>
        </row>
        <row r="19184">
          <cell r="A19184">
            <v>36.680400024517397</v>
          </cell>
          <cell r="E19184">
            <v>943.954260253906</v>
          </cell>
        </row>
        <row r="19185">
          <cell r="A19185">
            <v>36.680419030366402</v>
          </cell>
          <cell r="E19185">
            <v>945.33515930175702</v>
          </cell>
        </row>
        <row r="19186">
          <cell r="A19186">
            <v>36.680438036098998</v>
          </cell>
          <cell r="E19186">
            <v>946.67531433105398</v>
          </cell>
        </row>
        <row r="19187">
          <cell r="A19187">
            <v>36.680457042064504</v>
          </cell>
          <cell r="E19187">
            <v>947.975012207031</v>
          </cell>
        </row>
        <row r="19188">
          <cell r="A19188">
            <v>36.6804760477971</v>
          </cell>
          <cell r="E19188">
            <v>949.23470458984298</v>
          </cell>
        </row>
        <row r="19189">
          <cell r="A19189">
            <v>36.6804855507798</v>
          </cell>
          <cell r="E19189">
            <v>949.85462036132799</v>
          </cell>
        </row>
        <row r="19190">
          <cell r="A19190">
            <v>36.680495053529697</v>
          </cell>
          <cell r="E19190">
            <v>950.46467590331997</v>
          </cell>
        </row>
        <row r="19191">
          <cell r="A19191">
            <v>36.680504556512403</v>
          </cell>
          <cell r="E19191">
            <v>951.06501159667903</v>
          </cell>
        </row>
        <row r="19192">
          <cell r="A19192">
            <v>36.680514059495103</v>
          </cell>
          <cell r="E19192">
            <v>951.65569152831995</v>
          </cell>
        </row>
        <row r="19193">
          <cell r="A19193">
            <v>36.680523562245</v>
          </cell>
          <cell r="E19193">
            <v>952.23684387207004</v>
          </cell>
        </row>
        <row r="19194">
          <cell r="A19194">
            <v>36.680533065227699</v>
          </cell>
          <cell r="E19194">
            <v>952.80854492187495</v>
          </cell>
        </row>
        <row r="19195">
          <cell r="A19195">
            <v>36.680542568210498</v>
          </cell>
          <cell r="E19195">
            <v>953.37092590331997</v>
          </cell>
        </row>
        <row r="19196">
          <cell r="A19196">
            <v>36.680552070960303</v>
          </cell>
          <cell r="E19196">
            <v>953.92411193847602</v>
          </cell>
        </row>
        <row r="19197">
          <cell r="A19197">
            <v>36.680561573943102</v>
          </cell>
          <cell r="E19197">
            <v>954.46816406250002</v>
          </cell>
        </row>
        <row r="19198">
          <cell r="A19198">
            <v>36.680571076925801</v>
          </cell>
          <cell r="E19198">
            <v>955.00326232910095</v>
          </cell>
        </row>
        <row r="19199">
          <cell r="A19199">
            <v>36.680580579675699</v>
          </cell>
          <cell r="E19199">
            <v>955.52950744628902</v>
          </cell>
        </row>
        <row r="19200">
          <cell r="A19200">
            <v>36.680590082658398</v>
          </cell>
          <cell r="E19200">
            <v>956.04704895019495</v>
          </cell>
        </row>
        <row r="19201">
          <cell r="A19201">
            <v>36.680599585641097</v>
          </cell>
          <cell r="E19201">
            <v>956.55597229003899</v>
          </cell>
        </row>
        <row r="19202">
          <cell r="A19202">
            <v>36.680609088391002</v>
          </cell>
          <cell r="E19202">
            <v>957.05648193359298</v>
          </cell>
        </row>
        <row r="19203">
          <cell r="A19203">
            <v>36.680618591373701</v>
          </cell>
          <cell r="E19203">
            <v>957.54868469238204</v>
          </cell>
        </row>
        <row r="19204">
          <cell r="A19204">
            <v>36.6806280943565</v>
          </cell>
          <cell r="E19204">
            <v>958.03274536132801</v>
          </cell>
        </row>
        <row r="19205">
          <cell r="A19205">
            <v>36.680642348714102</v>
          </cell>
          <cell r="E19205">
            <v>958.74107666015595</v>
          </cell>
        </row>
        <row r="19206">
          <cell r="A19206">
            <v>36.680656603071803</v>
          </cell>
          <cell r="E19206">
            <v>959.43213195800797</v>
          </cell>
        </row>
        <row r="19207">
          <cell r="A19207">
            <v>36.680670857429497</v>
          </cell>
          <cell r="E19207">
            <v>960.10646057128895</v>
          </cell>
        </row>
        <row r="19208">
          <cell r="A19208">
            <v>36.680685111787099</v>
          </cell>
          <cell r="E19208">
            <v>960.76458740234295</v>
          </cell>
        </row>
        <row r="19209">
          <cell r="A19209">
            <v>36.6806993661448</v>
          </cell>
          <cell r="E19209">
            <v>961.40708618164001</v>
          </cell>
        </row>
        <row r="19210">
          <cell r="A19210">
            <v>36.680713620502402</v>
          </cell>
          <cell r="E19210">
            <v>962.03451538085903</v>
          </cell>
        </row>
        <row r="19211">
          <cell r="A19211">
            <v>36.680727874860096</v>
          </cell>
          <cell r="E19211">
            <v>962.64743347167905</v>
          </cell>
        </row>
        <row r="19212">
          <cell r="A19212">
            <v>36.680742129217798</v>
          </cell>
          <cell r="E19212">
            <v>963.24644775390595</v>
          </cell>
        </row>
        <row r="19213">
          <cell r="A19213">
            <v>36.680745692690799</v>
          </cell>
          <cell r="E19213">
            <v>963.395336914062</v>
          </cell>
        </row>
        <row r="19214">
          <cell r="A19214">
            <v>36.680751038249497</v>
          </cell>
          <cell r="E19214">
            <v>963.61677856445306</v>
          </cell>
        </row>
        <row r="19215">
          <cell r="A19215">
            <v>36.680759056238401</v>
          </cell>
          <cell r="E19215">
            <v>963.94475708007803</v>
          </cell>
        </row>
        <row r="19216">
          <cell r="A19216">
            <v>36.680767074227298</v>
          </cell>
          <cell r="E19216">
            <v>964.26867370605396</v>
          </cell>
        </row>
        <row r="19217">
          <cell r="A19217">
            <v>36.680775092448997</v>
          </cell>
          <cell r="E19217">
            <v>964.58861999511703</v>
          </cell>
        </row>
        <row r="19218">
          <cell r="A19218">
            <v>36.680783110437901</v>
          </cell>
          <cell r="E19218">
            <v>964.90471496581995</v>
          </cell>
        </row>
        <row r="19219">
          <cell r="A19219">
            <v>36.680791128426698</v>
          </cell>
          <cell r="E19219">
            <v>965.217028808593</v>
          </cell>
        </row>
        <row r="19220">
          <cell r="A19220">
            <v>36.680799146648397</v>
          </cell>
          <cell r="E19220">
            <v>965.52569580078102</v>
          </cell>
        </row>
        <row r="19221">
          <cell r="A19221">
            <v>36.680807164637301</v>
          </cell>
          <cell r="E19221">
            <v>965.83081665039003</v>
          </cell>
        </row>
        <row r="19222">
          <cell r="A19222">
            <v>36.680819191737001</v>
          </cell>
          <cell r="E19222">
            <v>966.28079833984305</v>
          </cell>
        </row>
        <row r="19223">
          <cell r="A19223">
            <v>36.680831218836801</v>
          </cell>
          <cell r="E19223">
            <v>966.72342224121098</v>
          </cell>
        </row>
        <row r="19224">
          <cell r="A19224">
            <v>36.680843245936501</v>
          </cell>
          <cell r="E19224">
            <v>967.15901489257806</v>
          </cell>
        </row>
        <row r="19225">
          <cell r="A19225">
            <v>36.680855273036201</v>
          </cell>
          <cell r="E19225">
            <v>967.587890625</v>
          </cell>
        </row>
        <row r="19226">
          <cell r="A19226">
            <v>36.680867300368803</v>
          </cell>
          <cell r="E19226">
            <v>968.01031494140602</v>
          </cell>
        </row>
        <row r="19227">
          <cell r="A19227">
            <v>36.680879327468503</v>
          </cell>
          <cell r="E19227">
            <v>968.42662658691404</v>
          </cell>
        </row>
        <row r="19228">
          <cell r="A19228">
            <v>36.680891354568203</v>
          </cell>
          <cell r="E19228">
            <v>968.83708190917901</v>
          </cell>
        </row>
        <row r="19229">
          <cell r="A19229">
            <v>36.680903381668003</v>
          </cell>
          <cell r="E19229">
            <v>969.24195556640598</v>
          </cell>
        </row>
        <row r="19230">
          <cell r="A19230">
            <v>36.680915408767703</v>
          </cell>
          <cell r="E19230">
            <v>969.64152832031198</v>
          </cell>
        </row>
        <row r="19231">
          <cell r="A19231">
            <v>36.680927435867403</v>
          </cell>
          <cell r="E19231">
            <v>970.03601989746096</v>
          </cell>
        </row>
        <row r="19232">
          <cell r="A19232">
            <v>36.680939462967203</v>
          </cell>
          <cell r="E19232">
            <v>970.42567138671802</v>
          </cell>
        </row>
        <row r="19233">
          <cell r="A19233">
            <v>36.680951490066903</v>
          </cell>
          <cell r="E19233">
            <v>970.81071472167901</v>
          </cell>
        </row>
        <row r="19234">
          <cell r="A19234">
            <v>36.680963517166603</v>
          </cell>
          <cell r="E19234">
            <v>971.19136962890605</v>
          </cell>
        </row>
        <row r="19235">
          <cell r="A19235">
            <v>36.680975544266303</v>
          </cell>
          <cell r="E19235">
            <v>971.56782836913999</v>
          </cell>
        </row>
        <row r="19236">
          <cell r="A19236">
            <v>36.680987571366103</v>
          </cell>
          <cell r="E19236">
            <v>971.94026489257806</v>
          </cell>
        </row>
        <row r="19237">
          <cell r="A19237">
            <v>36.680999598465803</v>
          </cell>
          <cell r="E19237">
            <v>972.308911132812</v>
          </cell>
        </row>
        <row r="19238">
          <cell r="A19238">
            <v>36.681011625565503</v>
          </cell>
          <cell r="E19238">
            <v>972.67386779785102</v>
          </cell>
        </row>
        <row r="19239">
          <cell r="A19239">
            <v>36.681023652665303</v>
          </cell>
          <cell r="E19239">
            <v>973.03532714843698</v>
          </cell>
        </row>
        <row r="19240">
          <cell r="A19240">
            <v>36.681035679765003</v>
          </cell>
          <cell r="E19240">
            <v>973.39343261718705</v>
          </cell>
        </row>
        <row r="19241">
          <cell r="A19241">
            <v>36.681047707097598</v>
          </cell>
          <cell r="E19241">
            <v>973.74834594726497</v>
          </cell>
        </row>
        <row r="19242">
          <cell r="A19242">
            <v>36.681059734197298</v>
          </cell>
          <cell r="E19242">
            <v>974.10014648437505</v>
          </cell>
        </row>
        <row r="19243">
          <cell r="A19243">
            <v>36.681071761296998</v>
          </cell>
          <cell r="E19243">
            <v>974.44895019531202</v>
          </cell>
        </row>
        <row r="19244">
          <cell r="A19244">
            <v>36.681083788396698</v>
          </cell>
          <cell r="E19244">
            <v>974.79486083984295</v>
          </cell>
        </row>
        <row r="19245">
          <cell r="A19245">
            <v>36.681093389634</v>
          </cell>
          <cell r="D19245">
            <v>897.632314046224</v>
          </cell>
        </row>
        <row r="19246">
          <cell r="A19246">
            <v>36.681143389632702</v>
          </cell>
          <cell r="E19246">
            <v>977.23096618652301</v>
          </cell>
        </row>
        <row r="19247">
          <cell r="A19247">
            <v>36.681193389631503</v>
          </cell>
          <cell r="E19247">
            <v>978.54978027343702</v>
          </cell>
        </row>
        <row r="19248">
          <cell r="A19248">
            <v>36.681243389641097</v>
          </cell>
          <cell r="E19248">
            <v>979.82183227538997</v>
          </cell>
        </row>
        <row r="19249">
          <cell r="A19249">
            <v>36.681293389628898</v>
          </cell>
          <cell r="E19249">
            <v>981.04909057617203</v>
          </cell>
        </row>
        <row r="19250">
          <cell r="A19250">
            <v>36.681343389645903</v>
          </cell>
          <cell r="E19250">
            <v>982.23185424804603</v>
          </cell>
        </row>
        <row r="19251">
          <cell r="A19251">
            <v>36.6813933896482</v>
          </cell>
          <cell r="E19251">
            <v>983.36751708984298</v>
          </cell>
        </row>
        <row r="19252">
          <cell r="A19252">
            <v>36.681443389621499</v>
          </cell>
          <cell r="E19252">
            <v>984.45397338867201</v>
          </cell>
        </row>
        <row r="19253">
          <cell r="A19253">
            <v>36.681493389623903</v>
          </cell>
          <cell r="E19253">
            <v>985.48988037109302</v>
          </cell>
        </row>
        <row r="19254">
          <cell r="A19254">
            <v>36.681543389626299</v>
          </cell>
          <cell r="E19254">
            <v>986.47351379394502</v>
          </cell>
        </row>
        <row r="19255">
          <cell r="A19255">
            <v>36.681555889634097</v>
          </cell>
          <cell r="E19255">
            <v>986.71612548828102</v>
          </cell>
        </row>
        <row r="19256">
          <cell r="A19256">
            <v>36.681568389642003</v>
          </cell>
          <cell r="E19256">
            <v>986.95540466308603</v>
          </cell>
        </row>
        <row r="19257">
          <cell r="A19257">
            <v>36.681580889620797</v>
          </cell>
          <cell r="E19257">
            <v>987.19130249023397</v>
          </cell>
        </row>
        <row r="19258">
          <cell r="A19258">
            <v>36.681593389657699</v>
          </cell>
          <cell r="E19258">
            <v>987.42380676269499</v>
          </cell>
        </row>
        <row r="19259">
          <cell r="A19259">
            <v>36.681605889636501</v>
          </cell>
          <cell r="E19259">
            <v>987.65282287597597</v>
          </cell>
        </row>
        <row r="19260">
          <cell r="A19260">
            <v>36.681618389615302</v>
          </cell>
          <cell r="E19260">
            <v>987.87835693359295</v>
          </cell>
        </row>
        <row r="19261">
          <cell r="A19261">
            <v>36.681630889652197</v>
          </cell>
          <cell r="E19261">
            <v>988.10038146972602</v>
          </cell>
        </row>
        <row r="19262">
          <cell r="A19262">
            <v>36.681643389630999</v>
          </cell>
          <cell r="E19262">
            <v>988.31887207031195</v>
          </cell>
        </row>
        <row r="19263">
          <cell r="A19263">
            <v>36.6816558896098</v>
          </cell>
          <cell r="E19263">
            <v>988.53386230468698</v>
          </cell>
        </row>
        <row r="19264">
          <cell r="A19264">
            <v>36.681668389646703</v>
          </cell>
          <cell r="E19264">
            <v>988.74533081054597</v>
          </cell>
        </row>
        <row r="19265">
          <cell r="A19265">
            <v>36.681671514641401</v>
          </cell>
          <cell r="E19265">
            <v>988.79798278808596</v>
          </cell>
        </row>
        <row r="19266">
          <cell r="A19266">
            <v>36.681676202162599</v>
          </cell>
          <cell r="E19266">
            <v>988.87646789550797</v>
          </cell>
        </row>
        <row r="19267">
          <cell r="A19267">
            <v>36.681683233356999</v>
          </cell>
          <cell r="E19267">
            <v>988.99307250976506</v>
          </cell>
        </row>
        <row r="19268">
          <cell r="A19268">
            <v>36.6816902646096</v>
          </cell>
          <cell r="E19268">
            <v>989.10857238769495</v>
          </cell>
        </row>
        <row r="19269">
          <cell r="A19269">
            <v>36.6816972958622</v>
          </cell>
          <cell r="E19269">
            <v>989.22296447753899</v>
          </cell>
        </row>
        <row r="19270">
          <cell r="A19270">
            <v>36.681704327114801</v>
          </cell>
          <cell r="E19270">
            <v>989.33626403808603</v>
          </cell>
        </row>
        <row r="19271">
          <cell r="A19271">
            <v>36.681714873993698</v>
          </cell>
          <cell r="E19271">
            <v>989.50370178222602</v>
          </cell>
        </row>
        <row r="19272">
          <cell r="A19272">
            <v>36.681725420872603</v>
          </cell>
          <cell r="E19272">
            <v>989.66867675781202</v>
          </cell>
        </row>
        <row r="19273">
          <cell r="A19273">
            <v>36.6817359677515</v>
          </cell>
          <cell r="E19273">
            <v>989.83120422363197</v>
          </cell>
        </row>
        <row r="19274">
          <cell r="A19274">
            <v>36.681746514630497</v>
          </cell>
          <cell r="E19274">
            <v>989.99128723144497</v>
          </cell>
        </row>
        <row r="19275">
          <cell r="A19275">
            <v>36.681757061509401</v>
          </cell>
          <cell r="E19275">
            <v>990.14896850585899</v>
          </cell>
        </row>
        <row r="19276">
          <cell r="A19276">
            <v>36.681767608388299</v>
          </cell>
          <cell r="E19276">
            <v>990.30425415038997</v>
          </cell>
        </row>
        <row r="19277">
          <cell r="A19277">
            <v>36.681778155267203</v>
          </cell>
          <cell r="E19277">
            <v>990.45715026855396</v>
          </cell>
        </row>
        <row r="19278">
          <cell r="A19278">
            <v>36.6817887021461</v>
          </cell>
          <cell r="E19278">
            <v>990.60771789550699</v>
          </cell>
        </row>
        <row r="19279">
          <cell r="A19279">
            <v>36.681799249024998</v>
          </cell>
          <cell r="E19279">
            <v>990.75595092773403</v>
          </cell>
        </row>
        <row r="19280">
          <cell r="A19280">
            <v>36.681801885715601</v>
          </cell>
          <cell r="E19280">
            <v>990.79287109375002</v>
          </cell>
        </row>
        <row r="19281">
          <cell r="A19281">
            <v>36.681804522464503</v>
          </cell>
          <cell r="E19281">
            <v>990.82963867187505</v>
          </cell>
        </row>
        <row r="19282">
          <cell r="A19282">
            <v>36.681808477500397</v>
          </cell>
          <cell r="E19282">
            <v>990.88446350097604</v>
          </cell>
        </row>
        <row r="19283">
          <cell r="A19283">
            <v>36.681814410141598</v>
          </cell>
          <cell r="E19283">
            <v>990.96600036620998</v>
          </cell>
        </row>
        <row r="19284">
          <cell r="A19284">
            <v>36.6818233090452</v>
          </cell>
          <cell r="E19284">
            <v>991.08668823242203</v>
          </cell>
        </row>
        <row r="19285">
          <cell r="A19285">
            <v>36.681832208007101</v>
          </cell>
          <cell r="E19285">
            <v>991.20578002929597</v>
          </cell>
        </row>
        <row r="19286">
          <cell r="A19286">
            <v>36.681841106910703</v>
          </cell>
          <cell r="E19286">
            <v>991.32331848144497</v>
          </cell>
        </row>
        <row r="19287">
          <cell r="A19287">
            <v>36.681850005872498</v>
          </cell>
          <cell r="E19287">
            <v>991.43930053710903</v>
          </cell>
        </row>
        <row r="19288">
          <cell r="A19288">
            <v>36.681858904776099</v>
          </cell>
          <cell r="E19288">
            <v>991.55375366210899</v>
          </cell>
        </row>
        <row r="19289">
          <cell r="A19289">
            <v>36.681867803679701</v>
          </cell>
          <cell r="E19289">
            <v>991.66669616699198</v>
          </cell>
        </row>
        <row r="19290">
          <cell r="A19290">
            <v>36.681876702641503</v>
          </cell>
          <cell r="E19290">
            <v>991.77815856933603</v>
          </cell>
        </row>
        <row r="19291">
          <cell r="A19291">
            <v>36.681885601545197</v>
          </cell>
          <cell r="E19291">
            <v>991.88815917968702</v>
          </cell>
        </row>
        <row r="19292">
          <cell r="A19292">
            <v>36.681894500448799</v>
          </cell>
          <cell r="E19292">
            <v>991.99671936035099</v>
          </cell>
        </row>
        <row r="19293">
          <cell r="A19293">
            <v>36.681903399410601</v>
          </cell>
          <cell r="E19293">
            <v>992.10388488769502</v>
          </cell>
        </row>
        <row r="19294">
          <cell r="A19294">
            <v>36.681912298314202</v>
          </cell>
          <cell r="E19294">
            <v>992.20963439941397</v>
          </cell>
        </row>
        <row r="19295">
          <cell r="A19295">
            <v>36.681925646727898</v>
          </cell>
          <cell r="E19295">
            <v>992.36525573730398</v>
          </cell>
        </row>
        <row r="19296">
          <cell r="A19296">
            <v>36.6819389950833</v>
          </cell>
          <cell r="E19296">
            <v>992.51792907714798</v>
          </cell>
        </row>
        <row r="19297">
          <cell r="A19297">
            <v>36.681952343496903</v>
          </cell>
          <cell r="E19297">
            <v>992.66772155761703</v>
          </cell>
        </row>
        <row r="19298">
          <cell r="A19298">
            <v>36.681965691852298</v>
          </cell>
          <cell r="E19298">
            <v>992.81472473144504</v>
          </cell>
        </row>
        <row r="19299">
          <cell r="A19299">
            <v>36.681979040266</v>
          </cell>
          <cell r="E19299">
            <v>992.95902099609305</v>
          </cell>
        </row>
        <row r="19300">
          <cell r="A19300">
            <v>36.681992388679603</v>
          </cell>
          <cell r="E19300">
            <v>993.10069885253904</v>
          </cell>
        </row>
        <row r="19301">
          <cell r="A19301">
            <v>36.682005737034999</v>
          </cell>
          <cell r="E19301">
            <v>993.23979492187505</v>
          </cell>
        </row>
        <row r="19302">
          <cell r="A19302">
            <v>36.682019085448601</v>
          </cell>
          <cell r="E19302">
            <v>993.37643127441402</v>
          </cell>
        </row>
        <row r="19303">
          <cell r="A19303">
            <v>36.682032433804103</v>
          </cell>
          <cell r="E19303">
            <v>993.51063537597599</v>
          </cell>
        </row>
        <row r="19304">
          <cell r="A19304">
            <v>36.682045782217699</v>
          </cell>
          <cell r="E19304">
            <v>993.64248352050697</v>
          </cell>
        </row>
        <row r="19305">
          <cell r="A19305">
            <v>36.682059130573101</v>
          </cell>
          <cell r="E19305">
            <v>993.77205505371001</v>
          </cell>
        </row>
        <row r="19306">
          <cell r="A19306">
            <v>36.682072479044997</v>
          </cell>
          <cell r="E19306">
            <v>993.89940490722597</v>
          </cell>
        </row>
        <row r="19307">
          <cell r="A19307">
            <v>36.682085827342199</v>
          </cell>
          <cell r="E19307">
            <v>994.02460327148401</v>
          </cell>
        </row>
        <row r="19308">
          <cell r="A19308">
            <v>36.682099175755802</v>
          </cell>
          <cell r="E19308">
            <v>994.14768676757797</v>
          </cell>
        </row>
        <row r="19309">
          <cell r="A19309">
            <v>36.682112524169398</v>
          </cell>
          <cell r="E19309">
            <v>994.26874999999995</v>
          </cell>
        </row>
        <row r="19310">
          <cell r="A19310">
            <v>36.6821258725831</v>
          </cell>
          <cell r="E19310">
            <v>994.38780517578095</v>
          </cell>
        </row>
        <row r="19311">
          <cell r="A19311">
            <v>36.682139220880302</v>
          </cell>
          <cell r="E19311">
            <v>994.50496215820306</v>
          </cell>
        </row>
        <row r="19312">
          <cell r="A19312">
            <v>36.682152569293898</v>
          </cell>
          <cell r="E19312">
            <v>994.62019958496001</v>
          </cell>
        </row>
        <row r="19313">
          <cell r="A19313">
            <v>36.6821659177076</v>
          </cell>
          <cell r="E19313">
            <v>994.73363342285097</v>
          </cell>
        </row>
        <row r="19314">
          <cell r="A19314">
            <v>36.682179266121203</v>
          </cell>
          <cell r="E19314">
            <v>994.84522094726503</v>
          </cell>
        </row>
        <row r="19315">
          <cell r="A19315">
            <v>36.682192614534799</v>
          </cell>
          <cell r="E19315">
            <v>994.95504150390605</v>
          </cell>
        </row>
        <row r="19316">
          <cell r="A19316">
            <v>36.682205962832001</v>
          </cell>
          <cell r="E19316">
            <v>995.06314392089803</v>
          </cell>
        </row>
        <row r="19317">
          <cell r="A19317">
            <v>36.682219311245703</v>
          </cell>
          <cell r="E19317">
            <v>995.16948547363199</v>
          </cell>
        </row>
        <row r="19318">
          <cell r="A19318">
            <v>36.682232659659299</v>
          </cell>
          <cell r="E19318">
            <v>995.27415466308605</v>
          </cell>
        </row>
        <row r="19319">
          <cell r="A19319">
            <v>36.682246008072902</v>
          </cell>
          <cell r="E19319">
            <v>995.37713012695303</v>
          </cell>
        </row>
        <row r="19320">
          <cell r="A19320">
            <v>36.682259356486597</v>
          </cell>
          <cell r="E19320">
            <v>995.47845764160104</v>
          </cell>
        </row>
        <row r="19321">
          <cell r="A19321">
            <v>36.682272704783799</v>
          </cell>
          <cell r="E19321">
            <v>995.57812194824203</v>
          </cell>
        </row>
        <row r="19322">
          <cell r="A19322">
            <v>36.682286053197402</v>
          </cell>
          <cell r="E19322">
            <v>995.67617797851506</v>
          </cell>
        </row>
        <row r="19323">
          <cell r="A19323">
            <v>36.682299401610997</v>
          </cell>
          <cell r="E19323">
            <v>995.77259826660099</v>
          </cell>
        </row>
        <row r="19324">
          <cell r="A19324">
            <v>36.6823127500247</v>
          </cell>
          <cell r="E19324">
            <v>995.86744689941395</v>
          </cell>
        </row>
        <row r="19325">
          <cell r="A19325">
            <v>36.682326098321901</v>
          </cell>
          <cell r="E19325">
            <v>995.96067504882797</v>
          </cell>
        </row>
        <row r="19326">
          <cell r="A19326">
            <v>36.682329435483503</v>
          </cell>
          <cell r="E19326">
            <v>995.98387756347597</v>
          </cell>
        </row>
        <row r="19327">
          <cell r="A19327">
            <v>36.682334441109496</v>
          </cell>
          <cell r="E19327">
            <v>996.01846313476506</v>
          </cell>
        </row>
        <row r="19328">
          <cell r="A19328">
            <v>36.682341949548501</v>
          </cell>
          <cell r="E19328">
            <v>996.06984863281195</v>
          </cell>
        </row>
        <row r="19329">
          <cell r="A19329">
            <v>36.6823494581039</v>
          </cell>
          <cell r="E19329">
            <v>996.12074279785099</v>
          </cell>
        </row>
        <row r="19330">
          <cell r="A19330">
            <v>36.682356966542997</v>
          </cell>
          <cell r="E19330">
            <v>996.171130371093</v>
          </cell>
        </row>
        <row r="19331">
          <cell r="A19331">
            <v>36.682364474982002</v>
          </cell>
          <cell r="E19331">
            <v>996.22100830078102</v>
          </cell>
        </row>
        <row r="19332">
          <cell r="A19332">
            <v>36.682371983421</v>
          </cell>
          <cell r="E19332">
            <v>996.27039184570299</v>
          </cell>
        </row>
        <row r="19333">
          <cell r="A19333">
            <v>36.682383246137697</v>
          </cell>
          <cell r="E19333">
            <v>996.34334106445306</v>
          </cell>
        </row>
        <row r="19334">
          <cell r="A19334">
            <v>36.682394508854401</v>
          </cell>
          <cell r="E19334">
            <v>996.41516723632799</v>
          </cell>
        </row>
        <row r="19335">
          <cell r="A19335">
            <v>36.682405771571197</v>
          </cell>
          <cell r="E19335">
            <v>996.48583984375</v>
          </cell>
        </row>
        <row r="19336">
          <cell r="A19336">
            <v>36.682417034287901</v>
          </cell>
          <cell r="E19336">
            <v>996.55541381835906</v>
          </cell>
        </row>
        <row r="19337">
          <cell r="A19337">
            <v>36.682428297004599</v>
          </cell>
          <cell r="E19337">
            <v>996.62383728027305</v>
          </cell>
        </row>
        <row r="19338">
          <cell r="A19338">
            <v>36.682439559721303</v>
          </cell>
          <cell r="E19338">
            <v>996.69113159179597</v>
          </cell>
        </row>
        <row r="19339">
          <cell r="A19339">
            <v>36.682450822438099</v>
          </cell>
          <cell r="E19339">
            <v>996.75731506347597</v>
          </cell>
        </row>
        <row r="19340">
          <cell r="A19340">
            <v>36.682462085038402</v>
          </cell>
          <cell r="E19340">
            <v>996.82232666015602</v>
          </cell>
        </row>
        <row r="19341">
          <cell r="A19341">
            <v>36.682473347755099</v>
          </cell>
          <cell r="E19341">
            <v>996.88625183105398</v>
          </cell>
        </row>
        <row r="19342">
          <cell r="A19342">
            <v>36.682484610471803</v>
          </cell>
          <cell r="E19342">
            <v>996.948974609375</v>
          </cell>
        </row>
        <row r="19343">
          <cell r="A19343">
            <v>36.6824958731885</v>
          </cell>
          <cell r="E19343">
            <v>997.01061401367201</v>
          </cell>
        </row>
        <row r="19344">
          <cell r="A19344">
            <v>36.682507135905297</v>
          </cell>
          <cell r="E19344">
            <v>997.07109375000005</v>
          </cell>
        </row>
        <row r="19345">
          <cell r="A19345">
            <v>36.682518398622001</v>
          </cell>
          <cell r="E19345">
            <v>997.13043212890602</v>
          </cell>
        </row>
        <row r="19346">
          <cell r="A19346">
            <v>36.682529661338698</v>
          </cell>
          <cell r="E19346">
            <v>997.18865356445303</v>
          </cell>
        </row>
        <row r="19347">
          <cell r="A19347">
            <v>36.682540924055402</v>
          </cell>
          <cell r="E19347">
            <v>997.24574279785099</v>
          </cell>
        </row>
        <row r="19348">
          <cell r="A19348">
            <v>36.682552186655798</v>
          </cell>
          <cell r="E19348">
            <v>997.30167846679603</v>
          </cell>
        </row>
        <row r="19349">
          <cell r="A19349">
            <v>36.682563449372502</v>
          </cell>
          <cell r="E19349">
            <v>997.3564453125</v>
          </cell>
        </row>
        <row r="19350">
          <cell r="A19350">
            <v>36.682574712089199</v>
          </cell>
          <cell r="E19350">
            <v>997.41013793945297</v>
          </cell>
        </row>
        <row r="19351">
          <cell r="A19351">
            <v>36.682585974805903</v>
          </cell>
          <cell r="E19351">
            <v>997.462634277343</v>
          </cell>
        </row>
        <row r="19352">
          <cell r="A19352">
            <v>36.6825972375227</v>
          </cell>
          <cell r="E19352">
            <v>997.51400756835903</v>
          </cell>
        </row>
        <row r="19353">
          <cell r="A19353">
            <v>36.682614131597703</v>
          </cell>
          <cell r="E19353">
            <v>997.58853149414006</v>
          </cell>
        </row>
        <row r="19354">
          <cell r="A19354">
            <v>36.682631025672798</v>
          </cell>
          <cell r="E19354">
            <v>997.66054992675697</v>
          </cell>
        </row>
        <row r="19355">
          <cell r="A19355">
            <v>36.682647919631499</v>
          </cell>
          <cell r="E19355">
            <v>997.73001098632801</v>
          </cell>
        </row>
        <row r="19356">
          <cell r="A19356">
            <v>36.682664813706602</v>
          </cell>
          <cell r="E19356">
            <v>997.79690551757801</v>
          </cell>
        </row>
        <row r="19357">
          <cell r="A19357">
            <v>36.682681707781697</v>
          </cell>
          <cell r="E19357">
            <v>997.86131286621003</v>
          </cell>
        </row>
        <row r="19358">
          <cell r="A19358">
            <v>36.682698601856799</v>
          </cell>
          <cell r="E19358">
            <v>997.92326660156198</v>
          </cell>
        </row>
        <row r="19359">
          <cell r="A19359">
            <v>36.682715495931902</v>
          </cell>
          <cell r="E19359">
            <v>997.98272705078102</v>
          </cell>
        </row>
        <row r="19360">
          <cell r="A19360">
            <v>36.682732390006997</v>
          </cell>
          <cell r="E19360">
            <v>998.03970031738197</v>
          </cell>
        </row>
        <row r="19361">
          <cell r="A19361">
            <v>36.682749283965599</v>
          </cell>
          <cell r="E19361">
            <v>998.09424438476503</v>
          </cell>
        </row>
        <row r="19362">
          <cell r="A19362">
            <v>36.682766178040701</v>
          </cell>
          <cell r="E19362">
            <v>998.14635620117201</v>
          </cell>
        </row>
        <row r="19363">
          <cell r="A19363">
            <v>36.682783072115797</v>
          </cell>
          <cell r="E19363">
            <v>998.19601135253902</v>
          </cell>
        </row>
        <row r="19364">
          <cell r="A19364">
            <v>36.682799966190899</v>
          </cell>
          <cell r="E19364">
            <v>998.24331970214803</v>
          </cell>
        </row>
        <row r="19365">
          <cell r="A19365">
            <v>36.682816860266001</v>
          </cell>
          <cell r="E19365">
            <v>998.28820495605396</v>
          </cell>
        </row>
        <row r="19366">
          <cell r="A19366">
            <v>36.682833754224603</v>
          </cell>
          <cell r="E19366">
            <v>998.33068847656205</v>
          </cell>
        </row>
        <row r="19367">
          <cell r="A19367">
            <v>36.682850648299699</v>
          </cell>
          <cell r="E19367">
            <v>998.37088012695301</v>
          </cell>
        </row>
        <row r="19368">
          <cell r="A19368">
            <v>36.682854871847603</v>
          </cell>
          <cell r="E19368">
            <v>998.38076782226506</v>
          </cell>
        </row>
        <row r="19369">
          <cell r="A19369">
            <v>36.6828590953955</v>
          </cell>
          <cell r="E19369">
            <v>998.39050292968705</v>
          </cell>
        </row>
        <row r="19370">
          <cell r="A19370">
            <v>36.682865430600899</v>
          </cell>
          <cell r="E19370">
            <v>998.40481567382801</v>
          </cell>
        </row>
        <row r="19371">
          <cell r="A19371">
            <v>36.682871765922698</v>
          </cell>
          <cell r="E19371">
            <v>998.41873168945301</v>
          </cell>
        </row>
        <row r="19372">
          <cell r="A19372">
            <v>36.682878101128097</v>
          </cell>
          <cell r="E19372">
            <v>998.432373046875</v>
          </cell>
        </row>
        <row r="19373">
          <cell r="A19373">
            <v>36.682884436449903</v>
          </cell>
          <cell r="E19373">
            <v>998.44570312500002</v>
          </cell>
        </row>
        <row r="19374">
          <cell r="A19374">
            <v>36.682890771771703</v>
          </cell>
          <cell r="E19374">
            <v>998.45867919921795</v>
          </cell>
        </row>
        <row r="19375">
          <cell r="A19375">
            <v>36.682897106977101</v>
          </cell>
          <cell r="E19375">
            <v>998.47131347656205</v>
          </cell>
        </row>
        <row r="19376">
          <cell r="A19376">
            <v>36.682903442298901</v>
          </cell>
          <cell r="E19376">
            <v>998.48361206054597</v>
          </cell>
        </row>
        <row r="19377">
          <cell r="A19377">
            <v>36.682912945165199</v>
          </cell>
          <cell r="E19377">
            <v>998.50139770507803</v>
          </cell>
        </row>
        <row r="19378">
          <cell r="A19378">
            <v>36.682927199522901</v>
          </cell>
          <cell r="E19378">
            <v>998.52637329101503</v>
          </cell>
        </row>
        <row r="19379">
          <cell r="A19379">
            <v>36.682941453880602</v>
          </cell>
          <cell r="E19379">
            <v>998.54968872070299</v>
          </cell>
        </row>
        <row r="19380">
          <cell r="A19380">
            <v>36.682955708238197</v>
          </cell>
          <cell r="E19380">
            <v>998.57141113281205</v>
          </cell>
        </row>
        <row r="19381">
          <cell r="A19381">
            <v>36.682969962595898</v>
          </cell>
          <cell r="E19381">
            <v>998.59149780273401</v>
          </cell>
        </row>
        <row r="19382">
          <cell r="A19382">
            <v>36.682984216953599</v>
          </cell>
          <cell r="E19382">
            <v>998.60995483398403</v>
          </cell>
        </row>
        <row r="19383">
          <cell r="A19383">
            <v>36.682987780543002</v>
          </cell>
          <cell r="E19383">
            <v>998.61447143554597</v>
          </cell>
        </row>
        <row r="19384">
          <cell r="A19384">
            <v>36.682993125868897</v>
          </cell>
          <cell r="E19384">
            <v>998.62102966308601</v>
          </cell>
        </row>
        <row r="19385">
          <cell r="A19385">
            <v>36.683001143974202</v>
          </cell>
          <cell r="E19385">
            <v>998.63031005859295</v>
          </cell>
        </row>
        <row r="19386">
          <cell r="A19386">
            <v>36.6830091620795</v>
          </cell>
          <cell r="E19386">
            <v>998.63908691406198</v>
          </cell>
        </row>
        <row r="19387">
          <cell r="A19387">
            <v>36.683017180184798</v>
          </cell>
          <cell r="E19387">
            <v>998.64730834960903</v>
          </cell>
        </row>
        <row r="19388">
          <cell r="A19388">
            <v>36.683025198290103</v>
          </cell>
          <cell r="E19388">
            <v>998.65509033203102</v>
          </cell>
        </row>
        <row r="19389">
          <cell r="A19389">
            <v>36.683033216278901</v>
          </cell>
          <cell r="E19389">
            <v>998.66232299804597</v>
          </cell>
        </row>
        <row r="19390">
          <cell r="A19390">
            <v>36.683041234384199</v>
          </cell>
          <cell r="E19390">
            <v>998.66905517578095</v>
          </cell>
        </row>
        <row r="19391">
          <cell r="A19391">
            <v>36.683049252489504</v>
          </cell>
          <cell r="E19391">
            <v>998.67523193359295</v>
          </cell>
        </row>
        <row r="19392">
          <cell r="A19392">
            <v>36.683061279589303</v>
          </cell>
          <cell r="E19392">
            <v>998.68340454101497</v>
          </cell>
        </row>
        <row r="19393">
          <cell r="A19393">
            <v>36.683073306689003</v>
          </cell>
          <cell r="E19393">
            <v>998.69039306640605</v>
          </cell>
        </row>
        <row r="19394">
          <cell r="A19394">
            <v>36.683085333788704</v>
          </cell>
          <cell r="E19394">
            <v>998.69619750976506</v>
          </cell>
        </row>
        <row r="19395">
          <cell r="A19395">
            <v>36.683097360888397</v>
          </cell>
          <cell r="E19395">
            <v>998.70085754394495</v>
          </cell>
        </row>
        <row r="19396">
          <cell r="A19396">
            <v>36.683109387988203</v>
          </cell>
          <cell r="E19396">
            <v>998.70431823730405</v>
          </cell>
        </row>
        <row r="19397">
          <cell r="A19397">
            <v>36.683121415087903</v>
          </cell>
          <cell r="E19397">
            <v>998.70666503906205</v>
          </cell>
        </row>
        <row r="19398">
          <cell r="A19398">
            <v>36.683133442187597</v>
          </cell>
          <cell r="E19398">
            <v>998.70782470703102</v>
          </cell>
        </row>
        <row r="19399">
          <cell r="A19399">
            <v>36.683145469287403</v>
          </cell>
          <cell r="E19399">
            <v>998.70779418945301</v>
          </cell>
        </row>
        <row r="19400">
          <cell r="A19400">
            <v>36.683157496387103</v>
          </cell>
          <cell r="E19400">
            <v>998.70663146972595</v>
          </cell>
        </row>
        <row r="19401">
          <cell r="A19401">
            <v>36.683169523719599</v>
          </cell>
          <cell r="E19401">
            <v>998.70428466796795</v>
          </cell>
        </row>
        <row r="19402">
          <cell r="A19402">
            <v>36.683181550819398</v>
          </cell>
          <cell r="E19402">
            <v>998.70075073242197</v>
          </cell>
        </row>
        <row r="19403">
          <cell r="A19403">
            <v>36.683193577919099</v>
          </cell>
          <cell r="E19403">
            <v>998.69601440429597</v>
          </cell>
        </row>
        <row r="19404">
          <cell r="A19404">
            <v>36.683205605018799</v>
          </cell>
          <cell r="E19404">
            <v>998.69012145995998</v>
          </cell>
        </row>
        <row r="19405">
          <cell r="A19405">
            <v>36.683217632118598</v>
          </cell>
          <cell r="E19405">
            <v>998.68304443359295</v>
          </cell>
        </row>
        <row r="19406">
          <cell r="A19406">
            <v>36.683229659218298</v>
          </cell>
          <cell r="E19406">
            <v>998.67476501464796</v>
          </cell>
        </row>
        <row r="19407">
          <cell r="A19407">
            <v>36.683241686317999</v>
          </cell>
          <cell r="E19407">
            <v>998.66525268554597</v>
          </cell>
        </row>
        <row r="19408">
          <cell r="A19408">
            <v>36.683253713417699</v>
          </cell>
          <cell r="E19408">
            <v>998.65459899902305</v>
          </cell>
        </row>
        <row r="19409">
          <cell r="A19409">
            <v>36.683265740517498</v>
          </cell>
          <cell r="E19409">
            <v>998.64276123046795</v>
          </cell>
        </row>
        <row r="19410">
          <cell r="A19410">
            <v>36.683277767617199</v>
          </cell>
          <cell r="E19410">
            <v>998.62966918945301</v>
          </cell>
        </row>
        <row r="19411">
          <cell r="A19411">
            <v>36.683289794716899</v>
          </cell>
          <cell r="E19411">
            <v>998.61541748046795</v>
          </cell>
        </row>
        <row r="19412">
          <cell r="A19412">
            <v>36.683301821816698</v>
          </cell>
          <cell r="E19412">
            <v>998.59994506835903</v>
          </cell>
        </row>
        <row r="19413">
          <cell r="A19413">
            <v>36.683313848916399</v>
          </cell>
          <cell r="E19413">
            <v>998.58328247070301</v>
          </cell>
        </row>
        <row r="19414">
          <cell r="A19414">
            <v>36.683325876016099</v>
          </cell>
          <cell r="E19414">
            <v>998.56536865234295</v>
          </cell>
        </row>
        <row r="19415">
          <cell r="A19415">
            <v>36.683337903115799</v>
          </cell>
          <cell r="E19415">
            <v>998.54628295898397</v>
          </cell>
        </row>
        <row r="19416">
          <cell r="A19416">
            <v>36.683349930448401</v>
          </cell>
          <cell r="E19416">
            <v>998.52603149414006</v>
          </cell>
        </row>
        <row r="19417">
          <cell r="A19417">
            <v>36.683361957548101</v>
          </cell>
          <cell r="E19417">
            <v>998.50448913574201</v>
          </cell>
        </row>
        <row r="19418">
          <cell r="A19418">
            <v>36.683373984647901</v>
          </cell>
          <cell r="E19418">
            <v>998.48176574706997</v>
          </cell>
        </row>
        <row r="19419">
          <cell r="A19419">
            <v>36.683386011747601</v>
          </cell>
          <cell r="E19419">
            <v>998.45782470703102</v>
          </cell>
        </row>
        <row r="19420">
          <cell r="A19420">
            <v>36.683398038847301</v>
          </cell>
          <cell r="E19420">
            <v>998.43267822265602</v>
          </cell>
        </row>
        <row r="19421">
          <cell r="A19421">
            <v>36.683410065947001</v>
          </cell>
          <cell r="E19421">
            <v>998.40631103515602</v>
          </cell>
        </row>
        <row r="19422">
          <cell r="A19422">
            <v>36.683422093046801</v>
          </cell>
          <cell r="E19422">
            <v>998.37875366210903</v>
          </cell>
        </row>
        <row r="19423">
          <cell r="A19423">
            <v>36.683434120146501</v>
          </cell>
          <cell r="E19423">
            <v>998.34994506835903</v>
          </cell>
        </row>
        <row r="19424">
          <cell r="A19424">
            <v>36.683446147246201</v>
          </cell>
          <cell r="E19424">
            <v>998.31996154785099</v>
          </cell>
        </row>
        <row r="19425">
          <cell r="A19425">
            <v>36.683458174346001</v>
          </cell>
          <cell r="E19425">
            <v>998.28872680664006</v>
          </cell>
        </row>
        <row r="19426">
          <cell r="A19426">
            <v>36.683470201445701</v>
          </cell>
          <cell r="E19426">
            <v>998.25629882812495</v>
          </cell>
        </row>
        <row r="19427">
          <cell r="A19427">
            <v>36.683482228545401</v>
          </cell>
          <cell r="E19427">
            <v>998.22269287109305</v>
          </cell>
        </row>
        <row r="19428">
          <cell r="A19428">
            <v>36.683494255645101</v>
          </cell>
          <cell r="E19428">
            <v>998.18781127929606</v>
          </cell>
        </row>
        <row r="19429">
          <cell r="A19429">
            <v>36.683506282744901</v>
          </cell>
          <cell r="E19429">
            <v>998.151770019531</v>
          </cell>
        </row>
        <row r="19430">
          <cell r="A19430">
            <v>36.683518309844601</v>
          </cell>
          <cell r="E19430">
            <v>998.11453247070301</v>
          </cell>
        </row>
        <row r="19431">
          <cell r="A19431">
            <v>36.683530336944301</v>
          </cell>
          <cell r="E19431">
            <v>998.07611083984295</v>
          </cell>
        </row>
        <row r="19432">
          <cell r="A19432">
            <v>36.683542364276903</v>
          </cell>
          <cell r="E19432">
            <v>998.03641052246098</v>
          </cell>
        </row>
        <row r="19433">
          <cell r="A19433">
            <v>36.683554391376603</v>
          </cell>
          <cell r="E19433">
            <v>997.99560546875</v>
          </cell>
        </row>
        <row r="19434">
          <cell r="A19434">
            <v>36.683566418476303</v>
          </cell>
          <cell r="E19434">
            <v>997.95354003906198</v>
          </cell>
        </row>
        <row r="19435">
          <cell r="A19435">
            <v>36.683578445576103</v>
          </cell>
          <cell r="E19435">
            <v>997.91030883789006</v>
          </cell>
        </row>
        <row r="19436">
          <cell r="A19436">
            <v>36.683590472675803</v>
          </cell>
          <cell r="E19436">
            <v>997.86590576171795</v>
          </cell>
        </row>
        <row r="19437">
          <cell r="A19437">
            <v>36.683602499775503</v>
          </cell>
          <cell r="E19437">
            <v>997.8203125</v>
          </cell>
        </row>
        <row r="19438">
          <cell r="A19438">
            <v>36.683614526875303</v>
          </cell>
          <cell r="E19438">
            <v>997.77352905273403</v>
          </cell>
        </row>
        <row r="19439">
          <cell r="A19439">
            <v>36.683626553975003</v>
          </cell>
          <cell r="E19439">
            <v>997.7255859375</v>
          </cell>
        </row>
        <row r="19440">
          <cell r="A19440">
            <v>36.683638581074703</v>
          </cell>
          <cell r="E19440">
            <v>997.67648315429597</v>
          </cell>
        </row>
        <row r="19441">
          <cell r="A19441">
            <v>36.683650608174403</v>
          </cell>
          <cell r="E19441">
            <v>997.62621459960906</v>
          </cell>
        </row>
        <row r="19442">
          <cell r="A19442">
            <v>36.683662635274203</v>
          </cell>
          <cell r="E19442">
            <v>997.57476806640602</v>
          </cell>
        </row>
        <row r="19443">
          <cell r="A19443">
            <v>36.683674662373903</v>
          </cell>
          <cell r="E19443">
            <v>997.52216186523401</v>
          </cell>
        </row>
        <row r="19444">
          <cell r="A19444">
            <v>36.683686689473603</v>
          </cell>
          <cell r="E19444">
            <v>997.46844482421795</v>
          </cell>
        </row>
        <row r="19445">
          <cell r="A19445">
            <v>36.683698716573403</v>
          </cell>
          <cell r="E19445">
            <v>997.41353759765605</v>
          </cell>
        </row>
        <row r="19446">
          <cell r="A19446">
            <v>36.683710743673103</v>
          </cell>
          <cell r="E19446">
            <v>997.35751953124998</v>
          </cell>
        </row>
        <row r="19447">
          <cell r="A19447">
            <v>36.683722771005698</v>
          </cell>
          <cell r="E19447">
            <v>997.30038452148403</v>
          </cell>
        </row>
        <row r="19448">
          <cell r="A19448">
            <v>36.683725389651897</v>
          </cell>
          <cell r="E19448">
            <v>997.28787231445301</v>
          </cell>
        </row>
        <row r="19449">
          <cell r="A19449">
            <v>36.686357389669801</v>
          </cell>
          <cell r="D19449">
            <v>907.662841796875</v>
          </cell>
        </row>
        <row r="19450">
          <cell r="A19450">
            <v>36.688989389687698</v>
          </cell>
          <cell r="D19450">
            <v>887.74343532986097</v>
          </cell>
        </row>
        <row r="19451">
          <cell r="A19451">
            <v>36.691721389768603</v>
          </cell>
          <cell r="D19451">
            <v>864.34617106119697</v>
          </cell>
        </row>
        <row r="19452">
          <cell r="A19452">
            <v>36.6943533897865</v>
          </cell>
          <cell r="D19452">
            <v>842.08639526367097</v>
          </cell>
        </row>
        <row r="19453">
          <cell r="A19453">
            <v>36.696985389804397</v>
          </cell>
          <cell r="D19453">
            <v>821.05838690863698</v>
          </cell>
        </row>
        <row r="19454">
          <cell r="A19454">
            <v>36.699617389822301</v>
          </cell>
          <cell r="E19454">
            <v>807.87817937677505</v>
          </cell>
        </row>
        <row r="19455">
          <cell r="A19455">
            <v>36.699667389821101</v>
          </cell>
          <cell r="E19455">
            <v>807.506124323064</v>
          </cell>
        </row>
        <row r="19456">
          <cell r="A19456">
            <v>36.699717389819803</v>
          </cell>
          <cell r="E19456">
            <v>807.13579628684295</v>
          </cell>
        </row>
        <row r="19457">
          <cell r="A19457">
            <v>36.699767389829397</v>
          </cell>
          <cell r="E19457">
            <v>806.76697887073794</v>
          </cell>
        </row>
        <row r="19458">
          <cell r="A19458">
            <v>36.699817389817298</v>
          </cell>
          <cell r="E19458">
            <v>806.39944735440304</v>
          </cell>
        </row>
        <row r="19459">
          <cell r="A19459">
            <v>36.699867389834203</v>
          </cell>
          <cell r="E19459">
            <v>806.03304637562098</v>
          </cell>
        </row>
        <row r="19460">
          <cell r="A19460">
            <v>36.6999173898366</v>
          </cell>
          <cell r="E19460">
            <v>805.66762750799001</v>
          </cell>
        </row>
        <row r="19461">
          <cell r="A19461">
            <v>36.6999673898098</v>
          </cell>
          <cell r="E19461">
            <v>805.30309503728597</v>
          </cell>
        </row>
        <row r="19462">
          <cell r="A19462">
            <v>36.700017389812203</v>
          </cell>
          <cell r="E19462">
            <v>804.93936018510203</v>
          </cell>
        </row>
        <row r="19463">
          <cell r="A19463">
            <v>36.700067389814599</v>
          </cell>
          <cell r="E19463">
            <v>804.57634110884203</v>
          </cell>
        </row>
        <row r="19464">
          <cell r="A19464">
            <v>36.700117389846099</v>
          </cell>
          <cell r="E19464">
            <v>804.21399064497496</v>
          </cell>
        </row>
        <row r="19465">
          <cell r="A19465">
            <v>36.700167389819299</v>
          </cell>
          <cell r="E19465">
            <v>803.852256081321</v>
          </cell>
        </row>
        <row r="19466">
          <cell r="A19466">
            <v>36.700217389850799</v>
          </cell>
          <cell r="E19466">
            <v>803.49109857732503</v>
          </cell>
        </row>
        <row r="19467">
          <cell r="A19467">
            <v>36.700267389824099</v>
          </cell>
          <cell r="E19467">
            <v>803.13047929243601</v>
          </cell>
        </row>
        <row r="19468">
          <cell r="A19468">
            <v>36.700317389797398</v>
          </cell>
          <cell r="E19468">
            <v>802.77037603204894</v>
          </cell>
        </row>
        <row r="19469">
          <cell r="A19469">
            <v>36.700367389828799</v>
          </cell>
          <cell r="E19469">
            <v>802.41075272993601</v>
          </cell>
        </row>
        <row r="19470">
          <cell r="A19470">
            <v>36.700417389802098</v>
          </cell>
          <cell r="E19470">
            <v>802.05160938609697</v>
          </cell>
        </row>
        <row r="19471">
          <cell r="A19471">
            <v>36.700467389833598</v>
          </cell>
          <cell r="E19471">
            <v>801.69289744983996</v>
          </cell>
        </row>
        <row r="19472">
          <cell r="A19472">
            <v>36.700517389806897</v>
          </cell>
          <cell r="E19472">
            <v>801.33462524414006</v>
          </cell>
        </row>
        <row r="19473">
          <cell r="A19473">
            <v>36.700567389838298</v>
          </cell>
          <cell r="E19473">
            <v>800.97677057439603</v>
          </cell>
        </row>
        <row r="19474">
          <cell r="A19474">
            <v>36.700617389869798</v>
          </cell>
          <cell r="E19474">
            <v>800.61931956898002</v>
          </cell>
        </row>
        <row r="19475">
          <cell r="A19475">
            <v>36.700667389784897</v>
          </cell>
          <cell r="E19475">
            <v>800.26225835626701</v>
          </cell>
        </row>
        <row r="19476">
          <cell r="A19476">
            <v>36.700717389816397</v>
          </cell>
          <cell r="E19476">
            <v>799.90557306462995</v>
          </cell>
        </row>
        <row r="19477">
          <cell r="A19477">
            <v>36.700767389847798</v>
          </cell>
          <cell r="E19477">
            <v>799.54926091974403</v>
          </cell>
        </row>
        <row r="19478">
          <cell r="A19478">
            <v>36.700817389879298</v>
          </cell>
          <cell r="E19478">
            <v>799.19331637295795</v>
          </cell>
        </row>
        <row r="19479">
          <cell r="A19479">
            <v>36.700867389794404</v>
          </cell>
          <cell r="E19479">
            <v>798.83772139115695</v>
          </cell>
        </row>
        <row r="19480">
          <cell r="A19480">
            <v>36.700917389825896</v>
          </cell>
          <cell r="E19480">
            <v>798.48246487704102</v>
          </cell>
        </row>
        <row r="19481">
          <cell r="A19481">
            <v>36.700929889804598</v>
          </cell>
          <cell r="E19481">
            <v>798.39367398348702</v>
          </cell>
        </row>
        <row r="19482">
          <cell r="A19482">
            <v>36.7009423897834</v>
          </cell>
          <cell r="E19482">
            <v>798.30490944602195</v>
          </cell>
        </row>
        <row r="19483">
          <cell r="A19483">
            <v>36.700954889878602</v>
          </cell>
          <cell r="E19483">
            <v>798.21615878018395</v>
          </cell>
        </row>
        <row r="19484">
          <cell r="A19484">
            <v>36.700967389857297</v>
          </cell>
          <cell r="E19484">
            <v>798.12743169611099</v>
          </cell>
        </row>
        <row r="19485">
          <cell r="A19485">
            <v>36.700986139825503</v>
          </cell>
          <cell r="E19485">
            <v>797.994384765625</v>
          </cell>
        </row>
        <row r="19486">
          <cell r="A19486">
            <v>36.701004889793602</v>
          </cell>
          <cell r="E19486">
            <v>797.86138499866797</v>
          </cell>
        </row>
        <row r="19487">
          <cell r="A19487">
            <v>36.701023639878201</v>
          </cell>
          <cell r="E19487">
            <v>797.72843378240395</v>
          </cell>
        </row>
        <row r="19488">
          <cell r="A19488">
            <v>36.7010423898464</v>
          </cell>
          <cell r="E19488">
            <v>797.59552972966901</v>
          </cell>
        </row>
        <row r="19489">
          <cell r="A19489">
            <v>36.701061139814499</v>
          </cell>
          <cell r="E19489">
            <v>797.46267145330205</v>
          </cell>
        </row>
        <row r="19490">
          <cell r="A19490">
            <v>36.701079889782697</v>
          </cell>
          <cell r="E19490">
            <v>797.32984924316395</v>
          </cell>
        </row>
        <row r="19491">
          <cell r="A19491">
            <v>36.701098639867197</v>
          </cell>
          <cell r="E19491">
            <v>797.19708668101896</v>
          </cell>
        </row>
        <row r="19492">
          <cell r="A19492">
            <v>36.701117389835403</v>
          </cell>
          <cell r="E19492">
            <v>797.06435741077701</v>
          </cell>
        </row>
        <row r="19493">
          <cell r="A19493">
            <v>36.701136139803502</v>
          </cell>
          <cell r="E19493">
            <v>796.931679465554</v>
          </cell>
        </row>
        <row r="19494">
          <cell r="A19494">
            <v>36.701154889771701</v>
          </cell>
          <cell r="E19494">
            <v>796.79904452237201</v>
          </cell>
        </row>
        <row r="19495">
          <cell r="A19495">
            <v>36.701173639856201</v>
          </cell>
          <cell r="E19495">
            <v>796.666447032581</v>
          </cell>
        </row>
        <row r="19496">
          <cell r="A19496">
            <v>36.701192389824399</v>
          </cell>
          <cell r="E19496">
            <v>796.533896706321</v>
          </cell>
        </row>
        <row r="19497">
          <cell r="A19497">
            <v>36.701211139792498</v>
          </cell>
          <cell r="E19497">
            <v>796.40139354358996</v>
          </cell>
        </row>
        <row r="19498">
          <cell r="A19498">
            <v>36.701229889877098</v>
          </cell>
          <cell r="E19498">
            <v>796.26892505992498</v>
          </cell>
        </row>
        <row r="19499">
          <cell r="A19499">
            <v>36.701248639845197</v>
          </cell>
          <cell r="E19499">
            <v>796.13650928844095</v>
          </cell>
        </row>
        <row r="19500">
          <cell r="A19500">
            <v>36.701267389813403</v>
          </cell>
          <cell r="E19500">
            <v>796.00412819602195</v>
          </cell>
        </row>
        <row r="19501">
          <cell r="A19501">
            <v>36.701286139781502</v>
          </cell>
          <cell r="E19501">
            <v>795.871788718483</v>
          </cell>
        </row>
        <row r="19502">
          <cell r="A19502">
            <v>36.701304889866101</v>
          </cell>
          <cell r="E19502">
            <v>795.73948669433503</v>
          </cell>
        </row>
        <row r="19503">
          <cell r="A19503">
            <v>36.7013236398342</v>
          </cell>
          <cell r="E19503">
            <v>795.60723460804297</v>
          </cell>
        </row>
        <row r="19504">
          <cell r="A19504">
            <v>36.701342389802399</v>
          </cell>
          <cell r="E19504">
            <v>795.47502413662903</v>
          </cell>
        </row>
        <row r="19505">
          <cell r="A19505">
            <v>36.701361139770498</v>
          </cell>
          <cell r="E19505">
            <v>795.342851118608</v>
          </cell>
        </row>
        <row r="19506">
          <cell r="A19506">
            <v>36.701379889855097</v>
          </cell>
          <cell r="E19506">
            <v>795.21072110262696</v>
          </cell>
        </row>
        <row r="19507">
          <cell r="A19507">
            <v>36.701398639823303</v>
          </cell>
          <cell r="E19507">
            <v>795.07862576571301</v>
          </cell>
        </row>
        <row r="19508">
          <cell r="A19508">
            <v>36.701417389791402</v>
          </cell>
          <cell r="E19508">
            <v>794.946573430841</v>
          </cell>
        </row>
        <row r="19509">
          <cell r="A19509">
            <v>36.701436139876002</v>
          </cell>
          <cell r="E19509">
            <v>794.81456409801103</v>
          </cell>
        </row>
        <row r="19510">
          <cell r="A19510">
            <v>36.701454889844101</v>
          </cell>
          <cell r="E19510">
            <v>794.68259083140902</v>
          </cell>
        </row>
        <row r="19511">
          <cell r="A19511">
            <v>36.701473639812299</v>
          </cell>
          <cell r="E19511">
            <v>794.55065917968705</v>
          </cell>
        </row>
        <row r="19512">
          <cell r="A19512">
            <v>36.701492389780398</v>
          </cell>
          <cell r="E19512">
            <v>794.41876359419302</v>
          </cell>
        </row>
        <row r="19513">
          <cell r="A19513">
            <v>36.701511139864998</v>
          </cell>
          <cell r="E19513">
            <v>794.28690823641602</v>
          </cell>
        </row>
        <row r="19514">
          <cell r="A19514">
            <v>36.701529889833097</v>
          </cell>
          <cell r="E19514">
            <v>794.15509033203102</v>
          </cell>
        </row>
        <row r="19515">
          <cell r="A19515">
            <v>36.701548639801302</v>
          </cell>
          <cell r="E19515">
            <v>794.02331404252402</v>
          </cell>
        </row>
        <row r="19516">
          <cell r="A19516">
            <v>36.701567389769401</v>
          </cell>
          <cell r="E19516">
            <v>793.89157381924701</v>
          </cell>
        </row>
        <row r="19517">
          <cell r="A19517">
            <v>36.701586139854001</v>
          </cell>
          <cell r="E19517">
            <v>793.75986966219796</v>
          </cell>
        </row>
        <row r="19518">
          <cell r="A19518">
            <v>36.701604889938601</v>
          </cell>
          <cell r="E19518">
            <v>793.62820850719095</v>
          </cell>
        </row>
        <row r="19519">
          <cell r="A19519">
            <v>36.701623639790299</v>
          </cell>
          <cell r="E19519">
            <v>793.49657648259904</v>
          </cell>
        </row>
        <row r="19520">
          <cell r="A19520">
            <v>36.701642389874898</v>
          </cell>
          <cell r="E19520">
            <v>793.36498329856101</v>
          </cell>
        </row>
        <row r="19521">
          <cell r="A19521">
            <v>36.701661139726603</v>
          </cell>
          <cell r="E19521">
            <v>793.23342895507801</v>
          </cell>
        </row>
        <row r="19522">
          <cell r="A19522">
            <v>36.701679889811103</v>
          </cell>
          <cell r="E19522">
            <v>793.10191345214798</v>
          </cell>
        </row>
        <row r="19523">
          <cell r="A19523">
            <v>36.701698639895703</v>
          </cell>
          <cell r="E19523">
            <v>792.97043401544704</v>
          </cell>
        </row>
        <row r="19524">
          <cell r="A19524">
            <v>36.701717389747401</v>
          </cell>
          <cell r="E19524">
            <v>792.83899064497496</v>
          </cell>
        </row>
        <row r="19525">
          <cell r="A19525">
            <v>36.701736139832001</v>
          </cell>
          <cell r="E19525">
            <v>792.70758056640602</v>
          </cell>
        </row>
        <row r="19526">
          <cell r="A19526">
            <v>36.7017548899166</v>
          </cell>
          <cell r="E19526">
            <v>792.576210715554</v>
          </cell>
        </row>
        <row r="19527">
          <cell r="A19527">
            <v>36.701773639768298</v>
          </cell>
          <cell r="E19527">
            <v>792.44487831809295</v>
          </cell>
        </row>
        <row r="19528">
          <cell r="A19528">
            <v>36.701792389852898</v>
          </cell>
          <cell r="E19528">
            <v>792.31357366388499</v>
          </cell>
        </row>
        <row r="19529">
          <cell r="A19529">
            <v>36.701811139937398</v>
          </cell>
          <cell r="E19529">
            <v>792.18231201171795</v>
          </cell>
        </row>
        <row r="19530">
          <cell r="A19530">
            <v>36.701829889789202</v>
          </cell>
          <cell r="E19530">
            <v>792.051085038618</v>
          </cell>
        </row>
        <row r="19531">
          <cell r="A19531">
            <v>36.701848639873702</v>
          </cell>
          <cell r="E19531">
            <v>791.91989274458399</v>
          </cell>
        </row>
        <row r="19532">
          <cell r="A19532">
            <v>36.7018673897255</v>
          </cell>
          <cell r="E19532">
            <v>791.78873651677895</v>
          </cell>
        </row>
        <row r="19533">
          <cell r="A19533">
            <v>36.70188613981</v>
          </cell>
          <cell r="E19533">
            <v>791.65761496803896</v>
          </cell>
        </row>
        <row r="19534">
          <cell r="A19534">
            <v>36.7019048898946</v>
          </cell>
          <cell r="E19534">
            <v>791.52652671120302</v>
          </cell>
        </row>
        <row r="19535">
          <cell r="A19535">
            <v>36.701923639746298</v>
          </cell>
          <cell r="E19535">
            <v>791.39547452059605</v>
          </cell>
        </row>
        <row r="19536">
          <cell r="A19536">
            <v>36.701942389830897</v>
          </cell>
          <cell r="E19536">
            <v>791.26445284756699</v>
          </cell>
        </row>
        <row r="19537">
          <cell r="A19537">
            <v>36.701961139915497</v>
          </cell>
          <cell r="E19537">
            <v>791.13346862792901</v>
          </cell>
        </row>
        <row r="19538">
          <cell r="A19538">
            <v>36.701979889767202</v>
          </cell>
          <cell r="E19538">
            <v>791.00252047452</v>
          </cell>
        </row>
        <row r="19539">
          <cell r="A19539">
            <v>36.701998639851801</v>
          </cell>
          <cell r="E19539">
            <v>790.871602838689</v>
          </cell>
        </row>
        <row r="19540">
          <cell r="A19540">
            <v>36.702017389936302</v>
          </cell>
          <cell r="E19540">
            <v>790.740724043412</v>
          </cell>
        </row>
        <row r="19541">
          <cell r="A19541">
            <v>36.702036139788099</v>
          </cell>
          <cell r="E19541">
            <v>790.60987299138799</v>
          </cell>
        </row>
        <row r="19542">
          <cell r="A19542">
            <v>36.702054889872599</v>
          </cell>
          <cell r="E19542">
            <v>790.47905939275495</v>
          </cell>
        </row>
        <row r="19543">
          <cell r="A19543">
            <v>36.702073639724397</v>
          </cell>
          <cell r="E19543">
            <v>790.34827631170003</v>
          </cell>
        </row>
        <row r="19544">
          <cell r="A19544">
            <v>36.702092389808897</v>
          </cell>
          <cell r="E19544">
            <v>790.21753345836203</v>
          </cell>
        </row>
        <row r="19545">
          <cell r="A19545">
            <v>36.702111139893503</v>
          </cell>
          <cell r="E19545">
            <v>790.08681557395198</v>
          </cell>
        </row>
        <row r="19546">
          <cell r="A19546">
            <v>36.702129889745201</v>
          </cell>
          <cell r="E19546">
            <v>789.95613375577</v>
          </cell>
        </row>
        <row r="19547">
          <cell r="A19547">
            <v>36.702148639829801</v>
          </cell>
          <cell r="E19547">
            <v>789.82548384232905</v>
          </cell>
        </row>
        <row r="19548">
          <cell r="A19548">
            <v>36.702167389914301</v>
          </cell>
          <cell r="E19548">
            <v>789.69486167214097</v>
          </cell>
        </row>
        <row r="19549">
          <cell r="A19549">
            <v>36.702186139766098</v>
          </cell>
          <cell r="E19549">
            <v>789.56428389115695</v>
          </cell>
        </row>
        <row r="19550">
          <cell r="A19550">
            <v>36.702204889850599</v>
          </cell>
          <cell r="E19550">
            <v>789.43372830477597</v>
          </cell>
        </row>
        <row r="19551">
          <cell r="A19551">
            <v>36.702223639935198</v>
          </cell>
          <cell r="E19551">
            <v>789.30321017178596</v>
          </cell>
        </row>
        <row r="19552">
          <cell r="A19552">
            <v>36.702242389786903</v>
          </cell>
          <cell r="E19552">
            <v>789.17272255637397</v>
          </cell>
        </row>
        <row r="19553">
          <cell r="A19553">
            <v>36.702249389840198</v>
          </cell>
          <cell r="E19553">
            <v>789.068681196733</v>
          </cell>
        </row>
        <row r="19554">
          <cell r="A19554">
            <v>36.702299389838998</v>
          </cell>
          <cell r="E19554">
            <v>788.69329556551804</v>
          </cell>
        </row>
        <row r="19555">
          <cell r="A19555">
            <v>36.7023493898377</v>
          </cell>
          <cell r="E19555">
            <v>788.32178289240005</v>
          </cell>
        </row>
        <row r="19556">
          <cell r="A19556">
            <v>36.7023993898474</v>
          </cell>
          <cell r="E19556">
            <v>787.95351617986501</v>
          </cell>
        </row>
        <row r="19557">
          <cell r="A19557">
            <v>36.702449389835202</v>
          </cell>
          <cell r="E19557">
            <v>787.58801824396301</v>
          </cell>
        </row>
        <row r="19558">
          <cell r="A19558">
            <v>36.7024993898521</v>
          </cell>
          <cell r="E19558">
            <v>787.22495893998496</v>
          </cell>
        </row>
        <row r="19559">
          <cell r="A19559">
            <v>36.702549389854497</v>
          </cell>
          <cell r="E19559">
            <v>786.864052512429</v>
          </cell>
        </row>
        <row r="19560">
          <cell r="A19560">
            <v>36.702599389827803</v>
          </cell>
          <cell r="E19560">
            <v>786.50502430308904</v>
          </cell>
        </row>
        <row r="19561">
          <cell r="A19561">
            <v>36.7026493898301</v>
          </cell>
          <cell r="E19561">
            <v>786.14766901189603</v>
          </cell>
        </row>
        <row r="19562">
          <cell r="A19562">
            <v>36.702699389832503</v>
          </cell>
          <cell r="E19562">
            <v>785.79180075905504</v>
          </cell>
        </row>
        <row r="19563">
          <cell r="A19563">
            <v>36.702749389864003</v>
          </cell>
          <cell r="E19563">
            <v>785.43730163574196</v>
          </cell>
        </row>
        <row r="19564">
          <cell r="A19564">
            <v>36.702799389837303</v>
          </cell>
          <cell r="E19564">
            <v>785.08404541015602</v>
          </cell>
        </row>
        <row r="19565">
          <cell r="A19565">
            <v>36.702849389868703</v>
          </cell>
          <cell r="E19565">
            <v>784.73195162686397</v>
          </cell>
        </row>
        <row r="19566">
          <cell r="A19566">
            <v>36.702899389842003</v>
          </cell>
          <cell r="E19566">
            <v>784.38093566894497</v>
          </cell>
        </row>
        <row r="19567">
          <cell r="A19567">
            <v>36.702949389815302</v>
          </cell>
          <cell r="E19567">
            <v>784.03094343705595</v>
          </cell>
        </row>
        <row r="19568">
          <cell r="A19568">
            <v>36.702999389846802</v>
          </cell>
          <cell r="E19568">
            <v>783.68193054199196</v>
          </cell>
        </row>
        <row r="19569">
          <cell r="A19569">
            <v>36.703049389820002</v>
          </cell>
          <cell r="E19569">
            <v>783.33384149724702</v>
          </cell>
        </row>
        <row r="19570">
          <cell r="A19570">
            <v>36.703099389851502</v>
          </cell>
          <cell r="E19570">
            <v>782.98664578524495</v>
          </cell>
        </row>
        <row r="19571">
          <cell r="A19571">
            <v>36.703149389824802</v>
          </cell>
          <cell r="E19571">
            <v>782.64031982421795</v>
          </cell>
        </row>
        <row r="19572">
          <cell r="A19572">
            <v>36.703199389856302</v>
          </cell>
          <cell r="E19572">
            <v>782.29483309658997</v>
          </cell>
        </row>
        <row r="19573">
          <cell r="A19573">
            <v>36.703249389887702</v>
          </cell>
          <cell r="E19573">
            <v>781.95016063343303</v>
          </cell>
        </row>
        <row r="19574">
          <cell r="A19574">
            <v>36.703299389802801</v>
          </cell>
          <cell r="E19574">
            <v>781.606299660422</v>
          </cell>
        </row>
        <row r="19575">
          <cell r="A19575">
            <v>36.703349389834301</v>
          </cell>
          <cell r="E19575">
            <v>781.26322520862902</v>
          </cell>
        </row>
        <row r="19576">
          <cell r="A19576">
            <v>36.703399389865801</v>
          </cell>
          <cell r="E19576">
            <v>780.92092895507801</v>
          </cell>
        </row>
        <row r="19577">
          <cell r="A19577">
            <v>36.703449389897202</v>
          </cell>
          <cell r="E19577">
            <v>780.57938870516602</v>
          </cell>
        </row>
        <row r="19578">
          <cell r="A19578">
            <v>36.703499389812301</v>
          </cell>
          <cell r="E19578">
            <v>780.23862942782296</v>
          </cell>
        </row>
        <row r="19579">
          <cell r="A19579">
            <v>36.703549389843801</v>
          </cell>
          <cell r="E19579">
            <v>779.89867470481101</v>
          </cell>
        </row>
        <row r="19580">
          <cell r="A19580">
            <v>36.703599389875301</v>
          </cell>
          <cell r="E19580">
            <v>779.55955644087305</v>
          </cell>
        </row>
        <row r="19581">
          <cell r="A19581">
            <v>36.7036493897903</v>
          </cell>
          <cell r="E19581">
            <v>779.22124411843004</v>
          </cell>
        </row>
        <row r="19582">
          <cell r="A19582">
            <v>36.7036993898218</v>
          </cell>
          <cell r="E19582">
            <v>778.88371693004206</v>
          </cell>
        </row>
        <row r="19583">
          <cell r="A19583">
            <v>36.7037493898533</v>
          </cell>
          <cell r="E19583">
            <v>778.54698042435996</v>
          </cell>
        </row>
        <row r="19584">
          <cell r="A19584">
            <v>36.7037993898848</v>
          </cell>
          <cell r="E19584">
            <v>778.21101240678195</v>
          </cell>
        </row>
        <row r="19585">
          <cell r="A19585">
            <v>36.703849389799799</v>
          </cell>
          <cell r="E19585">
            <v>777.87585310502402</v>
          </cell>
        </row>
        <row r="19586">
          <cell r="A19586">
            <v>36.7038993898313</v>
          </cell>
          <cell r="E19586">
            <v>777.54155384410501</v>
          </cell>
        </row>
        <row r="19587">
          <cell r="A19587">
            <v>36.7039493898628</v>
          </cell>
          <cell r="E19587">
            <v>777.20822282270899</v>
          </cell>
        </row>
        <row r="19588">
          <cell r="A19588">
            <v>36.7039993898943</v>
          </cell>
          <cell r="E19588">
            <v>776.87613053755297</v>
          </cell>
        </row>
        <row r="19589">
          <cell r="A19589">
            <v>36.704049389809299</v>
          </cell>
          <cell r="E19589">
            <v>776.54575417258502</v>
          </cell>
        </row>
        <row r="19590">
          <cell r="A19590">
            <v>36.704099389840799</v>
          </cell>
          <cell r="E19590">
            <v>776.21808138760605</v>
          </cell>
        </row>
        <row r="19591">
          <cell r="A19591">
            <v>36.704149389872299</v>
          </cell>
          <cell r="E19591">
            <v>775.89486833052194</v>
          </cell>
        </row>
        <row r="19592">
          <cell r="A19592">
            <v>36.704199389787298</v>
          </cell>
          <cell r="E19592">
            <v>775.57951493696703</v>
          </cell>
        </row>
        <row r="19593">
          <cell r="A19593">
            <v>36.7042493899352</v>
          </cell>
          <cell r="E19593">
            <v>775.27839660644497</v>
          </cell>
        </row>
        <row r="19594">
          <cell r="A19594">
            <v>36.704299389850298</v>
          </cell>
          <cell r="E19594">
            <v>775.00199751420405</v>
          </cell>
        </row>
        <row r="19595">
          <cell r="A19595">
            <v>36.704349389765397</v>
          </cell>
          <cell r="E19595">
            <v>774.769325949929</v>
          </cell>
        </row>
        <row r="19596">
          <cell r="A19596">
            <v>36.704399389913299</v>
          </cell>
          <cell r="E19596">
            <v>774.610860651189</v>
          </cell>
        </row>
        <row r="19597">
          <cell r="A19597">
            <v>36.704449389828298</v>
          </cell>
          <cell r="E19597">
            <v>774.57527576793302</v>
          </cell>
        </row>
        <row r="19598">
          <cell r="A19598">
            <v>36.704474389785801</v>
          </cell>
          <cell r="E19598">
            <v>774.59707364169003</v>
          </cell>
        </row>
        <row r="19599">
          <cell r="A19599">
            <v>36.704480639891599</v>
          </cell>
          <cell r="E19599">
            <v>774.60515247691706</v>
          </cell>
        </row>
        <row r="19600">
          <cell r="A19600">
            <v>36.704486889764603</v>
          </cell>
          <cell r="E19600">
            <v>774.616044477983</v>
          </cell>
        </row>
        <row r="19601">
          <cell r="A19601">
            <v>36.7044962649233</v>
          </cell>
          <cell r="E19601">
            <v>774.63932800292901</v>
          </cell>
        </row>
        <row r="19602">
          <cell r="A19602">
            <v>36.704505639849202</v>
          </cell>
          <cell r="E19602">
            <v>774.67022982510605</v>
          </cell>
        </row>
        <row r="19603">
          <cell r="A19603">
            <v>36.704515014774998</v>
          </cell>
          <cell r="E19603">
            <v>774.70942826704504</v>
          </cell>
        </row>
        <row r="19604">
          <cell r="A19604">
            <v>36.704524389933702</v>
          </cell>
          <cell r="E19604">
            <v>774.75758223100104</v>
          </cell>
        </row>
        <row r="19605">
          <cell r="A19605">
            <v>36.704538452439003</v>
          </cell>
          <cell r="E19605">
            <v>774.85224498401897</v>
          </cell>
        </row>
        <row r="19606">
          <cell r="A19606">
            <v>36.704552514944197</v>
          </cell>
          <cell r="E19606">
            <v>774.97214716130998</v>
          </cell>
        </row>
        <row r="19607">
          <cell r="A19607">
            <v>36.704566577449398</v>
          </cell>
          <cell r="E19607">
            <v>775.12049449573794</v>
          </cell>
        </row>
        <row r="19608">
          <cell r="A19608">
            <v>36.7045806399546</v>
          </cell>
          <cell r="E19608">
            <v>775.30116688121404</v>
          </cell>
        </row>
        <row r="19609">
          <cell r="A19609">
            <v>36.704594702226998</v>
          </cell>
          <cell r="E19609">
            <v>775.51916503906205</v>
          </cell>
        </row>
        <row r="19610">
          <cell r="A19610">
            <v>36.7046087647322</v>
          </cell>
          <cell r="E19610">
            <v>775.78104747425402</v>
          </cell>
        </row>
        <row r="19611">
          <cell r="A19611">
            <v>36.704622827237401</v>
          </cell>
          <cell r="E19611">
            <v>776.09346979314603</v>
          </cell>
        </row>
        <row r="19612">
          <cell r="A19612">
            <v>36.704636889742602</v>
          </cell>
          <cell r="E19612">
            <v>776.46257019042901</v>
          </cell>
        </row>
        <row r="19613">
          <cell r="A19613">
            <v>36.704650952247803</v>
          </cell>
          <cell r="E19613">
            <v>776.8935546875</v>
          </cell>
        </row>
        <row r="19614">
          <cell r="A19614">
            <v>36.704665014753097</v>
          </cell>
          <cell r="E19614">
            <v>777.39029901677895</v>
          </cell>
        </row>
        <row r="19615">
          <cell r="A19615">
            <v>36.704679077258298</v>
          </cell>
          <cell r="E19615">
            <v>777.958125721324</v>
          </cell>
        </row>
        <row r="19616">
          <cell r="A19616">
            <v>36.704693139763499</v>
          </cell>
          <cell r="E19616">
            <v>778.60601806640602</v>
          </cell>
        </row>
        <row r="19617">
          <cell r="A19617">
            <v>36.7047072022687</v>
          </cell>
          <cell r="E19617">
            <v>779.34528420188201</v>
          </cell>
        </row>
        <row r="19618">
          <cell r="A19618">
            <v>36.704721264773902</v>
          </cell>
          <cell r="E19618">
            <v>780.18753745339097</v>
          </cell>
        </row>
        <row r="19619">
          <cell r="A19619">
            <v>36.704735327279103</v>
          </cell>
          <cell r="E19619">
            <v>781.14997031471898</v>
          </cell>
        </row>
        <row r="19620">
          <cell r="A19620">
            <v>36.704749389784403</v>
          </cell>
          <cell r="E19620">
            <v>782.25022194602195</v>
          </cell>
        </row>
        <row r="19621">
          <cell r="A19621">
            <v>36.704763452289598</v>
          </cell>
          <cell r="E19621">
            <v>783.50076987526597</v>
          </cell>
        </row>
        <row r="19622">
          <cell r="A19622">
            <v>36.704777514794799</v>
          </cell>
          <cell r="E19622">
            <v>784.90359774502804</v>
          </cell>
        </row>
        <row r="19623">
          <cell r="A19623">
            <v>36.7047915773</v>
          </cell>
          <cell r="E19623">
            <v>786.45777338201299</v>
          </cell>
        </row>
        <row r="19624">
          <cell r="A19624">
            <v>36.704805639805201</v>
          </cell>
          <cell r="E19624">
            <v>788.16271001642394</v>
          </cell>
        </row>
        <row r="19625">
          <cell r="A19625">
            <v>36.704819702310402</v>
          </cell>
          <cell r="E19625">
            <v>790.02758511629895</v>
          </cell>
        </row>
        <row r="19626">
          <cell r="A19626">
            <v>36.704833764815596</v>
          </cell>
          <cell r="E19626">
            <v>792.06960643421496</v>
          </cell>
        </row>
        <row r="19627">
          <cell r="A19627">
            <v>36.704854858573498</v>
          </cell>
          <cell r="E19627">
            <v>795.54768926447002</v>
          </cell>
        </row>
        <row r="19628">
          <cell r="A19628">
            <v>36.7048759523313</v>
          </cell>
          <cell r="E19628">
            <v>799.504640059037</v>
          </cell>
        </row>
        <row r="19629">
          <cell r="A19629">
            <v>36.704881389858102</v>
          </cell>
          <cell r="E19629">
            <v>800.55798894708801</v>
          </cell>
        </row>
        <row r="19630">
          <cell r="A19630">
            <v>36.704931389856903</v>
          </cell>
          <cell r="E19630">
            <v>830.435546875</v>
          </cell>
        </row>
        <row r="19631">
          <cell r="A19631">
            <v>36.704981389855597</v>
          </cell>
          <cell r="E19631">
            <v>848.45563299005596</v>
          </cell>
        </row>
        <row r="19632">
          <cell r="A19632">
            <v>36.705018889857399</v>
          </cell>
          <cell r="E19632">
            <v>863.00310724431802</v>
          </cell>
        </row>
        <row r="19633">
          <cell r="A19633">
            <v>36.705028264855997</v>
          </cell>
          <cell r="E19633">
            <v>866.70868752219405</v>
          </cell>
        </row>
        <row r="19634">
          <cell r="A19634">
            <v>36.705037639854702</v>
          </cell>
          <cell r="E19634">
            <v>870.48670820756297</v>
          </cell>
        </row>
        <row r="19635">
          <cell r="A19635">
            <v>36.705051702359903</v>
          </cell>
          <cell r="E19635">
            <v>876.31664761629895</v>
          </cell>
        </row>
        <row r="19636">
          <cell r="A19636">
            <v>36.705065764865097</v>
          </cell>
          <cell r="E19636">
            <v>882.27942171963696</v>
          </cell>
        </row>
        <row r="19637">
          <cell r="A19637">
            <v>36.705079827355704</v>
          </cell>
          <cell r="E19637">
            <v>888.36541193181802</v>
          </cell>
        </row>
        <row r="19638">
          <cell r="A19638">
            <v>36.705093889860997</v>
          </cell>
          <cell r="E19638">
            <v>894.566347989169</v>
          </cell>
        </row>
        <row r="19639">
          <cell r="A19639">
            <v>36.705107952351597</v>
          </cell>
          <cell r="E19639">
            <v>900.89356578480101</v>
          </cell>
        </row>
        <row r="19640">
          <cell r="A19640">
            <v>36.705122014856798</v>
          </cell>
          <cell r="E19640">
            <v>907.34190229935996</v>
          </cell>
        </row>
        <row r="19641">
          <cell r="A19641">
            <v>36.705143108614699</v>
          </cell>
          <cell r="E19641">
            <v>917.28564453125</v>
          </cell>
        </row>
        <row r="19642">
          <cell r="A19642">
            <v>36.705164202372501</v>
          </cell>
          <cell r="E19642">
            <v>927.45903153852998</v>
          </cell>
        </row>
        <row r="19643">
          <cell r="A19643">
            <v>36.705185296101199</v>
          </cell>
          <cell r="E19643">
            <v>937.88192471590901</v>
          </cell>
        </row>
        <row r="19644">
          <cell r="A19644">
            <v>36.705206389859001</v>
          </cell>
          <cell r="E19644">
            <v>948.55342518199495</v>
          </cell>
        </row>
        <row r="19645">
          <cell r="A19645">
            <v>36.705227483616902</v>
          </cell>
          <cell r="E19645">
            <v>959.31403420188201</v>
          </cell>
        </row>
        <row r="19646">
          <cell r="A19646">
            <v>36.7052485773456</v>
          </cell>
          <cell r="E19646">
            <v>970.06527155095796</v>
          </cell>
        </row>
        <row r="19647">
          <cell r="A19647">
            <v>36.705269671103402</v>
          </cell>
          <cell r="E19647">
            <v>980.72000676935295</v>
          </cell>
        </row>
        <row r="19648">
          <cell r="A19648">
            <v>36.7052749445429</v>
          </cell>
          <cell r="E19648">
            <v>983.37424538352195</v>
          </cell>
        </row>
        <row r="19649">
          <cell r="A19649">
            <v>36.705280217982299</v>
          </cell>
          <cell r="E19649">
            <v>986.01796098188902</v>
          </cell>
        </row>
        <row r="19650">
          <cell r="A19650">
            <v>36.705288128141497</v>
          </cell>
          <cell r="E19650">
            <v>989.95269220525495</v>
          </cell>
        </row>
        <row r="19651">
          <cell r="A19651">
            <v>36.705296038300702</v>
          </cell>
          <cell r="E19651">
            <v>993.84531194513499</v>
          </cell>
        </row>
        <row r="19652">
          <cell r="A19652">
            <v>36.7053039484599</v>
          </cell>
          <cell r="E19652">
            <v>997.68874289772702</v>
          </cell>
        </row>
        <row r="19653">
          <cell r="A19653">
            <v>36.705311858618998</v>
          </cell>
          <cell r="E19653">
            <v>1001.4892911044</v>
          </cell>
        </row>
        <row r="19654">
          <cell r="A19654">
            <v>36.705319768778203</v>
          </cell>
          <cell r="E19654">
            <v>1005.24333607066</v>
          </cell>
        </row>
        <row r="19655">
          <cell r="A19655">
            <v>36.705327678908297</v>
          </cell>
          <cell r="E19655">
            <v>1008.9408264160101</v>
          </cell>
        </row>
        <row r="19656">
          <cell r="A19656">
            <v>36.705335589067502</v>
          </cell>
          <cell r="E19656">
            <v>1012.57702359286</v>
          </cell>
        </row>
        <row r="19657">
          <cell r="A19657">
            <v>36.7053434992267</v>
          </cell>
          <cell r="E19657">
            <v>1016.14805464311</v>
          </cell>
        </row>
        <row r="19658">
          <cell r="A19658">
            <v>36.705355364479999</v>
          </cell>
          <cell r="E19658">
            <v>1021.35640647194</v>
          </cell>
        </row>
        <row r="19659">
          <cell r="A19659">
            <v>36.705367229704201</v>
          </cell>
          <cell r="E19659">
            <v>1026.4275263006</v>
          </cell>
        </row>
        <row r="19660">
          <cell r="A19660">
            <v>36.705379094928396</v>
          </cell>
          <cell r="E19660">
            <v>1031.36524269797</v>
          </cell>
        </row>
        <row r="19661">
          <cell r="A19661">
            <v>36.705390960152698</v>
          </cell>
          <cell r="E19661">
            <v>1036.1631608442799</v>
          </cell>
        </row>
        <row r="19662">
          <cell r="A19662">
            <v>36.7054028253769</v>
          </cell>
          <cell r="E19662">
            <v>1040.82699030095</v>
          </cell>
        </row>
        <row r="19663">
          <cell r="A19663">
            <v>36.705414690659303</v>
          </cell>
          <cell r="E19663">
            <v>1045.3514792702399</v>
          </cell>
        </row>
        <row r="19664">
          <cell r="A19664">
            <v>36.705426555883598</v>
          </cell>
          <cell r="E19664">
            <v>1049.7404618696701</v>
          </cell>
        </row>
        <row r="19665">
          <cell r="A19665">
            <v>36.7054384211078</v>
          </cell>
          <cell r="E19665">
            <v>1053.9949618252799</v>
          </cell>
        </row>
        <row r="19666">
          <cell r="A19666">
            <v>36.705450286332002</v>
          </cell>
          <cell r="E19666">
            <v>1058.1255826083</v>
          </cell>
        </row>
        <row r="19667">
          <cell r="A19667">
            <v>36.705468084197399</v>
          </cell>
          <cell r="E19667">
            <v>1064.05985051935</v>
          </cell>
        </row>
        <row r="19668">
          <cell r="A19668">
            <v>36.705485882062902</v>
          </cell>
          <cell r="E19668">
            <v>1069.7575850053199</v>
          </cell>
        </row>
        <row r="19669">
          <cell r="A19669">
            <v>36.705503679870098</v>
          </cell>
          <cell r="E19669">
            <v>1075.2359341708</v>
          </cell>
        </row>
        <row r="19670">
          <cell r="A19670">
            <v>36.705521477735502</v>
          </cell>
          <cell r="E19670">
            <v>1080.50769875266</v>
          </cell>
        </row>
        <row r="19671">
          <cell r="A19671">
            <v>36.705539275600998</v>
          </cell>
          <cell r="E19671">
            <v>1085.56323797052</v>
          </cell>
        </row>
        <row r="19672">
          <cell r="A19672">
            <v>36.705557073466402</v>
          </cell>
          <cell r="E19672">
            <v>1090.3951249556101</v>
          </cell>
        </row>
        <row r="19673">
          <cell r="A19673">
            <v>36.705574871331898</v>
          </cell>
          <cell r="E19673">
            <v>1095.01113059303</v>
          </cell>
        </row>
        <row r="19674">
          <cell r="A19674">
            <v>36.705592669139101</v>
          </cell>
          <cell r="E19674">
            <v>1099.4201687899499</v>
          </cell>
        </row>
        <row r="19675">
          <cell r="A19675">
            <v>36.705610467004497</v>
          </cell>
          <cell r="E19675">
            <v>1103.6354924982199</v>
          </cell>
        </row>
        <row r="19676">
          <cell r="A19676">
            <v>36.705628264870001</v>
          </cell>
          <cell r="E19676">
            <v>1107.6629111550001</v>
          </cell>
        </row>
        <row r="19677">
          <cell r="A19677">
            <v>36.705646062735397</v>
          </cell>
          <cell r="E19677">
            <v>1111.50551535866</v>
          </cell>
        </row>
        <row r="19678">
          <cell r="A19678">
            <v>36.7056638605426</v>
          </cell>
          <cell r="E19678">
            <v>1115.16791048916</v>
          </cell>
        </row>
        <row r="19679">
          <cell r="A19679">
            <v>36.705681658408103</v>
          </cell>
          <cell r="E19679">
            <v>1118.6557367498201</v>
          </cell>
        </row>
        <row r="19680">
          <cell r="A19680">
            <v>36.7056994562735</v>
          </cell>
          <cell r="E19680">
            <v>1121.9739518598999</v>
          </cell>
        </row>
        <row r="19681">
          <cell r="A19681">
            <v>36.705717254139003</v>
          </cell>
          <cell r="E19681">
            <v>1125.1296192515899</v>
          </cell>
        </row>
        <row r="19682">
          <cell r="A19682">
            <v>36.705735051946199</v>
          </cell>
          <cell r="E19682">
            <v>1128.1304737437799</v>
          </cell>
        </row>
        <row r="19683">
          <cell r="A19683">
            <v>36.705752849811603</v>
          </cell>
          <cell r="E19683">
            <v>1130.98711048473</v>
          </cell>
        </row>
        <row r="19684">
          <cell r="A19684">
            <v>36.705770647677099</v>
          </cell>
          <cell r="E19684">
            <v>1133.7052334872101</v>
          </cell>
        </row>
        <row r="19685">
          <cell r="A19685">
            <v>36.705788445542503</v>
          </cell>
          <cell r="E19685">
            <v>1136.2906743829899</v>
          </cell>
        </row>
        <row r="19686">
          <cell r="A19686">
            <v>36.705806243349699</v>
          </cell>
          <cell r="E19686">
            <v>1138.7451643510301</v>
          </cell>
        </row>
        <row r="19687">
          <cell r="A19687">
            <v>36.705824041215202</v>
          </cell>
          <cell r="E19687">
            <v>1141.07799460671</v>
          </cell>
        </row>
        <row r="19688">
          <cell r="A19688">
            <v>36.705841839080598</v>
          </cell>
          <cell r="E19688">
            <v>1143.29491355202</v>
          </cell>
        </row>
        <row r="19689">
          <cell r="A19689">
            <v>36.705859636887901</v>
          </cell>
          <cell r="E19689">
            <v>1145.4036671031599</v>
          </cell>
        </row>
        <row r="19690">
          <cell r="A19690">
            <v>36.705877434811498</v>
          </cell>
          <cell r="E19690">
            <v>1147.4111993962999</v>
          </cell>
        </row>
        <row r="19691">
          <cell r="A19691">
            <v>36.705895232618701</v>
          </cell>
          <cell r="E19691">
            <v>1149.3231867009899</v>
          </cell>
        </row>
        <row r="19692">
          <cell r="A19692">
            <v>36.705913030425997</v>
          </cell>
          <cell r="E19692">
            <v>1151.14201771129</v>
          </cell>
        </row>
        <row r="19693">
          <cell r="A19693">
            <v>36.705930828349601</v>
          </cell>
          <cell r="E19693">
            <v>1152.87198430841</v>
          </cell>
        </row>
        <row r="19694">
          <cell r="A19694">
            <v>36.705948626156797</v>
          </cell>
          <cell r="E19694">
            <v>1154.51485651189</v>
          </cell>
        </row>
        <row r="19695">
          <cell r="A19695">
            <v>36.705966424080501</v>
          </cell>
          <cell r="E19695">
            <v>1156.0729924982199</v>
          </cell>
        </row>
        <row r="19696">
          <cell r="A19696">
            <v>36.705984221887697</v>
          </cell>
          <cell r="E19696">
            <v>1157.5506619540099</v>
          </cell>
        </row>
        <row r="19697">
          <cell r="A19697">
            <v>36.706002019694999</v>
          </cell>
          <cell r="E19697">
            <v>1158.9529058282999</v>
          </cell>
        </row>
        <row r="19698">
          <cell r="A19698">
            <v>36.706019817618603</v>
          </cell>
          <cell r="E19698">
            <v>1160.2826843261701</v>
          </cell>
        </row>
        <row r="19699">
          <cell r="A19699">
            <v>36.706037615425799</v>
          </cell>
          <cell r="E19699">
            <v>1161.54193392666</v>
          </cell>
        </row>
        <row r="19700">
          <cell r="A19700">
            <v>36.706055413349503</v>
          </cell>
          <cell r="E19700">
            <v>1162.73403098366</v>
          </cell>
        </row>
        <row r="19701">
          <cell r="A19701">
            <v>36.706073211156699</v>
          </cell>
          <cell r="E19701">
            <v>1163.8615556196701</v>
          </cell>
        </row>
        <row r="19702">
          <cell r="A19702">
            <v>36.706091008963902</v>
          </cell>
          <cell r="E19702">
            <v>1164.9268632368601</v>
          </cell>
        </row>
        <row r="19703">
          <cell r="A19703">
            <v>36.706108806887599</v>
          </cell>
          <cell r="E19703">
            <v>1165.9343872070301</v>
          </cell>
        </row>
        <row r="19704">
          <cell r="A19704">
            <v>36.706126604694802</v>
          </cell>
          <cell r="E19704">
            <v>1166.8856145685299</v>
          </cell>
        </row>
        <row r="19705">
          <cell r="A19705">
            <v>36.706144402502098</v>
          </cell>
          <cell r="E19705">
            <v>1167.7836969549001</v>
          </cell>
        </row>
        <row r="19706">
          <cell r="A19706">
            <v>36.706162200425702</v>
          </cell>
          <cell r="E19706">
            <v>1168.63095925071</v>
          </cell>
        </row>
        <row r="19707">
          <cell r="A19707">
            <v>36.706179998232898</v>
          </cell>
          <cell r="E19707">
            <v>1169.4297429865001</v>
          </cell>
        </row>
        <row r="19708">
          <cell r="A19708">
            <v>36.706197796156601</v>
          </cell>
          <cell r="E19708">
            <v>1170.1831776012</v>
          </cell>
        </row>
        <row r="19709">
          <cell r="A19709">
            <v>36.706215593963798</v>
          </cell>
          <cell r="E19709">
            <v>1170.8920343572399</v>
          </cell>
        </row>
        <row r="19710">
          <cell r="A19710">
            <v>36.706233391771001</v>
          </cell>
          <cell r="E19710">
            <v>1171.5595758611501</v>
          </cell>
        </row>
        <row r="19711">
          <cell r="A19711">
            <v>36.706251189694697</v>
          </cell>
          <cell r="E19711">
            <v>1172.18693403764</v>
          </cell>
        </row>
        <row r="19712">
          <cell r="A19712">
            <v>36.7062689875019</v>
          </cell>
          <cell r="E19712">
            <v>1172.7752075195301</v>
          </cell>
        </row>
        <row r="19713">
          <cell r="A19713">
            <v>36.706286785309103</v>
          </cell>
          <cell r="E19713">
            <v>1173.3310990767</v>
          </cell>
        </row>
        <row r="19714">
          <cell r="A19714">
            <v>36.7063045832328</v>
          </cell>
          <cell r="E19714">
            <v>1173.8545143821</v>
          </cell>
        </row>
        <row r="19715">
          <cell r="A19715">
            <v>36.706322381040003</v>
          </cell>
          <cell r="E19715">
            <v>1174.3464189009201</v>
          </cell>
        </row>
        <row r="19716">
          <cell r="A19716">
            <v>36.7063401789637</v>
          </cell>
          <cell r="E19716">
            <v>1174.81125710227</v>
          </cell>
        </row>
        <row r="19717">
          <cell r="A19717">
            <v>36.706357976770903</v>
          </cell>
          <cell r="E19717">
            <v>1175.25066028941</v>
          </cell>
        </row>
        <row r="19718">
          <cell r="A19718">
            <v>36.706375774578099</v>
          </cell>
          <cell r="E19718">
            <v>1175.6656216708</v>
          </cell>
        </row>
        <row r="19719">
          <cell r="A19719">
            <v>36.706393572501803</v>
          </cell>
          <cell r="E19719">
            <v>1176.0612127130601</v>
          </cell>
        </row>
        <row r="19720">
          <cell r="A19720">
            <v>36.706411370308999</v>
          </cell>
          <cell r="E19720">
            <v>1176.4370783025499</v>
          </cell>
        </row>
        <row r="19721">
          <cell r="A19721">
            <v>36.706429168232702</v>
          </cell>
          <cell r="E19721">
            <v>1176.79872824928</v>
          </cell>
        </row>
        <row r="19722">
          <cell r="A19722">
            <v>36.706446966039898</v>
          </cell>
          <cell r="E19722">
            <v>1177.1473000266301</v>
          </cell>
        </row>
        <row r="19723">
          <cell r="A19723">
            <v>36.706464763847102</v>
          </cell>
          <cell r="E19723">
            <v>1177.4849576083</v>
          </cell>
        </row>
        <row r="19724">
          <cell r="A19724">
            <v>36.706482561770798</v>
          </cell>
          <cell r="E19724">
            <v>1177.81425337357</v>
          </cell>
        </row>
        <row r="19725">
          <cell r="A19725">
            <v>36.706500359578001</v>
          </cell>
          <cell r="E19725">
            <v>1178.1389271129201</v>
          </cell>
        </row>
        <row r="19726">
          <cell r="A19726">
            <v>36.706518157385197</v>
          </cell>
          <cell r="E19726">
            <v>1178.45942826704</v>
          </cell>
        </row>
        <row r="19727">
          <cell r="A19727">
            <v>36.706535955308901</v>
          </cell>
          <cell r="E19727">
            <v>1178.7777432528401</v>
          </cell>
        </row>
        <row r="19728">
          <cell r="A19728">
            <v>36.706553753116097</v>
          </cell>
          <cell r="E19728">
            <v>1179.09513716264</v>
          </cell>
        </row>
        <row r="19729">
          <cell r="A19729">
            <v>36.706571551039801</v>
          </cell>
          <cell r="E19729">
            <v>1179.4121648615001</v>
          </cell>
        </row>
        <row r="19730">
          <cell r="A19730">
            <v>36.706589348846997</v>
          </cell>
          <cell r="E19730">
            <v>1179.72888183593</v>
          </cell>
        </row>
        <row r="19731">
          <cell r="A19731">
            <v>36.7066071466542</v>
          </cell>
          <cell r="E19731">
            <v>1180.0456210049699</v>
          </cell>
        </row>
        <row r="19732">
          <cell r="A19732">
            <v>36.706624944577896</v>
          </cell>
          <cell r="E19732">
            <v>1180.3625321821701</v>
          </cell>
        </row>
        <row r="19733">
          <cell r="A19733">
            <v>36.7066427423851</v>
          </cell>
          <cell r="E19733">
            <v>1180.6794544566701</v>
          </cell>
        </row>
        <row r="19734">
          <cell r="A19734">
            <v>36.706660540192303</v>
          </cell>
          <cell r="E19734">
            <v>1180.99641557173</v>
          </cell>
        </row>
        <row r="19735">
          <cell r="A19735">
            <v>36.706678338115999</v>
          </cell>
          <cell r="E19735">
            <v>1181.3134377219401</v>
          </cell>
        </row>
        <row r="19736">
          <cell r="A19736">
            <v>36.706696135923202</v>
          </cell>
          <cell r="E19736">
            <v>1181.63054310191</v>
          </cell>
        </row>
        <row r="19737">
          <cell r="A19737">
            <v>36.706713933846899</v>
          </cell>
          <cell r="E19737">
            <v>1181.9478870738601</v>
          </cell>
        </row>
        <row r="19738">
          <cell r="A19738">
            <v>36.706731731654102</v>
          </cell>
          <cell r="E19738">
            <v>1182.2655417702399</v>
          </cell>
        </row>
        <row r="19739">
          <cell r="A19739">
            <v>36.706749529461298</v>
          </cell>
          <cell r="E19739">
            <v>1182.5835682262</v>
          </cell>
        </row>
        <row r="19740">
          <cell r="A19740">
            <v>36.706767327385002</v>
          </cell>
          <cell r="E19740">
            <v>1182.9020108309601</v>
          </cell>
        </row>
        <row r="19741">
          <cell r="A19741">
            <v>36.706785125192198</v>
          </cell>
          <cell r="E19741">
            <v>1183.2209306196701</v>
          </cell>
        </row>
        <row r="19742">
          <cell r="A19742">
            <v>36.706802923115802</v>
          </cell>
          <cell r="E19742">
            <v>1183.54032759232</v>
          </cell>
        </row>
        <row r="19743">
          <cell r="A19743">
            <v>36.706820720923098</v>
          </cell>
          <cell r="E19743">
            <v>1183.86015735973</v>
          </cell>
        </row>
        <row r="19744">
          <cell r="A19744">
            <v>36.706838518846702</v>
          </cell>
          <cell r="E19744">
            <v>1184.1803866299699</v>
          </cell>
        </row>
        <row r="19745">
          <cell r="A19745">
            <v>36.706856316653997</v>
          </cell>
          <cell r="E19745">
            <v>1184.50092662464</v>
          </cell>
        </row>
        <row r="19746">
          <cell r="A19746">
            <v>36.706874114461201</v>
          </cell>
          <cell r="E19746">
            <v>1184.82172740589</v>
          </cell>
        </row>
        <row r="19747">
          <cell r="A19747">
            <v>36.706891912268397</v>
          </cell>
          <cell r="E19747">
            <v>1185.1426336115001</v>
          </cell>
        </row>
        <row r="19748">
          <cell r="A19748">
            <v>36.706909710075699</v>
          </cell>
          <cell r="E19748">
            <v>1185.4635897549699</v>
          </cell>
        </row>
        <row r="19749">
          <cell r="A19749">
            <v>36.706927508115697</v>
          </cell>
          <cell r="E19749">
            <v>1185.78446821732</v>
          </cell>
        </row>
        <row r="19750">
          <cell r="A19750">
            <v>36.706945305922901</v>
          </cell>
          <cell r="E19750">
            <v>1186.1051413796099</v>
          </cell>
        </row>
        <row r="19751">
          <cell r="A19751">
            <v>36.706963103730203</v>
          </cell>
          <cell r="E19751">
            <v>1186.4254760742101</v>
          </cell>
        </row>
        <row r="19752">
          <cell r="A19752">
            <v>36.706980901537399</v>
          </cell>
          <cell r="E19752">
            <v>1186.7453502308199</v>
          </cell>
        </row>
        <row r="19753">
          <cell r="A19753">
            <v>36.706998699344602</v>
          </cell>
          <cell r="E19753">
            <v>1187.0646140358599</v>
          </cell>
        </row>
        <row r="19754">
          <cell r="A19754">
            <v>36.7070164973847</v>
          </cell>
          <cell r="E19754">
            <v>1187.3831620649801</v>
          </cell>
        </row>
        <row r="19755">
          <cell r="A19755">
            <v>36.707034295191903</v>
          </cell>
          <cell r="E19755">
            <v>1187.7008888938201</v>
          </cell>
        </row>
        <row r="19756">
          <cell r="A19756">
            <v>36.707052092999199</v>
          </cell>
          <cell r="E19756">
            <v>1188.0176169655499</v>
          </cell>
        </row>
        <row r="19757">
          <cell r="A19757">
            <v>36.707069890806402</v>
          </cell>
          <cell r="E19757">
            <v>1188.3332408558199</v>
          </cell>
        </row>
        <row r="19758">
          <cell r="A19758">
            <v>36.707087688613598</v>
          </cell>
          <cell r="E19758">
            <v>1188.64767733487</v>
          </cell>
        </row>
        <row r="19759">
          <cell r="A19759">
            <v>36.707105486653703</v>
          </cell>
          <cell r="E19759">
            <v>1188.9607543945301</v>
          </cell>
        </row>
        <row r="19760">
          <cell r="A19760">
            <v>36.707123284460899</v>
          </cell>
          <cell r="E19760">
            <v>1189.2724276455899</v>
          </cell>
        </row>
        <row r="19761">
          <cell r="A19761">
            <v>36.707141082268201</v>
          </cell>
          <cell r="E19761">
            <v>1189.5825361771999</v>
          </cell>
        </row>
        <row r="19762">
          <cell r="A19762">
            <v>36.707158880075397</v>
          </cell>
          <cell r="E19762">
            <v>1189.8909856622799</v>
          </cell>
        </row>
        <row r="19763">
          <cell r="A19763">
            <v>36.7071766778826</v>
          </cell>
          <cell r="E19763">
            <v>1190.1976984197399</v>
          </cell>
        </row>
        <row r="19764">
          <cell r="A19764">
            <v>36.707194475689803</v>
          </cell>
          <cell r="E19764">
            <v>1190.50259121981</v>
          </cell>
        </row>
        <row r="19765">
          <cell r="A19765">
            <v>36.707212273729901</v>
          </cell>
          <cell r="E19765">
            <v>1190.8055586381299</v>
          </cell>
        </row>
        <row r="19766">
          <cell r="A19766">
            <v>36.707230071537097</v>
          </cell>
          <cell r="E19766">
            <v>1191.1065507368601</v>
          </cell>
        </row>
        <row r="19767">
          <cell r="A19767">
            <v>36.7072478693444</v>
          </cell>
          <cell r="E19767">
            <v>1191.4054565429601</v>
          </cell>
        </row>
        <row r="19768">
          <cell r="A19768">
            <v>36.707265667151603</v>
          </cell>
          <cell r="E19768">
            <v>1191.7022150212999</v>
          </cell>
        </row>
        <row r="19769">
          <cell r="A19769">
            <v>36.707283464958799</v>
          </cell>
          <cell r="E19769">
            <v>1191.9967373934601</v>
          </cell>
        </row>
        <row r="19770">
          <cell r="A19770">
            <v>36.707301262998897</v>
          </cell>
          <cell r="E19770">
            <v>1192.2889348810299</v>
          </cell>
        </row>
        <row r="19771">
          <cell r="A19771">
            <v>36.7073190608061</v>
          </cell>
          <cell r="E19771">
            <v>1192.57875754616</v>
          </cell>
        </row>
        <row r="19772">
          <cell r="A19772">
            <v>36.707336858613402</v>
          </cell>
          <cell r="E19772">
            <v>1192.8661221590901</v>
          </cell>
        </row>
        <row r="19773">
          <cell r="A19773">
            <v>36.707354656420598</v>
          </cell>
          <cell r="E19773">
            <v>1193.15095658735</v>
          </cell>
        </row>
        <row r="19774">
          <cell r="A19774">
            <v>36.707372454227801</v>
          </cell>
          <cell r="E19774">
            <v>1193.43314985795</v>
          </cell>
        </row>
        <row r="19775">
          <cell r="A19775">
            <v>36.707390252267899</v>
          </cell>
          <cell r="E19775">
            <v>1193.7125632546099</v>
          </cell>
        </row>
        <row r="19776">
          <cell r="A19776">
            <v>36.707408050075102</v>
          </cell>
          <cell r="E19776">
            <v>1193.98908580433</v>
          </cell>
        </row>
        <row r="19777">
          <cell r="A19777">
            <v>36.707425847882398</v>
          </cell>
          <cell r="E19777">
            <v>1194.2625344016301</v>
          </cell>
        </row>
        <row r="19778">
          <cell r="A19778">
            <v>36.707443645689601</v>
          </cell>
          <cell r="E19778">
            <v>1194.53267045454</v>
          </cell>
        </row>
        <row r="19779">
          <cell r="A19779">
            <v>36.707461443496797</v>
          </cell>
          <cell r="E19779">
            <v>1194.79923872514</v>
          </cell>
        </row>
        <row r="19780">
          <cell r="A19780">
            <v>36.707479241536902</v>
          </cell>
          <cell r="E19780">
            <v>1195.06222811612</v>
          </cell>
        </row>
        <row r="19781">
          <cell r="A19781">
            <v>36.707497039344098</v>
          </cell>
          <cell r="E19781">
            <v>1195.3210560191701</v>
          </cell>
        </row>
        <row r="19782">
          <cell r="A19782">
            <v>36.707513389876098</v>
          </cell>
          <cell r="E19782">
            <v>1195.5552423650499</v>
          </cell>
        </row>
        <row r="19783">
          <cell r="A19783">
            <v>36.707563389874799</v>
          </cell>
          <cell r="E19783">
            <v>1196.62307461825</v>
          </cell>
        </row>
        <row r="19784">
          <cell r="A19784">
            <v>36.707613389873501</v>
          </cell>
          <cell r="E19784">
            <v>1197.2291315252101</v>
          </cell>
        </row>
        <row r="19785">
          <cell r="A19785">
            <v>36.707663389883201</v>
          </cell>
          <cell r="E19785">
            <v>1197.79223632812</v>
          </cell>
        </row>
        <row r="19786">
          <cell r="A19786">
            <v>36.707713389871003</v>
          </cell>
          <cell r="E19786">
            <v>1198.3064797141301</v>
          </cell>
        </row>
        <row r="19787">
          <cell r="A19787">
            <v>36.707763389887901</v>
          </cell>
          <cell r="E19787">
            <v>1198.7667846679601</v>
          </cell>
        </row>
        <row r="19788">
          <cell r="A19788">
            <v>36.707813389890298</v>
          </cell>
          <cell r="E19788">
            <v>1199.16547740589</v>
          </cell>
        </row>
        <row r="19789">
          <cell r="A19789">
            <v>36.707863389863597</v>
          </cell>
          <cell r="E19789">
            <v>1199.4954001686699</v>
          </cell>
        </row>
        <row r="19790">
          <cell r="A19790">
            <v>36.707913389866</v>
          </cell>
          <cell r="E19790">
            <v>1199.7516534978599</v>
          </cell>
        </row>
        <row r="19791">
          <cell r="A19791">
            <v>36.707963389868297</v>
          </cell>
          <cell r="E19791">
            <v>1199.92960981889</v>
          </cell>
        </row>
        <row r="19792">
          <cell r="A19792">
            <v>36.708013389899797</v>
          </cell>
          <cell r="E19792">
            <v>1200.02668346058</v>
          </cell>
        </row>
        <row r="19793">
          <cell r="A19793">
            <v>36.708063389873097</v>
          </cell>
          <cell r="E19793">
            <v>1200.0476629083801</v>
          </cell>
        </row>
        <row r="19794">
          <cell r="A19794">
            <v>36.708113389904597</v>
          </cell>
          <cell r="E19794">
            <v>1199.99455677379</v>
          </cell>
        </row>
        <row r="19795">
          <cell r="A19795">
            <v>36.708163389877797</v>
          </cell>
          <cell r="E19795">
            <v>1199.8572110262701</v>
          </cell>
        </row>
        <row r="19796">
          <cell r="A19796">
            <v>36.708213389851103</v>
          </cell>
          <cell r="E19796">
            <v>1199.6489979137</v>
          </cell>
        </row>
        <row r="19797">
          <cell r="A19797">
            <v>36.708263389882603</v>
          </cell>
          <cell r="E19797">
            <v>1199.3743730024801</v>
          </cell>
        </row>
        <row r="19798">
          <cell r="A19798">
            <v>36.708313389855803</v>
          </cell>
          <cell r="E19798">
            <v>1199.0355335582301</v>
          </cell>
        </row>
        <row r="19799">
          <cell r="A19799">
            <v>36.708363389887303</v>
          </cell>
          <cell r="E19799">
            <v>1198.6339943625701</v>
          </cell>
        </row>
        <row r="19800">
          <cell r="A19800">
            <v>36.708413389860603</v>
          </cell>
          <cell r="E19800">
            <v>1198.17267955433</v>
          </cell>
        </row>
        <row r="19801">
          <cell r="A19801">
            <v>36.708463389892103</v>
          </cell>
          <cell r="E19801">
            <v>1197.6539916992101</v>
          </cell>
        </row>
        <row r="19802">
          <cell r="A19802">
            <v>36.708513389923603</v>
          </cell>
          <cell r="E19802">
            <v>1197.0820756392</v>
          </cell>
        </row>
        <row r="19803">
          <cell r="A19803">
            <v>36.708525889902297</v>
          </cell>
          <cell r="E19803">
            <v>1196.9358742453801</v>
          </cell>
        </row>
        <row r="19804">
          <cell r="A19804">
            <v>36.708538389881099</v>
          </cell>
          <cell r="E19804">
            <v>1196.7865101207301</v>
          </cell>
        </row>
        <row r="19805">
          <cell r="A19805">
            <v>36.7085508898599</v>
          </cell>
          <cell r="E19805">
            <v>1196.63413307883</v>
          </cell>
        </row>
        <row r="19806">
          <cell r="A19806">
            <v>36.708563389838602</v>
          </cell>
          <cell r="E19806">
            <v>1196.47888183593</v>
          </cell>
        </row>
        <row r="19807">
          <cell r="A19807">
            <v>36.708575889933797</v>
          </cell>
          <cell r="E19807">
            <v>1196.3208951083</v>
          </cell>
        </row>
        <row r="19808">
          <cell r="A19808">
            <v>36.708588389912599</v>
          </cell>
          <cell r="E19808">
            <v>1196.16035600142</v>
          </cell>
        </row>
        <row r="19809">
          <cell r="A19809">
            <v>36.708600889891301</v>
          </cell>
          <cell r="E19809">
            <v>1195.99744207208</v>
          </cell>
        </row>
        <row r="19810">
          <cell r="A19810">
            <v>36.708613389870102</v>
          </cell>
          <cell r="E19810">
            <v>1195.83232532848</v>
          </cell>
        </row>
        <row r="19811">
          <cell r="A19811">
            <v>36.708625889848904</v>
          </cell>
          <cell r="E19811">
            <v>1195.6651944247101</v>
          </cell>
        </row>
        <row r="19812">
          <cell r="A19812">
            <v>36.708638389827598</v>
          </cell>
          <cell r="E19812">
            <v>1195.4962546608599</v>
          </cell>
        </row>
        <row r="19813">
          <cell r="A19813">
            <v>36.708650889922801</v>
          </cell>
          <cell r="E19813">
            <v>1195.3257446289001</v>
          </cell>
        </row>
        <row r="19814">
          <cell r="A19814">
            <v>36.708663389901602</v>
          </cell>
          <cell r="E19814">
            <v>1195.1538751775499</v>
          </cell>
        </row>
        <row r="19815">
          <cell r="A19815">
            <v>36.708675889880297</v>
          </cell>
          <cell r="E19815">
            <v>1194.9808904474401</v>
          </cell>
        </row>
        <row r="19816">
          <cell r="A19816">
            <v>36.708688389859098</v>
          </cell>
          <cell r="E19816">
            <v>1194.8070734197399</v>
          </cell>
        </row>
        <row r="19817">
          <cell r="A19817">
            <v>36.7087008898379</v>
          </cell>
          <cell r="E19817">
            <v>1194.6326515891301</v>
          </cell>
        </row>
        <row r="19818">
          <cell r="A19818">
            <v>36.708713389933102</v>
          </cell>
          <cell r="E19818">
            <v>1194.45786354758</v>
          </cell>
        </row>
        <row r="19819">
          <cell r="A19819">
            <v>36.708725889911797</v>
          </cell>
          <cell r="E19819">
            <v>1194.28296453302</v>
          </cell>
        </row>
        <row r="19820">
          <cell r="A19820">
            <v>36.708738389890598</v>
          </cell>
          <cell r="E19820">
            <v>1194.1081653941701</v>
          </cell>
        </row>
        <row r="19821">
          <cell r="A19821">
            <v>36.7087508898694</v>
          </cell>
          <cell r="E19821">
            <v>1193.9337213689601</v>
          </cell>
        </row>
        <row r="19822">
          <cell r="A19822">
            <v>36.708763389848102</v>
          </cell>
          <cell r="E19822">
            <v>1193.75985995205</v>
          </cell>
        </row>
        <row r="19823">
          <cell r="A19823">
            <v>36.708775889826903</v>
          </cell>
          <cell r="E19823">
            <v>1193.58679199218</v>
          </cell>
        </row>
        <row r="19824">
          <cell r="A19824">
            <v>36.708788389922098</v>
          </cell>
          <cell r="E19824">
            <v>1193.41474498402</v>
          </cell>
        </row>
        <row r="19825">
          <cell r="A19825">
            <v>36.708807139890197</v>
          </cell>
          <cell r="E19825">
            <v>1193.15955144708</v>
          </cell>
        </row>
        <row r="19826">
          <cell r="A19826">
            <v>36.708825889858403</v>
          </cell>
          <cell r="E19826">
            <v>1192.907742587</v>
          </cell>
        </row>
        <row r="19827">
          <cell r="A19827">
            <v>36.708844639826502</v>
          </cell>
          <cell r="E19827">
            <v>1192.65986772017</v>
          </cell>
        </row>
        <row r="19828">
          <cell r="A19828">
            <v>36.708863389911102</v>
          </cell>
          <cell r="E19828">
            <v>1192.4163707386299</v>
          </cell>
        </row>
        <row r="19829">
          <cell r="A19829">
            <v>36.708882139879201</v>
          </cell>
          <cell r="E19829">
            <v>1192.17763449928</v>
          </cell>
        </row>
        <row r="19830">
          <cell r="A19830">
            <v>36.708900889847399</v>
          </cell>
          <cell r="E19830">
            <v>1191.9440085671099</v>
          </cell>
        </row>
        <row r="19831">
          <cell r="A19831">
            <v>36.708919639931899</v>
          </cell>
          <cell r="E19831">
            <v>1191.7157370827399</v>
          </cell>
        </row>
        <row r="19832">
          <cell r="A19832">
            <v>36.708938389900098</v>
          </cell>
          <cell r="E19832">
            <v>1191.4930530894801</v>
          </cell>
        </row>
        <row r="19833">
          <cell r="A19833">
            <v>36.708957139868197</v>
          </cell>
          <cell r="E19833">
            <v>1191.2760897549699</v>
          </cell>
        </row>
        <row r="19834">
          <cell r="A19834">
            <v>36.708975889836402</v>
          </cell>
          <cell r="E19834">
            <v>1191.0649525035501</v>
          </cell>
        </row>
        <row r="19835">
          <cell r="A19835">
            <v>36.708994639920903</v>
          </cell>
          <cell r="E19835">
            <v>1190.8596857244299</v>
          </cell>
        </row>
        <row r="19836">
          <cell r="A19836">
            <v>36.709013389889101</v>
          </cell>
          <cell r="E19836">
            <v>1190.66030051491</v>
          </cell>
        </row>
        <row r="19837">
          <cell r="A19837">
            <v>36.7090321398572</v>
          </cell>
          <cell r="E19837">
            <v>1190.4668135209499</v>
          </cell>
        </row>
        <row r="19838">
          <cell r="A19838">
            <v>36.709050889825399</v>
          </cell>
          <cell r="E19838">
            <v>1190.27912486683</v>
          </cell>
        </row>
        <row r="19839">
          <cell r="A19839">
            <v>36.709069639909998</v>
          </cell>
          <cell r="E19839">
            <v>1190.0971568714399</v>
          </cell>
        </row>
        <row r="19840">
          <cell r="A19840">
            <v>36.709088389878097</v>
          </cell>
          <cell r="E19840">
            <v>1189.92084849964</v>
          </cell>
        </row>
        <row r="19841">
          <cell r="A19841">
            <v>36.709107139846303</v>
          </cell>
          <cell r="E19841">
            <v>1189.7500665837999</v>
          </cell>
        </row>
        <row r="19842">
          <cell r="A19842">
            <v>36.709125889930803</v>
          </cell>
          <cell r="E19842">
            <v>1189.5847001509201</v>
          </cell>
        </row>
        <row r="19843">
          <cell r="A19843">
            <v>36.709144639899002</v>
          </cell>
          <cell r="E19843">
            <v>1189.4245938387701</v>
          </cell>
        </row>
        <row r="19844">
          <cell r="A19844">
            <v>36.709163389867101</v>
          </cell>
          <cell r="E19844">
            <v>1189.26963112571</v>
          </cell>
        </row>
        <row r="19845">
          <cell r="A19845">
            <v>36.709182139835299</v>
          </cell>
          <cell r="E19845">
            <v>1189.1196566495</v>
          </cell>
        </row>
        <row r="19846">
          <cell r="A19846">
            <v>36.709200889919799</v>
          </cell>
          <cell r="E19846">
            <v>1188.97450949928</v>
          </cell>
        </row>
        <row r="19847">
          <cell r="A19847">
            <v>36.709219639887998</v>
          </cell>
          <cell r="E19847">
            <v>1188.8340676047501</v>
          </cell>
        </row>
        <row r="19848">
          <cell r="A19848">
            <v>36.709238389856097</v>
          </cell>
          <cell r="E19848">
            <v>1188.6981811523401</v>
          </cell>
        </row>
        <row r="19849">
          <cell r="A19849">
            <v>36.709257139824302</v>
          </cell>
          <cell r="E19849">
            <v>1188.56667813387</v>
          </cell>
        </row>
        <row r="19850">
          <cell r="A19850">
            <v>36.709275889908803</v>
          </cell>
          <cell r="E19850">
            <v>1188.4394475763399</v>
          </cell>
        </row>
        <row r="19851">
          <cell r="A19851">
            <v>36.709294639877001</v>
          </cell>
          <cell r="E19851">
            <v>1188.31633411754</v>
          </cell>
        </row>
        <row r="19852">
          <cell r="A19852">
            <v>36.7093133898451</v>
          </cell>
          <cell r="E19852">
            <v>1188.19716574928</v>
          </cell>
        </row>
        <row r="19853">
          <cell r="A19853">
            <v>36.7093321399297</v>
          </cell>
          <cell r="E19853">
            <v>1188.08180930397</v>
          </cell>
        </row>
        <row r="19854">
          <cell r="A19854">
            <v>36.709350889897898</v>
          </cell>
          <cell r="E19854">
            <v>1187.9700539328801</v>
          </cell>
        </row>
        <row r="19855">
          <cell r="A19855">
            <v>36.709369639865997</v>
          </cell>
          <cell r="E19855">
            <v>1187.8617498224401</v>
          </cell>
        </row>
        <row r="19856">
          <cell r="A19856">
            <v>36.709388389834103</v>
          </cell>
          <cell r="E19856">
            <v>1187.7567471590901</v>
          </cell>
        </row>
        <row r="19857">
          <cell r="A19857">
            <v>36.709407139918703</v>
          </cell>
          <cell r="E19857">
            <v>1187.6548018021999</v>
          </cell>
        </row>
        <row r="19858">
          <cell r="A19858">
            <v>36.709425889886901</v>
          </cell>
          <cell r="E19858">
            <v>1187.5558249733599</v>
          </cell>
        </row>
        <row r="19859">
          <cell r="A19859">
            <v>36.709444639855001</v>
          </cell>
          <cell r="E19859">
            <v>1187.4596557617101</v>
          </cell>
        </row>
        <row r="19860">
          <cell r="A19860">
            <v>36.709463389823199</v>
          </cell>
          <cell r="E19860">
            <v>1187.36616099964</v>
          </cell>
        </row>
        <row r="19861">
          <cell r="A19861">
            <v>36.709482139907699</v>
          </cell>
          <cell r="E19861">
            <v>1187.2751298384201</v>
          </cell>
        </row>
        <row r="19862">
          <cell r="A19862">
            <v>36.709500889992299</v>
          </cell>
          <cell r="E19862">
            <v>1187.1862681995699</v>
          </cell>
        </row>
        <row r="19863">
          <cell r="A19863">
            <v>36.709519639843997</v>
          </cell>
          <cell r="E19863">
            <v>1187.0992320667599</v>
          </cell>
        </row>
        <row r="19864">
          <cell r="A19864">
            <v>36.709538389928603</v>
          </cell>
          <cell r="E19864">
            <v>1187.0136607776899</v>
          </cell>
        </row>
        <row r="19865">
          <cell r="A19865">
            <v>36.709557139780301</v>
          </cell>
          <cell r="E19865">
            <v>1186.9291659268399</v>
          </cell>
        </row>
        <row r="19866">
          <cell r="A19866">
            <v>36.709575889864901</v>
          </cell>
          <cell r="E19866">
            <v>1186.8453480113601</v>
          </cell>
        </row>
        <row r="19867">
          <cell r="A19867">
            <v>36.709594639949401</v>
          </cell>
          <cell r="E19867">
            <v>1186.76189075816</v>
          </cell>
        </row>
        <row r="19868">
          <cell r="A19868">
            <v>36.709613389801198</v>
          </cell>
          <cell r="E19868">
            <v>1186.67858886718</v>
          </cell>
        </row>
        <row r="19869">
          <cell r="A19869">
            <v>36.709632139885699</v>
          </cell>
          <cell r="E19869">
            <v>1186.5952314896999</v>
          </cell>
        </row>
        <row r="19870">
          <cell r="A19870">
            <v>36.709650889970298</v>
          </cell>
          <cell r="E19870">
            <v>1186.5117021040401</v>
          </cell>
        </row>
        <row r="19871">
          <cell r="A19871">
            <v>36.709669639822003</v>
          </cell>
          <cell r="E19871">
            <v>1186.42758456143</v>
          </cell>
        </row>
        <row r="19872">
          <cell r="A19872">
            <v>36.709688389906603</v>
          </cell>
          <cell r="E19872">
            <v>1186.34255704012</v>
          </cell>
        </row>
        <row r="19873">
          <cell r="A19873">
            <v>36.709707139991202</v>
          </cell>
          <cell r="E19873">
            <v>1186.25610906427</v>
          </cell>
        </row>
        <row r="19874">
          <cell r="A19874">
            <v>36.7097258898429</v>
          </cell>
          <cell r="E19874">
            <v>1186.16773015802</v>
          </cell>
        </row>
        <row r="19875">
          <cell r="A19875">
            <v>36.7097446399275</v>
          </cell>
          <cell r="E19875">
            <v>1186.0768987482199</v>
          </cell>
        </row>
        <row r="19876">
          <cell r="A19876">
            <v>36.709763389779198</v>
          </cell>
          <cell r="E19876">
            <v>1185.9831376509201</v>
          </cell>
        </row>
        <row r="19877">
          <cell r="A19877">
            <v>36.709782139863798</v>
          </cell>
          <cell r="E19877">
            <v>1185.8860973011299</v>
          </cell>
        </row>
        <row r="19878">
          <cell r="A19878">
            <v>36.709800889948298</v>
          </cell>
          <cell r="E19878">
            <v>1185.78566672585</v>
          </cell>
        </row>
        <row r="19879">
          <cell r="A19879">
            <v>36.709819639800102</v>
          </cell>
          <cell r="E19879">
            <v>1185.6817571466599</v>
          </cell>
        </row>
        <row r="19880">
          <cell r="A19880">
            <v>36.709838389884602</v>
          </cell>
          <cell r="E19880">
            <v>1185.5742242986501</v>
          </cell>
        </row>
        <row r="19881">
          <cell r="A19881">
            <v>36.709857139969202</v>
          </cell>
          <cell r="E19881">
            <v>1185.46299050071</v>
          </cell>
        </row>
        <row r="19882">
          <cell r="A19882">
            <v>36.7098758898209</v>
          </cell>
          <cell r="E19882">
            <v>1185.3479170365699</v>
          </cell>
        </row>
        <row r="19883">
          <cell r="A19883">
            <v>36.7098946399055</v>
          </cell>
          <cell r="E19883">
            <v>1185.22880970348</v>
          </cell>
        </row>
        <row r="19884">
          <cell r="A19884">
            <v>36.709913389990099</v>
          </cell>
          <cell r="E19884">
            <v>1185.10556862571</v>
          </cell>
        </row>
        <row r="19885">
          <cell r="A19885">
            <v>36.709932139841797</v>
          </cell>
          <cell r="E19885">
            <v>1184.9780661842999</v>
          </cell>
        </row>
        <row r="19886">
          <cell r="A19886">
            <v>36.709950889926397</v>
          </cell>
          <cell r="E19886">
            <v>1184.84619140625</v>
          </cell>
        </row>
        <row r="19887">
          <cell r="A19887">
            <v>36.709969639778102</v>
          </cell>
          <cell r="E19887">
            <v>1184.70998868075</v>
          </cell>
        </row>
        <row r="19888">
          <cell r="A19888">
            <v>36.709988389862602</v>
          </cell>
          <cell r="E19888">
            <v>1184.5695245916099</v>
          </cell>
        </row>
        <row r="19889">
          <cell r="A19889">
            <v>36.710007139947201</v>
          </cell>
          <cell r="E19889">
            <v>1184.4248712712999</v>
          </cell>
        </row>
        <row r="19890">
          <cell r="A19890">
            <v>36.710025889798899</v>
          </cell>
          <cell r="E19890">
            <v>1184.2761563387701</v>
          </cell>
        </row>
        <row r="19891">
          <cell r="A19891">
            <v>36.710044639883499</v>
          </cell>
          <cell r="E19891">
            <v>1184.12343528053</v>
          </cell>
        </row>
        <row r="19892">
          <cell r="A19892">
            <v>36.710063389968099</v>
          </cell>
          <cell r="E19892">
            <v>1183.9668856533999</v>
          </cell>
        </row>
        <row r="19893">
          <cell r="A19893">
            <v>36.710082139819797</v>
          </cell>
          <cell r="E19893">
            <v>1183.8066073330899</v>
          </cell>
        </row>
        <row r="19894">
          <cell r="A19894">
            <v>36.710100889904403</v>
          </cell>
          <cell r="E19894">
            <v>1183.64270019531</v>
          </cell>
        </row>
        <row r="19895">
          <cell r="A19895">
            <v>36.710119639988903</v>
          </cell>
          <cell r="E19895">
            <v>1183.4753306995699</v>
          </cell>
        </row>
        <row r="19896">
          <cell r="A19896">
            <v>36.710138389840701</v>
          </cell>
          <cell r="E19896">
            <v>1183.3046264648401</v>
          </cell>
        </row>
        <row r="19897">
          <cell r="A19897">
            <v>36.710145389894002</v>
          </cell>
          <cell r="E19897">
            <v>1183.24045632102</v>
          </cell>
        </row>
        <row r="19898">
          <cell r="A19898">
            <v>36.712777389911899</v>
          </cell>
          <cell r="D19898">
            <v>1116.9457126193499</v>
          </cell>
        </row>
        <row r="19899">
          <cell r="A19899">
            <v>36.715409389929803</v>
          </cell>
          <cell r="D19899">
            <v>1091.0375637478201</v>
          </cell>
        </row>
        <row r="19900">
          <cell r="A19900">
            <v>36.7181413900107</v>
          </cell>
          <cell r="D19900">
            <v>1063.8692016601501</v>
          </cell>
        </row>
        <row r="19901">
          <cell r="A19901">
            <v>36.7184413900249</v>
          </cell>
          <cell r="D19901">
            <v>1060.8897298177001</v>
          </cell>
        </row>
        <row r="19902">
          <cell r="A19902">
            <v>36.718741390039199</v>
          </cell>
          <cell r="D19902">
            <v>1057.9184163411401</v>
          </cell>
        </row>
        <row r="19903">
          <cell r="A19903">
            <v>36.719041389995198</v>
          </cell>
          <cell r="D19903">
            <v>1054.9586724175299</v>
          </cell>
        </row>
        <row r="19904">
          <cell r="A19904">
            <v>36.719491390045697</v>
          </cell>
          <cell r="D19904">
            <v>1050.55394829644</v>
          </cell>
        </row>
        <row r="19905">
          <cell r="A19905">
            <v>36.720166390063198</v>
          </cell>
          <cell r="D19905">
            <v>1044.0459865993901</v>
          </cell>
        </row>
        <row r="19906">
          <cell r="A19906">
            <v>36.721178889972997</v>
          </cell>
          <cell r="D19906">
            <v>1034.55810885959</v>
          </cell>
        </row>
        <row r="19907">
          <cell r="A19907">
            <v>36.722191390115697</v>
          </cell>
          <cell r="D19907">
            <v>1025.3614128960501</v>
          </cell>
        </row>
        <row r="19908">
          <cell r="A19908">
            <v>36.723203890025601</v>
          </cell>
          <cell r="D19908">
            <v>1016.46814303927</v>
          </cell>
        </row>
        <row r="19909">
          <cell r="A19909">
            <v>36.724722640123197</v>
          </cell>
          <cell r="D19909">
            <v>1003.78458319769</v>
          </cell>
        </row>
        <row r="19910">
          <cell r="A19910">
            <v>36.727000764571102</v>
          </cell>
          <cell r="D19910">
            <v>986.101660834418</v>
          </cell>
        </row>
        <row r="19911">
          <cell r="A19911">
            <v>36.730417952872799</v>
          </cell>
          <cell r="D19911">
            <v>962.06321207682197</v>
          </cell>
        </row>
        <row r="19912">
          <cell r="A19912">
            <v>36.735543733462599</v>
          </cell>
          <cell r="D19912">
            <v>930.43649291992199</v>
          </cell>
        </row>
        <row r="19913">
          <cell r="A19913">
            <v>36.743232404813099</v>
          </cell>
          <cell r="D19913">
            <v>890.56001451280304</v>
          </cell>
        </row>
        <row r="19914">
          <cell r="A19914">
            <v>36.754765411838797</v>
          </cell>
          <cell r="D19914">
            <v>842.68412950303798</v>
          </cell>
        </row>
        <row r="19915">
          <cell r="A19915">
            <v>36.772064926102701</v>
          </cell>
          <cell r="D19915">
            <v>787.95552232530304</v>
          </cell>
        </row>
        <row r="19916">
          <cell r="A19916">
            <v>36.798014191910603</v>
          </cell>
          <cell r="D19916">
            <v>729.11506144205703</v>
          </cell>
        </row>
        <row r="19917">
          <cell r="A19917">
            <v>36.836938096210297</v>
          </cell>
          <cell r="D19917">
            <v>668.93752034505201</v>
          </cell>
        </row>
        <row r="19918">
          <cell r="A19918">
            <v>36.8869380932301</v>
          </cell>
          <cell r="D19918">
            <v>613.72881740993898</v>
          </cell>
        </row>
        <row r="19919">
          <cell r="A19919">
            <v>36.936938090249797</v>
          </cell>
          <cell r="D19919">
            <v>568.95072428385402</v>
          </cell>
        </row>
        <row r="19920">
          <cell r="A19920">
            <v>36.986938102170797</v>
          </cell>
          <cell r="D19920">
            <v>533.30733913845404</v>
          </cell>
        </row>
        <row r="19921">
          <cell r="A19921">
            <v>37.036938084289403</v>
          </cell>
          <cell r="D19921">
            <v>503.594721476237</v>
          </cell>
        </row>
        <row r="19922">
          <cell r="A19922">
            <v>37.086938096210297</v>
          </cell>
          <cell r="D19922">
            <v>478.03311835394902</v>
          </cell>
        </row>
        <row r="19923">
          <cell r="A19923">
            <v>37.136938108131197</v>
          </cell>
          <cell r="D19923">
            <v>456.05205281575502</v>
          </cell>
        </row>
        <row r="19924">
          <cell r="A19924">
            <v>37.186938090249797</v>
          </cell>
          <cell r="D19924">
            <v>437.19318644205703</v>
          </cell>
        </row>
        <row r="19925">
          <cell r="A19925">
            <v>37.236938072368403</v>
          </cell>
          <cell r="D19925">
            <v>421.64356994628901</v>
          </cell>
        </row>
        <row r="19926">
          <cell r="A19926">
            <v>37.286938084289403</v>
          </cell>
          <cell r="D19926">
            <v>408.22490607367598</v>
          </cell>
        </row>
        <row r="19927">
          <cell r="A19927">
            <v>37.336938096210297</v>
          </cell>
          <cell r="D19927">
            <v>396.10669623480902</v>
          </cell>
        </row>
        <row r="19928">
          <cell r="A19928">
            <v>37.386938108131197</v>
          </cell>
          <cell r="D19928">
            <v>385.10067240397098</v>
          </cell>
        </row>
        <row r="19929">
          <cell r="A19929">
            <v>37.436938120052197</v>
          </cell>
          <cell r="D19929">
            <v>375.03299119737397</v>
          </cell>
        </row>
        <row r="19930">
          <cell r="A19930">
            <v>37.486938072368403</v>
          </cell>
          <cell r="D19930">
            <v>365.76596408420102</v>
          </cell>
        </row>
        <row r="19931">
          <cell r="A19931">
            <v>37.536938084289403</v>
          </cell>
          <cell r="D19931">
            <v>357.18845621744703</v>
          </cell>
        </row>
        <row r="19932">
          <cell r="A19932">
            <v>37.586938096210297</v>
          </cell>
          <cell r="D19932">
            <v>349.209721883138</v>
          </cell>
        </row>
        <row r="19933">
          <cell r="A19933">
            <v>37.636938108131197</v>
          </cell>
          <cell r="D19933">
            <v>341.754801432291</v>
          </cell>
        </row>
        <row r="19934">
          <cell r="A19934">
            <v>37.686938120052197</v>
          </cell>
          <cell r="D19934">
            <v>334.76116434733001</v>
          </cell>
        </row>
        <row r="19935">
          <cell r="A19935">
            <v>37.736938072368403</v>
          </cell>
          <cell r="D19935">
            <v>328.17633226182699</v>
          </cell>
        </row>
        <row r="19936">
          <cell r="A19936">
            <v>37.786938143893998</v>
          </cell>
          <cell r="D19936">
            <v>321.95557488335498</v>
          </cell>
        </row>
        <row r="19937">
          <cell r="A19937">
            <v>37.836938096210297</v>
          </cell>
          <cell r="D19937">
            <v>316.06065368652298</v>
          </cell>
        </row>
        <row r="19938">
          <cell r="A19938">
            <v>37.886938048526602</v>
          </cell>
          <cell r="D19938">
            <v>310.45893859863202</v>
          </cell>
        </row>
        <row r="19939">
          <cell r="A19939">
            <v>37.936938120052197</v>
          </cell>
          <cell r="D19939">
            <v>305.12148708767302</v>
          </cell>
        </row>
        <row r="19940">
          <cell r="A19940">
            <v>37.986938072368403</v>
          </cell>
          <cell r="D19940">
            <v>300.02332051594999</v>
          </cell>
        </row>
        <row r="19941">
          <cell r="A19941">
            <v>38.036938143893998</v>
          </cell>
          <cell r="D19941">
            <v>295.14321729871898</v>
          </cell>
        </row>
        <row r="19942">
          <cell r="A19942">
            <v>38.086938096210297</v>
          </cell>
          <cell r="D19942">
            <v>290.46060180664</v>
          </cell>
        </row>
        <row r="19943">
          <cell r="A19943">
            <v>38.136938048526602</v>
          </cell>
          <cell r="D19943">
            <v>285.95851643880201</v>
          </cell>
        </row>
        <row r="19944">
          <cell r="A19944">
            <v>38.186938120052197</v>
          </cell>
          <cell r="D19944">
            <v>281.62339782714798</v>
          </cell>
        </row>
        <row r="19945">
          <cell r="A19945">
            <v>38.236938072368403</v>
          </cell>
          <cell r="D19945">
            <v>277.43728807237397</v>
          </cell>
        </row>
        <row r="19946">
          <cell r="A19946">
            <v>38.286938143893998</v>
          </cell>
          <cell r="D19946">
            <v>273.38972981770797</v>
          </cell>
        </row>
        <row r="19947">
          <cell r="A19947">
            <v>38.336938096210297</v>
          </cell>
          <cell r="D19947">
            <v>269.47370232476101</v>
          </cell>
        </row>
        <row r="19948">
          <cell r="A19948">
            <v>38.386938048526602</v>
          </cell>
          <cell r="D19948">
            <v>265.66556972927498</v>
          </cell>
        </row>
        <row r="19949">
          <cell r="A19949">
            <v>38.436938120052197</v>
          </cell>
          <cell r="D19949">
            <v>261.96596103244298</v>
          </cell>
        </row>
        <row r="19950">
          <cell r="A19950">
            <v>38.486938072368403</v>
          </cell>
          <cell r="D19950">
            <v>258.37516784667901</v>
          </cell>
        </row>
        <row r="19951">
          <cell r="A19951">
            <v>38.536938143893998</v>
          </cell>
          <cell r="D19951">
            <v>254.84260898166201</v>
          </cell>
        </row>
        <row r="19952">
          <cell r="A19952">
            <v>38.586938096210297</v>
          </cell>
          <cell r="D19952">
            <v>251.404780069986</v>
          </cell>
        </row>
        <row r="19953">
          <cell r="A19953">
            <v>38.636938048526602</v>
          </cell>
          <cell r="D19953">
            <v>248.066233317057</v>
          </cell>
        </row>
        <row r="19954">
          <cell r="A19954">
            <v>38.686938120052197</v>
          </cell>
          <cell r="D19954">
            <v>244.68540445963501</v>
          </cell>
        </row>
        <row r="19955">
          <cell r="A19955">
            <v>38.736938072368403</v>
          </cell>
          <cell r="D19955">
            <v>241.43810017903601</v>
          </cell>
        </row>
        <row r="19956">
          <cell r="A19956">
            <v>38.786938024684702</v>
          </cell>
          <cell r="D19956">
            <v>238.294911702474</v>
          </cell>
        </row>
        <row r="19957">
          <cell r="A19957">
            <v>38.836937977001</v>
          </cell>
          <cell r="D19957">
            <v>234.82567596435501</v>
          </cell>
        </row>
        <row r="19958">
          <cell r="A19958">
            <v>38.886938167735899</v>
          </cell>
          <cell r="D19958">
            <v>231.75972069634301</v>
          </cell>
        </row>
        <row r="19959">
          <cell r="A19959">
            <v>38.936938120052197</v>
          </cell>
          <cell r="D19959">
            <v>228.79507531060099</v>
          </cell>
        </row>
        <row r="19960">
          <cell r="A19960">
            <v>38.986938072368403</v>
          </cell>
          <cell r="D19960">
            <v>225.10225592719101</v>
          </cell>
        </row>
        <row r="19961">
          <cell r="A19961">
            <v>39.036938024684702</v>
          </cell>
          <cell r="D19961">
            <v>222.77261182996901</v>
          </cell>
        </row>
        <row r="19962">
          <cell r="A19962">
            <v>39.086937977001</v>
          </cell>
          <cell r="D19962">
            <v>220.445393880208</v>
          </cell>
        </row>
        <row r="19963">
          <cell r="A19963">
            <v>39.136938167735899</v>
          </cell>
          <cell r="D19963">
            <v>217.76927947998001</v>
          </cell>
        </row>
        <row r="19964">
          <cell r="A19964">
            <v>39.186938120052197</v>
          </cell>
          <cell r="D19964">
            <v>215.63894229465001</v>
          </cell>
        </row>
        <row r="19965">
          <cell r="A19965">
            <v>39.236938072368403</v>
          </cell>
          <cell r="D19965">
            <v>213.46280161539701</v>
          </cell>
        </row>
        <row r="19966">
          <cell r="A19966">
            <v>39.286938024684702</v>
          </cell>
          <cell r="D19966">
            <v>211.13888210720401</v>
          </cell>
        </row>
        <row r="19967">
          <cell r="A19967">
            <v>39.336937977001</v>
          </cell>
          <cell r="D19967">
            <v>208.923639085557</v>
          </cell>
        </row>
        <row r="19968">
          <cell r="A19968">
            <v>39.386938167735899</v>
          </cell>
          <cell r="D19968">
            <v>206.748469882541</v>
          </cell>
        </row>
        <row r="19969">
          <cell r="A19969">
            <v>39.436938120052197</v>
          </cell>
          <cell r="D19969">
            <v>204.55339050292901</v>
          </cell>
        </row>
        <row r="19970">
          <cell r="A19970">
            <v>39.486938072368403</v>
          </cell>
          <cell r="D19970">
            <v>202.39192623562201</v>
          </cell>
        </row>
        <row r="19971">
          <cell r="A19971">
            <v>39.536938024684702</v>
          </cell>
          <cell r="D19971">
            <v>200.26676686604799</v>
          </cell>
        </row>
        <row r="19972">
          <cell r="A19972">
            <v>39.586937977001</v>
          </cell>
          <cell r="D19972">
            <v>198.158805847168</v>
          </cell>
        </row>
        <row r="19973">
          <cell r="A19973">
            <v>39.636938167735899</v>
          </cell>
          <cell r="D19973">
            <v>196.07600063747799</v>
          </cell>
        </row>
        <row r="19974">
          <cell r="A19974">
            <v>39.686938120052197</v>
          </cell>
          <cell r="D19974">
            <v>194.022808498806</v>
          </cell>
        </row>
        <row r="19975">
          <cell r="A19975">
            <v>39.736938072368403</v>
          </cell>
          <cell r="D19975">
            <v>191.994706047905</v>
          </cell>
        </row>
        <row r="19976">
          <cell r="A19976">
            <v>39.786938024684702</v>
          </cell>
          <cell r="D19976">
            <v>189.991841634114</v>
          </cell>
        </row>
        <row r="19977">
          <cell r="A19977">
            <v>39.836937977001</v>
          </cell>
          <cell r="D19977">
            <v>188.01559024386901</v>
          </cell>
        </row>
        <row r="19978">
          <cell r="A19978">
            <v>39.886938167735899</v>
          </cell>
          <cell r="D19978">
            <v>186.06493547227601</v>
          </cell>
        </row>
        <row r="19979">
          <cell r="A19979">
            <v>39.936938120052197</v>
          </cell>
          <cell r="D19979">
            <v>184.139273749457</v>
          </cell>
        </row>
        <row r="19980">
          <cell r="A19980">
            <v>39.986938072368403</v>
          </cell>
          <cell r="D19980">
            <v>182.23866526285801</v>
          </cell>
        </row>
        <row r="19981">
          <cell r="A19981">
            <v>40.036938024684702</v>
          </cell>
          <cell r="D19981">
            <v>180.36269802517299</v>
          </cell>
        </row>
        <row r="19982">
          <cell r="A19982">
            <v>40.086937977001</v>
          </cell>
          <cell r="D19982">
            <v>178.51087612575901</v>
          </cell>
        </row>
        <row r="19983">
          <cell r="A19983">
            <v>40.136938167735899</v>
          </cell>
          <cell r="D19983">
            <v>176.68289015028199</v>
          </cell>
        </row>
        <row r="19984">
          <cell r="A19984">
            <v>40.186938120052197</v>
          </cell>
          <cell r="D19984">
            <v>174.878391689724</v>
          </cell>
        </row>
        <row r="19985">
          <cell r="A19985">
            <v>40.236938072368403</v>
          </cell>
          <cell r="D19985">
            <v>173.096972995334</v>
          </cell>
        </row>
        <row r="19986">
          <cell r="A19986">
            <v>40.286938024684702</v>
          </cell>
          <cell r="D19986">
            <v>171.33826700846299</v>
          </cell>
        </row>
        <row r="19987">
          <cell r="A19987">
            <v>40.336937977001</v>
          </cell>
          <cell r="D19987">
            <v>169.60196855333101</v>
          </cell>
        </row>
        <row r="19988">
          <cell r="A19988">
            <v>40.386938167735899</v>
          </cell>
          <cell r="D19988">
            <v>167.887745327419</v>
          </cell>
        </row>
        <row r="19989">
          <cell r="A19989">
            <v>40.436938120052197</v>
          </cell>
          <cell r="D19989">
            <v>166.195226033528</v>
          </cell>
        </row>
        <row r="19990">
          <cell r="A19990">
            <v>40.486938072368403</v>
          </cell>
          <cell r="D19990">
            <v>164.52403259277301</v>
          </cell>
        </row>
        <row r="19991">
          <cell r="A19991">
            <v>40.536938024684702</v>
          </cell>
          <cell r="D19991">
            <v>162.873801337348</v>
          </cell>
        </row>
        <row r="19992">
          <cell r="A19992">
            <v>40.586937977001</v>
          </cell>
          <cell r="D19992">
            <v>161.24418809678801</v>
          </cell>
        </row>
        <row r="19993">
          <cell r="A19993">
            <v>40.636938167735899</v>
          </cell>
          <cell r="D19993">
            <v>159.63486311170701</v>
          </cell>
        </row>
        <row r="19994">
          <cell r="A19994">
            <v>40.686938120052197</v>
          </cell>
          <cell r="D19994">
            <v>158.045502556694</v>
          </cell>
        </row>
        <row r="19995">
          <cell r="A19995">
            <v>40.736938310786996</v>
          </cell>
          <cell r="D19995">
            <v>156.475802951388</v>
          </cell>
        </row>
        <row r="19996">
          <cell r="A19996">
            <v>40.786938024684702</v>
          </cell>
          <cell r="D19996">
            <v>154.92546081542901</v>
          </cell>
        </row>
        <row r="19997">
          <cell r="A19997">
            <v>40.8369382154196</v>
          </cell>
          <cell r="D19997">
            <v>153.39418284098301</v>
          </cell>
        </row>
        <row r="19998">
          <cell r="A19998">
            <v>40.886937929317298</v>
          </cell>
          <cell r="D19998">
            <v>151.88167487250399</v>
          </cell>
        </row>
        <row r="19999">
          <cell r="A19999">
            <v>40.936938120052197</v>
          </cell>
          <cell r="D19999">
            <v>150.387657165527</v>
          </cell>
        </row>
        <row r="20000">
          <cell r="A20000">
            <v>40.986938310786996</v>
          </cell>
          <cell r="D20000">
            <v>148.91185251871701</v>
          </cell>
        </row>
        <row r="20001">
          <cell r="A20001">
            <v>41.036938024684702</v>
          </cell>
          <cell r="D20001">
            <v>147.45401933458101</v>
          </cell>
        </row>
        <row r="20002">
          <cell r="A20002">
            <v>41.0869382154196</v>
          </cell>
          <cell r="D20002">
            <v>146.01391432020301</v>
          </cell>
        </row>
        <row r="20003">
          <cell r="A20003">
            <v>41.136937929317298</v>
          </cell>
          <cell r="D20003">
            <v>144.59132809109099</v>
          </cell>
        </row>
        <row r="20004">
          <cell r="A20004">
            <v>41.186938120052197</v>
          </cell>
          <cell r="D20004">
            <v>143.18607499864299</v>
          </cell>
        </row>
        <row r="20005">
          <cell r="A20005">
            <v>41.236938310786996</v>
          </cell>
          <cell r="D20005">
            <v>141.797960917154</v>
          </cell>
        </row>
        <row r="20006">
          <cell r="A20006">
            <v>41.243884397670598</v>
          </cell>
          <cell r="D20006">
            <v>141.605448404947</v>
          </cell>
        </row>
        <row r="20007">
          <cell r="A20007">
            <v>41.245453668758202</v>
          </cell>
          <cell r="D20007">
            <v>141.561974419487</v>
          </cell>
        </row>
        <row r="20008">
          <cell r="A20008">
            <v>41.245604349300201</v>
          </cell>
          <cell r="D20008">
            <v>141.557796902126</v>
          </cell>
        </row>
        <row r="20009">
          <cell r="A20009">
            <v>41.245755029842201</v>
          </cell>
          <cell r="D20009">
            <v>141.55362277560701</v>
          </cell>
        </row>
        <row r="20010">
          <cell r="A20010">
            <v>41.245836568996303</v>
          </cell>
          <cell r="D20010">
            <v>141.55136956108899</v>
          </cell>
        </row>
        <row r="20011">
          <cell r="A20011">
            <v>41.245845152065101</v>
          </cell>
          <cell r="D20011">
            <v>141.55113050672699</v>
          </cell>
        </row>
        <row r="20012">
          <cell r="A20012">
            <v>41.2458513509482</v>
          </cell>
          <cell r="D20012">
            <v>141.55095248752099</v>
          </cell>
        </row>
        <row r="20013">
          <cell r="A20013">
            <v>41.245858026668401</v>
          </cell>
          <cell r="D20013">
            <v>141.550771077473</v>
          </cell>
        </row>
        <row r="20014">
          <cell r="A20014">
            <v>41.245864225551401</v>
          </cell>
          <cell r="D20014">
            <v>141.550591362847</v>
          </cell>
        </row>
        <row r="20015">
          <cell r="A20015">
            <v>41.245870901271601</v>
          </cell>
          <cell r="D20015">
            <v>141.550413343641</v>
          </cell>
        </row>
        <row r="20016">
          <cell r="A20016">
            <v>41.245877576991901</v>
          </cell>
          <cell r="D20016">
            <v>141.550232781304</v>
          </cell>
        </row>
        <row r="20017">
          <cell r="A20017">
            <v>41.245883775874901</v>
          </cell>
          <cell r="D20017">
            <v>141.55005306667701</v>
          </cell>
        </row>
        <row r="20018">
          <cell r="A20018">
            <v>41.245890451595102</v>
          </cell>
          <cell r="D20018">
            <v>141.54987250433999</v>
          </cell>
        </row>
        <row r="20019">
          <cell r="A20019">
            <v>41.245896650478201</v>
          </cell>
          <cell r="D20019">
            <v>141.54969278971299</v>
          </cell>
        </row>
        <row r="20020">
          <cell r="A20020">
            <v>41.245903326198402</v>
          </cell>
          <cell r="D20020">
            <v>141.54951477050699</v>
          </cell>
        </row>
        <row r="20021">
          <cell r="A20021">
            <v>41.245910001918602</v>
          </cell>
          <cell r="D20021">
            <v>141.54933590359099</v>
          </cell>
        </row>
        <row r="20022">
          <cell r="A20022">
            <v>41.245916200801702</v>
          </cell>
          <cell r="D20022">
            <v>141.54915534125399</v>
          </cell>
        </row>
        <row r="20023">
          <cell r="A20023">
            <v>41.245922876521902</v>
          </cell>
          <cell r="D20023">
            <v>141.548974778917</v>
          </cell>
        </row>
        <row r="20024">
          <cell r="A20024">
            <v>41.245929075404902</v>
          </cell>
          <cell r="D20024">
            <v>141.54879760742099</v>
          </cell>
        </row>
        <row r="20025">
          <cell r="A20025">
            <v>41.245935751125202</v>
          </cell>
          <cell r="D20025">
            <v>141.54861874050499</v>
          </cell>
        </row>
        <row r="20026">
          <cell r="A20026">
            <v>41.245942426845403</v>
          </cell>
          <cell r="D20026">
            <v>141.548438178168</v>
          </cell>
        </row>
        <row r="20027">
          <cell r="A20027">
            <v>41.245948625728403</v>
          </cell>
          <cell r="D20027">
            <v>141.54825676812001</v>
          </cell>
        </row>
        <row r="20028">
          <cell r="A20028">
            <v>41.245958639308803</v>
          </cell>
          <cell r="D20028">
            <v>141.54798889160099</v>
          </cell>
        </row>
        <row r="20029">
          <cell r="A20029">
            <v>41.245968176051903</v>
          </cell>
          <cell r="D20029">
            <v>141.54771847194999</v>
          </cell>
        </row>
        <row r="20030">
          <cell r="A20030">
            <v>41.245977712795103</v>
          </cell>
          <cell r="D20030">
            <v>141.54744890001001</v>
          </cell>
        </row>
        <row r="20031">
          <cell r="A20031">
            <v>41.245987726375397</v>
          </cell>
          <cell r="D20031">
            <v>141.54718187120201</v>
          </cell>
        </row>
        <row r="20032">
          <cell r="A20032">
            <v>41.245997263118603</v>
          </cell>
          <cell r="D20032">
            <v>141.546912299262</v>
          </cell>
        </row>
        <row r="20033">
          <cell r="A20033">
            <v>41.246012045070501</v>
          </cell>
          <cell r="D20033">
            <v>141.54650878906199</v>
          </cell>
        </row>
        <row r="20034">
          <cell r="A20034">
            <v>41.246026350185197</v>
          </cell>
          <cell r="D20034">
            <v>141.54610358344101</v>
          </cell>
        </row>
        <row r="20035">
          <cell r="A20035">
            <v>41.246041132137101</v>
          </cell>
          <cell r="D20035">
            <v>141.54570092095199</v>
          </cell>
        </row>
        <row r="20036">
          <cell r="A20036">
            <v>41.246055437251897</v>
          </cell>
          <cell r="D20036">
            <v>141.54529486762101</v>
          </cell>
        </row>
        <row r="20037">
          <cell r="A20037">
            <v>41.246077371761103</v>
          </cell>
          <cell r="D20037">
            <v>141.54469214545301</v>
          </cell>
        </row>
        <row r="20038">
          <cell r="A20038">
            <v>41.246099306270402</v>
          </cell>
          <cell r="D20038">
            <v>141.54408518473301</v>
          </cell>
        </row>
        <row r="20039">
          <cell r="A20039">
            <v>41.246121240779701</v>
          </cell>
          <cell r="D20039">
            <v>141.54347822401201</v>
          </cell>
        </row>
        <row r="20040">
          <cell r="A20040">
            <v>41.246143175288999</v>
          </cell>
          <cell r="D20040">
            <v>141.54287465413401</v>
          </cell>
        </row>
        <row r="20041">
          <cell r="A20041">
            <v>41.246165109798298</v>
          </cell>
          <cell r="D20041">
            <v>141.542269388834</v>
          </cell>
        </row>
        <row r="20042">
          <cell r="A20042">
            <v>41.246187044307497</v>
          </cell>
          <cell r="D20042">
            <v>141.541660732693</v>
          </cell>
        </row>
        <row r="20043">
          <cell r="A20043">
            <v>41.246208501979702</v>
          </cell>
          <cell r="D20043">
            <v>141.54105631510399</v>
          </cell>
        </row>
        <row r="20044">
          <cell r="A20044">
            <v>41.246230436488901</v>
          </cell>
          <cell r="D20044">
            <v>141.540451897515</v>
          </cell>
        </row>
        <row r="20045">
          <cell r="A20045">
            <v>41.246252370998199</v>
          </cell>
          <cell r="D20045">
            <v>141.53984324137301</v>
          </cell>
        </row>
        <row r="20046">
          <cell r="A20046">
            <v>41.246274305507498</v>
          </cell>
          <cell r="D20046">
            <v>141.53923882378399</v>
          </cell>
        </row>
        <row r="20047">
          <cell r="A20047">
            <v>41.2463072072714</v>
          </cell>
          <cell r="D20047">
            <v>141.538330925835</v>
          </cell>
        </row>
        <row r="20048">
          <cell r="A20048">
            <v>41.246340109035302</v>
          </cell>
          <cell r="D20048">
            <v>141.53742048475399</v>
          </cell>
        </row>
        <row r="20049">
          <cell r="A20049">
            <v>41.246372533962102</v>
          </cell>
          <cell r="D20049">
            <v>141.53651512993699</v>
          </cell>
        </row>
        <row r="20050">
          <cell r="A20050">
            <v>41.246405435725997</v>
          </cell>
          <cell r="D20050">
            <v>141.535601298014</v>
          </cell>
        </row>
        <row r="20051">
          <cell r="A20051">
            <v>41.246438337489899</v>
          </cell>
          <cell r="D20051">
            <v>141.53469763861699</v>
          </cell>
        </row>
        <row r="20052">
          <cell r="A20052">
            <v>41.2464712392538</v>
          </cell>
          <cell r="D20052">
            <v>141.53378550211499</v>
          </cell>
        </row>
        <row r="20053">
          <cell r="A20053">
            <v>41.246504141017702</v>
          </cell>
          <cell r="D20053">
            <v>141.53288014729799</v>
          </cell>
        </row>
        <row r="20054">
          <cell r="A20054">
            <v>41.246536565944503</v>
          </cell>
          <cell r="D20054">
            <v>141.53196885850599</v>
          </cell>
        </row>
        <row r="20055">
          <cell r="A20055">
            <v>41.246569467708397</v>
          </cell>
          <cell r="D20055">
            <v>141.531060960557</v>
          </cell>
        </row>
        <row r="20056">
          <cell r="A20056">
            <v>41.246602369472299</v>
          </cell>
          <cell r="D20056">
            <v>141.53015306260801</v>
          </cell>
        </row>
        <row r="20057">
          <cell r="A20057">
            <v>41.246634317561899</v>
          </cell>
          <cell r="D20057">
            <v>141.529265509711</v>
          </cell>
        </row>
        <row r="20058">
          <cell r="A20058">
            <v>41.249266317579803</v>
          </cell>
          <cell r="D20058">
            <v>141.456418355306</v>
          </cell>
        </row>
        <row r="20059">
          <cell r="A20059">
            <v>41.251898317597799</v>
          </cell>
          <cell r="D20059">
            <v>141.383616977267</v>
          </cell>
        </row>
        <row r="20060">
          <cell r="A20060">
            <v>41.254530317615703</v>
          </cell>
          <cell r="D20060">
            <v>141.31087070041201</v>
          </cell>
        </row>
        <row r="20061">
          <cell r="A20061">
            <v>41.254580317614398</v>
          </cell>
          <cell r="E20061">
            <v>141.47946090698201</v>
          </cell>
        </row>
        <row r="20062">
          <cell r="A20062">
            <v>41.254630317613099</v>
          </cell>
          <cell r="E20062">
            <v>141.48312835693301</v>
          </cell>
        </row>
        <row r="20063">
          <cell r="A20063">
            <v>41.2546803176228</v>
          </cell>
          <cell r="E20063">
            <v>141.48691177368099</v>
          </cell>
        </row>
        <row r="20064">
          <cell r="A20064">
            <v>41.254730317610601</v>
          </cell>
          <cell r="E20064">
            <v>141.49080886840801</v>
          </cell>
        </row>
        <row r="20065">
          <cell r="A20065">
            <v>41.2547803176275</v>
          </cell>
          <cell r="E20065">
            <v>141.49482383727999</v>
          </cell>
        </row>
        <row r="20066">
          <cell r="A20066">
            <v>41.254792817606301</v>
          </cell>
          <cell r="E20066">
            <v>141.49583473205499</v>
          </cell>
        </row>
        <row r="20067">
          <cell r="A20067">
            <v>41.254805317614199</v>
          </cell>
          <cell r="E20067">
            <v>141.496852111816</v>
          </cell>
        </row>
        <row r="20068">
          <cell r="A20068">
            <v>41.254817817621998</v>
          </cell>
          <cell r="E20068">
            <v>141.49787635803199</v>
          </cell>
        </row>
        <row r="20069">
          <cell r="A20069">
            <v>41.254830317629903</v>
          </cell>
          <cell r="E20069">
            <v>141.49890861511199</v>
          </cell>
        </row>
        <row r="20070">
          <cell r="A20070">
            <v>41.254842817608697</v>
          </cell>
          <cell r="E20070">
            <v>141.49995002746499</v>
          </cell>
        </row>
        <row r="20071">
          <cell r="A20071">
            <v>41.254855317616503</v>
          </cell>
          <cell r="E20071">
            <v>141.50099563598599</v>
          </cell>
        </row>
        <row r="20072">
          <cell r="A20072">
            <v>41.254867817624401</v>
          </cell>
          <cell r="E20072">
            <v>141.50205039977999</v>
          </cell>
        </row>
        <row r="20073">
          <cell r="A20073">
            <v>41.254880317603202</v>
          </cell>
          <cell r="E20073">
            <v>141.503112030029</v>
          </cell>
        </row>
        <row r="20074">
          <cell r="A20074">
            <v>41.2548928176111</v>
          </cell>
          <cell r="E20074">
            <v>141.50418052673299</v>
          </cell>
        </row>
        <row r="20075">
          <cell r="A20075">
            <v>41.254905317618899</v>
          </cell>
          <cell r="E20075">
            <v>141.505256652832</v>
          </cell>
        </row>
        <row r="20076">
          <cell r="A20076">
            <v>41.254917817626797</v>
          </cell>
          <cell r="E20076">
            <v>141.50634002685501</v>
          </cell>
        </row>
        <row r="20077">
          <cell r="A20077">
            <v>41.254930317605599</v>
          </cell>
          <cell r="E20077">
            <v>141.507429504394</v>
          </cell>
        </row>
        <row r="20078">
          <cell r="A20078">
            <v>41.254942817613397</v>
          </cell>
          <cell r="E20078">
            <v>141.50852699279699</v>
          </cell>
        </row>
        <row r="20079">
          <cell r="A20079">
            <v>41.254955317621302</v>
          </cell>
          <cell r="E20079">
            <v>141.50963401794399</v>
          </cell>
        </row>
        <row r="20080">
          <cell r="A20080">
            <v>41.254967817629201</v>
          </cell>
          <cell r="E20080">
            <v>141.51074371337799</v>
          </cell>
        </row>
        <row r="20081">
          <cell r="A20081">
            <v>41.254980317607902</v>
          </cell>
          <cell r="E20081">
            <v>141.511862945556</v>
          </cell>
        </row>
        <row r="20082">
          <cell r="A20082">
            <v>41.254992817615801</v>
          </cell>
          <cell r="E20082">
            <v>141.512992095947</v>
          </cell>
        </row>
        <row r="20083">
          <cell r="A20083">
            <v>41.255005317623699</v>
          </cell>
          <cell r="E20083">
            <v>141.514123153686</v>
          </cell>
        </row>
        <row r="20084">
          <cell r="A20084">
            <v>41.2550178176024</v>
          </cell>
          <cell r="E20084">
            <v>141.51526527404701</v>
          </cell>
        </row>
        <row r="20085">
          <cell r="A20085">
            <v>41.255030317639402</v>
          </cell>
          <cell r="E20085">
            <v>141.51641387939401</v>
          </cell>
        </row>
        <row r="20086">
          <cell r="A20086">
            <v>41.255042817618197</v>
          </cell>
          <cell r="E20086">
            <v>141.51756935119599</v>
          </cell>
        </row>
        <row r="20087">
          <cell r="A20087">
            <v>41.255055317596899</v>
          </cell>
          <cell r="E20087">
            <v>141.518732833862</v>
          </cell>
        </row>
        <row r="20088">
          <cell r="A20088">
            <v>41.255074067623298</v>
          </cell>
          <cell r="E20088">
            <v>141.52049179077099</v>
          </cell>
        </row>
        <row r="20089">
          <cell r="A20089">
            <v>41.255092817591397</v>
          </cell>
          <cell r="E20089">
            <v>141.52226791381801</v>
          </cell>
        </row>
        <row r="20090">
          <cell r="A20090">
            <v>41.255111567617803</v>
          </cell>
          <cell r="E20090">
            <v>141.524060821533</v>
          </cell>
        </row>
        <row r="20091">
          <cell r="A20091">
            <v>41.255130317644202</v>
          </cell>
          <cell r="E20091">
            <v>141.525869750976</v>
          </cell>
        </row>
        <row r="20092">
          <cell r="A20092">
            <v>41.255149067612301</v>
          </cell>
          <cell r="E20092">
            <v>141.52769546508699</v>
          </cell>
        </row>
        <row r="20093">
          <cell r="A20093">
            <v>41.2551678176387</v>
          </cell>
          <cell r="E20093">
            <v>141.529536056518</v>
          </cell>
        </row>
        <row r="20094">
          <cell r="A20094">
            <v>41.255186567606799</v>
          </cell>
          <cell r="E20094">
            <v>141.53139457702599</v>
          </cell>
        </row>
        <row r="20095">
          <cell r="A20095">
            <v>41.255205317633198</v>
          </cell>
          <cell r="E20095">
            <v>141.53326721191399</v>
          </cell>
        </row>
        <row r="20096">
          <cell r="A20096">
            <v>41.255224067601297</v>
          </cell>
          <cell r="E20096">
            <v>141.535157394409</v>
          </cell>
        </row>
        <row r="20097">
          <cell r="A20097">
            <v>41.255242817627703</v>
          </cell>
          <cell r="E20097">
            <v>141.53706283569301</v>
          </cell>
        </row>
        <row r="20098">
          <cell r="A20098">
            <v>41.255261567595802</v>
          </cell>
          <cell r="E20098">
            <v>141.53898620605401</v>
          </cell>
        </row>
        <row r="20099">
          <cell r="A20099">
            <v>41.255280317622201</v>
          </cell>
          <cell r="E20099">
            <v>141.540924072265</v>
          </cell>
        </row>
        <row r="20100">
          <cell r="A20100">
            <v>41.2552850051433</v>
          </cell>
          <cell r="E20100">
            <v>141.541410064697</v>
          </cell>
        </row>
        <row r="20101">
          <cell r="A20101">
            <v>41.255289692606297</v>
          </cell>
          <cell r="E20101">
            <v>141.541896438598</v>
          </cell>
        </row>
        <row r="20102">
          <cell r="A20102">
            <v>41.255296723858898</v>
          </cell>
          <cell r="E20102">
            <v>141.54262962341301</v>
          </cell>
        </row>
        <row r="20103">
          <cell r="A20103">
            <v>41.255307270737802</v>
          </cell>
          <cell r="E20103">
            <v>141.54373283386201</v>
          </cell>
        </row>
        <row r="20104">
          <cell r="A20104">
            <v>41.255317817616699</v>
          </cell>
          <cell r="E20104">
            <v>141.54484214782701</v>
          </cell>
        </row>
        <row r="20105">
          <cell r="A20105">
            <v>41.255328364495597</v>
          </cell>
          <cell r="E20105">
            <v>141.54595565795799</v>
          </cell>
        </row>
        <row r="20106">
          <cell r="A20106">
            <v>41.255338911374501</v>
          </cell>
          <cell r="E20106">
            <v>141.54707450866599</v>
          </cell>
        </row>
        <row r="20107">
          <cell r="A20107">
            <v>41.255349458253399</v>
          </cell>
          <cell r="E20107">
            <v>141.54819908141999</v>
          </cell>
        </row>
        <row r="20108">
          <cell r="A20108">
            <v>41.255360005132303</v>
          </cell>
          <cell r="E20108">
            <v>141.549327850341</v>
          </cell>
        </row>
        <row r="20109">
          <cell r="A20109">
            <v>41.2553705520112</v>
          </cell>
          <cell r="E20109">
            <v>141.550463104248</v>
          </cell>
        </row>
        <row r="20110">
          <cell r="A20110">
            <v>41.255381098890197</v>
          </cell>
          <cell r="E20110">
            <v>141.55160408020001</v>
          </cell>
        </row>
        <row r="20111">
          <cell r="A20111">
            <v>41.255391645769102</v>
          </cell>
          <cell r="E20111">
            <v>141.55274810790999</v>
          </cell>
        </row>
        <row r="20112">
          <cell r="A20112">
            <v>41.255402192589798</v>
          </cell>
          <cell r="E20112">
            <v>141.553897476196</v>
          </cell>
        </row>
        <row r="20113">
          <cell r="A20113">
            <v>41.255412739468703</v>
          </cell>
          <cell r="E20113">
            <v>141.55505371093699</v>
          </cell>
        </row>
        <row r="20114">
          <cell r="A20114">
            <v>41.2554232863476</v>
          </cell>
          <cell r="E20114">
            <v>141.55621452331499</v>
          </cell>
        </row>
        <row r="20115">
          <cell r="A20115">
            <v>41.255433833226498</v>
          </cell>
          <cell r="E20115">
            <v>141.55738067626899</v>
          </cell>
        </row>
        <row r="20116">
          <cell r="A20116">
            <v>41.255444380105402</v>
          </cell>
          <cell r="E20116">
            <v>141.55855178832999</v>
          </cell>
        </row>
        <row r="20117">
          <cell r="A20117">
            <v>41.255454926984299</v>
          </cell>
          <cell r="E20117">
            <v>141.55972671508701</v>
          </cell>
        </row>
        <row r="20118">
          <cell r="A20118">
            <v>41.255465473863197</v>
          </cell>
          <cell r="E20118">
            <v>141.56090888976999</v>
          </cell>
        </row>
        <row r="20119">
          <cell r="A20119">
            <v>41.255476020742201</v>
          </cell>
          <cell r="E20119">
            <v>141.56209564208899</v>
          </cell>
        </row>
        <row r="20120">
          <cell r="A20120">
            <v>41.255486567621098</v>
          </cell>
          <cell r="E20120">
            <v>141.56328887939401</v>
          </cell>
        </row>
        <row r="20121">
          <cell r="A20121">
            <v>41.255497114500002</v>
          </cell>
          <cell r="E20121">
            <v>141.56448440551699</v>
          </cell>
        </row>
        <row r="20122">
          <cell r="A20122">
            <v>41.2555076613789</v>
          </cell>
          <cell r="E20122">
            <v>141.56568794250401</v>
          </cell>
        </row>
        <row r="20123">
          <cell r="A20123">
            <v>41.255518208257797</v>
          </cell>
          <cell r="E20123">
            <v>141.566895675659</v>
          </cell>
        </row>
        <row r="20124">
          <cell r="A20124">
            <v>41.255528755136702</v>
          </cell>
          <cell r="E20124">
            <v>141.56810722351</v>
          </cell>
        </row>
        <row r="20125">
          <cell r="A20125">
            <v>41.255539302015599</v>
          </cell>
          <cell r="E20125">
            <v>141.56932601928699</v>
          </cell>
        </row>
        <row r="20126">
          <cell r="A20126">
            <v>41.255549848894503</v>
          </cell>
          <cell r="E20126">
            <v>141.570550537109</v>
          </cell>
        </row>
        <row r="20127">
          <cell r="A20127">
            <v>41.255560395773401</v>
          </cell>
          <cell r="E20127">
            <v>141.57177925109801</v>
          </cell>
        </row>
        <row r="20128">
          <cell r="A20128">
            <v>41.255570942652398</v>
          </cell>
          <cell r="E20128">
            <v>141.57301292419399</v>
          </cell>
        </row>
        <row r="20129">
          <cell r="A20129">
            <v>41.255581489531302</v>
          </cell>
          <cell r="E20129">
            <v>141.57425308227499</v>
          </cell>
        </row>
        <row r="20130">
          <cell r="A20130">
            <v>41.255592036410199</v>
          </cell>
          <cell r="E20130">
            <v>141.57549667358299</v>
          </cell>
        </row>
        <row r="20131">
          <cell r="A20131">
            <v>41.255602583289097</v>
          </cell>
          <cell r="E20131">
            <v>141.57674713134699</v>
          </cell>
        </row>
        <row r="20132">
          <cell r="A20132">
            <v>41.255618403549299</v>
          </cell>
          <cell r="E20132">
            <v>141.578633880615</v>
          </cell>
        </row>
        <row r="20133">
          <cell r="A20133">
            <v>41.255634223809402</v>
          </cell>
          <cell r="E20133">
            <v>141.58053321838301</v>
          </cell>
        </row>
        <row r="20134">
          <cell r="A20134">
            <v>41.255650044185998</v>
          </cell>
          <cell r="E20134">
            <v>141.58244323730401</v>
          </cell>
        </row>
        <row r="20135">
          <cell r="A20135">
            <v>41.255665864446101</v>
          </cell>
          <cell r="E20135">
            <v>141.58436698913499</v>
          </cell>
        </row>
        <row r="20136">
          <cell r="A20136">
            <v>41.255681684822697</v>
          </cell>
          <cell r="E20136">
            <v>141.586303329467</v>
          </cell>
        </row>
        <row r="20137">
          <cell r="A20137">
            <v>41.2556975050829</v>
          </cell>
          <cell r="E20137">
            <v>141.58824882507301</v>
          </cell>
        </row>
        <row r="20138">
          <cell r="A20138">
            <v>41.255713325459503</v>
          </cell>
          <cell r="E20138">
            <v>141.590208435058</v>
          </cell>
        </row>
        <row r="20139">
          <cell r="A20139">
            <v>41.255729145719599</v>
          </cell>
          <cell r="E20139">
            <v>141.59218063354399</v>
          </cell>
        </row>
        <row r="20140">
          <cell r="A20140">
            <v>41.255744966096202</v>
          </cell>
          <cell r="E20140">
            <v>141.59416465759199</v>
          </cell>
        </row>
        <row r="20141">
          <cell r="A20141">
            <v>41.255760786356397</v>
          </cell>
          <cell r="E20141">
            <v>141.596160507202</v>
          </cell>
        </row>
        <row r="20142">
          <cell r="A20142">
            <v>41.255776606732901</v>
          </cell>
          <cell r="E20142">
            <v>141.59816970825099</v>
          </cell>
        </row>
        <row r="20143">
          <cell r="A20143">
            <v>41.255792426993096</v>
          </cell>
          <cell r="E20143">
            <v>141.600190353393</v>
          </cell>
        </row>
        <row r="20144">
          <cell r="A20144">
            <v>41.255808247253199</v>
          </cell>
          <cell r="E20144">
            <v>141.60222244262599</v>
          </cell>
        </row>
        <row r="20145">
          <cell r="A20145">
            <v>41.255824067629803</v>
          </cell>
          <cell r="E20145">
            <v>141.60426940917901</v>
          </cell>
        </row>
        <row r="20146">
          <cell r="A20146">
            <v>41.255839887889998</v>
          </cell>
          <cell r="E20146">
            <v>141.60632629394499</v>
          </cell>
        </row>
        <row r="20147">
          <cell r="A20147">
            <v>41.255855708266601</v>
          </cell>
          <cell r="E20147">
            <v>141.608396530151</v>
          </cell>
        </row>
        <row r="20148">
          <cell r="A20148">
            <v>41.255871528526697</v>
          </cell>
          <cell r="E20148">
            <v>141.61047973632799</v>
          </cell>
        </row>
        <row r="20149">
          <cell r="A20149">
            <v>41.2558873489033</v>
          </cell>
          <cell r="E20149">
            <v>141.61257514953601</v>
          </cell>
        </row>
        <row r="20150">
          <cell r="A20150">
            <v>41.255903169163403</v>
          </cell>
          <cell r="E20150">
            <v>141.614683151245</v>
          </cell>
        </row>
        <row r="20151">
          <cell r="A20151">
            <v>41.25591898954</v>
          </cell>
          <cell r="E20151">
            <v>141.616803359985</v>
          </cell>
        </row>
        <row r="20152">
          <cell r="A20152">
            <v>41.255934809800202</v>
          </cell>
          <cell r="E20152">
            <v>141.61893806457499</v>
          </cell>
        </row>
        <row r="20153">
          <cell r="A20153">
            <v>41.255950630060298</v>
          </cell>
          <cell r="E20153">
            <v>141.62108383178699</v>
          </cell>
        </row>
        <row r="20154">
          <cell r="A20154">
            <v>41.255966450436901</v>
          </cell>
          <cell r="E20154">
            <v>141.623242568969</v>
          </cell>
        </row>
        <row r="20155">
          <cell r="A20155">
            <v>41.255982270697103</v>
          </cell>
          <cell r="E20155">
            <v>141.62541236877399</v>
          </cell>
        </row>
        <row r="20156">
          <cell r="A20156">
            <v>41.2559980910737</v>
          </cell>
          <cell r="E20156">
            <v>141.627598953247</v>
          </cell>
        </row>
        <row r="20157">
          <cell r="A20157">
            <v>41.256013911333802</v>
          </cell>
          <cell r="E20157">
            <v>141.629795455932</v>
          </cell>
        </row>
        <row r="20158">
          <cell r="A20158">
            <v>41.256029731710399</v>
          </cell>
          <cell r="E20158">
            <v>141.63200569152801</v>
          </cell>
        </row>
        <row r="20159">
          <cell r="A20159">
            <v>41.256045551970502</v>
          </cell>
          <cell r="E20159">
            <v>141.63422737121499</v>
          </cell>
        </row>
        <row r="20160">
          <cell r="A20160">
            <v>41.256061372347098</v>
          </cell>
          <cell r="E20160">
            <v>141.636463546752</v>
          </cell>
        </row>
        <row r="20161">
          <cell r="A20161">
            <v>41.2560771926073</v>
          </cell>
          <cell r="E20161">
            <v>141.63871269225999</v>
          </cell>
        </row>
        <row r="20162">
          <cell r="A20162">
            <v>41.256093012983897</v>
          </cell>
          <cell r="E20162">
            <v>141.64097595214801</v>
          </cell>
        </row>
        <row r="20163">
          <cell r="A20163">
            <v>41.256108833243999</v>
          </cell>
          <cell r="E20163">
            <v>141.64324836730901</v>
          </cell>
        </row>
        <row r="20164">
          <cell r="A20164">
            <v>41.256124653504202</v>
          </cell>
          <cell r="E20164">
            <v>141.645538711547</v>
          </cell>
        </row>
        <row r="20165">
          <cell r="A20165">
            <v>41.256140473880798</v>
          </cell>
          <cell r="E20165">
            <v>141.64783935546799</v>
          </cell>
        </row>
        <row r="20166">
          <cell r="A20166">
            <v>41.256156294140901</v>
          </cell>
          <cell r="E20166">
            <v>141.65015525817799</v>
          </cell>
        </row>
        <row r="20167">
          <cell r="A20167">
            <v>41.256172114517497</v>
          </cell>
          <cell r="E20167">
            <v>141.652481842041</v>
          </cell>
        </row>
        <row r="20168">
          <cell r="A20168">
            <v>41.2561879347776</v>
          </cell>
          <cell r="E20168">
            <v>141.654824447631</v>
          </cell>
        </row>
        <row r="20169">
          <cell r="A20169">
            <v>41.256203755154203</v>
          </cell>
          <cell r="E20169">
            <v>141.65717697143501</v>
          </cell>
        </row>
        <row r="20170">
          <cell r="A20170">
            <v>41.256219575414399</v>
          </cell>
          <cell r="E20170">
            <v>141.659547424316</v>
          </cell>
        </row>
        <row r="20171">
          <cell r="A20171">
            <v>41.256235395791002</v>
          </cell>
          <cell r="E20171">
            <v>141.66192665099999</v>
          </cell>
        </row>
        <row r="20172">
          <cell r="A20172">
            <v>41.256251216051098</v>
          </cell>
          <cell r="E20172">
            <v>141.664322280883</v>
          </cell>
        </row>
        <row r="20173">
          <cell r="A20173">
            <v>41.2562670363113</v>
          </cell>
          <cell r="E20173">
            <v>141.66673126220701</v>
          </cell>
        </row>
        <row r="20174">
          <cell r="A20174">
            <v>41.256282856687797</v>
          </cell>
          <cell r="E20174">
            <v>141.66915283203099</v>
          </cell>
        </row>
        <row r="20175">
          <cell r="A20175">
            <v>41.256298676947999</v>
          </cell>
          <cell r="E20175">
            <v>141.67158927917399</v>
          </cell>
        </row>
        <row r="20176">
          <cell r="A20176">
            <v>41.256314497324603</v>
          </cell>
          <cell r="E20176">
            <v>141.67403869628899</v>
          </cell>
        </row>
        <row r="20177">
          <cell r="A20177">
            <v>41.256330317584698</v>
          </cell>
          <cell r="E20177">
            <v>141.676503372192</v>
          </cell>
        </row>
        <row r="20178">
          <cell r="A20178">
            <v>41.256346137961302</v>
          </cell>
          <cell r="E20178">
            <v>141.67898025512599</v>
          </cell>
        </row>
        <row r="20179">
          <cell r="A20179">
            <v>41.256361958221497</v>
          </cell>
          <cell r="E20179">
            <v>141.68147048950101</v>
          </cell>
        </row>
        <row r="20180">
          <cell r="A20180">
            <v>41.2563777785981</v>
          </cell>
          <cell r="E20180">
            <v>141.68397483825601</v>
          </cell>
        </row>
        <row r="20181">
          <cell r="A20181">
            <v>41.256393598858203</v>
          </cell>
          <cell r="E20181">
            <v>141.68649444580001</v>
          </cell>
        </row>
        <row r="20182">
          <cell r="A20182">
            <v>41.256409419234799</v>
          </cell>
          <cell r="E20182">
            <v>141.689026641845</v>
          </cell>
        </row>
        <row r="20183">
          <cell r="A20183">
            <v>41.256425239494902</v>
          </cell>
          <cell r="E20183">
            <v>141.69157333374</v>
          </cell>
        </row>
        <row r="20184">
          <cell r="A20184">
            <v>41.256429194589103</v>
          </cell>
          <cell r="E20184">
            <v>141.692210769653</v>
          </cell>
        </row>
        <row r="20185">
          <cell r="A20185">
            <v>41.256433149683197</v>
          </cell>
          <cell r="E20185">
            <v>141.69284973144499</v>
          </cell>
        </row>
        <row r="20186">
          <cell r="A20186">
            <v>41.256437104777397</v>
          </cell>
          <cell r="E20186">
            <v>141.693489074707</v>
          </cell>
        </row>
        <row r="20187">
          <cell r="A20187">
            <v>41.256441059755097</v>
          </cell>
          <cell r="E20187">
            <v>141.69412841796799</v>
          </cell>
        </row>
        <row r="20188">
          <cell r="A20188">
            <v>41.256445014849298</v>
          </cell>
          <cell r="E20188">
            <v>141.69477005004799</v>
          </cell>
        </row>
        <row r="20189">
          <cell r="A20189">
            <v>41.256448969943399</v>
          </cell>
          <cell r="E20189">
            <v>141.69541091918899</v>
          </cell>
        </row>
        <row r="20190">
          <cell r="A20190">
            <v>41.2564529250375</v>
          </cell>
          <cell r="E20190">
            <v>141.69605484008699</v>
          </cell>
        </row>
        <row r="20191">
          <cell r="A20191">
            <v>41.256456880131701</v>
          </cell>
          <cell r="E20191">
            <v>141.696699142456</v>
          </cell>
        </row>
        <row r="20192">
          <cell r="A20192">
            <v>41.256460835225802</v>
          </cell>
          <cell r="E20192">
            <v>141.69734344482401</v>
          </cell>
        </row>
        <row r="20193">
          <cell r="A20193">
            <v>41.256464790320003</v>
          </cell>
          <cell r="E20193">
            <v>141.697988891601</v>
          </cell>
        </row>
        <row r="20194">
          <cell r="A20194">
            <v>41.256470722844803</v>
          </cell>
          <cell r="E20194">
            <v>141.69895858764599</v>
          </cell>
        </row>
        <row r="20195">
          <cell r="A20195">
            <v>41.256476655485997</v>
          </cell>
          <cell r="E20195">
            <v>141.699930572509</v>
          </cell>
        </row>
        <row r="20196">
          <cell r="A20196">
            <v>41.256482588127199</v>
          </cell>
          <cell r="E20196">
            <v>141.70090446472099</v>
          </cell>
        </row>
        <row r="20197">
          <cell r="A20197">
            <v>41.256488520651999</v>
          </cell>
          <cell r="E20197">
            <v>141.70188217162999</v>
          </cell>
        </row>
        <row r="20198">
          <cell r="A20198">
            <v>41.256494453409601</v>
          </cell>
          <cell r="E20198">
            <v>141.70286064147899</v>
          </cell>
        </row>
        <row r="20199">
          <cell r="A20199">
            <v>41.256500385934402</v>
          </cell>
          <cell r="E20199">
            <v>141.703839874267</v>
          </cell>
        </row>
        <row r="20200">
          <cell r="A20200">
            <v>41.256509284954497</v>
          </cell>
          <cell r="E20200">
            <v>141.70531654357899</v>
          </cell>
        </row>
        <row r="20201">
          <cell r="A20201">
            <v>41.256511509651297</v>
          </cell>
          <cell r="E20201">
            <v>141.705683898925</v>
          </cell>
        </row>
        <row r="20202">
          <cell r="A20202">
            <v>41.256513734348097</v>
          </cell>
          <cell r="E20202">
            <v>141.7060546875</v>
          </cell>
        </row>
        <row r="20203">
          <cell r="A20203">
            <v>41.256517071509698</v>
          </cell>
          <cell r="E20203">
            <v>141.706610107421</v>
          </cell>
        </row>
        <row r="20204">
          <cell r="A20204">
            <v>41.256522077135699</v>
          </cell>
          <cell r="E20204">
            <v>141.70744209289501</v>
          </cell>
        </row>
        <row r="20205">
          <cell r="A20205">
            <v>41.2565270827617</v>
          </cell>
          <cell r="E20205">
            <v>141.708276748657</v>
          </cell>
        </row>
        <row r="20206">
          <cell r="A20206">
            <v>41.256532088387701</v>
          </cell>
          <cell r="E20206">
            <v>141.70911254882799</v>
          </cell>
        </row>
        <row r="20207">
          <cell r="A20207">
            <v>41.256539596943099</v>
          </cell>
          <cell r="E20207">
            <v>141.710371017456</v>
          </cell>
        </row>
        <row r="20208">
          <cell r="A20208">
            <v>41.256547105265703</v>
          </cell>
          <cell r="E20208">
            <v>141.71163215637199</v>
          </cell>
        </row>
        <row r="20209">
          <cell r="A20209">
            <v>41.256554613821201</v>
          </cell>
          <cell r="E20209">
            <v>141.71289558410601</v>
          </cell>
        </row>
        <row r="20210">
          <cell r="A20210">
            <v>41.2565621223766</v>
          </cell>
          <cell r="E20210">
            <v>141.71416358947701</v>
          </cell>
        </row>
        <row r="20211">
          <cell r="A20211">
            <v>41.256569630699197</v>
          </cell>
          <cell r="E20211">
            <v>141.71543273925701</v>
          </cell>
        </row>
        <row r="20212">
          <cell r="A20212">
            <v>41.256577139254603</v>
          </cell>
          <cell r="E20212">
            <v>141.716706085205</v>
          </cell>
        </row>
        <row r="20213">
          <cell r="A20213">
            <v>41.256584647577199</v>
          </cell>
          <cell r="E20213">
            <v>141.71798553466701</v>
          </cell>
        </row>
        <row r="20214">
          <cell r="A20214">
            <v>41.256592156132598</v>
          </cell>
          <cell r="E20214">
            <v>141.71926345825099</v>
          </cell>
        </row>
        <row r="20215">
          <cell r="A20215">
            <v>41.256599664688103</v>
          </cell>
          <cell r="E20215">
            <v>141.72054862976</v>
          </cell>
        </row>
        <row r="20216">
          <cell r="A20216">
            <v>41.2566071730107</v>
          </cell>
          <cell r="E20216">
            <v>141.721835327148</v>
          </cell>
        </row>
        <row r="20217">
          <cell r="A20217">
            <v>41.256614681566099</v>
          </cell>
          <cell r="E20217">
            <v>141.72312545776299</v>
          </cell>
        </row>
        <row r="20218">
          <cell r="A20218">
            <v>41.256622190121497</v>
          </cell>
          <cell r="E20218">
            <v>141.72441940307601</v>
          </cell>
        </row>
        <row r="20219">
          <cell r="A20219">
            <v>41.256629698444101</v>
          </cell>
          <cell r="E20219">
            <v>141.725717926025</v>
          </cell>
        </row>
        <row r="20220">
          <cell r="A20220">
            <v>41.2566372069995</v>
          </cell>
          <cell r="E20220">
            <v>141.72701644897401</v>
          </cell>
        </row>
        <row r="20221">
          <cell r="A20221">
            <v>41.256644715322103</v>
          </cell>
          <cell r="E20221">
            <v>141.72832069396901</v>
          </cell>
        </row>
        <row r="20222">
          <cell r="A20222">
            <v>41.256652223877602</v>
          </cell>
          <cell r="E20222">
            <v>141.72962799072201</v>
          </cell>
        </row>
        <row r="20223">
          <cell r="A20223">
            <v>41.256659732433</v>
          </cell>
          <cell r="E20223">
            <v>141.730937576293</v>
          </cell>
        </row>
        <row r="20224">
          <cell r="A20224">
            <v>41.256667240755597</v>
          </cell>
          <cell r="E20224">
            <v>141.73225135803199</v>
          </cell>
        </row>
        <row r="20225">
          <cell r="A20225">
            <v>41.256674749311003</v>
          </cell>
          <cell r="E20225">
            <v>141.73356819152801</v>
          </cell>
        </row>
        <row r="20226">
          <cell r="A20226">
            <v>41.256682257866402</v>
          </cell>
          <cell r="E20226">
            <v>141.73488731384199</v>
          </cell>
        </row>
        <row r="20227">
          <cell r="A20227">
            <v>41.256689766188998</v>
          </cell>
          <cell r="E20227">
            <v>141.73621215820299</v>
          </cell>
        </row>
        <row r="20228">
          <cell r="A20228">
            <v>41.256697274744504</v>
          </cell>
          <cell r="E20228">
            <v>141.73753890991199</v>
          </cell>
        </row>
        <row r="20229">
          <cell r="A20229">
            <v>41.2567047830671</v>
          </cell>
          <cell r="E20229">
            <v>141.73887023925701</v>
          </cell>
        </row>
        <row r="20230">
          <cell r="A20230">
            <v>41.256712291622499</v>
          </cell>
          <cell r="E20230">
            <v>141.74020423889101</v>
          </cell>
        </row>
        <row r="20231">
          <cell r="A20231">
            <v>41.256719800177898</v>
          </cell>
          <cell r="E20231">
            <v>141.741539764404</v>
          </cell>
        </row>
        <row r="20232">
          <cell r="A20232">
            <v>41.256727308500501</v>
          </cell>
          <cell r="E20232">
            <v>141.742881774902</v>
          </cell>
        </row>
        <row r="20233">
          <cell r="A20233">
            <v>41.2567348170559</v>
          </cell>
          <cell r="E20233">
            <v>141.744225311279</v>
          </cell>
        </row>
        <row r="20234">
          <cell r="A20234">
            <v>41.256742325611398</v>
          </cell>
          <cell r="E20234">
            <v>141.74557304382299</v>
          </cell>
        </row>
        <row r="20235">
          <cell r="A20235">
            <v>41.256749833934002</v>
          </cell>
          <cell r="E20235">
            <v>141.746923065185</v>
          </cell>
        </row>
        <row r="20236">
          <cell r="A20236">
            <v>41.256757342489401</v>
          </cell>
          <cell r="E20236">
            <v>141.748276519775</v>
          </cell>
        </row>
        <row r="20237">
          <cell r="A20237">
            <v>41.256764850811997</v>
          </cell>
          <cell r="E20237">
            <v>141.74963378906199</v>
          </cell>
        </row>
        <row r="20238">
          <cell r="A20238">
            <v>41.256772359367403</v>
          </cell>
          <cell r="E20238">
            <v>141.750995254516</v>
          </cell>
        </row>
        <row r="20239">
          <cell r="A20239">
            <v>41.256779867922802</v>
          </cell>
          <cell r="E20239">
            <v>141.75236053466699</v>
          </cell>
        </row>
        <row r="20240">
          <cell r="A20240">
            <v>41.256787376245398</v>
          </cell>
          <cell r="E20240">
            <v>141.753728103637</v>
          </cell>
        </row>
        <row r="20241">
          <cell r="A20241">
            <v>41.256794884800897</v>
          </cell>
          <cell r="E20241">
            <v>141.75509872436501</v>
          </cell>
        </row>
        <row r="20242">
          <cell r="A20242">
            <v>41.256802393356303</v>
          </cell>
          <cell r="E20242">
            <v>141.756473541259</v>
          </cell>
        </row>
        <row r="20243">
          <cell r="A20243">
            <v>41.256809901678899</v>
          </cell>
          <cell r="E20243">
            <v>141.75785140991201</v>
          </cell>
        </row>
        <row r="20244">
          <cell r="A20244">
            <v>41.256817410234298</v>
          </cell>
          <cell r="E20244">
            <v>141.75923271179099</v>
          </cell>
        </row>
        <row r="20245">
          <cell r="A20245">
            <v>41.256824918789697</v>
          </cell>
          <cell r="E20245">
            <v>141.76061935424801</v>
          </cell>
        </row>
        <row r="20246">
          <cell r="A20246">
            <v>41.2568324271123</v>
          </cell>
          <cell r="E20246">
            <v>141.762006378173</v>
          </cell>
        </row>
        <row r="20247">
          <cell r="A20247">
            <v>41.256839935667799</v>
          </cell>
          <cell r="E20247">
            <v>141.76339950561501</v>
          </cell>
        </row>
        <row r="20248">
          <cell r="A20248">
            <v>41.256847443990402</v>
          </cell>
          <cell r="E20248">
            <v>141.76479492187499</v>
          </cell>
        </row>
        <row r="20249">
          <cell r="A20249">
            <v>41.256854952545801</v>
          </cell>
          <cell r="E20249">
            <v>141.766193771362</v>
          </cell>
        </row>
        <row r="20250">
          <cell r="A20250">
            <v>41.2568624611012</v>
          </cell>
          <cell r="E20250">
            <v>141.767595672607</v>
          </cell>
        </row>
        <row r="20251">
          <cell r="A20251">
            <v>41.256873723817897</v>
          </cell>
          <cell r="E20251">
            <v>141.769707489013</v>
          </cell>
        </row>
        <row r="20252">
          <cell r="A20252">
            <v>41.2568849865347</v>
          </cell>
          <cell r="E20252">
            <v>141.77182807922301</v>
          </cell>
        </row>
        <row r="20253">
          <cell r="A20253">
            <v>41.256896249018602</v>
          </cell>
          <cell r="E20253">
            <v>141.77395515441799</v>
          </cell>
        </row>
        <row r="20254">
          <cell r="A20254">
            <v>41.256907511735299</v>
          </cell>
          <cell r="E20254">
            <v>141.776090240478</v>
          </cell>
        </row>
        <row r="20255">
          <cell r="A20255">
            <v>41.256918774451997</v>
          </cell>
          <cell r="E20255">
            <v>141.77823448181101</v>
          </cell>
        </row>
        <row r="20256">
          <cell r="A20256">
            <v>41.256930037168701</v>
          </cell>
          <cell r="E20256">
            <v>141.78038597106899</v>
          </cell>
        </row>
        <row r="20257">
          <cell r="A20257">
            <v>41.256941299885497</v>
          </cell>
          <cell r="E20257">
            <v>141.78254547119101</v>
          </cell>
        </row>
        <row r="20258">
          <cell r="A20258">
            <v>41.256952562602201</v>
          </cell>
          <cell r="E20258">
            <v>141.78471183776799</v>
          </cell>
        </row>
        <row r="20259">
          <cell r="A20259">
            <v>41.256963825318898</v>
          </cell>
          <cell r="E20259">
            <v>141.78688735961899</v>
          </cell>
        </row>
        <row r="20260">
          <cell r="A20260">
            <v>41.256975088035603</v>
          </cell>
          <cell r="E20260">
            <v>141.78907127380299</v>
          </cell>
        </row>
        <row r="20261">
          <cell r="A20261">
            <v>41.256986350752399</v>
          </cell>
          <cell r="E20261">
            <v>141.79126129150299</v>
          </cell>
        </row>
        <row r="20262">
          <cell r="A20262">
            <v>41.256997613469103</v>
          </cell>
          <cell r="E20262">
            <v>141.79346199035601</v>
          </cell>
        </row>
        <row r="20263">
          <cell r="A20263">
            <v>41.2570088761858</v>
          </cell>
          <cell r="E20263">
            <v>141.79566955566401</v>
          </cell>
        </row>
        <row r="20264">
          <cell r="A20264">
            <v>41.257020138902497</v>
          </cell>
          <cell r="E20264">
            <v>141.797883605957</v>
          </cell>
        </row>
        <row r="20265">
          <cell r="A20265">
            <v>41.257031401619301</v>
          </cell>
          <cell r="E20265">
            <v>141.80010795593199</v>
          </cell>
        </row>
        <row r="20266">
          <cell r="A20266">
            <v>41.257042664335998</v>
          </cell>
          <cell r="E20266">
            <v>141.802339935302</v>
          </cell>
        </row>
        <row r="20267">
          <cell r="A20267">
            <v>41.257053927052702</v>
          </cell>
          <cell r="E20267">
            <v>141.80458030700601</v>
          </cell>
        </row>
        <row r="20268">
          <cell r="A20268">
            <v>41.257056742673697</v>
          </cell>
          <cell r="E20268">
            <v>141.80514144897401</v>
          </cell>
        </row>
        <row r="20269">
          <cell r="A20269">
            <v>41.257059558294699</v>
          </cell>
          <cell r="E20269">
            <v>141.80570259094199</v>
          </cell>
        </row>
        <row r="20270">
          <cell r="A20270">
            <v>41.257063781842497</v>
          </cell>
          <cell r="E20270">
            <v>141.80654525756799</v>
          </cell>
        </row>
        <row r="20271">
          <cell r="A20271">
            <v>41.257070117164297</v>
          </cell>
          <cell r="E20271">
            <v>141.80781250000001</v>
          </cell>
        </row>
        <row r="20272">
          <cell r="A20272">
            <v>41.257076452486203</v>
          </cell>
          <cell r="E20272">
            <v>141.809080123901</v>
          </cell>
        </row>
        <row r="20273">
          <cell r="A20273">
            <v>41.257082787575101</v>
          </cell>
          <cell r="E20273">
            <v>141.81035385131801</v>
          </cell>
        </row>
        <row r="20274">
          <cell r="A20274">
            <v>41.257089122897</v>
          </cell>
          <cell r="E20274">
            <v>141.811627578735</v>
          </cell>
        </row>
        <row r="20275">
          <cell r="A20275">
            <v>41.257095458218799</v>
          </cell>
          <cell r="E20275">
            <v>141.81290435791001</v>
          </cell>
        </row>
        <row r="20276">
          <cell r="A20276">
            <v>41.257101793540599</v>
          </cell>
          <cell r="E20276">
            <v>141.814185333251</v>
          </cell>
        </row>
        <row r="20277">
          <cell r="A20277">
            <v>41.257108128629604</v>
          </cell>
          <cell r="E20277">
            <v>141.815465927124</v>
          </cell>
        </row>
        <row r="20278">
          <cell r="A20278">
            <v>41.257114463951403</v>
          </cell>
          <cell r="E20278">
            <v>141.816752243042</v>
          </cell>
        </row>
        <row r="20279">
          <cell r="A20279">
            <v>41.257123966934103</v>
          </cell>
          <cell r="E20279">
            <v>141.81868591308501</v>
          </cell>
        </row>
        <row r="20280">
          <cell r="A20280">
            <v>41.257133469916802</v>
          </cell>
          <cell r="E20280">
            <v>141.82062416076599</v>
          </cell>
        </row>
        <row r="20281">
          <cell r="A20281">
            <v>41.257142972666699</v>
          </cell>
          <cell r="E20281">
            <v>141.82257041931101</v>
          </cell>
        </row>
        <row r="20282">
          <cell r="A20282">
            <v>41.257152475649399</v>
          </cell>
          <cell r="E20282">
            <v>141.82452201843199</v>
          </cell>
        </row>
        <row r="20283">
          <cell r="A20283">
            <v>41.257161978632197</v>
          </cell>
          <cell r="E20283">
            <v>141.82647972106901</v>
          </cell>
        </row>
        <row r="20284">
          <cell r="A20284">
            <v>41.2571623176336</v>
          </cell>
          <cell r="E20284">
            <v>141.82654724120999</v>
          </cell>
        </row>
        <row r="20285">
          <cell r="A20285">
            <v>41.257212317632302</v>
          </cell>
          <cell r="E20285">
            <v>148.315650177001</v>
          </cell>
        </row>
        <row r="20286">
          <cell r="A20286">
            <v>41.257262317631003</v>
          </cell>
          <cell r="E20286">
            <v>154.41052436828599</v>
          </cell>
        </row>
        <row r="20287">
          <cell r="A20287">
            <v>41.257312317640697</v>
          </cell>
          <cell r="E20287">
            <v>159.988510131835</v>
          </cell>
        </row>
        <row r="20288">
          <cell r="A20288">
            <v>41.257362317628498</v>
          </cell>
          <cell r="E20288">
            <v>165.13035926818799</v>
          </cell>
        </row>
        <row r="20289">
          <cell r="A20289">
            <v>41.257412317645397</v>
          </cell>
          <cell r="E20289">
            <v>169.90237236022901</v>
          </cell>
        </row>
        <row r="20290">
          <cell r="A20290">
            <v>41.2574623176478</v>
          </cell>
          <cell r="E20290">
            <v>174.35880622863701</v>
          </cell>
        </row>
        <row r="20291">
          <cell r="A20291">
            <v>41.257471692631903</v>
          </cell>
          <cell r="E20291">
            <v>175.18365745544401</v>
          </cell>
        </row>
        <row r="20292">
          <cell r="A20292">
            <v>41.257481067645102</v>
          </cell>
          <cell r="E20292">
            <v>175.99810600280699</v>
          </cell>
        </row>
        <row r="20293">
          <cell r="A20293">
            <v>41.257490442629198</v>
          </cell>
          <cell r="E20293">
            <v>176.80246620178201</v>
          </cell>
        </row>
        <row r="20294">
          <cell r="A20294">
            <v>41.257504505134399</v>
          </cell>
          <cell r="E20294">
            <v>177.987306976318</v>
          </cell>
        </row>
        <row r="20295">
          <cell r="A20295">
            <v>41.2575185676396</v>
          </cell>
          <cell r="E20295">
            <v>179.151385879516</v>
          </cell>
        </row>
        <row r="20296">
          <cell r="A20296">
            <v>41.257532630144802</v>
          </cell>
          <cell r="E20296">
            <v>180.29559745788501</v>
          </cell>
        </row>
        <row r="20297">
          <cell r="A20297">
            <v>41.257546692620899</v>
          </cell>
          <cell r="E20297">
            <v>181.420783233642</v>
          </cell>
        </row>
        <row r="20298">
          <cell r="A20298">
            <v>41.2575607551261</v>
          </cell>
          <cell r="E20298">
            <v>182.52773284912101</v>
          </cell>
        </row>
        <row r="20299">
          <cell r="A20299">
            <v>41.257574817631301</v>
          </cell>
          <cell r="E20299">
            <v>183.61720466613701</v>
          </cell>
        </row>
        <row r="20300">
          <cell r="A20300">
            <v>41.257578333257598</v>
          </cell>
          <cell r="E20300">
            <v>183.88849220275799</v>
          </cell>
        </row>
        <row r="20301">
          <cell r="A20301">
            <v>41.257581848883902</v>
          </cell>
          <cell r="E20301">
            <v>184.158711242675</v>
          </cell>
        </row>
        <row r="20302">
          <cell r="A20302">
            <v>41.2575871223234</v>
          </cell>
          <cell r="E20302">
            <v>184.56166839599601</v>
          </cell>
        </row>
        <row r="20303">
          <cell r="A20303">
            <v>41.257595032482598</v>
          </cell>
          <cell r="E20303">
            <v>185.16090164184499</v>
          </cell>
        </row>
        <row r="20304">
          <cell r="A20304">
            <v>41.257602942641803</v>
          </cell>
          <cell r="E20304">
            <v>185.75504837036101</v>
          </cell>
        </row>
        <row r="20305">
          <cell r="A20305">
            <v>41.257610852801001</v>
          </cell>
          <cell r="E20305">
            <v>186.344227981567</v>
          </cell>
        </row>
        <row r="20306">
          <cell r="A20306">
            <v>41.257618762960099</v>
          </cell>
          <cell r="E20306">
            <v>186.92854766845701</v>
          </cell>
        </row>
        <row r="20307">
          <cell r="A20307">
            <v>41.257626673090201</v>
          </cell>
          <cell r="E20307">
            <v>187.508115386962</v>
          </cell>
        </row>
        <row r="20308">
          <cell r="A20308">
            <v>41.257634583249398</v>
          </cell>
          <cell r="E20308">
            <v>188.083036804199</v>
          </cell>
        </row>
        <row r="20309">
          <cell r="A20309">
            <v>41.257646448502697</v>
          </cell>
          <cell r="E20309">
            <v>188.93529548645</v>
          </cell>
        </row>
        <row r="20310">
          <cell r="A20310">
            <v>41.257658313726999</v>
          </cell>
          <cell r="E20310">
            <v>189.77774620056101</v>
          </cell>
        </row>
        <row r="20311">
          <cell r="A20311">
            <v>41.257670178951201</v>
          </cell>
          <cell r="E20311">
            <v>190.610696792602</v>
          </cell>
        </row>
        <row r="20312">
          <cell r="A20312">
            <v>41.257682044175397</v>
          </cell>
          <cell r="E20312">
            <v>191.43443298339801</v>
          </cell>
        </row>
        <row r="20313">
          <cell r="A20313">
            <v>41.257693909457799</v>
          </cell>
          <cell r="E20313">
            <v>192.24923324584901</v>
          </cell>
        </row>
        <row r="20314">
          <cell r="A20314">
            <v>41.257705774682101</v>
          </cell>
          <cell r="E20314">
            <v>193.055353164672</v>
          </cell>
        </row>
        <row r="20315">
          <cell r="A20315">
            <v>41.257717639906303</v>
          </cell>
          <cell r="E20315">
            <v>193.853044891357</v>
          </cell>
        </row>
        <row r="20316">
          <cell r="A20316">
            <v>41.257729505130499</v>
          </cell>
          <cell r="E20316">
            <v>194.64254798889101</v>
          </cell>
        </row>
        <row r="20317">
          <cell r="A20317">
            <v>41.257741370354701</v>
          </cell>
          <cell r="E20317">
            <v>195.42408638000401</v>
          </cell>
        </row>
        <row r="20318">
          <cell r="A20318">
            <v>41.257753235578903</v>
          </cell>
          <cell r="E20318">
            <v>196.19788017272899</v>
          </cell>
        </row>
        <row r="20319">
          <cell r="A20319">
            <v>41.257765100861398</v>
          </cell>
          <cell r="E20319">
            <v>196.96413459777801</v>
          </cell>
        </row>
        <row r="20320">
          <cell r="A20320">
            <v>41.257776966085601</v>
          </cell>
          <cell r="E20320">
            <v>197.72304725646899</v>
          </cell>
        </row>
        <row r="20321">
          <cell r="A20321">
            <v>41.257788831309803</v>
          </cell>
          <cell r="E20321">
            <v>198.47480278015101</v>
          </cell>
        </row>
        <row r="20322">
          <cell r="A20322">
            <v>41.257800696534098</v>
          </cell>
          <cell r="E20322">
            <v>199.21958007812501</v>
          </cell>
        </row>
        <row r="20323">
          <cell r="A20323">
            <v>41.2578125617583</v>
          </cell>
          <cell r="E20323">
            <v>199.95754776000899</v>
          </cell>
        </row>
        <row r="20324">
          <cell r="A20324">
            <v>41.257824426982502</v>
          </cell>
          <cell r="E20324">
            <v>200.688864898681</v>
          </cell>
        </row>
        <row r="20325">
          <cell r="A20325">
            <v>41.257836292264898</v>
          </cell>
          <cell r="E20325">
            <v>201.41368942260701</v>
          </cell>
        </row>
        <row r="20326">
          <cell r="A20326">
            <v>41.2578481574892</v>
          </cell>
          <cell r="E20326">
            <v>202.13216323852501</v>
          </cell>
        </row>
        <row r="20327">
          <cell r="A20327">
            <v>41.257865955354603</v>
          </cell>
          <cell r="E20327">
            <v>203.196047210693</v>
          </cell>
        </row>
        <row r="20328">
          <cell r="A20328">
            <v>41.257883753161799</v>
          </cell>
          <cell r="E20328">
            <v>204.24653854370101</v>
          </cell>
        </row>
        <row r="20329">
          <cell r="A20329">
            <v>41.257901551027302</v>
          </cell>
          <cell r="E20329">
            <v>205.284034729003</v>
          </cell>
        </row>
        <row r="20330">
          <cell r="A20330">
            <v>41.257919348892699</v>
          </cell>
          <cell r="E20330">
            <v>206.30890312194799</v>
          </cell>
        </row>
        <row r="20331">
          <cell r="A20331">
            <v>41.257937146758103</v>
          </cell>
          <cell r="E20331">
            <v>207.32149162292399</v>
          </cell>
        </row>
        <row r="20332">
          <cell r="A20332">
            <v>41.257954944565398</v>
          </cell>
          <cell r="E20332">
            <v>208.32212219238201</v>
          </cell>
        </row>
        <row r="20333">
          <cell r="A20333">
            <v>41.257972742430802</v>
          </cell>
          <cell r="E20333">
            <v>209.31108627319301</v>
          </cell>
        </row>
        <row r="20334">
          <cell r="A20334">
            <v>41.257990540296298</v>
          </cell>
          <cell r="E20334">
            <v>210.28867378234801</v>
          </cell>
        </row>
        <row r="20335">
          <cell r="A20335">
            <v>41.258008338161702</v>
          </cell>
          <cell r="E20335">
            <v>211.255135345459</v>
          </cell>
        </row>
        <row r="20336">
          <cell r="A20336">
            <v>41.258026135968898</v>
          </cell>
          <cell r="E20336">
            <v>212.21072349548299</v>
          </cell>
        </row>
        <row r="20337">
          <cell r="A20337">
            <v>41.258043933834401</v>
          </cell>
          <cell r="E20337">
            <v>213.15565490722599</v>
          </cell>
        </row>
        <row r="20338">
          <cell r="A20338">
            <v>41.258061731699797</v>
          </cell>
          <cell r="E20338">
            <v>214.09015159606901</v>
          </cell>
        </row>
        <row r="20339">
          <cell r="A20339">
            <v>41.258079529565201</v>
          </cell>
          <cell r="E20339">
            <v>215.01441001891999</v>
          </cell>
        </row>
        <row r="20340">
          <cell r="A20340">
            <v>41.258097327372496</v>
          </cell>
          <cell r="E20340">
            <v>215.92861671447699</v>
          </cell>
        </row>
        <row r="20341">
          <cell r="A20341">
            <v>41.2581151252379</v>
          </cell>
          <cell r="E20341">
            <v>216.832947158813</v>
          </cell>
        </row>
        <row r="20342">
          <cell r="A20342">
            <v>41.258132923103297</v>
          </cell>
          <cell r="E20342">
            <v>217.72756538391101</v>
          </cell>
        </row>
        <row r="20343">
          <cell r="A20343">
            <v>41.2581507209688</v>
          </cell>
          <cell r="E20343">
            <v>218.61262664794901</v>
          </cell>
        </row>
        <row r="20344">
          <cell r="A20344">
            <v>41.258168518776003</v>
          </cell>
          <cell r="E20344">
            <v>219.488277053833</v>
          </cell>
        </row>
        <row r="20345">
          <cell r="A20345">
            <v>41.2581863166997</v>
          </cell>
          <cell r="E20345">
            <v>220.354656219482</v>
          </cell>
        </row>
        <row r="20346">
          <cell r="A20346">
            <v>41.258204114506903</v>
          </cell>
          <cell r="E20346">
            <v>221.21189384460399</v>
          </cell>
        </row>
        <row r="20347">
          <cell r="A20347">
            <v>41.258221912314099</v>
          </cell>
          <cell r="E20347">
            <v>222.06010551452599</v>
          </cell>
        </row>
        <row r="20348">
          <cell r="A20348">
            <v>41.258239710237802</v>
          </cell>
          <cell r="E20348">
            <v>222.89941329956</v>
          </cell>
        </row>
        <row r="20349">
          <cell r="A20349">
            <v>41.258257508044998</v>
          </cell>
          <cell r="E20349">
            <v>223.729917907714</v>
          </cell>
        </row>
        <row r="20350">
          <cell r="A20350">
            <v>41.258275305968702</v>
          </cell>
          <cell r="E20350">
            <v>224.55172958374001</v>
          </cell>
        </row>
        <row r="20351">
          <cell r="A20351">
            <v>41.258293103775898</v>
          </cell>
          <cell r="E20351">
            <v>225.36494522094699</v>
          </cell>
        </row>
        <row r="20352">
          <cell r="A20352">
            <v>41.258310901583101</v>
          </cell>
          <cell r="E20352">
            <v>226.16965637206999</v>
          </cell>
        </row>
        <row r="20353">
          <cell r="A20353">
            <v>41.258328699506798</v>
          </cell>
          <cell r="E20353">
            <v>226.96595687866201</v>
          </cell>
        </row>
        <row r="20354">
          <cell r="A20354">
            <v>41.258346497314001</v>
          </cell>
          <cell r="E20354">
            <v>227.75393066406201</v>
          </cell>
        </row>
        <row r="20355">
          <cell r="A20355">
            <v>41.258364295121197</v>
          </cell>
          <cell r="E20355">
            <v>228.53366546630801</v>
          </cell>
        </row>
        <row r="20356">
          <cell r="A20356">
            <v>41.258382093044901</v>
          </cell>
          <cell r="E20356">
            <v>229.30523414611801</v>
          </cell>
        </row>
        <row r="20357">
          <cell r="A20357">
            <v>41.258399890852097</v>
          </cell>
          <cell r="E20357">
            <v>230.06872367858799</v>
          </cell>
        </row>
        <row r="20358">
          <cell r="A20358">
            <v>41.258417688775801</v>
          </cell>
          <cell r="E20358">
            <v>230.82419738769499</v>
          </cell>
        </row>
        <row r="20359">
          <cell r="A20359">
            <v>41.258435486582997</v>
          </cell>
          <cell r="E20359">
            <v>231.57173652648899</v>
          </cell>
        </row>
        <row r="20360">
          <cell r="A20360">
            <v>41.2584532843902</v>
          </cell>
          <cell r="E20360">
            <v>232.31140556335399</v>
          </cell>
        </row>
        <row r="20361">
          <cell r="A20361">
            <v>41.258471082313903</v>
          </cell>
          <cell r="E20361">
            <v>233.043278884887</v>
          </cell>
        </row>
        <row r="20362">
          <cell r="A20362">
            <v>41.258488880121099</v>
          </cell>
          <cell r="E20362">
            <v>233.767418670654</v>
          </cell>
        </row>
        <row r="20363">
          <cell r="A20363">
            <v>41.258506677928303</v>
          </cell>
          <cell r="E20363">
            <v>234.48388595581</v>
          </cell>
        </row>
        <row r="20364">
          <cell r="A20364">
            <v>41.258524475851999</v>
          </cell>
          <cell r="E20364">
            <v>235.19274711608799</v>
          </cell>
        </row>
        <row r="20365">
          <cell r="A20365">
            <v>41.258542273659202</v>
          </cell>
          <cell r="E20365">
            <v>235.894067764282</v>
          </cell>
        </row>
        <row r="20366">
          <cell r="A20366">
            <v>41.258560071582899</v>
          </cell>
          <cell r="E20366">
            <v>236.58790130615199</v>
          </cell>
        </row>
        <row r="20367">
          <cell r="A20367">
            <v>41.258564520976499</v>
          </cell>
          <cell r="E20367">
            <v>236.76089324951101</v>
          </cell>
        </row>
        <row r="20368">
          <cell r="A20368">
            <v>41.2585689704865</v>
          </cell>
          <cell r="E20368">
            <v>236.93342018127399</v>
          </cell>
        </row>
        <row r="20369">
          <cell r="A20369">
            <v>41.258575644693302</v>
          </cell>
          <cell r="E20369">
            <v>237.191163253784</v>
          </cell>
        </row>
        <row r="20370">
          <cell r="A20370">
            <v>41.258582318900103</v>
          </cell>
          <cell r="E20370">
            <v>237.44786338806099</v>
          </cell>
        </row>
        <row r="20371">
          <cell r="A20371">
            <v>41.258588992990497</v>
          </cell>
          <cell r="E20371">
            <v>237.703527832031</v>
          </cell>
        </row>
        <row r="20372">
          <cell r="A20372">
            <v>41.258595667197298</v>
          </cell>
          <cell r="E20372">
            <v>237.958152008056</v>
          </cell>
        </row>
        <row r="20373">
          <cell r="A20373">
            <v>41.258602341404099</v>
          </cell>
          <cell r="E20373">
            <v>238.21174392700101</v>
          </cell>
        </row>
        <row r="20374">
          <cell r="A20374">
            <v>41.258609015610901</v>
          </cell>
          <cell r="E20374">
            <v>238.46430931091299</v>
          </cell>
        </row>
        <row r="20375">
          <cell r="A20375">
            <v>41.258615689817802</v>
          </cell>
          <cell r="E20375">
            <v>238.71584472656201</v>
          </cell>
        </row>
        <row r="20376">
          <cell r="A20376">
            <v>41.258622364024603</v>
          </cell>
          <cell r="E20376">
            <v>238.96635665893501</v>
          </cell>
        </row>
        <row r="20377">
          <cell r="A20377">
            <v>41.258629038231398</v>
          </cell>
          <cell r="E20377">
            <v>239.21584701538001</v>
          </cell>
        </row>
        <row r="20378">
          <cell r="A20378">
            <v>41.258635712438199</v>
          </cell>
          <cell r="E20378">
            <v>239.46431884765599</v>
          </cell>
        </row>
        <row r="20379">
          <cell r="A20379">
            <v>41.258645723690201</v>
          </cell>
          <cell r="E20379">
            <v>239.83474693298299</v>
          </cell>
        </row>
        <row r="20380">
          <cell r="A20380">
            <v>41.258655734942202</v>
          </cell>
          <cell r="E20380">
            <v>240.202904510498</v>
          </cell>
        </row>
        <row r="20381">
          <cell r="A20381">
            <v>41.258665746310697</v>
          </cell>
          <cell r="E20381">
            <v>240.56880111694301</v>
          </cell>
        </row>
        <row r="20382">
          <cell r="A20382">
            <v>41.258675757562699</v>
          </cell>
          <cell r="E20382">
            <v>240.93244667053199</v>
          </cell>
        </row>
        <row r="20383">
          <cell r="A20383">
            <v>41.258685768814701</v>
          </cell>
          <cell r="E20383">
            <v>241.29384994506799</v>
          </cell>
        </row>
        <row r="20384">
          <cell r="A20384">
            <v>41.258695780183103</v>
          </cell>
          <cell r="E20384">
            <v>241.65302009582501</v>
          </cell>
        </row>
        <row r="20385">
          <cell r="A20385">
            <v>41.258705791435197</v>
          </cell>
          <cell r="E20385">
            <v>242.00996818542399</v>
          </cell>
        </row>
        <row r="20386">
          <cell r="A20386">
            <v>41.258715802687199</v>
          </cell>
          <cell r="E20386">
            <v>242.36470298767</v>
          </cell>
        </row>
        <row r="20387">
          <cell r="A20387">
            <v>41.258725814055602</v>
          </cell>
          <cell r="E20387">
            <v>242.717231750488</v>
          </cell>
        </row>
        <row r="20388">
          <cell r="A20388">
            <v>41.258735825307603</v>
          </cell>
          <cell r="E20388">
            <v>243.067569351196</v>
          </cell>
        </row>
        <row r="20389">
          <cell r="A20389">
            <v>41.258745836559598</v>
          </cell>
          <cell r="E20389">
            <v>243.41572265625001</v>
          </cell>
        </row>
        <row r="20390">
          <cell r="A20390">
            <v>41.2587558479281</v>
          </cell>
          <cell r="E20390">
            <v>243.76169662475499</v>
          </cell>
        </row>
        <row r="20391">
          <cell r="A20391">
            <v>41.258765859180102</v>
          </cell>
          <cell r="E20391">
            <v>244.105506896972</v>
          </cell>
        </row>
        <row r="20392">
          <cell r="A20392">
            <v>41.258775870432103</v>
          </cell>
          <cell r="E20392">
            <v>244.447160720825</v>
          </cell>
        </row>
        <row r="20393">
          <cell r="A20393">
            <v>41.258785881800499</v>
          </cell>
          <cell r="E20393">
            <v>244.78666572570799</v>
          </cell>
        </row>
        <row r="20394">
          <cell r="A20394">
            <v>41.258795893052501</v>
          </cell>
          <cell r="E20394">
            <v>245.12403030395501</v>
          </cell>
        </row>
        <row r="20395">
          <cell r="A20395">
            <v>41.258805904421003</v>
          </cell>
          <cell r="E20395">
            <v>245.45927009582499</v>
          </cell>
        </row>
        <row r="20396">
          <cell r="A20396">
            <v>41.258815915672997</v>
          </cell>
          <cell r="E20396">
            <v>245.792386627197</v>
          </cell>
        </row>
        <row r="20397">
          <cell r="A20397">
            <v>41.258825926924999</v>
          </cell>
          <cell r="E20397">
            <v>246.12339515686</v>
          </cell>
        </row>
        <row r="20398">
          <cell r="A20398">
            <v>41.258835938293402</v>
          </cell>
          <cell r="E20398">
            <v>246.452299880981</v>
          </cell>
        </row>
        <row r="20399">
          <cell r="A20399">
            <v>41.258845949545403</v>
          </cell>
          <cell r="E20399">
            <v>246.77911415099999</v>
          </cell>
        </row>
        <row r="20400">
          <cell r="A20400">
            <v>41.258855960797497</v>
          </cell>
          <cell r="E20400">
            <v>247.103843307495</v>
          </cell>
        </row>
        <row r="20401">
          <cell r="A20401">
            <v>41.2588659721659</v>
          </cell>
          <cell r="E20401">
            <v>247.42650070190399</v>
          </cell>
        </row>
        <row r="20402">
          <cell r="A20402">
            <v>41.258875983417902</v>
          </cell>
          <cell r="E20402">
            <v>247.747090148925</v>
          </cell>
        </row>
        <row r="20403">
          <cell r="A20403">
            <v>41.258885994669903</v>
          </cell>
          <cell r="E20403">
            <v>248.06562576293899</v>
          </cell>
        </row>
        <row r="20404">
          <cell r="A20404">
            <v>41.258896006038398</v>
          </cell>
          <cell r="E20404">
            <v>248.382115173339</v>
          </cell>
        </row>
        <row r="20405">
          <cell r="A20405">
            <v>41.2589060172904</v>
          </cell>
          <cell r="E20405">
            <v>248.69656600952101</v>
          </cell>
        </row>
        <row r="20406">
          <cell r="A20406">
            <v>41.258916028542401</v>
          </cell>
          <cell r="E20406">
            <v>249.008990859985</v>
          </cell>
        </row>
        <row r="20407">
          <cell r="A20407">
            <v>41.258926039910797</v>
          </cell>
          <cell r="E20407">
            <v>249.31939659118601</v>
          </cell>
        </row>
        <row r="20408">
          <cell r="A20408">
            <v>41.258936051162799</v>
          </cell>
          <cell r="E20408">
            <v>249.62778968811</v>
          </cell>
        </row>
        <row r="20409">
          <cell r="A20409">
            <v>41.2589460624149</v>
          </cell>
          <cell r="E20409">
            <v>249.93418235778799</v>
          </cell>
        </row>
        <row r="20410">
          <cell r="A20410">
            <v>41.258956073783303</v>
          </cell>
          <cell r="E20410">
            <v>250.23858375549301</v>
          </cell>
        </row>
        <row r="20411">
          <cell r="A20411">
            <v>41.258966085035297</v>
          </cell>
          <cell r="E20411">
            <v>250.541003417968</v>
          </cell>
        </row>
        <row r="20412">
          <cell r="A20412">
            <v>41.258976096287299</v>
          </cell>
          <cell r="E20412">
            <v>250.84144554138101</v>
          </cell>
        </row>
        <row r="20413">
          <cell r="A20413">
            <v>41.258986107655701</v>
          </cell>
          <cell r="E20413">
            <v>251.13992195129401</v>
          </cell>
        </row>
        <row r="20414">
          <cell r="A20414">
            <v>41.258996118907802</v>
          </cell>
          <cell r="E20414">
            <v>251.436445236206</v>
          </cell>
        </row>
        <row r="20415">
          <cell r="A20415">
            <v>41.259006130159797</v>
          </cell>
          <cell r="E20415">
            <v>251.731016921997</v>
          </cell>
        </row>
        <row r="20416">
          <cell r="A20416">
            <v>41.2590161415282</v>
          </cell>
          <cell r="E20416">
            <v>252.02365341186501</v>
          </cell>
        </row>
        <row r="20417">
          <cell r="A20417">
            <v>41.259026152780201</v>
          </cell>
          <cell r="E20417">
            <v>252.314362716674</v>
          </cell>
        </row>
        <row r="20418">
          <cell r="A20418">
            <v>41.259036164032203</v>
          </cell>
          <cell r="E20418">
            <v>252.60315017700199</v>
          </cell>
        </row>
        <row r="20419">
          <cell r="A20419">
            <v>41.259046175400698</v>
          </cell>
          <cell r="E20419">
            <v>252.89002838134701</v>
          </cell>
        </row>
        <row r="20420">
          <cell r="A20420">
            <v>41.2590561866527</v>
          </cell>
          <cell r="E20420">
            <v>253.17500610351499</v>
          </cell>
        </row>
        <row r="20421">
          <cell r="A20421">
            <v>41.259066197904701</v>
          </cell>
          <cell r="E20421">
            <v>253.45809211730901</v>
          </cell>
        </row>
        <row r="20422">
          <cell r="A20422">
            <v>41.259076209273097</v>
          </cell>
          <cell r="E20422">
            <v>253.73929519653299</v>
          </cell>
        </row>
        <row r="20423">
          <cell r="A20423">
            <v>41.259086220525198</v>
          </cell>
          <cell r="E20423">
            <v>254.018626022338</v>
          </cell>
        </row>
        <row r="20424">
          <cell r="A20424">
            <v>41.2590962317772</v>
          </cell>
          <cell r="E20424">
            <v>254.29609603881801</v>
          </cell>
        </row>
        <row r="20425">
          <cell r="A20425">
            <v>41.259106243145602</v>
          </cell>
          <cell r="E20425">
            <v>254.57171325683501</v>
          </cell>
        </row>
        <row r="20426">
          <cell r="A20426">
            <v>41.259116254513998</v>
          </cell>
          <cell r="E20426">
            <v>254.84548568725501</v>
          </cell>
        </row>
        <row r="20427">
          <cell r="A20427">
            <v>41.259126265766</v>
          </cell>
          <cell r="E20427">
            <v>255.117427825927</v>
          </cell>
        </row>
        <row r="20428">
          <cell r="A20428">
            <v>41.259136277018101</v>
          </cell>
          <cell r="E20428">
            <v>255.38754844665499</v>
          </cell>
        </row>
        <row r="20429">
          <cell r="A20429">
            <v>41.259146288270102</v>
          </cell>
          <cell r="E20429">
            <v>255.65585632324201</v>
          </cell>
        </row>
        <row r="20430">
          <cell r="A20430">
            <v>41.259156299522097</v>
          </cell>
          <cell r="E20430">
            <v>255.92236328125</v>
          </cell>
        </row>
        <row r="20431">
          <cell r="A20431">
            <v>41.259166310774098</v>
          </cell>
          <cell r="E20431">
            <v>256.18708457946701</v>
          </cell>
        </row>
        <row r="20432">
          <cell r="A20432">
            <v>41.259176322259002</v>
          </cell>
          <cell r="E20432">
            <v>256.45002517700198</v>
          </cell>
        </row>
        <row r="20433">
          <cell r="A20433">
            <v>41.259186333511003</v>
          </cell>
          <cell r="E20433">
            <v>256.71120414733798</v>
          </cell>
        </row>
        <row r="20434">
          <cell r="A20434">
            <v>41.259196344762998</v>
          </cell>
          <cell r="E20434">
            <v>256.97063217162997</v>
          </cell>
        </row>
        <row r="20435">
          <cell r="A20435">
            <v>41.259198847459601</v>
          </cell>
          <cell r="E20435">
            <v>257.035380935668</v>
          </cell>
        </row>
        <row r="20436">
          <cell r="A20436">
            <v>41.259201350388999</v>
          </cell>
          <cell r="E20436">
            <v>257.10002136230401</v>
          </cell>
        </row>
        <row r="20437">
          <cell r="A20437">
            <v>41.259205104550297</v>
          </cell>
          <cell r="E20437">
            <v>257.19673500060998</v>
          </cell>
        </row>
        <row r="20438">
          <cell r="A20438">
            <v>41.259208858944397</v>
          </cell>
          <cell r="E20438">
            <v>257.29320526123001</v>
          </cell>
        </row>
        <row r="20439">
          <cell r="A20439">
            <v>41.259212613105703</v>
          </cell>
          <cell r="E20439">
            <v>257.38943405151298</v>
          </cell>
        </row>
        <row r="20440">
          <cell r="A20440">
            <v>41.2592182443477</v>
          </cell>
          <cell r="E20440">
            <v>257.533229064941</v>
          </cell>
        </row>
        <row r="20441">
          <cell r="A20441">
            <v>41.2592238758224</v>
          </cell>
          <cell r="E20441">
            <v>257.67648200988702</v>
          </cell>
        </row>
        <row r="20442">
          <cell r="A20442">
            <v>41.259229507064397</v>
          </cell>
          <cell r="E20442">
            <v>257.81919784545897</v>
          </cell>
        </row>
        <row r="20443">
          <cell r="A20443">
            <v>41.259235138539204</v>
          </cell>
          <cell r="E20443">
            <v>257.96137504577598</v>
          </cell>
        </row>
        <row r="20444">
          <cell r="A20444">
            <v>41.259243585402103</v>
          </cell>
          <cell r="E20444">
            <v>258.17343940734798</v>
          </cell>
        </row>
        <row r="20445">
          <cell r="A20445">
            <v>41.259252032497798</v>
          </cell>
          <cell r="E20445">
            <v>258.38431892394999</v>
          </cell>
        </row>
        <row r="20446">
          <cell r="A20446">
            <v>41.2592604795936</v>
          </cell>
          <cell r="E20446">
            <v>258.59402236938399</v>
          </cell>
        </row>
        <row r="20447">
          <cell r="A20447">
            <v>41.259268926689302</v>
          </cell>
          <cell r="E20447">
            <v>258.80255241394002</v>
          </cell>
        </row>
        <row r="20448">
          <cell r="A20448">
            <v>41.259277373552301</v>
          </cell>
          <cell r="E20448">
            <v>259.00993385314899</v>
          </cell>
        </row>
        <row r="20449">
          <cell r="A20449">
            <v>41.259285820648003</v>
          </cell>
          <cell r="E20449">
            <v>259.21617050170897</v>
          </cell>
        </row>
        <row r="20450">
          <cell r="A20450">
            <v>41.259294267743797</v>
          </cell>
          <cell r="E20450">
            <v>259.42127914428698</v>
          </cell>
        </row>
        <row r="20451">
          <cell r="A20451">
            <v>41.259302714606697</v>
          </cell>
          <cell r="E20451">
            <v>259.62527656555102</v>
          </cell>
        </row>
        <row r="20452">
          <cell r="A20452">
            <v>41.259311161702399</v>
          </cell>
          <cell r="E20452">
            <v>259.82817077636702</v>
          </cell>
        </row>
        <row r="20453">
          <cell r="A20453">
            <v>41.259323832346098</v>
          </cell>
          <cell r="E20453">
            <v>260.13010940551698</v>
          </cell>
        </row>
        <row r="20454">
          <cell r="A20454">
            <v>41.259327000006998</v>
          </cell>
          <cell r="E20454">
            <v>260.20544433593699</v>
          </cell>
        </row>
        <row r="20455">
          <cell r="A20455">
            <v>41.259330167435103</v>
          </cell>
          <cell r="E20455">
            <v>260.28062820434502</v>
          </cell>
        </row>
        <row r="20456">
          <cell r="A20456">
            <v>41.259331355336997</v>
          </cell>
          <cell r="E20456">
            <v>260.30880355834898</v>
          </cell>
        </row>
        <row r="20457">
          <cell r="A20457">
            <v>41.259333137189898</v>
          </cell>
          <cell r="E20457">
            <v>260.35101699829102</v>
          </cell>
        </row>
        <row r="20458">
          <cell r="A20458">
            <v>41.2593358098529</v>
          </cell>
          <cell r="E20458">
            <v>260.41423263549802</v>
          </cell>
        </row>
        <row r="20459">
          <cell r="A20459">
            <v>41.259339818963703</v>
          </cell>
          <cell r="E20459">
            <v>260.50882606506298</v>
          </cell>
        </row>
        <row r="20460">
          <cell r="A20460">
            <v>41.259343828074599</v>
          </cell>
          <cell r="E20460">
            <v>260.603187179565</v>
          </cell>
        </row>
        <row r="20461">
          <cell r="A20461">
            <v>41.2593478369526</v>
          </cell>
          <cell r="E20461">
            <v>260.69731979370101</v>
          </cell>
        </row>
        <row r="20462">
          <cell r="A20462">
            <v>41.259351846063502</v>
          </cell>
          <cell r="E20462">
            <v>260.791228866577</v>
          </cell>
        </row>
        <row r="20463">
          <cell r="A20463">
            <v>41.259355855174299</v>
          </cell>
          <cell r="E20463">
            <v>260.88491325378402</v>
          </cell>
        </row>
        <row r="20464">
          <cell r="A20464">
            <v>41.2593598640523</v>
          </cell>
          <cell r="E20464">
            <v>260.97837486267002</v>
          </cell>
        </row>
        <row r="20465">
          <cell r="A20465">
            <v>41.2593658776022</v>
          </cell>
          <cell r="E20465">
            <v>261.11808166503903</v>
          </cell>
        </row>
        <row r="20466">
          <cell r="A20466">
            <v>41.259374897927003</v>
          </cell>
          <cell r="E20466">
            <v>261.32657737731898</v>
          </cell>
        </row>
        <row r="20467">
          <cell r="A20467">
            <v>41.2593839182518</v>
          </cell>
          <cell r="E20467">
            <v>261.53404426574701</v>
          </cell>
        </row>
        <row r="20468">
          <cell r="A20468">
            <v>41.259392938576603</v>
          </cell>
          <cell r="E20468">
            <v>261.74052047729401</v>
          </cell>
        </row>
        <row r="20469">
          <cell r="A20469">
            <v>41.259401959134202</v>
          </cell>
          <cell r="E20469">
            <v>261.94605484008702</v>
          </cell>
        </row>
        <row r="20470">
          <cell r="A20470">
            <v>41.259410979458998</v>
          </cell>
          <cell r="E20470">
            <v>262.15069236755301</v>
          </cell>
        </row>
        <row r="20471">
          <cell r="A20471">
            <v>41.259419999783802</v>
          </cell>
          <cell r="E20471">
            <v>262.354484939575</v>
          </cell>
        </row>
        <row r="20472">
          <cell r="A20472">
            <v>41.259429020108598</v>
          </cell>
          <cell r="E20472">
            <v>262.55749282836899</v>
          </cell>
        </row>
        <row r="20473">
          <cell r="A20473">
            <v>41.259438040433402</v>
          </cell>
          <cell r="E20473">
            <v>262.75977172851498</v>
          </cell>
        </row>
        <row r="20474">
          <cell r="A20474">
            <v>41.259447060758198</v>
          </cell>
          <cell r="E20474">
            <v>262.96139564514101</v>
          </cell>
        </row>
        <row r="20475">
          <cell r="A20475">
            <v>41.259456081083002</v>
          </cell>
          <cell r="E20475">
            <v>263.16242866516097</v>
          </cell>
        </row>
        <row r="20476">
          <cell r="A20476">
            <v>41.259465101407798</v>
          </cell>
          <cell r="E20476">
            <v>263.36295776367098</v>
          </cell>
        </row>
        <row r="20477">
          <cell r="A20477">
            <v>41.259474121732602</v>
          </cell>
          <cell r="E20477">
            <v>263.56306648254298</v>
          </cell>
        </row>
        <row r="20478">
          <cell r="A20478">
            <v>41.259483142057398</v>
          </cell>
          <cell r="E20478">
            <v>263.76285095214803</v>
          </cell>
        </row>
        <row r="20479">
          <cell r="A20479">
            <v>41.259492162382202</v>
          </cell>
          <cell r="E20479">
            <v>263.96240310668901</v>
          </cell>
        </row>
        <row r="20480">
          <cell r="A20480">
            <v>41.259501182706998</v>
          </cell>
          <cell r="E20480">
            <v>264.16183586120599</v>
          </cell>
        </row>
        <row r="20481">
          <cell r="A20481">
            <v>41.259510203031802</v>
          </cell>
          <cell r="E20481">
            <v>264.36126174926699</v>
          </cell>
        </row>
        <row r="20482">
          <cell r="A20482">
            <v>41.259519223356598</v>
          </cell>
          <cell r="E20482">
            <v>264.56080818176201</v>
          </cell>
        </row>
        <row r="20483">
          <cell r="A20483">
            <v>41.259528243681402</v>
          </cell>
          <cell r="E20483">
            <v>264.76061286926199</v>
          </cell>
        </row>
        <row r="20484">
          <cell r="A20484">
            <v>41.259537264006198</v>
          </cell>
          <cell r="E20484">
            <v>264.96083450317298</v>
          </cell>
        </row>
        <row r="20485">
          <cell r="A20485">
            <v>41.259546284331002</v>
          </cell>
          <cell r="E20485">
            <v>265.16163444518997</v>
          </cell>
        </row>
        <row r="20486">
          <cell r="A20486">
            <v>41.259555304655798</v>
          </cell>
          <cell r="E20486">
            <v>265.36319007873499</v>
          </cell>
        </row>
        <row r="20487">
          <cell r="A20487">
            <v>41.2595688351429</v>
          </cell>
          <cell r="E20487">
            <v>265.667860794067</v>
          </cell>
        </row>
        <row r="20488">
          <cell r="A20488">
            <v>41.259582365862997</v>
          </cell>
          <cell r="E20488">
            <v>265.975550079345</v>
          </cell>
        </row>
        <row r="20489">
          <cell r="A20489">
            <v>41.259595896350199</v>
          </cell>
          <cell r="E20489">
            <v>266.28702201843203</v>
          </cell>
        </row>
        <row r="20490">
          <cell r="A20490">
            <v>41.2596094268374</v>
          </cell>
          <cell r="E20490">
            <v>266.60309181213302</v>
          </cell>
        </row>
        <row r="20491">
          <cell r="A20491">
            <v>41.259622957324602</v>
          </cell>
          <cell r="E20491">
            <v>266.924719238281</v>
          </cell>
        </row>
        <row r="20492">
          <cell r="A20492">
            <v>41.259636487811797</v>
          </cell>
          <cell r="E20492">
            <v>267.25290946960399</v>
          </cell>
        </row>
        <row r="20493">
          <cell r="A20493">
            <v>41.259650018298899</v>
          </cell>
          <cell r="E20493">
            <v>267.58871765136701</v>
          </cell>
        </row>
        <row r="20494">
          <cell r="A20494">
            <v>41.259663548786101</v>
          </cell>
          <cell r="E20494">
            <v>267.93337821960398</v>
          </cell>
        </row>
        <row r="20495">
          <cell r="A20495">
            <v>41.259677079273303</v>
          </cell>
          <cell r="E20495">
            <v>268.28822631835902</v>
          </cell>
        </row>
        <row r="20496">
          <cell r="A20496">
            <v>41.259690609760497</v>
          </cell>
          <cell r="E20496">
            <v>268.65458030700597</v>
          </cell>
        </row>
        <row r="20497">
          <cell r="A20497">
            <v>41.259704140247699</v>
          </cell>
          <cell r="E20497">
            <v>269.03383064270002</v>
          </cell>
        </row>
        <row r="20498">
          <cell r="A20498">
            <v>41.259717670734901</v>
          </cell>
          <cell r="E20498">
            <v>269.42742729187</v>
          </cell>
        </row>
        <row r="20499">
          <cell r="A20499">
            <v>41.259731201222102</v>
          </cell>
          <cell r="E20499">
            <v>269.83699150085403</v>
          </cell>
        </row>
        <row r="20500">
          <cell r="A20500">
            <v>41.259744731709297</v>
          </cell>
          <cell r="E20500">
            <v>270.26444816589299</v>
          </cell>
        </row>
        <row r="20501">
          <cell r="A20501">
            <v>41.259758262196499</v>
          </cell>
          <cell r="E20501">
            <v>270.711391067504</v>
          </cell>
        </row>
        <row r="20502">
          <cell r="A20502">
            <v>41.259771792916503</v>
          </cell>
          <cell r="E20502">
            <v>271.179619598388</v>
          </cell>
        </row>
        <row r="20503">
          <cell r="A20503">
            <v>41.259785323403698</v>
          </cell>
          <cell r="E20503">
            <v>271.67116928100501</v>
          </cell>
        </row>
        <row r="20504">
          <cell r="A20504">
            <v>41.259794317651497</v>
          </cell>
          <cell r="E20504">
            <v>272.008868408203</v>
          </cell>
        </row>
        <row r="20505">
          <cell r="A20505">
            <v>41.259844317650199</v>
          </cell>
          <cell r="E20505">
            <v>255.18814086914</v>
          </cell>
        </row>
        <row r="20506">
          <cell r="A20506">
            <v>41.259894317649</v>
          </cell>
          <cell r="E20506">
            <v>258.910826873779</v>
          </cell>
        </row>
        <row r="20507">
          <cell r="A20507">
            <v>41.259944317658601</v>
          </cell>
          <cell r="E20507">
            <v>263.41635208129799</v>
          </cell>
        </row>
        <row r="20508">
          <cell r="A20508">
            <v>41.259994317646402</v>
          </cell>
          <cell r="E20508">
            <v>268.79193572998003</v>
          </cell>
        </row>
        <row r="20509">
          <cell r="A20509">
            <v>41.2600443176634</v>
          </cell>
          <cell r="E20509">
            <v>275.11029663085901</v>
          </cell>
        </row>
        <row r="20510">
          <cell r="A20510">
            <v>41.260056817642102</v>
          </cell>
          <cell r="E20510">
            <v>276.75173645019498</v>
          </cell>
        </row>
        <row r="20511">
          <cell r="A20511">
            <v>41.26006931765</v>
          </cell>
          <cell r="E20511">
            <v>278.45661239624002</v>
          </cell>
        </row>
        <row r="20512">
          <cell r="A20512">
            <v>41.260081817657898</v>
          </cell>
          <cell r="E20512">
            <v>280.226200866699</v>
          </cell>
        </row>
        <row r="20513">
          <cell r="A20513">
            <v>41.260094317665697</v>
          </cell>
          <cell r="E20513">
            <v>282.06078643798799</v>
          </cell>
        </row>
        <row r="20514">
          <cell r="A20514">
            <v>41.260106817644498</v>
          </cell>
          <cell r="E20514">
            <v>283.96046371459897</v>
          </cell>
        </row>
        <row r="20515">
          <cell r="A20515">
            <v>41.260109942639197</v>
          </cell>
          <cell r="E20515">
            <v>284.43948364257801</v>
          </cell>
        </row>
        <row r="20516">
          <cell r="A20516">
            <v>41.260113067662999</v>
          </cell>
          <cell r="E20516">
            <v>284.92259750366202</v>
          </cell>
        </row>
        <row r="20517">
          <cell r="A20517">
            <v>41.260117755155001</v>
          </cell>
          <cell r="E20517">
            <v>285.65628128051702</v>
          </cell>
        </row>
        <row r="20518">
          <cell r="A20518">
            <v>41.260122442647102</v>
          </cell>
          <cell r="E20518">
            <v>286.39897003173797</v>
          </cell>
        </row>
        <row r="20519">
          <cell r="A20519">
            <v>41.260127130139097</v>
          </cell>
          <cell r="E20519">
            <v>287.15072860717697</v>
          </cell>
        </row>
        <row r="20520">
          <cell r="A20520">
            <v>41.260131817660202</v>
          </cell>
          <cell r="E20520">
            <v>287.91159973144499</v>
          </cell>
        </row>
        <row r="20521">
          <cell r="A20521">
            <v>41.260136505152303</v>
          </cell>
          <cell r="E20521">
            <v>288.681660461425</v>
          </cell>
        </row>
        <row r="20522">
          <cell r="A20522">
            <v>41.260141192644298</v>
          </cell>
          <cell r="E20522">
            <v>289.46093521118098</v>
          </cell>
        </row>
        <row r="20523">
          <cell r="A20523">
            <v>41.260148223896898</v>
          </cell>
          <cell r="E20523">
            <v>290.650740051269</v>
          </cell>
        </row>
        <row r="20524">
          <cell r="A20524">
            <v>41.260158770775803</v>
          </cell>
          <cell r="E20524">
            <v>292.48186645507798</v>
          </cell>
        </row>
        <row r="20525">
          <cell r="A20525">
            <v>41.2601693176547</v>
          </cell>
          <cell r="E20525">
            <v>294.35891799926702</v>
          </cell>
        </row>
        <row r="20526">
          <cell r="A20526">
            <v>41.260179864533697</v>
          </cell>
          <cell r="E20526">
            <v>296.28149337768502</v>
          </cell>
        </row>
        <row r="20527">
          <cell r="A20527">
            <v>41.260190411412601</v>
          </cell>
          <cell r="E20527">
            <v>298.24894943237302</v>
          </cell>
        </row>
        <row r="20528">
          <cell r="A20528">
            <v>41.260200958262402</v>
          </cell>
          <cell r="E20528">
            <v>300.26085586547799</v>
          </cell>
        </row>
        <row r="20529">
          <cell r="A20529">
            <v>41.260216778580698</v>
          </cell>
          <cell r="E20529">
            <v>303.37561264037998</v>
          </cell>
        </row>
        <row r="20530">
          <cell r="A20530">
            <v>41.260232598899101</v>
          </cell>
          <cell r="E20530">
            <v>306.58370056152302</v>
          </cell>
        </row>
        <row r="20531">
          <cell r="A20531">
            <v>41.260236553993302</v>
          </cell>
          <cell r="E20531">
            <v>307.39151992797798</v>
          </cell>
        </row>
        <row r="20532">
          <cell r="A20532">
            <v>41.260240509058299</v>
          </cell>
          <cell r="E20532">
            <v>308.20503311157199</v>
          </cell>
        </row>
        <row r="20533">
          <cell r="A20533">
            <v>41.260246441670397</v>
          </cell>
          <cell r="E20533">
            <v>309.437847137451</v>
          </cell>
        </row>
        <row r="20534">
          <cell r="A20534">
            <v>41.260255340603102</v>
          </cell>
          <cell r="E20534">
            <v>311.314573669433</v>
          </cell>
        </row>
        <row r="20535">
          <cell r="A20535">
            <v>41.2602642395358</v>
          </cell>
          <cell r="E20535">
            <v>313.21798324584898</v>
          </cell>
        </row>
        <row r="20536">
          <cell r="A20536">
            <v>41.260273138439501</v>
          </cell>
          <cell r="E20536">
            <v>315.14775848388598</v>
          </cell>
        </row>
        <row r="20537">
          <cell r="A20537">
            <v>41.260286486824</v>
          </cell>
          <cell r="E20537">
            <v>318.09989929199202</v>
          </cell>
        </row>
        <row r="20538">
          <cell r="A20538">
            <v>41.260299835237603</v>
          </cell>
          <cell r="E20538">
            <v>321.11170578002901</v>
          </cell>
        </row>
        <row r="20539">
          <cell r="A20539">
            <v>41.260313183592999</v>
          </cell>
          <cell r="E20539">
            <v>324.17981185912998</v>
          </cell>
        </row>
        <row r="20540">
          <cell r="A20540">
            <v>41.260326532006701</v>
          </cell>
          <cell r="E20540">
            <v>327.321006774902</v>
          </cell>
        </row>
        <row r="20541">
          <cell r="A20541">
            <v>41.260339880420297</v>
          </cell>
          <cell r="E20541">
            <v>330.50595245361302</v>
          </cell>
        </row>
        <row r="20542">
          <cell r="A20542">
            <v>41.260353228775699</v>
          </cell>
          <cell r="E20542">
            <v>333.75463562011703</v>
          </cell>
        </row>
        <row r="20543">
          <cell r="A20543">
            <v>41.260366577189401</v>
          </cell>
          <cell r="E20543">
            <v>337.034788513183</v>
          </cell>
        </row>
        <row r="20544">
          <cell r="A20544">
            <v>41.260379925544797</v>
          </cell>
          <cell r="E20544">
            <v>340.37035064697199</v>
          </cell>
        </row>
        <row r="20545">
          <cell r="A20545">
            <v>41.2603932739584</v>
          </cell>
          <cell r="E20545">
            <v>343.73116760253902</v>
          </cell>
        </row>
        <row r="20546">
          <cell r="A20546">
            <v>41.260406622313802</v>
          </cell>
          <cell r="E20546">
            <v>347.125450134277</v>
          </cell>
        </row>
        <row r="20547">
          <cell r="A20547">
            <v>41.260419970727497</v>
          </cell>
          <cell r="E20547">
            <v>350.55149536132802</v>
          </cell>
        </row>
        <row r="20548">
          <cell r="A20548">
            <v>41.2604333191411</v>
          </cell>
          <cell r="E20548">
            <v>353.99048309326099</v>
          </cell>
        </row>
        <row r="20549">
          <cell r="A20549">
            <v>41.260446667496502</v>
          </cell>
          <cell r="E20549">
            <v>357.45928192138598</v>
          </cell>
        </row>
        <row r="20550">
          <cell r="A20550">
            <v>41.260460015910198</v>
          </cell>
          <cell r="E20550">
            <v>360.94181976318299</v>
          </cell>
        </row>
        <row r="20551">
          <cell r="A20551">
            <v>41.2604733642656</v>
          </cell>
          <cell r="E20551">
            <v>364.42831573486302</v>
          </cell>
        </row>
        <row r="20552">
          <cell r="A20552">
            <v>41.260486712679203</v>
          </cell>
          <cell r="E20552">
            <v>367.935838317871</v>
          </cell>
        </row>
        <row r="20553">
          <cell r="A20553">
            <v>41.260500061034598</v>
          </cell>
          <cell r="E20553">
            <v>371.44737701416</v>
          </cell>
        </row>
        <row r="20554">
          <cell r="A20554">
            <v>41.260513409448301</v>
          </cell>
          <cell r="E20554">
            <v>374.95471343994097</v>
          </cell>
        </row>
        <row r="20555">
          <cell r="A20555">
            <v>41.260526757861903</v>
          </cell>
          <cell r="E20555">
            <v>378.47433776855399</v>
          </cell>
        </row>
        <row r="20556">
          <cell r="A20556">
            <v>41.260540106217299</v>
          </cell>
          <cell r="E20556">
            <v>381.99109497070299</v>
          </cell>
        </row>
        <row r="20557">
          <cell r="A20557">
            <v>41.260553454631001</v>
          </cell>
          <cell r="E20557">
            <v>385.496905517578</v>
          </cell>
        </row>
        <row r="20558">
          <cell r="A20558">
            <v>41.260566802986403</v>
          </cell>
          <cell r="E20558">
            <v>389.00554656982399</v>
          </cell>
        </row>
        <row r="20559">
          <cell r="A20559">
            <v>41.260580151399999</v>
          </cell>
          <cell r="E20559">
            <v>392.507847595214</v>
          </cell>
        </row>
        <row r="20560">
          <cell r="A20560">
            <v>41.260593499755402</v>
          </cell>
          <cell r="E20560">
            <v>395.99374237060499</v>
          </cell>
        </row>
        <row r="20561">
          <cell r="A20561">
            <v>41.260606848169097</v>
          </cell>
          <cell r="E20561">
            <v>399.47513732910102</v>
          </cell>
        </row>
        <row r="20562">
          <cell r="A20562">
            <v>41.2606201965827</v>
          </cell>
          <cell r="E20562">
            <v>402.94582366943303</v>
          </cell>
        </row>
        <row r="20563">
          <cell r="A20563">
            <v>41.260633544938102</v>
          </cell>
          <cell r="E20563">
            <v>406.39442596435498</v>
          </cell>
        </row>
        <row r="20564">
          <cell r="A20564">
            <v>41.260646893351797</v>
          </cell>
          <cell r="E20564">
            <v>409.83434143066398</v>
          </cell>
        </row>
        <row r="20565">
          <cell r="A20565">
            <v>41.2606602417072</v>
          </cell>
          <cell r="E20565">
            <v>413.25629577636698</v>
          </cell>
        </row>
        <row r="20566">
          <cell r="A20566">
            <v>41.260673590120803</v>
          </cell>
          <cell r="E20566">
            <v>416.65286560058502</v>
          </cell>
        </row>
        <row r="20567">
          <cell r="A20567">
            <v>41.260686938476198</v>
          </cell>
          <cell r="E20567">
            <v>420.02823944091801</v>
          </cell>
        </row>
        <row r="20568">
          <cell r="A20568">
            <v>41.2607002868899</v>
          </cell>
          <cell r="E20568">
            <v>423.38061676025302</v>
          </cell>
        </row>
        <row r="20569">
          <cell r="A20569">
            <v>41.260713635303503</v>
          </cell>
          <cell r="E20569">
            <v>426.70957031249998</v>
          </cell>
        </row>
        <row r="20570">
          <cell r="A20570">
            <v>41.260726983658898</v>
          </cell>
          <cell r="E20570">
            <v>430.01401824951103</v>
          </cell>
        </row>
        <row r="20571">
          <cell r="A20571">
            <v>41.260740332072501</v>
          </cell>
          <cell r="E20571">
            <v>433.293254089355</v>
          </cell>
        </row>
        <row r="20572">
          <cell r="A20572">
            <v>41.260753680428003</v>
          </cell>
          <cell r="E20572">
            <v>436.54637298583901</v>
          </cell>
        </row>
        <row r="20573">
          <cell r="A20573">
            <v>41.260767028841599</v>
          </cell>
          <cell r="E20573">
            <v>439.77292633056601</v>
          </cell>
        </row>
        <row r="20574">
          <cell r="A20574">
            <v>41.260780377197001</v>
          </cell>
          <cell r="E20574">
            <v>442.97214050292899</v>
          </cell>
        </row>
        <row r="20575">
          <cell r="A20575">
            <v>41.260793725610696</v>
          </cell>
          <cell r="E20575">
            <v>446.14356079101498</v>
          </cell>
        </row>
        <row r="20576">
          <cell r="A20576">
            <v>41.260807074024299</v>
          </cell>
          <cell r="E20576">
            <v>449.28698883056597</v>
          </cell>
        </row>
        <row r="20577">
          <cell r="A20577">
            <v>41.260820422437902</v>
          </cell>
          <cell r="E20577">
            <v>452.40239868164002</v>
          </cell>
        </row>
        <row r="20578">
          <cell r="A20578">
            <v>41.260833770735097</v>
          </cell>
          <cell r="E20578">
            <v>455.48764495849599</v>
          </cell>
        </row>
        <row r="20579">
          <cell r="A20579">
            <v>41.260847119148799</v>
          </cell>
          <cell r="E20579">
            <v>458.54365539550702</v>
          </cell>
        </row>
        <row r="20580">
          <cell r="A20580">
            <v>41.260860467562402</v>
          </cell>
          <cell r="E20580">
            <v>461.57088165283199</v>
          </cell>
        </row>
        <row r="20581">
          <cell r="A20581">
            <v>41.260873815975998</v>
          </cell>
          <cell r="E20581">
            <v>464.56548156738199</v>
          </cell>
        </row>
        <row r="20582">
          <cell r="A20582">
            <v>41.2608871642732</v>
          </cell>
          <cell r="E20582">
            <v>467.52634735107398</v>
          </cell>
        </row>
        <row r="20583">
          <cell r="A20583">
            <v>41.260900512686902</v>
          </cell>
          <cell r="E20583">
            <v>470.46034088134701</v>
          </cell>
        </row>
        <row r="20584">
          <cell r="A20584">
            <v>41.260913861100498</v>
          </cell>
          <cell r="E20584">
            <v>473.36709289550703</v>
          </cell>
        </row>
        <row r="20585">
          <cell r="A20585">
            <v>41.260927209514101</v>
          </cell>
          <cell r="E20585">
            <v>476.24307556152303</v>
          </cell>
        </row>
        <row r="20586">
          <cell r="A20586">
            <v>41.260940557927803</v>
          </cell>
          <cell r="E20586">
            <v>479.08447113037101</v>
          </cell>
        </row>
        <row r="20587">
          <cell r="A20587">
            <v>41.260953906224998</v>
          </cell>
          <cell r="E20587">
            <v>481.89979400634701</v>
          </cell>
        </row>
        <row r="20588">
          <cell r="A20588">
            <v>41.260967254638601</v>
          </cell>
          <cell r="E20588">
            <v>484.689164733886</v>
          </cell>
        </row>
        <row r="20589">
          <cell r="A20589">
            <v>41.260980603052197</v>
          </cell>
          <cell r="E20589">
            <v>487.45244140624999</v>
          </cell>
        </row>
        <row r="20590">
          <cell r="A20590">
            <v>41.260993951465899</v>
          </cell>
          <cell r="E20590">
            <v>490.17996520996002</v>
          </cell>
        </row>
        <row r="20591">
          <cell r="A20591">
            <v>41.261007299879502</v>
          </cell>
          <cell r="E20591">
            <v>492.88052825927701</v>
          </cell>
        </row>
        <row r="20592">
          <cell r="A20592">
            <v>41.261020648176697</v>
          </cell>
          <cell r="E20592">
            <v>495.55590667724601</v>
          </cell>
        </row>
        <row r="20593">
          <cell r="A20593">
            <v>41.261033996590399</v>
          </cell>
          <cell r="E20593">
            <v>498.20792999267502</v>
          </cell>
        </row>
        <row r="20594">
          <cell r="A20594">
            <v>41.261047345004002</v>
          </cell>
          <cell r="E20594">
            <v>500.832804870605</v>
          </cell>
        </row>
        <row r="20595">
          <cell r="A20595">
            <v>41.261060693417598</v>
          </cell>
          <cell r="E20595">
            <v>503.43421630859302</v>
          </cell>
        </row>
        <row r="20596">
          <cell r="A20596">
            <v>41.261074041714799</v>
          </cell>
          <cell r="E20596">
            <v>506.01392211913998</v>
          </cell>
        </row>
        <row r="20597">
          <cell r="A20597">
            <v>41.261087390128502</v>
          </cell>
          <cell r="E20597">
            <v>508.571315002441</v>
          </cell>
        </row>
        <row r="20598">
          <cell r="A20598">
            <v>41.261100738542098</v>
          </cell>
          <cell r="E20598">
            <v>511.11356353759697</v>
          </cell>
        </row>
        <row r="20599">
          <cell r="A20599">
            <v>41.2611140869557</v>
          </cell>
          <cell r="E20599">
            <v>513.62279510498001</v>
          </cell>
        </row>
        <row r="20600">
          <cell r="A20600">
            <v>41.261127435369403</v>
          </cell>
          <cell r="E20600">
            <v>516.11122741699205</v>
          </cell>
        </row>
        <row r="20601">
          <cell r="A20601">
            <v>41.261140783666598</v>
          </cell>
          <cell r="E20601">
            <v>518.57933959960906</v>
          </cell>
        </row>
        <row r="20602">
          <cell r="A20602">
            <v>41.2611541320802</v>
          </cell>
          <cell r="E20602">
            <v>521.02187347412098</v>
          </cell>
        </row>
        <row r="20603">
          <cell r="A20603">
            <v>41.261167480493803</v>
          </cell>
          <cell r="E20603">
            <v>523.44922180175695</v>
          </cell>
        </row>
        <row r="20604">
          <cell r="A20604">
            <v>41.261180828907499</v>
          </cell>
          <cell r="E20604">
            <v>525.84467468261698</v>
          </cell>
        </row>
        <row r="20605">
          <cell r="A20605">
            <v>41.261194177321102</v>
          </cell>
          <cell r="E20605">
            <v>528.21563262939401</v>
          </cell>
        </row>
        <row r="20606">
          <cell r="A20606">
            <v>41.261207525618303</v>
          </cell>
          <cell r="E20606">
            <v>530.57517395019499</v>
          </cell>
        </row>
        <row r="20607">
          <cell r="A20607">
            <v>41.261220874031999</v>
          </cell>
          <cell r="E20607">
            <v>532.91073913574201</v>
          </cell>
        </row>
        <row r="20608">
          <cell r="A20608">
            <v>41.261234222445601</v>
          </cell>
          <cell r="E20608">
            <v>535.215187072753</v>
          </cell>
        </row>
        <row r="20609">
          <cell r="A20609">
            <v>41.261247570859197</v>
          </cell>
          <cell r="E20609">
            <v>537.50639190673803</v>
          </cell>
        </row>
        <row r="20610">
          <cell r="A20610">
            <v>41.261260919156399</v>
          </cell>
          <cell r="E20610">
            <v>539.77356109619097</v>
          </cell>
        </row>
        <row r="20611">
          <cell r="A20611">
            <v>41.261274267570101</v>
          </cell>
          <cell r="E20611">
            <v>542.02047576904295</v>
          </cell>
        </row>
        <row r="20612">
          <cell r="A20612">
            <v>41.261287615983697</v>
          </cell>
          <cell r="E20612">
            <v>544.24687042236303</v>
          </cell>
        </row>
        <row r="20613">
          <cell r="A20613">
            <v>41.2613009643973</v>
          </cell>
          <cell r="E20613">
            <v>546.44720458984295</v>
          </cell>
        </row>
        <row r="20614">
          <cell r="A20614">
            <v>41.261314312811002</v>
          </cell>
          <cell r="E20614">
            <v>548.63205871581999</v>
          </cell>
        </row>
        <row r="20615">
          <cell r="A20615">
            <v>41.261327661108197</v>
          </cell>
          <cell r="E20615">
            <v>550.79899291992103</v>
          </cell>
        </row>
        <row r="20616">
          <cell r="A20616">
            <v>41.2613410095218</v>
          </cell>
          <cell r="E20616">
            <v>552.93430786132797</v>
          </cell>
        </row>
        <row r="20617">
          <cell r="A20617">
            <v>41.261354357935403</v>
          </cell>
          <cell r="E20617">
            <v>555.06050109863202</v>
          </cell>
        </row>
        <row r="20618">
          <cell r="A20618">
            <v>41.261367706349098</v>
          </cell>
          <cell r="E20618">
            <v>557.163270568847</v>
          </cell>
        </row>
        <row r="20619">
          <cell r="A20619">
            <v>41.261381054762701</v>
          </cell>
          <cell r="E20619">
            <v>559.24580078124995</v>
          </cell>
        </row>
        <row r="20620">
          <cell r="A20620">
            <v>41.261394403059903</v>
          </cell>
          <cell r="E20620">
            <v>561.30657043456995</v>
          </cell>
        </row>
        <row r="20621">
          <cell r="A20621">
            <v>41.261407751473499</v>
          </cell>
          <cell r="E20621">
            <v>563.34658508300697</v>
          </cell>
        </row>
        <row r="20622">
          <cell r="A20622">
            <v>41.261421099887201</v>
          </cell>
          <cell r="E20622">
            <v>565.36433563232401</v>
          </cell>
        </row>
        <row r="20623">
          <cell r="A20623">
            <v>41.261434448300797</v>
          </cell>
          <cell r="E20623">
            <v>567.36063995361303</v>
          </cell>
        </row>
        <row r="20624">
          <cell r="A20624">
            <v>41.261447796597999</v>
          </cell>
          <cell r="E20624">
            <v>569.33587341308498</v>
          </cell>
        </row>
        <row r="20625">
          <cell r="A20625">
            <v>41.261461145011701</v>
          </cell>
          <cell r="E20625">
            <v>571.29056091308598</v>
          </cell>
        </row>
        <row r="20626">
          <cell r="A20626">
            <v>41.261474493425297</v>
          </cell>
          <cell r="E20626">
            <v>573.22480773925702</v>
          </cell>
        </row>
        <row r="20627">
          <cell r="A20627">
            <v>41.2614878418389</v>
          </cell>
          <cell r="E20627">
            <v>575.13859100341801</v>
          </cell>
        </row>
        <row r="20628">
          <cell r="A20628">
            <v>41.261501190252503</v>
          </cell>
          <cell r="E20628">
            <v>577.03226623535102</v>
          </cell>
        </row>
        <row r="20629">
          <cell r="A20629">
            <v>41.261514538549797</v>
          </cell>
          <cell r="E20629">
            <v>578.90601654052705</v>
          </cell>
        </row>
        <row r="20630">
          <cell r="A20630">
            <v>41.2615278869634</v>
          </cell>
          <cell r="E20630">
            <v>580.76002655029299</v>
          </cell>
        </row>
        <row r="20631">
          <cell r="A20631">
            <v>41.261541235377003</v>
          </cell>
          <cell r="E20631">
            <v>582.59452819824196</v>
          </cell>
        </row>
        <row r="20632">
          <cell r="A20632">
            <v>41.261554583790698</v>
          </cell>
          <cell r="E20632">
            <v>584.40968017578098</v>
          </cell>
        </row>
        <row r="20633">
          <cell r="A20633">
            <v>41.261567932204301</v>
          </cell>
          <cell r="E20633">
            <v>586.20564422607401</v>
          </cell>
        </row>
        <row r="20634">
          <cell r="A20634">
            <v>41.261581280501503</v>
          </cell>
          <cell r="E20634">
            <v>587.98257751464803</v>
          </cell>
        </row>
        <row r="20635">
          <cell r="A20635">
            <v>41.261594628915098</v>
          </cell>
          <cell r="E20635">
            <v>589.74065246581995</v>
          </cell>
        </row>
        <row r="20636">
          <cell r="A20636">
            <v>41.261607977328801</v>
          </cell>
          <cell r="E20636">
            <v>591.48009338378904</v>
          </cell>
        </row>
        <row r="20637">
          <cell r="A20637">
            <v>41.261621325742396</v>
          </cell>
          <cell r="E20637">
            <v>593.20110931396403</v>
          </cell>
        </row>
        <row r="20638">
          <cell r="A20638">
            <v>41.261634674039598</v>
          </cell>
          <cell r="E20638">
            <v>594.90388641357401</v>
          </cell>
        </row>
        <row r="20639">
          <cell r="A20639">
            <v>41.261648022453201</v>
          </cell>
          <cell r="E20639">
            <v>596.58862915039003</v>
          </cell>
        </row>
        <row r="20640">
          <cell r="A20640">
            <v>41.261661370866904</v>
          </cell>
          <cell r="E20640">
            <v>598.25558013915997</v>
          </cell>
        </row>
        <row r="20641">
          <cell r="A20641">
            <v>41.261674719280499</v>
          </cell>
          <cell r="E20641">
            <v>599.90496520995998</v>
          </cell>
        </row>
        <row r="20642">
          <cell r="A20642">
            <v>41.261688067694102</v>
          </cell>
          <cell r="E20642">
            <v>601.536985778808</v>
          </cell>
        </row>
        <row r="20643">
          <cell r="A20643">
            <v>41.261701415991404</v>
          </cell>
          <cell r="E20643">
            <v>603.15185394287096</v>
          </cell>
        </row>
        <row r="20644">
          <cell r="A20644">
            <v>41.261714764404999</v>
          </cell>
          <cell r="E20644">
            <v>604.74975280761703</v>
          </cell>
        </row>
        <row r="20645">
          <cell r="A20645">
            <v>41.261728112818602</v>
          </cell>
          <cell r="E20645">
            <v>606.33088531494104</v>
          </cell>
        </row>
        <row r="20646">
          <cell r="A20646">
            <v>41.261741461232297</v>
          </cell>
          <cell r="E20646">
            <v>607.89542846679603</v>
          </cell>
        </row>
        <row r="20647">
          <cell r="A20647">
            <v>41.2617548096459</v>
          </cell>
          <cell r="E20647">
            <v>609.44352111816397</v>
          </cell>
        </row>
        <row r="20648">
          <cell r="A20648">
            <v>41.261768158059503</v>
          </cell>
          <cell r="E20648">
            <v>610.97533874511703</v>
          </cell>
        </row>
        <row r="20649">
          <cell r="A20649">
            <v>41.261781506473099</v>
          </cell>
          <cell r="E20649">
            <v>612.49102783203102</v>
          </cell>
        </row>
        <row r="20650">
          <cell r="A20650">
            <v>41.2617948546539</v>
          </cell>
          <cell r="E20650">
            <v>613.99073181152301</v>
          </cell>
        </row>
        <row r="20651">
          <cell r="A20651">
            <v>41.261808203067602</v>
          </cell>
          <cell r="E20651">
            <v>615.47464294433598</v>
          </cell>
        </row>
        <row r="20652">
          <cell r="A20652">
            <v>41.261821551481198</v>
          </cell>
          <cell r="E20652">
            <v>616.94288940429601</v>
          </cell>
        </row>
        <row r="20653">
          <cell r="A20653">
            <v>41.261834899894801</v>
          </cell>
          <cell r="E20653">
            <v>618.39562225341797</v>
          </cell>
        </row>
        <row r="20654">
          <cell r="A20654">
            <v>41.261848248308503</v>
          </cell>
          <cell r="E20654">
            <v>619.83300170898406</v>
          </cell>
        </row>
        <row r="20655">
          <cell r="A20655">
            <v>41.261861596722099</v>
          </cell>
          <cell r="E20655">
            <v>621.25513305664003</v>
          </cell>
        </row>
        <row r="20656">
          <cell r="A20656">
            <v>41.261874945135702</v>
          </cell>
          <cell r="E20656">
            <v>622.66221008300704</v>
          </cell>
        </row>
        <row r="20657">
          <cell r="A20657">
            <v>41.261888293549397</v>
          </cell>
          <cell r="E20657">
            <v>624.05433959960897</v>
          </cell>
        </row>
        <row r="20658">
          <cell r="A20658">
            <v>41.261901641963</v>
          </cell>
          <cell r="E20658">
            <v>625.43167114257801</v>
          </cell>
        </row>
        <row r="20659">
          <cell r="A20659">
            <v>41.261914990143801</v>
          </cell>
          <cell r="E20659">
            <v>626.794348144531</v>
          </cell>
        </row>
        <row r="20660">
          <cell r="A20660">
            <v>41.261928338557397</v>
          </cell>
          <cell r="E20660">
            <v>628.14252624511698</v>
          </cell>
        </row>
        <row r="20661">
          <cell r="A20661">
            <v>41.261941686971099</v>
          </cell>
          <cell r="E20661">
            <v>629.47634887695301</v>
          </cell>
        </row>
        <row r="20662">
          <cell r="A20662">
            <v>41.261955035384702</v>
          </cell>
          <cell r="E20662">
            <v>630.79593811035102</v>
          </cell>
        </row>
        <row r="20663">
          <cell r="A20663">
            <v>41.261968383798298</v>
          </cell>
          <cell r="E20663">
            <v>632.10142211914001</v>
          </cell>
        </row>
        <row r="20664">
          <cell r="A20664">
            <v>41.261981732212</v>
          </cell>
          <cell r="E20664">
            <v>633.39291687011701</v>
          </cell>
        </row>
        <row r="20665">
          <cell r="A20665">
            <v>41.261995080625603</v>
          </cell>
          <cell r="E20665">
            <v>634.67052612304599</v>
          </cell>
        </row>
        <row r="20666">
          <cell r="A20666">
            <v>41.262008429039199</v>
          </cell>
          <cell r="E20666">
            <v>635.93436889648399</v>
          </cell>
        </row>
        <row r="20667">
          <cell r="A20667">
            <v>41.262021777452802</v>
          </cell>
          <cell r="E20667">
            <v>637.18450622558498</v>
          </cell>
        </row>
        <row r="20668">
          <cell r="A20668">
            <v>41.262035125866497</v>
          </cell>
          <cell r="E20668">
            <v>638.42108154296795</v>
          </cell>
        </row>
        <row r="20669">
          <cell r="A20669">
            <v>41.262048474047297</v>
          </cell>
          <cell r="E20669">
            <v>639.64421691894495</v>
          </cell>
        </row>
        <row r="20670">
          <cell r="A20670">
            <v>41.2620618224609</v>
          </cell>
          <cell r="E20670">
            <v>640.85410156249998</v>
          </cell>
        </row>
        <row r="20671">
          <cell r="A20671">
            <v>41.262075170874503</v>
          </cell>
          <cell r="E20671">
            <v>642.05090942382799</v>
          </cell>
        </row>
        <row r="20672">
          <cell r="A20672">
            <v>41.262088519288199</v>
          </cell>
          <cell r="E20672">
            <v>643.23484497070297</v>
          </cell>
        </row>
        <row r="20673">
          <cell r="A20673">
            <v>41.262101867701801</v>
          </cell>
          <cell r="E20673">
            <v>644.40610656738204</v>
          </cell>
        </row>
        <row r="20674">
          <cell r="A20674">
            <v>41.262115216115397</v>
          </cell>
          <cell r="E20674">
            <v>645.56485290527303</v>
          </cell>
        </row>
        <row r="20675">
          <cell r="A20675">
            <v>41.2621285645291</v>
          </cell>
          <cell r="E20675">
            <v>646.71132202148397</v>
          </cell>
        </row>
        <row r="20676">
          <cell r="A20676">
            <v>41.262131901690701</v>
          </cell>
          <cell r="E20676">
            <v>646.99716186523403</v>
          </cell>
        </row>
        <row r="20677">
          <cell r="A20677">
            <v>41.2621352386195</v>
          </cell>
          <cell r="E20677">
            <v>647.28225708007801</v>
          </cell>
        </row>
        <row r="20678">
          <cell r="A20678">
            <v>41.262140244245501</v>
          </cell>
          <cell r="E20678">
            <v>647.70819091796795</v>
          </cell>
        </row>
        <row r="20679">
          <cell r="A20679">
            <v>41.2621477528009</v>
          </cell>
          <cell r="E20679">
            <v>648.34329223632801</v>
          </cell>
        </row>
        <row r="20680">
          <cell r="A20680">
            <v>41.262155261356298</v>
          </cell>
          <cell r="E20680">
            <v>648.97462768554601</v>
          </cell>
        </row>
        <row r="20681">
          <cell r="A20681">
            <v>41.262162769678902</v>
          </cell>
          <cell r="E20681">
            <v>649.60222473144495</v>
          </cell>
        </row>
        <row r="20682">
          <cell r="A20682">
            <v>41.2621702782344</v>
          </cell>
          <cell r="E20682">
            <v>650.22612304687505</v>
          </cell>
        </row>
        <row r="20683">
          <cell r="A20683">
            <v>41.262177786556997</v>
          </cell>
          <cell r="E20683">
            <v>650.84635925292901</v>
          </cell>
        </row>
        <row r="20684">
          <cell r="A20684">
            <v>41.262185295112403</v>
          </cell>
          <cell r="E20684">
            <v>651.46295166015602</v>
          </cell>
        </row>
        <row r="20685">
          <cell r="A20685">
            <v>41.262192803667801</v>
          </cell>
          <cell r="E20685">
            <v>652.07594299316395</v>
          </cell>
        </row>
        <row r="20686">
          <cell r="A20686">
            <v>41.262200311990398</v>
          </cell>
          <cell r="E20686">
            <v>652.68534851074196</v>
          </cell>
        </row>
        <row r="20687">
          <cell r="A20687">
            <v>41.262207820545797</v>
          </cell>
          <cell r="E20687">
            <v>653.29121704101499</v>
          </cell>
        </row>
        <row r="20688">
          <cell r="A20688">
            <v>41.262215329101302</v>
          </cell>
          <cell r="E20688">
            <v>653.89356689453098</v>
          </cell>
        </row>
        <row r="20689">
          <cell r="A20689">
            <v>41.262222837423899</v>
          </cell>
          <cell r="E20689">
            <v>654.49243469238195</v>
          </cell>
        </row>
        <row r="20690">
          <cell r="A20690">
            <v>41.262230345979297</v>
          </cell>
          <cell r="E20690">
            <v>655.08786926269499</v>
          </cell>
        </row>
        <row r="20691">
          <cell r="A20691">
            <v>41.262237854301901</v>
          </cell>
          <cell r="E20691">
            <v>655.67986450195303</v>
          </cell>
        </row>
        <row r="20692">
          <cell r="A20692">
            <v>41.2622453628573</v>
          </cell>
          <cell r="E20692">
            <v>656.26847839355401</v>
          </cell>
        </row>
        <row r="20693">
          <cell r="A20693">
            <v>41.262252871412699</v>
          </cell>
          <cell r="E20693">
            <v>656.85373840331999</v>
          </cell>
        </row>
        <row r="20694">
          <cell r="A20694">
            <v>41.262260379735302</v>
          </cell>
          <cell r="E20694">
            <v>657.43567810058596</v>
          </cell>
        </row>
        <row r="20695">
          <cell r="A20695">
            <v>41.2622678882908</v>
          </cell>
          <cell r="E20695">
            <v>658.01431579589803</v>
          </cell>
        </row>
        <row r="20696">
          <cell r="A20696">
            <v>41.262275396846199</v>
          </cell>
          <cell r="E20696">
            <v>658.58968200683501</v>
          </cell>
        </row>
        <row r="20697">
          <cell r="A20697">
            <v>41.262286659562903</v>
          </cell>
          <cell r="E20697">
            <v>659.44545593261705</v>
          </cell>
        </row>
        <row r="20698">
          <cell r="A20698">
            <v>41.262297922046798</v>
          </cell>
          <cell r="E20698">
            <v>660.29406127929599</v>
          </cell>
        </row>
        <row r="20699">
          <cell r="A20699">
            <v>41.262309184763502</v>
          </cell>
          <cell r="E20699">
            <v>661.13558959960903</v>
          </cell>
        </row>
        <row r="20700">
          <cell r="A20700">
            <v>41.262320447480299</v>
          </cell>
          <cell r="E20700">
            <v>661.97015686035104</v>
          </cell>
        </row>
        <row r="20701">
          <cell r="A20701">
            <v>41.262331710197003</v>
          </cell>
          <cell r="E20701">
            <v>662.79784545898406</v>
          </cell>
        </row>
        <row r="20702">
          <cell r="A20702">
            <v>41.2623429729137</v>
          </cell>
          <cell r="E20702">
            <v>663.61878662109302</v>
          </cell>
        </row>
        <row r="20703">
          <cell r="A20703">
            <v>41.262354235630397</v>
          </cell>
          <cell r="E20703">
            <v>664.43310852050695</v>
          </cell>
        </row>
        <row r="20704">
          <cell r="A20704">
            <v>41.262365498347201</v>
          </cell>
          <cell r="E20704">
            <v>665.24098815917898</v>
          </cell>
        </row>
        <row r="20705">
          <cell r="A20705">
            <v>41.262368313968103</v>
          </cell>
          <cell r="E20705">
            <v>665.44254455566397</v>
          </cell>
        </row>
        <row r="20706">
          <cell r="A20706">
            <v>41.262371129821901</v>
          </cell>
          <cell r="E20706">
            <v>665.643713378906</v>
          </cell>
        </row>
        <row r="20707">
          <cell r="A20707">
            <v>41.262375353137003</v>
          </cell>
          <cell r="E20707">
            <v>665.94457702636703</v>
          </cell>
        </row>
        <row r="20708">
          <cell r="A20708">
            <v>41.262381688458802</v>
          </cell>
          <cell r="E20708">
            <v>666.39380187988195</v>
          </cell>
        </row>
        <row r="20709">
          <cell r="A20709">
            <v>41.262388023780602</v>
          </cell>
          <cell r="E20709">
            <v>666.84099731445303</v>
          </cell>
        </row>
        <row r="20710">
          <cell r="A20710">
            <v>41.262394359102402</v>
          </cell>
          <cell r="E20710">
            <v>667.28616638183598</v>
          </cell>
        </row>
        <row r="20711">
          <cell r="A20711">
            <v>41.262400694424201</v>
          </cell>
          <cell r="E20711">
            <v>667.72933654785095</v>
          </cell>
        </row>
        <row r="20712">
          <cell r="A20712">
            <v>41.262407029513199</v>
          </cell>
          <cell r="E20712">
            <v>668.17052307128904</v>
          </cell>
        </row>
        <row r="20713">
          <cell r="A20713">
            <v>41.262416532495898</v>
          </cell>
          <cell r="E20713">
            <v>668.82789001464801</v>
          </cell>
        </row>
        <row r="20714">
          <cell r="A20714">
            <v>41.262426035478697</v>
          </cell>
          <cell r="E20714">
            <v>669.48088378906198</v>
          </cell>
        </row>
        <row r="20715">
          <cell r="A20715">
            <v>41.262426317669401</v>
          </cell>
          <cell r="D20715">
            <v>506.45403205023803</v>
          </cell>
        </row>
        <row r="20716">
          <cell r="A20716">
            <v>41.2624388176691</v>
          </cell>
          <cell r="E20716">
            <v>668.12088012695301</v>
          </cell>
        </row>
        <row r="20717">
          <cell r="A20717">
            <v>41.262451317668798</v>
          </cell>
          <cell r="E20717">
            <v>668.96492919921798</v>
          </cell>
        </row>
        <row r="20718">
          <cell r="A20718">
            <v>41.262463817671197</v>
          </cell>
          <cell r="E20718">
            <v>669.80185241699201</v>
          </cell>
        </row>
        <row r="20719">
          <cell r="A20719">
            <v>41.262476317668103</v>
          </cell>
          <cell r="E20719">
            <v>670.63179016113202</v>
          </cell>
        </row>
        <row r="20720">
          <cell r="A20720">
            <v>41.262488817672399</v>
          </cell>
          <cell r="E20720">
            <v>671.45480041503902</v>
          </cell>
        </row>
        <row r="20721">
          <cell r="A20721">
            <v>41.262501317672999</v>
          </cell>
          <cell r="E20721">
            <v>672.27101135253895</v>
          </cell>
        </row>
        <row r="20722">
          <cell r="A20722">
            <v>41.262513817666303</v>
          </cell>
          <cell r="E20722">
            <v>673.08050842285104</v>
          </cell>
        </row>
        <row r="20723">
          <cell r="A20723">
            <v>41.262526317666897</v>
          </cell>
          <cell r="E20723">
            <v>673.883374023437</v>
          </cell>
        </row>
        <row r="20724">
          <cell r="A20724">
            <v>41.262538817667497</v>
          </cell>
          <cell r="E20724">
            <v>674.67970581054601</v>
          </cell>
        </row>
        <row r="20725">
          <cell r="A20725">
            <v>41.262551317675303</v>
          </cell>
          <cell r="E20725">
            <v>675.46957092285095</v>
          </cell>
        </row>
        <row r="20726">
          <cell r="A20726">
            <v>41.262563817668699</v>
          </cell>
          <cell r="E20726">
            <v>676.25302429199201</v>
          </cell>
        </row>
        <row r="20727">
          <cell r="A20727">
            <v>41.262576317676498</v>
          </cell>
          <cell r="E20727">
            <v>677.030102539062</v>
          </cell>
        </row>
        <row r="20728">
          <cell r="A20728">
            <v>41.262588817669801</v>
          </cell>
          <cell r="E20728">
            <v>677.80079040527301</v>
          </cell>
        </row>
        <row r="20729">
          <cell r="A20729">
            <v>41.262601317663197</v>
          </cell>
          <cell r="E20729">
            <v>678.56529846191404</v>
          </cell>
        </row>
        <row r="20730">
          <cell r="A20730">
            <v>41.262613817671003</v>
          </cell>
          <cell r="E20730">
            <v>679.32377014160102</v>
          </cell>
        </row>
        <row r="20731">
          <cell r="A20731">
            <v>41.262626317664299</v>
          </cell>
          <cell r="E20731">
            <v>680.07623901367106</v>
          </cell>
        </row>
        <row r="20732">
          <cell r="A20732">
            <v>41.262638817672197</v>
          </cell>
          <cell r="E20732">
            <v>680.82273254394499</v>
          </cell>
        </row>
        <row r="20733">
          <cell r="A20733">
            <v>41.262651317665501</v>
          </cell>
          <cell r="E20733">
            <v>681.56325378417898</v>
          </cell>
        </row>
        <row r="20734">
          <cell r="A20734">
            <v>41.262663817673399</v>
          </cell>
          <cell r="E20734">
            <v>682.29776916503897</v>
          </cell>
        </row>
        <row r="20735">
          <cell r="A20735">
            <v>41.262676317681297</v>
          </cell>
          <cell r="E20735">
            <v>683.02621765136701</v>
          </cell>
        </row>
        <row r="20736">
          <cell r="A20736">
            <v>41.262688817659999</v>
          </cell>
          <cell r="E20736">
            <v>683.74838562011701</v>
          </cell>
        </row>
        <row r="20737">
          <cell r="A20737">
            <v>41.262691942683801</v>
          </cell>
          <cell r="E20737">
            <v>683.92850952148399</v>
          </cell>
        </row>
        <row r="20738">
          <cell r="A20738">
            <v>41.2626950676785</v>
          </cell>
          <cell r="E20738">
            <v>684.10822448730403</v>
          </cell>
        </row>
        <row r="20739">
          <cell r="A20739">
            <v>41.262699755170601</v>
          </cell>
          <cell r="E20739">
            <v>684.37688293456995</v>
          </cell>
        </row>
        <row r="20740">
          <cell r="A20740">
            <v>41.262704442662603</v>
          </cell>
          <cell r="E20740">
            <v>684.64466247558596</v>
          </cell>
        </row>
        <row r="20741">
          <cell r="A20741">
            <v>41.262709130183701</v>
          </cell>
          <cell r="E20741">
            <v>684.91156616210901</v>
          </cell>
        </row>
        <row r="20742">
          <cell r="A20742">
            <v>41.262716161407198</v>
          </cell>
          <cell r="E20742">
            <v>685.30862121582004</v>
          </cell>
        </row>
        <row r="20743">
          <cell r="A20743">
            <v>41.262723192659898</v>
          </cell>
          <cell r="E20743">
            <v>685.70363464355398</v>
          </cell>
        </row>
        <row r="20744">
          <cell r="A20744">
            <v>41.262730223912499</v>
          </cell>
          <cell r="E20744">
            <v>686.09693603515598</v>
          </cell>
        </row>
        <row r="20745">
          <cell r="A20745">
            <v>41.262737255165099</v>
          </cell>
          <cell r="E20745">
            <v>686.48850097656202</v>
          </cell>
        </row>
        <row r="20746">
          <cell r="A20746">
            <v>41.2627442864177</v>
          </cell>
          <cell r="E20746">
            <v>686.87680969238204</v>
          </cell>
        </row>
        <row r="20747">
          <cell r="A20747">
            <v>41.262754833296597</v>
          </cell>
          <cell r="E20747">
            <v>687.45494384765595</v>
          </cell>
        </row>
        <row r="20748">
          <cell r="A20748">
            <v>41.262765380175502</v>
          </cell>
          <cell r="E20748">
            <v>688.02932434082004</v>
          </cell>
        </row>
        <row r="20749">
          <cell r="A20749">
            <v>41.262775927054399</v>
          </cell>
          <cell r="E20749">
            <v>688.59761962890605</v>
          </cell>
        </row>
        <row r="20750">
          <cell r="A20750">
            <v>41.262786473933303</v>
          </cell>
          <cell r="E20750">
            <v>689.16144714355403</v>
          </cell>
        </row>
        <row r="20751">
          <cell r="A20751">
            <v>41.262797020783097</v>
          </cell>
          <cell r="E20751">
            <v>689.72147216796805</v>
          </cell>
        </row>
        <row r="20752">
          <cell r="A20752">
            <v>41.262807567662001</v>
          </cell>
          <cell r="E20752">
            <v>690.27481384277303</v>
          </cell>
        </row>
        <row r="20753">
          <cell r="A20753">
            <v>41.262818114540998</v>
          </cell>
          <cell r="E20753">
            <v>690.82440795898401</v>
          </cell>
        </row>
        <row r="20754">
          <cell r="A20754">
            <v>41.262828661419903</v>
          </cell>
          <cell r="E20754">
            <v>691.36957702636698</v>
          </cell>
        </row>
        <row r="20755">
          <cell r="A20755">
            <v>41.2628392082988</v>
          </cell>
          <cell r="E20755">
            <v>691.90880737304599</v>
          </cell>
        </row>
        <row r="20756">
          <cell r="A20756">
            <v>41.262849755177697</v>
          </cell>
          <cell r="E20756">
            <v>692.44439086913997</v>
          </cell>
        </row>
        <row r="20757">
          <cell r="A20757">
            <v>41.262860302056602</v>
          </cell>
          <cell r="E20757">
            <v>692.97450561523397</v>
          </cell>
        </row>
        <row r="20758">
          <cell r="A20758">
            <v>41.262870848906402</v>
          </cell>
          <cell r="E20758">
            <v>693.49979248046805</v>
          </cell>
        </row>
        <row r="20759">
          <cell r="A20759">
            <v>41.262873485626102</v>
          </cell>
          <cell r="E20759">
            <v>693.63088684082004</v>
          </cell>
        </row>
        <row r="20760">
          <cell r="A20760">
            <v>41.262876122345901</v>
          </cell>
          <cell r="E20760">
            <v>693.76176757812505</v>
          </cell>
        </row>
        <row r="20761">
          <cell r="A20761">
            <v>41.262880077440002</v>
          </cell>
          <cell r="E20761">
            <v>693.95755920410102</v>
          </cell>
        </row>
        <row r="20762">
          <cell r="A20762">
            <v>41.2628860100521</v>
          </cell>
          <cell r="E20762">
            <v>694.24848937988202</v>
          </cell>
        </row>
        <row r="20763">
          <cell r="A20763">
            <v>41.262894908984798</v>
          </cell>
          <cell r="E20763">
            <v>694.68222961425704</v>
          </cell>
        </row>
        <row r="20764">
          <cell r="A20764">
            <v>41.262903807917603</v>
          </cell>
          <cell r="E20764">
            <v>695.11344299316397</v>
          </cell>
        </row>
        <row r="20765">
          <cell r="A20765">
            <v>41.262912706821197</v>
          </cell>
          <cell r="E20765">
            <v>695.53992919921802</v>
          </cell>
        </row>
        <row r="20766">
          <cell r="A20766">
            <v>41.262921605782999</v>
          </cell>
          <cell r="E20766">
            <v>695.96361999511703</v>
          </cell>
        </row>
        <row r="20767">
          <cell r="A20767">
            <v>41.262930504686601</v>
          </cell>
          <cell r="E20767">
            <v>696.38396911620998</v>
          </cell>
        </row>
        <row r="20768">
          <cell r="A20768">
            <v>41.262939403590202</v>
          </cell>
          <cell r="E20768">
            <v>696.80029602050695</v>
          </cell>
        </row>
        <row r="20769">
          <cell r="A20769">
            <v>41.262948302552097</v>
          </cell>
          <cell r="E20769">
            <v>697.21402282714803</v>
          </cell>
        </row>
        <row r="20770">
          <cell r="A20770">
            <v>41.262957201455698</v>
          </cell>
          <cell r="E20770">
            <v>697.62346801757803</v>
          </cell>
        </row>
        <row r="20771">
          <cell r="A20771">
            <v>41.2629661003593</v>
          </cell>
          <cell r="E20771">
            <v>698.03074645996003</v>
          </cell>
        </row>
        <row r="20772">
          <cell r="A20772">
            <v>41.262974999321102</v>
          </cell>
          <cell r="E20772">
            <v>698.43554077148406</v>
          </cell>
        </row>
        <row r="20773">
          <cell r="A20773">
            <v>41.262983898224697</v>
          </cell>
          <cell r="E20773">
            <v>698.83783569335901</v>
          </cell>
        </row>
        <row r="20774">
          <cell r="A20774">
            <v>41.262992797186499</v>
          </cell>
          <cell r="E20774">
            <v>699.23765869140595</v>
          </cell>
        </row>
        <row r="20775">
          <cell r="A20775">
            <v>41.2630016960902</v>
          </cell>
          <cell r="E20775">
            <v>699.63501586914003</v>
          </cell>
        </row>
        <row r="20776">
          <cell r="A20776">
            <v>41.263010594993801</v>
          </cell>
          <cell r="E20776">
            <v>700.02995605468698</v>
          </cell>
        </row>
        <row r="20777">
          <cell r="A20777">
            <v>41.263019493955603</v>
          </cell>
          <cell r="E20777">
            <v>700.42247314453095</v>
          </cell>
        </row>
        <row r="20778">
          <cell r="A20778">
            <v>41.263032842310999</v>
          </cell>
          <cell r="E20778">
            <v>701.00581970214796</v>
          </cell>
        </row>
        <row r="20779">
          <cell r="A20779">
            <v>41.263046190724701</v>
          </cell>
          <cell r="E20779">
            <v>701.58380126953102</v>
          </cell>
        </row>
        <row r="20780">
          <cell r="A20780">
            <v>41.263059539080103</v>
          </cell>
          <cell r="E20780">
            <v>702.15647277831999</v>
          </cell>
        </row>
        <row r="20781">
          <cell r="A20781">
            <v>41.263072887493699</v>
          </cell>
          <cell r="E20781">
            <v>702.72385864257797</v>
          </cell>
        </row>
        <row r="20782">
          <cell r="A20782">
            <v>41.263086235907302</v>
          </cell>
          <cell r="E20782">
            <v>703.28603210449205</v>
          </cell>
        </row>
        <row r="20783">
          <cell r="A20783">
            <v>41.263099584262797</v>
          </cell>
          <cell r="E20783">
            <v>703.843017578125</v>
          </cell>
        </row>
        <row r="20784">
          <cell r="A20784">
            <v>41.2631129326764</v>
          </cell>
          <cell r="E20784">
            <v>704.39486389160095</v>
          </cell>
        </row>
        <row r="20785">
          <cell r="A20785">
            <v>41.263126281031802</v>
          </cell>
          <cell r="E20785">
            <v>704.94164123535097</v>
          </cell>
        </row>
        <row r="20786">
          <cell r="A20786">
            <v>41.263139629445497</v>
          </cell>
          <cell r="E20786">
            <v>705.4833984375</v>
          </cell>
        </row>
        <row r="20787">
          <cell r="A20787">
            <v>41.2631529778009</v>
          </cell>
          <cell r="E20787">
            <v>706.02020568847604</v>
          </cell>
        </row>
        <row r="20788">
          <cell r="A20788">
            <v>41.263166326214503</v>
          </cell>
          <cell r="E20788">
            <v>706.55211181640595</v>
          </cell>
        </row>
        <row r="20789">
          <cell r="A20789">
            <v>41.263179674628098</v>
          </cell>
          <cell r="E20789">
            <v>707.07920532226501</v>
          </cell>
        </row>
        <row r="20790">
          <cell r="A20790">
            <v>41.2631930229836</v>
          </cell>
          <cell r="E20790">
            <v>707.60159301757801</v>
          </cell>
        </row>
        <row r="20791">
          <cell r="A20791">
            <v>41.263206371397203</v>
          </cell>
          <cell r="E20791">
            <v>708.11924743652298</v>
          </cell>
        </row>
        <row r="20792">
          <cell r="A20792">
            <v>41.263219719752598</v>
          </cell>
          <cell r="E20792">
            <v>708.63213806152305</v>
          </cell>
        </row>
        <row r="20793">
          <cell r="A20793">
            <v>41.263233068166201</v>
          </cell>
          <cell r="E20793">
            <v>709.14031372070303</v>
          </cell>
        </row>
        <row r="20794">
          <cell r="A20794">
            <v>41.263246416521703</v>
          </cell>
          <cell r="E20794">
            <v>709.64381713867101</v>
          </cell>
        </row>
        <row r="20795">
          <cell r="A20795">
            <v>41.263259764935299</v>
          </cell>
          <cell r="E20795">
            <v>710.14268188476501</v>
          </cell>
        </row>
        <row r="20796">
          <cell r="A20796">
            <v>41.263273113348902</v>
          </cell>
          <cell r="E20796">
            <v>710.63696594238195</v>
          </cell>
        </row>
        <row r="20797">
          <cell r="A20797">
            <v>41.263286461704404</v>
          </cell>
          <cell r="E20797">
            <v>711.12670593261703</v>
          </cell>
        </row>
        <row r="20798">
          <cell r="A20798">
            <v>41.263299810117999</v>
          </cell>
          <cell r="E20798">
            <v>711.61194458007799</v>
          </cell>
        </row>
        <row r="20799">
          <cell r="A20799">
            <v>41.263313158473402</v>
          </cell>
          <cell r="E20799">
            <v>712.09272460937495</v>
          </cell>
        </row>
        <row r="20800">
          <cell r="A20800">
            <v>41.263326506886997</v>
          </cell>
          <cell r="E20800">
            <v>712.56910095214801</v>
          </cell>
        </row>
        <row r="20801">
          <cell r="A20801">
            <v>41.263339855242499</v>
          </cell>
          <cell r="E20801">
            <v>713.04107666015602</v>
          </cell>
        </row>
        <row r="20802">
          <cell r="A20802">
            <v>41.263353203656102</v>
          </cell>
          <cell r="E20802">
            <v>713.50872802734295</v>
          </cell>
        </row>
        <row r="20803">
          <cell r="A20803">
            <v>41.263366552069698</v>
          </cell>
          <cell r="E20803">
            <v>713.97206420898397</v>
          </cell>
        </row>
        <row r="20804">
          <cell r="A20804">
            <v>41.2633799004252</v>
          </cell>
          <cell r="E20804">
            <v>714.43113708496003</v>
          </cell>
        </row>
        <row r="20805">
          <cell r="A20805">
            <v>41.263393248838803</v>
          </cell>
          <cell r="E20805">
            <v>714.88598937988195</v>
          </cell>
        </row>
        <row r="20806">
          <cell r="A20806">
            <v>41.263406597194198</v>
          </cell>
          <cell r="E20806">
            <v>715.33664245605405</v>
          </cell>
        </row>
        <row r="20807">
          <cell r="A20807">
            <v>41.263419945607801</v>
          </cell>
          <cell r="E20807">
            <v>715.78313903808498</v>
          </cell>
        </row>
        <row r="20808">
          <cell r="A20808">
            <v>41.263433294021503</v>
          </cell>
          <cell r="E20808">
            <v>716.22552185058498</v>
          </cell>
        </row>
        <row r="20809">
          <cell r="A20809">
            <v>41.263446642318698</v>
          </cell>
          <cell r="E20809">
            <v>716.66380920410097</v>
          </cell>
        </row>
        <row r="20810">
          <cell r="A20810">
            <v>41.263459990732301</v>
          </cell>
          <cell r="E20810">
            <v>717.09804992675697</v>
          </cell>
        </row>
        <row r="20811">
          <cell r="A20811">
            <v>41.263473339145897</v>
          </cell>
          <cell r="E20811">
            <v>717.52826843261698</v>
          </cell>
        </row>
        <row r="20812">
          <cell r="A20812">
            <v>41.263486687559599</v>
          </cell>
          <cell r="E20812">
            <v>717.95451049804603</v>
          </cell>
        </row>
        <row r="20813">
          <cell r="A20813">
            <v>41.263500035973202</v>
          </cell>
          <cell r="E20813">
            <v>718.37680053710903</v>
          </cell>
        </row>
        <row r="20814">
          <cell r="A20814">
            <v>41.263513384270397</v>
          </cell>
          <cell r="E20814">
            <v>718.795166015625</v>
          </cell>
        </row>
        <row r="20815">
          <cell r="A20815">
            <v>41.263526732684099</v>
          </cell>
          <cell r="E20815">
            <v>719.20965270995998</v>
          </cell>
        </row>
        <row r="20816">
          <cell r="A20816">
            <v>41.263540081097702</v>
          </cell>
          <cell r="E20816">
            <v>719.62028198242103</v>
          </cell>
        </row>
        <row r="20817">
          <cell r="A20817">
            <v>41.263553429511298</v>
          </cell>
          <cell r="E20817">
            <v>720.02708435058503</v>
          </cell>
        </row>
        <row r="20818">
          <cell r="A20818">
            <v>41.263566777925</v>
          </cell>
          <cell r="E20818">
            <v>720.43008117675697</v>
          </cell>
        </row>
        <row r="20819">
          <cell r="A20819">
            <v>41.263580126222202</v>
          </cell>
          <cell r="E20819">
            <v>720.82931823730405</v>
          </cell>
        </row>
        <row r="20820">
          <cell r="A20820">
            <v>41.263593474635798</v>
          </cell>
          <cell r="E20820">
            <v>721.22481994628902</v>
          </cell>
        </row>
        <row r="20821">
          <cell r="A20821">
            <v>41.2636068230494</v>
          </cell>
          <cell r="E20821">
            <v>721.61660156250002</v>
          </cell>
        </row>
        <row r="20822">
          <cell r="A20822">
            <v>41.263620171463103</v>
          </cell>
          <cell r="E20822">
            <v>722.00471496581997</v>
          </cell>
        </row>
        <row r="20823">
          <cell r="A20823">
            <v>41.263633519760297</v>
          </cell>
          <cell r="E20823">
            <v>722.38917236328098</v>
          </cell>
        </row>
        <row r="20824">
          <cell r="A20824">
            <v>41.2636468681739</v>
          </cell>
          <cell r="E20824">
            <v>722.76999206542905</v>
          </cell>
        </row>
        <row r="20825">
          <cell r="A20825">
            <v>41.263660216587503</v>
          </cell>
          <cell r="E20825">
            <v>723.14721069335906</v>
          </cell>
        </row>
        <row r="20826">
          <cell r="A20826">
            <v>41.263673565001199</v>
          </cell>
          <cell r="E20826">
            <v>723.52084960937498</v>
          </cell>
        </row>
        <row r="20827">
          <cell r="A20827">
            <v>41.263686913414801</v>
          </cell>
          <cell r="E20827">
            <v>723.890942382812</v>
          </cell>
        </row>
        <row r="20828">
          <cell r="A20828">
            <v>41.263700261712003</v>
          </cell>
          <cell r="E20828">
            <v>724.25750122070303</v>
          </cell>
        </row>
        <row r="20829">
          <cell r="A20829">
            <v>41.263713610125698</v>
          </cell>
          <cell r="E20829">
            <v>724.62055664062495</v>
          </cell>
        </row>
        <row r="20830">
          <cell r="A20830">
            <v>41.263726958539301</v>
          </cell>
          <cell r="E20830">
            <v>724.98012084960897</v>
          </cell>
        </row>
        <row r="20831">
          <cell r="A20831">
            <v>41.263740306952897</v>
          </cell>
          <cell r="E20831">
            <v>725.33621215820301</v>
          </cell>
        </row>
        <row r="20832">
          <cell r="A20832">
            <v>41.2637536553665</v>
          </cell>
          <cell r="E20832">
            <v>725.68888244628897</v>
          </cell>
        </row>
        <row r="20833">
          <cell r="A20833">
            <v>41.263767003663801</v>
          </cell>
          <cell r="E20833">
            <v>726.03811950683598</v>
          </cell>
        </row>
        <row r="20834">
          <cell r="A20834">
            <v>41.263780352077397</v>
          </cell>
          <cell r="E20834">
            <v>726.38395385742103</v>
          </cell>
        </row>
        <row r="20835">
          <cell r="A20835">
            <v>41.263793700491</v>
          </cell>
          <cell r="E20835">
            <v>726.72639770507806</v>
          </cell>
        </row>
        <row r="20836">
          <cell r="A20836">
            <v>41.263807048904702</v>
          </cell>
          <cell r="E20836">
            <v>727.06548767089805</v>
          </cell>
        </row>
        <row r="20837">
          <cell r="A20837">
            <v>41.263820397201897</v>
          </cell>
          <cell r="E20837">
            <v>727.40122985839798</v>
          </cell>
        </row>
        <row r="20838">
          <cell r="A20838">
            <v>41.2638337456155</v>
          </cell>
          <cell r="E20838">
            <v>727.73363647460906</v>
          </cell>
        </row>
        <row r="20839">
          <cell r="A20839">
            <v>41.263847094029103</v>
          </cell>
          <cell r="E20839">
            <v>728.06272277831999</v>
          </cell>
        </row>
        <row r="20840">
          <cell r="A20840">
            <v>41.263860442442798</v>
          </cell>
          <cell r="E20840">
            <v>728.38853454589798</v>
          </cell>
        </row>
        <row r="20841">
          <cell r="A20841">
            <v>41.263873790856401</v>
          </cell>
          <cell r="E20841">
            <v>728.71105651855396</v>
          </cell>
        </row>
        <row r="20842">
          <cell r="A20842">
            <v>41.263887139153603</v>
          </cell>
          <cell r="E20842">
            <v>729.03031921386696</v>
          </cell>
        </row>
        <row r="20843">
          <cell r="A20843">
            <v>41.263900487567199</v>
          </cell>
          <cell r="E20843">
            <v>729.34633178710897</v>
          </cell>
        </row>
        <row r="20844">
          <cell r="A20844">
            <v>41.263913835980901</v>
          </cell>
          <cell r="E20844">
            <v>729.65913696288999</v>
          </cell>
        </row>
        <row r="20845">
          <cell r="A20845">
            <v>41.263927184394497</v>
          </cell>
          <cell r="E20845">
            <v>729.96871337890605</v>
          </cell>
        </row>
        <row r="20846">
          <cell r="A20846">
            <v>41.2639405328081</v>
          </cell>
          <cell r="E20846">
            <v>730.27509765624995</v>
          </cell>
        </row>
        <row r="20847">
          <cell r="A20847">
            <v>41.263953881105401</v>
          </cell>
          <cell r="E20847">
            <v>730.57830810546795</v>
          </cell>
        </row>
        <row r="20848">
          <cell r="A20848">
            <v>41.263967229518997</v>
          </cell>
          <cell r="E20848">
            <v>730.87835388183498</v>
          </cell>
        </row>
        <row r="20849">
          <cell r="A20849">
            <v>41.2639805779326</v>
          </cell>
          <cell r="E20849">
            <v>731.17525634765605</v>
          </cell>
        </row>
        <row r="20850">
          <cell r="A20850">
            <v>41.263993926346203</v>
          </cell>
          <cell r="E20850">
            <v>731.46902160644504</v>
          </cell>
        </row>
        <row r="20851">
          <cell r="A20851">
            <v>41.264007274643497</v>
          </cell>
          <cell r="E20851">
            <v>731.75967407226506</v>
          </cell>
        </row>
        <row r="20852">
          <cell r="A20852">
            <v>41.2640206230571</v>
          </cell>
          <cell r="E20852">
            <v>732.04723815917896</v>
          </cell>
        </row>
        <row r="20853">
          <cell r="A20853">
            <v>41.264033971470703</v>
          </cell>
          <cell r="E20853">
            <v>732.33171691894495</v>
          </cell>
        </row>
        <row r="20854">
          <cell r="A20854">
            <v>41.264047319884398</v>
          </cell>
          <cell r="E20854">
            <v>732.61313781738204</v>
          </cell>
        </row>
        <row r="20855">
          <cell r="A20855">
            <v>41.264060668298001</v>
          </cell>
          <cell r="E20855">
            <v>732.89151000976506</v>
          </cell>
        </row>
        <row r="20856">
          <cell r="A20856">
            <v>41.264074016595202</v>
          </cell>
          <cell r="E20856">
            <v>733.16682739257806</v>
          </cell>
        </row>
        <row r="20857">
          <cell r="A20857">
            <v>41.264087365008798</v>
          </cell>
          <cell r="E20857">
            <v>733.43914794921795</v>
          </cell>
        </row>
        <row r="20858">
          <cell r="A20858">
            <v>41.264100713422501</v>
          </cell>
          <cell r="E20858">
            <v>733.70846862792905</v>
          </cell>
        </row>
        <row r="20859">
          <cell r="A20859">
            <v>41.264104050467701</v>
          </cell>
          <cell r="E20859">
            <v>733.77561035156202</v>
          </cell>
        </row>
        <row r="20860">
          <cell r="A20860">
            <v>41.264107387629302</v>
          </cell>
          <cell r="E20860">
            <v>733.84256591796805</v>
          </cell>
        </row>
        <row r="20861">
          <cell r="A20861">
            <v>41.264112393255303</v>
          </cell>
          <cell r="E20861">
            <v>733.94258422851499</v>
          </cell>
        </row>
        <row r="20862">
          <cell r="A20862">
            <v>41.264117398881297</v>
          </cell>
          <cell r="E20862">
            <v>734.04218139648401</v>
          </cell>
        </row>
        <row r="20863">
          <cell r="A20863">
            <v>41.264122404507297</v>
          </cell>
          <cell r="E20863">
            <v>734.14136657714801</v>
          </cell>
        </row>
        <row r="20864">
          <cell r="A20864">
            <v>41.264129913062703</v>
          </cell>
          <cell r="E20864">
            <v>734.28918762207002</v>
          </cell>
        </row>
        <row r="20865">
          <cell r="A20865">
            <v>41.264137421501701</v>
          </cell>
          <cell r="E20865">
            <v>734.43609924316399</v>
          </cell>
        </row>
        <row r="20866">
          <cell r="A20866">
            <v>41.264144929940798</v>
          </cell>
          <cell r="E20866">
            <v>734.58206787109305</v>
          </cell>
        </row>
        <row r="20867">
          <cell r="A20867">
            <v>41.264152438379803</v>
          </cell>
          <cell r="E20867">
            <v>734.72710571288997</v>
          </cell>
        </row>
        <row r="20868">
          <cell r="A20868">
            <v>41.264159946935202</v>
          </cell>
          <cell r="E20868">
            <v>734.87123107910099</v>
          </cell>
        </row>
        <row r="20869">
          <cell r="A20869">
            <v>41.264167455374199</v>
          </cell>
          <cell r="E20869">
            <v>735.01443481445301</v>
          </cell>
        </row>
        <row r="20870">
          <cell r="A20870">
            <v>41.264174963813197</v>
          </cell>
          <cell r="E20870">
            <v>735.15671081542905</v>
          </cell>
        </row>
        <row r="20871">
          <cell r="A20871">
            <v>41.264182472252202</v>
          </cell>
          <cell r="E20871">
            <v>735.298083496093</v>
          </cell>
        </row>
        <row r="20872">
          <cell r="A20872">
            <v>41.2641899808077</v>
          </cell>
          <cell r="E20872">
            <v>735.43854064941399</v>
          </cell>
        </row>
        <row r="20873">
          <cell r="A20873">
            <v>41.264197489246698</v>
          </cell>
          <cell r="E20873">
            <v>735.57809448242097</v>
          </cell>
        </row>
        <row r="20874">
          <cell r="A20874">
            <v>41.264204997685702</v>
          </cell>
          <cell r="E20874">
            <v>735.71674194335901</v>
          </cell>
        </row>
        <row r="20875">
          <cell r="A20875">
            <v>41.2642125061247</v>
          </cell>
          <cell r="E20875">
            <v>735.85449829101503</v>
          </cell>
        </row>
        <row r="20876">
          <cell r="A20876">
            <v>41.264220014680099</v>
          </cell>
          <cell r="E20876">
            <v>735.99135131835897</v>
          </cell>
        </row>
        <row r="20877">
          <cell r="A20877">
            <v>41.264227523119096</v>
          </cell>
          <cell r="E20877">
            <v>736.12731018066404</v>
          </cell>
        </row>
        <row r="20878">
          <cell r="A20878">
            <v>41.264235031558101</v>
          </cell>
          <cell r="E20878">
            <v>736.26238098144495</v>
          </cell>
        </row>
        <row r="20879">
          <cell r="A20879">
            <v>41.264242539997198</v>
          </cell>
          <cell r="E20879">
            <v>736.39656372070306</v>
          </cell>
        </row>
        <row r="20880">
          <cell r="A20880">
            <v>41.264250048552597</v>
          </cell>
          <cell r="E20880">
            <v>736.52987976074201</v>
          </cell>
        </row>
        <row r="20881">
          <cell r="A20881">
            <v>41.264257556991602</v>
          </cell>
          <cell r="E20881">
            <v>736.66230163574198</v>
          </cell>
        </row>
        <row r="20882">
          <cell r="A20882">
            <v>41.2642650654306</v>
          </cell>
          <cell r="E20882">
            <v>736.79385070800697</v>
          </cell>
        </row>
        <row r="20883">
          <cell r="A20883">
            <v>41.264272573869597</v>
          </cell>
          <cell r="E20883">
            <v>736.92453308105405</v>
          </cell>
        </row>
        <row r="20884">
          <cell r="A20884">
            <v>41.264283836586301</v>
          </cell>
          <cell r="E20884">
            <v>737.11859130859295</v>
          </cell>
        </row>
        <row r="20885">
          <cell r="A20885">
            <v>41.264295099303098</v>
          </cell>
          <cell r="E20885">
            <v>737.31072082519495</v>
          </cell>
        </row>
        <row r="20886">
          <cell r="A20886">
            <v>41.264306362019802</v>
          </cell>
          <cell r="E20886">
            <v>737.50093078613202</v>
          </cell>
        </row>
        <row r="20887">
          <cell r="A20887">
            <v>41.264317624736499</v>
          </cell>
          <cell r="E20887">
            <v>737.68921813964801</v>
          </cell>
        </row>
        <row r="20888">
          <cell r="A20888">
            <v>41.264328887453203</v>
          </cell>
          <cell r="E20888">
            <v>737.87560119628904</v>
          </cell>
        </row>
        <row r="20889">
          <cell r="A20889">
            <v>41.26434015017</v>
          </cell>
          <cell r="E20889">
            <v>738.06009826660102</v>
          </cell>
        </row>
        <row r="20890">
          <cell r="A20890">
            <v>41.264351412886697</v>
          </cell>
          <cell r="E20890">
            <v>738.24272460937505</v>
          </cell>
        </row>
        <row r="20891">
          <cell r="A20891">
            <v>41.264362675603401</v>
          </cell>
          <cell r="E20891">
            <v>738.42348327636705</v>
          </cell>
        </row>
        <row r="20892">
          <cell r="A20892">
            <v>41.264373938203697</v>
          </cell>
          <cell r="E20892">
            <v>738.60238952636701</v>
          </cell>
        </row>
        <row r="20893">
          <cell r="A20893">
            <v>41.264385201036902</v>
          </cell>
          <cell r="E20893">
            <v>738.77946472167901</v>
          </cell>
        </row>
        <row r="20894">
          <cell r="A20894">
            <v>41.264396463753599</v>
          </cell>
          <cell r="E20894">
            <v>738.95472106933596</v>
          </cell>
        </row>
        <row r="20895">
          <cell r="A20895">
            <v>41.264407726470303</v>
          </cell>
          <cell r="E20895">
            <v>739.12814636230405</v>
          </cell>
        </row>
        <row r="20896">
          <cell r="A20896">
            <v>41.264418988954198</v>
          </cell>
          <cell r="E20896">
            <v>739.29978332519499</v>
          </cell>
        </row>
        <row r="20897">
          <cell r="A20897">
            <v>41.264430251670902</v>
          </cell>
          <cell r="E20897">
            <v>739.46963195800697</v>
          </cell>
        </row>
        <row r="20898">
          <cell r="A20898">
            <v>41.264441514387698</v>
          </cell>
          <cell r="E20898">
            <v>739.63769836425695</v>
          </cell>
        </row>
        <row r="20899">
          <cell r="A20899">
            <v>41.264452777104403</v>
          </cell>
          <cell r="E20899">
            <v>739.80401000976497</v>
          </cell>
        </row>
        <row r="20900">
          <cell r="A20900">
            <v>41.2644640398211</v>
          </cell>
          <cell r="E20900">
            <v>739.96857299804606</v>
          </cell>
        </row>
        <row r="20901">
          <cell r="A20901">
            <v>41.264475302537797</v>
          </cell>
          <cell r="E20901">
            <v>740.13139343261696</v>
          </cell>
        </row>
        <row r="20902">
          <cell r="A20902">
            <v>41.2644865652546</v>
          </cell>
          <cell r="E20902">
            <v>740.29249267578098</v>
          </cell>
        </row>
        <row r="20903">
          <cell r="A20903">
            <v>41.264497827971297</v>
          </cell>
          <cell r="E20903">
            <v>740.45187072753902</v>
          </cell>
        </row>
        <row r="20904">
          <cell r="A20904">
            <v>41.264509090688001</v>
          </cell>
          <cell r="E20904">
            <v>740.60956420898401</v>
          </cell>
        </row>
        <row r="20905">
          <cell r="A20905">
            <v>41.264520353404798</v>
          </cell>
          <cell r="E20905">
            <v>740.76556091308498</v>
          </cell>
        </row>
        <row r="20906">
          <cell r="A20906">
            <v>41.264531616121502</v>
          </cell>
          <cell r="E20906">
            <v>740.91989746093702</v>
          </cell>
        </row>
        <row r="20907">
          <cell r="A20907">
            <v>41.264542878838199</v>
          </cell>
          <cell r="E20907">
            <v>741.07256774902305</v>
          </cell>
        </row>
        <row r="20908">
          <cell r="A20908">
            <v>41.264554141554903</v>
          </cell>
          <cell r="E20908">
            <v>741.22359924316402</v>
          </cell>
        </row>
        <row r="20909">
          <cell r="A20909">
            <v>41.264556957175898</v>
          </cell>
          <cell r="E20909">
            <v>741.26125793457004</v>
          </cell>
        </row>
        <row r="20910">
          <cell r="A20910">
            <v>41.2645597727969</v>
          </cell>
          <cell r="E20910">
            <v>741.29880676269499</v>
          </cell>
        </row>
        <row r="20911">
          <cell r="A20911">
            <v>41.264563996344798</v>
          </cell>
          <cell r="E20911">
            <v>741.35491333007803</v>
          </cell>
        </row>
        <row r="20912">
          <cell r="A20912">
            <v>41.264568219892602</v>
          </cell>
          <cell r="E20912">
            <v>741.41077880859302</v>
          </cell>
        </row>
        <row r="20913">
          <cell r="A20913">
            <v>41.2645724434405</v>
          </cell>
          <cell r="E20913">
            <v>741.46642456054599</v>
          </cell>
        </row>
        <row r="20914">
          <cell r="A20914">
            <v>41.264578778762299</v>
          </cell>
          <cell r="E20914">
            <v>741.54937438964805</v>
          </cell>
        </row>
        <row r="20915">
          <cell r="A20915">
            <v>41.264585113851297</v>
          </cell>
          <cell r="E20915">
            <v>741.631823730468</v>
          </cell>
        </row>
        <row r="20916">
          <cell r="A20916">
            <v>41.264591449173103</v>
          </cell>
          <cell r="E20916">
            <v>741.71376647949205</v>
          </cell>
        </row>
        <row r="20917">
          <cell r="A20917">
            <v>41.264597784494903</v>
          </cell>
          <cell r="E20917">
            <v>741.79520263671805</v>
          </cell>
        </row>
        <row r="20918">
          <cell r="A20918">
            <v>41.264604119816703</v>
          </cell>
          <cell r="E20918">
            <v>741.87614440917901</v>
          </cell>
        </row>
        <row r="20919">
          <cell r="A20919">
            <v>41.2646104549057</v>
          </cell>
          <cell r="E20919">
            <v>741.95658569335899</v>
          </cell>
        </row>
        <row r="20920">
          <cell r="A20920">
            <v>41.2646167902275</v>
          </cell>
          <cell r="E20920">
            <v>742.036535644531</v>
          </cell>
        </row>
        <row r="20921">
          <cell r="A20921">
            <v>41.264623125549399</v>
          </cell>
          <cell r="E20921">
            <v>742.11597595214801</v>
          </cell>
        </row>
        <row r="20922">
          <cell r="A20922">
            <v>41.264629460871198</v>
          </cell>
          <cell r="E20922">
            <v>742.19493713378904</v>
          </cell>
        </row>
        <row r="20923">
          <cell r="A20923">
            <v>41.264638963621103</v>
          </cell>
          <cell r="E20923">
            <v>742.31227111816395</v>
          </cell>
        </row>
        <row r="20924">
          <cell r="A20924">
            <v>41.264648466603802</v>
          </cell>
          <cell r="E20924">
            <v>742.42850952148399</v>
          </cell>
        </row>
        <row r="20925">
          <cell r="A20925">
            <v>41.264657969586501</v>
          </cell>
          <cell r="E20925">
            <v>742.54366455078105</v>
          </cell>
        </row>
        <row r="20926">
          <cell r="A20926">
            <v>41.264667472336399</v>
          </cell>
          <cell r="E20926">
            <v>742.65773620605398</v>
          </cell>
        </row>
        <row r="20927">
          <cell r="A20927">
            <v>41.264676975319098</v>
          </cell>
          <cell r="E20927">
            <v>742.77074279785097</v>
          </cell>
        </row>
        <row r="20928">
          <cell r="A20928">
            <v>41.264686478301797</v>
          </cell>
          <cell r="E20928">
            <v>742.88267822265595</v>
          </cell>
        </row>
        <row r="20929">
          <cell r="A20929">
            <v>41.264695981051702</v>
          </cell>
          <cell r="E20929">
            <v>742.99355468750002</v>
          </cell>
        </row>
        <row r="20930">
          <cell r="A20930">
            <v>41.264705484034401</v>
          </cell>
          <cell r="E20930">
            <v>743.10337219238204</v>
          </cell>
        </row>
        <row r="20931">
          <cell r="A20931">
            <v>41.2647149870172</v>
          </cell>
          <cell r="E20931">
            <v>743.21216125488195</v>
          </cell>
        </row>
        <row r="20932">
          <cell r="A20932">
            <v>41.264724489767097</v>
          </cell>
          <cell r="E20932">
            <v>743.31991271972595</v>
          </cell>
        </row>
        <row r="20933">
          <cell r="A20933">
            <v>41.264733992749797</v>
          </cell>
          <cell r="E20933">
            <v>743.42663879394502</v>
          </cell>
        </row>
        <row r="20934">
          <cell r="A20934">
            <v>41.264743495732503</v>
          </cell>
          <cell r="E20934">
            <v>743.53234863281205</v>
          </cell>
        </row>
        <row r="20935">
          <cell r="A20935">
            <v>41.2647529984824</v>
          </cell>
          <cell r="E20935">
            <v>743.63704223632806</v>
          </cell>
        </row>
        <row r="20936">
          <cell r="A20936">
            <v>41.2647625014651</v>
          </cell>
          <cell r="E20936">
            <v>743.74074401855398</v>
          </cell>
        </row>
        <row r="20937">
          <cell r="A20937">
            <v>41.264772004447799</v>
          </cell>
          <cell r="E20937">
            <v>743.84344482421795</v>
          </cell>
        </row>
        <row r="20938">
          <cell r="A20938">
            <v>41.264781507430499</v>
          </cell>
          <cell r="E20938">
            <v>743.94515991210903</v>
          </cell>
        </row>
        <row r="20939">
          <cell r="A20939">
            <v>41.264791010180403</v>
          </cell>
          <cell r="E20939">
            <v>744.04589233398406</v>
          </cell>
        </row>
        <row r="20940">
          <cell r="A20940">
            <v>41.264805264538097</v>
          </cell>
          <cell r="E20940">
            <v>744.19481506347597</v>
          </cell>
        </row>
        <row r="20941">
          <cell r="A20941">
            <v>41.264819518895798</v>
          </cell>
          <cell r="E20941">
            <v>744.34157409667898</v>
          </cell>
        </row>
        <row r="20942">
          <cell r="A20942">
            <v>41.2648337732534</v>
          </cell>
          <cell r="E20942">
            <v>744.48616943359298</v>
          </cell>
        </row>
        <row r="20943">
          <cell r="A20943">
            <v>41.264848027611102</v>
          </cell>
          <cell r="E20943">
            <v>744.62864379882797</v>
          </cell>
        </row>
        <row r="20944">
          <cell r="A20944">
            <v>41.264862281968803</v>
          </cell>
          <cell r="E20944">
            <v>744.76899414062495</v>
          </cell>
        </row>
        <row r="20945">
          <cell r="A20945">
            <v>41.264876536326398</v>
          </cell>
          <cell r="E20945">
            <v>744.90726013183598</v>
          </cell>
        </row>
        <row r="20946">
          <cell r="A20946">
            <v>41.264890790684099</v>
          </cell>
          <cell r="E20946">
            <v>745.04345397949203</v>
          </cell>
        </row>
        <row r="20947">
          <cell r="A20947">
            <v>41.2649050450418</v>
          </cell>
          <cell r="E20947">
            <v>745.17758483886701</v>
          </cell>
        </row>
        <row r="20948">
          <cell r="A20948">
            <v>41.264919299399402</v>
          </cell>
          <cell r="E20948">
            <v>745.30970153808596</v>
          </cell>
        </row>
        <row r="20949">
          <cell r="A20949">
            <v>41.264933553757103</v>
          </cell>
          <cell r="E20949">
            <v>745.43980712890595</v>
          </cell>
        </row>
        <row r="20950">
          <cell r="A20950">
            <v>41.264947808114798</v>
          </cell>
          <cell r="E20950">
            <v>745.56790771484305</v>
          </cell>
        </row>
        <row r="20951">
          <cell r="A20951">
            <v>41.264951371820601</v>
          </cell>
          <cell r="E20951">
            <v>745.59980468749995</v>
          </cell>
        </row>
        <row r="20952">
          <cell r="A20952">
            <v>41.264954935293602</v>
          </cell>
          <cell r="E20952">
            <v>745.63158874511703</v>
          </cell>
        </row>
        <row r="20953">
          <cell r="A20953">
            <v>41.264960280619498</v>
          </cell>
          <cell r="E20953">
            <v>745.67897949218695</v>
          </cell>
        </row>
        <row r="20954">
          <cell r="A20954">
            <v>41.264965626178302</v>
          </cell>
          <cell r="E20954">
            <v>745.72608337402301</v>
          </cell>
        </row>
        <row r="20955">
          <cell r="A20955">
            <v>41.264970971504198</v>
          </cell>
          <cell r="E20955">
            <v>745.77292785644499</v>
          </cell>
        </row>
        <row r="20956">
          <cell r="A20956">
            <v>41.264976316830101</v>
          </cell>
          <cell r="E20956">
            <v>745.81947937011705</v>
          </cell>
        </row>
        <row r="20957">
          <cell r="A20957">
            <v>41.264981662156003</v>
          </cell>
          <cell r="E20957">
            <v>745.86575622558598</v>
          </cell>
        </row>
        <row r="20958">
          <cell r="A20958">
            <v>41.264987007714801</v>
          </cell>
          <cell r="E20958">
            <v>745.91177062988197</v>
          </cell>
        </row>
        <row r="20959">
          <cell r="A20959">
            <v>41.264992353040697</v>
          </cell>
          <cell r="E20959">
            <v>745.95749816894499</v>
          </cell>
        </row>
        <row r="20960">
          <cell r="A20960">
            <v>41.264997698366599</v>
          </cell>
          <cell r="E20960">
            <v>746.00295410156195</v>
          </cell>
        </row>
        <row r="20961">
          <cell r="A20961">
            <v>41.265005716588298</v>
          </cell>
          <cell r="E20961">
            <v>746.07052307128902</v>
          </cell>
        </row>
        <row r="20962">
          <cell r="A20962">
            <v>41.265013734577202</v>
          </cell>
          <cell r="E20962">
            <v>746.13748779296805</v>
          </cell>
        </row>
        <row r="20963">
          <cell r="A20963">
            <v>41.265021752566</v>
          </cell>
          <cell r="E20963">
            <v>746.20382690429597</v>
          </cell>
        </row>
        <row r="20964">
          <cell r="A20964">
            <v>41.265029770787798</v>
          </cell>
          <cell r="E20964">
            <v>746.26957702636696</v>
          </cell>
        </row>
        <row r="20965">
          <cell r="A20965">
            <v>41.265037788776603</v>
          </cell>
          <cell r="E20965">
            <v>746.33471374511703</v>
          </cell>
        </row>
        <row r="20966">
          <cell r="A20966">
            <v>41.265045806765499</v>
          </cell>
          <cell r="E20966">
            <v>746.39924011230403</v>
          </cell>
        </row>
        <row r="20967">
          <cell r="A20967">
            <v>41.265053824987199</v>
          </cell>
          <cell r="E20967">
            <v>746.46317443847602</v>
          </cell>
        </row>
        <row r="20968">
          <cell r="A20968">
            <v>41.265058317687298</v>
          </cell>
          <cell r="D20968">
            <v>564.24826727973095</v>
          </cell>
        </row>
        <row r="20969">
          <cell r="A20969">
            <v>41.267690317705203</v>
          </cell>
          <cell r="D20969">
            <v>580.33169555664006</v>
          </cell>
        </row>
        <row r="20970">
          <cell r="A20970">
            <v>41.2703223177231</v>
          </cell>
          <cell r="D20970">
            <v>578.96664428710903</v>
          </cell>
        </row>
        <row r="20971">
          <cell r="A20971">
            <v>41.273054317803997</v>
          </cell>
          <cell r="D20971">
            <v>569.963487413194</v>
          </cell>
        </row>
        <row r="20972">
          <cell r="A20972">
            <v>41.275686317821901</v>
          </cell>
          <cell r="D20972">
            <v>558.439893934461</v>
          </cell>
        </row>
        <row r="20973">
          <cell r="A20973">
            <v>41.278318317839798</v>
          </cell>
          <cell r="D20973">
            <v>546.01697455512101</v>
          </cell>
        </row>
        <row r="20974">
          <cell r="A20974">
            <v>41.280950317857702</v>
          </cell>
          <cell r="D20974">
            <v>533.45287407769001</v>
          </cell>
        </row>
        <row r="20975">
          <cell r="A20975">
            <v>41.2809628178574</v>
          </cell>
          <cell r="E20975">
            <v>531.70263366699203</v>
          </cell>
        </row>
        <row r="20976">
          <cell r="A20976">
            <v>41.280975317857099</v>
          </cell>
          <cell r="E20976">
            <v>531.64591674804603</v>
          </cell>
        </row>
        <row r="20977">
          <cell r="A20977">
            <v>41.280987817859497</v>
          </cell>
          <cell r="E20977">
            <v>531.58917388915995</v>
          </cell>
        </row>
        <row r="20978">
          <cell r="A20978">
            <v>41.281000317856503</v>
          </cell>
          <cell r="E20978">
            <v>531.53242492675702</v>
          </cell>
        </row>
        <row r="20979">
          <cell r="A20979">
            <v>41.281012817860699</v>
          </cell>
          <cell r="E20979">
            <v>531.47565765380796</v>
          </cell>
        </row>
        <row r="20980">
          <cell r="A20980">
            <v>41.2810253178613</v>
          </cell>
          <cell r="E20980">
            <v>531.41888732910104</v>
          </cell>
        </row>
        <row r="20981">
          <cell r="A20981">
            <v>41.281037817854603</v>
          </cell>
          <cell r="E20981">
            <v>531.36210632324196</v>
          </cell>
        </row>
        <row r="20982">
          <cell r="A20982">
            <v>41.281050317855197</v>
          </cell>
          <cell r="E20982">
            <v>531.30532989501899</v>
          </cell>
        </row>
        <row r="20983">
          <cell r="A20983">
            <v>41.281062817855798</v>
          </cell>
          <cell r="E20983">
            <v>531.24854431152301</v>
          </cell>
        </row>
        <row r="20984">
          <cell r="A20984">
            <v>41.281075317863703</v>
          </cell>
          <cell r="E20984">
            <v>531.19176330566404</v>
          </cell>
        </row>
        <row r="20985">
          <cell r="A20985">
            <v>41.281087817856999</v>
          </cell>
          <cell r="E20985">
            <v>531.13498382568298</v>
          </cell>
        </row>
        <row r="20986">
          <cell r="A20986">
            <v>41.281100317864897</v>
          </cell>
          <cell r="E20986">
            <v>531.07820892333905</v>
          </cell>
        </row>
        <row r="20987">
          <cell r="A20987">
            <v>41.281112817858201</v>
          </cell>
          <cell r="E20987">
            <v>531.02143096923805</v>
          </cell>
        </row>
        <row r="20988">
          <cell r="A20988">
            <v>41.281125317851497</v>
          </cell>
          <cell r="E20988">
            <v>530.96467132568296</v>
          </cell>
        </row>
        <row r="20989">
          <cell r="A20989">
            <v>41.281144067863302</v>
          </cell>
          <cell r="E20989">
            <v>530.87953186035099</v>
          </cell>
        </row>
        <row r="20990">
          <cell r="A20990">
            <v>41.281162817860597</v>
          </cell>
          <cell r="E20990">
            <v>530.79441680908201</v>
          </cell>
        </row>
        <row r="20991">
          <cell r="A20991">
            <v>41.2811815678578</v>
          </cell>
          <cell r="E20991">
            <v>530.70932159423796</v>
          </cell>
        </row>
        <row r="20992">
          <cell r="A20992">
            <v>41.281200317869597</v>
          </cell>
          <cell r="E20992">
            <v>530.62424774169904</v>
          </cell>
        </row>
        <row r="20993">
          <cell r="A20993">
            <v>41.2812190678669</v>
          </cell>
          <cell r="E20993">
            <v>530.53918914794895</v>
          </cell>
        </row>
        <row r="20994">
          <cell r="A20994">
            <v>41.281237817864103</v>
          </cell>
          <cell r="E20994">
            <v>530.45415802001901</v>
          </cell>
        </row>
        <row r="20995">
          <cell r="A20995">
            <v>41.281256567861398</v>
          </cell>
          <cell r="E20995">
            <v>530.36915283203098</v>
          </cell>
        </row>
        <row r="20996">
          <cell r="A20996">
            <v>41.281275317858601</v>
          </cell>
          <cell r="E20996">
            <v>530.28416900634704</v>
          </cell>
        </row>
        <row r="20997">
          <cell r="A20997">
            <v>41.281280005350702</v>
          </cell>
          <cell r="E20997">
            <v>530.26292419433503</v>
          </cell>
        </row>
        <row r="20998">
          <cell r="A20998">
            <v>41.2812846928718</v>
          </cell>
          <cell r="E20998">
            <v>530.24167327880798</v>
          </cell>
        </row>
        <row r="20999">
          <cell r="A20999">
            <v>41.281291724095297</v>
          </cell>
          <cell r="E20999">
            <v>530.20981750488204</v>
          </cell>
        </row>
        <row r="21000">
          <cell r="A21000">
            <v>41.281298755347898</v>
          </cell>
          <cell r="E21000">
            <v>530.17795562744095</v>
          </cell>
        </row>
        <row r="21001">
          <cell r="A21001">
            <v>41.281305786600498</v>
          </cell>
          <cell r="E21001">
            <v>530.14610290527298</v>
          </cell>
        </row>
        <row r="21002">
          <cell r="A21002">
            <v>41.281312817853099</v>
          </cell>
          <cell r="E21002">
            <v>530.11424865722597</v>
          </cell>
        </row>
        <row r="21003">
          <cell r="A21003">
            <v>41.281319849105699</v>
          </cell>
          <cell r="E21003">
            <v>530.08239746093705</v>
          </cell>
        </row>
        <row r="21004">
          <cell r="A21004">
            <v>41.2813268803583</v>
          </cell>
          <cell r="E21004">
            <v>530.05055847167898</v>
          </cell>
        </row>
        <row r="21005">
          <cell r="A21005">
            <v>41.281333911610901</v>
          </cell>
          <cell r="E21005">
            <v>530.01871185302696</v>
          </cell>
        </row>
        <row r="21006">
          <cell r="A21006">
            <v>41.281344458489897</v>
          </cell>
          <cell r="E21006">
            <v>529.97095794677705</v>
          </cell>
        </row>
        <row r="21007">
          <cell r="A21007">
            <v>41.281355005368802</v>
          </cell>
          <cell r="E21007">
            <v>529.92320861816404</v>
          </cell>
        </row>
        <row r="21008">
          <cell r="A21008">
            <v>41.281365552218602</v>
          </cell>
          <cell r="E21008">
            <v>529.87546691894499</v>
          </cell>
        </row>
        <row r="21009">
          <cell r="A21009">
            <v>41.2813760990975</v>
          </cell>
          <cell r="E21009">
            <v>529.82773742675704</v>
          </cell>
        </row>
        <row r="21010">
          <cell r="A21010">
            <v>41.281386645976397</v>
          </cell>
          <cell r="E21010">
            <v>529.78000946044904</v>
          </cell>
        </row>
        <row r="21011">
          <cell r="A21011">
            <v>41.281397192855302</v>
          </cell>
          <cell r="E21011">
            <v>529.73229217529297</v>
          </cell>
        </row>
        <row r="21012">
          <cell r="A21012">
            <v>41.281407739734199</v>
          </cell>
          <cell r="E21012">
            <v>529.68458099365205</v>
          </cell>
        </row>
        <row r="21013">
          <cell r="A21013">
            <v>41.281418286613103</v>
          </cell>
          <cell r="E21013">
            <v>529.63687133789006</v>
          </cell>
        </row>
        <row r="21014">
          <cell r="A21014">
            <v>41.281428833492001</v>
          </cell>
          <cell r="E21014">
            <v>529.58917083740198</v>
          </cell>
        </row>
        <row r="21015">
          <cell r="A21015">
            <v>41.281439380370998</v>
          </cell>
          <cell r="E21015">
            <v>529.54148254394499</v>
          </cell>
        </row>
        <row r="21016">
          <cell r="A21016">
            <v>41.281449927249902</v>
          </cell>
          <cell r="E21016">
            <v>529.49379882812502</v>
          </cell>
        </row>
        <row r="21017">
          <cell r="A21017">
            <v>41.281460474128799</v>
          </cell>
          <cell r="E21017">
            <v>529.446118164062</v>
          </cell>
        </row>
        <row r="21018">
          <cell r="A21018">
            <v>41.281471021007697</v>
          </cell>
          <cell r="E21018">
            <v>529.39844818115205</v>
          </cell>
        </row>
        <row r="21019">
          <cell r="A21019">
            <v>41.281481567886601</v>
          </cell>
          <cell r="E21019">
            <v>529.35078277587797</v>
          </cell>
        </row>
        <row r="21020">
          <cell r="A21020">
            <v>41.281492114707298</v>
          </cell>
          <cell r="E21020">
            <v>529.30312347412098</v>
          </cell>
        </row>
        <row r="21021">
          <cell r="A21021">
            <v>41.281502661586202</v>
          </cell>
          <cell r="E21021">
            <v>529.25547332763597</v>
          </cell>
        </row>
        <row r="21022">
          <cell r="A21022">
            <v>41.2815132084651</v>
          </cell>
          <cell r="E21022">
            <v>529.20782318115198</v>
          </cell>
        </row>
        <row r="21023">
          <cell r="A21023">
            <v>41.281529028783503</v>
          </cell>
          <cell r="E21023">
            <v>529.13637237548801</v>
          </cell>
        </row>
        <row r="21024">
          <cell r="A21024">
            <v>41.281544849101898</v>
          </cell>
          <cell r="E21024">
            <v>529.064929199218</v>
          </cell>
        </row>
        <row r="21025">
          <cell r="A21025">
            <v>41.281560669420202</v>
          </cell>
          <cell r="E21025">
            <v>528.99349517822202</v>
          </cell>
        </row>
        <row r="21026">
          <cell r="A21026">
            <v>41.281576489738598</v>
          </cell>
          <cell r="E21026">
            <v>528.92207794189403</v>
          </cell>
        </row>
        <row r="21027">
          <cell r="A21027">
            <v>41.281592310057</v>
          </cell>
          <cell r="E21027">
            <v>528.85067596435499</v>
          </cell>
        </row>
        <row r="21028">
          <cell r="A21028">
            <v>41.281608130375297</v>
          </cell>
          <cell r="E21028">
            <v>528.77927703857404</v>
          </cell>
        </row>
        <row r="21029">
          <cell r="A21029">
            <v>41.281623950693699</v>
          </cell>
          <cell r="E21029">
            <v>528.70790710449205</v>
          </cell>
        </row>
        <row r="21030">
          <cell r="A21030">
            <v>41.281639770953902</v>
          </cell>
          <cell r="E21030">
            <v>528.63653411865198</v>
          </cell>
        </row>
        <row r="21031">
          <cell r="A21031">
            <v>41.2816635014605</v>
          </cell>
          <cell r="E21031">
            <v>528.529502868652</v>
          </cell>
        </row>
        <row r="21032">
          <cell r="A21032">
            <v>41.281687231908997</v>
          </cell>
          <cell r="E21032">
            <v>528.42250518798801</v>
          </cell>
        </row>
        <row r="21033">
          <cell r="A21033">
            <v>41.281710962415602</v>
          </cell>
          <cell r="E21033">
            <v>528.31553039550704</v>
          </cell>
        </row>
        <row r="21034">
          <cell r="A21034">
            <v>41.281734692864099</v>
          </cell>
          <cell r="E21034">
            <v>528.20856781005796</v>
          </cell>
        </row>
        <row r="21035">
          <cell r="A21035">
            <v>41.281758423312503</v>
          </cell>
          <cell r="E21035">
            <v>528.10164184570306</v>
          </cell>
        </row>
        <row r="21036">
          <cell r="A21036">
            <v>41.281782153819201</v>
          </cell>
          <cell r="E21036">
            <v>527.99472503662105</v>
          </cell>
        </row>
        <row r="21037">
          <cell r="A21037">
            <v>41.281805884267598</v>
          </cell>
          <cell r="E21037">
            <v>527.88783264160099</v>
          </cell>
        </row>
        <row r="21038">
          <cell r="A21038">
            <v>41.281829614716102</v>
          </cell>
          <cell r="E21038">
            <v>527.78096008300702</v>
          </cell>
        </row>
        <row r="21039">
          <cell r="A21039">
            <v>41.2818533452227</v>
          </cell>
          <cell r="E21039">
            <v>527.67411041259697</v>
          </cell>
        </row>
        <row r="21040">
          <cell r="A21040">
            <v>41.281877075671197</v>
          </cell>
          <cell r="E21040">
            <v>527.56727447509695</v>
          </cell>
        </row>
        <row r="21041">
          <cell r="A21041">
            <v>41.281900806119602</v>
          </cell>
          <cell r="E21041">
            <v>527.46046600341799</v>
          </cell>
        </row>
        <row r="21042">
          <cell r="A21042">
            <v>41.281906738760803</v>
          </cell>
          <cell r="E21042">
            <v>527.43376159667901</v>
          </cell>
        </row>
        <row r="21043">
          <cell r="A21043">
            <v>41.281912671401997</v>
          </cell>
          <cell r="E21043">
            <v>527.40706634521405</v>
          </cell>
        </row>
        <row r="21044">
          <cell r="A21044">
            <v>41.281921570305698</v>
          </cell>
          <cell r="E21044">
            <v>527.36701049804606</v>
          </cell>
        </row>
        <row r="21045">
          <cell r="A21045">
            <v>41.2819304692093</v>
          </cell>
          <cell r="E21045">
            <v>527.32696838378899</v>
          </cell>
        </row>
        <row r="21046">
          <cell r="A21046">
            <v>41.281939368112901</v>
          </cell>
          <cell r="E21046">
            <v>527.28692626953102</v>
          </cell>
        </row>
        <row r="21047">
          <cell r="A21047">
            <v>41.281948267132897</v>
          </cell>
          <cell r="E21047">
            <v>527.24688873290995</v>
          </cell>
        </row>
        <row r="21048">
          <cell r="A21048">
            <v>41.281957166036499</v>
          </cell>
          <cell r="E21048">
            <v>527.20684967040995</v>
          </cell>
        </row>
        <row r="21049">
          <cell r="A21049">
            <v>41.2819660649402</v>
          </cell>
          <cell r="E21049">
            <v>527.16681213378899</v>
          </cell>
        </row>
        <row r="21050">
          <cell r="A21050">
            <v>41.281974963843801</v>
          </cell>
          <cell r="E21050">
            <v>527.12678070068296</v>
          </cell>
        </row>
        <row r="21051">
          <cell r="A21051">
            <v>41.281983862747403</v>
          </cell>
          <cell r="E21051">
            <v>527.08674468994104</v>
          </cell>
        </row>
        <row r="21052">
          <cell r="A21052">
            <v>41.281992761650997</v>
          </cell>
          <cell r="E21052">
            <v>527.04672088622999</v>
          </cell>
        </row>
        <row r="21053">
          <cell r="A21053">
            <v>41.282001660671</v>
          </cell>
          <cell r="E21053">
            <v>527.00669708251905</v>
          </cell>
        </row>
        <row r="21054">
          <cell r="A21054">
            <v>41.282010559574601</v>
          </cell>
          <cell r="E21054">
            <v>526.96666564941404</v>
          </cell>
        </row>
        <row r="21055">
          <cell r="A21055">
            <v>41.282019458478302</v>
          </cell>
          <cell r="E21055">
            <v>526.92664642333898</v>
          </cell>
        </row>
        <row r="21056">
          <cell r="A21056">
            <v>41.282028357381897</v>
          </cell>
          <cell r="E21056">
            <v>526.88662872314399</v>
          </cell>
        </row>
        <row r="21057">
          <cell r="A21057">
            <v>41.282037256285498</v>
          </cell>
          <cell r="E21057">
            <v>526.84661407470696</v>
          </cell>
        </row>
        <row r="21058">
          <cell r="A21058">
            <v>41.282050604699101</v>
          </cell>
          <cell r="E21058">
            <v>526.78659973144499</v>
          </cell>
        </row>
        <row r="21059">
          <cell r="A21059">
            <v>41.282063953112797</v>
          </cell>
          <cell r="E21059">
            <v>526.72657775878895</v>
          </cell>
        </row>
        <row r="21060">
          <cell r="A21060">
            <v>41.2820773015264</v>
          </cell>
          <cell r="E21060">
            <v>526.66657104492106</v>
          </cell>
        </row>
        <row r="21061">
          <cell r="A21061">
            <v>41.282090649940002</v>
          </cell>
          <cell r="E21061">
            <v>526.60657043457002</v>
          </cell>
        </row>
        <row r="21062">
          <cell r="A21062">
            <v>41.282103998237197</v>
          </cell>
          <cell r="E21062">
            <v>526.54656372070303</v>
          </cell>
        </row>
        <row r="21063">
          <cell r="A21063">
            <v>41.282117346650899</v>
          </cell>
          <cell r="E21063">
            <v>526.486572265625</v>
          </cell>
        </row>
        <row r="21064">
          <cell r="A21064">
            <v>41.282130695064502</v>
          </cell>
          <cell r="E21064">
            <v>526.426586914062</v>
          </cell>
        </row>
        <row r="21065">
          <cell r="A21065">
            <v>41.282144043478098</v>
          </cell>
          <cell r="E21065">
            <v>526.36660003662098</v>
          </cell>
        </row>
        <row r="21066">
          <cell r="A21066">
            <v>41.2821573917753</v>
          </cell>
          <cell r="E21066">
            <v>526.30662078857404</v>
          </cell>
        </row>
        <row r="21067">
          <cell r="A21067">
            <v>41.282170740189002</v>
          </cell>
          <cell r="E21067">
            <v>526.24664459228495</v>
          </cell>
        </row>
        <row r="21068">
          <cell r="A21068">
            <v>41.282184088602598</v>
          </cell>
          <cell r="E21068">
            <v>526.18667297363197</v>
          </cell>
        </row>
        <row r="21069">
          <cell r="A21069">
            <v>41.282197437016201</v>
          </cell>
          <cell r="E21069">
            <v>526.12671051025302</v>
          </cell>
        </row>
        <row r="21070">
          <cell r="A21070">
            <v>41.282210785429903</v>
          </cell>
          <cell r="E21070">
            <v>526.06674652099605</v>
          </cell>
        </row>
        <row r="21071">
          <cell r="A21071">
            <v>41.282224133727098</v>
          </cell>
          <cell r="E21071">
            <v>526.00679168701095</v>
          </cell>
        </row>
        <row r="21072">
          <cell r="A21072">
            <v>41.282237482140701</v>
          </cell>
          <cell r="E21072">
            <v>525.94684448242106</v>
          </cell>
        </row>
        <row r="21073">
          <cell r="A21073">
            <v>41.282250830554297</v>
          </cell>
          <cell r="E21073">
            <v>525.88689422607399</v>
          </cell>
        </row>
        <row r="21074">
          <cell r="A21074">
            <v>41.282264178967999</v>
          </cell>
          <cell r="E21074">
            <v>525.82695617675699</v>
          </cell>
        </row>
        <row r="21075">
          <cell r="A21075">
            <v>41.282277527381602</v>
          </cell>
          <cell r="E21075">
            <v>525.76701965331995</v>
          </cell>
        </row>
        <row r="21076">
          <cell r="A21076">
            <v>41.282290875678797</v>
          </cell>
          <cell r="E21076">
            <v>525.70708770751901</v>
          </cell>
        </row>
        <row r="21077">
          <cell r="A21077">
            <v>41.282304224092499</v>
          </cell>
          <cell r="E21077">
            <v>525.647157287597</v>
          </cell>
        </row>
        <row r="21078">
          <cell r="A21078">
            <v>41.282317572506102</v>
          </cell>
          <cell r="E21078">
            <v>525.58722991943296</v>
          </cell>
        </row>
        <row r="21079">
          <cell r="A21079">
            <v>41.282330920919698</v>
          </cell>
          <cell r="E21079">
            <v>525.52731475830001</v>
          </cell>
        </row>
        <row r="21080">
          <cell r="A21080">
            <v>41.2823442692169</v>
          </cell>
          <cell r="E21080">
            <v>525.46740417480396</v>
          </cell>
        </row>
        <row r="21081">
          <cell r="A21081">
            <v>41.282357617630602</v>
          </cell>
          <cell r="E21081">
            <v>525.40749053955005</v>
          </cell>
        </row>
        <row r="21082">
          <cell r="A21082">
            <v>41.282370966044198</v>
          </cell>
          <cell r="E21082">
            <v>525.34758758544899</v>
          </cell>
        </row>
        <row r="21083">
          <cell r="A21083">
            <v>41.282384314457801</v>
          </cell>
          <cell r="E21083">
            <v>525.28768463134702</v>
          </cell>
        </row>
        <row r="21084">
          <cell r="A21084">
            <v>41.282397662871503</v>
          </cell>
          <cell r="E21084">
            <v>525.22779235839801</v>
          </cell>
        </row>
        <row r="21085">
          <cell r="A21085">
            <v>41.282411011168698</v>
          </cell>
          <cell r="E21085">
            <v>525.16789550781198</v>
          </cell>
        </row>
        <row r="21086">
          <cell r="A21086">
            <v>41.282424359582301</v>
          </cell>
          <cell r="E21086">
            <v>525.10801239013597</v>
          </cell>
        </row>
        <row r="21087">
          <cell r="A21087">
            <v>41.282437707995904</v>
          </cell>
          <cell r="E21087">
            <v>525.04812927246098</v>
          </cell>
        </row>
        <row r="21088">
          <cell r="A21088">
            <v>41.282451056409599</v>
          </cell>
          <cell r="E21088">
            <v>524.98824768066402</v>
          </cell>
        </row>
        <row r="21089">
          <cell r="A21089">
            <v>41.282464404823202</v>
          </cell>
          <cell r="E21089">
            <v>524.92837524414006</v>
          </cell>
        </row>
        <row r="21090">
          <cell r="A21090">
            <v>41.282477753120403</v>
          </cell>
          <cell r="E21090">
            <v>524.86850433349605</v>
          </cell>
        </row>
        <row r="21091">
          <cell r="A21091">
            <v>41.282491101534099</v>
          </cell>
          <cell r="E21091">
            <v>524.80863800048803</v>
          </cell>
        </row>
        <row r="21092">
          <cell r="A21092">
            <v>41.282504449947702</v>
          </cell>
          <cell r="E21092">
            <v>524.74877014160097</v>
          </cell>
        </row>
        <row r="21093">
          <cell r="A21093">
            <v>41.282517798361297</v>
          </cell>
          <cell r="E21093">
            <v>524.68891601562495</v>
          </cell>
        </row>
        <row r="21094">
          <cell r="A21094">
            <v>41.282531146658499</v>
          </cell>
          <cell r="E21094">
            <v>524.62906341552696</v>
          </cell>
        </row>
        <row r="21095">
          <cell r="A21095">
            <v>41.282544495072202</v>
          </cell>
          <cell r="E21095">
            <v>524.56922149658203</v>
          </cell>
        </row>
        <row r="21096">
          <cell r="A21096">
            <v>41.282557843485797</v>
          </cell>
          <cell r="E21096">
            <v>524.50937194824201</v>
          </cell>
        </row>
        <row r="21097">
          <cell r="A21097">
            <v>41.2825711918994</v>
          </cell>
          <cell r="E21097">
            <v>524.44953460693296</v>
          </cell>
        </row>
        <row r="21098">
          <cell r="A21098">
            <v>41.282584540313103</v>
          </cell>
          <cell r="E21098">
            <v>524.38969421386696</v>
          </cell>
        </row>
        <row r="21099">
          <cell r="A21099">
            <v>41.282597888610297</v>
          </cell>
          <cell r="E21099">
            <v>524.32987213134697</v>
          </cell>
        </row>
        <row r="21100">
          <cell r="A21100">
            <v>41.2826112370239</v>
          </cell>
          <cell r="E21100">
            <v>524.27003631591799</v>
          </cell>
        </row>
        <row r="21101">
          <cell r="A21101">
            <v>41.282624585437503</v>
          </cell>
          <cell r="E21101">
            <v>524.21021881103502</v>
          </cell>
        </row>
        <row r="21102">
          <cell r="A21102">
            <v>41.282637933851198</v>
          </cell>
          <cell r="E21102">
            <v>524.15040130615205</v>
          </cell>
        </row>
        <row r="21103">
          <cell r="A21103">
            <v>41.282651282264801</v>
          </cell>
          <cell r="E21103">
            <v>524.09058990478502</v>
          </cell>
        </row>
        <row r="21104">
          <cell r="A21104">
            <v>41.282664630562003</v>
          </cell>
          <cell r="E21104">
            <v>524.03077926635694</v>
          </cell>
        </row>
        <row r="21105">
          <cell r="A21105">
            <v>41.282677978975599</v>
          </cell>
          <cell r="E21105">
            <v>523.97097396850495</v>
          </cell>
        </row>
        <row r="21106">
          <cell r="A21106">
            <v>41.282691327389301</v>
          </cell>
          <cell r="E21106">
            <v>523.91117095947197</v>
          </cell>
        </row>
        <row r="21107">
          <cell r="A21107">
            <v>41.282704675802897</v>
          </cell>
          <cell r="E21107">
            <v>523.85137023925699</v>
          </cell>
        </row>
        <row r="21108">
          <cell r="A21108">
            <v>41.282718024100099</v>
          </cell>
          <cell r="E21108">
            <v>523.791579437255</v>
          </cell>
        </row>
        <row r="21109">
          <cell r="A21109">
            <v>41.282731372513801</v>
          </cell>
          <cell r="E21109">
            <v>523.73179550170903</v>
          </cell>
        </row>
        <row r="21110">
          <cell r="A21110">
            <v>41.282744720927397</v>
          </cell>
          <cell r="E21110">
            <v>523.67200851440396</v>
          </cell>
        </row>
        <row r="21111">
          <cell r="A21111">
            <v>41.282758069341</v>
          </cell>
          <cell r="E21111">
            <v>523.61223602294899</v>
          </cell>
        </row>
        <row r="21112">
          <cell r="A21112">
            <v>41.282771417754603</v>
          </cell>
          <cell r="E21112">
            <v>523.55246124267501</v>
          </cell>
        </row>
        <row r="21113">
          <cell r="A21113">
            <v>41.282784766051897</v>
          </cell>
          <cell r="E21113">
            <v>523.49268798828098</v>
          </cell>
        </row>
        <row r="21114">
          <cell r="A21114">
            <v>41.2827981144655</v>
          </cell>
          <cell r="E21114">
            <v>523.43292236328102</v>
          </cell>
        </row>
        <row r="21115">
          <cell r="A21115">
            <v>41.282811462879103</v>
          </cell>
          <cell r="E21115">
            <v>523.37315750122002</v>
          </cell>
        </row>
        <row r="21116">
          <cell r="A21116">
            <v>41.282824811292798</v>
          </cell>
          <cell r="E21116">
            <v>523.31341094970696</v>
          </cell>
        </row>
        <row r="21117">
          <cell r="A21117">
            <v>41.282838159706401</v>
          </cell>
          <cell r="E21117">
            <v>523.253649902343</v>
          </cell>
        </row>
        <row r="21118">
          <cell r="A21118">
            <v>41.282851508003603</v>
          </cell>
          <cell r="E21118">
            <v>523.19390182495101</v>
          </cell>
        </row>
        <row r="21119">
          <cell r="A21119">
            <v>41.282864856417198</v>
          </cell>
          <cell r="E21119">
            <v>523.13415832519502</v>
          </cell>
        </row>
        <row r="21120">
          <cell r="A21120">
            <v>41.282878204830901</v>
          </cell>
          <cell r="E21120">
            <v>523.07442169189403</v>
          </cell>
        </row>
        <row r="21121">
          <cell r="A21121">
            <v>41.282891553244497</v>
          </cell>
          <cell r="E21121">
            <v>523.014683532714</v>
          </cell>
        </row>
        <row r="21122">
          <cell r="A21122">
            <v>41.282904901541698</v>
          </cell>
          <cell r="E21122">
            <v>522.95495223999001</v>
          </cell>
        </row>
        <row r="21123">
          <cell r="A21123">
            <v>41.282918249955301</v>
          </cell>
          <cell r="E21123">
            <v>522.89522171020496</v>
          </cell>
        </row>
        <row r="21124">
          <cell r="A21124">
            <v>41.282931598368997</v>
          </cell>
          <cell r="E21124">
            <v>522.83550415038997</v>
          </cell>
        </row>
        <row r="21125">
          <cell r="A21125">
            <v>41.2829449467826</v>
          </cell>
          <cell r="E21125">
            <v>522.77578659057599</v>
          </cell>
        </row>
        <row r="21126">
          <cell r="A21126">
            <v>41.282958295196202</v>
          </cell>
          <cell r="E21126">
            <v>522.71607284545803</v>
          </cell>
        </row>
        <row r="21127">
          <cell r="A21127">
            <v>41.282971643609898</v>
          </cell>
          <cell r="E21127">
            <v>522.65636291503904</v>
          </cell>
        </row>
        <row r="21128">
          <cell r="A21128">
            <v>41.282984992023501</v>
          </cell>
          <cell r="E21128">
            <v>522.59665985107404</v>
          </cell>
        </row>
        <row r="21129">
          <cell r="A21129">
            <v>41.282998340204301</v>
          </cell>
          <cell r="E21129">
            <v>522.53695983886701</v>
          </cell>
        </row>
        <row r="21130">
          <cell r="A21130">
            <v>41.283011688617897</v>
          </cell>
          <cell r="E21130">
            <v>522.47726516723606</v>
          </cell>
        </row>
        <row r="21131">
          <cell r="A21131">
            <v>41.283025037031599</v>
          </cell>
          <cell r="E21131">
            <v>522.41757431030203</v>
          </cell>
        </row>
        <row r="21132">
          <cell r="A21132">
            <v>41.283038385445202</v>
          </cell>
          <cell r="E21132">
            <v>522.35788574218702</v>
          </cell>
        </row>
        <row r="21133">
          <cell r="A21133">
            <v>41.283051733858798</v>
          </cell>
          <cell r="E21133">
            <v>522.29820175170903</v>
          </cell>
        </row>
        <row r="21134">
          <cell r="A21134">
            <v>41.2830650822725</v>
          </cell>
          <cell r="E21134">
            <v>522.23853073120097</v>
          </cell>
        </row>
        <row r="21135">
          <cell r="A21135">
            <v>41.283078430686103</v>
          </cell>
          <cell r="E21135">
            <v>522.17885284423801</v>
          </cell>
        </row>
        <row r="21136">
          <cell r="A21136">
            <v>41.283091779099699</v>
          </cell>
          <cell r="E21136">
            <v>522.11918029785102</v>
          </cell>
        </row>
        <row r="21137">
          <cell r="A21137">
            <v>41.283105127513402</v>
          </cell>
          <cell r="E21137">
            <v>522.05951538085901</v>
          </cell>
        </row>
        <row r="21138">
          <cell r="A21138">
            <v>41.283118475926997</v>
          </cell>
          <cell r="E21138">
            <v>521.99985885620094</v>
          </cell>
        </row>
        <row r="21139">
          <cell r="A21139">
            <v>41.283131824107798</v>
          </cell>
          <cell r="E21139">
            <v>521.94020690917898</v>
          </cell>
        </row>
        <row r="21140">
          <cell r="A21140">
            <v>41.283145172521401</v>
          </cell>
          <cell r="E21140">
            <v>521.88055267333903</v>
          </cell>
        </row>
        <row r="21141">
          <cell r="A21141">
            <v>41.283158520934997</v>
          </cell>
          <cell r="E21141">
            <v>521.82090606689405</v>
          </cell>
        </row>
        <row r="21142">
          <cell r="A21142">
            <v>41.283171869348699</v>
          </cell>
          <cell r="E21142">
            <v>521.76126480102505</v>
          </cell>
        </row>
        <row r="21143">
          <cell r="A21143">
            <v>41.283185217762302</v>
          </cell>
          <cell r="E21143">
            <v>521.70162811279295</v>
          </cell>
        </row>
        <row r="21144">
          <cell r="A21144">
            <v>41.283198566175898</v>
          </cell>
          <cell r="E21144">
            <v>521.64199295043898</v>
          </cell>
        </row>
        <row r="21145">
          <cell r="A21145">
            <v>41.2832119145896</v>
          </cell>
          <cell r="E21145">
            <v>521.58236160278295</v>
          </cell>
        </row>
        <row r="21146">
          <cell r="A21146">
            <v>41.283225263003203</v>
          </cell>
          <cell r="E21146">
            <v>521.52274169921805</v>
          </cell>
        </row>
        <row r="21147">
          <cell r="A21147">
            <v>41.283238611416799</v>
          </cell>
          <cell r="E21147">
            <v>521.46312332153298</v>
          </cell>
        </row>
        <row r="21148">
          <cell r="A21148">
            <v>41.2832519595976</v>
          </cell>
          <cell r="E21148">
            <v>521.40350875854494</v>
          </cell>
        </row>
        <row r="21149">
          <cell r="A21149">
            <v>41.283265308011302</v>
          </cell>
          <cell r="E21149">
            <v>521.34390029907195</v>
          </cell>
        </row>
        <row r="21150">
          <cell r="A21150">
            <v>41.283278656424898</v>
          </cell>
          <cell r="E21150">
            <v>521.28429336547799</v>
          </cell>
        </row>
        <row r="21151">
          <cell r="A21151">
            <v>41.283292004838501</v>
          </cell>
          <cell r="E21151">
            <v>521.22469329833905</v>
          </cell>
        </row>
        <row r="21152">
          <cell r="A21152">
            <v>41.283305353252203</v>
          </cell>
          <cell r="E21152">
            <v>521.16509475708006</v>
          </cell>
        </row>
        <row r="21153">
          <cell r="A21153">
            <v>41.283318701665799</v>
          </cell>
          <cell r="E21153">
            <v>521.10550537109305</v>
          </cell>
        </row>
        <row r="21154">
          <cell r="A21154">
            <v>41.283332050079402</v>
          </cell>
          <cell r="E21154">
            <v>521.04591598510694</v>
          </cell>
        </row>
        <row r="21155">
          <cell r="A21155">
            <v>41.283345398493097</v>
          </cell>
          <cell r="E21155">
            <v>520.98633270263599</v>
          </cell>
        </row>
        <row r="21156">
          <cell r="A21156">
            <v>41.2833587469067</v>
          </cell>
          <cell r="E21156">
            <v>520.92676086425695</v>
          </cell>
        </row>
        <row r="21157">
          <cell r="A21157">
            <v>41.2833720950875</v>
          </cell>
          <cell r="E21157">
            <v>520.86718368530205</v>
          </cell>
        </row>
        <row r="21158">
          <cell r="A21158">
            <v>41.283385443501103</v>
          </cell>
          <cell r="E21158">
            <v>520.80761795043895</v>
          </cell>
        </row>
        <row r="21159">
          <cell r="A21159">
            <v>41.283398791914799</v>
          </cell>
          <cell r="E21159">
            <v>520.74805374145501</v>
          </cell>
        </row>
        <row r="21160">
          <cell r="A21160">
            <v>41.283412140328402</v>
          </cell>
          <cell r="E21160">
            <v>520.68849258422802</v>
          </cell>
        </row>
        <row r="21161">
          <cell r="A21161">
            <v>41.283425488741997</v>
          </cell>
          <cell r="E21161">
            <v>520.62894058227505</v>
          </cell>
        </row>
        <row r="21162">
          <cell r="A21162">
            <v>41.2834388371556</v>
          </cell>
          <cell r="E21162">
            <v>520.56938934326104</v>
          </cell>
        </row>
        <row r="21163">
          <cell r="A21163">
            <v>41.283452185569303</v>
          </cell>
          <cell r="E21163">
            <v>520.50984344482401</v>
          </cell>
        </row>
        <row r="21164">
          <cell r="A21164">
            <v>41.283465533982898</v>
          </cell>
          <cell r="E21164">
            <v>520.45030364990203</v>
          </cell>
        </row>
        <row r="21165">
          <cell r="A21165">
            <v>41.283478882396501</v>
          </cell>
          <cell r="E21165">
            <v>520.390769195556</v>
          </cell>
        </row>
        <row r="21166">
          <cell r="A21166">
            <v>41.283492230810197</v>
          </cell>
          <cell r="E21166">
            <v>520.33123779296795</v>
          </cell>
        </row>
        <row r="21167">
          <cell r="A21167">
            <v>41.283505578990997</v>
          </cell>
          <cell r="E21167">
            <v>520.271704864502</v>
          </cell>
        </row>
        <row r="21168">
          <cell r="A21168">
            <v>41.2835189274046</v>
          </cell>
          <cell r="E21168">
            <v>520.21219177246098</v>
          </cell>
        </row>
        <row r="21169">
          <cell r="A21169">
            <v>41.283532275818203</v>
          </cell>
          <cell r="E21169">
            <v>520.15267257690402</v>
          </cell>
        </row>
        <row r="21170">
          <cell r="A21170">
            <v>41.283545624231898</v>
          </cell>
          <cell r="E21170">
            <v>520.09315795898397</v>
          </cell>
        </row>
        <row r="21171">
          <cell r="A21171">
            <v>41.283558972645501</v>
          </cell>
          <cell r="E21171">
            <v>520.03365402221596</v>
          </cell>
        </row>
        <row r="21172">
          <cell r="A21172">
            <v>41.283572321059097</v>
          </cell>
          <cell r="E21172">
            <v>519.97414627075102</v>
          </cell>
        </row>
        <row r="21173">
          <cell r="A21173">
            <v>41.283582317875599</v>
          </cell>
          <cell r="E21173">
            <v>519.70172729492106</v>
          </cell>
        </row>
        <row r="21174">
          <cell r="A21174">
            <v>41.283594817875297</v>
          </cell>
          <cell r="E21174">
            <v>519.64204025268498</v>
          </cell>
        </row>
        <row r="21175">
          <cell r="A21175">
            <v>41.283607317875003</v>
          </cell>
          <cell r="E21175">
            <v>519.58240814208898</v>
          </cell>
        </row>
        <row r="21176">
          <cell r="A21176">
            <v>41.283619817877401</v>
          </cell>
          <cell r="E21176">
            <v>519.52282333374001</v>
          </cell>
        </row>
        <row r="21177">
          <cell r="A21177">
            <v>41.2836323178744</v>
          </cell>
          <cell r="E21177">
            <v>519.46328430175697</v>
          </cell>
        </row>
        <row r="21178">
          <cell r="A21178">
            <v>41.283644817878603</v>
          </cell>
          <cell r="E21178">
            <v>519.40380630493098</v>
          </cell>
        </row>
        <row r="21179">
          <cell r="A21179">
            <v>41.283657317879197</v>
          </cell>
          <cell r="E21179">
            <v>519.34437255859302</v>
          </cell>
        </row>
        <row r="21180">
          <cell r="A21180">
            <v>41.2836698178725</v>
          </cell>
          <cell r="E21180">
            <v>519.28499832153295</v>
          </cell>
        </row>
        <row r="21181">
          <cell r="A21181">
            <v>41.283682317873101</v>
          </cell>
          <cell r="E21181">
            <v>519.22567977905203</v>
          </cell>
        </row>
        <row r="21182">
          <cell r="A21182">
            <v>41.283694817873702</v>
          </cell>
          <cell r="E21182">
            <v>519.16641769409102</v>
          </cell>
        </row>
        <row r="21183">
          <cell r="A21183">
            <v>41.2837073178816</v>
          </cell>
          <cell r="E21183">
            <v>519.10721130371098</v>
          </cell>
        </row>
        <row r="21184">
          <cell r="A21184">
            <v>41.283719817874903</v>
          </cell>
          <cell r="E21184">
            <v>519.04805603027296</v>
          </cell>
        </row>
        <row r="21185">
          <cell r="A21185">
            <v>41.283732317882802</v>
          </cell>
          <cell r="E21185">
            <v>518.98896408080998</v>
          </cell>
        </row>
        <row r="21186">
          <cell r="A21186">
            <v>41.283744817876098</v>
          </cell>
          <cell r="E21186">
            <v>518.92992935180598</v>
          </cell>
        </row>
        <row r="21187">
          <cell r="A21187">
            <v>41.283757317869402</v>
          </cell>
          <cell r="E21187">
            <v>518.87094726562498</v>
          </cell>
        </row>
        <row r="21188">
          <cell r="A21188">
            <v>41.2837698178773</v>
          </cell>
          <cell r="E21188">
            <v>518.812023162841</v>
          </cell>
        </row>
        <row r="21189">
          <cell r="A21189">
            <v>41.283782317870603</v>
          </cell>
          <cell r="E21189">
            <v>518.75314559936498</v>
          </cell>
        </row>
        <row r="21190">
          <cell r="A21190">
            <v>41.283794817878501</v>
          </cell>
          <cell r="E21190">
            <v>518.69432754516595</v>
          </cell>
        </row>
        <row r="21191">
          <cell r="A21191">
            <v>41.283807317871798</v>
          </cell>
          <cell r="E21191">
            <v>518.63556213378899</v>
          </cell>
        </row>
        <row r="21192">
          <cell r="A21192">
            <v>41.283819817879603</v>
          </cell>
          <cell r="E21192">
            <v>518.57685623168902</v>
          </cell>
        </row>
        <row r="21193">
          <cell r="A21193">
            <v>41.283832317887502</v>
          </cell>
          <cell r="E21193">
            <v>518.51819381713801</v>
          </cell>
        </row>
        <row r="21194">
          <cell r="A21194">
            <v>41.283844817866303</v>
          </cell>
          <cell r="E21194">
            <v>518.45958175659098</v>
          </cell>
        </row>
        <row r="21195">
          <cell r="A21195">
            <v>41.283857317874201</v>
          </cell>
          <cell r="E21195">
            <v>518.40101928710897</v>
          </cell>
        </row>
        <row r="21196">
          <cell r="A21196">
            <v>41.283869817882</v>
          </cell>
          <cell r="E21196">
            <v>518.34251251220701</v>
          </cell>
        </row>
        <row r="21197">
          <cell r="A21197">
            <v>41.283882317889898</v>
          </cell>
          <cell r="E21197">
            <v>518.28404846191404</v>
          </cell>
        </row>
        <row r="21198">
          <cell r="A21198">
            <v>41.283901067887101</v>
          </cell>
          <cell r="E21198">
            <v>518.19645538329996</v>
          </cell>
        </row>
        <row r="21199">
          <cell r="A21199">
            <v>41.283919817884403</v>
          </cell>
          <cell r="E21199">
            <v>518.10896987914998</v>
          </cell>
        </row>
        <row r="21200">
          <cell r="A21200">
            <v>41.283938567881698</v>
          </cell>
          <cell r="E21200">
            <v>518.02158279418904</v>
          </cell>
        </row>
        <row r="21201">
          <cell r="A21201">
            <v>41.283957317878901</v>
          </cell>
          <cell r="E21201">
            <v>517.93429260253902</v>
          </cell>
        </row>
        <row r="21202">
          <cell r="A21202">
            <v>41.283976067876203</v>
          </cell>
          <cell r="E21202">
            <v>517.84709472656198</v>
          </cell>
        </row>
        <row r="21203">
          <cell r="A21203">
            <v>41.283994817873399</v>
          </cell>
          <cell r="E21203">
            <v>517.75998916625895</v>
          </cell>
        </row>
        <row r="21204">
          <cell r="A21204">
            <v>41.284013567870701</v>
          </cell>
          <cell r="E21204">
            <v>517.67297286987298</v>
          </cell>
        </row>
        <row r="21205">
          <cell r="A21205">
            <v>41.284018255362703</v>
          </cell>
          <cell r="E21205">
            <v>517.65122680664001</v>
          </cell>
        </row>
        <row r="21206">
          <cell r="A21206">
            <v>41.284022942883801</v>
          </cell>
          <cell r="E21206">
            <v>517.62948150634702</v>
          </cell>
        </row>
        <row r="21207">
          <cell r="A21207">
            <v>41.284029974136402</v>
          </cell>
          <cell r="E21207">
            <v>517.59687652587797</v>
          </cell>
        </row>
        <row r="21208">
          <cell r="A21208">
            <v>41.284040520986302</v>
          </cell>
          <cell r="E21208">
            <v>517.54799957275395</v>
          </cell>
        </row>
        <row r="21209">
          <cell r="A21209">
            <v>41.2840510678652</v>
          </cell>
          <cell r="E21209">
            <v>517.49914932250897</v>
          </cell>
        </row>
        <row r="21210">
          <cell r="A21210">
            <v>41.284061614744097</v>
          </cell>
          <cell r="E21210">
            <v>517.45032348632799</v>
          </cell>
        </row>
        <row r="21211">
          <cell r="A21211">
            <v>41.284072161652098</v>
          </cell>
          <cell r="E21211">
            <v>517.40152511596602</v>
          </cell>
        </row>
        <row r="21212">
          <cell r="A21212">
            <v>41.284082708472802</v>
          </cell>
          <cell r="E21212">
            <v>517.35275268554597</v>
          </cell>
        </row>
        <row r="21213">
          <cell r="A21213">
            <v>41.284093255351699</v>
          </cell>
          <cell r="E21213">
            <v>517.30400009155198</v>
          </cell>
        </row>
        <row r="21214">
          <cell r="A21214">
            <v>41.284103802230597</v>
          </cell>
          <cell r="E21214">
            <v>517.25527725219695</v>
          </cell>
        </row>
        <row r="21215">
          <cell r="A21215">
            <v>41.284114349109501</v>
          </cell>
          <cell r="E21215">
            <v>517.20657424926696</v>
          </cell>
        </row>
        <row r="21216">
          <cell r="A21216">
            <v>41.284124895988398</v>
          </cell>
          <cell r="E21216">
            <v>517.15789413452103</v>
          </cell>
        </row>
        <row r="21217">
          <cell r="A21217">
            <v>41.284135442867402</v>
          </cell>
          <cell r="E21217">
            <v>517.10923156738204</v>
          </cell>
        </row>
        <row r="21218">
          <cell r="A21218">
            <v>41.2841459897463</v>
          </cell>
          <cell r="E21218">
            <v>517.06060409545898</v>
          </cell>
        </row>
        <row r="21219">
          <cell r="A21219">
            <v>41.284156536625197</v>
          </cell>
          <cell r="E21219">
            <v>517.01198959350495</v>
          </cell>
        </row>
        <row r="21220">
          <cell r="A21220">
            <v>41.2841723569435</v>
          </cell>
          <cell r="E21220">
            <v>516.93911743164006</v>
          </cell>
        </row>
        <row r="21221">
          <cell r="A21221">
            <v>41.284188177261903</v>
          </cell>
          <cell r="E21221">
            <v>516.866286468505</v>
          </cell>
        </row>
        <row r="21222">
          <cell r="A21222">
            <v>41.284203997580299</v>
          </cell>
          <cell r="E21222">
            <v>516.79350357055603</v>
          </cell>
        </row>
        <row r="21223">
          <cell r="A21223">
            <v>41.284219817898602</v>
          </cell>
          <cell r="E21223">
            <v>516.72075119018496</v>
          </cell>
        </row>
        <row r="21224">
          <cell r="A21224">
            <v>41.284235638216998</v>
          </cell>
          <cell r="E21224">
            <v>516.64804306030203</v>
          </cell>
        </row>
        <row r="21225">
          <cell r="A21225">
            <v>41.2842514584772</v>
          </cell>
          <cell r="E21225">
            <v>516.57536468505805</v>
          </cell>
        </row>
        <row r="21226">
          <cell r="A21226">
            <v>41.284267278795497</v>
          </cell>
          <cell r="E21226">
            <v>516.50272216796805</v>
          </cell>
        </row>
        <row r="21227">
          <cell r="A21227">
            <v>41.2842830991139</v>
          </cell>
          <cell r="E21227">
            <v>516.43011245727496</v>
          </cell>
        </row>
        <row r="21228">
          <cell r="A21228">
            <v>41.284298919432302</v>
          </cell>
          <cell r="E21228">
            <v>516.35753631591797</v>
          </cell>
        </row>
        <row r="21229">
          <cell r="A21229">
            <v>41.284314739750599</v>
          </cell>
          <cell r="E21229">
            <v>516.28498840331997</v>
          </cell>
        </row>
        <row r="21230">
          <cell r="A21230">
            <v>41.284330560069002</v>
          </cell>
          <cell r="E21230">
            <v>516.21246490478495</v>
          </cell>
        </row>
        <row r="21231">
          <cell r="A21231">
            <v>41.284346380387397</v>
          </cell>
          <cell r="E21231">
            <v>516.13996734619104</v>
          </cell>
        </row>
        <row r="21232">
          <cell r="A21232">
            <v>41.284362200705701</v>
          </cell>
          <cell r="E21232">
            <v>516.06750030517503</v>
          </cell>
        </row>
        <row r="21233">
          <cell r="A21233">
            <v>41.284378021024096</v>
          </cell>
          <cell r="E21233">
            <v>515.99505462646403</v>
          </cell>
        </row>
        <row r="21234">
          <cell r="A21234">
            <v>41.284393841284299</v>
          </cell>
          <cell r="E21234">
            <v>515.92262878417898</v>
          </cell>
        </row>
        <row r="21235">
          <cell r="A21235">
            <v>41.284409661602602</v>
          </cell>
          <cell r="E21235">
            <v>515.85023193359302</v>
          </cell>
        </row>
        <row r="21236">
          <cell r="A21236">
            <v>41.284425481920998</v>
          </cell>
          <cell r="E21236">
            <v>515.77785949707004</v>
          </cell>
        </row>
        <row r="21237">
          <cell r="A21237">
            <v>41.284441302239401</v>
          </cell>
          <cell r="E21237">
            <v>515.70551452636698</v>
          </cell>
        </row>
        <row r="21238">
          <cell r="A21238">
            <v>41.284457122557697</v>
          </cell>
          <cell r="E21238">
            <v>515.63318786621096</v>
          </cell>
        </row>
        <row r="21239">
          <cell r="A21239">
            <v>41.2844729428761</v>
          </cell>
          <cell r="E21239">
            <v>515.56088562011701</v>
          </cell>
        </row>
        <row r="21240">
          <cell r="A21240">
            <v>41.284488763194503</v>
          </cell>
          <cell r="E21240">
            <v>515.48860397338797</v>
          </cell>
        </row>
        <row r="21241">
          <cell r="A21241">
            <v>41.284504583512799</v>
          </cell>
          <cell r="E21241">
            <v>515.41634597778295</v>
          </cell>
        </row>
        <row r="21242">
          <cell r="A21242">
            <v>41.284520403831202</v>
          </cell>
          <cell r="E21242">
            <v>515.34412078857395</v>
          </cell>
        </row>
        <row r="21243">
          <cell r="A21243">
            <v>41.284536224149598</v>
          </cell>
          <cell r="E21243">
            <v>515.27191238403304</v>
          </cell>
        </row>
        <row r="21244">
          <cell r="A21244">
            <v>41.2845520444097</v>
          </cell>
          <cell r="E21244">
            <v>515.19972839355398</v>
          </cell>
        </row>
        <row r="21245">
          <cell r="A21245">
            <v>41.284567864728103</v>
          </cell>
          <cell r="E21245">
            <v>515.12757186889598</v>
          </cell>
        </row>
        <row r="21246">
          <cell r="A21246">
            <v>41.2845836851047</v>
          </cell>
          <cell r="E21246">
            <v>515.05543899536099</v>
          </cell>
        </row>
        <row r="21247">
          <cell r="A21247">
            <v>41.284599505364802</v>
          </cell>
          <cell r="E21247">
            <v>514.98333129882803</v>
          </cell>
        </row>
        <row r="21248">
          <cell r="A21248">
            <v>41.284615325741399</v>
          </cell>
          <cell r="E21248">
            <v>514.91124572753904</v>
          </cell>
        </row>
        <row r="21249">
          <cell r="A21249">
            <v>41.284631146001601</v>
          </cell>
          <cell r="E21249">
            <v>514.83918533325198</v>
          </cell>
        </row>
        <row r="21250">
          <cell r="A21250">
            <v>41.284646966261697</v>
          </cell>
          <cell r="E21250">
            <v>514.767148590087</v>
          </cell>
        </row>
        <row r="21251">
          <cell r="A21251">
            <v>41.2846627866383</v>
          </cell>
          <cell r="E21251">
            <v>514.695139312744</v>
          </cell>
        </row>
        <row r="21252">
          <cell r="A21252">
            <v>41.284678606898503</v>
          </cell>
          <cell r="E21252">
            <v>514.62315368652298</v>
          </cell>
        </row>
        <row r="21253">
          <cell r="A21253">
            <v>41.284694427274999</v>
          </cell>
          <cell r="E21253">
            <v>514.55118789672804</v>
          </cell>
        </row>
        <row r="21254">
          <cell r="A21254">
            <v>41.284710247535202</v>
          </cell>
          <cell r="E21254">
            <v>514.479250335693</v>
          </cell>
        </row>
        <row r="21255">
          <cell r="A21255">
            <v>41.284726067911798</v>
          </cell>
          <cell r="E21255">
            <v>514.40734405517503</v>
          </cell>
        </row>
        <row r="21256">
          <cell r="A21256">
            <v>41.284741888171901</v>
          </cell>
          <cell r="E21256">
            <v>514.33545379638599</v>
          </cell>
        </row>
        <row r="21257">
          <cell r="A21257">
            <v>41.284757708548497</v>
          </cell>
          <cell r="E21257">
            <v>514.26359405517496</v>
          </cell>
        </row>
        <row r="21258">
          <cell r="A21258">
            <v>41.284773528808699</v>
          </cell>
          <cell r="E21258">
            <v>514.19175720214798</v>
          </cell>
        </row>
        <row r="21259">
          <cell r="A21259">
            <v>41.284789349068802</v>
          </cell>
          <cell r="E21259">
            <v>514.11994094848603</v>
          </cell>
        </row>
        <row r="21260">
          <cell r="A21260">
            <v>41.284805169445399</v>
          </cell>
          <cell r="E21260">
            <v>514.04815673828102</v>
          </cell>
        </row>
        <row r="21261">
          <cell r="A21261">
            <v>41.284809124539599</v>
          </cell>
          <cell r="E21261">
            <v>514.03021011352496</v>
          </cell>
        </row>
        <row r="21262">
          <cell r="A21262">
            <v>41.2848130796337</v>
          </cell>
          <cell r="E21262">
            <v>514.01226806640602</v>
          </cell>
        </row>
        <row r="21263">
          <cell r="A21263">
            <v>41.284819012158501</v>
          </cell>
          <cell r="E21263">
            <v>513.985353851318</v>
          </cell>
        </row>
        <row r="21264">
          <cell r="A21264">
            <v>41.284824944799702</v>
          </cell>
          <cell r="E21264">
            <v>513.95844497680605</v>
          </cell>
        </row>
        <row r="21265">
          <cell r="A21265">
            <v>41.284830877440903</v>
          </cell>
          <cell r="E21265">
            <v>513.93153991699205</v>
          </cell>
        </row>
        <row r="21266">
          <cell r="A21266">
            <v>41.284839776344498</v>
          </cell>
          <cell r="E21266">
            <v>513.89118957519497</v>
          </cell>
        </row>
        <row r="21267">
          <cell r="A21267">
            <v>41.2848531247582</v>
          </cell>
          <cell r="E21267">
            <v>513.83068161010704</v>
          </cell>
        </row>
        <row r="21268">
          <cell r="A21268">
            <v>41.284866473171803</v>
          </cell>
          <cell r="E21268">
            <v>513.77019805908196</v>
          </cell>
        </row>
        <row r="21269">
          <cell r="A21269">
            <v>41.284879821585399</v>
          </cell>
          <cell r="E21269">
            <v>513.70972595214801</v>
          </cell>
        </row>
        <row r="21270">
          <cell r="A21270">
            <v>41.2848931698827</v>
          </cell>
          <cell r="E21270">
            <v>513.64927215576097</v>
          </cell>
        </row>
        <row r="21271">
          <cell r="A21271">
            <v>41.284906518296303</v>
          </cell>
          <cell r="E21271">
            <v>513.58883514404295</v>
          </cell>
        </row>
        <row r="21272">
          <cell r="A21272">
            <v>41.284919866709899</v>
          </cell>
          <cell r="E21272">
            <v>513.528419494628</v>
          </cell>
        </row>
        <row r="21273">
          <cell r="A21273">
            <v>41.284933215123502</v>
          </cell>
          <cell r="E21273">
            <v>513.46802062988195</v>
          </cell>
        </row>
        <row r="21274">
          <cell r="A21274">
            <v>41.284946563537197</v>
          </cell>
          <cell r="E21274">
            <v>513.40764083862302</v>
          </cell>
        </row>
        <row r="21275">
          <cell r="A21275">
            <v>41.284959911834399</v>
          </cell>
          <cell r="E21275">
            <v>513.34727630615203</v>
          </cell>
        </row>
        <row r="21276">
          <cell r="A21276">
            <v>41.284973260248002</v>
          </cell>
          <cell r="E21276">
            <v>513.28692703246998</v>
          </cell>
        </row>
        <row r="21277">
          <cell r="A21277">
            <v>41.284986608661697</v>
          </cell>
          <cell r="E21277">
            <v>513.22660293579099</v>
          </cell>
        </row>
        <row r="21278">
          <cell r="A21278">
            <v>41.2849999570753</v>
          </cell>
          <cell r="E21278">
            <v>513.16629562377898</v>
          </cell>
        </row>
        <row r="21279">
          <cell r="A21279">
            <v>41.285013305372502</v>
          </cell>
          <cell r="E21279">
            <v>513.10600280761696</v>
          </cell>
        </row>
        <row r="21280">
          <cell r="A21280">
            <v>41.285026653786097</v>
          </cell>
          <cell r="E21280">
            <v>513.04573059081997</v>
          </cell>
        </row>
        <row r="21281">
          <cell r="A21281">
            <v>41.2850400021998</v>
          </cell>
          <cell r="E21281">
            <v>512.985474395751</v>
          </cell>
        </row>
        <row r="21282">
          <cell r="A21282">
            <v>41.285053350613403</v>
          </cell>
          <cell r="E21282">
            <v>512.92523498535104</v>
          </cell>
        </row>
        <row r="21283">
          <cell r="A21283">
            <v>41.285066699026999</v>
          </cell>
          <cell r="E21283">
            <v>512.865016174316</v>
          </cell>
        </row>
        <row r="21284">
          <cell r="A21284">
            <v>41.2850800473242</v>
          </cell>
          <cell r="E21284">
            <v>512.80481185913004</v>
          </cell>
        </row>
        <row r="21285">
          <cell r="A21285">
            <v>41.285093395737903</v>
          </cell>
          <cell r="E21285">
            <v>512.74463195800695</v>
          </cell>
        </row>
        <row r="21286">
          <cell r="A21286">
            <v>41.285106744151499</v>
          </cell>
          <cell r="E21286">
            <v>512.68446044921802</v>
          </cell>
        </row>
        <row r="21287">
          <cell r="A21287">
            <v>41.285120092565101</v>
          </cell>
          <cell r="E21287">
            <v>512.62432174682601</v>
          </cell>
        </row>
        <row r="21288">
          <cell r="A21288">
            <v>41.285133440978797</v>
          </cell>
          <cell r="E21288">
            <v>512.56419067382797</v>
          </cell>
        </row>
        <row r="21289">
          <cell r="A21289">
            <v>41.285146789275998</v>
          </cell>
          <cell r="E21289">
            <v>512.50407867431602</v>
          </cell>
        </row>
        <row r="21290">
          <cell r="A21290">
            <v>41.285160137689601</v>
          </cell>
          <cell r="E21290">
            <v>512.44399032592696</v>
          </cell>
        </row>
        <row r="21291">
          <cell r="A21291">
            <v>41.285173486103297</v>
          </cell>
          <cell r="E21291">
            <v>512.38391723632799</v>
          </cell>
        </row>
        <row r="21292">
          <cell r="A21292">
            <v>41.2851868345169</v>
          </cell>
          <cell r="E21292">
            <v>512.32386169433596</v>
          </cell>
        </row>
        <row r="21293">
          <cell r="A21293">
            <v>41.285206857020903</v>
          </cell>
          <cell r="E21293">
            <v>512.23381881713794</v>
          </cell>
        </row>
        <row r="21294">
          <cell r="A21294">
            <v>41.285226879641399</v>
          </cell>
          <cell r="E21294">
            <v>512.14382553100495</v>
          </cell>
        </row>
        <row r="21295">
          <cell r="A21295">
            <v>41.285246902261797</v>
          </cell>
          <cell r="E21295">
            <v>512.05386734008698</v>
          </cell>
        </row>
        <row r="21296">
          <cell r="A21296">
            <v>41.2852669247658</v>
          </cell>
          <cell r="E21296">
            <v>511.96395263671798</v>
          </cell>
        </row>
        <row r="21297">
          <cell r="A21297">
            <v>41.285286947386297</v>
          </cell>
          <cell r="E21297">
            <v>511.87407989501901</v>
          </cell>
        </row>
        <row r="21298">
          <cell r="A21298">
            <v>41.285306970006701</v>
          </cell>
          <cell r="E21298">
            <v>511.78425750732401</v>
          </cell>
        </row>
        <row r="21299">
          <cell r="A21299">
            <v>41.285326992510797</v>
          </cell>
          <cell r="E21299">
            <v>511.69448471069302</v>
          </cell>
        </row>
        <row r="21300">
          <cell r="A21300">
            <v>41.285347015131201</v>
          </cell>
          <cell r="E21300">
            <v>511.60475234985302</v>
          </cell>
        </row>
        <row r="21301">
          <cell r="A21301">
            <v>41.285367037751698</v>
          </cell>
          <cell r="E21301">
            <v>511.51507873535098</v>
          </cell>
        </row>
        <row r="21302">
          <cell r="A21302">
            <v>41.285387060255701</v>
          </cell>
          <cell r="E21302">
            <v>511.42545623779199</v>
          </cell>
        </row>
        <row r="21303">
          <cell r="A21303">
            <v>41.285407082876098</v>
          </cell>
          <cell r="E21303">
            <v>511.335893249511</v>
          </cell>
        </row>
        <row r="21304">
          <cell r="A21304">
            <v>41.285427105496602</v>
          </cell>
          <cell r="E21304">
            <v>511.24640045166001</v>
          </cell>
        </row>
        <row r="21305">
          <cell r="A21305">
            <v>41.285447128000598</v>
          </cell>
          <cell r="E21305">
            <v>511.15698547363201</v>
          </cell>
        </row>
        <row r="21306">
          <cell r="A21306">
            <v>41.285467150621102</v>
          </cell>
          <cell r="E21306">
            <v>511.06765518188399</v>
          </cell>
        </row>
        <row r="21307">
          <cell r="A21307">
            <v>41.285487173241499</v>
          </cell>
          <cell r="E21307">
            <v>510.978430175781</v>
          </cell>
        </row>
        <row r="21308">
          <cell r="A21308">
            <v>41.285507195862003</v>
          </cell>
          <cell r="E21308">
            <v>510.88932418823202</v>
          </cell>
        </row>
        <row r="21309">
          <cell r="A21309">
            <v>41.285527218365999</v>
          </cell>
          <cell r="E21309">
            <v>510.80036773681599</v>
          </cell>
        </row>
        <row r="21310">
          <cell r="A21310">
            <v>41.285547240870002</v>
          </cell>
          <cell r="E21310">
            <v>510.71159667968698</v>
          </cell>
        </row>
        <row r="21311">
          <cell r="A21311">
            <v>41.2855672636069</v>
          </cell>
          <cell r="E21311">
            <v>510.62304992675701</v>
          </cell>
        </row>
        <row r="21312">
          <cell r="A21312">
            <v>41.285587286110903</v>
          </cell>
          <cell r="E21312">
            <v>510.53478164672799</v>
          </cell>
        </row>
        <row r="21313">
          <cell r="A21313">
            <v>41.2856073086149</v>
          </cell>
          <cell r="E21313">
            <v>510.44686126708899</v>
          </cell>
        </row>
        <row r="21314">
          <cell r="A21314">
            <v>41.285627331351797</v>
          </cell>
          <cell r="E21314">
            <v>510.35937805175701</v>
          </cell>
        </row>
        <row r="21315">
          <cell r="A21315">
            <v>41.285647353855801</v>
          </cell>
          <cell r="E21315">
            <v>510.27245025634699</v>
          </cell>
        </row>
        <row r="21316">
          <cell r="A21316">
            <v>41.285667376359903</v>
          </cell>
          <cell r="E21316">
            <v>510.18621063232399</v>
          </cell>
        </row>
        <row r="21317">
          <cell r="A21317">
            <v>41.285687399096702</v>
          </cell>
          <cell r="E21317">
            <v>510.10083084106401</v>
          </cell>
        </row>
        <row r="21318">
          <cell r="A21318">
            <v>41.285707421600797</v>
          </cell>
          <cell r="E21318">
            <v>510.01652374267502</v>
          </cell>
        </row>
        <row r="21319">
          <cell r="A21319">
            <v>41.285727444104801</v>
          </cell>
          <cell r="E21319">
            <v>509.93355102538999</v>
          </cell>
        </row>
        <row r="21320">
          <cell r="A21320">
            <v>41.285732449963596</v>
          </cell>
          <cell r="E21320">
            <v>509.912897491455</v>
          </cell>
        </row>
        <row r="21321">
          <cell r="A21321">
            <v>41.285737455589597</v>
          </cell>
          <cell r="E21321">
            <v>509.89233093261703</v>
          </cell>
        </row>
        <row r="21322">
          <cell r="A21322">
            <v>41.285744963912201</v>
          </cell>
          <cell r="E21322">
            <v>509.86171951293898</v>
          </cell>
        </row>
        <row r="21323">
          <cell r="A21323">
            <v>41.285756226628997</v>
          </cell>
          <cell r="E21323">
            <v>509.81634521484301</v>
          </cell>
        </row>
        <row r="21324">
          <cell r="A21324">
            <v>41.285767489345702</v>
          </cell>
          <cell r="E21324">
            <v>509.77161178588801</v>
          </cell>
        </row>
        <row r="21325">
          <cell r="A21325">
            <v>41.285778752062399</v>
          </cell>
          <cell r="E21325">
            <v>509.72759323120101</v>
          </cell>
        </row>
        <row r="21326">
          <cell r="A21326">
            <v>41.285790014779103</v>
          </cell>
          <cell r="E21326">
            <v>509.68437957763598</v>
          </cell>
        </row>
        <row r="21327">
          <cell r="A21327">
            <v>41.285801277495899</v>
          </cell>
          <cell r="E21327">
            <v>509.64205551147398</v>
          </cell>
        </row>
        <row r="21328">
          <cell r="A21328">
            <v>41.285812540212603</v>
          </cell>
          <cell r="E21328">
            <v>509.60072555541899</v>
          </cell>
        </row>
        <row r="21329">
          <cell r="A21329">
            <v>41.285823802929301</v>
          </cell>
          <cell r="E21329">
            <v>509.56051635742102</v>
          </cell>
        </row>
        <row r="21330">
          <cell r="A21330">
            <v>41.285835065645998</v>
          </cell>
          <cell r="E21330">
            <v>509.52154541015602</v>
          </cell>
        </row>
        <row r="21331">
          <cell r="A21331">
            <v>41.285846328362801</v>
          </cell>
          <cell r="E21331">
            <v>509.48395614624002</v>
          </cell>
        </row>
        <row r="21332">
          <cell r="A21332">
            <v>41.285863222321403</v>
          </cell>
          <cell r="E21332">
            <v>509.43125915527298</v>
          </cell>
        </row>
        <row r="21333">
          <cell r="A21333">
            <v>41.285880116512899</v>
          </cell>
          <cell r="E21333">
            <v>509.382917785644</v>
          </cell>
        </row>
        <row r="21334">
          <cell r="A21334">
            <v>41.285897010471601</v>
          </cell>
          <cell r="E21334">
            <v>509.33968582153301</v>
          </cell>
        </row>
        <row r="21335">
          <cell r="A21335">
            <v>41.285913904430302</v>
          </cell>
          <cell r="E21335">
            <v>509.30241470336898</v>
          </cell>
        </row>
        <row r="21336">
          <cell r="A21336">
            <v>41.285930798621798</v>
          </cell>
          <cell r="E21336">
            <v>509.272043609619</v>
          </cell>
        </row>
        <row r="21337">
          <cell r="A21337">
            <v>41.2859476925805</v>
          </cell>
          <cell r="E21337">
            <v>509.24962310791</v>
          </cell>
        </row>
        <row r="21338">
          <cell r="A21338">
            <v>41.285964586772003</v>
          </cell>
          <cell r="E21338">
            <v>509.23633804321202</v>
          </cell>
        </row>
        <row r="21339">
          <cell r="A21339">
            <v>41.285981480730598</v>
          </cell>
          <cell r="E21339">
            <v>509.23357849120998</v>
          </cell>
        </row>
        <row r="21340">
          <cell r="A21340">
            <v>41.285998374689299</v>
          </cell>
          <cell r="E21340">
            <v>509.24288482665997</v>
          </cell>
        </row>
        <row r="21341">
          <cell r="A21341">
            <v>41.286015268880803</v>
          </cell>
          <cell r="E21341">
            <v>509.26602706909102</v>
          </cell>
        </row>
        <row r="21342">
          <cell r="A21342">
            <v>41.286032162839497</v>
          </cell>
          <cell r="E21342">
            <v>509.30493698120102</v>
          </cell>
        </row>
        <row r="21343">
          <cell r="A21343">
            <v>41.286049057031001</v>
          </cell>
          <cell r="E21343">
            <v>509.36165771484298</v>
          </cell>
        </row>
        <row r="21344">
          <cell r="A21344">
            <v>41.286065950989702</v>
          </cell>
          <cell r="E21344">
            <v>509.43831558227498</v>
          </cell>
        </row>
        <row r="21345">
          <cell r="A21345">
            <v>41.286082845181198</v>
          </cell>
          <cell r="E21345">
            <v>509.53722381591803</v>
          </cell>
        </row>
        <row r="21346">
          <cell r="A21346">
            <v>41.2860997391398</v>
          </cell>
          <cell r="E21346">
            <v>509.66094131469703</v>
          </cell>
        </row>
        <row r="21347">
          <cell r="A21347">
            <v>41.286116633098501</v>
          </cell>
          <cell r="E21347">
            <v>509.81223602294898</v>
          </cell>
        </row>
        <row r="21348">
          <cell r="A21348">
            <v>41.286133527289998</v>
          </cell>
          <cell r="E21348">
            <v>509.99405288696198</v>
          </cell>
        </row>
        <row r="21349">
          <cell r="A21349">
            <v>41.286150421248699</v>
          </cell>
          <cell r="E21349">
            <v>510.209716796875</v>
          </cell>
        </row>
        <row r="21350">
          <cell r="A21350">
            <v>41.286167315440203</v>
          </cell>
          <cell r="E21350">
            <v>510.462687683105</v>
          </cell>
        </row>
        <row r="21351">
          <cell r="A21351">
            <v>41.286184209398897</v>
          </cell>
          <cell r="E21351">
            <v>510.756341552734</v>
          </cell>
        </row>
        <row r="21352">
          <cell r="A21352">
            <v>41.286201103357499</v>
          </cell>
          <cell r="E21352">
            <v>511.09410171508699</v>
          </cell>
        </row>
        <row r="21353">
          <cell r="A21353">
            <v>41.286214317893602</v>
          </cell>
          <cell r="E21353">
            <v>513.43220977783199</v>
          </cell>
        </row>
        <row r="21354">
          <cell r="A21354">
            <v>41.286226817893201</v>
          </cell>
          <cell r="E21354">
            <v>513.88437194824201</v>
          </cell>
        </row>
        <row r="21355">
          <cell r="A21355">
            <v>41.2862393178929</v>
          </cell>
          <cell r="E21355">
            <v>514.373570251464</v>
          </cell>
        </row>
        <row r="21356">
          <cell r="A21356">
            <v>41.286251817895298</v>
          </cell>
          <cell r="E21356">
            <v>514.90038146972597</v>
          </cell>
        </row>
        <row r="21357">
          <cell r="A21357">
            <v>41.286264317892297</v>
          </cell>
          <cell r="E21357">
            <v>515.46595764160099</v>
          </cell>
        </row>
        <row r="21358">
          <cell r="A21358">
            <v>41.286283067893201</v>
          </cell>
          <cell r="E21358">
            <v>516.40731964111296</v>
          </cell>
        </row>
        <row r="21359">
          <cell r="A21359">
            <v>41.286301817890397</v>
          </cell>
          <cell r="E21359">
            <v>517.44781951904201</v>
          </cell>
        </row>
        <row r="21360">
          <cell r="A21360">
            <v>41.286320567894997</v>
          </cell>
          <cell r="E21360">
            <v>518.59275207519499</v>
          </cell>
        </row>
        <row r="21361">
          <cell r="A21361">
            <v>41.286339317899497</v>
          </cell>
          <cell r="E21361">
            <v>519.84652404785095</v>
          </cell>
        </row>
        <row r="21362">
          <cell r="A21362">
            <v>41.2863580678967</v>
          </cell>
          <cell r="E21362">
            <v>521.21242065429601</v>
          </cell>
        </row>
        <row r="21363">
          <cell r="A21363">
            <v>41.286376817894002</v>
          </cell>
          <cell r="E21363">
            <v>522.69322509765595</v>
          </cell>
        </row>
        <row r="21364">
          <cell r="A21364">
            <v>41.286395567891297</v>
          </cell>
          <cell r="E21364">
            <v>524.28865966796798</v>
          </cell>
        </row>
        <row r="21365">
          <cell r="A21365">
            <v>41.2864143178885</v>
          </cell>
          <cell r="E21365">
            <v>525.99914855957002</v>
          </cell>
        </row>
        <row r="21366">
          <cell r="A21366">
            <v>41.286433067900298</v>
          </cell>
          <cell r="E21366">
            <v>527.82728881835897</v>
          </cell>
        </row>
        <row r="21367">
          <cell r="A21367">
            <v>41.2864518178976</v>
          </cell>
          <cell r="E21367">
            <v>529.77482910156198</v>
          </cell>
        </row>
        <row r="21368">
          <cell r="A21368">
            <v>41.286470567894803</v>
          </cell>
          <cell r="E21368">
            <v>531.84232482910102</v>
          </cell>
        </row>
        <row r="21369">
          <cell r="A21369">
            <v>41.286489317892098</v>
          </cell>
          <cell r="E21369">
            <v>534.02929840087802</v>
          </cell>
        </row>
        <row r="21370">
          <cell r="A21370">
            <v>41.286508067889301</v>
          </cell>
          <cell r="E21370">
            <v>536.33436279296802</v>
          </cell>
        </row>
        <row r="21371">
          <cell r="A21371">
            <v>41.286526817886603</v>
          </cell>
          <cell r="E21371">
            <v>538.75127258300699</v>
          </cell>
        </row>
        <row r="21372">
          <cell r="A21372">
            <v>41.286545567883799</v>
          </cell>
          <cell r="E21372">
            <v>541.27556457519495</v>
          </cell>
        </row>
        <row r="21373">
          <cell r="A21373">
            <v>41.286564317881101</v>
          </cell>
          <cell r="E21373">
            <v>543.90515747070299</v>
          </cell>
        </row>
        <row r="21374">
          <cell r="A21374">
            <v>41.286583067907401</v>
          </cell>
          <cell r="E21374">
            <v>546.63737792968698</v>
          </cell>
        </row>
        <row r="21375">
          <cell r="A21375">
            <v>41.286601817904703</v>
          </cell>
          <cell r="E21375">
            <v>549.46446838378904</v>
          </cell>
        </row>
        <row r="21376">
          <cell r="A21376">
            <v>41.286620567901899</v>
          </cell>
          <cell r="E21376">
            <v>552.37790222167905</v>
          </cell>
        </row>
        <row r="21377">
          <cell r="A21377">
            <v>41.286639317899201</v>
          </cell>
          <cell r="E21377">
            <v>555.37057495117097</v>
          </cell>
        </row>
        <row r="21378">
          <cell r="A21378">
            <v>41.286658067896397</v>
          </cell>
          <cell r="E21378">
            <v>558.43507995605398</v>
          </cell>
        </row>
        <row r="21379">
          <cell r="A21379">
            <v>41.286676817893699</v>
          </cell>
          <cell r="E21379">
            <v>561.56398620605398</v>
          </cell>
        </row>
        <row r="21380">
          <cell r="A21380">
            <v>41.286695567890902</v>
          </cell>
          <cell r="E21380">
            <v>564.75359497070303</v>
          </cell>
        </row>
        <row r="21381">
          <cell r="A21381">
            <v>41.286714317917301</v>
          </cell>
          <cell r="E21381">
            <v>567.99993286132803</v>
          </cell>
        </row>
        <row r="21382">
          <cell r="A21382">
            <v>41.2867330678855</v>
          </cell>
          <cell r="E21382">
            <v>571.29827880859295</v>
          </cell>
        </row>
        <row r="21383">
          <cell r="A21383">
            <v>41.286751817911799</v>
          </cell>
          <cell r="E21383">
            <v>574.64325561523401</v>
          </cell>
        </row>
        <row r="21384">
          <cell r="A21384">
            <v>41.286770567879998</v>
          </cell>
          <cell r="E21384">
            <v>577.86408996581997</v>
          </cell>
        </row>
        <row r="21385">
          <cell r="A21385">
            <v>41.286789317906297</v>
          </cell>
          <cell r="E21385">
            <v>581.11770019531195</v>
          </cell>
        </row>
        <row r="21386">
          <cell r="A21386">
            <v>41.286808067874503</v>
          </cell>
          <cell r="E21386">
            <v>584.42481079101503</v>
          </cell>
        </row>
        <row r="21387">
          <cell r="A21387">
            <v>41.286826817900803</v>
          </cell>
          <cell r="E21387">
            <v>587.77857971191395</v>
          </cell>
        </row>
        <row r="21388">
          <cell r="A21388">
            <v>41.286845567869001</v>
          </cell>
          <cell r="E21388">
            <v>591.17263793945301</v>
          </cell>
        </row>
        <row r="21389">
          <cell r="A21389">
            <v>41.286864317895301</v>
          </cell>
          <cell r="E21389">
            <v>594.60195922851506</v>
          </cell>
        </row>
        <row r="21390">
          <cell r="A21390">
            <v>41.2868830679217</v>
          </cell>
          <cell r="E21390">
            <v>598.06432495117099</v>
          </cell>
        </row>
        <row r="21391">
          <cell r="A21391">
            <v>41.286901817889799</v>
          </cell>
          <cell r="E21391">
            <v>601.55055541992101</v>
          </cell>
        </row>
        <row r="21392">
          <cell r="A21392">
            <v>41.286920567916198</v>
          </cell>
          <cell r="E21392">
            <v>605.05037536621001</v>
          </cell>
        </row>
        <row r="21393">
          <cell r="A21393">
            <v>41.286939317884297</v>
          </cell>
          <cell r="E21393">
            <v>608.56270141601499</v>
          </cell>
        </row>
        <row r="21394">
          <cell r="A21394">
            <v>41.286958067910703</v>
          </cell>
          <cell r="E21394">
            <v>612.08260498046798</v>
          </cell>
        </row>
        <row r="21395">
          <cell r="A21395">
            <v>41.286976817878802</v>
          </cell>
          <cell r="E21395">
            <v>615.60360412597595</v>
          </cell>
        </row>
        <row r="21396">
          <cell r="A21396">
            <v>41.286995567905201</v>
          </cell>
          <cell r="E21396">
            <v>619.12272338867103</v>
          </cell>
        </row>
        <row r="21397">
          <cell r="A21397">
            <v>41.2870143178733</v>
          </cell>
          <cell r="E21397">
            <v>622.63773803710899</v>
          </cell>
        </row>
        <row r="21398">
          <cell r="A21398">
            <v>41.287033067899699</v>
          </cell>
          <cell r="E21398">
            <v>626.14593505859295</v>
          </cell>
        </row>
        <row r="21399">
          <cell r="A21399">
            <v>41.287051817867898</v>
          </cell>
          <cell r="E21399">
            <v>629.64414978027298</v>
          </cell>
        </row>
        <row r="21400">
          <cell r="A21400">
            <v>41.287070567894197</v>
          </cell>
          <cell r="E21400">
            <v>633.12990417480398</v>
          </cell>
        </row>
        <row r="21401">
          <cell r="A21401">
            <v>41.287089317920604</v>
          </cell>
          <cell r="E21401">
            <v>636.60100402831995</v>
          </cell>
        </row>
        <row r="21402">
          <cell r="A21402">
            <v>41.287108067888703</v>
          </cell>
          <cell r="E21402">
            <v>640.05543518066395</v>
          </cell>
        </row>
        <row r="21403">
          <cell r="A21403">
            <v>41.287126817915102</v>
          </cell>
          <cell r="E21403">
            <v>643.49116210937495</v>
          </cell>
        </row>
        <row r="21404">
          <cell r="A21404">
            <v>41.287145567883201</v>
          </cell>
          <cell r="E21404">
            <v>646.90601501464801</v>
          </cell>
        </row>
        <row r="21405">
          <cell r="A21405">
            <v>41.2871643179096</v>
          </cell>
          <cell r="E21405">
            <v>650.29848327636705</v>
          </cell>
        </row>
        <row r="21406">
          <cell r="A21406">
            <v>41.287183067877699</v>
          </cell>
          <cell r="E21406">
            <v>653.66723327636703</v>
          </cell>
        </row>
        <row r="21407">
          <cell r="A21407">
            <v>41.287201817845897</v>
          </cell>
          <cell r="E21407">
            <v>657.01093444824198</v>
          </cell>
        </row>
        <row r="21408">
          <cell r="A21408">
            <v>41.287220567930397</v>
          </cell>
          <cell r="E21408">
            <v>660.328125</v>
          </cell>
        </row>
        <row r="21409">
          <cell r="A21409">
            <v>41.287239317898603</v>
          </cell>
          <cell r="E21409">
            <v>663.61792297363195</v>
          </cell>
        </row>
        <row r="21410">
          <cell r="A21410">
            <v>41.287258067866702</v>
          </cell>
          <cell r="E21410">
            <v>666.87950439453095</v>
          </cell>
        </row>
        <row r="21411">
          <cell r="A21411">
            <v>41.287276817951302</v>
          </cell>
          <cell r="E21411">
            <v>670.11047973632799</v>
          </cell>
        </row>
        <row r="21412">
          <cell r="A21412">
            <v>41.287295567919401</v>
          </cell>
          <cell r="E21412">
            <v>673.31121520995998</v>
          </cell>
        </row>
        <row r="21413">
          <cell r="A21413">
            <v>41.287314317887599</v>
          </cell>
          <cell r="E21413">
            <v>676.48181457519502</v>
          </cell>
        </row>
        <row r="21414">
          <cell r="A21414">
            <v>41.287333067855698</v>
          </cell>
          <cell r="E21414">
            <v>679.62189025878899</v>
          </cell>
        </row>
        <row r="21415">
          <cell r="A21415">
            <v>41.287351817940298</v>
          </cell>
          <cell r="E21415">
            <v>682.73202819824201</v>
          </cell>
        </row>
        <row r="21416">
          <cell r="A21416">
            <v>41.287370567908503</v>
          </cell>
          <cell r="E21416">
            <v>685.81355895996001</v>
          </cell>
        </row>
        <row r="21417">
          <cell r="A21417">
            <v>41.287389317876602</v>
          </cell>
          <cell r="E21417">
            <v>688.866931152343</v>
          </cell>
        </row>
        <row r="21418">
          <cell r="A21418">
            <v>41.287408067844801</v>
          </cell>
          <cell r="E21418">
            <v>691.83452453613199</v>
          </cell>
        </row>
        <row r="21419">
          <cell r="A21419">
            <v>41.287426817929301</v>
          </cell>
          <cell r="E21419">
            <v>694.72619628906205</v>
          </cell>
        </row>
        <row r="21420">
          <cell r="A21420">
            <v>41.2874455678975</v>
          </cell>
          <cell r="E21420">
            <v>697.60040893554606</v>
          </cell>
        </row>
        <row r="21421">
          <cell r="A21421">
            <v>41.287464317865599</v>
          </cell>
          <cell r="E21421">
            <v>700.45594482421802</v>
          </cell>
        </row>
        <row r="21422">
          <cell r="A21422">
            <v>41.287483067950198</v>
          </cell>
          <cell r="E21422">
            <v>703.29154357910102</v>
          </cell>
        </row>
        <row r="21423">
          <cell r="A21423">
            <v>41.287501817918297</v>
          </cell>
          <cell r="E21423">
            <v>706.10632019042896</v>
          </cell>
        </row>
        <row r="21424">
          <cell r="A21424">
            <v>41.287520567886503</v>
          </cell>
          <cell r="E21424">
            <v>708.89955749511705</v>
          </cell>
        </row>
        <row r="21425">
          <cell r="A21425">
            <v>41.287539317854602</v>
          </cell>
          <cell r="E21425">
            <v>711.67006835937502</v>
          </cell>
        </row>
        <row r="21426">
          <cell r="A21426">
            <v>41.287558067939202</v>
          </cell>
          <cell r="E21426">
            <v>714.41521911620998</v>
          </cell>
        </row>
        <row r="21427">
          <cell r="A21427">
            <v>41.287576817907301</v>
          </cell>
          <cell r="E21427">
            <v>717.13470153808498</v>
          </cell>
        </row>
        <row r="21428">
          <cell r="A21428">
            <v>41.287595567875499</v>
          </cell>
          <cell r="E21428">
            <v>719.82828063964803</v>
          </cell>
        </row>
        <row r="21429">
          <cell r="A21429">
            <v>41.287614317843598</v>
          </cell>
          <cell r="E21429">
            <v>722.49578247070303</v>
          </cell>
        </row>
        <row r="21430">
          <cell r="A21430">
            <v>41.287633067928198</v>
          </cell>
          <cell r="E21430">
            <v>725.13704223632806</v>
          </cell>
        </row>
        <row r="21431">
          <cell r="A21431">
            <v>41.287651817896297</v>
          </cell>
          <cell r="E21431">
            <v>727.75196533203098</v>
          </cell>
        </row>
        <row r="21432">
          <cell r="A21432">
            <v>41.287670567864502</v>
          </cell>
          <cell r="E21432">
            <v>730.34034423828098</v>
          </cell>
        </row>
        <row r="21433">
          <cell r="A21433">
            <v>41.287689317949102</v>
          </cell>
          <cell r="E21433">
            <v>732.90196838378904</v>
          </cell>
        </row>
        <row r="21434">
          <cell r="A21434">
            <v>41.287708067917201</v>
          </cell>
          <cell r="E21434">
            <v>735.43677978515598</v>
          </cell>
        </row>
        <row r="21435">
          <cell r="A21435">
            <v>41.2877268178854</v>
          </cell>
          <cell r="E21435">
            <v>737.94475708007803</v>
          </cell>
        </row>
        <row r="21436">
          <cell r="A21436">
            <v>41.287745567853499</v>
          </cell>
          <cell r="E21436">
            <v>740.42583312988199</v>
          </cell>
        </row>
        <row r="21437">
          <cell r="A21437">
            <v>41.287764317938098</v>
          </cell>
          <cell r="E21437">
            <v>742.87995300292903</v>
          </cell>
        </row>
        <row r="21438">
          <cell r="A21438">
            <v>41.287783067906197</v>
          </cell>
          <cell r="E21438">
            <v>745.30723266601501</v>
          </cell>
        </row>
        <row r="21439">
          <cell r="A21439">
            <v>41.287801817874403</v>
          </cell>
          <cell r="E21439">
            <v>747.70772705078105</v>
          </cell>
        </row>
        <row r="21440">
          <cell r="A21440">
            <v>41.287820567842502</v>
          </cell>
          <cell r="E21440">
            <v>750.08175354003902</v>
          </cell>
        </row>
        <row r="21441">
          <cell r="A21441">
            <v>41.287839317927101</v>
          </cell>
          <cell r="E21441">
            <v>752.42929992675704</v>
          </cell>
        </row>
        <row r="21442">
          <cell r="A21442">
            <v>41.287858067895201</v>
          </cell>
          <cell r="E21442">
            <v>754.75020751953105</v>
          </cell>
        </row>
        <row r="21443">
          <cell r="A21443">
            <v>41.287876817863399</v>
          </cell>
          <cell r="E21443">
            <v>757.04395141601503</v>
          </cell>
        </row>
        <row r="21444">
          <cell r="A21444">
            <v>41.287895567947899</v>
          </cell>
          <cell r="E21444">
            <v>759.31087036132806</v>
          </cell>
        </row>
        <row r="21445">
          <cell r="A21445">
            <v>41.287914317916098</v>
          </cell>
          <cell r="E21445">
            <v>761.55086669921798</v>
          </cell>
        </row>
        <row r="21446">
          <cell r="A21446">
            <v>41.287933067884197</v>
          </cell>
          <cell r="E21446">
            <v>763.76395263671805</v>
          </cell>
        </row>
        <row r="21447">
          <cell r="A21447">
            <v>41.287951817852402</v>
          </cell>
          <cell r="E21447">
            <v>765.95023193359305</v>
          </cell>
        </row>
        <row r="21448">
          <cell r="A21448">
            <v>41.287970567937002</v>
          </cell>
          <cell r="E21448">
            <v>768.10985717773406</v>
          </cell>
        </row>
        <row r="21449">
          <cell r="A21449">
            <v>41.287989317905101</v>
          </cell>
          <cell r="E21449">
            <v>770.24281921386705</v>
          </cell>
        </row>
        <row r="21450">
          <cell r="A21450">
            <v>41.288008067873299</v>
          </cell>
          <cell r="E21450">
            <v>772.34909973144499</v>
          </cell>
        </row>
        <row r="21451">
          <cell r="A21451">
            <v>41.288026817841398</v>
          </cell>
          <cell r="E21451">
            <v>774.42880249023403</v>
          </cell>
        </row>
        <row r="21452">
          <cell r="A21452">
            <v>41.288045567925998</v>
          </cell>
          <cell r="E21452">
            <v>776.48186340331995</v>
          </cell>
        </row>
        <row r="21453">
          <cell r="A21453">
            <v>41.288064317894097</v>
          </cell>
          <cell r="E21453">
            <v>778.50823974609295</v>
          </cell>
        </row>
        <row r="21454">
          <cell r="A21454">
            <v>41.288083067862303</v>
          </cell>
          <cell r="E21454">
            <v>780.50793762207002</v>
          </cell>
        </row>
        <row r="21455">
          <cell r="A21455">
            <v>41.288101817946803</v>
          </cell>
          <cell r="E21455">
            <v>782.48094787597597</v>
          </cell>
        </row>
        <row r="21456">
          <cell r="A21456">
            <v>41.288120567915001</v>
          </cell>
          <cell r="E21456">
            <v>784.42713012695299</v>
          </cell>
        </row>
        <row r="21457">
          <cell r="A21457">
            <v>41.2881393178831</v>
          </cell>
          <cell r="E21457">
            <v>786.34652709960903</v>
          </cell>
        </row>
        <row r="21458">
          <cell r="A21458">
            <v>41.288158067851299</v>
          </cell>
          <cell r="E21458">
            <v>788.23925170898406</v>
          </cell>
        </row>
        <row r="21459">
          <cell r="A21459">
            <v>41.288176817819398</v>
          </cell>
          <cell r="E21459">
            <v>790.10519409179597</v>
          </cell>
        </row>
        <row r="21460">
          <cell r="A21460">
            <v>41.288195567903998</v>
          </cell>
          <cell r="E21460">
            <v>791.94439086913997</v>
          </cell>
        </row>
        <row r="21461">
          <cell r="A21461">
            <v>41.288214317988597</v>
          </cell>
          <cell r="E21461">
            <v>793.75672912597599</v>
          </cell>
        </row>
        <row r="21462">
          <cell r="A21462">
            <v>41.288233067840302</v>
          </cell>
          <cell r="E21462">
            <v>795.54220581054597</v>
          </cell>
        </row>
        <row r="21463">
          <cell r="A21463">
            <v>41.288237755419601</v>
          </cell>
          <cell r="E21463">
            <v>795.98689880371001</v>
          </cell>
        </row>
        <row r="21464">
          <cell r="A21464">
            <v>41.288242442999</v>
          </cell>
          <cell r="E21464">
            <v>796.429919433593</v>
          </cell>
        </row>
        <row r="21465">
          <cell r="A21465">
            <v>41.2882494742516</v>
          </cell>
          <cell r="E21465">
            <v>797.09065246581997</v>
          </cell>
        </row>
        <row r="21466">
          <cell r="A21466">
            <v>41.288260021014104</v>
          </cell>
          <cell r="E21466">
            <v>798.07316894531198</v>
          </cell>
        </row>
        <row r="21467">
          <cell r="A21467">
            <v>41.288270568009402</v>
          </cell>
          <cell r="E21467">
            <v>799.04717407226497</v>
          </cell>
        </row>
        <row r="21468">
          <cell r="A21468">
            <v>41.288281114771898</v>
          </cell>
          <cell r="E21468">
            <v>800.01288146972604</v>
          </cell>
        </row>
        <row r="21469">
          <cell r="A21469">
            <v>41.288291661534402</v>
          </cell>
          <cell r="E21469">
            <v>800.97028198242106</v>
          </cell>
        </row>
        <row r="21470">
          <cell r="A21470">
            <v>41.2883022085297</v>
          </cell>
          <cell r="E21470">
            <v>801.91939392089796</v>
          </cell>
        </row>
        <row r="21471">
          <cell r="A21471">
            <v>41.288312755292203</v>
          </cell>
          <cell r="E21471">
            <v>802.86020202636701</v>
          </cell>
        </row>
        <row r="21472">
          <cell r="A21472">
            <v>41.288323302287601</v>
          </cell>
          <cell r="E21472">
            <v>803.79273376464801</v>
          </cell>
        </row>
        <row r="21473">
          <cell r="A21473">
            <v>41.288333849050098</v>
          </cell>
          <cell r="E21473">
            <v>804.71731567382801</v>
          </cell>
        </row>
        <row r="21474">
          <cell r="A21474">
            <v>41.288344396045403</v>
          </cell>
          <cell r="E21474">
            <v>805.63384094238199</v>
          </cell>
        </row>
        <row r="21475">
          <cell r="A21475">
            <v>41.288354942807899</v>
          </cell>
          <cell r="E21475">
            <v>806.54223022460906</v>
          </cell>
        </row>
        <row r="21476">
          <cell r="A21476">
            <v>41.288365489803198</v>
          </cell>
          <cell r="E21476">
            <v>807.44248352050704</v>
          </cell>
        </row>
        <row r="21477">
          <cell r="A21477">
            <v>41.288376036565701</v>
          </cell>
          <cell r="E21477">
            <v>808.33463439941397</v>
          </cell>
        </row>
        <row r="21478">
          <cell r="A21478">
            <v>41.288386583561</v>
          </cell>
          <cell r="E21478">
            <v>809.21871337890605</v>
          </cell>
        </row>
        <row r="21479">
          <cell r="A21479">
            <v>41.288397130323503</v>
          </cell>
          <cell r="E21479">
            <v>810.09474792480398</v>
          </cell>
        </row>
        <row r="21480">
          <cell r="A21480">
            <v>41.288407677318801</v>
          </cell>
          <cell r="E21480">
            <v>810.96278991699205</v>
          </cell>
        </row>
        <row r="21481">
          <cell r="A21481">
            <v>41.288418224081298</v>
          </cell>
          <cell r="E21481">
            <v>811.82299499511703</v>
          </cell>
        </row>
        <row r="21482">
          <cell r="A21482">
            <v>41.288428771076703</v>
          </cell>
          <cell r="E21482">
            <v>812.67535400390602</v>
          </cell>
        </row>
        <row r="21483">
          <cell r="A21483">
            <v>41.288439317839199</v>
          </cell>
          <cell r="E21483">
            <v>813.51994018554603</v>
          </cell>
        </row>
        <row r="21484">
          <cell r="A21484">
            <v>41.288449864834497</v>
          </cell>
          <cell r="E21484">
            <v>814.35678405761701</v>
          </cell>
        </row>
        <row r="21485">
          <cell r="A21485">
            <v>41.288460411597001</v>
          </cell>
          <cell r="E21485">
            <v>815.18591308593705</v>
          </cell>
        </row>
        <row r="21486">
          <cell r="A21486">
            <v>41.288470958592299</v>
          </cell>
          <cell r="E21486">
            <v>816.00738830566399</v>
          </cell>
        </row>
        <row r="21487">
          <cell r="A21487">
            <v>41.288481505354802</v>
          </cell>
          <cell r="E21487">
            <v>816.82117309570299</v>
          </cell>
        </row>
        <row r="21488">
          <cell r="A21488">
            <v>41.288497325731399</v>
          </cell>
          <cell r="E21488">
            <v>818.02446899413997</v>
          </cell>
        </row>
        <row r="21489">
          <cell r="A21489">
            <v>41.2885012808255</v>
          </cell>
          <cell r="E21489">
            <v>818.32420349121003</v>
          </cell>
        </row>
        <row r="21490">
          <cell r="A21490">
            <v>41.2885052359197</v>
          </cell>
          <cell r="E21490">
            <v>818.62286682128899</v>
          </cell>
        </row>
        <row r="21491">
          <cell r="A21491">
            <v>41.288511168444501</v>
          </cell>
          <cell r="E21491">
            <v>819.06845397949201</v>
          </cell>
        </row>
        <row r="21492">
          <cell r="A21492">
            <v>41.288520067464503</v>
          </cell>
          <cell r="E21492">
            <v>819.73140869140605</v>
          </cell>
        </row>
        <row r="21493">
          <cell r="A21493">
            <v>41.288528966251697</v>
          </cell>
          <cell r="E21493">
            <v>820.38903503417896</v>
          </cell>
        </row>
        <row r="21494">
          <cell r="A21494">
            <v>41.288537865271699</v>
          </cell>
          <cell r="E21494">
            <v>821.04132995605403</v>
          </cell>
        </row>
        <row r="21495">
          <cell r="A21495">
            <v>41.288546764291802</v>
          </cell>
          <cell r="E21495">
            <v>821.68836669921802</v>
          </cell>
        </row>
        <row r="21496">
          <cell r="A21496">
            <v>41.288555663079002</v>
          </cell>
          <cell r="E21496">
            <v>822.33018188476501</v>
          </cell>
        </row>
        <row r="21497">
          <cell r="A21497">
            <v>41.288564562098998</v>
          </cell>
          <cell r="E21497">
            <v>822.96682434082004</v>
          </cell>
        </row>
        <row r="21498">
          <cell r="A21498">
            <v>41.288573460886198</v>
          </cell>
          <cell r="E21498">
            <v>823.59833984374995</v>
          </cell>
        </row>
        <row r="21499">
          <cell r="A21499">
            <v>41.288582359906201</v>
          </cell>
          <cell r="E21499">
            <v>824.22478332519495</v>
          </cell>
        </row>
        <row r="21500">
          <cell r="A21500">
            <v>41.288591258926303</v>
          </cell>
          <cell r="E21500">
            <v>824.84619140625</v>
          </cell>
        </row>
        <row r="21501">
          <cell r="A21501">
            <v>41.288600157713503</v>
          </cell>
          <cell r="E21501">
            <v>825.46261596679597</v>
          </cell>
        </row>
        <row r="21502">
          <cell r="A21502">
            <v>41.288609056733499</v>
          </cell>
          <cell r="E21502">
            <v>826.07412109375002</v>
          </cell>
        </row>
        <row r="21503">
          <cell r="A21503">
            <v>41.288622405147102</v>
          </cell>
          <cell r="E21503">
            <v>826.98030700683501</v>
          </cell>
        </row>
        <row r="21504">
          <cell r="A21504">
            <v>41.288635753327902</v>
          </cell>
          <cell r="E21504">
            <v>827.87541198730401</v>
          </cell>
        </row>
        <row r="21505">
          <cell r="A21505">
            <v>41.288649101741598</v>
          </cell>
          <cell r="E21505">
            <v>828.75964355468705</v>
          </cell>
        </row>
        <row r="21506">
          <cell r="A21506">
            <v>41.288662450155201</v>
          </cell>
          <cell r="E21506">
            <v>829.63324279785104</v>
          </cell>
        </row>
        <row r="21507">
          <cell r="A21507">
            <v>41.288675798568804</v>
          </cell>
          <cell r="E21507">
            <v>830.49639587402305</v>
          </cell>
        </row>
        <row r="21508">
          <cell r="A21508">
            <v>41.288689146982499</v>
          </cell>
          <cell r="E21508">
            <v>831.34932556152296</v>
          </cell>
        </row>
        <row r="21509">
          <cell r="A21509">
            <v>41.288702495396102</v>
          </cell>
          <cell r="E21509">
            <v>832.19225158691404</v>
          </cell>
        </row>
        <row r="21510">
          <cell r="A21510">
            <v>41.288715843809698</v>
          </cell>
          <cell r="E21510">
            <v>833.02537231445297</v>
          </cell>
        </row>
        <row r="21511">
          <cell r="A21511">
            <v>41.2887291922233</v>
          </cell>
          <cell r="E21511">
            <v>833.84888916015598</v>
          </cell>
        </row>
        <row r="21512">
          <cell r="A21512">
            <v>41.288742540637003</v>
          </cell>
          <cell r="E21512">
            <v>834.66301879882803</v>
          </cell>
        </row>
        <row r="21513">
          <cell r="A21513">
            <v>41.288755889050599</v>
          </cell>
          <cell r="E21513">
            <v>835.46796874999995</v>
          </cell>
        </row>
        <row r="21514">
          <cell r="A21514">
            <v>41.288769237231399</v>
          </cell>
          <cell r="E21514">
            <v>836.26394653320301</v>
          </cell>
        </row>
        <row r="21515">
          <cell r="A21515">
            <v>41.288789259968297</v>
          </cell>
          <cell r="E21515">
            <v>837.43831176757806</v>
          </cell>
        </row>
        <row r="21516">
          <cell r="A21516">
            <v>41.2888092824723</v>
          </cell>
          <cell r="E21516">
            <v>838.59370727538999</v>
          </cell>
        </row>
        <row r="21517">
          <cell r="A21517">
            <v>41.288824299350303</v>
          </cell>
          <cell r="E21517">
            <v>839.44983825683596</v>
          </cell>
        </row>
        <row r="21518">
          <cell r="A21518">
            <v>41.2888393164612</v>
          </cell>
          <cell r="E21518">
            <v>840.29583129882803</v>
          </cell>
        </row>
        <row r="21519">
          <cell r="A21519">
            <v>41.288846317911499</v>
          </cell>
          <cell r="E21519">
            <v>840.68808288574201</v>
          </cell>
        </row>
        <row r="21520">
          <cell r="A21520">
            <v>41.288858817911198</v>
          </cell>
          <cell r="E21520">
            <v>842.75714111328102</v>
          </cell>
        </row>
        <row r="21521">
          <cell r="A21521">
            <v>41.288871317910797</v>
          </cell>
          <cell r="E21521">
            <v>843.43475341796795</v>
          </cell>
        </row>
        <row r="21522">
          <cell r="A21522">
            <v>41.288883817913202</v>
          </cell>
          <cell r="E21522">
            <v>844.10590515136698</v>
          </cell>
        </row>
        <row r="21523">
          <cell r="A21523">
            <v>41.288896317910201</v>
          </cell>
          <cell r="E21523">
            <v>844.77073059081999</v>
          </cell>
        </row>
        <row r="21524">
          <cell r="A21524">
            <v>41.288908817914397</v>
          </cell>
          <cell r="E21524">
            <v>845.42932739257799</v>
          </cell>
        </row>
        <row r="21525">
          <cell r="A21525">
            <v>41.288921317914998</v>
          </cell>
          <cell r="E21525">
            <v>846.08183593750005</v>
          </cell>
        </row>
        <row r="21526">
          <cell r="A21526">
            <v>41.288933817908301</v>
          </cell>
          <cell r="E21526">
            <v>846.72835998535095</v>
          </cell>
        </row>
        <row r="21527">
          <cell r="A21527">
            <v>41.288946317908902</v>
          </cell>
          <cell r="E21527">
            <v>847.36899414062498</v>
          </cell>
        </row>
        <row r="21528">
          <cell r="A21528">
            <v>41.288958817909503</v>
          </cell>
          <cell r="E21528">
            <v>848.00388183593702</v>
          </cell>
        </row>
        <row r="21529">
          <cell r="A21529">
            <v>41.288971317917401</v>
          </cell>
          <cell r="E21529">
            <v>848.63309936523399</v>
          </cell>
        </row>
        <row r="21530">
          <cell r="A21530">
            <v>41.288983817910697</v>
          </cell>
          <cell r="E21530">
            <v>849.25678405761698</v>
          </cell>
        </row>
        <row r="21531">
          <cell r="A21531">
            <v>41.288996317918603</v>
          </cell>
          <cell r="E21531">
            <v>849.87499084472597</v>
          </cell>
        </row>
        <row r="21532">
          <cell r="A21532">
            <v>41.289008817911899</v>
          </cell>
          <cell r="E21532">
            <v>850.48785705566399</v>
          </cell>
        </row>
        <row r="21533">
          <cell r="A21533">
            <v>41.289021317905203</v>
          </cell>
          <cell r="E21533">
            <v>851.09542541503902</v>
          </cell>
        </row>
        <row r="21534">
          <cell r="A21534">
            <v>41.289024442914503</v>
          </cell>
          <cell r="E21534">
            <v>851.24699096679603</v>
          </cell>
        </row>
        <row r="21535">
          <cell r="A21535">
            <v>41.289029130406497</v>
          </cell>
          <cell r="E21535">
            <v>851.47361450195297</v>
          </cell>
        </row>
        <row r="21536">
          <cell r="A21536">
            <v>41.289036161659098</v>
          </cell>
          <cell r="E21536">
            <v>851.81189270019502</v>
          </cell>
        </row>
        <row r="21537">
          <cell r="A21537">
            <v>41.289043192911699</v>
          </cell>
          <cell r="E21537">
            <v>852.14855957031205</v>
          </cell>
        </row>
        <row r="21538">
          <cell r="A21538">
            <v>41.289050224164299</v>
          </cell>
          <cell r="E21538">
            <v>852.48361816406202</v>
          </cell>
        </row>
        <row r="21539">
          <cell r="A21539">
            <v>41.289060771043196</v>
          </cell>
          <cell r="E21539">
            <v>852.98263854980405</v>
          </cell>
        </row>
        <row r="21540">
          <cell r="A21540">
            <v>41.289071317907599</v>
          </cell>
          <cell r="E21540">
            <v>853.47813720703095</v>
          </cell>
        </row>
        <row r="21541">
          <cell r="A21541">
            <v>41.289081864786503</v>
          </cell>
          <cell r="E21541">
            <v>853.97021179199203</v>
          </cell>
        </row>
        <row r="21542">
          <cell r="A21542">
            <v>41.289092411665401</v>
          </cell>
          <cell r="E21542">
            <v>854.45891113281198</v>
          </cell>
        </row>
        <row r="21543">
          <cell r="A21543">
            <v>41.289102958544298</v>
          </cell>
          <cell r="E21543">
            <v>854.94429016113202</v>
          </cell>
        </row>
        <row r="21544">
          <cell r="A21544">
            <v>41.289113505423202</v>
          </cell>
          <cell r="E21544">
            <v>855.42636413574201</v>
          </cell>
        </row>
        <row r="21545">
          <cell r="A21545">
            <v>41.289124052273102</v>
          </cell>
          <cell r="E21545">
            <v>855.90520629882803</v>
          </cell>
        </row>
        <row r="21546">
          <cell r="A21546">
            <v>41.289134599152</v>
          </cell>
          <cell r="E21546">
            <v>856.38083190917905</v>
          </cell>
        </row>
        <row r="21547">
          <cell r="A21547">
            <v>41.289145146030897</v>
          </cell>
          <cell r="E21547">
            <v>856.85328063964801</v>
          </cell>
        </row>
        <row r="21548">
          <cell r="A21548">
            <v>41.289155692909802</v>
          </cell>
          <cell r="E21548">
            <v>857.322583007812</v>
          </cell>
        </row>
        <row r="21549">
          <cell r="A21549">
            <v>41.289166239788699</v>
          </cell>
          <cell r="E21549">
            <v>857.78878173828105</v>
          </cell>
        </row>
        <row r="21550">
          <cell r="A21550">
            <v>41.289176786667603</v>
          </cell>
          <cell r="E21550">
            <v>858.25190734863202</v>
          </cell>
        </row>
        <row r="21551">
          <cell r="A21551">
            <v>41.289187333546501</v>
          </cell>
          <cell r="E21551">
            <v>858.711987304687</v>
          </cell>
        </row>
        <row r="21552">
          <cell r="A21552">
            <v>41.289197880425398</v>
          </cell>
          <cell r="E21552">
            <v>859.16903686523403</v>
          </cell>
        </row>
        <row r="21553">
          <cell r="A21553">
            <v>41.289208427275199</v>
          </cell>
          <cell r="E21553">
            <v>859.62310180663997</v>
          </cell>
        </row>
        <row r="21554">
          <cell r="A21554">
            <v>41.289218974154203</v>
          </cell>
          <cell r="E21554">
            <v>860.07436218261705</v>
          </cell>
        </row>
        <row r="21555">
          <cell r="A21555">
            <v>41.2892295210331</v>
          </cell>
          <cell r="E21555">
            <v>860.52290039062495</v>
          </cell>
        </row>
        <row r="21556">
          <cell r="A21556">
            <v>41.289240067911997</v>
          </cell>
          <cell r="E21556">
            <v>860.96869506835901</v>
          </cell>
        </row>
        <row r="21557">
          <cell r="A21557">
            <v>41.289250614790902</v>
          </cell>
          <cell r="E21557">
            <v>861.41179199218698</v>
          </cell>
        </row>
        <row r="21558">
          <cell r="A21558">
            <v>41.289261161669799</v>
          </cell>
          <cell r="E21558">
            <v>861.85218505859302</v>
          </cell>
        </row>
        <row r="21559">
          <cell r="A21559">
            <v>41.289271708548704</v>
          </cell>
          <cell r="E21559">
            <v>862.28988647460903</v>
          </cell>
        </row>
        <row r="21560">
          <cell r="A21560">
            <v>41.289282255398497</v>
          </cell>
          <cell r="E21560">
            <v>862.72490234375005</v>
          </cell>
        </row>
        <row r="21561">
          <cell r="A21561">
            <v>41.289286210492698</v>
          </cell>
          <cell r="E21561">
            <v>862.88766479492097</v>
          </cell>
        </row>
        <row r="21562">
          <cell r="A21562">
            <v>41.289292143104802</v>
          </cell>
          <cell r="E21562">
            <v>863.13095092773403</v>
          </cell>
        </row>
        <row r="21563">
          <cell r="A21563">
            <v>41.289301042037501</v>
          </cell>
          <cell r="E21563">
            <v>863.49400329589798</v>
          </cell>
        </row>
        <row r="21564">
          <cell r="A21564">
            <v>41.289309940970199</v>
          </cell>
          <cell r="E21564">
            <v>863.85518798828105</v>
          </cell>
        </row>
        <row r="21565">
          <cell r="A21565">
            <v>41.2893188398738</v>
          </cell>
          <cell r="E21565">
            <v>864.21463928222602</v>
          </cell>
        </row>
        <row r="21566">
          <cell r="A21566">
            <v>41.289327738806598</v>
          </cell>
          <cell r="E21566">
            <v>864.57235717773403</v>
          </cell>
        </row>
        <row r="21567">
          <cell r="A21567">
            <v>41.2893366377102</v>
          </cell>
          <cell r="E21567">
            <v>864.92834472656205</v>
          </cell>
        </row>
        <row r="21568">
          <cell r="A21568">
            <v>41.289345536672002</v>
          </cell>
          <cell r="E21568">
            <v>865.28259582519502</v>
          </cell>
        </row>
        <row r="21569">
          <cell r="A21569">
            <v>41.289354435575603</v>
          </cell>
          <cell r="E21569">
            <v>865.63511657714798</v>
          </cell>
        </row>
        <row r="21570">
          <cell r="A21570">
            <v>41.289363334537398</v>
          </cell>
          <cell r="E21570">
            <v>865.98589782714805</v>
          </cell>
        </row>
        <row r="21571">
          <cell r="A21571">
            <v>41.289372233441</v>
          </cell>
          <cell r="E21571">
            <v>866.334948730468</v>
          </cell>
        </row>
        <row r="21572">
          <cell r="A21572">
            <v>41.289381132344701</v>
          </cell>
          <cell r="E21572">
            <v>866.68226623535099</v>
          </cell>
        </row>
        <row r="21573">
          <cell r="A21573">
            <v>41.289390031306503</v>
          </cell>
          <cell r="E21573">
            <v>867.02784729003895</v>
          </cell>
        </row>
        <row r="21574">
          <cell r="A21574">
            <v>41.289398930210098</v>
          </cell>
          <cell r="E21574">
            <v>867.37168884277298</v>
          </cell>
        </row>
        <row r="21575">
          <cell r="A21575">
            <v>41.289412278623701</v>
          </cell>
          <cell r="E21575">
            <v>867.88355407714801</v>
          </cell>
        </row>
        <row r="21576">
          <cell r="A21576">
            <v>41.289425626979202</v>
          </cell>
          <cell r="E21576">
            <v>868.39150085449205</v>
          </cell>
        </row>
        <row r="21577">
          <cell r="A21577">
            <v>41.289438975392798</v>
          </cell>
          <cell r="E21577">
            <v>868.89553527832004</v>
          </cell>
        </row>
        <row r="21578">
          <cell r="A21578">
            <v>41.289452323748201</v>
          </cell>
          <cell r="E21578">
            <v>869.39573364257797</v>
          </cell>
        </row>
        <row r="21579">
          <cell r="A21579">
            <v>41.289465672161803</v>
          </cell>
          <cell r="E21579">
            <v>869.89210510253895</v>
          </cell>
        </row>
        <row r="21580">
          <cell r="A21580">
            <v>41.289479020575499</v>
          </cell>
          <cell r="E21580">
            <v>870.38463439941404</v>
          </cell>
        </row>
        <row r="21581">
          <cell r="A21581">
            <v>41.289492368930901</v>
          </cell>
          <cell r="E21581">
            <v>870.87331542968695</v>
          </cell>
        </row>
        <row r="21582">
          <cell r="A21582">
            <v>41.289505717344497</v>
          </cell>
          <cell r="E21582">
            <v>871.358154296875</v>
          </cell>
        </row>
        <row r="21583">
          <cell r="A21583">
            <v>41.289519065699999</v>
          </cell>
          <cell r="E21583">
            <v>871.83914794921805</v>
          </cell>
        </row>
        <row r="21584">
          <cell r="A21584">
            <v>41.289532414113602</v>
          </cell>
          <cell r="E21584">
            <v>872.31629333496096</v>
          </cell>
        </row>
        <row r="21585">
          <cell r="A21585">
            <v>41.289545762468997</v>
          </cell>
          <cell r="E21585">
            <v>872.78960266113199</v>
          </cell>
        </row>
        <row r="21586">
          <cell r="A21586">
            <v>41.2895591108826</v>
          </cell>
          <cell r="E21586">
            <v>873.25905456542898</v>
          </cell>
        </row>
        <row r="21587">
          <cell r="A21587">
            <v>41.289572459296302</v>
          </cell>
          <cell r="E21587">
            <v>873.72468566894497</v>
          </cell>
        </row>
        <row r="21588">
          <cell r="A21588">
            <v>41.289585807651697</v>
          </cell>
          <cell r="E21588">
            <v>874.18647460937495</v>
          </cell>
        </row>
        <row r="21589">
          <cell r="A21589">
            <v>41.2895991560653</v>
          </cell>
          <cell r="E21589">
            <v>874.64443359375002</v>
          </cell>
        </row>
        <row r="21590">
          <cell r="A21590">
            <v>41.289612504420703</v>
          </cell>
          <cell r="E21590">
            <v>875.09857177734295</v>
          </cell>
        </row>
        <row r="21591">
          <cell r="A21591">
            <v>41.289625852834398</v>
          </cell>
          <cell r="E21591">
            <v>875.54890441894497</v>
          </cell>
        </row>
        <row r="21592">
          <cell r="A21592">
            <v>41.2896392011898</v>
          </cell>
          <cell r="E21592">
            <v>875.99542846679606</v>
          </cell>
        </row>
        <row r="21593">
          <cell r="A21593">
            <v>41.289652549603403</v>
          </cell>
          <cell r="E21593">
            <v>876.43816223144495</v>
          </cell>
        </row>
        <row r="21594">
          <cell r="A21594">
            <v>41.289665898017098</v>
          </cell>
          <cell r="E21594">
            <v>876.87712402343698</v>
          </cell>
        </row>
        <row r="21595">
          <cell r="A21595">
            <v>41.289679246372501</v>
          </cell>
          <cell r="E21595">
            <v>877.31232604980403</v>
          </cell>
        </row>
        <row r="21596">
          <cell r="A21596">
            <v>41.289682583475901</v>
          </cell>
          <cell r="E21596">
            <v>877.4208984375</v>
          </cell>
        </row>
        <row r="21597">
          <cell r="A21597">
            <v>41.289685920579302</v>
          </cell>
          <cell r="E21597">
            <v>877.52922668456995</v>
          </cell>
        </row>
        <row r="21598">
          <cell r="A21598">
            <v>41.289690926205303</v>
          </cell>
          <cell r="E21598">
            <v>877.69119567871098</v>
          </cell>
        </row>
        <row r="21599">
          <cell r="A21599">
            <v>41.289698434702501</v>
          </cell>
          <cell r="E21599">
            <v>877.93296203613204</v>
          </cell>
        </row>
        <row r="21600">
          <cell r="A21600">
            <v>41.289709697361097</v>
          </cell>
          <cell r="E21600">
            <v>878.29297790527301</v>
          </cell>
        </row>
        <row r="21601">
          <cell r="A21601">
            <v>41.289720960077801</v>
          </cell>
          <cell r="E21601">
            <v>878.65034790038999</v>
          </cell>
        </row>
        <row r="21602">
          <cell r="A21602">
            <v>41.289732222794498</v>
          </cell>
          <cell r="E21602">
            <v>879.00508422851499</v>
          </cell>
        </row>
        <row r="21603">
          <cell r="A21603">
            <v>41.289743485511202</v>
          </cell>
          <cell r="E21603">
            <v>879.35719909667898</v>
          </cell>
        </row>
        <row r="21604">
          <cell r="A21604">
            <v>41.289754748227999</v>
          </cell>
          <cell r="E21604">
            <v>879.70669555664006</v>
          </cell>
        </row>
        <row r="21605">
          <cell r="A21605">
            <v>41.289766010886503</v>
          </cell>
          <cell r="E21605">
            <v>880.05358886718705</v>
          </cell>
        </row>
        <row r="21606">
          <cell r="A21606">
            <v>41.2897772736032</v>
          </cell>
          <cell r="E21606">
            <v>880.39789733886698</v>
          </cell>
        </row>
        <row r="21607">
          <cell r="A21607">
            <v>41.289788536319897</v>
          </cell>
          <cell r="E21607">
            <v>880.73964538574205</v>
          </cell>
        </row>
        <row r="21608">
          <cell r="A21608">
            <v>41.289799799036601</v>
          </cell>
          <cell r="E21608">
            <v>881.07883911132797</v>
          </cell>
        </row>
        <row r="21609">
          <cell r="A21609">
            <v>41.289811061695197</v>
          </cell>
          <cell r="E21609">
            <v>881.41549987792905</v>
          </cell>
        </row>
        <row r="21610">
          <cell r="A21610">
            <v>41.289822324411901</v>
          </cell>
          <cell r="E21610">
            <v>881.74964599609302</v>
          </cell>
        </row>
        <row r="21611">
          <cell r="A21611">
            <v>41.289839218487003</v>
          </cell>
          <cell r="E21611">
            <v>882.24524841308596</v>
          </cell>
        </row>
        <row r="21612">
          <cell r="A21612">
            <v>41.289856112562099</v>
          </cell>
          <cell r="E21612">
            <v>882.73533020019499</v>
          </cell>
        </row>
        <row r="21613">
          <cell r="A21613">
            <v>41.289873006637201</v>
          </cell>
          <cell r="E21613">
            <v>883.21990051269495</v>
          </cell>
        </row>
        <row r="21614">
          <cell r="A21614">
            <v>41.289889900595803</v>
          </cell>
          <cell r="E21614">
            <v>883.698889160156</v>
          </cell>
        </row>
        <row r="21615">
          <cell r="A21615">
            <v>41.289906794670898</v>
          </cell>
          <cell r="E21615">
            <v>884.17238159179601</v>
          </cell>
        </row>
        <row r="21616">
          <cell r="A21616">
            <v>41.289923688746001</v>
          </cell>
          <cell r="E21616">
            <v>884.64045104980403</v>
          </cell>
        </row>
        <row r="21617">
          <cell r="A21617">
            <v>41.289940582821103</v>
          </cell>
          <cell r="E21617">
            <v>885.10314636230396</v>
          </cell>
        </row>
        <row r="21618">
          <cell r="A21618">
            <v>41.289944806369</v>
          </cell>
          <cell r="E21618">
            <v>885.218493652343</v>
          </cell>
        </row>
        <row r="21619">
          <cell r="A21619">
            <v>41.289949029800397</v>
          </cell>
          <cell r="E21619">
            <v>885.33349609375</v>
          </cell>
        </row>
        <row r="21620">
          <cell r="A21620">
            <v>41.289955365122204</v>
          </cell>
          <cell r="E21620">
            <v>885.50527343750002</v>
          </cell>
        </row>
        <row r="21621">
          <cell r="A21621">
            <v>41.289961700327602</v>
          </cell>
          <cell r="E21621">
            <v>885.67630004882801</v>
          </cell>
        </row>
        <row r="21622">
          <cell r="A21622">
            <v>41.289968035649501</v>
          </cell>
          <cell r="E21622">
            <v>885.84660644531198</v>
          </cell>
        </row>
        <row r="21623">
          <cell r="A21623">
            <v>41.2899743708549</v>
          </cell>
          <cell r="E21623">
            <v>886.01616516113199</v>
          </cell>
        </row>
        <row r="21624">
          <cell r="A21624">
            <v>41.289980706176699</v>
          </cell>
          <cell r="E21624">
            <v>886.18496398925697</v>
          </cell>
        </row>
        <row r="21625">
          <cell r="A21625">
            <v>41.289987041498499</v>
          </cell>
          <cell r="E21625">
            <v>886.35303039550695</v>
          </cell>
        </row>
        <row r="21626">
          <cell r="A21626">
            <v>41.289993376703897</v>
          </cell>
          <cell r="E21626">
            <v>886.52034912109298</v>
          </cell>
        </row>
        <row r="21627">
          <cell r="A21627">
            <v>41.289999712025697</v>
          </cell>
          <cell r="E21627">
            <v>886.686926269531</v>
          </cell>
        </row>
        <row r="21628">
          <cell r="A21628">
            <v>41.290006047231103</v>
          </cell>
          <cell r="E21628">
            <v>886.85277709960906</v>
          </cell>
        </row>
        <row r="21629">
          <cell r="A21629">
            <v>41.290015550213802</v>
          </cell>
          <cell r="E21629">
            <v>887.09990539550699</v>
          </cell>
        </row>
        <row r="21630">
          <cell r="A21630">
            <v>41.2900250530801</v>
          </cell>
          <cell r="E21630">
            <v>887.34541625976499</v>
          </cell>
        </row>
        <row r="21631">
          <cell r="A21631">
            <v>41.290034555946399</v>
          </cell>
          <cell r="E21631">
            <v>887.58930053710901</v>
          </cell>
        </row>
        <row r="21632">
          <cell r="A21632">
            <v>41.290044058929098</v>
          </cell>
          <cell r="E21632">
            <v>887.83161926269497</v>
          </cell>
        </row>
        <row r="21633">
          <cell r="A21633">
            <v>41.290053561795403</v>
          </cell>
          <cell r="E21633">
            <v>888.07234497070306</v>
          </cell>
        </row>
        <row r="21634">
          <cell r="A21634">
            <v>41.290063064661801</v>
          </cell>
          <cell r="E21634">
            <v>888.31149291992097</v>
          </cell>
        </row>
        <row r="21635">
          <cell r="A21635">
            <v>41.290072567644501</v>
          </cell>
          <cell r="E21635">
            <v>888.54909973144504</v>
          </cell>
        </row>
        <row r="21636">
          <cell r="A21636">
            <v>41.290076131233903</v>
          </cell>
          <cell r="E21636">
            <v>888.63798522949196</v>
          </cell>
        </row>
        <row r="21637">
          <cell r="A21637">
            <v>41.290081476559799</v>
          </cell>
          <cell r="E21637">
            <v>888.77081909179606</v>
          </cell>
        </row>
        <row r="21638">
          <cell r="A21638">
            <v>41.290089494665096</v>
          </cell>
          <cell r="E21638">
            <v>888.96896057128902</v>
          </cell>
        </row>
        <row r="21639">
          <cell r="A21639">
            <v>41.290097512770402</v>
          </cell>
          <cell r="E21639">
            <v>889.166015625</v>
          </cell>
        </row>
        <row r="21640">
          <cell r="A21640">
            <v>41.290105530759298</v>
          </cell>
          <cell r="E21640">
            <v>889.36198425292901</v>
          </cell>
        </row>
        <row r="21641">
          <cell r="A21641">
            <v>41.290113548864603</v>
          </cell>
          <cell r="E21641">
            <v>889.55687866210906</v>
          </cell>
        </row>
        <row r="21642">
          <cell r="A21642">
            <v>41.290121566969802</v>
          </cell>
          <cell r="E21642">
            <v>889.75069274902296</v>
          </cell>
        </row>
        <row r="21643">
          <cell r="A21643">
            <v>41.2901295850751</v>
          </cell>
          <cell r="E21643">
            <v>889.94342041015602</v>
          </cell>
        </row>
        <row r="21644">
          <cell r="A21644">
            <v>41.290137603063997</v>
          </cell>
          <cell r="E21644">
            <v>890.13510131835903</v>
          </cell>
        </row>
        <row r="21645">
          <cell r="A21645">
            <v>41.290145621169302</v>
          </cell>
          <cell r="E21645">
            <v>890.32572326660102</v>
          </cell>
        </row>
        <row r="21646">
          <cell r="A21646">
            <v>41.2901536392746</v>
          </cell>
          <cell r="E21646">
            <v>890.515295410156</v>
          </cell>
        </row>
        <row r="21647">
          <cell r="A21647">
            <v>41.290161657379898</v>
          </cell>
          <cell r="E21647">
            <v>890.70382385253902</v>
          </cell>
        </row>
        <row r="21648">
          <cell r="A21648">
            <v>41.290169675368801</v>
          </cell>
          <cell r="E21648">
            <v>890.89132080078105</v>
          </cell>
        </row>
        <row r="21649">
          <cell r="A21649">
            <v>41.290177693474099</v>
          </cell>
          <cell r="E21649">
            <v>891.07777099609302</v>
          </cell>
        </row>
        <row r="21650">
          <cell r="A21650">
            <v>41.290185711579298</v>
          </cell>
          <cell r="E21650">
            <v>891.26323547363199</v>
          </cell>
        </row>
        <row r="21651">
          <cell r="A21651">
            <v>41.290193729684603</v>
          </cell>
          <cell r="E21651">
            <v>891.44765625000002</v>
          </cell>
        </row>
        <row r="21652">
          <cell r="A21652">
            <v>41.2902017476735</v>
          </cell>
          <cell r="E21652">
            <v>891.631091308593</v>
          </cell>
        </row>
        <row r="21653">
          <cell r="A21653">
            <v>41.290209765778798</v>
          </cell>
          <cell r="E21653">
            <v>891.81350708007801</v>
          </cell>
        </row>
        <row r="21654">
          <cell r="A21654">
            <v>41.290217783884103</v>
          </cell>
          <cell r="E21654">
            <v>891.99493408203102</v>
          </cell>
        </row>
        <row r="21655">
          <cell r="A21655">
            <v>41.290229810983803</v>
          </cell>
          <cell r="E21655">
            <v>892.264880371093</v>
          </cell>
        </row>
        <row r="21656">
          <cell r="A21656">
            <v>41.290241838083503</v>
          </cell>
          <cell r="E21656">
            <v>892.53262329101506</v>
          </cell>
        </row>
        <row r="21657">
          <cell r="A21657">
            <v>41.290253865183303</v>
          </cell>
          <cell r="E21657">
            <v>892.79820251464798</v>
          </cell>
        </row>
        <row r="21658">
          <cell r="A21658">
            <v>41.290265892283003</v>
          </cell>
          <cell r="E21658">
            <v>893.06162719726501</v>
          </cell>
        </row>
        <row r="21659">
          <cell r="A21659">
            <v>41.290277919499196</v>
          </cell>
          <cell r="E21659">
            <v>893.32290649414006</v>
          </cell>
        </row>
        <row r="21660">
          <cell r="A21660">
            <v>41.290289946598897</v>
          </cell>
          <cell r="E21660">
            <v>893.58209228515602</v>
          </cell>
        </row>
        <row r="21661">
          <cell r="A21661">
            <v>41.290301973698597</v>
          </cell>
          <cell r="E21661">
            <v>893.83920288085903</v>
          </cell>
        </row>
        <row r="21662">
          <cell r="A21662">
            <v>41.290314000798297</v>
          </cell>
          <cell r="E21662">
            <v>894.09423828125</v>
          </cell>
        </row>
        <row r="21663">
          <cell r="A21663">
            <v>41.290326027898097</v>
          </cell>
          <cell r="E21663">
            <v>894.34721679687505</v>
          </cell>
        </row>
        <row r="21664">
          <cell r="A21664">
            <v>41.290338054997797</v>
          </cell>
          <cell r="E21664">
            <v>894.59814453125</v>
          </cell>
        </row>
        <row r="21665">
          <cell r="A21665">
            <v>41.2903410617727</v>
          </cell>
          <cell r="E21665">
            <v>894.66075439453095</v>
          </cell>
        </row>
        <row r="21666">
          <cell r="A21666">
            <v>41.290344068547697</v>
          </cell>
          <cell r="E21666">
            <v>894.72323303222595</v>
          </cell>
        </row>
        <row r="21667">
          <cell r="A21667">
            <v>41.290348578710102</v>
          </cell>
          <cell r="E21667">
            <v>894.81666564941395</v>
          </cell>
        </row>
        <row r="21668">
          <cell r="A21668">
            <v>41.290355343953699</v>
          </cell>
          <cell r="E21668">
            <v>894.95617675781205</v>
          </cell>
        </row>
        <row r="21669">
          <cell r="A21669">
            <v>41.290365491877303</v>
          </cell>
          <cell r="E21669">
            <v>895.16403198242097</v>
          </cell>
        </row>
        <row r="21670">
          <cell r="A21670">
            <v>41.290375639800899</v>
          </cell>
          <cell r="E21670">
            <v>895.37045288085903</v>
          </cell>
        </row>
        <row r="21671">
          <cell r="A21671">
            <v>41.290385787608002</v>
          </cell>
          <cell r="E21671">
            <v>895.57550048828102</v>
          </cell>
        </row>
        <row r="21672">
          <cell r="A21672">
            <v>41.290395935531699</v>
          </cell>
          <cell r="E21672">
            <v>895.779125976562</v>
          </cell>
        </row>
        <row r="21673">
          <cell r="A21673">
            <v>41.290406083338802</v>
          </cell>
          <cell r="E21673">
            <v>895.98138122558498</v>
          </cell>
        </row>
        <row r="21674">
          <cell r="A21674">
            <v>41.290416231262398</v>
          </cell>
          <cell r="E21674">
            <v>896.18222045898403</v>
          </cell>
        </row>
        <row r="21675">
          <cell r="A21675">
            <v>41.290426379186002</v>
          </cell>
          <cell r="E21675">
            <v>896.38171081542896</v>
          </cell>
        </row>
        <row r="21676">
          <cell r="A21676">
            <v>41.290436526993197</v>
          </cell>
          <cell r="E21676">
            <v>896.57980346679597</v>
          </cell>
        </row>
        <row r="21677">
          <cell r="A21677">
            <v>41.290446674916801</v>
          </cell>
          <cell r="E21677">
            <v>896.77658081054597</v>
          </cell>
        </row>
        <row r="21678">
          <cell r="A21678">
            <v>41.290456822840397</v>
          </cell>
          <cell r="E21678">
            <v>896.97198486328102</v>
          </cell>
        </row>
        <row r="21679">
          <cell r="A21679">
            <v>41.2904669706476</v>
          </cell>
          <cell r="E21679">
            <v>897.16604614257801</v>
          </cell>
        </row>
        <row r="21680">
          <cell r="A21680">
            <v>41.290477118571197</v>
          </cell>
          <cell r="E21680">
            <v>897.35879516601506</v>
          </cell>
        </row>
        <row r="21681">
          <cell r="A21681">
            <v>41.290487266378399</v>
          </cell>
          <cell r="E21681">
            <v>897.55020141601506</v>
          </cell>
        </row>
        <row r="21682">
          <cell r="A21682">
            <v>41.290497414302003</v>
          </cell>
          <cell r="E21682">
            <v>897.74029235839805</v>
          </cell>
        </row>
        <row r="21683">
          <cell r="A21683">
            <v>41.290507562225599</v>
          </cell>
          <cell r="E21683">
            <v>897.92907714843705</v>
          </cell>
        </row>
        <row r="21684">
          <cell r="A21684">
            <v>41.290517710032802</v>
          </cell>
          <cell r="E21684">
            <v>898.11656188964798</v>
          </cell>
        </row>
        <row r="21685">
          <cell r="A21685">
            <v>41.290527857956398</v>
          </cell>
          <cell r="E21685">
            <v>898.30276489257801</v>
          </cell>
        </row>
        <row r="21686">
          <cell r="A21686">
            <v>41.290538005763601</v>
          </cell>
          <cell r="E21686">
            <v>898.48767089843705</v>
          </cell>
        </row>
        <row r="21687">
          <cell r="A21687">
            <v>41.290553227648999</v>
          </cell>
          <cell r="E21687">
            <v>898.76217346191402</v>
          </cell>
        </row>
        <row r="21688">
          <cell r="A21688">
            <v>41.290568449417997</v>
          </cell>
          <cell r="E21688">
            <v>899.03381347656205</v>
          </cell>
        </row>
        <row r="21689">
          <cell r="A21689">
            <v>41.290583671303402</v>
          </cell>
          <cell r="E21689">
            <v>899.30264282226506</v>
          </cell>
        </row>
        <row r="21690">
          <cell r="A21690">
            <v>41.290598893072399</v>
          </cell>
          <cell r="E21690">
            <v>899.56867980956997</v>
          </cell>
        </row>
        <row r="21691">
          <cell r="A21691">
            <v>41.290610309457399</v>
          </cell>
          <cell r="E21691">
            <v>899.76662597656195</v>
          </cell>
        </row>
        <row r="21692">
          <cell r="A21692">
            <v>41.2906217258423</v>
          </cell>
          <cell r="E21692">
            <v>899.96301269531205</v>
          </cell>
        </row>
        <row r="21693">
          <cell r="A21693">
            <v>41.2906331422273</v>
          </cell>
          <cell r="E21693">
            <v>900.15783691406205</v>
          </cell>
        </row>
        <row r="21694">
          <cell r="A21694">
            <v>41.290644558495799</v>
          </cell>
          <cell r="E21694">
            <v>900.35115966796798</v>
          </cell>
        </row>
        <row r="21695">
          <cell r="A21695">
            <v>41.2906559748807</v>
          </cell>
          <cell r="E21695">
            <v>900.54292297363202</v>
          </cell>
        </row>
        <row r="21696">
          <cell r="A21696">
            <v>41.2906673912657</v>
          </cell>
          <cell r="E21696">
            <v>900.73318176269504</v>
          </cell>
        </row>
        <row r="21697">
          <cell r="A21697">
            <v>41.2906788076506</v>
          </cell>
          <cell r="E21697">
            <v>900.92189941406195</v>
          </cell>
        </row>
        <row r="21698">
          <cell r="A21698">
            <v>41.2906902240356</v>
          </cell>
          <cell r="E21698">
            <v>901.10911560058605</v>
          </cell>
        </row>
        <row r="21699">
          <cell r="A21699">
            <v>41.2907016403041</v>
          </cell>
          <cell r="E21699">
            <v>901.29483032226506</v>
          </cell>
        </row>
        <row r="21700">
          <cell r="A21700">
            <v>41.2907130566891</v>
          </cell>
          <cell r="E21700">
            <v>901.47906494140602</v>
          </cell>
        </row>
        <row r="21701">
          <cell r="A21701">
            <v>41.290724473074</v>
          </cell>
          <cell r="E21701">
            <v>901.66184082031202</v>
          </cell>
        </row>
        <row r="21702">
          <cell r="A21702">
            <v>41.290741597651497</v>
          </cell>
          <cell r="E21702">
            <v>901.93265991210899</v>
          </cell>
        </row>
        <row r="21703">
          <cell r="A21703">
            <v>41.2907587221125</v>
          </cell>
          <cell r="E21703">
            <v>902.2001953125</v>
          </cell>
        </row>
        <row r="21704">
          <cell r="A21704">
            <v>41.290775846689897</v>
          </cell>
          <cell r="E21704">
            <v>902.46450805664006</v>
          </cell>
        </row>
        <row r="21705">
          <cell r="A21705">
            <v>41.290792971267301</v>
          </cell>
          <cell r="E21705">
            <v>902.72558288574203</v>
          </cell>
        </row>
        <row r="21706">
          <cell r="A21706">
            <v>41.290810095844698</v>
          </cell>
          <cell r="E21706">
            <v>902.9833984375</v>
          </cell>
        </row>
        <row r="21707">
          <cell r="A21707">
            <v>41.290827220305701</v>
          </cell>
          <cell r="E21707">
            <v>903.23809814453102</v>
          </cell>
        </row>
        <row r="21708">
          <cell r="A21708">
            <v>41.290844344999599</v>
          </cell>
          <cell r="E21708">
            <v>903.48959350585903</v>
          </cell>
        </row>
        <row r="21709">
          <cell r="A21709">
            <v>41.290861469460602</v>
          </cell>
          <cell r="E21709">
            <v>903.73797607421795</v>
          </cell>
        </row>
        <row r="21710">
          <cell r="A21710">
            <v>41.290870031807501</v>
          </cell>
          <cell r="E21710">
            <v>903.86135864257801</v>
          </cell>
        </row>
        <row r="21711">
          <cell r="A21711">
            <v>41.290878593921597</v>
          </cell>
          <cell r="E21711">
            <v>903.98397827148403</v>
          </cell>
        </row>
        <row r="21712">
          <cell r="A21712">
            <v>41.290887156268496</v>
          </cell>
          <cell r="E21712">
            <v>904.10583496093705</v>
          </cell>
        </row>
        <row r="21713">
          <cell r="A21713">
            <v>41.290895718615403</v>
          </cell>
          <cell r="E21713">
            <v>904.22689819335903</v>
          </cell>
        </row>
        <row r="21714">
          <cell r="A21714">
            <v>41.290904280729499</v>
          </cell>
          <cell r="E21714">
            <v>904.34719848632801</v>
          </cell>
        </row>
        <row r="21715">
          <cell r="A21715">
            <v>41.290912843076498</v>
          </cell>
          <cell r="E21715">
            <v>904.46672973632803</v>
          </cell>
        </row>
        <row r="21716">
          <cell r="A21716">
            <v>41.290921405423397</v>
          </cell>
          <cell r="E21716">
            <v>904.58547058105398</v>
          </cell>
        </row>
        <row r="21717">
          <cell r="A21717">
            <v>41.290929967537501</v>
          </cell>
          <cell r="E21717">
            <v>904.70348815917896</v>
          </cell>
        </row>
        <row r="21718">
          <cell r="A21718">
            <v>41.2909385298844</v>
          </cell>
          <cell r="E21718">
            <v>904.82070922851506</v>
          </cell>
        </row>
        <row r="21719">
          <cell r="A21719">
            <v>41.290947092231299</v>
          </cell>
          <cell r="E21719">
            <v>904.93716430664006</v>
          </cell>
        </row>
        <row r="21720">
          <cell r="A21720">
            <v>41.290955654345403</v>
          </cell>
          <cell r="E21720">
            <v>905.05285644531205</v>
          </cell>
        </row>
        <row r="21721">
          <cell r="A21721">
            <v>41.290964216692302</v>
          </cell>
          <cell r="E21721">
            <v>905.16784667968705</v>
          </cell>
        </row>
        <row r="21722">
          <cell r="A21722">
            <v>41.290972779039201</v>
          </cell>
          <cell r="E21722">
            <v>905.28204345703102</v>
          </cell>
        </row>
        <row r="21723">
          <cell r="A21723">
            <v>41.290981341153298</v>
          </cell>
          <cell r="E21723">
            <v>905.395495605468</v>
          </cell>
        </row>
        <row r="21724">
          <cell r="A21724">
            <v>41.290994184557299</v>
          </cell>
          <cell r="E21724">
            <v>905.56399230957004</v>
          </cell>
        </row>
        <row r="21725">
          <cell r="A21725">
            <v>41.2910070279613</v>
          </cell>
          <cell r="E21725">
            <v>905.73078918456997</v>
          </cell>
        </row>
        <row r="21726">
          <cell r="A21726">
            <v>41.291019871365201</v>
          </cell>
          <cell r="E21726">
            <v>905.89590454101506</v>
          </cell>
        </row>
        <row r="21727">
          <cell r="A21727">
            <v>41.291032714769202</v>
          </cell>
          <cell r="E21727">
            <v>906.05938720703102</v>
          </cell>
        </row>
        <row r="21728">
          <cell r="A21728">
            <v>41.291045558173202</v>
          </cell>
          <cell r="E21728">
            <v>906.22119140625</v>
          </cell>
        </row>
        <row r="21729">
          <cell r="A21729">
            <v>41.291058401577097</v>
          </cell>
          <cell r="E21729">
            <v>906.38134765625</v>
          </cell>
        </row>
        <row r="21730">
          <cell r="A21730">
            <v>41.291071245213899</v>
          </cell>
          <cell r="E21730">
            <v>906.53985595703102</v>
          </cell>
        </row>
        <row r="21731">
          <cell r="A21731">
            <v>41.2910840886179</v>
          </cell>
          <cell r="E21731">
            <v>906.69671630859295</v>
          </cell>
        </row>
        <row r="21732">
          <cell r="A21732">
            <v>41.291096932021802</v>
          </cell>
          <cell r="E21732">
            <v>906.85192871093705</v>
          </cell>
        </row>
        <row r="21733">
          <cell r="A21733">
            <v>41.291109775425802</v>
          </cell>
          <cell r="E21733">
            <v>907.00552368164006</v>
          </cell>
        </row>
        <row r="21734">
          <cell r="A21734">
            <v>41.291122618829803</v>
          </cell>
          <cell r="E21734">
            <v>907.15749816894504</v>
          </cell>
        </row>
        <row r="21735">
          <cell r="A21735">
            <v>41.291135462233697</v>
          </cell>
          <cell r="E21735">
            <v>907.30784606933605</v>
          </cell>
        </row>
        <row r="21736">
          <cell r="A21736">
            <v>41.291138672968302</v>
          </cell>
          <cell r="E21736">
            <v>907.34532165527298</v>
          </cell>
        </row>
        <row r="21737">
          <cell r="A21737">
            <v>41.291141883935701</v>
          </cell>
          <cell r="E21737">
            <v>907.38269042968705</v>
          </cell>
        </row>
        <row r="21738">
          <cell r="A21738">
            <v>41.291146700037601</v>
          </cell>
          <cell r="E21738">
            <v>907.43853759765602</v>
          </cell>
        </row>
        <row r="21739">
          <cell r="A21739">
            <v>41.2911539245396</v>
          </cell>
          <cell r="E21739">
            <v>907.52179565429606</v>
          </cell>
        </row>
        <row r="21740">
          <cell r="A21740">
            <v>41.291164761176297</v>
          </cell>
          <cell r="E21740">
            <v>907.64553833007801</v>
          </cell>
        </row>
        <row r="21741">
          <cell r="A21741">
            <v>41.291175597812902</v>
          </cell>
          <cell r="E21741">
            <v>907.76815795898403</v>
          </cell>
        </row>
        <row r="21742">
          <cell r="A21742">
            <v>41.2911864344496</v>
          </cell>
          <cell r="E21742">
            <v>907.88961791992199</v>
          </cell>
        </row>
        <row r="21743">
          <cell r="A21743">
            <v>41.291197271086197</v>
          </cell>
          <cell r="E21743">
            <v>908.00991821289006</v>
          </cell>
        </row>
        <row r="21744">
          <cell r="A21744">
            <v>41.291208107722902</v>
          </cell>
          <cell r="E21744">
            <v>908.12908935546795</v>
          </cell>
        </row>
        <row r="21745">
          <cell r="A21745">
            <v>41.2912189443595</v>
          </cell>
          <cell r="E21745">
            <v>908.24713134765602</v>
          </cell>
        </row>
        <row r="21746">
          <cell r="A21746">
            <v>41.291229780996197</v>
          </cell>
          <cell r="E21746">
            <v>908.36404418945301</v>
          </cell>
        </row>
        <row r="21747">
          <cell r="A21747">
            <v>41.291240617632802</v>
          </cell>
          <cell r="E21747">
            <v>908.47982788085903</v>
          </cell>
        </row>
        <row r="21748">
          <cell r="A21748">
            <v>41.291256872471401</v>
          </cell>
          <cell r="E21748">
            <v>908.65097045898403</v>
          </cell>
        </row>
        <row r="21749">
          <cell r="A21749">
            <v>41.291269063716697</v>
          </cell>
          <cell r="E21749">
            <v>908.77789306640602</v>
          </cell>
        </row>
        <row r="21750">
          <cell r="A21750">
            <v>41.291281254962001</v>
          </cell>
          <cell r="E21750">
            <v>908.90341186523403</v>
          </cell>
        </row>
        <row r="21751">
          <cell r="A21751">
            <v>41.291293446207398</v>
          </cell>
          <cell r="E21751">
            <v>909.02752685546795</v>
          </cell>
        </row>
        <row r="21752">
          <cell r="A21752">
            <v>41.291305637219899</v>
          </cell>
          <cell r="E21752">
            <v>909.15020751953102</v>
          </cell>
        </row>
        <row r="21753">
          <cell r="A21753">
            <v>41.291317828465203</v>
          </cell>
          <cell r="E21753">
            <v>909.27151489257801</v>
          </cell>
        </row>
        <row r="21754">
          <cell r="A21754">
            <v>41.2913300197105</v>
          </cell>
          <cell r="E21754">
            <v>909.39138793945301</v>
          </cell>
        </row>
        <row r="21755">
          <cell r="A21755">
            <v>41.291342210955897</v>
          </cell>
          <cell r="E21755">
            <v>909.50988769531205</v>
          </cell>
        </row>
        <row r="21756">
          <cell r="A21756">
            <v>41.2913544022012</v>
          </cell>
          <cell r="E21756">
            <v>909.626953125</v>
          </cell>
        </row>
        <row r="21757">
          <cell r="A21757">
            <v>41.291366593213702</v>
          </cell>
          <cell r="E21757">
            <v>909.74264526367199</v>
          </cell>
        </row>
        <row r="21758">
          <cell r="A21758">
            <v>41.291378784458999</v>
          </cell>
          <cell r="E21758">
            <v>909.85696411132801</v>
          </cell>
        </row>
        <row r="21759">
          <cell r="A21759">
            <v>41.291390975704402</v>
          </cell>
          <cell r="E21759">
            <v>909.96988830566397</v>
          </cell>
        </row>
        <row r="21760">
          <cell r="A21760">
            <v>41.291403166949699</v>
          </cell>
          <cell r="E21760">
            <v>910.08145141601506</v>
          </cell>
        </row>
        <row r="21761">
          <cell r="A21761">
            <v>41.291415358195003</v>
          </cell>
          <cell r="E21761">
            <v>910.19158935546795</v>
          </cell>
        </row>
        <row r="21762">
          <cell r="A21762">
            <v>41.2914275494404</v>
          </cell>
          <cell r="E21762">
            <v>910.30038452148403</v>
          </cell>
        </row>
        <row r="21763">
          <cell r="A21763">
            <v>41.291439740452901</v>
          </cell>
          <cell r="E21763">
            <v>910.40778198242197</v>
          </cell>
        </row>
        <row r="21764">
          <cell r="A21764">
            <v>41.291451931698198</v>
          </cell>
          <cell r="E21764">
            <v>910.51383666992103</v>
          </cell>
        </row>
        <row r="21765">
          <cell r="A21765">
            <v>41.291464122943502</v>
          </cell>
          <cell r="E21765">
            <v>910.61854858398397</v>
          </cell>
        </row>
        <row r="21766">
          <cell r="A21766">
            <v>41.291476314188898</v>
          </cell>
          <cell r="E21766">
            <v>910.72188110351499</v>
          </cell>
        </row>
        <row r="21767">
          <cell r="A21767">
            <v>41.291478317929403</v>
          </cell>
          <cell r="D21767">
            <v>871.88217163085903</v>
          </cell>
        </row>
        <row r="21768">
          <cell r="A21768">
            <v>41.2941103179473</v>
          </cell>
          <cell r="D21768">
            <v>872.42107476128399</v>
          </cell>
        </row>
        <row r="21769">
          <cell r="A21769">
            <v>41.296742317965197</v>
          </cell>
          <cell r="D21769">
            <v>860.26425509982596</v>
          </cell>
        </row>
        <row r="21770">
          <cell r="A21770">
            <v>41.299474318046101</v>
          </cell>
          <cell r="D21770">
            <v>842.731641981336</v>
          </cell>
        </row>
        <row r="21771">
          <cell r="A21771">
            <v>41.302106318063998</v>
          </cell>
          <cell r="D21771">
            <v>824.65056694878399</v>
          </cell>
        </row>
        <row r="21772">
          <cell r="A21772">
            <v>41.304738318081903</v>
          </cell>
          <cell r="D21772">
            <v>806.81408691406205</v>
          </cell>
        </row>
        <row r="21773">
          <cell r="A21773">
            <v>41.3073703180998</v>
          </cell>
          <cell r="D21773">
            <v>789.81147935655304</v>
          </cell>
        </row>
        <row r="21774">
          <cell r="A21774">
            <v>41.307420318098501</v>
          </cell>
          <cell r="E21774">
            <v>787.76961725408296</v>
          </cell>
        </row>
        <row r="21775">
          <cell r="A21775">
            <v>41.307470318097302</v>
          </cell>
          <cell r="E21775">
            <v>787.46591463955895</v>
          </cell>
        </row>
        <row r="21776">
          <cell r="A21776">
            <v>41.307520318106903</v>
          </cell>
          <cell r="E21776">
            <v>787.162540782581</v>
          </cell>
        </row>
        <row r="21777">
          <cell r="A21777">
            <v>41.307570318094797</v>
          </cell>
          <cell r="E21777">
            <v>786.85956642844405</v>
          </cell>
        </row>
        <row r="21778">
          <cell r="A21778">
            <v>41.307620318111702</v>
          </cell>
          <cell r="E21778">
            <v>786.55701515891303</v>
          </cell>
        </row>
        <row r="21779">
          <cell r="A21779">
            <v>41.307670318114099</v>
          </cell>
          <cell r="E21779">
            <v>786.25490639426403</v>
          </cell>
        </row>
        <row r="21780">
          <cell r="A21780">
            <v>41.307720318087298</v>
          </cell>
          <cell r="E21780">
            <v>785.95322765003505</v>
          </cell>
        </row>
        <row r="21781">
          <cell r="A21781">
            <v>41.307770318089702</v>
          </cell>
          <cell r="E21781">
            <v>785.65197615189902</v>
          </cell>
        </row>
        <row r="21782">
          <cell r="A21782">
            <v>41.307820318092098</v>
          </cell>
          <cell r="E21782">
            <v>785.35115051269497</v>
          </cell>
        </row>
        <row r="21783">
          <cell r="A21783">
            <v>41.307870318123598</v>
          </cell>
          <cell r="E21783">
            <v>785.050724376331</v>
          </cell>
        </row>
        <row r="21784">
          <cell r="A21784">
            <v>41.307920318096798</v>
          </cell>
          <cell r="E21784">
            <v>784.75069635564603</v>
          </cell>
        </row>
        <row r="21785">
          <cell r="A21785">
            <v>41.307970318128298</v>
          </cell>
          <cell r="E21785">
            <v>784.45104009454894</v>
          </cell>
        </row>
        <row r="21786">
          <cell r="A21786">
            <v>41.308020318101597</v>
          </cell>
          <cell r="E21786">
            <v>784.15175143155102</v>
          </cell>
        </row>
        <row r="21787">
          <cell r="A21787">
            <v>41.308070318074797</v>
          </cell>
          <cell r="E21787">
            <v>783.85281233353999</v>
          </cell>
        </row>
        <row r="21788">
          <cell r="A21788">
            <v>41.308120318106297</v>
          </cell>
          <cell r="E21788">
            <v>783.55421309037604</v>
          </cell>
        </row>
        <row r="21789">
          <cell r="A21789">
            <v>41.308170318079597</v>
          </cell>
          <cell r="E21789">
            <v>783.25593983043302</v>
          </cell>
        </row>
        <row r="21790">
          <cell r="A21790">
            <v>41.308220318111097</v>
          </cell>
          <cell r="E21790">
            <v>782.95798700505998</v>
          </cell>
        </row>
        <row r="21791">
          <cell r="A21791">
            <v>41.308270318084297</v>
          </cell>
          <cell r="E21791">
            <v>782.660342129794</v>
          </cell>
        </row>
        <row r="21792">
          <cell r="A21792">
            <v>41.308320318115797</v>
          </cell>
          <cell r="E21792">
            <v>782.36305098100104</v>
          </cell>
        </row>
        <row r="21793">
          <cell r="A21793">
            <v>41.308370318147297</v>
          </cell>
          <cell r="E21793">
            <v>782.06608997691706</v>
          </cell>
        </row>
        <row r="21794">
          <cell r="A21794">
            <v>41.308420318062403</v>
          </cell>
          <cell r="E21794">
            <v>781.76944802024104</v>
          </cell>
        </row>
        <row r="21795">
          <cell r="A21795">
            <v>41.308470318093804</v>
          </cell>
          <cell r="E21795">
            <v>781.47312372380998</v>
          </cell>
        </row>
        <row r="21796">
          <cell r="A21796">
            <v>41.308520318125296</v>
          </cell>
          <cell r="E21796">
            <v>781.17709211869601</v>
          </cell>
        </row>
        <row r="21797">
          <cell r="A21797">
            <v>41.308570318156796</v>
          </cell>
          <cell r="E21797">
            <v>780.88135043057503</v>
          </cell>
        </row>
        <row r="21798">
          <cell r="A21798">
            <v>41.308620318071902</v>
          </cell>
          <cell r="E21798">
            <v>780.58586536754206</v>
          </cell>
        </row>
        <row r="21799">
          <cell r="A21799">
            <v>41.308670318103303</v>
          </cell>
          <cell r="E21799">
            <v>780.29064663973702</v>
          </cell>
        </row>
        <row r="21800">
          <cell r="A21800">
            <v>41.308720318134803</v>
          </cell>
          <cell r="E21800">
            <v>779.99567760120703</v>
          </cell>
        </row>
        <row r="21801">
          <cell r="A21801">
            <v>41.308770318049902</v>
          </cell>
          <cell r="E21801">
            <v>779.70095547762696</v>
          </cell>
        </row>
        <row r="21802">
          <cell r="A21802">
            <v>41.308820318081402</v>
          </cell>
          <cell r="E21802">
            <v>779.40646778453402</v>
          </cell>
        </row>
        <row r="21803">
          <cell r="A21803">
            <v>41.308870318112803</v>
          </cell>
          <cell r="E21803">
            <v>779.11221036044003</v>
          </cell>
        </row>
        <row r="21804">
          <cell r="A21804">
            <v>41.308920318144303</v>
          </cell>
          <cell r="E21804">
            <v>778.81817626953102</v>
          </cell>
        </row>
        <row r="21805">
          <cell r="A21805">
            <v>41.308970318059401</v>
          </cell>
          <cell r="E21805">
            <v>778.52436412464397</v>
          </cell>
        </row>
        <row r="21806">
          <cell r="A21806">
            <v>41.309020318090901</v>
          </cell>
          <cell r="E21806">
            <v>778.230753118341</v>
          </cell>
        </row>
        <row r="21807">
          <cell r="A21807">
            <v>41.309070318122302</v>
          </cell>
          <cell r="E21807">
            <v>777.93735989657296</v>
          </cell>
        </row>
        <row r="21808">
          <cell r="A21808">
            <v>41.309120318153802</v>
          </cell>
          <cell r="E21808">
            <v>777.64416365189902</v>
          </cell>
        </row>
        <row r="21809">
          <cell r="A21809">
            <v>41.309170318068901</v>
          </cell>
          <cell r="E21809">
            <v>777.35116993297197</v>
          </cell>
        </row>
        <row r="21810">
          <cell r="A21810">
            <v>41.309220318100401</v>
          </cell>
          <cell r="E21810">
            <v>777.05836764248897</v>
          </cell>
        </row>
        <row r="21811">
          <cell r="A21811">
            <v>41.309270318131802</v>
          </cell>
          <cell r="E21811">
            <v>776.76575261896301</v>
          </cell>
        </row>
        <row r="21812">
          <cell r="A21812">
            <v>41.3093203180469</v>
          </cell>
          <cell r="E21812">
            <v>776.47334012118199</v>
          </cell>
        </row>
        <row r="21813">
          <cell r="A21813">
            <v>41.309370318194802</v>
          </cell>
          <cell r="E21813">
            <v>776.181094082919</v>
          </cell>
        </row>
        <row r="21814">
          <cell r="A21814">
            <v>41.3094203181099</v>
          </cell>
          <cell r="E21814">
            <v>775.889033924449</v>
          </cell>
        </row>
        <row r="21815">
          <cell r="A21815">
            <v>41.3094703180249</v>
          </cell>
          <cell r="E21815">
            <v>775.59714438698495</v>
          </cell>
        </row>
        <row r="21816">
          <cell r="A21816">
            <v>41.309520318172801</v>
          </cell>
          <cell r="E21816">
            <v>775.30542963201299</v>
          </cell>
        </row>
        <row r="21817">
          <cell r="A21817">
            <v>41.3095703180879</v>
          </cell>
          <cell r="E21817">
            <v>775.01388688520899</v>
          </cell>
        </row>
        <row r="21818">
          <cell r="A21818">
            <v>41.309620318002899</v>
          </cell>
          <cell r="E21818">
            <v>774.722510597922</v>
          </cell>
        </row>
        <row r="21819">
          <cell r="A21819">
            <v>41.3096703181508</v>
          </cell>
          <cell r="E21819">
            <v>774.43130077015201</v>
          </cell>
        </row>
        <row r="21820">
          <cell r="A21820">
            <v>41.309720318065899</v>
          </cell>
          <cell r="E21820">
            <v>774.14025046608594</v>
          </cell>
        </row>
        <row r="21821">
          <cell r="A21821">
            <v>41.309770318213801</v>
          </cell>
          <cell r="E21821">
            <v>773.84936246004895</v>
          </cell>
        </row>
        <row r="21822">
          <cell r="A21822">
            <v>41.309820318128899</v>
          </cell>
          <cell r="E21822">
            <v>773.55863120339097</v>
          </cell>
        </row>
        <row r="21823">
          <cell r="A21823">
            <v>41.309870318043899</v>
          </cell>
          <cell r="E21823">
            <v>773.26805114746003</v>
          </cell>
        </row>
        <row r="21824">
          <cell r="A21824">
            <v>41.3099203181918</v>
          </cell>
          <cell r="E21824">
            <v>772.97765003551103</v>
          </cell>
        </row>
        <row r="21825">
          <cell r="A21825">
            <v>41.309970318106899</v>
          </cell>
          <cell r="E21825">
            <v>772.687461159446</v>
          </cell>
        </row>
        <row r="21826">
          <cell r="A21826">
            <v>41.310002318117697</v>
          </cell>
          <cell r="E21826">
            <v>772.50469554554297</v>
          </cell>
        </row>
        <row r="21827">
          <cell r="A21827">
            <v>41.310052318116497</v>
          </cell>
          <cell r="E21827">
            <v>772.18796053799701</v>
          </cell>
        </row>
        <row r="21828">
          <cell r="A21828">
            <v>41.310102318115199</v>
          </cell>
          <cell r="E21828">
            <v>771.87348660555699</v>
          </cell>
        </row>
        <row r="21829">
          <cell r="A21829">
            <v>41.3101523181248</v>
          </cell>
          <cell r="E21829">
            <v>771.56110728870703</v>
          </cell>
        </row>
        <row r="21830">
          <cell r="A21830">
            <v>41.310202318112701</v>
          </cell>
          <cell r="E21830">
            <v>771.25063670765201</v>
          </cell>
        </row>
        <row r="21831">
          <cell r="A21831">
            <v>41.310252318129599</v>
          </cell>
          <cell r="E21831">
            <v>770.94192088733996</v>
          </cell>
        </row>
        <row r="21832">
          <cell r="A21832">
            <v>41.310302318132003</v>
          </cell>
          <cell r="E21832">
            <v>770.63480169122795</v>
          </cell>
        </row>
        <row r="21833">
          <cell r="A21833">
            <v>41.310352318105203</v>
          </cell>
          <cell r="E21833">
            <v>770.32914317737902</v>
          </cell>
        </row>
        <row r="21834">
          <cell r="A21834">
            <v>41.310402318107599</v>
          </cell>
          <cell r="E21834">
            <v>770.02482743696703</v>
          </cell>
        </row>
        <row r="21835">
          <cell r="A21835">
            <v>41.310452318110002</v>
          </cell>
          <cell r="E21835">
            <v>769.721739335493</v>
          </cell>
        </row>
        <row r="21836">
          <cell r="A21836">
            <v>41.310502318141502</v>
          </cell>
          <cell r="E21836">
            <v>769.419795643199</v>
          </cell>
        </row>
        <row r="21837">
          <cell r="A21837">
            <v>41.310552318114702</v>
          </cell>
          <cell r="E21837">
            <v>769.11891174316395</v>
          </cell>
        </row>
        <row r="21838">
          <cell r="A21838">
            <v>41.310602318146202</v>
          </cell>
          <cell r="E21838">
            <v>768.81902937455595</v>
          </cell>
        </row>
        <row r="21839">
          <cell r="A21839">
            <v>41.310652318119502</v>
          </cell>
          <cell r="E21839">
            <v>768.520077792081</v>
          </cell>
        </row>
        <row r="21840">
          <cell r="A21840">
            <v>41.310702318092801</v>
          </cell>
          <cell r="E21840">
            <v>768.222002896395</v>
          </cell>
        </row>
        <row r="21841">
          <cell r="A21841">
            <v>41.310752318124202</v>
          </cell>
          <cell r="E21841">
            <v>767.92475058815603</v>
          </cell>
        </row>
        <row r="21842">
          <cell r="A21842">
            <v>41.310802318097501</v>
          </cell>
          <cell r="E21842">
            <v>767.62830838290097</v>
          </cell>
        </row>
        <row r="21843">
          <cell r="A21843">
            <v>41.310852318129001</v>
          </cell>
          <cell r="E21843">
            <v>767.33262911709801</v>
          </cell>
        </row>
        <row r="21844">
          <cell r="A21844">
            <v>41.310902318102301</v>
          </cell>
          <cell r="E21844">
            <v>767.03768920898403</v>
          </cell>
        </row>
        <row r="21845">
          <cell r="A21845">
            <v>41.310952318133701</v>
          </cell>
          <cell r="E21845">
            <v>766.74346923828102</v>
          </cell>
        </row>
        <row r="21846">
          <cell r="A21846">
            <v>41.311002318165201</v>
          </cell>
          <cell r="E21846">
            <v>766.44994007457296</v>
          </cell>
        </row>
        <row r="21847">
          <cell r="A21847">
            <v>41.3110523180803</v>
          </cell>
          <cell r="E21847">
            <v>766.157100330699</v>
          </cell>
        </row>
        <row r="21848">
          <cell r="A21848">
            <v>41.3111023181118</v>
          </cell>
          <cell r="E21848">
            <v>765.864912553267</v>
          </cell>
        </row>
        <row r="21849">
          <cell r="A21849">
            <v>41.311152318143201</v>
          </cell>
          <cell r="E21849">
            <v>765.57335593483594</v>
          </cell>
        </row>
        <row r="21850">
          <cell r="A21850">
            <v>41.311202318174701</v>
          </cell>
          <cell r="E21850">
            <v>765.28243047540798</v>
          </cell>
        </row>
        <row r="21851">
          <cell r="A21851">
            <v>41.311252318089799</v>
          </cell>
          <cell r="E21851">
            <v>764.99210704456596</v>
          </cell>
        </row>
        <row r="21852">
          <cell r="A21852">
            <v>41.311302318121299</v>
          </cell>
          <cell r="E21852">
            <v>764.70238286798599</v>
          </cell>
        </row>
        <row r="21853">
          <cell r="A21853">
            <v>41.3113523181527</v>
          </cell>
          <cell r="E21853">
            <v>764.41323575106503</v>
          </cell>
        </row>
        <row r="21854">
          <cell r="A21854">
            <v>41.311402318067799</v>
          </cell>
          <cell r="E21854">
            <v>764.12466569380297</v>
          </cell>
        </row>
        <row r="21855">
          <cell r="A21855">
            <v>41.311452318099299</v>
          </cell>
          <cell r="E21855">
            <v>763.83665466308503</v>
          </cell>
        </row>
        <row r="21856">
          <cell r="A21856">
            <v>41.311502318130799</v>
          </cell>
          <cell r="E21856">
            <v>763.54920682040097</v>
          </cell>
        </row>
        <row r="21857">
          <cell r="A21857">
            <v>41.3115523181622</v>
          </cell>
          <cell r="E21857">
            <v>763.26231106844796</v>
          </cell>
        </row>
        <row r="21858">
          <cell r="A21858">
            <v>41.311602318077298</v>
          </cell>
          <cell r="E21858">
            <v>762.97599237615395</v>
          </cell>
        </row>
        <row r="21859">
          <cell r="A21859">
            <v>41.311652318108798</v>
          </cell>
          <cell r="E21859">
            <v>762.69026184081997</v>
          </cell>
        </row>
        <row r="21860">
          <cell r="A21860">
            <v>41.311702318140298</v>
          </cell>
          <cell r="E21860">
            <v>762.40518882057802</v>
          </cell>
        </row>
        <row r="21861">
          <cell r="A21861">
            <v>41.311752318171699</v>
          </cell>
          <cell r="E21861">
            <v>762.12088151411501</v>
          </cell>
        </row>
        <row r="21862">
          <cell r="A21862">
            <v>41.311802318086798</v>
          </cell>
          <cell r="E21862">
            <v>761.83756741610398</v>
          </cell>
        </row>
        <row r="21863">
          <cell r="A21863">
            <v>41.311852318118298</v>
          </cell>
          <cell r="E21863">
            <v>761.55567932128895</v>
          </cell>
        </row>
        <row r="21864">
          <cell r="A21864">
            <v>41.311864818097</v>
          </cell>
          <cell r="E21864">
            <v>761.48530162464397</v>
          </cell>
        </row>
        <row r="21865">
          <cell r="A21865">
            <v>41.311877318075801</v>
          </cell>
          <cell r="E21865">
            <v>761.41503073952401</v>
          </cell>
        </row>
        <row r="21866">
          <cell r="A21866">
            <v>41.311889818170997</v>
          </cell>
          <cell r="E21866">
            <v>761.34486666592602</v>
          </cell>
        </row>
        <row r="21867">
          <cell r="A21867">
            <v>41.311902318149798</v>
          </cell>
          <cell r="E21867">
            <v>761.274844082919</v>
          </cell>
        </row>
        <row r="21868">
          <cell r="A21868">
            <v>41.3119148181285</v>
          </cell>
          <cell r="E21868">
            <v>761.20495050603597</v>
          </cell>
        </row>
        <row r="21869">
          <cell r="A21869">
            <v>41.311927318107301</v>
          </cell>
          <cell r="E21869">
            <v>761.135216452858</v>
          </cell>
        </row>
        <row r="21870">
          <cell r="A21870">
            <v>41.311939818086003</v>
          </cell>
          <cell r="E21870">
            <v>761.06564885919704</v>
          </cell>
        </row>
        <row r="21871">
          <cell r="A21871">
            <v>41.311952318064797</v>
          </cell>
          <cell r="E21871">
            <v>760.99627269398002</v>
          </cell>
        </row>
        <row r="21872">
          <cell r="A21872">
            <v>41.311964818043599</v>
          </cell>
          <cell r="E21872">
            <v>760.927100441672</v>
          </cell>
        </row>
        <row r="21873">
          <cell r="A21873">
            <v>41.311983568128099</v>
          </cell>
          <cell r="E21873">
            <v>760.823916348544</v>
          </cell>
        </row>
        <row r="21874">
          <cell r="A21874">
            <v>41.312002318212699</v>
          </cell>
          <cell r="E21874">
            <v>760.72141473943498</v>
          </cell>
        </row>
        <row r="21875">
          <cell r="A21875">
            <v>41.312021068064396</v>
          </cell>
          <cell r="E21875">
            <v>760.61974265358594</v>
          </cell>
        </row>
        <row r="21876">
          <cell r="A21876">
            <v>41.312039818149003</v>
          </cell>
          <cell r="E21876">
            <v>760.51907071200196</v>
          </cell>
        </row>
        <row r="21877">
          <cell r="A21877">
            <v>41.312058568233603</v>
          </cell>
          <cell r="E21877">
            <v>760.419620860706</v>
          </cell>
        </row>
        <row r="21878">
          <cell r="A21878">
            <v>41.312077318085301</v>
          </cell>
          <cell r="E21878">
            <v>760.32164695046094</v>
          </cell>
        </row>
        <row r="21879">
          <cell r="A21879">
            <v>41.3120960681699</v>
          </cell>
          <cell r="E21879">
            <v>760.22548328746404</v>
          </cell>
        </row>
        <row r="21880">
          <cell r="A21880">
            <v>41.312114818021598</v>
          </cell>
          <cell r="E21880">
            <v>760.131534923206</v>
          </cell>
        </row>
        <row r="21881">
          <cell r="A21881">
            <v>41.312133568106198</v>
          </cell>
          <cell r="E21881">
            <v>760.04029568758801</v>
          </cell>
        </row>
        <row r="21882">
          <cell r="A21882">
            <v>41.312152318190698</v>
          </cell>
          <cell r="E21882">
            <v>759.95231905850403</v>
          </cell>
        </row>
        <row r="21883">
          <cell r="A21883">
            <v>41.312171068042502</v>
          </cell>
          <cell r="E21883">
            <v>759.86827364834801</v>
          </cell>
        </row>
        <row r="21884">
          <cell r="A21884">
            <v>41.312189818127003</v>
          </cell>
          <cell r="E21884">
            <v>759.78893765536202</v>
          </cell>
        </row>
        <row r="21885">
          <cell r="A21885">
            <v>41.312208568211602</v>
          </cell>
          <cell r="E21885">
            <v>759.71525989879206</v>
          </cell>
        </row>
        <row r="21886">
          <cell r="A21886">
            <v>41.3122273180633</v>
          </cell>
          <cell r="E21886">
            <v>759.64840420809605</v>
          </cell>
        </row>
        <row r="21887">
          <cell r="A21887">
            <v>41.3122460681479</v>
          </cell>
          <cell r="E21887">
            <v>759.58979658647002</v>
          </cell>
        </row>
        <row r="21888">
          <cell r="A21888">
            <v>41.312264818232499</v>
          </cell>
          <cell r="E21888">
            <v>759.54098094593303</v>
          </cell>
        </row>
        <row r="21889">
          <cell r="A21889">
            <v>41.312283568084197</v>
          </cell>
          <cell r="E21889">
            <v>759.50364546342303</v>
          </cell>
        </row>
        <row r="21890">
          <cell r="A21890">
            <v>41.312302318168797</v>
          </cell>
          <cell r="E21890">
            <v>759.47970164905803</v>
          </cell>
        </row>
        <row r="21891">
          <cell r="A21891">
            <v>41.312321068020502</v>
          </cell>
          <cell r="E21891">
            <v>759.47146329012696</v>
          </cell>
        </row>
        <row r="21892">
          <cell r="A21892">
            <v>41.312339818105002</v>
          </cell>
          <cell r="E21892">
            <v>759.48166587135995</v>
          </cell>
        </row>
        <row r="21893">
          <cell r="A21893">
            <v>41.312358568189602</v>
          </cell>
          <cell r="E21893">
            <v>759.51367742365005</v>
          </cell>
        </row>
        <row r="21894">
          <cell r="A21894">
            <v>41.3123773180413</v>
          </cell>
          <cell r="E21894">
            <v>759.57134316184295</v>
          </cell>
        </row>
        <row r="21895">
          <cell r="A21895">
            <v>41.312396068125899</v>
          </cell>
          <cell r="E21895">
            <v>759.65854991566005</v>
          </cell>
        </row>
        <row r="21896">
          <cell r="A21896">
            <v>41.312414818210499</v>
          </cell>
          <cell r="E21896">
            <v>759.77901111949495</v>
          </cell>
        </row>
        <row r="21897">
          <cell r="A21897">
            <v>41.312433568062197</v>
          </cell>
          <cell r="E21897">
            <v>759.936786998402</v>
          </cell>
        </row>
        <row r="21898">
          <cell r="A21898">
            <v>41.312452318146804</v>
          </cell>
          <cell r="E21898">
            <v>760.136641068892</v>
          </cell>
        </row>
        <row r="21899">
          <cell r="A21899">
            <v>41.312471068231297</v>
          </cell>
          <cell r="E21899">
            <v>760.38418717817797</v>
          </cell>
        </row>
        <row r="21900">
          <cell r="A21900">
            <v>41.312489818083101</v>
          </cell>
          <cell r="E21900">
            <v>760.68593111905102</v>
          </cell>
        </row>
        <row r="21901">
          <cell r="A21901">
            <v>41.312508568167601</v>
          </cell>
          <cell r="E21901">
            <v>761.048828125</v>
          </cell>
        </row>
        <row r="21902">
          <cell r="A21902">
            <v>41.312527318019399</v>
          </cell>
          <cell r="E21902">
            <v>761.47950328480101</v>
          </cell>
        </row>
        <row r="21903">
          <cell r="A21903">
            <v>41.312546068103899</v>
          </cell>
          <cell r="E21903">
            <v>761.98353160511294</v>
          </cell>
        </row>
        <row r="21904">
          <cell r="A21904">
            <v>41.312564818188498</v>
          </cell>
          <cell r="E21904">
            <v>762.56620788574196</v>
          </cell>
        </row>
        <row r="21905">
          <cell r="A21905">
            <v>41.312583568040203</v>
          </cell>
          <cell r="E21905">
            <v>763.23306413130297</v>
          </cell>
        </row>
        <row r="21906">
          <cell r="A21906">
            <v>41.312602318124803</v>
          </cell>
          <cell r="E21906">
            <v>763.99178244850805</v>
          </cell>
        </row>
        <row r="21907">
          <cell r="A21907">
            <v>41.312621068209403</v>
          </cell>
          <cell r="E21907">
            <v>764.85118103027298</v>
          </cell>
        </row>
        <row r="21908">
          <cell r="A21908">
            <v>41.312634318135601</v>
          </cell>
          <cell r="D21908">
            <v>1005.616929796</v>
          </cell>
        </row>
        <row r="21909">
          <cell r="A21909">
            <v>41.312684318134401</v>
          </cell>
          <cell r="E21909">
            <v>773.93304165926804</v>
          </cell>
        </row>
        <row r="21910">
          <cell r="A21910">
            <v>41.312734318133103</v>
          </cell>
          <cell r="E21910">
            <v>779.59907393022002</v>
          </cell>
        </row>
        <row r="21911">
          <cell r="A21911">
            <v>41.312784318142697</v>
          </cell>
          <cell r="E21911">
            <v>786.45314164595095</v>
          </cell>
        </row>
        <row r="21912">
          <cell r="A21912">
            <v>41.312834318130598</v>
          </cell>
          <cell r="E21912">
            <v>794.52390081232204</v>
          </cell>
        </row>
        <row r="21913">
          <cell r="A21913">
            <v>41.312884318147503</v>
          </cell>
          <cell r="E21913">
            <v>803.773456920277</v>
          </cell>
        </row>
        <row r="21914">
          <cell r="A21914">
            <v>41.3129343181499</v>
          </cell>
          <cell r="E21914">
            <v>814.05780861594405</v>
          </cell>
        </row>
        <row r="21915">
          <cell r="A21915">
            <v>41.3129843181231</v>
          </cell>
          <cell r="E21915">
            <v>825.18055031516303</v>
          </cell>
        </row>
        <row r="21916">
          <cell r="A21916">
            <v>41.313034318125503</v>
          </cell>
          <cell r="E21916">
            <v>836.91703935102896</v>
          </cell>
        </row>
        <row r="21917">
          <cell r="A21917">
            <v>41.313084318127899</v>
          </cell>
          <cell r="E21917">
            <v>849.02853116122105</v>
          </cell>
        </row>
        <row r="21918">
          <cell r="A21918">
            <v>41.313134318159399</v>
          </cell>
          <cell r="E21918">
            <v>861.31326848810295</v>
          </cell>
        </row>
        <row r="21919">
          <cell r="A21919">
            <v>41.313184318132599</v>
          </cell>
          <cell r="E21919">
            <v>873.57528686523403</v>
          </cell>
        </row>
        <row r="21920">
          <cell r="A21920">
            <v>41.313234318164099</v>
          </cell>
          <cell r="E21920">
            <v>885.65222445401196</v>
          </cell>
        </row>
        <row r="21921">
          <cell r="A21921">
            <v>41.313284318137399</v>
          </cell>
          <cell r="E21921">
            <v>897.42283491654803</v>
          </cell>
        </row>
        <row r="21922">
          <cell r="A21922">
            <v>41.313334318110698</v>
          </cell>
          <cell r="E21922">
            <v>908.78995583274104</v>
          </cell>
        </row>
        <row r="21923">
          <cell r="A21923">
            <v>41.313384318142099</v>
          </cell>
          <cell r="E21923">
            <v>919.69456343217303</v>
          </cell>
        </row>
        <row r="21924">
          <cell r="A21924">
            <v>41.313434318115398</v>
          </cell>
          <cell r="E21924">
            <v>930.10277488014901</v>
          </cell>
        </row>
        <row r="21925">
          <cell r="A21925">
            <v>41.313484318146898</v>
          </cell>
          <cell r="E21925">
            <v>939.99187677556802</v>
          </cell>
        </row>
        <row r="21926">
          <cell r="A21926">
            <v>41.313534318120197</v>
          </cell>
          <cell r="E21926">
            <v>949.35547707297599</v>
          </cell>
        </row>
        <row r="21927">
          <cell r="A21927">
            <v>41.3135468181571</v>
          </cell>
          <cell r="E21927">
            <v>951.66329678622105</v>
          </cell>
        </row>
        <row r="21928">
          <cell r="A21928">
            <v>41.313559318135901</v>
          </cell>
          <cell r="E21928">
            <v>953.93800215287604</v>
          </cell>
        </row>
        <row r="21929">
          <cell r="A21929">
            <v>41.313571818114703</v>
          </cell>
          <cell r="E21929">
            <v>956.17973743785501</v>
          </cell>
        </row>
        <row r="21930">
          <cell r="A21930">
            <v>41.313584318151598</v>
          </cell>
          <cell r="E21930">
            <v>958.38850818980802</v>
          </cell>
        </row>
        <row r="21931">
          <cell r="A21931">
            <v>41.313596818130399</v>
          </cell>
          <cell r="E21931">
            <v>960.56433382901196</v>
          </cell>
        </row>
        <row r="21932">
          <cell r="A21932">
            <v>41.313609318109201</v>
          </cell>
          <cell r="E21932">
            <v>962.70741133256399</v>
          </cell>
        </row>
        <row r="21933">
          <cell r="A21933">
            <v>41.313621818087903</v>
          </cell>
          <cell r="E21933">
            <v>964.81789606267705</v>
          </cell>
        </row>
        <row r="21934">
          <cell r="A21934">
            <v>41.313634318183098</v>
          </cell>
          <cell r="E21934">
            <v>966.89586570046094</v>
          </cell>
        </row>
        <row r="21935">
          <cell r="A21935">
            <v>41.313646818161899</v>
          </cell>
          <cell r="E21935">
            <v>968.94088190252103</v>
          </cell>
        </row>
        <row r="21936">
          <cell r="A21936">
            <v>41.313659318140701</v>
          </cell>
          <cell r="E21936">
            <v>970.95311667702401</v>
          </cell>
        </row>
        <row r="21937">
          <cell r="A21937">
            <v>41.313671818119403</v>
          </cell>
          <cell r="E21937">
            <v>972.93282803622105</v>
          </cell>
        </row>
        <row r="21938">
          <cell r="A21938">
            <v>41.313684318098197</v>
          </cell>
          <cell r="E21938">
            <v>974.88043767755596</v>
          </cell>
        </row>
        <row r="21939">
          <cell r="A21939">
            <v>41.313696818193399</v>
          </cell>
          <cell r="E21939">
            <v>976.79638949307503</v>
          </cell>
        </row>
        <row r="21940">
          <cell r="A21940">
            <v>41.313709318172101</v>
          </cell>
          <cell r="E21940">
            <v>978.68112460049701</v>
          </cell>
        </row>
        <row r="21941">
          <cell r="A21941">
            <v>41.313721818150903</v>
          </cell>
          <cell r="E21941">
            <v>980.53500366210903</v>
          </cell>
        </row>
        <row r="21942">
          <cell r="A21942">
            <v>41.313734318129697</v>
          </cell>
          <cell r="E21942">
            <v>982.35832907936799</v>
          </cell>
        </row>
        <row r="21943">
          <cell r="A21943">
            <v>41.313746818108399</v>
          </cell>
          <cell r="E21943">
            <v>984.15121737393395</v>
          </cell>
        </row>
        <row r="21944">
          <cell r="A21944">
            <v>41.3137593180872</v>
          </cell>
          <cell r="E21944">
            <v>985.91400146484295</v>
          </cell>
        </row>
        <row r="21945">
          <cell r="A21945">
            <v>41.313771818182403</v>
          </cell>
          <cell r="E21945">
            <v>987.64671741832399</v>
          </cell>
        </row>
        <row r="21946">
          <cell r="A21946">
            <v>41.313784318161098</v>
          </cell>
          <cell r="E21946">
            <v>989.34956221147002</v>
          </cell>
        </row>
        <row r="21947">
          <cell r="A21947">
            <v>41.313796818139899</v>
          </cell>
          <cell r="E21947">
            <v>991.02293534712305</v>
          </cell>
        </row>
        <row r="21948">
          <cell r="A21948">
            <v>41.3138093181187</v>
          </cell>
          <cell r="E21948">
            <v>992.66735007546094</v>
          </cell>
        </row>
        <row r="21949">
          <cell r="A21949">
            <v>41.313821818097402</v>
          </cell>
          <cell r="E21949">
            <v>994.28330022638499</v>
          </cell>
        </row>
        <row r="21950">
          <cell r="A21950">
            <v>41.313834318192598</v>
          </cell>
          <cell r="E21950">
            <v>995.87124633789006</v>
          </cell>
        </row>
        <row r="21951">
          <cell r="A21951">
            <v>41.313846818171399</v>
          </cell>
          <cell r="E21951">
            <v>997.43148803710903</v>
          </cell>
        </row>
        <row r="21952">
          <cell r="A21952">
            <v>41.3138593181502</v>
          </cell>
          <cell r="E21952">
            <v>998.96434159712305</v>
          </cell>
        </row>
        <row r="21953">
          <cell r="A21953">
            <v>41.313871818128902</v>
          </cell>
          <cell r="E21953">
            <v>1000.47017600319</v>
          </cell>
        </row>
        <row r="21954">
          <cell r="A21954">
            <v>41.313884318107696</v>
          </cell>
          <cell r="E21954">
            <v>1001.9492492675701</v>
          </cell>
        </row>
        <row r="21955">
          <cell r="A21955">
            <v>41.313896818086498</v>
          </cell>
          <cell r="E21955">
            <v>1003.40199141068</v>
          </cell>
        </row>
        <row r="21956">
          <cell r="A21956">
            <v>41.313909318181601</v>
          </cell>
          <cell r="E21956">
            <v>1004.82881580699</v>
          </cell>
        </row>
        <row r="21957">
          <cell r="A21957">
            <v>41.313921818160402</v>
          </cell>
          <cell r="E21957">
            <v>1006.23012750799</v>
          </cell>
        </row>
        <row r="21958">
          <cell r="A21958">
            <v>41.313934318139196</v>
          </cell>
          <cell r="E21958">
            <v>1007.60635930841</v>
          </cell>
        </row>
        <row r="21959">
          <cell r="A21959">
            <v>41.313946818117898</v>
          </cell>
          <cell r="E21959">
            <v>1008.9578552246001</v>
          </cell>
        </row>
        <row r="21960">
          <cell r="A21960">
            <v>41.3139593180967</v>
          </cell>
          <cell r="E21960">
            <v>1010.2849814675</v>
          </cell>
        </row>
        <row r="21961">
          <cell r="A21961">
            <v>41.313971818191902</v>
          </cell>
          <cell r="E21961">
            <v>1011.58811534534</v>
          </cell>
        </row>
        <row r="21962">
          <cell r="A21962">
            <v>41.313984318170597</v>
          </cell>
          <cell r="E21962">
            <v>1012.86767300692</v>
          </cell>
        </row>
        <row r="21963">
          <cell r="A21963">
            <v>41.313996818149398</v>
          </cell>
          <cell r="E21963">
            <v>1014.12405118075</v>
          </cell>
        </row>
        <row r="21964">
          <cell r="A21964">
            <v>41.3140093181282</v>
          </cell>
          <cell r="E21964">
            <v>1015.3577076305</v>
          </cell>
        </row>
        <row r="21965">
          <cell r="A21965">
            <v>41.314021818106902</v>
          </cell>
          <cell r="E21965">
            <v>1016.56897804953</v>
          </cell>
        </row>
        <row r="21966">
          <cell r="A21966">
            <v>41.314034318085703</v>
          </cell>
          <cell r="E21966">
            <v>1017.75824529474</v>
          </cell>
        </row>
        <row r="21967">
          <cell r="A21967">
            <v>41.314046818180898</v>
          </cell>
          <cell r="E21967">
            <v>1018.92591164328</v>
          </cell>
        </row>
        <row r="21968">
          <cell r="A21968">
            <v>41.3140593181597</v>
          </cell>
          <cell r="E21968">
            <v>1020.07234053178</v>
          </cell>
        </row>
        <row r="21969">
          <cell r="A21969">
            <v>41.314071818138402</v>
          </cell>
          <cell r="E21969">
            <v>1021.19794533469</v>
          </cell>
        </row>
        <row r="21970">
          <cell r="A21970">
            <v>41.314084318117203</v>
          </cell>
          <cell r="E21970">
            <v>1022.30310890891</v>
          </cell>
        </row>
        <row r="21971">
          <cell r="A21971">
            <v>41.314096818095997</v>
          </cell>
          <cell r="E21971">
            <v>1023.3882446289</v>
          </cell>
        </row>
        <row r="21972">
          <cell r="A21972">
            <v>41.3141093181911</v>
          </cell>
          <cell r="E21972">
            <v>1024.4537409002101</v>
          </cell>
        </row>
        <row r="21973">
          <cell r="A21973">
            <v>41.314121818169902</v>
          </cell>
          <cell r="E21973">
            <v>1025.4999805797199</v>
          </cell>
        </row>
        <row r="21974">
          <cell r="A21974">
            <v>41.314134318148703</v>
          </cell>
          <cell r="E21974">
            <v>1026.5273881392</v>
          </cell>
        </row>
        <row r="21975">
          <cell r="A21975">
            <v>41.314146818127398</v>
          </cell>
          <cell r="E21975">
            <v>1027.53628262606</v>
          </cell>
        </row>
        <row r="21976">
          <cell r="A21976">
            <v>41.314159318106199</v>
          </cell>
          <cell r="E21976">
            <v>1028.5270663174699</v>
          </cell>
        </row>
        <row r="21977">
          <cell r="A21977">
            <v>41.314171818085001</v>
          </cell>
          <cell r="E21977">
            <v>1029.50012207031</v>
          </cell>
        </row>
        <row r="21978">
          <cell r="A21978">
            <v>41.314184318180097</v>
          </cell>
          <cell r="E21978">
            <v>1030.4558133211999</v>
          </cell>
        </row>
        <row r="21979">
          <cell r="A21979">
            <v>41.314203068148302</v>
          </cell>
          <cell r="E21979">
            <v>1031.85141823508</v>
          </cell>
        </row>
        <row r="21980">
          <cell r="A21980">
            <v>41.314221818116401</v>
          </cell>
          <cell r="E21980">
            <v>1033.21041315252</v>
          </cell>
        </row>
        <row r="21981">
          <cell r="A21981">
            <v>41.3142405680846</v>
          </cell>
          <cell r="E21981">
            <v>1034.5339521928199</v>
          </cell>
        </row>
        <row r="21982">
          <cell r="A21982">
            <v>41.314259318169199</v>
          </cell>
          <cell r="E21982">
            <v>1035.8231450861099</v>
          </cell>
        </row>
        <row r="21983">
          <cell r="A21983">
            <v>41.314278068137298</v>
          </cell>
          <cell r="E21983">
            <v>1037.07918201793</v>
          </cell>
        </row>
        <row r="21984">
          <cell r="A21984">
            <v>41.314296818105497</v>
          </cell>
          <cell r="E21984">
            <v>1038.3031754927199</v>
          </cell>
        </row>
        <row r="21985">
          <cell r="A21985">
            <v>41.314315568189997</v>
          </cell>
          <cell r="E21985">
            <v>1039.4962407892399</v>
          </cell>
        </row>
        <row r="21986">
          <cell r="A21986">
            <v>41.314334318158203</v>
          </cell>
          <cell r="E21986">
            <v>1040.6594793146301</v>
          </cell>
        </row>
        <row r="21987">
          <cell r="A21987">
            <v>41.314353068126302</v>
          </cell>
          <cell r="E21987">
            <v>1041.7940729314601</v>
          </cell>
        </row>
        <row r="21988">
          <cell r="A21988">
            <v>41.3143718180945</v>
          </cell>
          <cell r="E21988">
            <v>1042.90122292258</v>
          </cell>
        </row>
        <row r="21989">
          <cell r="A21989">
            <v>41.314390568179</v>
          </cell>
          <cell r="E21989">
            <v>1043.9821749600401</v>
          </cell>
        </row>
        <row r="21990">
          <cell r="A21990">
            <v>41.314409318147199</v>
          </cell>
          <cell r="E21990">
            <v>1045.0381885875299</v>
          </cell>
        </row>
        <row r="21991">
          <cell r="A21991">
            <v>41.314428068115298</v>
          </cell>
          <cell r="E21991">
            <v>1046.07056218927</v>
          </cell>
        </row>
        <row r="21992">
          <cell r="A21992">
            <v>41.314446818083503</v>
          </cell>
          <cell r="E21992">
            <v>1047.08044433593</v>
          </cell>
        </row>
        <row r="21993">
          <cell r="A21993">
            <v>41.314465568168004</v>
          </cell>
          <cell r="E21993">
            <v>1048.06908347389</v>
          </cell>
        </row>
        <row r="21994">
          <cell r="A21994">
            <v>41.314484318136202</v>
          </cell>
          <cell r="E21994">
            <v>1049.03757546164</v>
          </cell>
        </row>
        <row r="21995">
          <cell r="A21995">
            <v>41.314503068104301</v>
          </cell>
          <cell r="E21995">
            <v>1049.9870494495699</v>
          </cell>
        </row>
        <row r="21996">
          <cell r="A21996">
            <v>41.314521818188901</v>
          </cell>
          <cell r="E21996">
            <v>1050.9184514825899</v>
          </cell>
        </row>
        <row r="21997">
          <cell r="A21997">
            <v>41.314540568157</v>
          </cell>
          <cell r="E21997">
            <v>1051.83277199485</v>
          </cell>
        </row>
        <row r="21998">
          <cell r="A21998">
            <v>41.314559318125198</v>
          </cell>
          <cell r="E21998">
            <v>1052.7308654785099</v>
          </cell>
        </row>
        <row r="21999">
          <cell r="A21999">
            <v>41.314578068093297</v>
          </cell>
          <cell r="E21999">
            <v>1053.6136058460499</v>
          </cell>
        </row>
        <row r="22000">
          <cell r="A22000">
            <v>41.314596818061503</v>
          </cell>
          <cell r="E22000">
            <v>1054.4817366166501</v>
          </cell>
        </row>
        <row r="22001">
          <cell r="A22001">
            <v>41.314615568146102</v>
          </cell>
          <cell r="E22001">
            <v>1055.3360124067799</v>
          </cell>
        </row>
        <row r="22002">
          <cell r="A22002">
            <v>41.314634318230603</v>
          </cell>
          <cell r="E22002">
            <v>1056.1770907315299</v>
          </cell>
        </row>
        <row r="22003">
          <cell r="A22003">
            <v>41.3146530680824</v>
          </cell>
          <cell r="E22003">
            <v>1057.00561523437</v>
          </cell>
        </row>
        <row r="22004">
          <cell r="A22004">
            <v>41.3146718181669</v>
          </cell>
          <cell r="E22004">
            <v>1057.8221463290099</v>
          </cell>
        </row>
        <row r="22005">
          <cell r="A22005">
            <v>41.3146905682515</v>
          </cell>
          <cell r="E22005">
            <v>1058.62722500887</v>
          </cell>
        </row>
        <row r="22006">
          <cell r="A22006">
            <v>41.314709318103198</v>
          </cell>
          <cell r="E22006">
            <v>1059.42133678089</v>
          </cell>
        </row>
        <row r="22007">
          <cell r="A22007">
            <v>41.314728068187797</v>
          </cell>
          <cell r="E22007">
            <v>1060.20496160333</v>
          </cell>
        </row>
        <row r="22008">
          <cell r="A22008">
            <v>41.314746818039502</v>
          </cell>
          <cell r="E22008">
            <v>1060.97850175337</v>
          </cell>
        </row>
        <row r="22009">
          <cell r="A22009">
            <v>41.314765568124102</v>
          </cell>
          <cell r="E22009">
            <v>1061.7423345392399</v>
          </cell>
        </row>
        <row r="22010">
          <cell r="A22010">
            <v>41.314784318208602</v>
          </cell>
          <cell r="E22010">
            <v>1062.49683449485</v>
          </cell>
        </row>
        <row r="22011">
          <cell r="A22011">
            <v>41.314803068060399</v>
          </cell>
          <cell r="E22011">
            <v>1063.2423262162599</v>
          </cell>
        </row>
        <row r="22012">
          <cell r="A22012">
            <v>41.3148218181449</v>
          </cell>
          <cell r="E22012">
            <v>1063.9790926846499</v>
          </cell>
        </row>
        <row r="22013">
          <cell r="A22013">
            <v>41.314840568229499</v>
          </cell>
          <cell r="E22013">
            <v>1064.70743352716</v>
          </cell>
        </row>
        <row r="22014">
          <cell r="A22014">
            <v>41.314859318081197</v>
          </cell>
          <cell r="E22014">
            <v>1065.4275928844099</v>
          </cell>
        </row>
        <row r="22015">
          <cell r="A22015">
            <v>41.314878068165797</v>
          </cell>
          <cell r="E22015">
            <v>1066.13979825106</v>
          </cell>
        </row>
        <row r="22016">
          <cell r="A22016">
            <v>41.314896818250403</v>
          </cell>
          <cell r="E22016">
            <v>1066.8442882191</v>
          </cell>
        </row>
        <row r="22017">
          <cell r="A22017">
            <v>41.314915568102101</v>
          </cell>
          <cell r="E22017">
            <v>1067.5412542169699</v>
          </cell>
        </row>
        <row r="22018">
          <cell r="A22018">
            <v>41.314934318186701</v>
          </cell>
          <cell r="E22018">
            <v>1068.2308876731099</v>
          </cell>
        </row>
        <row r="22019">
          <cell r="A22019">
            <v>41.314953068038399</v>
          </cell>
          <cell r="E22019">
            <v>1068.91336614435</v>
          </cell>
        </row>
        <row r="22020">
          <cell r="A22020">
            <v>41.314971818122999</v>
          </cell>
          <cell r="E22020">
            <v>1069.5888671875</v>
          </cell>
        </row>
        <row r="22021">
          <cell r="A22021">
            <v>41.314990568207499</v>
          </cell>
          <cell r="E22021">
            <v>1070.2575628107199</v>
          </cell>
        </row>
        <row r="22022">
          <cell r="A22022">
            <v>41.315009318059303</v>
          </cell>
          <cell r="E22022">
            <v>1070.91956398703</v>
          </cell>
        </row>
        <row r="22023">
          <cell r="A22023">
            <v>41.315028068143803</v>
          </cell>
          <cell r="E22023">
            <v>1071.5750316272999</v>
          </cell>
        </row>
        <row r="22024">
          <cell r="A22024">
            <v>41.315046818228403</v>
          </cell>
          <cell r="E22024">
            <v>1072.22409889914</v>
          </cell>
        </row>
        <row r="22025">
          <cell r="A22025">
            <v>41.315065568080101</v>
          </cell>
          <cell r="E22025">
            <v>1072.8668462579899</v>
          </cell>
        </row>
        <row r="22026">
          <cell r="A22026">
            <v>41.315084318164701</v>
          </cell>
          <cell r="E22026">
            <v>1073.50339577414</v>
          </cell>
        </row>
        <row r="22027">
          <cell r="A22027">
            <v>41.315103068249201</v>
          </cell>
          <cell r="E22027">
            <v>1074.1338584206301</v>
          </cell>
        </row>
        <row r="22028">
          <cell r="A22028">
            <v>41.315121818100998</v>
          </cell>
          <cell r="E22028">
            <v>1074.7582952325899</v>
          </cell>
        </row>
        <row r="22029">
          <cell r="A22029">
            <v>41.315140568185498</v>
          </cell>
          <cell r="E22029">
            <v>1075.37681718306</v>
          </cell>
        </row>
        <row r="22030">
          <cell r="A22030">
            <v>41.315159318037303</v>
          </cell>
          <cell r="E22030">
            <v>1075.9894769841901</v>
          </cell>
        </row>
        <row r="22031">
          <cell r="A22031">
            <v>41.315178068121803</v>
          </cell>
          <cell r="E22031">
            <v>1076.59639115767</v>
          </cell>
        </row>
        <row r="22032">
          <cell r="A22032">
            <v>41.315196818206402</v>
          </cell>
          <cell r="E22032">
            <v>1077.1975929953801</v>
          </cell>
        </row>
        <row r="22033">
          <cell r="A22033">
            <v>41.3152155680581</v>
          </cell>
          <cell r="E22033">
            <v>1077.79317127574</v>
          </cell>
        </row>
        <row r="22034">
          <cell r="A22034">
            <v>41.3152343181427</v>
          </cell>
          <cell r="E22034">
            <v>1078.3831731622799</v>
          </cell>
        </row>
        <row r="22035">
          <cell r="A22035">
            <v>41.3152530682273</v>
          </cell>
          <cell r="E22035">
            <v>1078.9676707874601</v>
          </cell>
        </row>
        <row r="22036">
          <cell r="A22036">
            <v>41.315266318153498</v>
          </cell>
          <cell r="D22036">
            <v>1083.86741807725</v>
          </cell>
        </row>
        <row r="22037">
          <cell r="A22037">
            <v>41.315316318152298</v>
          </cell>
          <cell r="E22037">
            <v>1081.70130781693</v>
          </cell>
        </row>
        <row r="22038">
          <cell r="A22038">
            <v>41.315366318151</v>
          </cell>
          <cell r="E22038">
            <v>1083.1514837091599</v>
          </cell>
        </row>
        <row r="22039">
          <cell r="A22039">
            <v>41.3154163181607</v>
          </cell>
          <cell r="E22039">
            <v>1084.5625665837999</v>
          </cell>
        </row>
        <row r="22040">
          <cell r="A22040">
            <v>41.315466318148502</v>
          </cell>
          <cell r="E22040">
            <v>1085.9344954057101</v>
          </cell>
        </row>
        <row r="22041">
          <cell r="A22041">
            <v>41.3155163181654</v>
          </cell>
          <cell r="E22041">
            <v>1087.26667369495</v>
          </cell>
        </row>
        <row r="22042">
          <cell r="A22042">
            <v>41.315566318167797</v>
          </cell>
          <cell r="E22042">
            <v>1088.55689031427</v>
          </cell>
        </row>
        <row r="22043">
          <cell r="A22043">
            <v>41.315616318141103</v>
          </cell>
          <cell r="E22043">
            <v>1089.80366099964</v>
          </cell>
        </row>
        <row r="22044">
          <cell r="A22044">
            <v>41.3156663181434</v>
          </cell>
          <cell r="E22044">
            <v>1091.00532670454</v>
          </cell>
        </row>
        <row r="22045">
          <cell r="A22045">
            <v>41.315716318145803</v>
          </cell>
          <cell r="E22045">
            <v>1092.1601728959499</v>
          </cell>
        </row>
        <row r="22046">
          <cell r="A22046">
            <v>41.315728818153701</v>
          </cell>
          <cell r="E22046">
            <v>1092.4458562677501</v>
          </cell>
        </row>
        <row r="22047">
          <cell r="A22047">
            <v>41.3157413181615</v>
          </cell>
          <cell r="E22047">
            <v>1092.72848788174</v>
          </cell>
        </row>
        <row r="22048">
          <cell r="A22048">
            <v>41.315753818140301</v>
          </cell>
          <cell r="E22048">
            <v>1093.0080732865699</v>
          </cell>
        </row>
        <row r="22049">
          <cell r="A22049">
            <v>41.315766318177303</v>
          </cell>
          <cell r="E22049">
            <v>1093.28456809303</v>
          </cell>
        </row>
        <row r="22050">
          <cell r="A22050">
            <v>41.315778818156097</v>
          </cell>
          <cell r="E22050">
            <v>1093.5578946200201</v>
          </cell>
        </row>
        <row r="22051">
          <cell r="A22051">
            <v>41.315791318134799</v>
          </cell>
          <cell r="E22051">
            <v>1093.8280362215901</v>
          </cell>
        </row>
        <row r="22052">
          <cell r="A22052">
            <v>41.315803818171801</v>
          </cell>
          <cell r="E22052">
            <v>1094.0949596058199</v>
          </cell>
        </row>
        <row r="22053">
          <cell r="A22053">
            <v>41.315816318150603</v>
          </cell>
          <cell r="E22053">
            <v>1094.35861483487</v>
          </cell>
        </row>
        <row r="22054">
          <cell r="A22054">
            <v>41.315828818129297</v>
          </cell>
          <cell r="E22054">
            <v>1094.61899081143</v>
          </cell>
        </row>
        <row r="22055">
          <cell r="A22055">
            <v>41.315841318166299</v>
          </cell>
          <cell r="E22055">
            <v>1094.87607088955</v>
          </cell>
        </row>
        <row r="22056">
          <cell r="A22056">
            <v>41.315853818145101</v>
          </cell>
          <cell r="E22056">
            <v>1095.12983842329</v>
          </cell>
        </row>
        <row r="22057">
          <cell r="A22057">
            <v>41.315866318182003</v>
          </cell>
          <cell r="E22057">
            <v>1095.38025457208</v>
          </cell>
        </row>
        <row r="22058">
          <cell r="A22058">
            <v>41.315878818160797</v>
          </cell>
          <cell r="E22058">
            <v>1095.6273526278401</v>
          </cell>
        </row>
        <row r="22059">
          <cell r="A22059">
            <v>41.315891318139599</v>
          </cell>
          <cell r="E22059">
            <v>1095.8710826526899</v>
          </cell>
        </row>
        <row r="22060">
          <cell r="A22060">
            <v>41.315903818176501</v>
          </cell>
          <cell r="E22060">
            <v>1096.1113114790401</v>
          </cell>
        </row>
        <row r="22061">
          <cell r="A22061">
            <v>41.315916318155303</v>
          </cell>
          <cell r="E22061">
            <v>1096.34795032848</v>
          </cell>
        </row>
        <row r="22062">
          <cell r="A22062">
            <v>41.315928818134097</v>
          </cell>
          <cell r="E22062">
            <v>1096.58115456321</v>
          </cell>
        </row>
        <row r="22063">
          <cell r="A22063">
            <v>41.315941318170999</v>
          </cell>
          <cell r="E22063">
            <v>1096.81096302379</v>
          </cell>
        </row>
        <row r="22064">
          <cell r="A22064">
            <v>41.315953818149801</v>
          </cell>
          <cell r="E22064">
            <v>1097.0373479669699</v>
          </cell>
        </row>
        <row r="22065">
          <cell r="A22065">
            <v>41.315966318128602</v>
          </cell>
          <cell r="E22065">
            <v>1097.2602650035501</v>
          </cell>
        </row>
        <row r="22066">
          <cell r="A22066">
            <v>41.315978818165597</v>
          </cell>
          <cell r="E22066">
            <v>1097.4797030362199</v>
          </cell>
        </row>
        <row r="22067">
          <cell r="A22067">
            <v>41.315991318144299</v>
          </cell>
          <cell r="E22067">
            <v>1097.6956398703801</v>
          </cell>
        </row>
        <row r="22068">
          <cell r="A22068">
            <v>41.316003818181301</v>
          </cell>
          <cell r="E22068">
            <v>1097.90803666548</v>
          </cell>
        </row>
        <row r="22069">
          <cell r="A22069">
            <v>41.316016318160102</v>
          </cell>
          <cell r="E22069">
            <v>1098.11692116477</v>
          </cell>
        </row>
        <row r="22070">
          <cell r="A22070">
            <v>41.316028818138797</v>
          </cell>
          <cell r="E22070">
            <v>1098.3222545276899</v>
          </cell>
        </row>
        <row r="22071">
          <cell r="A22071">
            <v>41.316041318175799</v>
          </cell>
          <cell r="E22071">
            <v>1098.5240534002101</v>
          </cell>
        </row>
        <row r="22072">
          <cell r="A22072">
            <v>41.3160538181546</v>
          </cell>
          <cell r="E22072">
            <v>1098.7222955877101</v>
          </cell>
        </row>
        <row r="22073">
          <cell r="A22073">
            <v>41.316066318133302</v>
          </cell>
          <cell r="E22073">
            <v>1098.91696999289</v>
          </cell>
        </row>
        <row r="22074">
          <cell r="A22074">
            <v>41.316078818170297</v>
          </cell>
          <cell r="E22074">
            <v>1099.10810435902</v>
          </cell>
        </row>
        <row r="22075">
          <cell r="A22075">
            <v>41.316091318149098</v>
          </cell>
          <cell r="E22075">
            <v>1099.29569868607</v>
          </cell>
        </row>
        <row r="22076">
          <cell r="A22076">
            <v>41.3161038181278</v>
          </cell>
          <cell r="E22076">
            <v>1099.47981400923</v>
          </cell>
        </row>
        <row r="22077">
          <cell r="A22077">
            <v>41.316116318164802</v>
          </cell>
          <cell r="E22077">
            <v>1099.66044477982</v>
          </cell>
        </row>
        <row r="22078">
          <cell r="A22078">
            <v>41.316128818143603</v>
          </cell>
          <cell r="E22078">
            <v>1099.83759654652</v>
          </cell>
        </row>
        <row r="22079">
          <cell r="A22079">
            <v>41.316141318180499</v>
          </cell>
          <cell r="E22079">
            <v>1100.0112859552501</v>
          </cell>
        </row>
        <row r="22080">
          <cell r="A22080">
            <v>41.3161538181593</v>
          </cell>
          <cell r="E22080">
            <v>1100.18146861683</v>
          </cell>
        </row>
        <row r="22081">
          <cell r="A22081">
            <v>41.316166318138102</v>
          </cell>
          <cell r="E22081">
            <v>1100.3481778231501</v>
          </cell>
        </row>
        <row r="22082">
          <cell r="A22082">
            <v>41.316178818174997</v>
          </cell>
          <cell r="E22082">
            <v>1100.5114357688201</v>
          </cell>
        </row>
        <row r="22083">
          <cell r="A22083">
            <v>41.316191318153798</v>
          </cell>
          <cell r="E22083">
            <v>1100.67122025923</v>
          </cell>
        </row>
        <row r="22084">
          <cell r="A22084">
            <v>41.3162038181326</v>
          </cell>
          <cell r="E22084">
            <v>1100.8275312943799</v>
          </cell>
        </row>
        <row r="22085">
          <cell r="A22085">
            <v>41.316216318169602</v>
          </cell>
          <cell r="E22085">
            <v>1100.9804021661901</v>
          </cell>
        </row>
        <row r="22086">
          <cell r="A22086">
            <v>41.316228818148304</v>
          </cell>
          <cell r="E22086">
            <v>1101.12985506924</v>
          </cell>
        </row>
        <row r="22087">
          <cell r="A22087">
            <v>41.316241318127098</v>
          </cell>
          <cell r="E22087">
            <v>1101.2758900035501</v>
          </cell>
        </row>
        <row r="22088">
          <cell r="A22088">
            <v>41.316253818105899</v>
          </cell>
          <cell r="E22088">
            <v>1101.41855690696</v>
          </cell>
        </row>
        <row r="22089">
          <cell r="A22089">
            <v>41.316266318201002</v>
          </cell>
          <cell r="E22089">
            <v>1101.5578502308199</v>
          </cell>
        </row>
        <row r="22090">
          <cell r="A22090">
            <v>41.316278818179804</v>
          </cell>
          <cell r="E22090">
            <v>1101.69379771839</v>
          </cell>
        </row>
        <row r="22091">
          <cell r="A22091">
            <v>41.316291318158598</v>
          </cell>
          <cell r="E22091">
            <v>1101.8263771750701</v>
          </cell>
        </row>
        <row r="22092">
          <cell r="A22092">
            <v>41.3163038181373</v>
          </cell>
          <cell r="E22092">
            <v>1101.9556773792599</v>
          </cell>
        </row>
        <row r="22093">
          <cell r="A22093">
            <v>41.316316318116101</v>
          </cell>
          <cell r="E22093">
            <v>1102.08168723366</v>
          </cell>
        </row>
        <row r="22094">
          <cell r="A22094">
            <v>41.316328818211304</v>
          </cell>
          <cell r="E22094">
            <v>1102.20439564098</v>
          </cell>
        </row>
        <row r="22095">
          <cell r="A22095">
            <v>41.316341318189998</v>
          </cell>
          <cell r="E22095">
            <v>1102.32387473366</v>
          </cell>
        </row>
        <row r="22096">
          <cell r="A22096">
            <v>41.3163538181688</v>
          </cell>
          <cell r="E22096">
            <v>1102.44013560902</v>
          </cell>
        </row>
        <row r="22097">
          <cell r="A22097">
            <v>41.316366318147601</v>
          </cell>
          <cell r="E22097">
            <v>1102.5532115589399</v>
          </cell>
        </row>
        <row r="22098">
          <cell r="A22098">
            <v>41.316378818126303</v>
          </cell>
          <cell r="E22098">
            <v>1102.6631303267</v>
          </cell>
        </row>
        <row r="22099">
          <cell r="A22099">
            <v>41.316391318105097</v>
          </cell>
          <cell r="E22099">
            <v>1102.76991965553</v>
          </cell>
        </row>
        <row r="22100">
          <cell r="A22100">
            <v>41.3164038182003</v>
          </cell>
          <cell r="E22100">
            <v>1102.8736294833</v>
          </cell>
        </row>
        <row r="22101">
          <cell r="A22101">
            <v>41.316422568168399</v>
          </cell>
          <cell r="E22101">
            <v>1103.02236106178</v>
          </cell>
        </row>
        <row r="22102">
          <cell r="A22102">
            <v>41.316441318136597</v>
          </cell>
          <cell r="E22102">
            <v>1103.1644231622799</v>
          </cell>
        </row>
        <row r="22103">
          <cell r="A22103">
            <v>41.316460068104703</v>
          </cell>
          <cell r="E22103">
            <v>1103.29997669566</v>
          </cell>
        </row>
        <row r="22104">
          <cell r="A22104">
            <v>41.316478818189303</v>
          </cell>
          <cell r="E22104">
            <v>1103.4291936700899</v>
          </cell>
        </row>
        <row r="22105">
          <cell r="A22105">
            <v>41.316497568157402</v>
          </cell>
          <cell r="E22105">
            <v>1103.5522627396999</v>
          </cell>
        </row>
        <row r="22106">
          <cell r="A22106">
            <v>41.316516318125601</v>
          </cell>
          <cell r="E22106">
            <v>1103.6693781072399</v>
          </cell>
        </row>
        <row r="22107">
          <cell r="A22107">
            <v>41.3165350682102</v>
          </cell>
          <cell r="E22107">
            <v>1103.7807228781901</v>
          </cell>
        </row>
        <row r="22108">
          <cell r="A22108">
            <v>41.316553818178299</v>
          </cell>
          <cell r="E22108">
            <v>1103.8865855823799</v>
          </cell>
        </row>
        <row r="22109">
          <cell r="A22109">
            <v>41.316572568146498</v>
          </cell>
          <cell r="E22109">
            <v>1103.9871493252799</v>
          </cell>
        </row>
        <row r="22110">
          <cell r="A22110">
            <v>41.316591318114597</v>
          </cell>
          <cell r="E22110">
            <v>1104.0826748934601</v>
          </cell>
        </row>
        <row r="22111">
          <cell r="A22111">
            <v>41.316610068199203</v>
          </cell>
          <cell r="E22111">
            <v>1104.17343971946</v>
          </cell>
        </row>
        <row r="22112">
          <cell r="A22112">
            <v>41.316628818167302</v>
          </cell>
          <cell r="E22112">
            <v>1104.2597045898401</v>
          </cell>
        </row>
        <row r="22113">
          <cell r="A22113">
            <v>41.316647568135501</v>
          </cell>
          <cell r="E22113">
            <v>1104.34172474254</v>
          </cell>
        </row>
        <row r="22114">
          <cell r="A22114">
            <v>41.3166663181036</v>
          </cell>
          <cell r="E22114">
            <v>1104.4197665127799</v>
          </cell>
        </row>
        <row r="22115">
          <cell r="A22115">
            <v>41.3166850681882</v>
          </cell>
          <cell r="E22115">
            <v>1104.49409623579</v>
          </cell>
        </row>
        <row r="22116">
          <cell r="A22116">
            <v>41.316703818156299</v>
          </cell>
          <cell r="E22116">
            <v>1104.5650135387</v>
          </cell>
        </row>
        <row r="22117">
          <cell r="A22117">
            <v>41.316722568124497</v>
          </cell>
          <cell r="E22117">
            <v>1104.63276811079</v>
          </cell>
        </row>
        <row r="22118">
          <cell r="A22118">
            <v>41.316741318208997</v>
          </cell>
          <cell r="E22118">
            <v>1104.6976262872799</v>
          </cell>
        </row>
        <row r="22119">
          <cell r="A22119">
            <v>41.316760068177203</v>
          </cell>
          <cell r="E22119">
            <v>1104.7598433061</v>
          </cell>
        </row>
        <row r="22120">
          <cell r="A22120">
            <v>41.316778818145302</v>
          </cell>
          <cell r="E22120">
            <v>1104.81970769708</v>
          </cell>
        </row>
        <row r="22121">
          <cell r="A22121">
            <v>41.3167975681135</v>
          </cell>
          <cell r="E22121">
            <v>1104.8774081143399</v>
          </cell>
        </row>
        <row r="22122">
          <cell r="A22122">
            <v>41.3168163181981</v>
          </cell>
          <cell r="E22122">
            <v>1104.9332164417599</v>
          </cell>
        </row>
        <row r="22123">
          <cell r="A22123">
            <v>41.316835068166199</v>
          </cell>
          <cell r="E22123">
            <v>1104.9873601740001</v>
          </cell>
        </row>
        <row r="22124">
          <cell r="A22124">
            <v>41.316853818134398</v>
          </cell>
          <cell r="E22124">
            <v>1105.0400557084499</v>
          </cell>
        </row>
        <row r="22125">
          <cell r="A22125">
            <v>41.316872568102497</v>
          </cell>
          <cell r="E22125">
            <v>1105.09148060191</v>
          </cell>
        </row>
        <row r="22126">
          <cell r="A22126">
            <v>41.316891318187103</v>
          </cell>
          <cell r="E22126">
            <v>1105.1418401544699</v>
          </cell>
        </row>
        <row r="22127">
          <cell r="A22127">
            <v>41.316910068155202</v>
          </cell>
          <cell r="E22127">
            <v>1105.1913174715901</v>
          </cell>
        </row>
        <row r="22128">
          <cell r="A22128">
            <v>41.316928818123401</v>
          </cell>
          <cell r="E22128">
            <v>1105.2400457208801</v>
          </cell>
        </row>
        <row r="22129">
          <cell r="A22129">
            <v>41.316947568207901</v>
          </cell>
          <cell r="E22129">
            <v>1105.28823020241</v>
          </cell>
        </row>
        <row r="22130">
          <cell r="A22130">
            <v>41.3169663181761</v>
          </cell>
          <cell r="E22130">
            <v>1105.3359763405499</v>
          </cell>
        </row>
        <row r="22131">
          <cell r="A22131">
            <v>41.316985068144199</v>
          </cell>
          <cell r="E22131">
            <v>1105.3834173029099</v>
          </cell>
        </row>
        <row r="22132">
          <cell r="A22132">
            <v>41.317003818112397</v>
          </cell>
          <cell r="E22132">
            <v>1105.4306751598001</v>
          </cell>
        </row>
        <row r="22133">
          <cell r="A22133">
            <v>41.317022568196897</v>
          </cell>
          <cell r="E22133">
            <v>1105.4778442382801</v>
          </cell>
        </row>
        <row r="22134">
          <cell r="A22134">
            <v>41.317041318165103</v>
          </cell>
          <cell r="E22134">
            <v>1105.5250188654099</v>
          </cell>
        </row>
        <row r="22135">
          <cell r="A22135">
            <v>41.317060068133202</v>
          </cell>
          <cell r="E22135">
            <v>1105.5723100142</v>
          </cell>
        </row>
        <row r="22136">
          <cell r="A22136">
            <v>41.3170788181014</v>
          </cell>
          <cell r="E22136">
            <v>1105.61977871981</v>
          </cell>
        </row>
        <row r="22137">
          <cell r="A22137">
            <v>41.317097568185901</v>
          </cell>
          <cell r="E22137">
            <v>1105.66748046875</v>
          </cell>
        </row>
        <row r="22138">
          <cell r="A22138">
            <v>41.317116318154099</v>
          </cell>
          <cell r="E22138">
            <v>1105.71552623402</v>
          </cell>
        </row>
        <row r="22139">
          <cell r="A22139">
            <v>41.317135068122198</v>
          </cell>
          <cell r="E22139">
            <v>1105.7639049183199</v>
          </cell>
        </row>
        <row r="22140">
          <cell r="A22140">
            <v>41.317153818206798</v>
          </cell>
          <cell r="E22140">
            <v>1105.81266645951</v>
          </cell>
        </row>
        <row r="22141">
          <cell r="A22141">
            <v>41.317172568175003</v>
          </cell>
          <cell r="E22141">
            <v>1105.8618885387</v>
          </cell>
        </row>
        <row r="22142">
          <cell r="A22142">
            <v>41.317191318143102</v>
          </cell>
          <cell r="E22142">
            <v>1105.91157115589</v>
          </cell>
        </row>
        <row r="22143">
          <cell r="A22143">
            <v>41.317210068111301</v>
          </cell>
          <cell r="E22143">
            <v>1105.9617531516301</v>
          </cell>
        </row>
        <row r="22144">
          <cell r="A22144">
            <v>41.3172288180794</v>
          </cell>
          <cell r="E22144">
            <v>1106.0124178799699</v>
          </cell>
        </row>
        <row r="22145">
          <cell r="A22145">
            <v>41.317247568163999</v>
          </cell>
          <cell r="E22145">
            <v>1106.06359863281</v>
          </cell>
        </row>
        <row r="22146">
          <cell r="A22146">
            <v>41.3172663182485</v>
          </cell>
          <cell r="E22146">
            <v>1106.11526211825</v>
          </cell>
        </row>
        <row r="22147">
          <cell r="A22147">
            <v>41.317285068100297</v>
          </cell>
          <cell r="E22147">
            <v>1106.1674249822399</v>
          </cell>
        </row>
        <row r="22148">
          <cell r="A22148">
            <v>41.317303818184797</v>
          </cell>
          <cell r="E22148">
            <v>1106.2200872247799</v>
          </cell>
        </row>
        <row r="22149">
          <cell r="A22149">
            <v>41.317322568269397</v>
          </cell>
          <cell r="E22149">
            <v>1106.2731767134201</v>
          </cell>
        </row>
        <row r="22150">
          <cell r="A22150">
            <v>41.317341318121102</v>
          </cell>
          <cell r="E22150">
            <v>1106.3267211914001</v>
          </cell>
        </row>
        <row r="22151">
          <cell r="A22151">
            <v>41.317360068205701</v>
          </cell>
          <cell r="E22151">
            <v>1106.3806707208801</v>
          </cell>
        </row>
        <row r="22152">
          <cell r="A22152">
            <v>41.317378818057399</v>
          </cell>
          <cell r="E22152">
            <v>1106.4349920099401</v>
          </cell>
        </row>
        <row r="22153">
          <cell r="A22153">
            <v>41.317397568141999</v>
          </cell>
          <cell r="E22153">
            <v>1106.4896129261299</v>
          </cell>
        </row>
        <row r="22154">
          <cell r="A22154">
            <v>41.317416318226599</v>
          </cell>
          <cell r="E22154">
            <v>1106.5444668856501</v>
          </cell>
        </row>
        <row r="22155">
          <cell r="A22155">
            <v>41.317435068078296</v>
          </cell>
          <cell r="E22155">
            <v>1106.59949285333</v>
          </cell>
        </row>
        <row r="22156">
          <cell r="A22156">
            <v>41.317453818162797</v>
          </cell>
          <cell r="E22156">
            <v>1106.65461314808</v>
          </cell>
        </row>
        <row r="22157">
          <cell r="A22157">
            <v>41.317472568247403</v>
          </cell>
          <cell r="E22157">
            <v>1106.7097334428199</v>
          </cell>
        </row>
        <row r="22158">
          <cell r="A22158">
            <v>41.317491318099101</v>
          </cell>
          <cell r="E22158">
            <v>1106.7648037997101</v>
          </cell>
        </row>
        <row r="22159">
          <cell r="A22159">
            <v>41.317510068183701</v>
          </cell>
          <cell r="E22159">
            <v>1106.81970769708</v>
          </cell>
        </row>
        <row r="22160">
          <cell r="A22160">
            <v>41.3175288182683</v>
          </cell>
          <cell r="E22160">
            <v>1106.8744062943799</v>
          </cell>
        </row>
        <row r="22161">
          <cell r="A22161">
            <v>41.317547568119998</v>
          </cell>
          <cell r="E22161">
            <v>1106.9287442294001</v>
          </cell>
        </row>
        <row r="22162">
          <cell r="A22162">
            <v>41.317566318204598</v>
          </cell>
          <cell r="E22162">
            <v>1106.9826327237199</v>
          </cell>
        </row>
        <row r="22163">
          <cell r="A22163">
            <v>41.317585068056303</v>
          </cell>
          <cell r="E22163">
            <v>1107.0359996448799</v>
          </cell>
        </row>
        <row r="22164">
          <cell r="A22164">
            <v>41.317603818140903</v>
          </cell>
          <cell r="E22164">
            <v>1107.08867298473</v>
          </cell>
        </row>
        <row r="22165">
          <cell r="A22165">
            <v>41.317622568225403</v>
          </cell>
          <cell r="E22165">
            <v>1107.14053067294</v>
          </cell>
        </row>
        <row r="22166">
          <cell r="A22166">
            <v>41.3176413180772</v>
          </cell>
          <cell r="E22166">
            <v>1107.19147838245</v>
          </cell>
        </row>
        <row r="22167">
          <cell r="A22167">
            <v>41.3176600681617</v>
          </cell>
          <cell r="E22167">
            <v>1107.2413884943101</v>
          </cell>
        </row>
        <row r="22168">
          <cell r="A22168">
            <v>41.3176788182463</v>
          </cell>
          <cell r="E22168">
            <v>1107.2901500355099</v>
          </cell>
        </row>
        <row r="22169">
          <cell r="A22169">
            <v>41.317697568097998</v>
          </cell>
          <cell r="E22169">
            <v>1107.33766867897</v>
          </cell>
        </row>
        <row r="22170">
          <cell r="A22170">
            <v>41.317716318182597</v>
          </cell>
          <cell r="E22170">
            <v>1107.3838279030499</v>
          </cell>
        </row>
        <row r="22171">
          <cell r="A22171">
            <v>41.317735068267197</v>
          </cell>
          <cell r="E22171">
            <v>1107.42853892933</v>
          </cell>
        </row>
        <row r="22172">
          <cell r="A22172">
            <v>41.317753818118902</v>
          </cell>
          <cell r="E22172">
            <v>1107.4716685901899</v>
          </cell>
        </row>
        <row r="22173">
          <cell r="A22173">
            <v>41.317772568203502</v>
          </cell>
          <cell r="E22173">
            <v>1107.51315585049</v>
          </cell>
        </row>
        <row r="22174">
          <cell r="A22174">
            <v>41.3177913180552</v>
          </cell>
          <cell r="E22174">
            <v>1107.5528730912599</v>
          </cell>
        </row>
        <row r="22175">
          <cell r="A22175">
            <v>41.317810068139799</v>
          </cell>
          <cell r="E22175">
            <v>1107.5907315340901</v>
          </cell>
        </row>
        <row r="22176">
          <cell r="A22176">
            <v>41.317828818224299</v>
          </cell>
          <cell r="E22176">
            <v>1107.62665904652</v>
          </cell>
        </row>
        <row r="22177">
          <cell r="A22177">
            <v>41.317847568076097</v>
          </cell>
          <cell r="E22177">
            <v>1107.66059459339</v>
          </cell>
        </row>
        <row r="22178">
          <cell r="A22178">
            <v>41.317866318160597</v>
          </cell>
          <cell r="E22178">
            <v>1107.69245494495</v>
          </cell>
        </row>
        <row r="22179">
          <cell r="A22179">
            <v>41.317885068245197</v>
          </cell>
          <cell r="E22179">
            <v>1107.7221735174001</v>
          </cell>
        </row>
        <row r="22180">
          <cell r="A22180">
            <v>41.317898318171402</v>
          </cell>
          <cell r="E22180">
            <v>1107.7421042702399</v>
          </cell>
        </row>
        <row r="22181">
          <cell r="A22181">
            <v>41.320530318189398</v>
          </cell>
          <cell r="D22181">
            <v>1084.111328125</v>
          </cell>
        </row>
        <row r="22182">
          <cell r="A22182">
            <v>41.323162318207302</v>
          </cell>
          <cell r="D22182">
            <v>1065.24618869357</v>
          </cell>
        </row>
        <row r="22183">
          <cell r="A22183">
            <v>41.3258943182881</v>
          </cell>
          <cell r="D22183">
            <v>1043.3563741048099</v>
          </cell>
        </row>
        <row r="22184">
          <cell r="A22184">
            <v>41.326194318302399</v>
          </cell>
          <cell r="D22184">
            <v>1040.93271213107</v>
          </cell>
        </row>
        <row r="22185">
          <cell r="A22185">
            <v>41.326494318316598</v>
          </cell>
          <cell r="D22185">
            <v>1038.49424235026</v>
          </cell>
        </row>
        <row r="22186">
          <cell r="A22186">
            <v>41.326794318272697</v>
          </cell>
          <cell r="D22186">
            <v>1036.0455796983499</v>
          </cell>
        </row>
        <row r="22187">
          <cell r="A22187">
            <v>41.327244318323203</v>
          </cell>
          <cell r="D22187">
            <v>1032.36229451497</v>
          </cell>
        </row>
        <row r="22188">
          <cell r="A22188">
            <v>41.327919318340697</v>
          </cell>
          <cell r="D22188">
            <v>1026.8488294813301</v>
          </cell>
        </row>
        <row r="22189">
          <cell r="A22189">
            <v>41.328931818250503</v>
          </cell>
          <cell r="D22189">
            <v>1018.68055555555</v>
          </cell>
        </row>
        <row r="22190">
          <cell r="A22190">
            <v>41.329944318393203</v>
          </cell>
          <cell r="D22190">
            <v>1010.65272691514</v>
          </cell>
        </row>
        <row r="22191">
          <cell r="A22191">
            <v>41.330956818303001</v>
          </cell>
          <cell r="D22191">
            <v>1002.79334174262</v>
          </cell>
        </row>
        <row r="22192">
          <cell r="A22192">
            <v>41.332475568400604</v>
          </cell>
          <cell r="D22192">
            <v>991.42632378472194</v>
          </cell>
        </row>
        <row r="22193">
          <cell r="A22193">
            <v>41.334753692848601</v>
          </cell>
          <cell r="D22193">
            <v>975.33206176757801</v>
          </cell>
        </row>
        <row r="22194">
          <cell r="A22194">
            <v>41.338170881150198</v>
          </cell>
          <cell r="D22194">
            <v>953.13943481445301</v>
          </cell>
        </row>
        <row r="22195">
          <cell r="A22195">
            <v>41.343296661740098</v>
          </cell>
          <cell r="D22195">
            <v>923.567335340711</v>
          </cell>
        </row>
        <row r="22196">
          <cell r="A22196">
            <v>41.350985333090598</v>
          </cell>
          <cell r="D22196">
            <v>885.81057739257801</v>
          </cell>
        </row>
        <row r="22197">
          <cell r="A22197">
            <v>41.362518340116303</v>
          </cell>
          <cell r="D22197">
            <v>839.99845038519902</v>
          </cell>
        </row>
        <row r="22198">
          <cell r="A22198">
            <v>41.3798178543802</v>
          </cell>
          <cell r="D22198">
            <v>787.14964124891401</v>
          </cell>
        </row>
        <row r="22199">
          <cell r="A22199">
            <v>41.405767120188003</v>
          </cell>
          <cell r="D22199">
            <v>729.93984985351506</v>
          </cell>
        </row>
        <row r="22200">
          <cell r="A22200">
            <v>41.444691024487803</v>
          </cell>
          <cell r="D22200">
            <v>670.98920016818499</v>
          </cell>
        </row>
        <row r="22201">
          <cell r="A22201">
            <v>41.494691021507599</v>
          </cell>
          <cell r="D22201">
            <v>616.81742689344605</v>
          </cell>
        </row>
        <row r="22202">
          <cell r="A22202">
            <v>41.544691018527303</v>
          </cell>
          <cell r="D22202">
            <v>572.76384819878399</v>
          </cell>
        </row>
        <row r="22203">
          <cell r="A22203">
            <v>41.594691030448203</v>
          </cell>
          <cell r="D22203">
            <v>537.54401312933999</v>
          </cell>
        </row>
        <row r="22204">
          <cell r="A22204">
            <v>41.644691012566902</v>
          </cell>
          <cell r="D22204">
            <v>508.19699605305902</v>
          </cell>
        </row>
        <row r="22205">
          <cell r="A22205">
            <v>41.694691024487803</v>
          </cell>
          <cell r="D22205">
            <v>482.89087592230902</v>
          </cell>
        </row>
        <row r="22206">
          <cell r="A22206">
            <v>41.744691036408703</v>
          </cell>
          <cell r="D22206">
            <v>461.03710767957898</v>
          </cell>
        </row>
        <row r="22207">
          <cell r="A22207">
            <v>41.794691018527303</v>
          </cell>
          <cell r="D22207">
            <v>442.16061909993402</v>
          </cell>
        </row>
        <row r="22208">
          <cell r="A22208">
            <v>41.844691000645902</v>
          </cell>
          <cell r="D22208">
            <v>426.20863681369298</v>
          </cell>
        </row>
        <row r="22209">
          <cell r="A22209">
            <v>41.894691012566902</v>
          </cell>
          <cell r="D22209">
            <v>412.85123528374498</v>
          </cell>
        </row>
        <row r="22210">
          <cell r="A22210">
            <v>41.944691024487803</v>
          </cell>
          <cell r="D22210">
            <v>400.75008646647098</v>
          </cell>
        </row>
        <row r="22211">
          <cell r="A22211">
            <v>41.994691036408703</v>
          </cell>
          <cell r="D22211">
            <v>389.75260586208702</v>
          </cell>
        </row>
        <row r="22212">
          <cell r="A22212">
            <v>42.044691048329597</v>
          </cell>
          <cell r="D22212">
            <v>379.684624565972</v>
          </cell>
        </row>
        <row r="22213">
          <cell r="A22213">
            <v>42.094691000645902</v>
          </cell>
          <cell r="D22213">
            <v>370.410654703776</v>
          </cell>
        </row>
        <row r="22214">
          <cell r="A22214">
            <v>42.144691012566902</v>
          </cell>
          <cell r="D22214">
            <v>361.82090081108902</v>
          </cell>
        </row>
        <row r="22215">
          <cell r="A22215">
            <v>42.194691024487803</v>
          </cell>
          <cell r="D22215">
            <v>353.82559543185698</v>
          </cell>
        </row>
        <row r="22216">
          <cell r="A22216">
            <v>42.244691036408703</v>
          </cell>
          <cell r="D22216">
            <v>346.35064358181398</v>
          </cell>
        </row>
        <row r="22217">
          <cell r="A22217">
            <v>42.294691048329597</v>
          </cell>
          <cell r="D22217">
            <v>339.334381103515</v>
          </cell>
        </row>
        <row r="22218">
          <cell r="A22218">
            <v>42.344691000645902</v>
          </cell>
          <cell r="D22218">
            <v>332.72473992241697</v>
          </cell>
        </row>
        <row r="22219">
          <cell r="A22219">
            <v>42.394691072171497</v>
          </cell>
          <cell r="D22219">
            <v>326.47749837239502</v>
          </cell>
        </row>
        <row r="22220">
          <cell r="A22220">
            <v>42.444691024487803</v>
          </cell>
          <cell r="D22220">
            <v>320.55496385362397</v>
          </cell>
        </row>
        <row r="22221">
          <cell r="A22221">
            <v>42.494690976804101</v>
          </cell>
          <cell r="D22221">
            <v>314.92431640625</v>
          </cell>
        </row>
        <row r="22222">
          <cell r="A22222">
            <v>42.544691048329597</v>
          </cell>
          <cell r="D22222">
            <v>309.557139078776</v>
          </cell>
        </row>
        <row r="22223">
          <cell r="A22223">
            <v>42.594691000645902</v>
          </cell>
          <cell r="D22223">
            <v>304.42911444769902</v>
          </cell>
        </row>
        <row r="22224">
          <cell r="A22224">
            <v>42.644691072171497</v>
          </cell>
          <cell r="D22224">
            <v>299.51777648925702</v>
          </cell>
        </row>
        <row r="22225">
          <cell r="A22225">
            <v>42.694691024487803</v>
          </cell>
          <cell r="D22225">
            <v>294.803955078125</v>
          </cell>
        </row>
        <row r="22226">
          <cell r="A22226">
            <v>42.744690976804101</v>
          </cell>
          <cell r="D22226">
            <v>290.271733601888</v>
          </cell>
        </row>
        <row r="22227">
          <cell r="A22227">
            <v>42.794691048329597</v>
          </cell>
          <cell r="D22227">
            <v>285.90732320149698</v>
          </cell>
        </row>
        <row r="22228">
          <cell r="A22228">
            <v>42.844691000645902</v>
          </cell>
          <cell r="D22228">
            <v>281.69346957736502</v>
          </cell>
        </row>
        <row r="22229">
          <cell r="A22229">
            <v>42.894691072171497</v>
          </cell>
          <cell r="D22229">
            <v>277.61861673990802</v>
          </cell>
        </row>
        <row r="22230">
          <cell r="A22230">
            <v>42.944691024487803</v>
          </cell>
          <cell r="D22230">
            <v>273.67479451497297</v>
          </cell>
        </row>
        <row r="22231">
          <cell r="A22231">
            <v>42.994690976804101</v>
          </cell>
          <cell r="D22231">
            <v>269.84178331163201</v>
          </cell>
        </row>
        <row r="22232">
          <cell r="A22232">
            <v>43.044691048329597</v>
          </cell>
          <cell r="D22232">
            <v>266.11702813042501</v>
          </cell>
        </row>
        <row r="22233">
          <cell r="A22233">
            <v>43.094691000645902</v>
          </cell>
          <cell r="D22233">
            <v>262.499615139431</v>
          </cell>
        </row>
        <row r="22234">
          <cell r="A22234">
            <v>43.144691072171497</v>
          </cell>
          <cell r="D22234">
            <v>258.98430548773803</v>
          </cell>
        </row>
        <row r="22235">
          <cell r="A22235">
            <v>43.194691024487803</v>
          </cell>
          <cell r="D22235">
            <v>255.51937611897699</v>
          </cell>
        </row>
        <row r="22236">
          <cell r="A22236">
            <v>43.244690976804101</v>
          </cell>
          <cell r="D22236">
            <v>252.141205681694</v>
          </cell>
        </row>
        <row r="22237">
          <cell r="A22237">
            <v>43.294691048329597</v>
          </cell>
          <cell r="D22237">
            <v>248.85573408338701</v>
          </cell>
        </row>
        <row r="22238">
          <cell r="A22238">
            <v>43.344691000645902</v>
          </cell>
          <cell r="D22238">
            <v>245.52540842692</v>
          </cell>
        </row>
        <row r="22239">
          <cell r="A22239">
            <v>43.3946909529622</v>
          </cell>
          <cell r="D22239">
            <v>242.32215881347599</v>
          </cell>
        </row>
        <row r="22240">
          <cell r="A22240">
            <v>43.444690905278499</v>
          </cell>
          <cell r="D22240">
            <v>239.21942647298101</v>
          </cell>
        </row>
        <row r="22241">
          <cell r="A22241">
            <v>43.494691096013398</v>
          </cell>
          <cell r="D22241">
            <v>235.808539496527</v>
          </cell>
        </row>
        <row r="22242">
          <cell r="A22242">
            <v>43.544691048329597</v>
          </cell>
          <cell r="D22242">
            <v>232.78279876708899</v>
          </cell>
        </row>
        <row r="22243">
          <cell r="A22243">
            <v>43.594691000645902</v>
          </cell>
          <cell r="D22243">
            <v>229.865132649739</v>
          </cell>
        </row>
        <row r="22244">
          <cell r="A22244">
            <v>43.6446909529622</v>
          </cell>
          <cell r="D22244">
            <v>227.02526770697699</v>
          </cell>
        </row>
        <row r="22245">
          <cell r="A22245">
            <v>43.694690905278499</v>
          </cell>
          <cell r="D22245">
            <v>223.63769785563099</v>
          </cell>
        </row>
        <row r="22246">
          <cell r="A22246">
            <v>43.744691096013398</v>
          </cell>
          <cell r="D22246">
            <v>221.43513403998401</v>
          </cell>
        </row>
        <row r="22247">
          <cell r="A22247">
            <v>43.794691048329597</v>
          </cell>
          <cell r="D22247">
            <v>219.19333055284201</v>
          </cell>
        </row>
        <row r="22248">
          <cell r="A22248">
            <v>43.844691000645902</v>
          </cell>
          <cell r="D22248">
            <v>216.66937001546199</v>
          </cell>
        </row>
        <row r="22249">
          <cell r="A22249">
            <v>43.8946909529622</v>
          </cell>
          <cell r="D22249">
            <v>214.493056403266</v>
          </cell>
        </row>
        <row r="22250">
          <cell r="A22250">
            <v>43.944690905278499</v>
          </cell>
          <cell r="D22250">
            <v>212.32262590196399</v>
          </cell>
        </row>
        <row r="22251">
          <cell r="A22251">
            <v>43.994691096013398</v>
          </cell>
          <cell r="D22251">
            <v>210.137343512641</v>
          </cell>
        </row>
        <row r="22252">
          <cell r="A22252">
            <v>44.044691048329597</v>
          </cell>
          <cell r="D22252">
            <v>207.89314693874701</v>
          </cell>
        </row>
        <row r="22253">
          <cell r="A22253">
            <v>44.094691000645902</v>
          </cell>
          <cell r="D22253">
            <v>205.70866817898201</v>
          </cell>
        </row>
        <row r="22254">
          <cell r="A22254">
            <v>44.1446909529622</v>
          </cell>
          <cell r="D22254">
            <v>203.56855773925699</v>
          </cell>
        </row>
        <row r="22255">
          <cell r="A22255">
            <v>44.194690905278499</v>
          </cell>
          <cell r="D22255">
            <v>201.435964796278</v>
          </cell>
        </row>
        <row r="22256">
          <cell r="A22256">
            <v>44.244691096013398</v>
          </cell>
          <cell r="D22256">
            <v>199.33079698350599</v>
          </cell>
        </row>
        <row r="22257">
          <cell r="A22257">
            <v>44.294691048329597</v>
          </cell>
          <cell r="D22257">
            <v>197.25803968641401</v>
          </cell>
        </row>
        <row r="22258">
          <cell r="A22258">
            <v>44.344691000645902</v>
          </cell>
          <cell r="D22258">
            <v>195.20800696478901</v>
          </cell>
        </row>
        <row r="22259">
          <cell r="A22259">
            <v>44.3946909529622</v>
          </cell>
          <cell r="D22259">
            <v>193.18266550699801</v>
          </cell>
        </row>
        <row r="22260">
          <cell r="A22260">
            <v>44.444690905278499</v>
          </cell>
          <cell r="D22260">
            <v>191.18456946478901</v>
          </cell>
        </row>
        <row r="22261">
          <cell r="A22261">
            <v>44.494691096013398</v>
          </cell>
          <cell r="D22261">
            <v>189.21367899576799</v>
          </cell>
        </row>
        <row r="22262">
          <cell r="A22262">
            <v>44.544691048329597</v>
          </cell>
          <cell r="D22262">
            <v>187.26728227403399</v>
          </cell>
        </row>
        <row r="22263">
          <cell r="A22263">
            <v>44.594691000645902</v>
          </cell>
          <cell r="D22263">
            <v>185.34455871582</v>
          </cell>
        </row>
        <row r="22264">
          <cell r="A22264">
            <v>44.6446909529622</v>
          </cell>
          <cell r="D22264">
            <v>183.44593980577201</v>
          </cell>
        </row>
        <row r="22265">
          <cell r="A22265">
            <v>44.694690905278499</v>
          </cell>
          <cell r="D22265">
            <v>181.57119072808101</v>
          </cell>
        </row>
        <row r="22266">
          <cell r="A22266">
            <v>44.744691096013398</v>
          </cell>
          <cell r="D22266">
            <v>179.71996900770301</v>
          </cell>
        </row>
        <row r="22267">
          <cell r="A22267">
            <v>44.794691048329597</v>
          </cell>
          <cell r="D22267">
            <v>177.89214748806401</v>
          </cell>
        </row>
        <row r="22268">
          <cell r="A22268">
            <v>44.844691000645902</v>
          </cell>
          <cell r="D22268">
            <v>176.08744218614299</v>
          </cell>
        </row>
        <row r="22269">
          <cell r="A22269">
            <v>44.8946909529622</v>
          </cell>
          <cell r="D22269">
            <v>174.30548689100399</v>
          </cell>
        </row>
        <row r="22270">
          <cell r="A22270">
            <v>44.944690905278499</v>
          </cell>
          <cell r="D22270">
            <v>172.545958624945</v>
          </cell>
        </row>
        <row r="22271">
          <cell r="A22271">
            <v>44.994691096013398</v>
          </cell>
          <cell r="D22271">
            <v>170.80859290228901</v>
          </cell>
        </row>
        <row r="22272">
          <cell r="A22272">
            <v>45.044691048329597</v>
          </cell>
          <cell r="D22272">
            <v>169.093072679307</v>
          </cell>
        </row>
        <row r="22273">
          <cell r="A22273">
            <v>45.094691000645902</v>
          </cell>
          <cell r="D22273">
            <v>167.39902835422001</v>
          </cell>
        </row>
        <row r="22274">
          <cell r="A22274">
            <v>45.1446909529622</v>
          </cell>
          <cell r="D22274">
            <v>165.72609286838099</v>
          </cell>
        </row>
        <row r="22275">
          <cell r="A22275">
            <v>45.194690905278499</v>
          </cell>
          <cell r="D22275">
            <v>164.07391103108699</v>
          </cell>
        </row>
        <row r="22276">
          <cell r="A22276">
            <v>45.244691096013398</v>
          </cell>
          <cell r="D22276">
            <v>162.44215138753199</v>
          </cell>
        </row>
        <row r="22277">
          <cell r="A22277">
            <v>45.294691048329597</v>
          </cell>
          <cell r="D22277">
            <v>160.83049265543599</v>
          </cell>
        </row>
        <row r="22278">
          <cell r="A22278">
            <v>45.344691239064502</v>
          </cell>
          <cell r="D22278">
            <v>159.23863728841101</v>
          </cell>
        </row>
        <row r="22279">
          <cell r="A22279">
            <v>45.3946909529622</v>
          </cell>
          <cell r="D22279">
            <v>157.666291978624</v>
          </cell>
        </row>
        <row r="22280">
          <cell r="A22280">
            <v>45.444691143697099</v>
          </cell>
          <cell r="D22280">
            <v>156.113177829318</v>
          </cell>
        </row>
        <row r="22281">
          <cell r="A22281">
            <v>45.494690857594797</v>
          </cell>
          <cell r="D22281">
            <v>154.57900831434401</v>
          </cell>
        </row>
        <row r="22282">
          <cell r="A22282">
            <v>45.544691048329597</v>
          </cell>
          <cell r="D22282">
            <v>153.063492668999</v>
          </cell>
        </row>
        <row r="22283">
          <cell r="A22283">
            <v>45.594691239064502</v>
          </cell>
          <cell r="D22283">
            <v>151.566363016764</v>
          </cell>
        </row>
        <row r="22284">
          <cell r="A22284">
            <v>45.6446909529622</v>
          </cell>
          <cell r="D22284">
            <v>150.087332831488</v>
          </cell>
        </row>
        <row r="22285">
          <cell r="A22285">
            <v>45.694691143697099</v>
          </cell>
          <cell r="D22285">
            <v>148.62614864773201</v>
          </cell>
        </row>
        <row r="22286">
          <cell r="A22286">
            <v>45.744690857594797</v>
          </cell>
          <cell r="D22286">
            <v>147.18256039089599</v>
          </cell>
        </row>
        <row r="22287">
          <cell r="A22287">
            <v>45.794691048329597</v>
          </cell>
          <cell r="D22287">
            <v>145.75634002685501</v>
          </cell>
        </row>
        <row r="22288">
          <cell r="A22288">
            <v>45.844691239064502</v>
          </cell>
          <cell r="D22288">
            <v>144.34729682074601</v>
          </cell>
        </row>
        <row r="22289">
          <cell r="A22289">
            <v>45.8946909529622</v>
          </cell>
          <cell r="D22289">
            <v>142.95524258083699</v>
          </cell>
        </row>
        <row r="22290">
          <cell r="A22290">
            <v>45.944691143697099</v>
          </cell>
          <cell r="D22290">
            <v>141.580003526475</v>
          </cell>
        </row>
        <row r="22291">
          <cell r="A22291">
            <v>45.970115147298102</v>
          </cell>
          <cell r="D22291">
            <v>140.885047912597</v>
          </cell>
        </row>
        <row r="22292">
          <cell r="A22292">
            <v>45.972747147316099</v>
          </cell>
          <cell r="D22292">
            <v>140.81315019395601</v>
          </cell>
        </row>
        <row r="22293">
          <cell r="A22293">
            <v>45.975379147334003</v>
          </cell>
          <cell r="D22293">
            <v>140.74130079481299</v>
          </cell>
        </row>
        <row r="22294">
          <cell r="A22294">
            <v>45.9780111473519</v>
          </cell>
          <cell r="D22294">
            <v>140.66950310601101</v>
          </cell>
        </row>
        <row r="22295">
          <cell r="A22295">
            <v>45.9780142723518</v>
          </cell>
          <cell r="E22295">
            <v>140.840216827392</v>
          </cell>
        </row>
        <row r="22296">
          <cell r="A22296">
            <v>45.978017397351699</v>
          </cell>
          <cell r="E22296">
            <v>140.84048194885199</v>
          </cell>
        </row>
        <row r="22297">
          <cell r="A22297">
            <v>45.978020522352303</v>
          </cell>
          <cell r="E22297">
            <v>140.84074974059999</v>
          </cell>
        </row>
        <row r="22298">
          <cell r="A22298">
            <v>45.978023647351598</v>
          </cell>
          <cell r="E22298">
            <v>140.84101829528799</v>
          </cell>
        </row>
        <row r="22299">
          <cell r="A22299">
            <v>45.978026772352599</v>
          </cell>
          <cell r="E22299">
            <v>140.84128723144499</v>
          </cell>
        </row>
        <row r="22300">
          <cell r="A22300">
            <v>45.978031459851898</v>
          </cell>
          <cell r="E22300">
            <v>140.84168968200601</v>
          </cell>
        </row>
        <row r="22301">
          <cell r="A22301">
            <v>45.978036147351297</v>
          </cell>
          <cell r="E22301">
            <v>140.84209518432601</v>
          </cell>
        </row>
        <row r="22302">
          <cell r="A22302">
            <v>45.978040834852401</v>
          </cell>
          <cell r="E22302">
            <v>140.842499542236</v>
          </cell>
        </row>
        <row r="22303">
          <cell r="A22303">
            <v>45.978047866101399</v>
          </cell>
          <cell r="E22303">
            <v>140.843113327026</v>
          </cell>
        </row>
        <row r="22304">
          <cell r="A22304">
            <v>45.978058412976601</v>
          </cell>
          <cell r="E22304">
            <v>140.84403686523399</v>
          </cell>
        </row>
        <row r="22305">
          <cell r="A22305">
            <v>45.978068959851903</v>
          </cell>
          <cell r="E22305">
            <v>140.844967651367</v>
          </cell>
        </row>
        <row r="22306">
          <cell r="A22306">
            <v>45.978079506727198</v>
          </cell>
          <cell r="E22306">
            <v>140.84590148925699</v>
          </cell>
        </row>
        <row r="22307">
          <cell r="A22307">
            <v>45.978090053598798</v>
          </cell>
          <cell r="E22307">
            <v>140.846843719482</v>
          </cell>
        </row>
        <row r="22308">
          <cell r="A22308">
            <v>45.978100600477703</v>
          </cell>
          <cell r="E22308">
            <v>140.84778976440401</v>
          </cell>
        </row>
        <row r="22309">
          <cell r="A22309">
            <v>45.978111147349402</v>
          </cell>
          <cell r="E22309">
            <v>140.84874572753901</v>
          </cell>
        </row>
        <row r="22310">
          <cell r="A22310">
            <v>45.9781216942283</v>
          </cell>
          <cell r="E22310">
            <v>140.84970397949201</v>
          </cell>
        </row>
        <row r="22311">
          <cell r="A22311">
            <v>45.9781322410999</v>
          </cell>
          <cell r="E22311">
            <v>140.85067024230901</v>
          </cell>
        </row>
        <row r="22312">
          <cell r="A22312">
            <v>45.978142787978797</v>
          </cell>
          <cell r="E22312">
            <v>140.85164146423301</v>
          </cell>
        </row>
        <row r="22313">
          <cell r="A22313">
            <v>45.978153334857701</v>
          </cell>
          <cell r="E22313">
            <v>140.852619552612</v>
          </cell>
        </row>
        <row r="22314">
          <cell r="A22314">
            <v>45.978163881722097</v>
          </cell>
          <cell r="E22314">
            <v>140.853603363037</v>
          </cell>
        </row>
        <row r="22315">
          <cell r="A22315">
            <v>45.978174428601001</v>
          </cell>
          <cell r="E22315">
            <v>140.85459480285601</v>
          </cell>
        </row>
        <row r="22316">
          <cell r="A22316">
            <v>45.978184975479898</v>
          </cell>
          <cell r="E22316">
            <v>140.85558967590299</v>
          </cell>
        </row>
        <row r="22317">
          <cell r="A22317">
            <v>45.978195522358803</v>
          </cell>
          <cell r="E22317">
            <v>140.85659332275301</v>
          </cell>
        </row>
        <row r="22318">
          <cell r="A22318">
            <v>45.978206069223198</v>
          </cell>
          <cell r="E22318">
            <v>140.85760078430101</v>
          </cell>
        </row>
        <row r="22319">
          <cell r="A22319">
            <v>45.978216616102102</v>
          </cell>
          <cell r="E22319">
            <v>140.85861740112301</v>
          </cell>
        </row>
        <row r="22320">
          <cell r="A22320">
            <v>45.978227162981</v>
          </cell>
          <cell r="E22320">
            <v>140.859636688232</v>
          </cell>
        </row>
        <row r="22321">
          <cell r="A22321">
            <v>45.978237709845402</v>
          </cell>
          <cell r="E22321">
            <v>140.86066322326599</v>
          </cell>
        </row>
        <row r="22322">
          <cell r="A22322">
            <v>45.978248256724299</v>
          </cell>
          <cell r="E22322">
            <v>140.861697769165</v>
          </cell>
        </row>
        <row r="22323">
          <cell r="A22323">
            <v>45.978258803603197</v>
          </cell>
          <cell r="E22323">
            <v>140.86273765563899</v>
          </cell>
        </row>
        <row r="22324">
          <cell r="A22324">
            <v>45.978269350482101</v>
          </cell>
          <cell r="E22324">
            <v>140.86378250121999</v>
          </cell>
        </row>
        <row r="22325">
          <cell r="A22325">
            <v>45.978279897360999</v>
          </cell>
          <cell r="E22325">
            <v>140.86483459472601</v>
          </cell>
        </row>
        <row r="22326">
          <cell r="A22326">
            <v>45.978290444239903</v>
          </cell>
          <cell r="E22326">
            <v>140.865892791748</v>
          </cell>
        </row>
        <row r="22327">
          <cell r="A22327">
            <v>45.978300991089696</v>
          </cell>
          <cell r="E22327">
            <v>140.86695747375401</v>
          </cell>
        </row>
        <row r="22328">
          <cell r="A22328">
            <v>45.978311537968601</v>
          </cell>
          <cell r="E22328">
            <v>140.86802749633699</v>
          </cell>
        </row>
        <row r="22329">
          <cell r="A22329">
            <v>45.978322084847598</v>
          </cell>
          <cell r="E22329">
            <v>140.869103622436</v>
          </cell>
        </row>
        <row r="22330">
          <cell r="A22330">
            <v>45.978332631726502</v>
          </cell>
          <cell r="E22330">
            <v>140.87018661498999</v>
          </cell>
        </row>
        <row r="22331">
          <cell r="A22331">
            <v>45.978348452044798</v>
          </cell>
          <cell r="E22331">
            <v>140.87182464599601</v>
          </cell>
        </row>
        <row r="22332">
          <cell r="A22332">
            <v>45.978364272363201</v>
          </cell>
          <cell r="E22332">
            <v>140.87347831726001</v>
          </cell>
        </row>
        <row r="22333">
          <cell r="A22333">
            <v>45.9783800926525</v>
          </cell>
          <cell r="E22333">
            <v>140.87514343261699</v>
          </cell>
        </row>
        <row r="22334">
          <cell r="A22334">
            <v>45.978395912970797</v>
          </cell>
          <cell r="E22334">
            <v>140.87682266235299</v>
          </cell>
        </row>
        <row r="22335">
          <cell r="A22335">
            <v>45.9784117332892</v>
          </cell>
          <cell r="E22335">
            <v>140.87851448059001</v>
          </cell>
        </row>
        <row r="22336">
          <cell r="A22336">
            <v>45.978427553607602</v>
          </cell>
          <cell r="E22336">
            <v>140.88022308349599</v>
          </cell>
        </row>
        <row r="22337">
          <cell r="A22337">
            <v>45.978443373925899</v>
          </cell>
          <cell r="E22337">
            <v>140.881943130493</v>
          </cell>
        </row>
        <row r="22338">
          <cell r="A22338">
            <v>45.978459194215198</v>
          </cell>
          <cell r="E22338">
            <v>140.88367767333901</v>
          </cell>
        </row>
        <row r="22339">
          <cell r="A22339">
            <v>45.978475014533601</v>
          </cell>
          <cell r="E22339">
            <v>140.88542633056599</v>
          </cell>
        </row>
        <row r="22340">
          <cell r="A22340">
            <v>45.978490834851897</v>
          </cell>
          <cell r="E22340">
            <v>140.88718872070299</v>
          </cell>
        </row>
        <row r="22341">
          <cell r="A22341">
            <v>45.978506655141203</v>
          </cell>
          <cell r="E22341">
            <v>140.88896484374999</v>
          </cell>
        </row>
        <row r="22342">
          <cell r="A22342">
            <v>45.978522475459599</v>
          </cell>
          <cell r="E22342">
            <v>140.89075431823699</v>
          </cell>
        </row>
        <row r="22343">
          <cell r="A22343">
            <v>45.978538295777902</v>
          </cell>
          <cell r="E22343">
            <v>140.89255676269499</v>
          </cell>
        </row>
        <row r="22344">
          <cell r="A22344">
            <v>45.978554116096298</v>
          </cell>
          <cell r="E22344">
            <v>140.89437561035101</v>
          </cell>
        </row>
        <row r="22345">
          <cell r="A22345">
            <v>45.978569936414701</v>
          </cell>
          <cell r="E22345">
            <v>140.89620513916</v>
          </cell>
        </row>
        <row r="22346">
          <cell r="A22346">
            <v>45.978585756732997</v>
          </cell>
          <cell r="E22346">
            <v>140.89804954528799</v>
          </cell>
        </row>
        <row r="22347">
          <cell r="A22347">
            <v>45.9786015770514</v>
          </cell>
          <cell r="E22347">
            <v>140.89990730285601</v>
          </cell>
        </row>
        <row r="22348">
          <cell r="A22348">
            <v>45.978617397369803</v>
          </cell>
          <cell r="E22348">
            <v>140.90177993774401</v>
          </cell>
        </row>
        <row r="22349">
          <cell r="A22349">
            <v>45.978633217688099</v>
          </cell>
          <cell r="E22349">
            <v>140.903666305542</v>
          </cell>
        </row>
        <row r="22350">
          <cell r="A22350">
            <v>45.978649037948301</v>
          </cell>
          <cell r="E22350">
            <v>140.905564117431</v>
          </cell>
        </row>
        <row r="22351">
          <cell r="A22351">
            <v>45.978664858266697</v>
          </cell>
          <cell r="E22351">
            <v>140.907477951049</v>
          </cell>
        </row>
        <row r="22352">
          <cell r="A22352">
            <v>45.978680678585</v>
          </cell>
          <cell r="E22352">
            <v>140.909404373168</v>
          </cell>
        </row>
        <row r="22353">
          <cell r="A22353">
            <v>45.978696498903403</v>
          </cell>
          <cell r="E22353">
            <v>140.911344146728</v>
          </cell>
        </row>
        <row r="22354">
          <cell r="A22354">
            <v>45.978712319221799</v>
          </cell>
          <cell r="E22354">
            <v>140.913299179077</v>
          </cell>
        </row>
        <row r="22355">
          <cell r="A22355">
            <v>45.978728139540102</v>
          </cell>
          <cell r="E22355">
            <v>140.91526756286601</v>
          </cell>
        </row>
        <row r="22356">
          <cell r="A22356">
            <v>45.978743959858498</v>
          </cell>
          <cell r="E22356">
            <v>140.917248916625</v>
          </cell>
        </row>
        <row r="22357">
          <cell r="A22357">
            <v>45.978759780176901</v>
          </cell>
          <cell r="E22357">
            <v>140.91924476623501</v>
          </cell>
        </row>
        <row r="22358">
          <cell r="A22358">
            <v>45.978775600495197</v>
          </cell>
          <cell r="E22358">
            <v>140.92125320434499</v>
          </cell>
        </row>
        <row r="22359">
          <cell r="A22359">
            <v>45.9787914208136</v>
          </cell>
          <cell r="E22359">
            <v>140.923277282714</v>
          </cell>
        </row>
        <row r="22360">
          <cell r="A22360">
            <v>45.978807241073802</v>
          </cell>
          <cell r="E22360">
            <v>140.925313568115</v>
          </cell>
        </row>
        <row r="22361">
          <cell r="A22361">
            <v>45.978823061392099</v>
          </cell>
          <cell r="E22361">
            <v>140.92736625671299</v>
          </cell>
        </row>
        <row r="22362">
          <cell r="A22362">
            <v>45.978838881710502</v>
          </cell>
          <cell r="E22362">
            <v>140.929430007934</v>
          </cell>
        </row>
        <row r="22363">
          <cell r="A22363">
            <v>45.978854702028897</v>
          </cell>
          <cell r="E22363">
            <v>140.93150825500399</v>
          </cell>
        </row>
        <row r="22364">
          <cell r="A22364">
            <v>45.978870522347201</v>
          </cell>
          <cell r="E22364">
            <v>140.93360023498499</v>
          </cell>
        </row>
        <row r="22365">
          <cell r="A22365">
            <v>45.978886342665596</v>
          </cell>
          <cell r="E22365">
            <v>140.93570709228501</v>
          </cell>
        </row>
        <row r="22366">
          <cell r="A22366">
            <v>45.978902162983999</v>
          </cell>
          <cell r="E22366">
            <v>140.93782730102501</v>
          </cell>
        </row>
        <row r="22367">
          <cell r="A22367">
            <v>45.978917983302303</v>
          </cell>
          <cell r="E22367">
            <v>140.93996238708399</v>
          </cell>
        </row>
        <row r="22368">
          <cell r="A22368">
            <v>45.978933803620698</v>
          </cell>
          <cell r="E22368">
            <v>140.94210929870599</v>
          </cell>
        </row>
        <row r="22369">
          <cell r="A22369">
            <v>45.978949623939101</v>
          </cell>
          <cell r="E22369">
            <v>140.94427185058501</v>
          </cell>
        </row>
        <row r="22370">
          <cell r="A22370">
            <v>45.978965444199197</v>
          </cell>
          <cell r="E22370">
            <v>140.946447753906</v>
          </cell>
        </row>
        <row r="22371">
          <cell r="A22371">
            <v>45.9789812645176</v>
          </cell>
          <cell r="E22371">
            <v>140.94863815307599</v>
          </cell>
        </row>
        <row r="22372">
          <cell r="A22372">
            <v>45.978997084894203</v>
          </cell>
          <cell r="E22372">
            <v>140.95084419250401</v>
          </cell>
        </row>
        <row r="22373">
          <cell r="A22373">
            <v>45.979012905154299</v>
          </cell>
          <cell r="E22373">
            <v>140.953062057495</v>
          </cell>
        </row>
        <row r="22374">
          <cell r="A22374">
            <v>45.979028725530902</v>
          </cell>
          <cell r="E22374">
            <v>140.95529479980399</v>
          </cell>
        </row>
        <row r="22375">
          <cell r="A22375">
            <v>45.979044545791098</v>
          </cell>
          <cell r="E22375">
            <v>140.95753974914501</v>
          </cell>
        </row>
        <row r="22376">
          <cell r="A22376">
            <v>45.979060366051201</v>
          </cell>
          <cell r="E22376">
            <v>140.95980224609301</v>
          </cell>
        </row>
        <row r="22377">
          <cell r="A22377">
            <v>45.979076186427797</v>
          </cell>
          <cell r="E22377">
            <v>140.96207733154199</v>
          </cell>
        </row>
        <row r="22378">
          <cell r="A22378">
            <v>45.979092006687999</v>
          </cell>
          <cell r="E22378">
            <v>140.96436653137201</v>
          </cell>
        </row>
        <row r="22379">
          <cell r="A22379">
            <v>45.979107827064503</v>
          </cell>
          <cell r="E22379">
            <v>140.96667060851999</v>
          </cell>
        </row>
        <row r="22380">
          <cell r="A22380">
            <v>45.979123647324698</v>
          </cell>
          <cell r="E22380">
            <v>140.96899070739701</v>
          </cell>
        </row>
        <row r="22381">
          <cell r="A22381">
            <v>45.979139467701302</v>
          </cell>
          <cell r="E22381">
            <v>140.97132186889601</v>
          </cell>
        </row>
        <row r="22382">
          <cell r="A22382">
            <v>45.979155287961397</v>
          </cell>
          <cell r="E22382">
            <v>140.97366943359299</v>
          </cell>
        </row>
        <row r="22383">
          <cell r="A22383">
            <v>45.979171108338001</v>
          </cell>
          <cell r="E22383">
            <v>140.976029968261</v>
          </cell>
        </row>
        <row r="22384">
          <cell r="A22384">
            <v>45.979175063315701</v>
          </cell>
          <cell r="E22384">
            <v>140.97662353515599</v>
          </cell>
        </row>
        <row r="22385">
          <cell r="A22385">
            <v>45.979179018409901</v>
          </cell>
          <cell r="E22385">
            <v>140.97721328735301</v>
          </cell>
        </row>
        <row r="22386">
          <cell r="A22386">
            <v>45.979184951051103</v>
          </cell>
          <cell r="E22386">
            <v>140.978104782104</v>
          </cell>
        </row>
        <row r="22387">
          <cell r="A22387">
            <v>45.979190883692297</v>
          </cell>
          <cell r="E22387">
            <v>140.978997039794</v>
          </cell>
        </row>
        <row r="22388">
          <cell r="A22388">
            <v>45.979196816333499</v>
          </cell>
          <cell r="E22388">
            <v>140.97989120483399</v>
          </cell>
        </row>
        <row r="22389">
          <cell r="A22389">
            <v>45.9792057152371</v>
          </cell>
          <cell r="E22389">
            <v>140.98123779296799</v>
          </cell>
        </row>
        <row r="22390">
          <cell r="A22390">
            <v>45.979214614140702</v>
          </cell>
          <cell r="E22390">
            <v>140.98258934020899</v>
          </cell>
        </row>
        <row r="22391">
          <cell r="A22391">
            <v>45.979223513044403</v>
          </cell>
          <cell r="E22391">
            <v>140.98394432067801</v>
          </cell>
        </row>
        <row r="22392">
          <cell r="A22392">
            <v>45.979232411947997</v>
          </cell>
          <cell r="E22392">
            <v>140.98530540466299</v>
          </cell>
        </row>
        <row r="22393">
          <cell r="A22393">
            <v>45.979241310968</v>
          </cell>
          <cell r="E22393">
            <v>140.98666954040499</v>
          </cell>
        </row>
        <row r="22394">
          <cell r="A22394">
            <v>45.979250209871601</v>
          </cell>
          <cell r="E22394">
            <v>140.988038253784</v>
          </cell>
        </row>
        <row r="22395">
          <cell r="A22395">
            <v>45.979263558285297</v>
          </cell>
          <cell r="E22395">
            <v>140.99010314941401</v>
          </cell>
        </row>
        <row r="22396">
          <cell r="A22396">
            <v>45.979276906582498</v>
          </cell>
          <cell r="E22396">
            <v>140.99217758178699</v>
          </cell>
        </row>
        <row r="22397">
          <cell r="A22397">
            <v>45.979290254996101</v>
          </cell>
          <cell r="E22397">
            <v>140.99426269531199</v>
          </cell>
        </row>
        <row r="22398">
          <cell r="A22398">
            <v>45.979303603409697</v>
          </cell>
          <cell r="E22398">
            <v>140.99635887145899</v>
          </cell>
        </row>
        <row r="22399">
          <cell r="A22399">
            <v>45.9793169518234</v>
          </cell>
          <cell r="E22399">
            <v>140.99846572875899</v>
          </cell>
        </row>
        <row r="22400">
          <cell r="A22400">
            <v>45.979330300237002</v>
          </cell>
          <cell r="E22400">
            <v>141.00058174133301</v>
          </cell>
        </row>
        <row r="22401">
          <cell r="A22401">
            <v>45.979343648534197</v>
          </cell>
          <cell r="E22401">
            <v>141.00271110534601</v>
          </cell>
        </row>
        <row r="22402">
          <cell r="A22402">
            <v>45.9793569969478</v>
          </cell>
          <cell r="E22402">
            <v>141.004848861694</v>
          </cell>
        </row>
        <row r="22403">
          <cell r="A22403">
            <v>45.979370345361502</v>
          </cell>
          <cell r="E22403">
            <v>141.006997680664</v>
          </cell>
        </row>
        <row r="22404">
          <cell r="A22404">
            <v>45.979383693775098</v>
          </cell>
          <cell r="E22404">
            <v>141.00915756225501</v>
          </cell>
        </row>
        <row r="22405">
          <cell r="A22405">
            <v>45.9793970420723</v>
          </cell>
          <cell r="E22405">
            <v>141.01132659912099</v>
          </cell>
        </row>
        <row r="22406">
          <cell r="A22406">
            <v>45.979400379233901</v>
          </cell>
          <cell r="E22406">
            <v>141.01187210083</v>
          </cell>
        </row>
        <row r="22407">
          <cell r="A22407">
            <v>45.979403716279101</v>
          </cell>
          <cell r="E22407">
            <v>141.012414169311</v>
          </cell>
        </row>
        <row r="22408">
          <cell r="A22408">
            <v>45.979408722021603</v>
          </cell>
          <cell r="E22408">
            <v>141.01323280334401</v>
          </cell>
        </row>
        <row r="22409">
          <cell r="A22409">
            <v>45.979413727647596</v>
          </cell>
          <cell r="E22409">
            <v>141.01405143737699</v>
          </cell>
        </row>
        <row r="22410">
          <cell r="A22410">
            <v>45.979418733273597</v>
          </cell>
          <cell r="E22410">
            <v>141.01487045287999</v>
          </cell>
        </row>
        <row r="22411">
          <cell r="A22411">
            <v>45.979423738899598</v>
          </cell>
          <cell r="E22411">
            <v>141.01569366455001</v>
          </cell>
        </row>
        <row r="22412">
          <cell r="A22412">
            <v>45.979428744525599</v>
          </cell>
          <cell r="E22412">
            <v>141.01651725769</v>
          </cell>
        </row>
        <row r="22413">
          <cell r="A22413">
            <v>45.979436252964597</v>
          </cell>
          <cell r="E22413">
            <v>141.017756271362</v>
          </cell>
        </row>
        <row r="22414">
          <cell r="A22414">
            <v>45.979443761520002</v>
          </cell>
          <cell r="E22414">
            <v>141.01899642944301</v>
          </cell>
        </row>
        <row r="22415">
          <cell r="A22415">
            <v>45.979451269959</v>
          </cell>
          <cell r="E22415">
            <v>141.020241165161</v>
          </cell>
        </row>
        <row r="22416">
          <cell r="A22416">
            <v>45.979462532675797</v>
          </cell>
          <cell r="E22416">
            <v>141.02211837768499</v>
          </cell>
        </row>
        <row r="22417">
          <cell r="A22417">
            <v>45.979473795392501</v>
          </cell>
          <cell r="E22417">
            <v>141.02400283813401</v>
          </cell>
        </row>
        <row r="22418">
          <cell r="A22418">
            <v>45.979485058109198</v>
          </cell>
          <cell r="E22418">
            <v>141.02589263915999</v>
          </cell>
        </row>
        <row r="22419">
          <cell r="A22419">
            <v>45.979496320825902</v>
          </cell>
          <cell r="E22419">
            <v>141.02779235839799</v>
          </cell>
        </row>
        <row r="22420">
          <cell r="A22420">
            <v>45.979507583426297</v>
          </cell>
          <cell r="E22420">
            <v>141.02969932556101</v>
          </cell>
        </row>
        <row r="22421">
          <cell r="A22421">
            <v>45.979518846143002</v>
          </cell>
          <cell r="E22421">
            <v>141.031614685058</v>
          </cell>
        </row>
        <row r="22422">
          <cell r="A22422">
            <v>45.979530108859699</v>
          </cell>
          <cell r="E22422">
            <v>141.033538055419</v>
          </cell>
        </row>
        <row r="22423">
          <cell r="A22423">
            <v>45.979541371576403</v>
          </cell>
          <cell r="E22423">
            <v>141.035469436645</v>
          </cell>
        </row>
        <row r="22424">
          <cell r="A22424">
            <v>45.979552634293199</v>
          </cell>
          <cell r="E22424">
            <v>141.03740806579501</v>
          </cell>
        </row>
        <row r="22425">
          <cell r="A22425">
            <v>45.979563897009903</v>
          </cell>
          <cell r="E22425">
            <v>141.039353942871</v>
          </cell>
        </row>
        <row r="22426">
          <cell r="A22426">
            <v>45.9795751597266</v>
          </cell>
          <cell r="E22426">
            <v>141.04130897521901</v>
          </cell>
        </row>
        <row r="22427">
          <cell r="A22427">
            <v>45.979586422443298</v>
          </cell>
          <cell r="E22427">
            <v>141.04327011108299</v>
          </cell>
        </row>
        <row r="22428">
          <cell r="A22428">
            <v>45.9795892380643</v>
          </cell>
          <cell r="E22428">
            <v>141.04376029968199</v>
          </cell>
        </row>
        <row r="22429">
          <cell r="A22429">
            <v>45.979592053685302</v>
          </cell>
          <cell r="E22429">
            <v>141.04425086974999</v>
          </cell>
        </row>
        <row r="22430">
          <cell r="A22430">
            <v>45.979596277233199</v>
          </cell>
          <cell r="E22430">
            <v>141.04499092102</v>
          </cell>
        </row>
        <row r="22431">
          <cell r="A22431">
            <v>45.979600500780997</v>
          </cell>
          <cell r="E22431">
            <v>141.045729446411</v>
          </cell>
        </row>
        <row r="22432">
          <cell r="A22432">
            <v>45.979604724328901</v>
          </cell>
          <cell r="E22432">
            <v>141.04647064208899</v>
          </cell>
        </row>
        <row r="22433">
          <cell r="A22433">
            <v>45.979611059534299</v>
          </cell>
          <cell r="E22433">
            <v>141.04758453369101</v>
          </cell>
        </row>
        <row r="22434">
          <cell r="A22434">
            <v>45.979617394856099</v>
          </cell>
          <cell r="E22434">
            <v>141.048700332641</v>
          </cell>
        </row>
        <row r="22435">
          <cell r="A22435">
            <v>45.979623730061498</v>
          </cell>
          <cell r="E22435">
            <v>141.049819183349</v>
          </cell>
        </row>
        <row r="22436">
          <cell r="A22436">
            <v>45.979630065383297</v>
          </cell>
          <cell r="E22436">
            <v>141.050938796997</v>
          </cell>
        </row>
        <row r="22437">
          <cell r="A22437">
            <v>45.979636400588703</v>
          </cell>
          <cell r="E22437">
            <v>141.05206260681101</v>
          </cell>
        </row>
        <row r="22438">
          <cell r="A22438">
            <v>45.979642735910502</v>
          </cell>
          <cell r="E22438">
            <v>141.05318946838301</v>
          </cell>
        </row>
        <row r="22439">
          <cell r="A22439">
            <v>45.9796522387769</v>
          </cell>
          <cell r="E22439">
            <v>141.05488395690901</v>
          </cell>
        </row>
        <row r="22440">
          <cell r="A22440">
            <v>45.9796617417596</v>
          </cell>
          <cell r="E22440">
            <v>141.05658569335901</v>
          </cell>
        </row>
        <row r="22441">
          <cell r="A22441">
            <v>45.979671244625898</v>
          </cell>
          <cell r="E22441">
            <v>141.05829162597601</v>
          </cell>
        </row>
        <row r="22442">
          <cell r="A22442">
            <v>45.979680747492203</v>
          </cell>
          <cell r="E22442">
            <v>141.060004043579</v>
          </cell>
        </row>
        <row r="22443">
          <cell r="A22443">
            <v>45.979690250474903</v>
          </cell>
          <cell r="E22443">
            <v>141.06172103881801</v>
          </cell>
        </row>
        <row r="22444">
          <cell r="A22444">
            <v>45.979699753341201</v>
          </cell>
          <cell r="E22444">
            <v>141.06344451904201</v>
          </cell>
        </row>
        <row r="22445">
          <cell r="A22445">
            <v>45.979709256207499</v>
          </cell>
          <cell r="E22445">
            <v>141.065174484252</v>
          </cell>
        </row>
        <row r="22446">
          <cell r="A22446">
            <v>45.979718759190199</v>
          </cell>
          <cell r="E22446">
            <v>141.06690979003901</v>
          </cell>
        </row>
        <row r="22447">
          <cell r="A22447">
            <v>45.979728262056497</v>
          </cell>
          <cell r="E22447">
            <v>141.06865158081001</v>
          </cell>
        </row>
        <row r="22448">
          <cell r="A22448">
            <v>45.979737764922803</v>
          </cell>
          <cell r="E22448">
            <v>141.070399093627</v>
          </cell>
        </row>
        <row r="22449">
          <cell r="A22449">
            <v>45.979747267905601</v>
          </cell>
          <cell r="E22449">
            <v>141.072151565551</v>
          </cell>
        </row>
        <row r="22450">
          <cell r="A22450">
            <v>45.9797567707719</v>
          </cell>
          <cell r="E22450">
            <v>141.07391014099099</v>
          </cell>
        </row>
        <row r="22451">
          <cell r="A22451">
            <v>45.979766273638198</v>
          </cell>
          <cell r="E22451">
            <v>141.07567367553699</v>
          </cell>
        </row>
        <row r="22452">
          <cell r="A22452">
            <v>45.979775776620897</v>
          </cell>
          <cell r="E22452">
            <v>141.077445220947</v>
          </cell>
        </row>
        <row r="22453">
          <cell r="A22453">
            <v>45.979785279487203</v>
          </cell>
          <cell r="E22453">
            <v>141.07922248840299</v>
          </cell>
        </row>
        <row r="22454">
          <cell r="A22454">
            <v>45.979794782353501</v>
          </cell>
          <cell r="E22454">
            <v>141.08100357055599</v>
          </cell>
        </row>
        <row r="22455">
          <cell r="A22455">
            <v>45.979804285336201</v>
          </cell>
          <cell r="E22455">
            <v>141.082791519165</v>
          </cell>
        </row>
        <row r="22456">
          <cell r="A22456">
            <v>45.979813788202499</v>
          </cell>
          <cell r="E22456">
            <v>141.08458633422799</v>
          </cell>
        </row>
        <row r="22457">
          <cell r="A22457">
            <v>45.979823291068797</v>
          </cell>
          <cell r="E22457">
            <v>141.08638610839799</v>
          </cell>
        </row>
        <row r="22458">
          <cell r="A22458">
            <v>45.979832794051603</v>
          </cell>
          <cell r="E22458">
            <v>141.08819198608299</v>
          </cell>
        </row>
        <row r="22459">
          <cell r="A22459">
            <v>45.979842296917901</v>
          </cell>
          <cell r="E22459">
            <v>141.09000320434501</v>
          </cell>
        </row>
        <row r="22460">
          <cell r="A22460">
            <v>45.9798517997842</v>
          </cell>
          <cell r="E22460">
            <v>141.09182205200099</v>
          </cell>
        </row>
        <row r="22461">
          <cell r="A22461">
            <v>45.979861302766899</v>
          </cell>
          <cell r="E22461">
            <v>141.09364585876401</v>
          </cell>
        </row>
        <row r="22462">
          <cell r="A22462">
            <v>45.979870805633198</v>
          </cell>
          <cell r="E22462">
            <v>141.095475769042</v>
          </cell>
        </row>
        <row r="22463">
          <cell r="A22463">
            <v>45.979880308499503</v>
          </cell>
          <cell r="E22463">
            <v>141.09731101989701</v>
          </cell>
        </row>
        <row r="22464">
          <cell r="A22464">
            <v>45.979889811482202</v>
          </cell>
          <cell r="E22464">
            <v>141.099153137207</v>
          </cell>
        </row>
        <row r="22465">
          <cell r="A22465">
            <v>45.979899314348501</v>
          </cell>
          <cell r="E22465">
            <v>141.101002120971</v>
          </cell>
        </row>
        <row r="22466">
          <cell r="A22466">
            <v>45.979913568706202</v>
          </cell>
          <cell r="E22466">
            <v>141.10378646850501</v>
          </cell>
        </row>
        <row r="22467">
          <cell r="A22467">
            <v>45.979927823063903</v>
          </cell>
          <cell r="E22467">
            <v>141.10658683776799</v>
          </cell>
        </row>
        <row r="22468">
          <cell r="A22468">
            <v>45.979942077421498</v>
          </cell>
          <cell r="E22468">
            <v>141.109399795532</v>
          </cell>
        </row>
        <row r="22469">
          <cell r="A22469">
            <v>45.979956331779199</v>
          </cell>
          <cell r="E22469">
            <v>141.112226486206</v>
          </cell>
        </row>
        <row r="22470">
          <cell r="A22470">
            <v>45.979970586253302</v>
          </cell>
          <cell r="E22470">
            <v>141.115067672729</v>
          </cell>
        </row>
        <row r="22471">
          <cell r="A22471">
            <v>45.979974149726303</v>
          </cell>
          <cell r="E22471">
            <v>141.11577987670799</v>
          </cell>
        </row>
        <row r="22472">
          <cell r="A22472">
            <v>45.979977713432099</v>
          </cell>
          <cell r="E22472">
            <v>141.11648979187001</v>
          </cell>
        </row>
        <row r="22473">
          <cell r="A22473">
            <v>45.979983058758002</v>
          </cell>
          <cell r="E22473">
            <v>141.11756095886199</v>
          </cell>
        </row>
        <row r="22474">
          <cell r="A22474">
            <v>45.979988404083898</v>
          </cell>
          <cell r="E22474">
            <v>141.118632888793</v>
          </cell>
        </row>
        <row r="22475">
          <cell r="A22475">
            <v>45.9799937494099</v>
          </cell>
          <cell r="E22475">
            <v>141.11970596313401</v>
          </cell>
        </row>
        <row r="22476">
          <cell r="A22476">
            <v>45.979999094968598</v>
          </cell>
          <cell r="E22476">
            <v>141.12078094482399</v>
          </cell>
        </row>
        <row r="22477">
          <cell r="A22477">
            <v>45.980004440294501</v>
          </cell>
          <cell r="E22477">
            <v>141.12185974120999</v>
          </cell>
        </row>
        <row r="22478">
          <cell r="A22478">
            <v>45.980009785620403</v>
          </cell>
          <cell r="E22478">
            <v>141.12293968200601</v>
          </cell>
        </row>
        <row r="22479">
          <cell r="A22479">
            <v>45.9800178036093</v>
          </cell>
          <cell r="E22479">
            <v>141.124563217163</v>
          </cell>
        </row>
        <row r="22480">
          <cell r="A22480">
            <v>45.980025821830999</v>
          </cell>
          <cell r="E22480">
            <v>141.12619132995599</v>
          </cell>
        </row>
        <row r="22481">
          <cell r="A22481">
            <v>45.980033839819903</v>
          </cell>
          <cell r="E22481">
            <v>141.12782516479399</v>
          </cell>
        </row>
        <row r="22482">
          <cell r="A22482">
            <v>45.980041858041602</v>
          </cell>
          <cell r="E22482">
            <v>141.12946014404201</v>
          </cell>
        </row>
        <row r="22483">
          <cell r="A22483">
            <v>45.980049876030499</v>
          </cell>
          <cell r="E22483">
            <v>141.13110198974601</v>
          </cell>
        </row>
        <row r="22484">
          <cell r="A22484">
            <v>45.980057894019403</v>
          </cell>
          <cell r="E22484">
            <v>141.13274917602499</v>
          </cell>
        </row>
        <row r="22485">
          <cell r="A22485">
            <v>45.980065912241102</v>
          </cell>
          <cell r="E22485">
            <v>141.13439941406199</v>
          </cell>
        </row>
        <row r="22486">
          <cell r="A22486">
            <v>45.980073930229899</v>
          </cell>
          <cell r="E22486">
            <v>141.13605384826599</v>
          </cell>
        </row>
        <row r="22487">
          <cell r="A22487">
            <v>45.980081948218803</v>
          </cell>
          <cell r="E22487">
            <v>141.13771553039501</v>
          </cell>
        </row>
        <row r="22488">
          <cell r="A22488">
            <v>45.980089966440502</v>
          </cell>
          <cell r="E22488">
            <v>141.13937797546299</v>
          </cell>
        </row>
        <row r="22489">
          <cell r="A22489">
            <v>45.980097984429399</v>
          </cell>
          <cell r="E22489">
            <v>141.141047286987</v>
          </cell>
        </row>
        <row r="22490">
          <cell r="A22490">
            <v>45.980106002651098</v>
          </cell>
          <cell r="E22490">
            <v>141.14272003173801</v>
          </cell>
        </row>
        <row r="22491">
          <cell r="A22491">
            <v>45.980114020640002</v>
          </cell>
          <cell r="E22491">
            <v>141.14439811706501</v>
          </cell>
        </row>
        <row r="22492">
          <cell r="A22492">
            <v>45.980122038628899</v>
          </cell>
          <cell r="E22492">
            <v>141.14607963562</v>
          </cell>
        </row>
        <row r="22493">
          <cell r="A22493">
            <v>45.980130056850598</v>
          </cell>
          <cell r="E22493">
            <v>141.14776573181101</v>
          </cell>
        </row>
        <row r="22494">
          <cell r="A22494">
            <v>45.980138074839402</v>
          </cell>
          <cell r="E22494">
            <v>141.149457168579</v>
          </cell>
        </row>
        <row r="22495">
          <cell r="A22495">
            <v>45.980146092828299</v>
          </cell>
          <cell r="E22495">
            <v>141.15115356445301</v>
          </cell>
        </row>
        <row r="22496">
          <cell r="A22496">
            <v>45.980154111049998</v>
          </cell>
          <cell r="E22496">
            <v>141.152851867675</v>
          </cell>
        </row>
        <row r="22497">
          <cell r="A22497">
            <v>45.980162129038902</v>
          </cell>
          <cell r="E22497">
            <v>141.154557418823</v>
          </cell>
        </row>
        <row r="22498">
          <cell r="A22498">
            <v>45.980170147260601</v>
          </cell>
          <cell r="E22498">
            <v>141.156266403198</v>
          </cell>
        </row>
        <row r="22499">
          <cell r="A22499">
            <v>45.980172151699598</v>
          </cell>
          <cell r="E22499">
            <v>141.15669517517</v>
          </cell>
        </row>
        <row r="22500">
          <cell r="A22500">
            <v>45.980174156138602</v>
          </cell>
          <cell r="E22500">
            <v>141.15712203979399</v>
          </cell>
        </row>
        <row r="22501">
          <cell r="A22501">
            <v>45.980177162913598</v>
          </cell>
          <cell r="E22501">
            <v>141.15776596069301</v>
          </cell>
        </row>
        <row r="22502">
          <cell r="A22502">
            <v>45.980178290512399</v>
          </cell>
          <cell r="E22502">
            <v>141.15800590515099</v>
          </cell>
        </row>
        <row r="22503">
          <cell r="A22503">
            <v>45.980179981794201</v>
          </cell>
          <cell r="E22503">
            <v>141.15836753845201</v>
          </cell>
        </row>
        <row r="22504">
          <cell r="A22504">
            <v>45.980182518716802</v>
          </cell>
          <cell r="E22504">
            <v>141.15891151428201</v>
          </cell>
        </row>
        <row r="22505">
          <cell r="A22505">
            <v>45.980186324333701</v>
          </cell>
          <cell r="E22505">
            <v>141.159726715087</v>
          </cell>
        </row>
        <row r="22506">
          <cell r="A22506">
            <v>45.980192032409803</v>
          </cell>
          <cell r="E22506">
            <v>141.16095390319799</v>
          </cell>
        </row>
        <row r="22507">
          <cell r="A22507">
            <v>45.980197740718701</v>
          </cell>
          <cell r="E22507">
            <v>141.16218185424799</v>
          </cell>
        </row>
        <row r="22508">
          <cell r="A22508">
            <v>45.980203448794697</v>
          </cell>
          <cell r="E22508">
            <v>141.163411712646</v>
          </cell>
        </row>
        <row r="22509">
          <cell r="A22509">
            <v>45.980209157103602</v>
          </cell>
          <cell r="E22509">
            <v>141.164644622802</v>
          </cell>
        </row>
        <row r="22510">
          <cell r="A22510">
            <v>45.980214865179697</v>
          </cell>
          <cell r="E22510">
            <v>141.16588020324701</v>
          </cell>
        </row>
        <row r="22511">
          <cell r="A22511">
            <v>45.9802205732557</v>
          </cell>
          <cell r="E22511">
            <v>141.167118072509</v>
          </cell>
        </row>
        <row r="22512">
          <cell r="A22512">
            <v>45.980226281564597</v>
          </cell>
          <cell r="E22512">
            <v>141.16835670471099</v>
          </cell>
        </row>
        <row r="22513">
          <cell r="A22513">
            <v>45.9802319896407</v>
          </cell>
          <cell r="E22513">
            <v>141.16959991454999</v>
          </cell>
        </row>
        <row r="22514">
          <cell r="A22514">
            <v>45.980237697949597</v>
          </cell>
          <cell r="E22514">
            <v>141.17084350585901</v>
          </cell>
        </row>
        <row r="22515">
          <cell r="A22515">
            <v>45.980246260063701</v>
          </cell>
          <cell r="E22515">
            <v>141.172715759277</v>
          </cell>
        </row>
        <row r="22516">
          <cell r="A22516">
            <v>45.980259103467603</v>
          </cell>
          <cell r="E22516">
            <v>141.17553672790501</v>
          </cell>
        </row>
        <row r="22517">
          <cell r="A22517">
            <v>45.980271946871603</v>
          </cell>
          <cell r="E22517">
            <v>141.17836837768499</v>
          </cell>
        </row>
        <row r="22518">
          <cell r="A22518">
            <v>45.980284790508399</v>
          </cell>
          <cell r="E22518">
            <v>141.18121376037499</v>
          </cell>
        </row>
        <row r="22519">
          <cell r="A22519">
            <v>45.9802976339124</v>
          </cell>
          <cell r="E22519">
            <v>141.18406944274901</v>
          </cell>
        </row>
        <row r="22520">
          <cell r="A22520">
            <v>45.980300844646898</v>
          </cell>
          <cell r="E22520">
            <v>141.18478393554599</v>
          </cell>
        </row>
        <row r="22521">
          <cell r="A22521">
            <v>45.980304055614297</v>
          </cell>
          <cell r="E22521">
            <v>141.18549919128401</v>
          </cell>
        </row>
        <row r="22522">
          <cell r="A22522">
            <v>45.980308871716197</v>
          </cell>
          <cell r="E22522">
            <v>141.18657531738199</v>
          </cell>
        </row>
        <row r="22523">
          <cell r="A22523">
            <v>45.980313688050899</v>
          </cell>
          <cell r="E22523">
            <v>141.18765068054199</v>
          </cell>
        </row>
        <row r="22524">
          <cell r="A22524">
            <v>45.9803185043856</v>
          </cell>
          <cell r="E22524">
            <v>141.188732147216</v>
          </cell>
        </row>
        <row r="22525">
          <cell r="A22525">
            <v>45.980323320720302</v>
          </cell>
          <cell r="E22525">
            <v>141.189810562133</v>
          </cell>
        </row>
        <row r="22526">
          <cell r="A22526">
            <v>45.980328136822202</v>
          </cell>
          <cell r="E22526">
            <v>141.19089279174801</v>
          </cell>
        </row>
        <row r="22527">
          <cell r="A22527">
            <v>45.980332953156797</v>
          </cell>
          <cell r="E22527">
            <v>141.191976165771</v>
          </cell>
        </row>
        <row r="22528">
          <cell r="A22528">
            <v>45.980337769491499</v>
          </cell>
          <cell r="E22528">
            <v>141.193060684204</v>
          </cell>
        </row>
        <row r="22529">
          <cell r="A22529">
            <v>45.9803425858262</v>
          </cell>
          <cell r="E22529">
            <v>141.19414787292399</v>
          </cell>
        </row>
        <row r="22530">
          <cell r="A22530">
            <v>45.9803474019281</v>
          </cell>
          <cell r="E22530">
            <v>141.195237350463</v>
          </cell>
        </row>
        <row r="22531">
          <cell r="A22531">
            <v>45.980352218262802</v>
          </cell>
          <cell r="E22531">
            <v>141.196328353881</v>
          </cell>
        </row>
        <row r="22532">
          <cell r="A22532">
            <v>45.980357034597503</v>
          </cell>
          <cell r="E22532">
            <v>141.197419357299</v>
          </cell>
        </row>
        <row r="22533">
          <cell r="A22533">
            <v>45.980364259099503</v>
          </cell>
          <cell r="E22533">
            <v>141.199062347412</v>
          </cell>
        </row>
        <row r="22534">
          <cell r="A22534">
            <v>45.9803714833687</v>
          </cell>
          <cell r="E22534">
            <v>141.200708389282</v>
          </cell>
        </row>
        <row r="22535">
          <cell r="A22535">
            <v>45.980378707870798</v>
          </cell>
          <cell r="E22535">
            <v>141.20235710143999</v>
          </cell>
        </row>
        <row r="22536">
          <cell r="A22536">
            <v>45.980385932140003</v>
          </cell>
          <cell r="E22536">
            <v>141.20401268005301</v>
          </cell>
        </row>
        <row r="22537">
          <cell r="A22537">
            <v>45.980393156642002</v>
          </cell>
          <cell r="E22537">
            <v>141.205670547485</v>
          </cell>
        </row>
        <row r="22538">
          <cell r="A22538">
            <v>45.980400381144101</v>
          </cell>
          <cell r="E22538">
            <v>141.20733299255301</v>
          </cell>
        </row>
        <row r="22539">
          <cell r="A22539">
            <v>45.980407605413298</v>
          </cell>
          <cell r="E22539">
            <v>141.2089969635</v>
          </cell>
        </row>
        <row r="22540">
          <cell r="A22540">
            <v>45.980414829915297</v>
          </cell>
          <cell r="E22540">
            <v>141.21066589355399</v>
          </cell>
        </row>
        <row r="22541">
          <cell r="A22541">
            <v>45.980422054417403</v>
          </cell>
          <cell r="E22541">
            <v>141.212339782714</v>
          </cell>
        </row>
        <row r="22542">
          <cell r="A22542">
            <v>45.980424763401899</v>
          </cell>
          <cell r="E22542">
            <v>141.212968063354</v>
          </cell>
        </row>
        <row r="22543">
          <cell r="A22543">
            <v>45.980428827228003</v>
          </cell>
          <cell r="E22543">
            <v>141.21391105651799</v>
          </cell>
        </row>
        <row r="22544">
          <cell r="A22544">
            <v>45.980434922734197</v>
          </cell>
          <cell r="E22544">
            <v>141.21532974243101</v>
          </cell>
        </row>
        <row r="22545">
          <cell r="A22545">
            <v>45.9804410184733</v>
          </cell>
          <cell r="E22545">
            <v>141.21675109863199</v>
          </cell>
        </row>
        <row r="22546">
          <cell r="A22546">
            <v>45.980447113979601</v>
          </cell>
          <cell r="E22546">
            <v>141.21817398071201</v>
          </cell>
        </row>
        <row r="22547">
          <cell r="A22547">
            <v>45.980453209718597</v>
          </cell>
          <cell r="E22547">
            <v>141.21959953308101</v>
          </cell>
        </row>
        <row r="22548">
          <cell r="A22548">
            <v>45.980462352978002</v>
          </cell>
          <cell r="E22548">
            <v>141.22174644470201</v>
          </cell>
        </row>
        <row r="22549">
          <cell r="A22549">
            <v>45.980471496470201</v>
          </cell>
          <cell r="E22549">
            <v>141.223898696899</v>
          </cell>
        </row>
        <row r="22550">
          <cell r="A22550">
            <v>45.980480639729599</v>
          </cell>
          <cell r="E22550">
            <v>141.22605743408201</v>
          </cell>
        </row>
        <row r="22551">
          <cell r="A22551">
            <v>45.980489783221799</v>
          </cell>
          <cell r="E22551">
            <v>141.228221130371</v>
          </cell>
        </row>
        <row r="22552">
          <cell r="A22552">
            <v>45.980498926713999</v>
          </cell>
          <cell r="E22552">
            <v>141.23039207458399</v>
          </cell>
        </row>
        <row r="22553">
          <cell r="A22553">
            <v>45.980508069973403</v>
          </cell>
          <cell r="E22553">
            <v>141.232570266723</v>
          </cell>
        </row>
        <row r="22554">
          <cell r="A22554">
            <v>45.980517213465603</v>
          </cell>
          <cell r="E22554">
            <v>141.23475379943801</v>
          </cell>
        </row>
        <row r="22555">
          <cell r="A22555">
            <v>45.980530928587498</v>
          </cell>
          <cell r="E22555">
            <v>141.23804359435999</v>
          </cell>
        </row>
        <row r="22556">
          <cell r="A22556">
            <v>45.980544643709401</v>
          </cell>
          <cell r="E22556">
            <v>141.24134941100999</v>
          </cell>
        </row>
        <row r="22557">
          <cell r="A22557">
            <v>45.980558358831303</v>
          </cell>
          <cell r="E22557">
            <v>141.244668960571</v>
          </cell>
        </row>
        <row r="22558">
          <cell r="A22558">
            <v>45.980572073953198</v>
          </cell>
          <cell r="E22558">
            <v>141.24800376892</v>
          </cell>
        </row>
        <row r="22559">
          <cell r="A22559">
            <v>45.9805857890751</v>
          </cell>
          <cell r="E22559">
            <v>141.25135307311999</v>
          </cell>
        </row>
        <row r="22560">
          <cell r="A22560">
            <v>45.9805995039641</v>
          </cell>
          <cell r="E22560">
            <v>141.25471572875901</v>
          </cell>
        </row>
        <row r="22561">
          <cell r="A22561">
            <v>45.980613219086003</v>
          </cell>
          <cell r="E22561">
            <v>141.25809326171799</v>
          </cell>
        </row>
        <row r="22562">
          <cell r="A22562">
            <v>45.980626934207898</v>
          </cell>
          <cell r="E22562">
            <v>141.261486053466</v>
          </cell>
        </row>
        <row r="22563">
          <cell r="A22563">
            <v>45.9806406493298</v>
          </cell>
          <cell r="E22563">
            <v>141.26489334106401</v>
          </cell>
        </row>
        <row r="22564">
          <cell r="A22564">
            <v>45.980643147369797</v>
          </cell>
          <cell r="E22564">
            <v>141.265515899658</v>
          </cell>
        </row>
        <row r="22565">
          <cell r="A22565">
            <v>45.980693147368498</v>
          </cell>
          <cell r="E22565">
            <v>145.197203826904</v>
          </cell>
        </row>
        <row r="22566">
          <cell r="A22566">
            <v>45.980705647372801</v>
          </cell>
          <cell r="E22566">
            <v>146.21949234008699</v>
          </cell>
        </row>
        <row r="22567">
          <cell r="A22567">
            <v>45.980718147373402</v>
          </cell>
          <cell r="E22567">
            <v>147.21707839965799</v>
          </cell>
        </row>
        <row r="22568">
          <cell r="A22568">
            <v>45.980730647366698</v>
          </cell>
          <cell r="E22568">
            <v>148.19100837707501</v>
          </cell>
        </row>
        <row r="22569">
          <cell r="A22569">
            <v>45.980743147367299</v>
          </cell>
          <cell r="E22569">
            <v>149.14229202270499</v>
          </cell>
        </row>
        <row r="22570">
          <cell r="A22570">
            <v>45.9807556473679</v>
          </cell>
          <cell r="E22570">
            <v>150.07189521789499</v>
          </cell>
        </row>
        <row r="22571">
          <cell r="A22571">
            <v>45.980768147375699</v>
          </cell>
          <cell r="E22571">
            <v>150.98073539733801</v>
          </cell>
        </row>
        <row r="22572">
          <cell r="A22572">
            <v>45.980780647369002</v>
          </cell>
          <cell r="E22572">
            <v>151.86969947814899</v>
          </cell>
        </row>
        <row r="22573">
          <cell r="A22573">
            <v>45.9807931473769</v>
          </cell>
          <cell r="E22573">
            <v>152.73962402343699</v>
          </cell>
        </row>
        <row r="22574">
          <cell r="A22574">
            <v>45.980805647370197</v>
          </cell>
          <cell r="E22574">
            <v>153.591313934326</v>
          </cell>
        </row>
        <row r="22575">
          <cell r="A22575">
            <v>45.9808181473636</v>
          </cell>
          <cell r="E22575">
            <v>154.42554092407201</v>
          </cell>
        </row>
        <row r="22576">
          <cell r="A22576">
            <v>45.980830647371398</v>
          </cell>
          <cell r="E22576">
            <v>155.24303550720199</v>
          </cell>
        </row>
        <row r="22577">
          <cell r="A22577">
            <v>45.980843147364702</v>
          </cell>
          <cell r="E22577">
            <v>156.04449806213299</v>
          </cell>
        </row>
        <row r="22578">
          <cell r="A22578">
            <v>45.9808556473726</v>
          </cell>
          <cell r="E22578">
            <v>156.83059463500899</v>
          </cell>
        </row>
        <row r="22579">
          <cell r="A22579">
            <v>45.980858772367299</v>
          </cell>
          <cell r="E22579">
            <v>157.02616882324199</v>
          </cell>
        </row>
        <row r="22580">
          <cell r="A22580">
            <v>45.980861897376499</v>
          </cell>
          <cell r="E22580">
            <v>157.22080268859801</v>
          </cell>
        </row>
        <row r="22581">
          <cell r="A22581">
            <v>45.9808665848686</v>
          </cell>
          <cell r="E22581">
            <v>157.510673141479</v>
          </cell>
        </row>
        <row r="22582">
          <cell r="A22582">
            <v>45.980873616121201</v>
          </cell>
          <cell r="E22582">
            <v>157.940909957885</v>
          </cell>
        </row>
        <row r="22583">
          <cell r="A22583">
            <v>45.980880647373802</v>
          </cell>
          <cell r="E22583">
            <v>158.36668395996</v>
          </cell>
        </row>
        <row r="22584">
          <cell r="A22584">
            <v>45.980887678626402</v>
          </cell>
          <cell r="E22584">
            <v>158.78810005187901</v>
          </cell>
        </row>
        <row r="22585">
          <cell r="A22585">
            <v>45.980894709879003</v>
          </cell>
          <cell r="E22585">
            <v>159.20526199340799</v>
          </cell>
        </row>
        <row r="22586">
          <cell r="A22586">
            <v>45.9809052567579</v>
          </cell>
          <cell r="E22586">
            <v>159.82176666259701</v>
          </cell>
        </row>
        <row r="22587">
          <cell r="A22587">
            <v>45.980915803607701</v>
          </cell>
          <cell r="E22587">
            <v>160.42935447692801</v>
          </cell>
        </row>
        <row r="22588">
          <cell r="A22588">
            <v>45.980926350486598</v>
          </cell>
          <cell r="E22588">
            <v>161.028337097167</v>
          </cell>
        </row>
        <row r="22589">
          <cell r="A22589">
            <v>45.980936897365602</v>
          </cell>
          <cell r="E22589">
            <v>161.61901397705</v>
          </cell>
        </row>
        <row r="22590">
          <cell r="A22590">
            <v>45.980947444244499</v>
          </cell>
          <cell r="E22590">
            <v>162.201671600341</v>
          </cell>
        </row>
        <row r="22591">
          <cell r="A22591">
            <v>45.980957991123397</v>
          </cell>
          <cell r="E22591">
            <v>162.77659149169901</v>
          </cell>
        </row>
        <row r="22592">
          <cell r="A22592">
            <v>45.980968538002301</v>
          </cell>
          <cell r="E22592">
            <v>163.34403877258299</v>
          </cell>
        </row>
        <row r="22593">
          <cell r="A22593">
            <v>45.980984358320697</v>
          </cell>
          <cell r="E22593">
            <v>164.179250717163</v>
          </cell>
        </row>
        <row r="22594">
          <cell r="A22594">
            <v>45.981000178609897</v>
          </cell>
          <cell r="E22594">
            <v>164.999312973022</v>
          </cell>
        </row>
        <row r="22595">
          <cell r="A22595">
            <v>45.981015998928299</v>
          </cell>
          <cell r="E22595">
            <v>165.80499000549301</v>
          </cell>
        </row>
        <row r="22596">
          <cell r="A22596">
            <v>45.981031819246702</v>
          </cell>
          <cell r="E22596">
            <v>166.59700889587401</v>
          </cell>
        </row>
        <row r="22597">
          <cell r="A22597">
            <v>45.981047639564999</v>
          </cell>
          <cell r="E22597">
            <v>167.376046752929</v>
          </cell>
        </row>
        <row r="22598">
          <cell r="A22598">
            <v>45.981063459883401</v>
          </cell>
          <cell r="E22598">
            <v>168.14275703430101</v>
          </cell>
        </row>
        <row r="22599">
          <cell r="A22599">
            <v>45.9810792801727</v>
          </cell>
          <cell r="E22599">
            <v>168.897745132446</v>
          </cell>
        </row>
        <row r="22600">
          <cell r="A22600">
            <v>45.981095100490997</v>
          </cell>
          <cell r="E22600">
            <v>169.641590499877</v>
          </cell>
        </row>
        <row r="22601">
          <cell r="A22601">
            <v>45.9811109208094</v>
          </cell>
          <cell r="E22601">
            <v>170.374842453002</v>
          </cell>
        </row>
        <row r="22602">
          <cell r="A22602">
            <v>45.981126741127802</v>
          </cell>
          <cell r="E22602">
            <v>171.09801445007301</v>
          </cell>
        </row>
        <row r="22603">
          <cell r="A22603">
            <v>45.981142561417002</v>
          </cell>
          <cell r="E22603">
            <v>171.811598587036</v>
          </cell>
        </row>
        <row r="22604">
          <cell r="A22604">
            <v>45.981158381735398</v>
          </cell>
          <cell r="E22604">
            <v>172.516055679321</v>
          </cell>
        </row>
        <row r="22605">
          <cell r="A22605">
            <v>45.981174202053801</v>
          </cell>
          <cell r="E22605">
            <v>173.211824417114</v>
          </cell>
        </row>
        <row r="22606">
          <cell r="A22606">
            <v>45.981190022372097</v>
          </cell>
          <cell r="E22606">
            <v>173.89931449890099</v>
          </cell>
        </row>
        <row r="22607">
          <cell r="A22607">
            <v>45.9812058426905</v>
          </cell>
          <cell r="E22607">
            <v>174.57891998291001</v>
          </cell>
        </row>
        <row r="22608">
          <cell r="A22608">
            <v>45.981221663008903</v>
          </cell>
          <cell r="E22608">
            <v>175.25100631713801</v>
          </cell>
        </row>
        <row r="22609">
          <cell r="A22609">
            <v>45.981237483327199</v>
          </cell>
          <cell r="E22609">
            <v>175.91591949462801</v>
          </cell>
        </row>
        <row r="22610">
          <cell r="A22610">
            <v>45.981253303645602</v>
          </cell>
          <cell r="E22610">
            <v>176.573992156982</v>
          </cell>
        </row>
        <row r="22611">
          <cell r="A22611">
            <v>45.981269123905797</v>
          </cell>
          <cell r="E22611">
            <v>177.22552680969201</v>
          </cell>
        </row>
        <row r="22612">
          <cell r="A22612">
            <v>45.9812849442241</v>
          </cell>
          <cell r="E22612">
            <v>177.87082214355399</v>
          </cell>
        </row>
        <row r="22613">
          <cell r="A22613">
            <v>45.981300764542503</v>
          </cell>
          <cell r="E22613">
            <v>178.51014518737699</v>
          </cell>
        </row>
        <row r="22614">
          <cell r="A22614">
            <v>45.981316584860899</v>
          </cell>
          <cell r="E22614">
            <v>179.143760681152</v>
          </cell>
        </row>
        <row r="22615">
          <cell r="A22615">
            <v>45.981332405179202</v>
          </cell>
          <cell r="E22615">
            <v>179.77191047668401</v>
          </cell>
        </row>
        <row r="22616">
          <cell r="A22616">
            <v>45.981348225497598</v>
          </cell>
          <cell r="E22616">
            <v>180.394828033447</v>
          </cell>
        </row>
        <row r="22617">
          <cell r="A22617">
            <v>45.981364045816001</v>
          </cell>
          <cell r="E22617">
            <v>181.01272773742599</v>
          </cell>
        </row>
        <row r="22618">
          <cell r="A22618">
            <v>45.981379866134297</v>
          </cell>
          <cell r="E22618">
            <v>181.62581825256299</v>
          </cell>
        </row>
        <row r="22619">
          <cell r="A22619">
            <v>45.9813956864527</v>
          </cell>
          <cell r="E22619">
            <v>182.23428497314401</v>
          </cell>
        </row>
        <row r="22620">
          <cell r="A22620">
            <v>45.981411506771103</v>
          </cell>
          <cell r="E22620">
            <v>182.838311004638</v>
          </cell>
        </row>
        <row r="22621">
          <cell r="A22621">
            <v>45.981427327031199</v>
          </cell>
          <cell r="E22621">
            <v>183.438064575195</v>
          </cell>
        </row>
        <row r="22622">
          <cell r="A22622">
            <v>45.981443147349601</v>
          </cell>
          <cell r="E22622">
            <v>184.03370628356899</v>
          </cell>
        </row>
        <row r="22623">
          <cell r="A22623">
            <v>45.981458967667997</v>
          </cell>
          <cell r="E22623">
            <v>184.625379180908</v>
          </cell>
        </row>
        <row r="22624">
          <cell r="A22624">
            <v>45.981474787986301</v>
          </cell>
          <cell r="E22624">
            <v>185.21322937011701</v>
          </cell>
        </row>
        <row r="22625">
          <cell r="A22625">
            <v>45.981490608304703</v>
          </cell>
          <cell r="E22625">
            <v>185.79738235473599</v>
          </cell>
        </row>
        <row r="22626">
          <cell r="A22626">
            <v>45.981506428623099</v>
          </cell>
          <cell r="E22626">
            <v>186.37796516418399</v>
          </cell>
        </row>
        <row r="22627">
          <cell r="A22627">
            <v>45.981522248941403</v>
          </cell>
          <cell r="E22627">
            <v>186.955089569091</v>
          </cell>
        </row>
        <row r="22628">
          <cell r="A22628">
            <v>45.981538069259798</v>
          </cell>
          <cell r="E22628">
            <v>187.52885894775301</v>
          </cell>
        </row>
        <row r="22629">
          <cell r="A22629">
            <v>45.981553889578201</v>
          </cell>
          <cell r="E22629">
            <v>188.09937820434499</v>
          </cell>
        </row>
        <row r="22630">
          <cell r="A22630">
            <v>45.981569709896497</v>
          </cell>
          <cell r="E22630">
            <v>188.66673507690399</v>
          </cell>
        </row>
        <row r="22631">
          <cell r="A22631">
            <v>45.9815855301567</v>
          </cell>
          <cell r="E22631">
            <v>189.23101959228501</v>
          </cell>
        </row>
        <row r="22632">
          <cell r="A22632">
            <v>45.981601350475003</v>
          </cell>
          <cell r="E22632">
            <v>189.79230995178199</v>
          </cell>
        </row>
        <row r="22633">
          <cell r="A22633">
            <v>45.981617170793399</v>
          </cell>
          <cell r="E22633">
            <v>190.35068435668899</v>
          </cell>
        </row>
        <row r="22634">
          <cell r="A22634">
            <v>45.981632991111802</v>
          </cell>
          <cell r="E22634">
            <v>190.90620727538999</v>
          </cell>
        </row>
        <row r="22635">
          <cell r="A22635">
            <v>45.981648811488398</v>
          </cell>
          <cell r="E22635">
            <v>191.45894660949699</v>
          </cell>
        </row>
        <row r="22636">
          <cell r="A22636">
            <v>45.981664631748501</v>
          </cell>
          <cell r="E22636">
            <v>192.00896148681599</v>
          </cell>
        </row>
        <row r="22637">
          <cell r="A22637">
            <v>45.981680452008703</v>
          </cell>
          <cell r="E22637">
            <v>192.556306838989</v>
          </cell>
        </row>
        <row r="22638">
          <cell r="A22638">
            <v>45.9816962723853</v>
          </cell>
          <cell r="E22638">
            <v>193.10103454589799</v>
          </cell>
        </row>
        <row r="22639">
          <cell r="A22639">
            <v>45.981712092645402</v>
          </cell>
          <cell r="E22639">
            <v>193.64319190979</v>
          </cell>
        </row>
        <row r="22640">
          <cell r="A22640">
            <v>45.981727913021999</v>
          </cell>
          <cell r="E22640">
            <v>194.18282051086399</v>
          </cell>
        </row>
        <row r="22641">
          <cell r="A22641">
            <v>45.981743733282102</v>
          </cell>
          <cell r="E22641">
            <v>194.71996116638101</v>
          </cell>
        </row>
        <row r="22642">
          <cell r="A22642">
            <v>45.981759553658698</v>
          </cell>
          <cell r="E22642">
            <v>195.25465240478499</v>
          </cell>
        </row>
        <row r="22643">
          <cell r="A22643">
            <v>45.9817753739189</v>
          </cell>
          <cell r="E22643">
            <v>195.78692474365201</v>
          </cell>
        </row>
        <row r="22644">
          <cell r="A22644">
            <v>45.981791194295504</v>
          </cell>
          <cell r="E22644">
            <v>196.316807174682</v>
          </cell>
        </row>
        <row r="22645">
          <cell r="A22645">
            <v>45.981807014555599</v>
          </cell>
          <cell r="E22645">
            <v>196.844332122802</v>
          </cell>
        </row>
        <row r="22646">
          <cell r="A22646">
            <v>45.981822834815802</v>
          </cell>
          <cell r="E22646">
            <v>197.36952171325601</v>
          </cell>
        </row>
        <row r="22647">
          <cell r="A22647">
            <v>45.981838655192398</v>
          </cell>
          <cell r="E22647">
            <v>197.89239540099999</v>
          </cell>
        </row>
        <row r="22648">
          <cell r="A22648">
            <v>45.981854475452501</v>
          </cell>
          <cell r="E22648">
            <v>198.41297836303701</v>
          </cell>
        </row>
        <row r="22649">
          <cell r="A22649">
            <v>45.981870295829097</v>
          </cell>
          <cell r="E22649">
            <v>198.931287384033</v>
          </cell>
        </row>
        <row r="22650">
          <cell r="A22650">
            <v>45.9818861160892</v>
          </cell>
          <cell r="E22650">
            <v>199.44733619689899</v>
          </cell>
        </row>
        <row r="22651">
          <cell r="A22651">
            <v>45.981901936465803</v>
          </cell>
          <cell r="E22651">
            <v>199.961138534545</v>
          </cell>
        </row>
        <row r="22652">
          <cell r="A22652">
            <v>45.981917756725998</v>
          </cell>
          <cell r="E22652">
            <v>200.47271156311001</v>
          </cell>
        </row>
        <row r="22653">
          <cell r="A22653">
            <v>45.981933577102602</v>
          </cell>
          <cell r="E22653">
            <v>200.98206100463801</v>
          </cell>
        </row>
        <row r="22654">
          <cell r="A22654">
            <v>45.981949397362698</v>
          </cell>
          <cell r="E22654">
            <v>201.48919982910101</v>
          </cell>
        </row>
        <row r="22655">
          <cell r="A22655">
            <v>45.981965217739301</v>
          </cell>
          <cell r="E22655">
            <v>201.99413299560501</v>
          </cell>
        </row>
        <row r="22656">
          <cell r="A22656">
            <v>45.981981037999397</v>
          </cell>
          <cell r="E22656">
            <v>202.496870422363</v>
          </cell>
        </row>
        <row r="22657">
          <cell r="A22657">
            <v>45.981996858259599</v>
          </cell>
          <cell r="E22657">
            <v>202.997416687011</v>
          </cell>
        </row>
        <row r="22658">
          <cell r="A22658">
            <v>45.982012678636202</v>
          </cell>
          <cell r="E22658">
            <v>203.49577484130799</v>
          </cell>
        </row>
        <row r="22659">
          <cell r="A22659">
            <v>45.982028498896298</v>
          </cell>
          <cell r="E22659">
            <v>203.991948699951</v>
          </cell>
        </row>
        <row r="22660">
          <cell r="A22660">
            <v>45.982044319272902</v>
          </cell>
          <cell r="E22660">
            <v>204.485941696167</v>
          </cell>
        </row>
        <row r="22661">
          <cell r="A22661">
            <v>45.982060139533097</v>
          </cell>
          <cell r="E22661">
            <v>204.97775535583401</v>
          </cell>
        </row>
        <row r="22662">
          <cell r="A22662">
            <v>45.9820759599097</v>
          </cell>
          <cell r="E22662">
            <v>205.46739006042401</v>
          </cell>
        </row>
        <row r="22663">
          <cell r="A22663">
            <v>45.982091780169803</v>
          </cell>
          <cell r="E22663">
            <v>205.95484771728499</v>
          </cell>
        </row>
        <row r="22664">
          <cell r="A22664">
            <v>45.982107600546399</v>
          </cell>
          <cell r="E22664">
            <v>206.440126037597</v>
          </cell>
        </row>
        <row r="22665">
          <cell r="A22665">
            <v>45.982123420806502</v>
          </cell>
          <cell r="E22665">
            <v>206.923226547241</v>
          </cell>
        </row>
        <row r="22666">
          <cell r="A22666">
            <v>45.982139241066697</v>
          </cell>
          <cell r="E22666">
            <v>207.40414505004799</v>
          </cell>
        </row>
        <row r="22667">
          <cell r="A22667">
            <v>45.982155061443301</v>
          </cell>
          <cell r="E22667">
            <v>207.882883453369</v>
          </cell>
        </row>
        <row r="22668">
          <cell r="A22668">
            <v>45.982170881703397</v>
          </cell>
          <cell r="E22668">
            <v>208.35943565368601</v>
          </cell>
        </row>
        <row r="22669">
          <cell r="A22669">
            <v>45.982174836797597</v>
          </cell>
          <cell r="E22669">
            <v>208.47843780517499</v>
          </cell>
        </row>
        <row r="22670">
          <cell r="A22670">
            <v>45.982178791891698</v>
          </cell>
          <cell r="E22670">
            <v>208.597303009033</v>
          </cell>
        </row>
        <row r="22671">
          <cell r="A22671">
            <v>45.982180275022898</v>
          </cell>
          <cell r="E22671">
            <v>208.64185829162599</v>
          </cell>
        </row>
        <row r="22672">
          <cell r="A22672">
            <v>45.9821824998361</v>
          </cell>
          <cell r="E22672">
            <v>208.708646392822</v>
          </cell>
        </row>
        <row r="22673">
          <cell r="A22673">
            <v>45.9821858368813</v>
          </cell>
          <cell r="E22673">
            <v>208.808734893798</v>
          </cell>
        </row>
        <row r="22674">
          <cell r="A22674">
            <v>45.9821908425074</v>
          </cell>
          <cell r="E22674">
            <v>208.95864601135199</v>
          </cell>
        </row>
        <row r="22675">
          <cell r="A22675">
            <v>45.982195848133401</v>
          </cell>
          <cell r="E22675">
            <v>209.10833930969201</v>
          </cell>
        </row>
        <row r="22676">
          <cell r="A22676">
            <v>45.982200853875803</v>
          </cell>
          <cell r="E22676">
            <v>209.25781173706</v>
          </cell>
        </row>
        <row r="22677">
          <cell r="A22677">
            <v>45.982205859501804</v>
          </cell>
          <cell r="E22677">
            <v>209.40706520080499</v>
          </cell>
        </row>
        <row r="22678">
          <cell r="A22678">
            <v>45.982210865127797</v>
          </cell>
          <cell r="E22678">
            <v>209.55610008239699</v>
          </cell>
        </row>
        <row r="22679">
          <cell r="A22679">
            <v>45.982218373566802</v>
          </cell>
          <cell r="E22679">
            <v>209.77915840148901</v>
          </cell>
        </row>
        <row r="22680">
          <cell r="A22680">
            <v>45.9822258820058</v>
          </cell>
          <cell r="E22680">
            <v>210.001722335815</v>
          </cell>
        </row>
        <row r="22681">
          <cell r="A22681">
            <v>45.982233390561298</v>
          </cell>
          <cell r="E22681">
            <v>210.22378997802701</v>
          </cell>
        </row>
        <row r="22682">
          <cell r="A22682">
            <v>45.982244653278002</v>
          </cell>
          <cell r="E22682">
            <v>210.55577774047799</v>
          </cell>
        </row>
        <row r="22683">
          <cell r="A22683">
            <v>45.982255915878298</v>
          </cell>
          <cell r="E22683">
            <v>210.88665237426699</v>
          </cell>
        </row>
        <row r="22684">
          <cell r="A22684">
            <v>45.982267178595002</v>
          </cell>
          <cell r="E22684">
            <v>211.21640815734801</v>
          </cell>
        </row>
        <row r="22685">
          <cell r="A22685">
            <v>45.982278441311699</v>
          </cell>
          <cell r="E22685">
            <v>211.54504470825199</v>
          </cell>
        </row>
        <row r="22686">
          <cell r="A22686">
            <v>45.982289704028503</v>
          </cell>
          <cell r="E22686">
            <v>211.872560882568</v>
          </cell>
        </row>
        <row r="22687">
          <cell r="A22687">
            <v>45.9823009667452</v>
          </cell>
          <cell r="E22687">
            <v>212.19895668029699</v>
          </cell>
        </row>
        <row r="22688">
          <cell r="A22688">
            <v>45.982312229461897</v>
          </cell>
          <cell r="E22688">
            <v>212.52422943115201</v>
          </cell>
        </row>
        <row r="22689">
          <cell r="A22689">
            <v>45.982323492178601</v>
          </cell>
          <cell r="E22689">
            <v>212.848377609252</v>
          </cell>
        </row>
        <row r="22690">
          <cell r="A22690">
            <v>45.982334754895398</v>
          </cell>
          <cell r="E22690">
            <v>213.17139625549299</v>
          </cell>
        </row>
        <row r="22691">
          <cell r="A22691">
            <v>45.9823375705163</v>
          </cell>
          <cell r="E22691">
            <v>213.252082061767</v>
          </cell>
        </row>
        <row r="22692">
          <cell r="A22692">
            <v>45.982340386253703</v>
          </cell>
          <cell r="E22692">
            <v>213.332694625854</v>
          </cell>
        </row>
        <row r="22693">
          <cell r="A22693">
            <v>45.9823446096852</v>
          </cell>
          <cell r="E22693">
            <v>213.45345840454101</v>
          </cell>
        </row>
        <row r="22694">
          <cell r="A22694">
            <v>45.982350945006999</v>
          </cell>
          <cell r="E22694">
            <v>213.63424606323201</v>
          </cell>
        </row>
        <row r="22695">
          <cell r="A22695">
            <v>45.982357280212398</v>
          </cell>
          <cell r="E22695">
            <v>213.81467590331999</v>
          </cell>
        </row>
        <row r="22696">
          <cell r="A22696">
            <v>45.982363615534197</v>
          </cell>
          <cell r="E22696">
            <v>213.99474906921299</v>
          </cell>
        </row>
        <row r="22697">
          <cell r="A22697">
            <v>45.982373118400503</v>
          </cell>
          <cell r="E22697">
            <v>214.264049911499</v>
          </cell>
        </row>
        <row r="22698">
          <cell r="A22698">
            <v>45.982382621383202</v>
          </cell>
          <cell r="E22698">
            <v>214.532545089721</v>
          </cell>
        </row>
        <row r="22699">
          <cell r="A22699">
            <v>45.982384997070703</v>
          </cell>
          <cell r="E22699">
            <v>214.599619674682</v>
          </cell>
        </row>
        <row r="22700">
          <cell r="A22700">
            <v>45.982387372758197</v>
          </cell>
          <cell r="E22700">
            <v>214.66664276123001</v>
          </cell>
        </row>
        <row r="22701">
          <cell r="A22701">
            <v>45.982390936347599</v>
          </cell>
          <cell r="E22701">
            <v>214.767064285278</v>
          </cell>
        </row>
        <row r="22702">
          <cell r="A22702">
            <v>45.982396281789903</v>
          </cell>
          <cell r="E22702">
            <v>214.91743812561</v>
          </cell>
        </row>
        <row r="22703">
          <cell r="A22703">
            <v>45.982401627115898</v>
          </cell>
          <cell r="E22703">
            <v>215.06755867004301</v>
          </cell>
        </row>
        <row r="22704">
          <cell r="A22704">
            <v>45.982406972558202</v>
          </cell>
          <cell r="E22704">
            <v>215.21742286682101</v>
          </cell>
        </row>
        <row r="22705">
          <cell r="A22705">
            <v>45.982412317884098</v>
          </cell>
          <cell r="E22705">
            <v>215.36703033447199</v>
          </cell>
        </row>
        <row r="22706">
          <cell r="A22706">
            <v>45.982417663326402</v>
          </cell>
          <cell r="E22706">
            <v>215.51637992858801</v>
          </cell>
        </row>
        <row r="22707">
          <cell r="A22707">
            <v>45.9824256814317</v>
          </cell>
          <cell r="E22707">
            <v>215.73983154296801</v>
          </cell>
        </row>
        <row r="22708">
          <cell r="A22708">
            <v>45.982433699420604</v>
          </cell>
          <cell r="E22708">
            <v>215.96270179748501</v>
          </cell>
        </row>
        <row r="22709">
          <cell r="A22709">
            <v>45.982441717525901</v>
          </cell>
          <cell r="E22709">
            <v>216.184995651245</v>
          </cell>
        </row>
        <row r="22710">
          <cell r="A22710">
            <v>45.982449735631199</v>
          </cell>
          <cell r="E22710">
            <v>216.40670928955001</v>
          </cell>
        </row>
        <row r="22711">
          <cell r="A22711">
            <v>45.9824617627309</v>
          </cell>
          <cell r="E22711">
            <v>216.73797683715799</v>
          </cell>
        </row>
        <row r="22712">
          <cell r="A22712">
            <v>45.9824737898306</v>
          </cell>
          <cell r="E22712">
            <v>217.06793746948199</v>
          </cell>
        </row>
        <row r="22713">
          <cell r="A22713">
            <v>45.982485816930399</v>
          </cell>
          <cell r="E22713">
            <v>217.396588516235</v>
          </cell>
        </row>
        <row r="22714">
          <cell r="A22714">
            <v>45.9824978440301</v>
          </cell>
          <cell r="E22714">
            <v>217.72393188476499</v>
          </cell>
        </row>
        <row r="22715">
          <cell r="A22715">
            <v>45.9825098711298</v>
          </cell>
          <cell r="E22715">
            <v>218.04996528625401</v>
          </cell>
        </row>
        <row r="22716">
          <cell r="A22716">
            <v>45.982521898346</v>
          </cell>
          <cell r="E22716">
            <v>218.37468719482399</v>
          </cell>
        </row>
        <row r="22717">
          <cell r="A22717">
            <v>45.982533925445701</v>
          </cell>
          <cell r="E22717">
            <v>218.698094940185</v>
          </cell>
        </row>
        <row r="22718">
          <cell r="A22718">
            <v>45.982545952545401</v>
          </cell>
          <cell r="E22718">
            <v>219.02018814086901</v>
          </cell>
        </row>
        <row r="22719">
          <cell r="A22719">
            <v>45.9825579796452</v>
          </cell>
          <cell r="E22719">
            <v>219.34096603393499</v>
          </cell>
        </row>
        <row r="22720">
          <cell r="A22720">
            <v>45.982570006744901</v>
          </cell>
          <cell r="E22720">
            <v>219.66042785644501</v>
          </cell>
        </row>
        <row r="22721">
          <cell r="A22721">
            <v>45.982582033844601</v>
          </cell>
          <cell r="E22721">
            <v>219.97857322692801</v>
          </cell>
        </row>
        <row r="22722">
          <cell r="A22722">
            <v>45.982594060944301</v>
          </cell>
          <cell r="E22722">
            <v>220.29540023803699</v>
          </cell>
        </row>
        <row r="22723">
          <cell r="A22723">
            <v>45.982606088044101</v>
          </cell>
          <cell r="E22723">
            <v>220.610911941528</v>
          </cell>
        </row>
        <row r="22724">
          <cell r="A22724">
            <v>45.982618115143801</v>
          </cell>
          <cell r="E22724">
            <v>220.92510108947701</v>
          </cell>
        </row>
        <row r="22725">
          <cell r="A22725">
            <v>45.982630142243501</v>
          </cell>
          <cell r="E22725">
            <v>221.237974548339</v>
          </cell>
        </row>
        <row r="22726">
          <cell r="A22726">
            <v>45.982642169343301</v>
          </cell>
          <cell r="E22726">
            <v>221.54953041076601</v>
          </cell>
        </row>
        <row r="22727">
          <cell r="A22727">
            <v>45.982654196443001</v>
          </cell>
          <cell r="E22727">
            <v>221.85976600646899</v>
          </cell>
        </row>
        <row r="22728">
          <cell r="A22728">
            <v>45.982666223775503</v>
          </cell>
          <cell r="E22728">
            <v>222.16868858337401</v>
          </cell>
        </row>
        <row r="22729">
          <cell r="A22729">
            <v>45.982678250875303</v>
          </cell>
          <cell r="E22729">
            <v>222.47629013061501</v>
          </cell>
        </row>
        <row r="22730">
          <cell r="A22730">
            <v>45.982690277975003</v>
          </cell>
          <cell r="E22730">
            <v>222.78258132934499</v>
          </cell>
        </row>
        <row r="22731">
          <cell r="A22731">
            <v>45.982702305074703</v>
          </cell>
          <cell r="E22731">
            <v>223.08755836486799</v>
          </cell>
        </row>
        <row r="22732">
          <cell r="A22732">
            <v>45.982714332174503</v>
          </cell>
          <cell r="E22732">
            <v>223.39122276306099</v>
          </cell>
        </row>
        <row r="22733">
          <cell r="A22733">
            <v>45.982726359274203</v>
          </cell>
          <cell r="E22733">
            <v>223.69358215331999</v>
          </cell>
        </row>
        <row r="22734">
          <cell r="A22734">
            <v>45.982738386373903</v>
          </cell>
          <cell r="E22734">
            <v>223.99463577270501</v>
          </cell>
        </row>
        <row r="22735">
          <cell r="A22735">
            <v>45.9827413931488</v>
          </cell>
          <cell r="E22735">
            <v>224.069816970825</v>
          </cell>
        </row>
        <row r="22736">
          <cell r="A22736">
            <v>45.982744399923803</v>
          </cell>
          <cell r="E22736">
            <v>224.14491691589299</v>
          </cell>
        </row>
        <row r="22737">
          <cell r="A22737">
            <v>45.982748910086201</v>
          </cell>
          <cell r="E22737">
            <v>224.25738639831499</v>
          </cell>
        </row>
        <row r="22738">
          <cell r="A22738">
            <v>45.982755675446199</v>
          </cell>
          <cell r="E22738">
            <v>224.425676345825</v>
          </cell>
        </row>
        <row r="22739">
          <cell r="A22739">
            <v>45.982762440573403</v>
          </cell>
          <cell r="E22739">
            <v>224.593556594848</v>
          </cell>
        </row>
        <row r="22740">
          <cell r="A22740">
            <v>45.982769205933401</v>
          </cell>
          <cell r="E22740">
            <v>224.761028671264</v>
          </cell>
        </row>
        <row r="22741">
          <cell r="A22741">
            <v>45.982775971060597</v>
          </cell>
          <cell r="E22741">
            <v>224.928091812133</v>
          </cell>
        </row>
        <row r="22742">
          <cell r="A22742">
            <v>45.982782736420603</v>
          </cell>
          <cell r="E22742">
            <v>225.09474334716799</v>
          </cell>
        </row>
        <row r="22743">
          <cell r="A22743">
            <v>45.982789501547799</v>
          </cell>
          <cell r="E22743">
            <v>225.26099433898901</v>
          </cell>
        </row>
        <row r="22744">
          <cell r="A22744">
            <v>45.982799649471403</v>
          </cell>
          <cell r="E22744">
            <v>225.50945625305101</v>
          </cell>
        </row>
        <row r="22745">
          <cell r="A22745">
            <v>45.982809797394999</v>
          </cell>
          <cell r="E22745">
            <v>225.75701484680101</v>
          </cell>
        </row>
        <row r="22746">
          <cell r="A22746">
            <v>45.982819945318603</v>
          </cell>
          <cell r="E22746">
            <v>226.003675460815</v>
          </cell>
        </row>
        <row r="22747">
          <cell r="A22747">
            <v>45.982830093009298</v>
          </cell>
          <cell r="E22747">
            <v>226.24944114684999</v>
          </cell>
        </row>
        <row r="22748">
          <cell r="A22748">
            <v>45.982840240932902</v>
          </cell>
          <cell r="E22748">
            <v>226.49432334899899</v>
          </cell>
        </row>
        <row r="22749">
          <cell r="A22749">
            <v>45.982850388856598</v>
          </cell>
          <cell r="E22749">
            <v>226.738324737548</v>
          </cell>
        </row>
        <row r="22750">
          <cell r="A22750">
            <v>45.982860536780201</v>
          </cell>
          <cell r="E22750">
            <v>226.98145751953101</v>
          </cell>
        </row>
        <row r="22751">
          <cell r="A22751">
            <v>45.982870684703798</v>
          </cell>
          <cell r="E22751">
            <v>227.22373008727999</v>
          </cell>
        </row>
        <row r="22752">
          <cell r="A22752">
            <v>45.9828808323945</v>
          </cell>
          <cell r="E22752">
            <v>227.46515350341801</v>
          </cell>
        </row>
        <row r="22753">
          <cell r="A22753">
            <v>45.982890980318103</v>
          </cell>
          <cell r="E22753">
            <v>227.705739593505</v>
          </cell>
        </row>
        <row r="22754">
          <cell r="A22754">
            <v>45.9829011282417</v>
          </cell>
          <cell r="E22754">
            <v>227.94549942016599</v>
          </cell>
        </row>
        <row r="22755">
          <cell r="A22755">
            <v>45.982911276165296</v>
          </cell>
          <cell r="E22755">
            <v>228.184449768066</v>
          </cell>
        </row>
        <row r="22756">
          <cell r="A22756">
            <v>45.9829214240889</v>
          </cell>
          <cell r="E22756">
            <v>228.42260818481401</v>
          </cell>
        </row>
        <row r="22757">
          <cell r="A22757">
            <v>45.982931571779702</v>
          </cell>
          <cell r="E22757">
            <v>228.65998916625901</v>
          </cell>
        </row>
        <row r="22758">
          <cell r="A22758">
            <v>45.982941719703298</v>
          </cell>
          <cell r="E22758">
            <v>228.89661369323699</v>
          </cell>
        </row>
        <row r="22759">
          <cell r="A22759">
            <v>45.982951867626902</v>
          </cell>
          <cell r="E22759">
            <v>229.13250312805101</v>
          </cell>
        </row>
        <row r="22760">
          <cell r="A22760">
            <v>45.982962015550498</v>
          </cell>
          <cell r="E22760">
            <v>229.36768074035601</v>
          </cell>
        </row>
        <row r="22761">
          <cell r="A22761">
            <v>45.982972163474102</v>
          </cell>
          <cell r="E22761">
            <v>229.60216979980399</v>
          </cell>
        </row>
        <row r="22762">
          <cell r="A22762">
            <v>45.982982311397699</v>
          </cell>
          <cell r="E22762">
            <v>229.835997390747</v>
          </cell>
        </row>
        <row r="22763">
          <cell r="A22763">
            <v>45.9829924590885</v>
          </cell>
          <cell r="E22763">
            <v>230.06919593811</v>
          </cell>
        </row>
        <row r="22764">
          <cell r="A22764">
            <v>45.983002607012097</v>
          </cell>
          <cell r="E22764">
            <v>230.30180397033601</v>
          </cell>
        </row>
        <row r="22765">
          <cell r="A22765">
            <v>45.9830127549357</v>
          </cell>
          <cell r="E22765">
            <v>230.53384399414</v>
          </cell>
        </row>
        <row r="22766">
          <cell r="A22766">
            <v>45.983022902859297</v>
          </cell>
          <cell r="E22766">
            <v>230.76536598205499</v>
          </cell>
        </row>
        <row r="22767">
          <cell r="A22767">
            <v>45.9830330507829</v>
          </cell>
          <cell r="E22767">
            <v>230.99640769958401</v>
          </cell>
        </row>
        <row r="22768">
          <cell r="A22768">
            <v>45.983043198473702</v>
          </cell>
          <cell r="E22768">
            <v>231.227015686035</v>
          </cell>
        </row>
        <row r="22769">
          <cell r="A22769">
            <v>45.983047004090601</v>
          </cell>
          <cell r="E22769">
            <v>231.31343421936</v>
          </cell>
        </row>
        <row r="22770">
          <cell r="A22770">
            <v>45.983052712166597</v>
          </cell>
          <cell r="E22770">
            <v>231.44294013977</v>
          </cell>
        </row>
        <row r="22771">
          <cell r="A22771">
            <v>45.983061274513503</v>
          </cell>
          <cell r="E22771">
            <v>231.63695487976</v>
          </cell>
        </row>
        <row r="22772">
          <cell r="A22772">
            <v>45.9830698366276</v>
          </cell>
          <cell r="E22772">
            <v>231.830762100219</v>
          </cell>
        </row>
        <row r="22773">
          <cell r="A22773">
            <v>45.983078398974598</v>
          </cell>
          <cell r="E22773">
            <v>232.02439308166501</v>
          </cell>
        </row>
        <row r="22774">
          <cell r="A22774">
            <v>45.983086961321497</v>
          </cell>
          <cell r="E22774">
            <v>232.217892074584</v>
          </cell>
        </row>
        <row r="22775">
          <cell r="A22775">
            <v>45.983095523435601</v>
          </cell>
          <cell r="E22775">
            <v>232.411296844482</v>
          </cell>
        </row>
        <row r="22776">
          <cell r="A22776">
            <v>45.9831040857825</v>
          </cell>
          <cell r="E22776">
            <v>232.60464439392001</v>
          </cell>
        </row>
        <row r="22777">
          <cell r="A22777">
            <v>45.983112648129399</v>
          </cell>
          <cell r="E22777">
            <v>232.79798583984299</v>
          </cell>
        </row>
        <row r="22778">
          <cell r="A22778">
            <v>45.983121210476298</v>
          </cell>
          <cell r="E22778">
            <v>232.99136428833</v>
          </cell>
        </row>
        <row r="22779">
          <cell r="A22779">
            <v>45.983129772590402</v>
          </cell>
          <cell r="E22779">
            <v>233.18483581542901</v>
          </cell>
        </row>
        <row r="22780">
          <cell r="A22780">
            <v>45.983138334937301</v>
          </cell>
          <cell r="E22780">
            <v>233.37845916748</v>
          </cell>
        </row>
        <row r="22781">
          <cell r="A22781">
            <v>45.9831468972843</v>
          </cell>
          <cell r="E22781">
            <v>233.57228355407699</v>
          </cell>
        </row>
        <row r="22782">
          <cell r="A22782">
            <v>45.983155459398397</v>
          </cell>
          <cell r="E22782">
            <v>233.76637115478499</v>
          </cell>
        </row>
        <row r="22783">
          <cell r="A22783">
            <v>45.983164021745303</v>
          </cell>
          <cell r="E22783">
            <v>233.960784149169</v>
          </cell>
        </row>
        <row r="22784">
          <cell r="A22784">
            <v>45.983172584092202</v>
          </cell>
          <cell r="E22784">
            <v>234.155587768554</v>
          </cell>
        </row>
        <row r="22785">
          <cell r="A22785">
            <v>45.983181146206299</v>
          </cell>
          <cell r="E22785">
            <v>234.35085563659601</v>
          </cell>
        </row>
        <row r="22786">
          <cell r="A22786">
            <v>45.983189708553198</v>
          </cell>
          <cell r="E22786">
            <v>234.54666404724099</v>
          </cell>
        </row>
        <row r="22787">
          <cell r="A22787">
            <v>45.983198270900097</v>
          </cell>
          <cell r="E22787">
            <v>234.74309387207001</v>
          </cell>
        </row>
        <row r="22788">
          <cell r="A22788">
            <v>45.983206833014201</v>
          </cell>
          <cell r="E22788">
            <v>234.940221786499</v>
          </cell>
        </row>
        <row r="22789">
          <cell r="A22789">
            <v>45.9832153953611</v>
          </cell>
          <cell r="E22789">
            <v>235.138124847412</v>
          </cell>
        </row>
        <row r="22790">
          <cell r="A22790">
            <v>45.983223957708098</v>
          </cell>
          <cell r="E22790">
            <v>235.33688697814901</v>
          </cell>
        </row>
        <row r="22791">
          <cell r="A22791">
            <v>45.983232519822103</v>
          </cell>
          <cell r="E22791">
            <v>235.53659934997501</v>
          </cell>
        </row>
        <row r="22792">
          <cell r="A22792">
            <v>45.983241082169101</v>
          </cell>
          <cell r="E22792">
            <v>235.73736686706499</v>
          </cell>
        </row>
        <row r="22793">
          <cell r="A22793">
            <v>45.983249644516</v>
          </cell>
          <cell r="E22793">
            <v>235.93928604125901</v>
          </cell>
        </row>
        <row r="22794">
          <cell r="A22794">
            <v>45.983258206630097</v>
          </cell>
          <cell r="E22794">
            <v>236.14245910644499</v>
          </cell>
        </row>
        <row r="22795">
          <cell r="A22795">
            <v>45.983266768977003</v>
          </cell>
          <cell r="E22795">
            <v>236.34700279235801</v>
          </cell>
        </row>
        <row r="22796">
          <cell r="A22796">
            <v>45.983275147387701</v>
          </cell>
          <cell r="D22796">
            <v>310.03540717230902</v>
          </cell>
        </row>
        <row r="22797">
          <cell r="A22797">
            <v>45.983325147386402</v>
          </cell>
          <cell r="E22797">
            <v>222.02621841430599</v>
          </cell>
        </row>
        <row r="22798">
          <cell r="A22798">
            <v>45.983362647384602</v>
          </cell>
          <cell r="E22798">
            <v>223.19992065429599</v>
          </cell>
        </row>
        <row r="22799">
          <cell r="A22799">
            <v>45.983400147393603</v>
          </cell>
          <cell r="E22799">
            <v>224.46350936889601</v>
          </cell>
        </row>
        <row r="22800">
          <cell r="A22800">
            <v>45.983437647388101</v>
          </cell>
          <cell r="E22800">
            <v>225.83385238647401</v>
          </cell>
        </row>
        <row r="22801">
          <cell r="A22801">
            <v>45.983475147382698</v>
          </cell>
          <cell r="E22801">
            <v>227.32830810546801</v>
          </cell>
        </row>
        <row r="22802">
          <cell r="A22802">
            <v>45.983512647391699</v>
          </cell>
          <cell r="E22802">
            <v>228.965740203857</v>
          </cell>
        </row>
        <row r="22803">
          <cell r="A22803">
            <v>45.983550147386197</v>
          </cell>
          <cell r="E22803">
            <v>230.76544036865201</v>
          </cell>
        </row>
        <row r="22804">
          <cell r="A22804">
            <v>45.983587647380702</v>
          </cell>
          <cell r="E22804">
            <v>232.74663314819301</v>
          </cell>
        </row>
        <row r="22805">
          <cell r="A22805">
            <v>45.9836251473752</v>
          </cell>
          <cell r="E22805">
            <v>234.926271820068</v>
          </cell>
        </row>
        <row r="22806">
          <cell r="A22806">
            <v>45.9836345223884</v>
          </cell>
          <cell r="E22806">
            <v>235.48390274047799</v>
          </cell>
        </row>
        <row r="22807">
          <cell r="A22807">
            <v>45.983643897401599</v>
          </cell>
          <cell r="E22807">
            <v>236.05451812744101</v>
          </cell>
        </row>
        <row r="22808">
          <cell r="A22808">
            <v>45.983653272385702</v>
          </cell>
          <cell r="E22808">
            <v>236.638318634033</v>
          </cell>
        </row>
        <row r="22809">
          <cell r="A22809">
            <v>45.983662647398802</v>
          </cell>
          <cell r="E22809">
            <v>237.23550491333</v>
          </cell>
        </row>
        <row r="22810">
          <cell r="A22810">
            <v>45.983672022382898</v>
          </cell>
          <cell r="E22810">
            <v>237.84623947143501</v>
          </cell>
        </row>
        <row r="22811">
          <cell r="A22811">
            <v>45.983681397396097</v>
          </cell>
          <cell r="E22811">
            <v>238.470696258544</v>
          </cell>
        </row>
        <row r="22812">
          <cell r="A22812">
            <v>45.9836907723802</v>
          </cell>
          <cell r="E22812">
            <v>239.10906524658199</v>
          </cell>
        </row>
        <row r="22813">
          <cell r="A22813">
            <v>45.9837001473933</v>
          </cell>
          <cell r="E22813">
            <v>239.76155471801701</v>
          </cell>
        </row>
        <row r="22814">
          <cell r="A22814">
            <v>45.983709522377403</v>
          </cell>
          <cell r="E22814">
            <v>240.42841262817299</v>
          </cell>
        </row>
        <row r="22815">
          <cell r="A22815">
            <v>45.983718897390602</v>
          </cell>
          <cell r="E22815">
            <v>241.10990066528299</v>
          </cell>
        </row>
        <row r="22816">
          <cell r="A22816">
            <v>45.983728272374698</v>
          </cell>
          <cell r="E22816">
            <v>241.806369781494</v>
          </cell>
        </row>
        <row r="22817">
          <cell r="A22817">
            <v>45.983737647387798</v>
          </cell>
          <cell r="E22817">
            <v>242.51812057495101</v>
          </cell>
        </row>
        <row r="22818">
          <cell r="A22818">
            <v>45.983747022400998</v>
          </cell>
          <cell r="E22818">
            <v>243.24558868408201</v>
          </cell>
        </row>
        <row r="22819">
          <cell r="A22819">
            <v>45.9837563973851</v>
          </cell>
          <cell r="E22819">
            <v>243.988707733154</v>
          </cell>
        </row>
        <row r="22820">
          <cell r="A22820">
            <v>45.983765772369203</v>
          </cell>
          <cell r="E22820">
            <v>244.74722671508701</v>
          </cell>
        </row>
        <row r="22821">
          <cell r="A22821">
            <v>45.9837751474115</v>
          </cell>
          <cell r="E22821">
            <v>245.52095260620101</v>
          </cell>
        </row>
        <row r="22822">
          <cell r="A22822">
            <v>45.983784522395503</v>
          </cell>
          <cell r="E22822">
            <v>246.310052490234</v>
          </cell>
        </row>
        <row r="22823">
          <cell r="A22823">
            <v>45.983793897379599</v>
          </cell>
          <cell r="E22823">
            <v>247.114554595947</v>
          </cell>
        </row>
        <row r="22824">
          <cell r="A22824">
            <v>45.983803272363701</v>
          </cell>
          <cell r="E22824">
            <v>247.93450698852499</v>
          </cell>
        </row>
        <row r="22825">
          <cell r="A22825">
            <v>45.983812647405998</v>
          </cell>
          <cell r="E22825">
            <v>248.769854736328</v>
          </cell>
        </row>
        <row r="22826">
          <cell r="A22826">
            <v>45.983822022390001</v>
          </cell>
          <cell r="E22826">
            <v>249.620564270019</v>
          </cell>
        </row>
        <row r="22827">
          <cell r="A22827">
            <v>45.983831397374097</v>
          </cell>
          <cell r="E22827">
            <v>250.48664398193301</v>
          </cell>
        </row>
        <row r="22828">
          <cell r="A22828">
            <v>45.9838407724164</v>
          </cell>
          <cell r="E22828">
            <v>251.368034362792</v>
          </cell>
        </row>
        <row r="22829">
          <cell r="A22829">
            <v>45.983850147400503</v>
          </cell>
          <cell r="E22829">
            <v>252.26459884643501</v>
          </cell>
        </row>
        <row r="22830">
          <cell r="A22830">
            <v>45.983859522384499</v>
          </cell>
          <cell r="E22830">
            <v>253.17632446288999</v>
          </cell>
        </row>
        <row r="22831">
          <cell r="A22831">
            <v>45.983868897368602</v>
          </cell>
          <cell r="E22831">
            <v>254.10303039550701</v>
          </cell>
        </row>
        <row r="22832">
          <cell r="A22832">
            <v>45.983878272410898</v>
          </cell>
          <cell r="E22832">
            <v>255.04459304809501</v>
          </cell>
        </row>
        <row r="22833">
          <cell r="A22833">
            <v>45.983887647395001</v>
          </cell>
          <cell r="E22833">
            <v>256.00085983276301</v>
          </cell>
        </row>
        <row r="22834">
          <cell r="A22834">
            <v>45.983897022378997</v>
          </cell>
          <cell r="E22834">
            <v>256.97171249389601</v>
          </cell>
        </row>
        <row r="22835">
          <cell r="A22835">
            <v>45.9839063973631</v>
          </cell>
          <cell r="E22835">
            <v>257.956877899169</v>
          </cell>
        </row>
        <row r="22836">
          <cell r="A22836">
            <v>45.983915772405403</v>
          </cell>
          <cell r="E22836">
            <v>258.95620422363203</v>
          </cell>
        </row>
        <row r="22837">
          <cell r="A22837">
            <v>45.983925147389499</v>
          </cell>
          <cell r="E22837">
            <v>259.96948928833001</v>
          </cell>
        </row>
        <row r="22838">
          <cell r="A22838">
            <v>45.983934522373502</v>
          </cell>
          <cell r="E22838">
            <v>260.99655990600502</v>
          </cell>
        </row>
        <row r="22839">
          <cell r="A22839">
            <v>45.983943897415799</v>
          </cell>
          <cell r="E22839">
            <v>262.037100982666</v>
          </cell>
        </row>
        <row r="22840">
          <cell r="A22840">
            <v>45.983953272399901</v>
          </cell>
          <cell r="E22840">
            <v>263.09088821411098</v>
          </cell>
        </row>
        <row r="22841">
          <cell r="A22841">
            <v>45.983967334905103</v>
          </cell>
          <cell r="E22841">
            <v>264.70063629150297</v>
          </cell>
        </row>
        <row r="22842">
          <cell r="A22842">
            <v>45.983981397410297</v>
          </cell>
          <cell r="E22842">
            <v>266.33860473632802</v>
          </cell>
        </row>
        <row r="22843">
          <cell r="A22843">
            <v>45.983995459915597</v>
          </cell>
          <cell r="E22843">
            <v>268.00400390624998</v>
          </cell>
        </row>
        <row r="22844">
          <cell r="A22844">
            <v>45.984009522362598</v>
          </cell>
          <cell r="E22844">
            <v>269.69635162353501</v>
          </cell>
        </row>
        <row r="22845">
          <cell r="A22845">
            <v>45.984023584867799</v>
          </cell>
          <cell r="E22845">
            <v>271.41499633788999</v>
          </cell>
        </row>
        <row r="22846">
          <cell r="A22846">
            <v>45.984037647373</v>
          </cell>
          <cell r="E22846">
            <v>273.15944519042898</v>
          </cell>
        </row>
        <row r="22847">
          <cell r="A22847">
            <v>45.984051709878202</v>
          </cell>
          <cell r="E22847">
            <v>274.92925720214799</v>
          </cell>
        </row>
        <row r="22848">
          <cell r="A22848">
            <v>45.984065772383403</v>
          </cell>
          <cell r="E22848">
            <v>276.72373275756797</v>
          </cell>
        </row>
        <row r="22849">
          <cell r="A22849">
            <v>45.984079834888597</v>
          </cell>
          <cell r="E22849">
            <v>278.54234619140601</v>
          </cell>
        </row>
        <row r="22850">
          <cell r="A22850">
            <v>45.984093897393898</v>
          </cell>
          <cell r="E22850">
            <v>280.384114837646</v>
          </cell>
        </row>
        <row r="22851">
          <cell r="A22851">
            <v>45.984107959899099</v>
          </cell>
          <cell r="E22851">
            <v>282.24845657348601</v>
          </cell>
        </row>
        <row r="22852">
          <cell r="A22852">
            <v>45.9841220224043</v>
          </cell>
          <cell r="E22852">
            <v>284.13499908447199</v>
          </cell>
        </row>
        <row r="22853">
          <cell r="A22853">
            <v>45.984136084909501</v>
          </cell>
          <cell r="E22853">
            <v>286.04272842407198</v>
          </cell>
        </row>
        <row r="22854">
          <cell r="A22854">
            <v>45.984150147414702</v>
          </cell>
          <cell r="E22854">
            <v>287.97049865722602</v>
          </cell>
        </row>
        <row r="22855">
          <cell r="A22855">
            <v>45.984164209861703</v>
          </cell>
          <cell r="E22855">
            <v>289.91732635497999</v>
          </cell>
        </row>
        <row r="22856">
          <cell r="A22856">
            <v>45.984178272366897</v>
          </cell>
          <cell r="E22856">
            <v>291.88221359252901</v>
          </cell>
        </row>
        <row r="22857">
          <cell r="A22857">
            <v>45.984192334872198</v>
          </cell>
          <cell r="E22857">
            <v>293.86413497924798</v>
          </cell>
        </row>
        <row r="22858">
          <cell r="A22858">
            <v>45.984206397377399</v>
          </cell>
          <cell r="E22858">
            <v>295.86224212646403</v>
          </cell>
        </row>
        <row r="22859">
          <cell r="A22859">
            <v>45.9842204598826</v>
          </cell>
          <cell r="E22859">
            <v>297.87548828125</v>
          </cell>
        </row>
        <row r="22860">
          <cell r="A22860">
            <v>45.984234522387801</v>
          </cell>
          <cell r="E22860">
            <v>299.90297927856398</v>
          </cell>
        </row>
        <row r="22861">
          <cell r="A22861">
            <v>45.984248584893002</v>
          </cell>
          <cell r="E22861">
            <v>301.94367370605403</v>
          </cell>
        </row>
        <row r="22862">
          <cell r="A22862">
            <v>45.984262647340003</v>
          </cell>
          <cell r="E22862">
            <v>303.99664840698199</v>
          </cell>
        </row>
        <row r="22863">
          <cell r="A22863">
            <v>45.984276709845197</v>
          </cell>
          <cell r="E22863">
            <v>306.06128540038998</v>
          </cell>
        </row>
        <row r="22864">
          <cell r="A22864">
            <v>45.984290772350498</v>
          </cell>
          <cell r="E22864">
            <v>308.13671417236299</v>
          </cell>
        </row>
        <row r="22865">
          <cell r="A22865">
            <v>45.984304834855699</v>
          </cell>
          <cell r="E22865">
            <v>310.22230529785099</v>
          </cell>
        </row>
        <row r="22866">
          <cell r="A22866">
            <v>45.9843188973609</v>
          </cell>
          <cell r="E22866">
            <v>312.31712493896401</v>
          </cell>
        </row>
        <row r="22867">
          <cell r="A22867">
            <v>45.984332959866101</v>
          </cell>
          <cell r="E22867">
            <v>314.42027969360299</v>
          </cell>
        </row>
        <row r="22868">
          <cell r="A22868">
            <v>45.984347022371303</v>
          </cell>
          <cell r="E22868">
            <v>316.53108596801701</v>
          </cell>
        </row>
        <row r="22869">
          <cell r="A22869">
            <v>45.984368116129097</v>
          </cell>
          <cell r="E22869">
            <v>319.712490081787</v>
          </cell>
        </row>
        <row r="22870">
          <cell r="A22870">
            <v>45.984389209886999</v>
          </cell>
          <cell r="E22870">
            <v>322.90735092162998</v>
          </cell>
        </row>
        <row r="22871">
          <cell r="A22871">
            <v>45.9844103036448</v>
          </cell>
          <cell r="E22871">
            <v>326.11277542114198</v>
          </cell>
        </row>
        <row r="22872">
          <cell r="A22872">
            <v>45.984431397402602</v>
          </cell>
          <cell r="E22872">
            <v>329.32725677490203</v>
          </cell>
        </row>
        <row r="22873">
          <cell r="A22873">
            <v>45.984452491160397</v>
          </cell>
          <cell r="E22873">
            <v>332.55089416503898</v>
          </cell>
        </row>
        <row r="22874">
          <cell r="A22874">
            <v>45.984473584918298</v>
          </cell>
          <cell r="E22874">
            <v>335.78355407714798</v>
          </cell>
        </row>
        <row r="22875">
          <cell r="A22875">
            <v>45.9844946786761</v>
          </cell>
          <cell r="E22875">
            <v>339.035765075683</v>
          </cell>
        </row>
        <row r="22876">
          <cell r="A22876">
            <v>45.984515772433902</v>
          </cell>
          <cell r="E22876">
            <v>342.29649810791</v>
          </cell>
        </row>
        <row r="22877">
          <cell r="A22877">
            <v>45.984536866191704</v>
          </cell>
          <cell r="E22877">
            <v>345.56006164550701</v>
          </cell>
        </row>
        <row r="22878">
          <cell r="A22878">
            <v>45.984542139573001</v>
          </cell>
          <cell r="E22878">
            <v>346.380009460449</v>
          </cell>
        </row>
        <row r="22879">
          <cell r="A22879">
            <v>45.984547413070601</v>
          </cell>
          <cell r="E22879">
            <v>347.20072174072197</v>
          </cell>
        </row>
        <row r="22880">
          <cell r="A22880">
            <v>45.984555323142501</v>
          </cell>
          <cell r="E22880">
            <v>348.430010986328</v>
          </cell>
        </row>
        <row r="22881">
          <cell r="A22881">
            <v>45.984563233330803</v>
          </cell>
          <cell r="E22881">
            <v>349.65753479003899</v>
          </cell>
        </row>
        <row r="22882">
          <cell r="A22882">
            <v>45.984571143519098</v>
          </cell>
          <cell r="E22882">
            <v>350.883367919921</v>
          </cell>
        </row>
        <row r="22883">
          <cell r="A22883">
            <v>45.984579053590998</v>
          </cell>
          <cell r="E22883">
            <v>352.11268615722599</v>
          </cell>
        </row>
        <row r="22884">
          <cell r="A22884">
            <v>45.984586963779201</v>
          </cell>
          <cell r="E22884">
            <v>353.343632507324</v>
          </cell>
        </row>
        <row r="22885">
          <cell r="A22885">
            <v>45.984594873967502</v>
          </cell>
          <cell r="E22885">
            <v>354.57245178222598</v>
          </cell>
        </row>
        <row r="22886">
          <cell r="A22886">
            <v>45.984606739133497</v>
          </cell>
          <cell r="E22886">
            <v>356.41102905273402</v>
          </cell>
        </row>
        <row r="22887">
          <cell r="A22887">
            <v>45.984618604415999</v>
          </cell>
          <cell r="E22887">
            <v>358.252232360839</v>
          </cell>
        </row>
        <row r="22888">
          <cell r="A22888">
            <v>45.984630469698402</v>
          </cell>
          <cell r="E22888">
            <v>360.09393310546801</v>
          </cell>
        </row>
        <row r="22889">
          <cell r="A22889">
            <v>45.984642334864397</v>
          </cell>
          <cell r="E22889">
            <v>361.93015899658201</v>
          </cell>
        </row>
        <row r="22890">
          <cell r="A22890">
            <v>45.984654200146899</v>
          </cell>
          <cell r="E22890">
            <v>363.76584777831999</v>
          </cell>
        </row>
        <row r="22891">
          <cell r="A22891">
            <v>45.984666065312901</v>
          </cell>
          <cell r="E22891">
            <v>365.60382843017499</v>
          </cell>
        </row>
        <row r="22892">
          <cell r="A22892">
            <v>45.984677930595304</v>
          </cell>
          <cell r="E22892">
            <v>367.43558502197197</v>
          </cell>
        </row>
        <row r="22893">
          <cell r="A22893">
            <v>45.984689795877699</v>
          </cell>
          <cell r="E22893">
            <v>369.26439971923799</v>
          </cell>
        </row>
        <row r="22894">
          <cell r="A22894">
            <v>45.984701661043701</v>
          </cell>
          <cell r="E22894">
            <v>371.09622802734299</v>
          </cell>
        </row>
        <row r="22895">
          <cell r="A22895">
            <v>45.984713526326203</v>
          </cell>
          <cell r="E22895">
            <v>372.92109222412103</v>
          </cell>
        </row>
        <row r="22896">
          <cell r="A22896">
            <v>45.984725391492198</v>
          </cell>
          <cell r="E22896">
            <v>374.74194946288998</v>
          </cell>
        </row>
        <row r="22897">
          <cell r="A22897">
            <v>45.984737256774601</v>
          </cell>
          <cell r="E22897">
            <v>376.56507873535099</v>
          </cell>
        </row>
        <row r="22898">
          <cell r="A22898">
            <v>45.984749121940602</v>
          </cell>
          <cell r="E22898">
            <v>378.38076171875002</v>
          </cell>
        </row>
        <row r="22899">
          <cell r="A22899">
            <v>45.984760987223098</v>
          </cell>
          <cell r="E22899">
            <v>380.19459838867101</v>
          </cell>
        </row>
        <row r="22900">
          <cell r="A22900">
            <v>45.9847728525055</v>
          </cell>
          <cell r="E22900">
            <v>382.00722198486301</v>
          </cell>
        </row>
        <row r="22901">
          <cell r="A22901">
            <v>45.984784717671502</v>
          </cell>
          <cell r="E22901">
            <v>383.81146545410098</v>
          </cell>
        </row>
        <row r="22902">
          <cell r="A22902">
            <v>45.984796582953997</v>
          </cell>
          <cell r="E22902">
            <v>385.61750793457003</v>
          </cell>
        </row>
        <row r="22903">
          <cell r="A22903">
            <v>45.984808448119999</v>
          </cell>
          <cell r="E22903">
            <v>387.41466217041</v>
          </cell>
        </row>
        <row r="22904">
          <cell r="A22904">
            <v>45.984820313402402</v>
          </cell>
          <cell r="E22904">
            <v>389.20380706787103</v>
          </cell>
        </row>
        <row r="22905">
          <cell r="A22905">
            <v>45.984832178684798</v>
          </cell>
          <cell r="E22905">
            <v>390.98521575927703</v>
          </cell>
        </row>
        <row r="22906">
          <cell r="A22906">
            <v>45.984844043850799</v>
          </cell>
          <cell r="E22906">
            <v>392.75896148681602</v>
          </cell>
        </row>
        <row r="22907">
          <cell r="A22907">
            <v>45.984855909133302</v>
          </cell>
          <cell r="E22907">
            <v>394.52499847412099</v>
          </cell>
        </row>
        <row r="22908">
          <cell r="A22908">
            <v>45.984867774299303</v>
          </cell>
          <cell r="E22908">
            <v>396.28331298828101</v>
          </cell>
        </row>
        <row r="22909">
          <cell r="A22909">
            <v>45.984879639581699</v>
          </cell>
          <cell r="E22909">
            <v>398.03420104980398</v>
          </cell>
        </row>
        <row r="22910">
          <cell r="A22910">
            <v>45.984891504864201</v>
          </cell>
          <cell r="E22910">
            <v>399.77793884277298</v>
          </cell>
        </row>
        <row r="22911">
          <cell r="A22911">
            <v>45.984903370030203</v>
          </cell>
          <cell r="E22911">
            <v>401.51445770263598</v>
          </cell>
        </row>
        <row r="22912">
          <cell r="A22912">
            <v>45.984915235312599</v>
          </cell>
          <cell r="E22912">
            <v>403.243811035156</v>
          </cell>
        </row>
        <row r="22913">
          <cell r="A22913">
            <v>45.9849271004786</v>
          </cell>
          <cell r="E22913">
            <v>404.96591644287099</v>
          </cell>
        </row>
        <row r="22914">
          <cell r="A22914">
            <v>45.984938965761003</v>
          </cell>
          <cell r="E22914">
            <v>406.68076019287099</v>
          </cell>
        </row>
        <row r="22915">
          <cell r="A22915">
            <v>45.984950830927097</v>
          </cell>
          <cell r="E22915">
            <v>408.38829956054599</v>
          </cell>
        </row>
        <row r="22916">
          <cell r="A22916">
            <v>45.9849626962095</v>
          </cell>
          <cell r="E22916">
            <v>410.08846588134702</v>
          </cell>
        </row>
        <row r="22917">
          <cell r="A22917">
            <v>45.984974561491903</v>
          </cell>
          <cell r="E22917">
            <v>411.78119201660098</v>
          </cell>
        </row>
        <row r="22918">
          <cell r="A22918">
            <v>45.984986426657898</v>
          </cell>
          <cell r="E22918">
            <v>413.46639556884702</v>
          </cell>
        </row>
        <row r="22919">
          <cell r="A22919">
            <v>45.9849982919404</v>
          </cell>
          <cell r="E22919">
            <v>415.14400787353497</v>
          </cell>
        </row>
        <row r="22920">
          <cell r="A22920">
            <v>45.985010157106402</v>
          </cell>
          <cell r="E22920">
            <v>416.81394805908201</v>
          </cell>
        </row>
        <row r="22921">
          <cell r="A22921">
            <v>45.985022022388797</v>
          </cell>
          <cell r="E22921">
            <v>418.47616882324201</v>
          </cell>
        </row>
        <row r="22922">
          <cell r="A22922">
            <v>45.9850338876713</v>
          </cell>
          <cell r="E22922">
            <v>420.13059387206999</v>
          </cell>
        </row>
        <row r="22923">
          <cell r="A22923">
            <v>45.985045752837301</v>
          </cell>
          <cell r="E22923">
            <v>421.77717742919901</v>
          </cell>
        </row>
        <row r="22924">
          <cell r="A22924">
            <v>45.985057618119697</v>
          </cell>
          <cell r="E22924">
            <v>423.41586303710898</v>
          </cell>
        </row>
        <row r="22925">
          <cell r="A22925">
            <v>45.985069483285699</v>
          </cell>
          <cell r="E22925">
            <v>425.04664916992101</v>
          </cell>
        </row>
        <row r="22926">
          <cell r="A22926">
            <v>45.985081348568102</v>
          </cell>
          <cell r="E22926">
            <v>426.669468688964</v>
          </cell>
        </row>
        <row r="22927">
          <cell r="A22927">
            <v>45.985093213850597</v>
          </cell>
          <cell r="E22927">
            <v>428.28430786132799</v>
          </cell>
        </row>
        <row r="22928">
          <cell r="A22928">
            <v>45.985105079016598</v>
          </cell>
          <cell r="E22928">
            <v>429.89110260009699</v>
          </cell>
        </row>
        <row r="22929">
          <cell r="A22929">
            <v>45.985108045278999</v>
          </cell>
          <cell r="E22929">
            <v>430.292303466796</v>
          </cell>
        </row>
        <row r="22930">
          <cell r="A22930">
            <v>45.9851110116578</v>
          </cell>
          <cell r="E22930">
            <v>430.69299468994097</v>
          </cell>
        </row>
        <row r="22931">
          <cell r="A22931">
            <v>45.9851154610514</v>
          </cell>
          <cell r="E22931">
            <v>431.29290161132798</v>
          </cell>
        </row>
        <row r="22932">
          <cell r="A22932">
            <v>45.985122135258202</v>
          </cell>
          <cell r="E22932">
            <v>432.19020843505803</v>
          </cell>
        </row>
        <row r="22933">
          <cell r="A22933">
            <v>45.985128809465003</v>
          </cell>
          <cell r="E22933">
            <v>433.08495788574203</v>
          </cell>
        </row>
        <row r="22934">
          <cell r="A22934">
            <v>45.985135483671897</v>
          </cell>
          <cell r="E22934">
            <v>433.97713775634702</v>
          </cell>
        </row>
        <row r="22935">
          <cell r="A22935">
            <v>45.985142157878698</v>
          </cell>
          <cell r="E22935">
            <v>434.86674957275301</v>
          </cell>
        </row>
        <row r="22936">
          <cell r="A22936">
            <v>45.9851521691307</v>
          </cell>
          <cell r="E22936">
            <v>436.195344543457</v>
          </cell>
        </row>
        <row r="22937">
          <cell r="A22937">
            <v>45.985162180499103</v>
          </cell>
          <cell r="E22937">
            <v>437.518113708496</v>
          </cell>
        </row>
        <row r="22938">
          <cell r="A22938">
            <v>45.985172191751097</v>
          </cell>
          <cell r="E22938">
            <v>438.83503265380801</v>
          </cell>
        </row>
        <row r="22939">
          <cell r="A22939">
            <v>45.985182203003198</v>
          </cell>
          <cell r="E22939">
            <v>440.14607391357401</v>
          </cell>
        </row>
        <row r="22940">
          <cell r="A22940">
            <v>45.985192214371601</v>
          </cell>
          <cell r="E22940">
            <v>441.45124359130801</v>
          </cell>
        </row>
        <row r="22941">
          <cell r="A22941">
            <v>45.985202225623603</v>
          </cell>
          <cell r="E22941">
            <v>442.75052185058502</v>
          </cell>
        </row>
        <row r="22942">
          <cell r="A22942">
            <v>45.985212236875597</v>
          </cell>
          <cell r="E22942">
            <v>444.04388122558601</v>
          </cell>
        </row>
        <row r="22943">
          <cell r="A22943">
            <v>45.985222248244</v>
          </cell>
          <cell r="E22943">
            <v>445.33131561279299</v>
          </cell>
        </row>
        <row r="22944">
          <cell r="A22944">
            <v>45.985232259612502</v>
          </cell>
          <cell r="E22944">
            <v>446.61279754638599</v>
          </cell>
        </row>
        <row r="22945">
          <cell r="A22945">
            <v>45.985242270864497</v>
          </cell>
          <cell r="E22945">
            <v>447.88832855224598</v>
          </cell>
        </row>
        <row r="22946">
          <cell r="A22946">
            <v>45.985252282116498</v>
          </cell>
          <cell r="E22946">
            <v>449.15789031982399</v>
          </cell>
        </row>
        <row r="22947">
          <cell r="A22947">
            <v>45.9852622933685</v>
          </cell>
          <cell r="E22947">
            <v>450.42149963378898</v>
          </cell>
        </row>
        <row r="22948">
          <cell r="A22948">
            <v>45.985272304620501</v>
          </cell>
          <cell r="E22948">
            <v>451.67910461425703</v>
          </cell>
        </row>
        <row r="22949">
          <cell r="A22949">
            <v>45.985282315872603</v>
          </cell>
          <cell r="E22949">
            <v>452.93071441650301</v>
          </cell>
        </row>
        <row r="22950">
          <cell r="A22950">
            <v>45.985292327357399</v>
          </cell>
          <cell r="E22950">
            <v>454.17632446289002</v>
          </cell>
        </row>
        <row r="22951">
          <cell r="A22951">
            <v>45.985294830054002</v>
          </cell>
          <cell r="E22951">
            <v>454.48735504150301</v>
          </cell>
        </row>
        <row r="22952">
          <cell r="A22952">
            <v>45.9852973329834</v>
          </cell>
          <cell r="E22952">
            <v>454.79799499511699</v>
          </cell>
        </row>
        <row r="22953">
          <cell r="A22953">
            <v>45.985301087144698</v>
          </cell>
          <cell r="E22953">
            <v>455.26313171386698</v>
          </cell>
        </row>
        <row r="22954">
          <cell r="A22954">
            <v>45.985306718386703</v>
          </cell>
          <cell r="E22954">
            <v>455.95891265869102</v>
          </cell>
        </row>
        <row r="22955">
          <cell r="A22955">
            <v>45.985312349861402</v>
          </cell>
          <cell r="E22955">
            <v>456.65279083251897</v>
          </cell>
        </row>
        <row r="22956">
          <cell r="A22956">
            <v>45.985313757788298</v>
          </cell>
          <cell r="E22956">
            <v>456.82614440917899</v>
          </cell>
        </row>
        <row r="22957">
          <cell r="A22957">
            <v>45.985315869329398</v>
          </cell>
          <cell r="E22957">
            <v>457.08590087890599</v>
          </cell>
        </row>
        <row r="22958">
          <cell r="A22958">
            <v>45.985319036990397</v>
          </cell>
          <cell r="E22958">
            <v>457.47494506835898</v>
          </cell>
        </row>
        <row r="22959">
          <cell r="A22959">
            <v>45.985322204651297</v>
          </cell>
          <cell r="E22959">
            <v>457.86337127685499</v>
          </cell>
        </row>
        <row r="22960">
          <cell r="A22960">
            <v>45.985325372312197</v>
          </cell>
          <cell r="E22960">
            <v>458.25119781494101</v>
          </cell>
        </row>
        <row r="22961">
          <cell r="A22961">
            <v>45.985330123687099</v>
          </cell>
          <cell r="E22961">
            <v>458.83158264160102</v>
          </cell>
        </row>
        <row r="22962">
          <cell r="A22962">
            <v>45.985334875294903</v>
          </cell>
          <cell r="E22962">
            <v>459.41060791015599</v>
          </cell>
        </row>
        <row r="22963">
          <cell r="A22963">
            <v>45.985339626669798</v>
          </cell>
          <cell r="E22963">
            <v>459.98827667236299</v>
          </cell>
        </row>
        <row r="22964">
          <cell r="A22964">
            <v>45.9853443780448</v>
          </cell>
          <cell r="E22964">
            <v>460.56458129882799</v>
          </cell>
        </row>
        <row r="22965">
          <cell r="A22965">
            <v>45.985349129652597</v>
          </cell>
          <cell r="E22965">
            <v>461.13953552245999</v>
          </cell>
        </row>
        <row r="22966">
          <cell r="A22966">
            <v>45.985356256831402</v>
          </cell>
          <cell r="E22966">
            <v>461.99890441894502</v>
          </cell>
        </row>
        <row r="22967">
          <cell r="A22967">
            <v>45.985358038684303</v>
          </cell>
          <cell r="E22967">
            <v>462.21355743408202</v>
          </cell>
        </row>
        <row r="22968">
          <cell r="A22968">
            <v>45.985359820304403</v>
          </cell>
          <cell r="E22968">
            <v>462.42802276611297</v>
          </cell>
        </row>
        <row r="22969">
          <cell r="A22969">
            <v>45.985362492967297</v>
          </cell>
          <cell r="E22969">
            <v>462.74927825927699</v>
          </cell>
        </row>
        <row r="22970">
          <cell r="A22970">
            <v>45.9853665020782</v>
          </cell>
          <cell r="E22970">
            <v>463.23019714355399</v>
          </cell>
        </row>
        <row r="22971">
          <cell r="A22971">
            <v>45.9853725156281</v>
          </cell>
          <cell r="E22971">
            <v>463.94940795898401</v>
          </cell>
        </row>
        <row r="22972">
          <cell r="A22972">
            <v>45.9853785291779</v>
          </cell>
          <cell r="E22972">
            <v>464.666444396972</v>
          </cell>
        </row>
        <row r="22973">
          <cell r="A22973">
            <v>45.9853845427278</v>
          </cell>
          <cell r="E22973">
            <v>465.381303405761</v>
          </cell>
        </row>
        <row r="22974">
          <cell r="A22974">
            <v>45.9853905562777</v>
          </cell>
          <cell r="E22974">
            <v>466.09398498535103</v>
          </cell>
        </row>
        <row r="22975">
          <cell r="A22975">
            <v>45.9853965698275</v>
          </cell>
          <cell r="E22975">
            <v>466.804490661621</v>
          </cell>
        </row>
        <row r="22976">
          <cell r="A22976">
            <v>45.985405590152297</v>
          </cell>
          <cell r="E22976">
            <v>467.86535186767497</v>
          </cell>
        </row>
        <row r="22977">
          <cell r="A22977">
            <v>45.9854146104771</v>
          </cell>
          <cell r="E22977">
            <v>468.92131500244102</v>
          </cell>
        </row>
        <row r="22978">
          <cell r="A22978">
            <v>45.985423630801897</v>
          </cell>
          <cell r="E22978">
            <v>469.972373962402</v>
          </cell>
        </row>
        <row r="22979">
          <cell r="A22979">
            <v>45.9854326511267</v>
          </cell>
          <cell r="E22979">
            <v>471.01853179931601</v>
          </cell>
        </row>
        <row r="22980">
          <cell r="A22980">
            <v>45.985441671684299</v>
          </cell>
          <cell r="E22980">
            <v>472.05980377197199</v>
          </cell>
        </row>
        <row r="22981">
          <cell r="A22981">
            <v>45.985450692009103</v>
          </cell>
          <cell r="E22981">
            <v>473.09617309570302</v>
          </cell>
        </row>
        <row r="22982">
          <cell r="A22982">
            <v>45.985459712333899</v>
          </cell>
          <cell r="E22982">
            <v>474.12765197753902</v>
          </cell>
        </row>
        <row r="22983">
          <cell r="A22983">
            <v>45.985468732658703</v>
          </cell>
          <cell r="E22983">
            <v>475.154258728027</v>
          </cell>
        </row>
        <row r="22984">
          <cell r="A22984">
            <v>45.985477752983499</v>
          </cell>
          <cell r="E22984">
            <v>476.17599792480399</v>
          </cell>
        </row>
        <row r="22985">
          <cell r="A22985">
            <v>45.985491283470701</v>
          </cell>
          <cell r="E22985">
            <v>477.69771728515599</v>
          </cell>
        </row>
        <row r="22986">
          <cell r="A22986">
            <v>45.985504813957903</v>
          </cell>
          <cell r="E22986">
            <v>479.20859222412099</v>
          </cell>
        </row>
        <row r="22987">
          <cell r="A22987">
            <v>45.985518344445097</v>
          </cell>
          <cell r="E22987">
            <v>480.70865173339803</v>
          </cell>
        </row>
        <row r="22988">
          <cell r="A22988">
            <v>45.985531874932299</v>
          </cell>
          <cell r="E22988">
            <v>482.19793548583903</v>
          </cell>
        </row>
        <row r="22989">
          <cell r="A22989">
            <v>45.985545405419501</v>
          </cell>
          <cell r="E22989">
            <v>483.67651977538998</v>
          </cell>
        </row>
        <row r="22990">
          <cell r="A22990">
            <v>45.985558935906703</v>
          </cell>
          <cell r="E22990">
            <v>485.14445037841801</v>
          </cell>
        </row>
        <row r="22991">
          <cell r="A22991">
            <v>45.985572466393897</v>
          </cell>
          <cell r="E22991">
            <v>486.60180358886703</v>
          </cell>
        </row>
        <row r="22992">
          <cell r="A22992">
            <v>45.985585996881099</v>
          </cell>
          <cell r="E22992">
            <v>488.04864044189401</v>
          </cell>
        </row>
        <row r="22993">
          <cell r="A22993">
            <v>45.985599527368301</v>
          </cell>
          <cell r="E22993">
            <v>489.48514404296799</v>
          </cell>
        </row>
        <row r="22994">
          <cell r="A22994">
            <v>45.985613057855502</v>
          </cell>
          <cell r="E22994">
            <v>490.91144561767499</v>
          </cell>
        </row>
        <row r="22995">
          <cell r="A22995">
            <v>45.985626588575499</v>
          </cell>
          <cell r="E22995">
            <v>492.32764739990199</v>
          </cell>
        </row>
        <row r="22996">
          <cell r="A22996">
            <v>45.985640119062701</v>
          </cell>
          <cell r="E22996">
            <v>493.73360748290997</v>
          </cell>
        </row>
        <row r="22997">
          <cell r="A22997">
            <v>45.985653649549903</v>
          </cell>
          <cell r="E22997">
            <v>495.12944488525301</v>
          </cell>
        </row>
        <row r="22998">
          <cell r="A22998">
            <v>45.985667180037098</v>
          </cell>
          <cell r="E22998">
            <v>496.51524963378898</v>
          </cell>
        </row>
        <row r="22999">
          <cell r="A22999">
            <v>45.985680710524299</v>
          </cell>
          <cell r="E22999">
            <v>497.89111480712802</v>
          </cell>
        </row>
        <row r="23000">
          <cell r="A23000">
            <v>45.985694241011501</v>
          </cell>
          <cell r="E23000">
            <v>499.257179260253</v>
          </cell>
        </row>
        <row r="23001">
          <cell r="A23001">
            <v>45.985707771498703</v>
          </cell>
          <cell r="E23001">
            <v>500.61358032226502</v>
          </cell>
        </row>
        <row r="23002">
          <cell r="A23002">
            <v>45.985721301985897</v>
          </cell>
          <cell r="E23002">
            <v>501.960681152343</v>
          </cell>
        </row>
        <row r="23003">
          <cell r="A23003">
            <v>45.985734832473</v>
          </cell>
          <cell r="E23003">
            <v>503.29923553466801</v>
          </cell>
        </row>
        <row r="23004">
          <cell r="A23004">
            <v>45.985748362960202</v>
          </cell>
          <cell r="E23004">
            <v>504.62996673583899</v>
          </cell>
        </row>
        <row r="23005">
          <cell r="A23005">
            <v>45.985761893447403</v>
          </cell>
          <cell r="E23005">
            <v>505.95781860351502</v>
          </cell>
        </row>
        <row r="23006">
          <cell r="A23006">
            <v>45.985775423934598</v>
          </cell>
          <cell r="E23006">
            <v>507.279566955566</v>
          </cell>
        </row>
        <row r="23007">
          <cell r="A23007">
            <v>45.985778806731098</v>
          </cell>
          <cell r="E23007">
            <v>507.61031494140599</v>
          </cell>
        </row>
        <row r="23008">
          <cell r="A23008">
            <v>45.985782189294603</v>
          </cell>
          <cell r="E23008">
            <v>507.940423583984</v>
          </cell>
        </row>
        <row r="23009">
          <cell r="A23009">
            <v>45.985787263139997</v>
          </cell>
          <cell r="E23009">
            <v>508.43411254882801</v>
          </cell>
        </row>
        <row r="23010">
          <cell r="A23010">
            <v>45.9857948741409</v>
          </cell>
          <cell r="E23010">
            <v>509.173948669433</v>
          </cell>
        </row>
        <row r="23011">
          <cell r="A23011">
            <v>45.9858062905259</v>
          </cell>
          <cell r="E23011">
            <v>510.27918548583898</v>
          </cell>
        </row>
        <row r="23012">
          <cell r="A23012">
            <v>45.985817706910801</v>
          </cell>
          <cell r="E23012">
            <v>511.37962951660103</v>
          </cell>
        </row>
        <row r="23013">
          <cell r="A23013">
            <v>45.985829123295801</v>
          </cell>
          <cell r="E23013">
            <v>512.47664794921798</v>
          </cell>
        </row>
        <row r="23014">
          <cell r="A23014">
            <v>45.985840539447899</v>
          </cell>
          <cell r="E23014">
            <v>513.56879119872997</v>
          </cell>
        </row>
        <row r="23015">
          <cell r="A23015">
            <v>45.985851955832899</v>
          </cell>
          <cell r="E23015">
            <v>514.65744323730405</v>
          </cell>
        </row>
        <row r="23016">
          <cell r="A23016">
            <v>45.9858633722178</v>
          </cell>
          <cell r="E23016">
            <v>515.74172210693303</v>
          </cell>
        </row>
        <row r="23017">
          <cell r="A23017">
            <v>45.9858747886028</v>
          </cell>
          <cell r="E23017">
            <v>516.822206115722</v>
          </cell>
        </row>
        <row r="23018">
          <cell r="A23018">
            <v>45.9858862049877</v>
          </cell>
          <cell r="E23018">
            <v>517.89881134033203</v>
          </cell>
        </row>
        <row r="23019">
          <cell r="A23019">
            <v>45.9858976213727</v>
          </cell>
          <cell r="E23019">
            <v>518.97077789306604</v>
          </cell>
        </row>
        <row r="23020">
          <cell r="A23020">
            <v>45.985907147405598</v>
          </cell>
          <cell r="E23020">
            <v>517.75245361328098</v>
          </cell>
        </row>
        <row r="23021">
          <cell r="A23021">
            <v>45.985957147404399</v>
          </cell>
          <cell r="E23021">
            <v>522.33103332519499</v>
          </cell>
        </row>
        <row r="23022">
          <cell r="A23022">
            <v>45.9860071474031</v>
          </cell>
          <cell r="E23022">
            <v>526.81495666503895</v>
          </cell>
        </row>
        <row r="23023">
          <cell r="A23023">
            <v>45.986057147412701</v>
          </cell>
          <cell r="E23023">
            <v>531.15663452148397</v>
          </cell>
        </row>
        <row r="23024">
          <cell r="A23024">
            <v>45.986107147400602</v>
          </cell>
          <cell r="E23024">
            <v>535.35484619140595</v>
          </cell>
        </row>
        <row r="23025">
          <cell r="A23025">
            <v>45.986157147417501</v>
          </cell>
          <cell r="E23025">
            <v>539.41907043457002</v>
          </cell>
        </row>
        <row r="23026">
          <cell r="A23026">
            <v>45.986207147419897</v>
          </cell>
          <cell r="E23026">
            <v>543.35764160156202</v>
          </cell>
        </row>
        <row r="23027">
          <cell r="A23027">
            <v>45.986257147393097</v>
          </cell>
          <cell r="E23027">
            <v>547.17472991943305</v>
          </cell>
        </row>
        <row r="23028">
          <cell r="A23028">
            <v>45.9863071473955</v>
          </cell>
          <cell r="E23028">
            <v>550.87923431396405</v>
          </cell>
        </row>
        <row r="23029">
          <cell r="A23029">
            <v>45.986357147397896</v>
          </cell>
          <cell r="E23029">
            <v>554.49528503417901</v>
          </cell>
        </row>
        <row r="23030">
          <cell r="A23030">
            <v>45.986407147429397</v>
          </cell>
          <cell r="E23030">
            <v>558.02924652099603</v>
          </cell>
        </row>
        <row r="23031">
          <cell r="A23031">
            <v>45.986457147402596</v>
          </cell>
          <cell r="E23031">
            <v>561.482139587402</v>
          </cell>
        </row>
        <row r="23032">
          <cell r="A23032">
            <v>45.986507147434097</v>
          </cell>
          <cell r="E23032">
            <v>564.85534362792896</v>
          </cell>
        </row>
        <row r="23033">
          <cell r="A23033">
            <v>45.986557147407403</v>
          </cell>
          <cell r="E23033">
            <v>568.150416564941</v>
          </cell>
        </row>
        <row r="23034">
          <cell r="A23034">
            <v>45.986569647386197</v>
          </cell>
          <cell r="E23034">
            <v>568.96924896240205</v>
          </cell>
        </row>
        <row r="23035">
          <cell r="A23035">
            <v>45.9865821474231</v>
          </cell>
          <cell r="E23035">
            <v>569.78318786621003</v>
          </cell>
        </row>
        <row r="23036">
          <cell r="A23036">
            <v>45.986594647401901</v>
          </cell>
          <cell r="E23036">
            <v>570.59224853515605</v>
          </cell>
        </row>
        <row r="23037">
          <cell r="A23037">
            <v>45.986607147380703</v>
          </cell>
          <cell r="E23037">
            <v>571.39647674560501</v>
          </cell>
        </row>
        <row r="23038">
          <cell r="A23038">
            <v>45.986619647417598</v>
          </cell>
          <cell r="E23038">
            <v>572.19588928222595</v>
          </cell>
        </row>
        <row r="23039">
          <cell r="A23039">
            <v>45.986632147396399</v>
          </cell>
          <cell r="E23039">
            <v>572.990525817871</v>
          </cell>
        </row>
        <row r="23040">
          <cell r="A23040">
            <v>45.986644647433401</v>
          </cell>
          <cell r="E23040">
            <v>573.78041534423801</v>
          </cell>
        </row>
        <row r="23041">
          <cell r="A23041">
            <v>45.986657147412103</v>
          </cell>
          <cell r="E23041">
            <v>574.56558532714803</v>
          </cell>
        </row>
        <row r="23042">
          <cell r="A23042">
            <v>45.986669647390897</v>
          </cell>
          <cell r="E23042">
            <v>575.34605407714798</v>
          </cell>
        </row>
        <row r="23043">
          <cell r="A23043">
            <v>45.986682147427899</v>
          </cell>
          <cell r="E23043">
            <v>576.12186737060495</v>
          </cell>
        </row>
        <row r="23044">
          <cell r="A23044">
            <v>45.986694647406601</v>
          </cell>
          <cell r="E23044">
            <v>576.89304046630798</v>
          </cell>
        </row>
        <row r="23045">
          <cell r="A23045">
            <v>45.986707147385403</v>
          </cell>
          <cell r="E23045">
            <v>577.65960693359295</v>
          </cell>
        </row>
        <row r="23046">
          <cell r="A23046">
            <v>45.986719647422397</v>
          </cell>
          <cell r="E23046">
            <v>578.421592712402</v>
          </cell>
        </row>
        <row r="23047">
          <cell r="A23047">
            <v>45.986732147401099</v>
          </cell>
          <cell r="E23047">
            <v>579.17905883789001</v>
          </cell>
        </row>
        <row r="23048">
          <cell r="A23048">
            <v>45.986744647379901</v>
          </cell>
          <cell r="E23048">
            <v>579.93202819824205</v>
          </cell>
        </row>
        <row r="23049">
          <cell r="A23049">
            <v>45.986757147416903</v>
          </cell>
          <cell r="E23049">
            <v>580.680540466308</v>
          </cell>
        </row>
        <row r="23050">
          <cell r="A23050">
            <v>45.986769647395697</v>
          </cell>
          <cell r="E23050">
            <v>581.42464294433501</v>
          </cell>
        </row>
        <row r="23051">
          <cell r="A23051">
            <v>45.986782147432599</v>
          </cell>
          <cell r="E23051">
            <v>582.16436767578102</v>
          </cell>
        </row>
        <row r="23052">
          <cell r="A23052">
            <v>45.986794647411401</v>
          </cell>
          <cell r="E23052">
            <v>582.89975128173796</v>
          </cell>
        </row>
        <row r="23053">
          <cell r="A23053">
            <v>45.986807147390202</v>
          </cell>
          <cell r="E23053">
            <v>583.63085632324203</v>
          </cell>
        </row>
        <row r="23054">
          <cell r="A23054">
            <v>45.986819647427097</v>
          </cell>
          <cell r="E23054">
            <v>584.35775451660095</v>
          </cell>
        </row>
        <row r="23055">
          <cell r="A23055">
            <v>45.986832147405899</v>
          </cell>
          <cell r="E23055">
            <v>585.08047790527303</v>
          </cell>
        </row>
        <row r="23056">
          <cell r="A23056">
            <v>45.9868446473847</v>
          </cell>
          <cell r="E23056">
            <v>585.799060058593</v>
          </cell>
        </row>
        <row r="23057">
          <cell r="A23057">
            <v>45.986857147421603</v>
          </cell>
          <cell r="E23057">
            <v>586.51355285644502</v>
          </cell>
        </row>
        <row r="23058">
          <cell r="A23058">
            <v>45.986869647400397</v>
          </cell>
          <cell r="E23058">
            <v>587.22396545410095</v>
          </cell>
        </row>
        <row r="23059">
          <cell r="A23059">
            <v>45.986882147379198</v>
          </cell>
          <cell r="E23059">
            <v>587.93033142089803</v>
          </cell>
        </row>
        <row r="23060">
          <cell r="A23060">
            <v>45.9868946473579</v>
          </cell>
          <cell r="E23060">
            <v>588.63268432617099</v>
          </cell>
        </row>
        <row r="23061">
          <cell r="A23061">
            <v>45.986907147453103</v>
          </cell>
          <cell r="E23061">
            <v>589.33103942871003</v>
          </cell>
        </row>
        <row r="23062">
          <cell r="A23062">
            <v>45.986919647431897</v>
          </cell>
          <cell r="E23062">
            <v>590.02540588378895</v>
          </cell>
        </row>
        <row r="23063">
          <cell r="A23063">
            <v>45.986932147410599</v>
          </cell>
          <cell r="E23063">
            <v>590.71578979492097</v>
          </cell>
        </row>
        <row r="23064">
          <cell r="A23064">
            <v>45.9869446473894</v>
          </cell>
          <cell r="E23064">
            <v>591.40221557617099</v>
          </cell>
        </row>
        <row r="23065">
          <cell r="A23065">
            <v>45.986957147368202</v>
          </cell>
          <cell r="E23065">
            <v>592.08469543456999</v>
          </cell>
        </row>
        <row r="23066">
          <cell r="A23066">
            <v>45.986969647463397</v>
          </cell>
          <cell r="E23066">
            <v>592.76322326660102</v>
          </cell>
        </row>
        <row r="23067">
          <cell r="A23067">
            <v>45.986982147442099</v>
          </cell>
          <cell r="E23067">
            <v>593.43781127929606</v>
          </cell>
        </row>
        <row r="23068">
          <cell r="A23068">
            <v>45.9869946474209</v>
          </cell>
          <cell r="E23068">
            <v>594.10844726562505</v>
          </cell>
        </row>
        <row r="23069">
          <cell r="A23069">
            <v>45.987007147399702</v>
          </cell>
          <cell r="E23069">
            <v>594.77507019042901</v>
          </cell>
        </row>
        <row r="23070">
          <cell r="A23070">
            <v>45.987019647378403</v>
          </cell>
          <cell r="E23070">
            <v>595.43769226074198</v>
          </cell>
        </row>
        <row r="23071">
          <cell r="A23071">
            <v>45.987032147357198</v>
          </cell>
          <cell r="E23071">
            <v>596.09627380371001</v>
          </cell>
        </row>
        <row r="23072">
          <cell r="A23072">
            <v>45.9870446474524</v>
          </cell>
          <cell r="E23072">
            <v>596.75079345703102</v>
          </cell>
        </row>
        <row r="23073">
          <cell r="A23073">
            <v>45.987057147431102</v>
          </cell>
          <cell r="E23073">
            <v>597.40121765136701</v>
          </cell>
        </row>
        <row r="23074">
          <cell r="A23074">
            <v>45.987069647409903</v>
          </cell>
          <cell r="E23074">
            <v>598.04754333495998</v>
          </cell>
        </row>
        <row r="23075">
          <cell r="A23075">
            <v>45.987082147388698</v>
          </cell>
          <cell r="E23075">
            <v>598.68974304199196</v>
          </cell>
        </row>
        <row r="23076">
          <cell r="A23076">
            <v>45.9870946473674</v>
          </cell>
          <cell r="E23076">
            <v>599.32773742675704</v>
          </cell>
        </row>
        <row r="23077">
          <cell r="A23077">
            <v>45.987107147462602</v>
          </cell>
          <cell r="E23077">
            <v>599.96147460937505</v>
          </cell>
        </row>
        <row r="23078">
          <cell r="A23078">
            <v>45.987119647441403</v>
          </cell>
          <cell r="E23078">
            <v>600.59092407226501</v>
          </cell>
        </row>
        <row r="23079">
          <cell r="A23079">
            <v>45.987132147420098</v>
          </cell>
          <cell r="E23079">
            <v>601.21606750488195</v>
          </cell>
        </row>
        <row r="23080">
          <cell r="A23080">
            <v>45.9871446473989</v>
          </cell>
          <cell r="E23080">
            <v>601.83689270019499</v>
          </cell>
        </row>
        <row r="23081">
          <cell r="A23081">
            <v>45.987157147377701</v>
          </cell>
          <cell r="E23081">
            <v>602.45338745117101</v>
          </cell>
        </row>
        <row r="23082">
          <cell r="A23082">
            <v>45.987169647356403</v>
          </cell>
          <cell r="E23082">
            <v>603.06554565429599</v>
          </cell>
        </row>
        <row r="23083">
          <cell r="A23083">
            <v>45.987182147451598</v>
          </cell>
          <cell r="E23083">
            <v>603.67333679199203</v>
          </cell>
        </row>
        <row r="23084">
          <cell r="A23084">
            <v>45.9871946474304</v>
          </cell>
          <cell r="E23084">
            <v>604.27677307128897</v>
          </cell>
        </row>
        <row r="23085">
          <cell r="A23085">
            <v>45.987207147409201</v>
          </cell>
          <cell r="E23085">
            <v>604.87583618164001</v>
          </cell>
        </row>
        <row r="23086">
          <cell r="A23086">
            <v>45.987219647387903</v>
          </cell>
          <cell r="E23086">
            <v>605.47060852050697</v>
          </cell>
        </row>
        <row r="23087">
          <cell r="A23087">
            <v>45.987232147366697</v>
          </cell>
          <cell r="E23087">
            <v>606.06107482910102</v>
          </cell>
        </row>
        <row r="23088">
          <cell r="A23088">
            <v>45.9872446474619</v>
          </cell>
          <cell r="E23088">
            <v>606.64727783203102</v>
          </cell>
        </row>
        <row r="23089">
          <cell r="A23089">
            <v>45.987257147440602</v>
          </cell>
          <cell r="E23089">
            <v>607.229248046875</v>
          </cell>
        </row>
        <row r="23090">
          <cell r="A23090">
            <v>45.987269647419403</v>
          </cell>
          <cell r="E23090">
            <v>607.80699768066404</v>
          </cell>
        </row>
        <row r="23091">
          <cell r="A23091">
            <v>45.987282147398197</v>
          </cell>
          <cell r="E23091">
            <v>608.38056030273401</v>
          </cell>
        </row>
        <row r="23092">
          <cell r="A23092">
            <v>45.987300897366303</v>
          </cell>
          <cell r="E23092">
            <v>609.23157653808596</v>
          </cell>
        </row>
        <row r="23093">
          <cell r="A23093">
            <v>45.987319647450903</v>
          </cell>
          <cell r="E23093">
            <v>610.07334594726501</v>
          </cell>
        </row>
        <row r="23094">
          <cell r="A23094">
            <v>45.987338397419002</v>
          </cell>
          <cell r="E23094">
            <v>610.90601501464801</v>
          </cell>
        </row>
        <row r="23095">
          <cell r="A23095">
            <v>45.987343084881999</v>
          </cell>
          <cell r="E23095">
            <v>611.11362304687498</v>
          </cell>
        </row>
        <row r="23096">
          <cell r="A23096">
            <v>45.987347772461298</v>
          </cell>
          <cell r="E23096">
            <v>611.32065734863204</v>
          </cell>
        </row>
        <row r="23097">
          <cell r="A23097">
            <v>45.987349530216299</v>
          </cell>
          <cell r="E23097">
            <v>611.39821166992101</v>
          </cell>
        </row>
        <row r="23098">
          <cell r="A23098">
            <v>45.987352166906902</v>
          </cell>
          <cell r="E23098">
            <v>611.51437988281202</v>
          </cell>
        </row>
        <row r="23099">
          <cell r="A23099">
            <v>45.987356122001003</v>
          </cell>
          <cell r="E23099">
            <v>611.68821105956999</v>
          </cell>
        </row>
        <row r="23100">
          <cell r="A23100">
            <v>45.987362054642198</v>
          </cell>
          <cell r="E23100">
            <v>611.94807434081997</v>
          </cell>
        </row>
        <row r="23101">
          <cell r="A23101">
            <v>45.987370953545899</v>
          </cell>
          <cell r="E23101">
            <v>612.33586120605401</v>
          </cell>
        </row>
        <row r="23102">
          <cell r="A23102">
            <v>45.9873798524495</v>
          </cell>
          <cell r="E23102">
            <v>612.72166442871003</v>
          </cell>
        </row>
        <row r="23103">
          <cell r="A23103">
            <v>45.987388751353102</v>
          </cell>
          <cell r="E23103">
            <v>613.10548400878895</v>
          </cell>
        </row>
        <row r="23104">
          <cell r="A23104">
            <v>45.987397650373097</v>
          </cell>
          <cell r="E23104">
            <v>613.48734130859305</v>
          </cell>
        </row>
        <row r="23105">
          <cell r="A23105">
            <v>45.987406549276699</v>
          </cell>
          <cell r="E23105">
            <v>613.86724853515602</v>
          </cell>
        </row>
        <row r="23106">
          <cell r="A23106">
            <v>45.987408773973499</v>
          </cell>
          <cell r="E23106">
            <v>613.96210327148401</v>
          </cell>
        </row>
        <row r="23107">
          <cell r="A23107">
            <v>45.987410998670299</v>
          </cell>
          <cell r="E23107">
            <v>614.05683898925702</v>
          </cell>
        </row>
        <row r="23108">
          <cell r="A23108">
            <v>45.9874143358319</v>
          </cell>
          <cell r="E23108">
            <v>614.19866027831995</v>
          </cell>
        </row>
        <row r="23109">
          <cell r="A23109">
            <v>45.987419341458001</v>
          </cell>
          <cell r="E23109">
            <v>614.41079101562502</v>
          </cell>
        </row>
        <row r="23110">
          <cell r="A23110">
            <v>45.987424347084001</v>
          </cell>
          <cell r="E23110">
            <v>614.62230529785097</v>
          </cell>
        </row>
        <row r="23111">
          <cell r="A23111">
            <v>45.987429352710002</v>
          </cell>
          <cell r="E23111">
            <v>614.83321533203105</v>
          </cell>
        </row>
        <row r="23112">
          <cell r="A23112">
            <v>45.987434358452397</v>
          </cell>
          <cell r="E23112">
            <v>615.04350585937505</v>
          </cell>
        </row>
        <row r="23113">
          <cell r="A23113">
            <v>45.987439364078398</v>
          </cell>
          <cell r="E23113">
            <v>615.25321044921805</v>
          </cell>
        </row>
        <row r="23114">
          <cell r="A23114">
            <v>45.987440615426699</v>
          </cell>
          <cell r="E23114">
            <v>615.30559692382803</v>
          </cell>
        </row>
        <row r="23115">
          <cell r="A23115">
            <v>45.987441866891402</v>
          </cell>
          <cell r="E23115">
            <v>615.35794677734305</v>
          </cell>
        </row>
        <row r="23116">
          <cell r="A23116">
            <v>45.987443743972101</v>
          </cell>
          <cell r="E23116">
            <v>615.43638305664001</v>
          </cell>
        </row>
        <row r="23117">
          <cell r="A23117">
            <v>45.987446559709397</v>
          </cell>
          <cell r="E23117">
            <v>615.55385742187502</v>
          </cell>
        </row>
        <row r="23118">
          <cell r="A23118">
            <v>45.987450783140901</v>
          </cell>
          <cell r="E23118">
            <v>615.72962951660099</v>
          </cell>
        </row>
        <row r="23119">
          <cell r="A23119">
            <v>45.9874571184627</v>
          </cell>
          <cell r="E23119">
            <v>615.99235229492103</v>
          </cell>
        </row>
        <row r="23120">
          <cell r="A23120">
            <v>45.987463453668099</v>
          </cell>
          <cell r="E23120">
            <v>616.25411376953105</v>
          </cell>
        </row>
        <row r="23121">
          <cell r="A23121">
            <v>45.987469788989898</v>
          </cell>
          <cell r="E23121">
            <v>616.51494750976497</v>
          </cell>
        </row>
        <row r="23122">
          <cell r="A23122">
            <v>45.987476124311698</v>
          </cell>
          <cell r="E23122">
            <v>616.77484436035104</v>
          </cell>
        </row>
        <row r="23123">
          <cell r="A23123">
            <v>45.987482459517103</v>
          </cell>
          <cell r="E23123">
            <v>617.03381042480396</v>
          </cell>
        </row>
        <row r="23124">
          <cell r="A23124">
            <v>45.987488794839003</v>
          </cell>
          <cell r="E23124">
            <v>617.29183959960903</v>
          </cell>
        </row>
        <row r="23125">
          <cell r="A23125">
            <v>45.987490378669399</v>
          </cell>
          <cell r="E23125">
            <v>617.35629882812498</v>
          </cell>
        </row>
        <row r="23126">
          <cell r="A23126">
            <v>45.987491962383402</v>
          </cell>
          <cell r="E23126">
            <v>617.42068786621098</v>
          </cell>
        </row>
        <row r="23127">
          <cell r="A23127">
            <v>45.987494338187297</v>
          </cell>
          <cell r="E23127">
            <v>617.51715393066399</v>
          </cell>
        </row>
        <row r="23128">
          <cell r="A23128">
            <v>45.987497901776798</v>
          </cell>
          <cell r="E23128">
            <v>617.66155090331995</v>
          </cell>
        </row>
        <row r="23129">
          <cell r="A23129">
            <v>45.987503247102701</v>
          </cell>
          <cell r="E23129">
            <v>617.87749938964805</v>
          </cell>
        </row>
        <row r="23130">
          <cell r="A23130">
            <v>45.987511265207999</v>
          </cell>
          <cell r="E23130">
            <v>618.19998474121098</v>
          </cell>
        </row>
        <row r="23131">
          <cell r="A23131">
            <v>45.987519283313297</v>
          </cell>
          <cell r="E23131">
            <v>618.52100830078098</v>
          </cell>
        </row>
        <row r="23132">
          <cell r="A23132">
            <v>45.987527301418503</v>
          </cell>
          <cell r="E23132">
            <v>618.84060363769504</v>
          </cell>
        </row>
        <row r="23133">
          <cell r="A23133">
            <v>45.987535319407399</v>
          </cell>
          <cell r="E23133">
            <v>619.15877075195306</v>
          </cell>
        </row>
        <row r="23134">
          <cell r="A23134">
            <v>45.987543337512697</v>
          </cell>
          <cell r="E23134">
            <v>619.47551879882803</v>
          </cell>
        </row>
        <row r="23135">
          <cell r="A23135">
            <v>45.987551355618002</v>
          </cell>
          <cell r="E23135">
            <v>619.79085693359298</v>
          </cell>
        </row>
        <row r="23136">
          <cell r="A23136">
            <v>45.9875593737233</v>
          </cell>
          <cell r="E23136">
            <v>620.10481262206997</v>
          </cell>
        </row>
        <row r="23137">
          <cell r="A23137">
            <v>45.987567391712197</v>
          </cell>
          <cell r="E23137">
            <v>620.41736145019502</v>
          </cell>
        </row>
        <row r="23138">
          <cell r="A23138">
            <v>45.987575409817502</v>
          </cell>
          <cell r="E23138">
            <v>620.72853698730398</v>
          </cell>
        </row>
        <row r="23139">
          <cell r="A23139">
            <v>45.987583427922701</v>
          </cell>
          <cell r="E23139">
            <v>621.03836059570301</v>
          </cell>
        </row>
        <row r="23140">
          <cell r="A23140">
            <v>45.987591446027999</v>
          </cell>
          <cell r="E23140">
            <v>621.34681396484302</v>
          </cell>
        </row>
        <row r="23141">
          <cell r="A23141">
            <v>45.987599464016903</v>
          </cell>
          <cell r="E23141">
            <v>621.65393676757799</v>
          </cell>
        </row>
        <row r="23142">
          <cell r="A23142">
            <v>45.987607482122201</v>
          </cell>
          <cell r="E23142">
            <v>621.95972595214801</v>
          </cell>
        </row>
        <row r="23143">
          <cell r="A23143">
            <v>45.987615500227498</v>
          </cell>
          <cell r="E23143">
            <v>622.26420593261696</v>
          </cell>
        </row>
        <row r="23144">
          <cell r="A23144">
            <v>45.987623518332803</v>
          </cell>
          <cell r="E23144">
            <v>622.56737670898406</v>
          </cell>
        </row>
        <row r="23145">
          <cell r="A23145">
            <v>45.987635545432497</v>
          </cell>
          <cell r="E23145">
            <v>623.01924743652296</v>
          </cell>
        </row>
        <row r="23146">
          <cell r="A23146">
            <v>45.987647572532197</v>
          </cell>
          <cell r="E23146">
            <v>623.46825561523406</v>
          </cell>
        </row>
        <row r="23147">
          <cell r="A23147">
            <v>45.9876505793072</v>
          </cell>
          <cell r="E23147">
            <v>623.58031921386703</v>
          </cell>
        </row>
        <row r="23148">
          <cell r="A23148">
            <v>45.987653586082097</v>
          </cell>
          <cell r="E23148">
            <v>623.69222106933501</v>
          </cell>
        </row>
        <row r="23149">
          <cell r="A23149">
            <v>45.987658096244502</v>
          </cell>
          <cell r="E23149">
            <v>623.85967407226497</v>
          </cell>
        </row>
        <row r="23150">
          <cell r="A23150">
            <v>45.9876626064069</v>
          </cell>
          <cell r="E23150">
            <v>624.02672424316404</v>
          </cell>
        </row>
        <row r="23151">
          <cell r="A23151">
            <v>45.987667116569298</v>
          </cell>
          <cell r="E23151">
            <v>624.19338684082004</v>
          </cell>
        </row>
        <row r="23152">
          <cell r="A23152">
            <v>45.987673881812903</v>
          </cell>
          <cell r="E23152">
            <v>624.44248962402298</v>
          </cell>
        </row>
        <row r="23153">
          <cell r="A23153">
            <v>45.987684029736499</v>
          </cell>
          <cell r="E23153">
            <v>624.81418762206999</v>
          </cell>
        </row>
        <row r="23154">
          <cell r="A23154">
            <v>45.987694177543702</v>
          </cell>
          <cell r="E23154">
            <v>625.18392333984298</v>
          </cell>
        </row>
        <row r="23155">
          <cell r="A23155">
            <v>45.987704325467298</v>
          </cell>
          <cell r="E23155">
            <v>625.55171203613202</v>
          </cell>
        </row>
        <row r="23156">
          <cell r="A23156">
            <v>45.987714473390902</v>
          </cell>
          <cell r="E23156">
            <v>625.91755981445306</v>
          </cell>
        </row>
        <row r="23157">
          <cell r="A23157">
            <v>45.987724621198097</v>
          </cell>
          <cell r="E23157">
            <v>626.28148803710906</v>
          </cell>
        </row>
        <row r="23158">
          <cell r="A23158">
            <v>45.987734769121701</v>
          </cell>
          <cell r="E23158">
            <v>626.64349670410104</v>
          </cell>
        </row>
        <row r="23159">
          <cell r="A23159">
            <v>45.987744916928897</v>
          </cell>
          <cell r="E23159">
            <v>627.00359191894495</v>
          </cell>
        </row>
        <row r="23160">
          <cell r="A23160">
            <v>45.9877550648525</v>
          </cell>
          <cell r="E23160">
            <v>627.36178588867097</v>
          </cell>
        </row>
        <row r="23161">
          <cell r="A23161">
            <v>45.987765212776097</v>
          </cell>
          <cell r="E23161">
            <v>627.71810302734298</v>
          </cell>
        </row>
        <row r="23162">
          <cell r="A23162">
            <v>45.987775360583299</v>
          </cell>
          <cell r="E23162">
            <v>628.07262268066404</v>
          </cell>
        </row>
        <row r="23163">
          <cell r="A23163">
            <v>45.987785508506903</v>
          </cell>
          <cell r="E23163">
            <v>628.42530517578098</v>
          </cell>
        </row>
        <row r="23164">
          <cell r="A23164">
            <v>45.987795656314098</v>
          </cell>
          <cell r="E23164">
            <v>628.77618103027305</v>
          </cell>
        </row>
        <row r="23165">
          <cell r="A23165">
            <v>45.987805804237702</v>
          </cell>
          <cell r="E23165">
            <v>629.125317382812</v>
          </cell>
        </row>
        <row r="23166">
          <cell r="A23166">
            <v>45.987808341160402</v>
          </cell>
          <cell r="E23166">
            <v>629.21249084472595</v>
          </cell>
        </row>
        <row r="23167">
          <cell r="A23167">
            <v>45.987810878199497</v>
          </cell>
          <cell r="E23167">
            <v>629.29955444335906</v>
          </cell>
        </row>
        <row r="23168">
          <cell r="A23168">
            <v>45.987814683583501</v>
          </cell>
          <cell r="E23168">
            <v>629.42991638183503</v>
          </cell>
        </row>
        <row r="23169">
          <cell r="A23169">
            <v>45.987820391775998</v>
          </cell>
          <cell r="E23169">
            <v>629.62491760253897</v>
          </cell>
        </row>
        <row r="23170">
          <cell r="A23170">
            <v>45.987826099968501</v>
          </cell>
          <cell r="E23170">
            <v>629.81939086913997</v>
          </cell>
        </row>
        <row r="23171">
          <cell r="A23171">
            <v>45.987831808160898</v>
          </cell>
          <cell r="E23171">
            <v>630.01332092285099</v>
          </cell>
        </row>
        <row r="23172">
          <cell r="A23172">
            <v>45.987837516353402</v>
          </cell>
          <cell r="E23172">
            <v>630.20671691894495</v>
          </cell>
        </row>
        <row r="23173">
          <cell r="A23173">
            <v>45.987843224545898</v>
          </cell>
          <cell r="E23173">
            <v>630.39959716796795</v>
          </cell>
        </row>
        <row r="23174">
          <cell r="A23174">
            <v>45.987848932738402</v>
          </cell>
          <cell r="E23174">
            <v>630.591955566406</v>
          </cell>
        </row>
        <row r="23175">
          <cell r="A23175">
            <v>45.987854640930799</v>
          </cell>
          <cell r="E23175">
            <v>630.78379821777298</v>
          </cell>
        </row>
        <row r="23176">
          <cell r="A23176">
            <v>45.987863203277797</v>
          </cell>
          <cell r="E23176">
            <v>631.07041015624998</v>
          </cell>
        </row>
        <row r="23177">
          <cell r="A23177">
            <v>45.987871765391802</v>
          </cell>
          <cell r="E23177">
            <v>631.35585632324205</v>
          </cell>
        </row>
        <row r="23178">
          <cell r="A23178">
            <v>45.9878803277388</v>
          </cell>
          <cell r="E23178">
            <v>631.64014587402301</v>
          </cell>
        </row>
        <row r="23179">
          <cell r="A23179">
            <v>45.987888890085699</v>
          </cell>
          <cell r="E23179">
            <v>631.92327575683498</v>
          </cell>
        </row>
        <row r="23180">
          <cell r="A23180">
            <v>45.987897452199803</v>
          </cell>
          <cell r="E23180">
            <v>632.20525207519495</v>
          </cell>
        </row>
        <row r="23181">
          <cell r="A23181">
            <v>45.987906014546702</v>
          </cell>
          <cell r="E23181">
            <v>632.48606262206999</v>
          </cell>
        </row>
        <row r="23182">
          <cell r="A23182">
            <v>45.987914576893601</v>
          </cell>
          <cell r="E23182">
            <v>632.76571960449201</v>
          </cell>
        </row>
        <row r="23183">
          <cell r="A23183">
            <v>45.987923139007698</v>
          </cell>
          <cell r="E23183">
            <v>633.04423522949196</v>
          </cell>
        </row>
        <row r="23184">
          <cell r="A23184">
            <v>45.987935982411699</v>
          </cell>
          <cell r="E23184">
            <v>633.45939331054603</v>
          </cell>
        </row>
        <row r="23185">
          <cell r="A23185">
            <v>45.9879488258156</v>
          </cell>
          <cell r="E23185">
            <v>633.87195739746096</v>
          </cell>
        </row>
        <row r="23186">
          <cell r="A23186">
            <v>45.987961669219601</v>
          </cell>
          <cell r="E23186">
            <v>634.28196105956999</v>
          </cell>
        </row>
        <row r="23187">
          <cell r="A23187">
            <v>45.987974512623602</v>
          </cell>
          <cell r="E23187">
            <v>634.68943481445297</v>
          </cell>
        </row>
        <row r="23188">
          <cell r="A23188">
            <v>45.987987356027503</v>
          </cell>
          <cell r="E23188">
            <v>635.09441528320303</v>
          </cell>
        </row>
        <row r="23189">
          <cell r="A23189">
            <v>45.988000199431497</v>
          </cell>
          <cell r="E23189">
            <v>635.49691467285095</v>
          </cell>
        </row>
        <row r="23190">
          <cell r="A23190">
            <v>45.988003410398903</v>
          </cell>
          <cell r="E23190">
            <v>635.59739379882797</v>
          </cell>
        </row>
        <row r="23191">
          <cell r="A23191">
            <v>45.988006621133501</v>
          </cell>
          <cell r="E23191">
            <v>635.69771728515605</v>
          </cell>
        </row>
        <row r="23192">
          <cell r="A23192">
            <v>45.988011437468202</v>
          </cell>
          <cell r="E23192">
            <v>635.84786071777296</v>
          </cell>
        </row>
        <row r="23193">
          <cell r="A23193">
            <v>45.988016253802897</v>
          </cell>
          <cell r="E23193">
            <v>635.99765319824201</v>
          </cell>
        </row>
        <row r="23194">
          <cell r="A23194">
            <v>45.988021070137599</v>
          </cell>
          <cell r="E23194">
            <v>636.14711914062502</v>
          </cell>
        </row>
        <row r="23195">
          <cell r="A23195">
            <v>45.988025886239399</v>
          </cell>
          <cell r="E23195">
            <v>636.29623718261701</v>
          </cell>
        </row>
        <row r="23196">
          <cell r="A23196">
            <v>45.988033110741497</v>
          </cell>
          <cell r="E23196">
            <v>636.51914367675704</v>
          </cell>
        </row>
        <row r="23197">
          <cell r="A23197">
            <v>45.988040335243497</v>
          </cell>
          <cell r="E23197">
            <v>636.74130554199201</v>
          </cell>
        </row>
        <row r="23198">
          <cell r="A23198">
            <v>45.988047559512701</v>
          </cell>
          <cell r="E23198">
            <v>636.96268615722602</v>
          </cell>
        </row>
        <row r="23199">
          <cell r="A23199">
            <v>45.9880547840148</v>
          </cell>
          <cell r="E23199">
            <v>637.18330688476499</v>
          </cell>
        </row>
        <row r="23200">
          <cell r="A23200">
            <v>45.988062008516799</v>
          </cell>
          <cell r="E23200">
            <v>637.40316772460903</v>
          </cell>
        </row>
        <row r="23201">
          <cell r="A23201">
            <v>45.988069232786003</v>
          </cell>
          <cell r="E23201">
            <v>637.62225952148401</v>
          </cell>
        </row>
        <row r="23202">
          <cell r="A23202">
            <v>45.988076457288102</v>
          </cell>
          <cell r="E23202">
            <v>637.84058532714801</v>
          </cell>
        </row>
        <row r="23203">
          <cell r="A23203">
            <v>45.988083681790101</v>
          </cell>
          <cell r="E23203">
            <v>638.05814514160102</v>
          </cell>
        </row>
        <row r="23204">
          <cell r="A23204">
            <v>45.988090906059298</v>
          </cell>
          <cell r="E23204">
            <v>638.27495117187505</v>
          </cell>
        </row>
        <row r="23205">
          <cell r="A23205">
            <v>45.988098130561397</v>
          </cell>
          <cell r="E23205">
            <v>638.49099121093695</v>
          </cell>
        </row>
        <row r="23206">
          <cell r="A23206">
            <v>45.988105354830601</v>
          </cell>
          <cell r="E23206">
            <v>638.70626220703105</v>
          </cell>
        </row>
        <row r="23207">
          <cell r="A23207">
            <v>45.988112579332601</v>
          </cell>
          <cell r="E23207">
            <v>638.92077941894502</v>
          </cell>
        </row>
        <row r="23208">
          <cell r="A23208">
            <v>45.988119803834699</v>
          </cell>
          <cell r="E23208">
            <v>639.13452453613195</v>
          </cell>
        </row>
        <row r="23209">
          <cell r="A23209">
            <v>45.988127028103897</v>
          </cell>
          <cell r="E23209">
            <v>639.34751892089798</v>
          </cell>
        </row>
        <row r="23210">
          <cell r="A23210">
            <v>45.988134252605903</v>
          </cell>
          <cell r="E23210">
            <v>639.55975036620998</v>
          </cell>
        </row>
        <row r="23211">
          <cell r="A23211">
            <v>45.988141477107902</v>
          </cell>
          <cell r="E23211">
            <v>639.77121276855405</v>
          </cell>
        </row>
        <row r="23212">
          <cell r="A23212">
            <v>45.9881523137446</v>
          </cell>
          <cell r="E23212">
            <v>640.08672790527305</v>
          </cell>
        </row>
        <row r="23213">
          <cell r="A23213">
            <v>45.988163150381197</v>
          </cell>
          <cell r="E23213">
            <v>640.40052185058596</v>
          </cell>
        </row>
        <row r="23214">
          <cell r="A23214">
            <v>45.988173987017902</v>
          </cell>
          <cell r="E23214">
            <v>640.71262207031202</v>
          </cell>
        </row>
        <row r="23215">
          <cell r="A23215">
            <v>45.988184823421697</v>
          </cell>
          <cell r="E23215">
            <v>641.02303466796798</v>
          </cell>
        </row>
        <row r="23216">
          <cell r="A23216">
            <v>45.988195660058402</v>
          </cell>
          <cell r="E23216">
            <v>641.33175048828105</v>
          </cell>
        </row>
        <row r="23217">
          <cell r="A23217">
            <v>45.988206496695</v>
          </cell>
          <cell r="E23217">
            <v>641.63878173828095</v>
          </cell>
        </row>
        <row r="23218">
          <cell r="A23218">
            <v>45.988217333331697</v>
          </cell>
          <cell r="E23218">
            <v>641.94413146972602</v>
          </cell>
        </row>
        <row r="23219">
          <cell r="A23219">
            <v>45.988228169968302</v>
          </cell>
          <cell r="E23219">
            <v>642.247790527343</v>
          </cell>
        </row>
        <row r="23220">
          <cell r="A23220">
            <v>45.9882390066049</v>
          </cell>
          <cell r="E23220">
            <v>642.54978332519499</v>
          </cell>
        </row>
        <row r="23221">
          <cell r="A23221">
            <v>45.988249843241597</v>
          </cell>
          <cell r="E23221">
            <v>642.85011291503895</v>
          </cell>
        </row>
        <row r="23222">
          <cell r="A23222">
            <v>45.988260679878202</v>
          </cell>
          <cell r="E23222">
            <v>643.14877319335903</v>
          </cell>
        </row>
        <row r="23223">
          <cell r="A23223">
            <v>45.988271516514899</v>
          </cell>
          <cell r="E23223">
            <v>643.44577026367097</v>
          </cell>
        </row>
        <row r="23224">
          <cell r="A23224">
            <v>45.988282353151497</v>
          </cell>
          <cell r="E23224">
            <v>643.74111938476506</v>
          </cell>
        </row>
        <row r="23225">
          <cell r="A23225">
            <v>45.988293189788202</v>
          </cell>
          <cell r="E23225">
            <v>644.03482055664006</v>
          </cell>
        </row>
        <row r="23226">
          <cell r="A23226">
            <v>45.9883040264248</v>
          </cell>
          <cell r="E23226">
            <v>644.32686462402296</v>
          </cell>
        </row>
        <row r="23227">
          <cell r="A23227">
            <v>45.988314863061497</v>
          </cell>
          <cell r="E23227">
            <v>644.61728820800704</v>
          </cell>
        </row>
        <row r="23228">
          <cell r="A23228">
            <v>45.988325699698102</v>
          </cell>
          <cell r="E23228">
            <v>644.90606079101497</v>
          </cell>
        </row>
        <row r="23229">
          <cell r="A23229">
            <v>45.988336536334799</v>
          </cell>
          <cell r="E23229">
            <v>645.19321289062498</v>
          </cell>
        </row>
        <row r="23230">
          <cell r="A23230">
            <v>45.988347372971397</v>
          </cell>
          <cell r="E23230">
            <v>645.47873840331999</v>
          </cell>
        </row>
        <row r="23231">
          <cell r="A23231">
            <v>45.988358209608101</v>
          </cell>
          <cell r="E23231">
            <v>645.76265258788999</v>
          </cell>
        </row>
        <row r="23232">
          <cell r="A23232">
            <v>45.988369046244699</v>
          </cell>
          <cell r="E23232">
            <v>646.04495849609305</v>
          </cell>
        </row>
        <row r="23233">
          <cell r="A23233">
            <v>45.988379882881397</v>
          </cell>
          <cell r="E23233">
            <v>646.32565002441402</v>
          </cell>
        </row>
        <row r="23234">
          <cell r="A23234">
            <v>45.988390719518002</v>
          </cell>
          <cell r="E23234">
            <v>646.60475158691395</v>
          </cell>
        </row>
        <row r="23235">
          <cell r="A23235">
            <v>45.988401556154699</v>
          </cell>
          <cell r="E23235">
            <v>646.88225097656198</v>
          </cell>
        </row>
        <row r="23236">
          <cell r="A23236">
            <v>45.988412392791297</v>
          </cell>
          <cell r="E23236">
            <v>647.15817565917905</v>
          </cell>
        </row>
        <row r="23237">
          <cell r="A23237">
            <v>45.988423229195099</v>
          </cell>
          <cell r="E23237">
            <v>647.43249511718705</v>
          </cell>
        </row>
        <row r="23238">
          <cell r="A23238">
            <v>45.988434065831797</v>
          </cell>
          <cell r="E23238">
            <v>647.70524902343698</v>
          </cell>
        </row>
        <row r="23239">
          <cell r="A23239">
            <v>45.988444902468402</v>
          </cell>
          <cell r="E23239">
            <v>647.97643737792896</v>
          </cell>
        </row>
        <row r="23240">
          <cell r="A23240">
            <v>45.988455739105099</v>
          </cell>
          <cell r="E23240">
            <v>648.24605102538999</v>
          </cell>
        </row>
        <row r="23241">
          <cell r="A23241">
            <v>45.988466575741697</v>
          </cell>
          <cell r="E23241">
            <v>648.51411743163999</v>
          </cell>
        </row>
        <row r="23242">
          <cell r="A23242">
            <v>45.988477412378401</v>
          </cell>
          <cell r="E23242">
            <v>648.78062133789001</v>
          </cell>
        </row>
        <row r="23243">
          <cell r="A23243">
            <v>45.988488249014999</v>
          </cell>
          <cell r="E23243">
            <v>649.04557495117103</v>
          </cell>
        </row>
        <row r="23244">
          <cell r="A23244">
            <v>45.988499085651704</v>
          </cell>
          <cell r="E23244">
            <v>649.30896911621096</v>
          </cell>
        </row>
        <row r="23245">
          <cell r="A23245">
            <v>45.988509922288301</v>
          </cell>
          <cell r="E23245">
            <v>649.570788574218</v>
          </cell>
        </row>
        <row r="23246">
          <cell r="A23246">
            <v>45.988520758924999</v>
          </cell>
          <cell r="E23246">
            <v>649.83104858398406</v>
          </cell>
        </row>
        <row r="23247">
          <cell r="A23247">
            <v>45.988531595561597</v>
          </cell>
          <cell r="E23247">
            <v>650.08974914550697</v>
          </cell>
        </row>
        <row r="23248">
          <cell r="A23248">
            <v>45.988539147423502</v>
          </cell>
          <cell r="D23248">
            <v>511.72944641113202</v>
          </cell>
        </row>
        <row r="23249">
          <cell r="A23249">
            <v>45.991171147441399</v>
          </cell>
          <cell r="D23249">
            <v>538.54665798611097</v>
          </cell>
        </row>
        <row r="23250">
          <cell r="A23250">
            <v>45.993803147459303</v>
          </cell>
          <cell r="D23250">
            <v>545.32355414496499</v>
          </cell>
        </row>
        <row r="23251">
          <cell r="A23251">
            <v>45.9965351475402</v>
          </cell>
          <cell r="D23251">
            <v>542.221201578776</v>
          </cell>
        </row>
        <row r="23252">
          <cell r="A23252">
            <v>45.999167147558097</v>
          </cell>
          <cell r="D23252">
            <v>534.96341111924903</v>
          </cell>
        </row>
        <row r="23253">
          <cell r="A23253">
            <v>46.001799147576001</v>
          </cell>
          <cell r="D23253">
            <v>525.76804606119697</v>
          </cell>
        </row>
        <row r="23254">
          <cell r="A23254">
            <v>46.004431147593998</v>
          </cell>
          <cell r="D23254">
            <v>515.67868550618402</v>
          </cell>
        </row>
        <row r="23255">
          <cell r="A23255">
            <v>46.004481147592699</v>
          </cell>
          <cell r="E23255">
            <v>502.08397979736299</v>
          </cell>
        </row>
        <row r="23256">
          <cell r="A23256">
            <v>46.0045311475914</v>
          </cell>
          <cell r="E23256">
            <v>501.92928314208899</v>
          </cell>
        </row>
        <row r="23257">
          <cell r="A23257">
            <v>46.004581147601101</v>
          </cell>
          <cell r="E23257">
            <v>501.77461318969699</v>
          </cell>
        </row>
        <row r="23258">
          <cell r="A23258">
            <v>46.004631147588903</v>
          </cell>
          <cell r="E23258">
            <v>501.61992187499999</v>
          </cell>
        </row>
        <row r="23259">
          <cell r="A23259">
            <v>46.004681147605801</v>
          </cell>
          <cell r="E23259">
            <v>501.46518249511701</v>
          </cell>
        </row>
        <row r="23260">
          <cell r="A23260">
            <v>46.004731147608197</v>
          </cell>
          <cell r="E23260">
            <v>501.31038131713802</v>
          </cell>
        </row>
        <row r="23261">
          <cell r="A23261">
            <v>46.004781147581497</v>
          </cell>
          <cell r="E23261">
            <v>501.15550155639602</v>
          </cell>
        </row>
        <row r="23262">
          <cell r="A23262">
            <v>46.004831147583801</v>
          </cell>
          <cell r="E23262">
            <v>501.00052490234299</v>
          </cell>
        </row>
        <row r="23263">
          <cell r="A23263">
            <v>46.004843647591699</v>
          </cell>
          <cell r="E23263">
            <v>500.96177215576103</v>
          </cell>
        </row>
        <row r="23264">
          <cell r="A23264">
            <v>46.004856147599597</v>
          </cell>
          <cell r="E23264">
            <v>500.92301788330002</v>
          </cell>
        </row>
        <row r="23265">
          <cell r="A23265">
            <v>46.004868647607502</v>
          </cell>
          <cell r="E23265">
            <v>500.884247589111</v>
          </cell>
        </row>
        <row r="23266">
          <cell r="A23266">
            <v>46.004881147586197</v>
          </cell>
          <cell r="E23266">
            <v>500.84548110961902</v>
          </cell>
        </row>
        <row r="23267">
          <cell r="A23267">
            <v>46.004893647594102</v>
          </cell>
          <cell r="E23267">
            <v>500.806705474853</v>
          </cell>
        </row>
        <row r="23268">
          <cell r="A23268">
            <v>46.004906147602</v>
          </cell>
          <cell r="E23268">
            <v>500.76792297363198</v>
          </cell>
        </row>
        <row r="23269">
          <cell r="A23269">
            <v>46.004918647580702</v>
          </cell>
          <cell r="E23269">
            <v>500.72912979125903</v>
          </cell>
        </row>
        <row r="23270">
          <cell r="A23270">
            <v>46.004931147617697</v>
          </cell>
          <cell r="E23270">
            <v>500.69034042358402</v>
          </cell>
        </row>
        <row r="23271">
          <cell r="A23271">
            <v>46.004943647596498</v>
          </cell>
          <cell r="E23271">
            <v>500.65153503417901</v>
          </cell>
        </row>
        <row r="23272">
          <cell r="A23272">
            <v>46.0049561475752</v>
          </cell>
          <cell r="E23272">
            <v>500.61272583007798</v>
          </cell>
        </row>
        <row r="23273">
          <cell r="A23273">
            <v>46.004968647612202</v>
          </cell>
          <cell r="E23273">
            <v>500.57390594482399</v>
          </cell>
        </row>
        <row r="23274">
          <cell r="A23274">
            <v>46.004981147591003</v>
          </cell>
          <cell r="E23274">
            <v>500.53507995605401</v>
          </cell>
        </row>
        <row r="23275">
          <cell r="A23275">
            <v>46.004993647569698</v>
          </cell>
          <cell r="E23275">
            <v>500.496252441406</v>
          </cell>
        </row>
        <row r="23276">
          <cell r="A23276">
            <v>46.0050061476067</v>
          </cell>
          <cell r="E23276">
            <v>500.45741577148402</v>
          </cell>
        </row>
        <row r="23277">
          <cell r="A23277">
            <v>46.005018647585501</v>
          </cell>
          <cell r="E23277">
            <v>500.41857070922799</v>
          </cell>
        </row>
        <row r="23278">
          <cell r="A23278">
            <v>46.005031147622397</v>
          </cell>
          <cell r="E23278">
            <v>500.37971649169901</v>
          </cell>
        </row>
        <row r="23279">
          <cell r="A23279">
            <v>46.005043647601198</v>
          </cell>
          <cell r="E23279">
            <v>500.34085769653302</v>
          </cell>
        </row>
        <row r="23280">
          <cell r="A23280">
            <v>46.00505614758</v>
          </cell>
          <cell r="E23280">
            <v>500.30199127197199</v>
          </cell>
        </row>
        <row r="23281">
          <cell r="A23281">
            <v>46.005068647617001</v>
          </cell>
          <cell r="E23281">
            <v>500.263121795654</v>
          </cell>
        </row>
        <row r="23282">
          <cell r="A23282">
            <v>46.005081147595703</v>
          </cell>
          <cell r="E23282">
            <v>500.22423629760698</v>
          </cell>
        </row>
        <row r="23283">
          <cell r="A23283">
            <v>46.005093647574498</v>
          </cell>
          <cell r="E23283">
            <v>500.18535766601502</v>
          </cell>
        </row>
        <row r="23284">
          <cell r="A23284">
            <v>46.0051061476115</v>
          </cell>
          <cell r="E23284">
            <v>500.14645843505798</v>
          </cell>
        </row>
        <row r="23285">
          <cell r="A23285">
            <v>46.005118647590201</v>
          </cell>
          <cell r="E23285">
            <v>500.10755844116198</v>
          </cell>
        </row>
        <row r="23286">
          <cell r="A23286">
            <v>46.005131147569003</v>
          </cell>
          <cell r="E23286">
            <v>500.06864929199202</v>
          </cell>
        </row>
        <row r="23287">
          <cell r="A23287">
            <v>46.005143647605998</v>
          </cell>
          <cell r="E23287">
            <v>500.02973022460901</v>
          </cell>
        </row>
        <row r="23288">
          <cell r="A23288">
            <v>46.0051561475847</v>
          </cell>
          <cell r="E23288">
            <v>499.99081115722601</v>
          </cell>
        </row>
        <row r="23289">
          <cell r="A23289">
            <v>46.005174897611099</v>
          </cell>
          <cell r="E23289">
            <v>499.93241271972602</v>
          </cell>
        </row>
        <row r="23290">
          <cell r="A23290">
            <v>46.005193647579198</v>
          </cell>
          <cell r="E23290">
            <v>499.87399444580001</v>
          </cell>
        </row>
        <row r="23291">
          <cell r="A23291">
            <v>46.005212397605597</v>
          </cell>
          <cell r="E23291">
            <v>499.81556701660099</v>
          </cell>
        </row>
        <row r="23292">
          <cell r="A23292">
            <v>46.005231147573703</v>
          </cell>
          <cell r="E23292">
            <v>499.757121276855</v>
          </cell>
        </row>
        <row r="23293">
          <cell r="A23293">
            <v>46.005249897600102</v>
          </cell>
          <cell r="E23293">
            <v>499.69865646362302</v>
          </cell>
        </row>
        <row r="23294">
          <cell r="A23294">
            <v>46.0052545851212</v>
          </cell>
          <cell r="E23294">
            <v>499.68404464721601</v>
          </cell>
        </row>
        <row r="23295">
          <cell r="A23295">
            <v>46.005259272584198</v>
          </cell>
          <cell r="E23295">
            <v>499.66942443847603</v>
          </cell>
        </row>
        <row r="23296">
          <cell r="A23296">
            <v>46.005266303836798</v>
          </cell>
          <cell r="E23296">
            <v>499.64749908447197</v>
          </cell>
        </row>
        <row r="23297">
          <cell r="A23297">
            <v>46.005276850715703</v>
          </cell>
          <cell r="E23297">
            <v>499.614601135253</v>
          </cell>
        </row>
        <row r="23298">
          <cell r="A23298">
            <v>46.0052873975946</v>
          </cell>
          <cell r="E23298">
            <v>499.58170089721602</v>
          </cell>
        </row>
        <row r="23299">
          <cell r="A23299">
            <v>46.005297944473497</v>
          </cell>
          <cell r="E23299">
            <v>499.54879379272398</v>
          </cell>
        </row>
        <row r="23300">
          <cell r="A23300">
            <v>46.005308491352402</v>
          </cell>
          <cell r="E23300">
            <v>499.515886688232</v>
          </cell>
        </row>
        <row r="23301">
          <cell r="A23301">
            <v>46.005319038231299</v>
          </cell>
          <cell r="E23301">
            <v>499.48297119140602</v>
          </cell>
        </row>
        <row r="23302">
          <cell r="A23302">
            <v>46.005329585110204</v>
          </cell>
          <cell r="E23302">
            <v>499.45004730224599</v>
          </cell>
        </row>
        <row r="23303">
          <cell r="A23303">
            <v>46.0053401319892</v>
          </cell>
          <cell r="E23303">
            <v>499.41712493896398</v>
          </cell>
        </row>
        <row r="23304">
          <cell r="A23304">
            <v>46.005350678868098</v>
          </cell>
          <cell r="E23304">
            <v>499.38419494628903</v>
          </cell>
        </row>
        <row r="23305">
          <cell r="A23305">
            <v>46.005361225747002</v>
          </cell>
          <cell r="E23305">
            <v>499.35126342773401</v>
          </cell>
        </row>
        <row r="23306">
          <cell r="A23306">
            <v>46.005371772567699</v>
          </cell>
          <cell r="E23306">
            <v>499.31832580566402</v>
          </cell>
        </row>
        <row r="23307">
          <cell r="A23307">
            <v>46.005382319446603</v>
          </cell>
          <cell r="E23307">
            <v>499.28537750244101</v>
          </cell>
        </row>
        <row r="23308">
          <cell r="A23308">
            <v>46.005392866325501</v>
          </cell>
          <cell r="E23308">
            <v>499.252429199218</v>
          </cell>
        </row>
        <row r="23309">
          <cell r="A23309">
            <v>46.005408686702097</v>
          </cell>
          <cell r="E23309">
            <v>499.20299911499001</v>
          </cell>
        </row>
        <row r="23310">
          <cell r="A23310">
            <v>46.0054245069622</v>
          </cell>
          <cell r="E23310">
            <v>499.15355682373001</v>
          </cell>
        </row>
        <row r="23311">
          <cell r="A23311">
            <v>46.005440327338803</v>
          </cell>
          <cell r="E23311">
            <v>499.10411224365203</v>
          </cell>
        </row>
        <row r="23312">
          <cell r="A23312">
            <v>46.005456147598998</v>
          </cell>
          <cell r="E23312">
            <v>499.054649353027</v>
          </cell>
        </row>
        <row r="23313">
          <cell r="A23313">
            <v>46.005471967859101</v>
          </cell>
          <cell r="E23313">
            <v>499.005176544189</v>
          </cell>
        </row>
        <row r="23314">
          <cell r="A23314">
            <v>46.005487788235698</v>
          </cell>
          <cell r="E23314">
            <v>498.95569458007799</v>
          </cell>
        </row>
        <row r="23315">
          <cell r="A23315">
            <v>46.0055036084959</v>
          </cell>
          <cell r="E23315">
            <v>498.90620651245098</v>
          </cell>
        </row>
        <row r="23316">
          <cell r="A23316">
            <v>46.005519428872397</v>
          </cell>
          <cell r="E23316">
            <v>498.85670852661099</v>
          </cell>
        </row>
        <row r="23317">
          <cell r="A23317">
            <v>46.005523383966597</v>
          </cell>
          <cell r="E23317">
            <v>498.844329071044</v>
          </cell>
        </row>
        <row r="23318">
          <cell r="A23318">
            <v>46.005527338944297</v>
          </cell>
          <cell r="E23318">
            <v>498.83195648193299</v>
          </cell>
        </row>
        <row r="23319">
          <cell r="A23319">
            <v>46.005533271585499</v>
          </cell>
          <cell r="E23319">
            <v>498.81338653564399</v>
          </cell>
        </row>
        <row r="23320">
          <cell r="A23320">
            <v>46.0055421704892</v>
          </cell>
          <cell r="E23320">
            <v>498.785535430908</v>
          </cell>
        </row>
        <row r="23321">
          <cell r="A23321">
            <v>46.005555518902803</v>
          </cell>
          <cell r="E23321">
            <v>498.74375076293899</v>
          </cell>
        </row>
        <row r="23322">
          <cell r="A23322">
            <v>46.005568867316398</v>
          </cell>
          <cell r="E23322">
            <v>498.70196685791001</v>
          </cell>
        </row>
        <row r="23323">
          <cell r="A23323">
            <v>46.005582215730001</v>
          </cell>
          <cell r="E23323">
            <v>498.66017227172802</v>
          </cell>
        </row>
        <row r="23324">
          <cell r="A23324">
            <v>46.005595564143697</v>
          </cell>
          <cell r="E23324">
            <v>498.61836471557598</v>
          </cell>
        </row>
        <row r="23325">
          <cell r="A23325">
            <v>46.005608912440898</v>
          </cell>
          <cell r="E23325">
            <v>498.57655487060498</v>
          </cell>
        </row>
        <row r="23326">
          <cell r="A23326">
            <v>46.005622260854501</v>
          </cell>
          <cell r="E23326">
            <v>498.534741210937</v>
          </cell>
        </row>
        <row r="23327">
          <cell r="A23327">
            <v>46.005635609268197</v>
          </cell>
          <cell r="E23327">
            <v>498.492916107177</v>
          </cell>
        </row>
        <row r="23328">
          <cell r="A23328">
            <v>46.0056489576818</v>
          </cell>
          <cell r="E23328">
            <v>498.451088714599</v>
          </cell>
        </row>
        <row r="23329">
          <cell r="A23329">
            <v>46.0056539633078</v>
          </cell>
          <cell r="E23329">
            <v>498.43540496826103</v>
          </cell>
        </row>
        <row r="23330">
          <cell r="A23330">
            <v>46.005661471746798</v>
          </cell>
          <cell r="E23330">
            <v>498.41187057495102</v>
          </cell>
        </row>
        <row r="23331">
          <cell r="A23331">
            <v>46.005672734463502</v>
          </cell>
          <cell r="E23331">
            <v>498.37657089233397</v>
          </cell>
        </row>
        <row r="23332">
          <cell r="A23332">
            <v>46.005683997180299</v>
          </cell>
          <cell r="E23332">
            <v>498.34126663208002</v>
          </cell>
        </row>
        <row r="23333">
          <cell r="A23333">
            <v>46.005695259897003</v>
          </cell>
          <cell r="E23333">
            <v>498.305955505371</v>
          </cell>
        </row>
        <row r="23334">
          <cell r="A23334">
            <v>46.0057065226137</v>
          </cell>
          <cell r="E23334">
            <v>498.27063980102503</v>
          </cell>
        </row>
        <row r="23335">
          <cell r="A23335">
            <v>46.005717785330397</v>
          </cell>
          <cell r="E23335">
            <v>498.23532409667899</v>
          </cell>
        </row>
        <row r="23336">
          <cell r="A23336">
            <v>46.0057290479307</v>
          </cell>
          <cell r="E23336">
            <v>498.19999771118103</v>
          </cell>
        </row>
        <row r="23337">
          <cell r="A23337">
            <v>46.005740310647496</v>
          </cell>
          <cell r="E23337">
            <v>498.16467056274399</v>
          </cell>
        </row>
        <row r="23338">
          <cell r="A23338">
            <v>46.005751573364201</v>
          </cell>
          <cell r="E23338">
            <v>498.12934188842701</v>
          </cell>
        </row>
        <row r="23339">
          <cell r="A23339">
            <v>46.005762836080898</v>
          </cell>
          <cell r="E23339">
            <v>498.09400329589801</v>
          </cell>
        </row>
        <row r="23340">
          <cell r="A23340">
            <v>46.005774098797602</v>
          </cell>
          <cell r="E23340">
            <v>498.058666992187</v>
          </cell>
        </row>
        <row r="23341">
          <cell r="A23341">
            <v>46.005785361514398</v>
          </cell>
          <cell r="E23341">
            <v>498.023320007324</v>
          </cell>
        </row>
        <row r="23342">
          <cell r="A23342">
            <v>46.005796624231102</v>
          </cell>
          <cell r="E23342">
            <v>497.98797149658202</v>
          </cell>
        </row>
        <row r="23343">
          <cell r="A23343">
            <v>46.0058078869478</v>
          </cell>
          <cell r="E23343">
            <v>497.952624511718</v>
          </cell>
        </row>
        <row r="23344">
          <cell r="A23344">
            <v>46.005819149664497</v>
          </cell>
          <cell r="E23344">
            <v>497.91726303100501</v>
          </cell>
        </row>
        <row r="23345">
          <cell r="A23345">
            <v>46.005830412264899</v>
          </cell>
          <cell r="E23345">
            <v>497.88190841674799</v>
          </cell>
        </row>
        <row r="23346">
          <cell r="A23346">
            <v>46.005841674981603</v>
          </cell>
          <cell r="E23346">
            <v>497.84654312133699</v>
          </cell>
        </row>
        <row r="23347">
          <cell r="A23347">
            <v>46.0058529376983</v>
          </cell>
          <cell r="E23347">
            <v>497.81117630004798</v>
          </cell>
        </row>
        <row r="23348">
          <cell r="A23348">
            <v>46.005864200414997</v>
          </cell>
          <cell r="E23348">
            <v>497.77580490112302</v>
          </cell>
        </row>
        <row r="23349">
          <cell r="A23349">
            <v>46.005875463131801</v>
          </cell>
          <cell r="E23349">
            <v>497.74042739868099</v>
          </cell>
        </row>
        <row r="23350">
          <cell r="A23350">
            <v>46.005886725848498</v>
          </cell>
          <cell r="E23350">
            <v>497.70505218505798</v>
          </cell>
        </row>
        <row r="23351">
          <cell r="A23351">
            <v>46.005897988565202</v>
          </cell>
          <cell r="E23351">
            <v>497.66967468261703</v>
          </cell>
        </row>
        <row r="23352">
          <cell r="A23352">
            <v>46.005909251281899</v>
          </cell>
          <cell r="E23352">
            <v>497.63428497314402</v>
          </cell>
        </row>
        <row r="23353">
          <cell r="A23353">
            <v>46.005920513882202</v>
          </cell>
          <cell r="E23353">
            <v>497.59888992309499</v>
          </cell>
        </row>
        <row r="23354">
          <cell r="A23354">
            <v>46.005937407957298</v>
          </cell>
          <cell r="E23354">
            <v>497.54580001830999</v>
          </cell>
        </row>
        <row r="23355">
          <cell r="A23355">
            <v>46.0059543020324</v>
          </cell>
          <cell r="E23355">
            <v>497.49269866943303</v>
          </cell>
        </row>
        <row r="23356">
          <cell r="A23356">
            <v>46.005971196107502</v>
          </cell>
          <cell r="E23356">
            <v>497.43959274291899</v>
          </cell>
        </row>
        <row r="23357">
          <cell r="A23357">
            <v>46.005988090182598</v>
          </cell>
          <cell r="E23357">
            <v>497.38647155761703</v>
          </cell>
        </row>
        <row r="23358">
          <cell r="A23358">
            <v>46.0060049842577</v>
          </cell>
          <cell r="E23358">
            <v>497.333348846435</v>
          </cell>
        </row>
        <row r="23359">
          <cell r="A23359">
            <v>46.006021878216401</v>
          </cell>
          <cell r="E23359">
            <v>497.28021316528299</v>
          </cell>
        </row>
        <row r="23360">
          <cell r="A23360">
            <v>46.006038772291497</v>
          </cell>
          <cell r="E23360">
            <v>497.22707595825102</v>
          </cell>
        </row>
        <row r="23361">
          <cell r="A23361">
            <v>46.0060556663665</v>
          </cell>
          <cell r="E23361">
            <v>497.17392501831</v>
          </cell>
        </row>
        <row r="23362">
          <cell r="A23362">
            <v>46.006072560441602</v>
          </cell>
          <cell r="E23362">
            <v>497.12077102661101</v>
          </cell>
        </row>
        <row r="23363">
          <cell r="A23363">
            <v>46.006089454516697</v>
          </cell>
          <cell r="E23363">
            <v>497.06760864257802</v>
          </cell>
        </row>
        <row r="23364">
          <cell r="A23364">
            <v>46.006106348475399</v>
          </cell>
          <cell r="E23364">
            <v>497.01444091796799</v>
          </cell>
        </row>
        <row r="23365">
          <cell r="A23365">
            <v>46.006123242550501</v>
          </cell>
          <cell r="E23365">
            <v>496.96126251220699</v>
          </cell>
        </row>
        <row r="23366">
          <cell r="A23366">
            <v>46.006140136625604</v>
          </cell>
          <cell r="E23366">
            <v>496.90807800292902</v>
          </cell>
        </row>
        <row r="23367">
          <cell r="A23367">
            <v>46.006157030700699</v>
          </cell>
          <cell r="E23367">
            <v>496.854886627197</v>
          </cell>
        </row>
        <row r="23368">
          <cell r="A23368">
            <v>46.006173924775702</v>
          </cell>
          <cell r="E23368">
            <v>496.80169067382798</v>
          </cell>
        </row>
        <row r="23369">
          <cell r="A23369">
            <v>46.006190818850797</v>
          </cell>
          <cell r="E23369">
            <v>496.74848709106402</v>
          </cell>
        </row>
        <row r="23370">
          <cell r="A23370">
            <v>46.006207712809498</v>
          </cell>
          <cell r="E23370">
            <v>496.69527282714802</v>
          </cell>
        </row>
        <row r="23371">
          <cell r="A23371">
            <v>46.006224606884601</v>
          </cell>
          <cell r="E23371">
            <v>496.64205322265599</v>
          </cell>
        </row>
        <row r="23372">
          <cell r="A23372">
            <v>46.006241500959703</v>
          </cell>
          <cell r="E23372">
            <v>496.58882980346601</v>
          </cell>
        </row>
        <row r="23373">
          <cell r="A23373">
            <v>46.006258395034799</v>
          </cell>
          <cell r="E23373">
            <v>496.53560180663999</v>
          </cell>
        </row>
        <row r="23374">
          <cell r="A23374">
            <v>46.006275289109901</v>
          </cell>
          <cell r="E23374">
            <v>496.48236160278299</v>
          </cell>
        </row>
        <row r="23375">
          <cell r="A23375">
            <v>46.006292183184897</v>
          </cell>
          <cell r="E23375">
            <v>496.42911758422798</v>
          </cell>
        </row>
        <row r="23376">
          <cell r="A23376">
            <v>46.006309077143598</v>
          </cell>
          <cell r="E23376">
            <v>496.37586593627901</v>
          </cell>
        </row>
        <row r="23377">
          <cell r="A23377">
            <v>46.006313300691502</v>
          </cell>
          <cell r="E23377">
            <v>496.36255493163998</v>
          </cell>
        </row>
        <row r="23378">
          <cell r="A23378">
            <v>46.0063175242394</v>
          </cell>
          <cell r="E23378">
            <v>496.349241638183</v>
          </cell>
        </row>
        <row r="23379">
          <cell r="A23379">
            <v>46.006323859444798</v>
          </cell>
          <cell r="E23379">
            <v>496.32926940917901</v>
          </cell>
        </row>
        <row r="23380">
          <cell r="A23380">
            <v>46.006333362427497</v>
          </cell>
          <cell r="E23380">
            <v>496.299312591552</v>
          </cell>
        </row>
        <row r="23381">
          <cell r="A23381">
            <v>46.006342865293803</v>
          </cell>
          <cell r="E23381">
            <v>496.26935272216798</v>
          </cell>
        </row>
        <row r="23382">
          <cell r="A23382">
            <v>46.006352368160101</v>
          </cell>
          <cell r="E23382">
            <v>496.23939208984302</v>
          </cell>
        </row>
        <row r="23383">
          <cell r="A23383">
            <v>46.006361871142801</v>
          </cell>
          <cell r="E23383">
            <v>496.20942993163999</v>
          </cell>
        </row>
        <row r="23384">
          <cell r="A23384">
            <v>46.006371374009099</v>
          </cell>
          <cell r="E23384">
            <v>496.17946014404299</v>
          </cell>
        </row>
        <row r="23385">
          <cell r="A23385">
            <v>46.006380876875397</v>
          </cell>
          <cell r="E23385">
            <v>496.14949493408199</v>
          </cell>
        </row>
        <row r="23386">
          <cell r="A23386">
            <v>46.006390379741703</v>
          </cell>
          <cell r="E23386">
            <v>496.11952438354399</v>
          </cell>
        </row>
        <row r="23387">
          <cell r="A23387">
            <v>46.006399882724502</v>
          </cell>
          <cell r="E23387">
            <v>496.08955459594699</v>
          </cell>
        </row>
        <row r="23388">
          <cell r="A23388">
            <v>46.006409385707201</v>
          </cell>
          <cell r="E23388">
            <v>496.05958099365199</v>
          </cell>
        </row>
        <row r="23389">
          <cell r="A23389">
            <v>46.006418888457098</v>
          </cell>
          <cell r="E23389">
            <v>496.029605865478</v>
          </cell>
        </row>
        <row r="23390">
          <cell r="A23390">
            <v>46.006428391439798</v>
          </cell>
          <cell r="E23390">
            <v>495.99962844848602</v>
          </cell>
        </row>
        <row r="23391">
          <cell r="A23391">
            <v>46.006437894422497</v>
          </cell>
          <cell r="E23391">
            <v>495.96965255737302</v>
          </cell>
        </row>
        <row r="23392">
          <cell r="A23392">
            <v>46.006447397172401</v>
          </cell>
          <cell r="E23392">
            <v>495.93967285156202</v>
          </cell>
        </row>
        <row r="23393">
          <cell r="A23393">
            <v>46.006461651530103</v>
          </cell>
          <cell r="E23393">
            <v>495.89470138549802</v>
          </cell>
        </row>
        <row r="23394">
          <cell r="A23394">
            <v>46.006475905887697</v>
          </cell>
          <cell r="E23394">
            <v>495.84972152709901</v>
          </cell>
        </row>
        <row r="23395">
          <cell r="A23395">
            <v>46.006490160245399</v>
          </cell>
          <cell r="E23395">
            <v>495.80473937988199</v>
          </cell>
        </row>
        <row r="23396">
          <cell r="A23396">
            <v>46.0065044146031</v>
          </cell>
          <cell r="E23396">
            <v>495.75975494384699</v>
          </cell>
        </row>
        <row r="23397">
          <cell r="A23397">
            <v>46.006518668960702</v>
          </cell>
          <cell r="E23397">
            <v>495.71476745605401</v>
          </cell>
        </row>
        <row r="23398">
          <cell r="A23398">
            <v>46.006532923318403</v>
          </cell>
          <cell r="E23398">
            <v>495.669774627685</v>
          </cell>
        </row>
        <row r="23399">
          <cell r="A23399">
            <v>46.006547177676097</v>
          </cell>
          <cell r="E23399">
            <v>495.62477493286099</v>
          </cell>
        </row>
        <row r="23400">
          <cell r="A23400">
            <v>46.006561432033699</v>
          </cell>
          <cell r="E23400">
            <v>495.57977905273401</v>
          </cell>
        </row>
        <row r="23401">
          <cell r="A23401">
            <v>46.0065756863914</v>
          </cell>
          <cell r="E23401">
            <v>495.534773254394</v>
          </cell>
        </row>
        <row r="23402">
          <cell r="A23402">
            <v>46.006589940749102</v>
          </cell>
          <cell r="E23402">
            <v>495.48976669311497</v>
          </cell>
        </row>
        <row r="23403">
          <cell r="A23403">
            <v>46.006604195106704</v>
          </cell>
          <cell r="E23403">
            <v>495.44475784301699</v>
          </cell>
        </row>
        <row r="23404">
          <cell r="A23404">
            <v>46.006618449464398</v>
          </cell>
          <cell r="E23404">
            <v>495.39974441528301</v>
          </cell>
        </row>
        <row r="23405">
          <cell r="A23405">
            <v>46.006632703822099</v>
          </cell>
          <cell r="E23405">
            <v>495.354727935791</v>
          </cell>
        </row>
        <row r="23406">
          <cell r="A23406">
            <v>46.006646958179701</v>
          </cell>
          <cell r="E23406">
            <v>495.30970993041899</v>
          </cell>
        </row>
        <row r="23407">
          <cell r="A23407">
            <v>46.006661212537402</v>
          </cell>
          <cell r="E23407">
            <v>495.26468887329099</v>
          </cell>
        </row>
        <row r="23408">
          <cell r="A23408">
            <v>46.006675466894997</v>
          </cell>
          <cell r="E23408">
            <v>495.21966018676699</v>
          </cell>
        </row>
        <row r="23409">
          <cell r="A23409">
            <v>46.006689721252698</v>
          </cell>
          <cell r="E23409">
            <v>495.174631500244</v>
          </cell>
        </row>
        <row r="23410">
          <cell r="A23410">
            <v>46.006711102789197</v>
          </cell>
          <cell r="E23410">
            <v>495.10708084106398</v>
          </cell>
        </row>
        <row r="23411">
          <cell r="A23411">
            <v>46.006732484325703</v>
          </cell>
          <cell r="E23411">
            <v>495.03952407836903</v>
          </cell>
        </row>
        <row r="23412">
          <cell r="A23412">
            <v>46.006753865862201</v>
          </cell>
          <cell r="E23412">
            <v>494.97195816039999</v>
          </cell>
        </row>
        <row r="23413">
          <cell r="A23413">
            <v>46.0067752473987</v>
          </cell>
          <cell r="E23413">
            <v>494.90438842773398</v>
          </cell>
        </row>
        <row r="23414">
          <cell r="A23414">
            <v>46.006796628935199</v>
          </cell>
          <cell r="E23414">
            <v>494.83681259155202</v>
          </cell>
        </row>
        <row r="23415">
          <cell r="A23415">
            <v>46.006818010471697</v>
          </cell>
          <cell r="E23415">
            <v>494.76922607421801</v>
          </cell>
        </row>
        <row r="23416">
          <cell r="A23416">
            <v>46.006839392008203</v>
          </cell>
          <cell r="E23416">
            <v>494.70163574218702</v>
          </cell>
        </row>
        <row r="23417">
          <cell r="A23417">
            <v>46.006860773544702</v>
          </cell>
          <cell r="E23417">
            <v>494.634041595459</v>
          </cell>
        </row>
        <row r="23418">
          <cell r="A23418">
            <v>46.0068821550812</v>
          </cell>
          <cell r="E23418">
            <v>494.56644058227499</v>
          </cell>
        </row>
        <row r="23419">
          <cell r="A23419">
            <v>46.006903536617699</v>
          </cell>
          <cell r="E23419">
            <v>494.49883346557601</v>
          </cell>
        </row>
        <row r="23420">
          <cell r="A23420">
            <v>46.006924918154198</v>
          </cell>
          <cell r="E23420">
            <v>494.43122177124002</v>
          </cell>
        </row>
        <row r="23421">
          <cell r="A23421">
            <v>46.006946299690703</v>
          </cell>
          <cell r="E23421">
            <v>494.36360321044901</v>
          </cell>
        </row>
        <row r="23422">
          <cell r="A23422">
            <v>46.006967681227202</v>
          </cell>
          <cell r="E23422">
            <v>494.29597930908199</v>
          </cell>
        </row>
        <row r="23423">
          <cell r="A23423">
            <v>46.0069730267859</v>
          </cell>
          <cell r="E23423">
            <v>494.27907104492101</v>
          </cell>
        </row>
        <row r="23424">
          <cell r="A23424">
            <v>46.006978372111902</v>
          </cell>
          <cell r="E23424">
            <v>494.26216735839802</v>
          </cell>
        </row>
        <row r="23425">
          <cell r="A23425">
            <v>46.0069863901007</v>
          </cell>
          <cell r="E23425">
            <v>494.23680496215798</v>
          </cell>
        </row>
        <row r="23426">
          <cell r="A23426">
            <v>46.006994408322399</v>
          </cell>
          <cell r="E23426">
            <v>494.21144409179601</v>
          </cell>
        </row>
        <row r="23427">
          <cell r="A23427">
            <v>46.007002426311303</v>
          </cell>
          <cell r="E23427">
            <v>494.18608551025301</v>
          </cell>
        </row>
        <row r="23428">
          <cell r="A23428">
            <v>46.007014453411003</v>
          </cell>
          <cell r="E23428">
            <v>494.148036956787</v>
          </cell>
        </row>
        <row r="23429">
          <cell r="A23429">
            <v>46.007026480510802</v>
          </cell>
          <cell r="E23429">
            <v>494.10999298095697</v>
          </cell>
        </row>
        <row r="23430">
          <cell r="A23430">
            <v>46.007038507610503</v>
          </cell>
          <cell r="E23430">
            <v>494.07194213867098</v>
          </cell>
        </row>
        <row r="23431">
          <cell r="A23431">
            <v>46.007050534710203</v>
          </cell>
          <cell r="E23431">
            <v>494.03389434814397</v>
          </cell>
        </row>
        <row r="23432">
          <cell r="A23432">
            <v>46.007062561810002</v>
          </cell>
          <cell r="E23432">
            <v>493.99584426879801</v>
          </cell>
        </row>
        <row r="23433">
          <cell r="A23433">
            <v>46.007063147611902</v>
          </cell>
          <cell r="E23433">
            <v>493.842823028564</v>
          </cell>
        </row>
        <row r="23434">
          <cell r="A23434">
            <v>46.007075647611501</v>
          </cell>
          <cell r="E23434">
            <v>493.79913635253899</v>
          </cell>
        </row>
        <row r="23435">
          <cell r="A23435">
            <v>46.007088147611199</v>
          </cell>
          <cell r="E23435">
            <v>493.75553283691403</v>
          </cell>
        </row>
        <row r="23436">
          <cell r="A23436">
            <v>46.007100647613598</v>
          </cell>
          <cell r="E23436">
            <v>493.71201553344702</v>
          </cell>
        </row>
        <row r="23437">
          <cell r="A23437">
            <v>46.0071193976109</v>
          </cell>
          <cell r="E23437">
            <v>493.64689941406198</v>
          </cell>
        </row>
        <row r="23438">
          <cell r="A23438">
            <v>46.0071381476154</v>
          </cell>
          <cell r="E23438">
            <v>493.58193283080999</v>
          </cell>
        </row>
        <row r="23439">
          <cell r="A23439">
            <v>46.007156897612703</v>
          </cell>
          <cell r="E23439">
            <v>493.51710662841799</v>
          </cell>
        </row>
        <row r="23440">
          <cell r="A23440">
            <v>46.007175647609898</v>
          </cell>
          <cell r="E23440">
            <v>493.45240707397397</v>
          </cell>
        </row>
        <row r="23441">
          <cell r="A23441">
            <v>46.007194397607201</v>
          </cell>
          <cell r="E23441">
            <v>493.38782501220697</v>
          </cell>
        </row>
        <row r="23442">
          <cell r="A23442">
            <v>46.007213147618998</v>
          </cell>
          <cell r="E23442">
            <v>493.32334976196199</v>
          </cell>
        </row>
        <row r="23443">
          <cell r="A23443">
            <v>46.007231897616201</v>
          </cell>
          <cell r="E23443">
            <v>493.25898132324198</v>
          </cell>
        </row>
        <row r="23444">
          <cell r="A23444">
            <v>46.007236585108302</v>
          </cell>
          <cell r="E23444">
            <v>493.24289093017501</v>
          </cell>
        </row>
        <row r="23445">
          <cell r="A23445">
            <v>46.007241272614898</v>
          </cell>
          <cell r="E23445">
            <v>493.22681198120102</v>
          </cell>
        </row>
        <row r="23446">
          <cell r="A23446">
            <v>46.007248303867499</v>
          </cell>
          <cell r="E23446">
            <v>493.202703857421</v>
          </cell>
        </row>
        <row r="23447">
          <cell r="A23447">
            <v>46.007258850731802</v>
          </cell>
          <cell r="E23447">
            <v>493.16656951904298</v>
          </cell>
        </row>
        <row r="23448">
          <cell r="A23448">
            <v>46.007274671050197</v>
          </cell>
          <cell r="E23448">
            <v>493.112431335449</v>
          </cell>
        </row>
        <row r="23449">
          <cell r="A23449">
            <v>46.0072904913686</v>
          </cell>
          <cell r="E23449">
            <v>493.05834884643502</v>
          </cell>
        </row>
        <row r="23450">
          <cell r="A23450">
            <v>46.007306311672401</v>
          </cell>
          <cell r="E23450">
            <v>493.004317474365</v>
          </cell>
        </row>
        <row r="23451">
          <cell r="A23451">
            <v>46.007322131976203</v>
          </cell>
          <cell r="E23451">
            <v>492.95033493041899</v>
          </cell>
        </row>
        <row r="23452">
          <cell r="A23452">
            <v>46.007337952294598</v>
          </cell>
          <cell r="E23452">
            <v>492.89639739990201</v>
          </cell>
        </row>
        <row r="23453">
          <cell r="A23453">
            <v>46.007353772612902</v>
          </cell>
          <cell r="E23453">
            <v>492.84250259399403</v>
          </cell>
        </row>
        <row r="23454">
          <cell r="A23454">
            <v>46.007369592931298</v>
          </cell>
          <cell r="E23454">
            <v>492.788649749755</v>
          </cell>
        </row>
        <row r="23455">
          <cell r="A23455">
            <v>46.0073854132497</v>
          </cell>
          <cell r="E23455">
            <v>492.73483505248998</v>
          </cell>
        </row>
        <row r="23456">
          <cell r="A23456">
            <v>46.0074012335389</v>
          </cell>
          <cell r="E23456">
            <v>492.68105697631802</v>
          </cell>
        </row>
        <row r="23457">
          <cell r="A23457">
            <v>46.007417053857303</v>
          </cell>
          <cell r="E23457">
            <v>492.62731094360299</v>
          </cell>
        </row>
        <row r="23458">
          <cell r="A23458">
            <v>46.007432874175699</v>
          </cell>
          <cell r="E23458">
            <v>492.57359695434502</v>
          </cell>
        </row>
        <row r="23459">
          <cell r="A23459">
            <v>46.007448694494002</v>
          </cell>
          <cell r="E23459">
            <v>492.51991271972599</v>
          </cell>
        </row>
        <row r="23460">
          <cell r="A23460">
            <v>46.007464514812398</v>
          </cell>
          <cell r="E23460">
            <v>492.46625595092701</v>
          </cell>
        </row>
        <row r="23461">
          <cell r="A23461">
            <v>46.007480335101697</v>
          </cell>
          <cell r="E23461">
            <v>492.41262283325102</v>
          </cell>
        </row>
        <row r="23462">
          <cell r="A23462">
            <v>46.00749615542</v>
          </cell>
          <cell r="E23462">
            <v>492.35901718139598</v>
          </cell>
        </row>
        <row r="23463">
          <cell r="A23463">
            <v>46.007500110514201</v>
          </cell>
          <cell r="E23463">
            <v>492.34561386108402</v>
          </cell>
        </row>
        <row r="23464">
          <cell r="A23464">
            <v>46.007504065579198</v>
          </cell>
          <cell r="E23464">
            <v>492.33221817016602</v>
          </cell>
        </row>
        <row r="23465">
          <cell r="A23465">
            <v>46.007509998191303</v>
          </cell>
          <cell r="E23465">
            <v>492.31212158203101</v>
          </cell>
        </row>
        <row r="23466">
          <cell r="A23466">
            <v>46.007518897124001</v>
          </cell>
          <cell r="E23466">
            <v>492.28198623657198</v>
          </cell>
        </row>
        <row r="23467">
          <cell r="A23467">
            <v>46.007527796056799</v>
          </cell>
          <cell r="E23467">
            <v>492.25186004638601</v>
          </cell>
        </row>
        <row r="23468">
          <cell r="A23468">
            <v>46.007536694989497</v>
          </cell>
          <cell r="E23468">
            <v>492.22173767089799</v>
          </cell>
        </row>
        <row r="23469">
          <cell r="A23469">
            <v>46.007545593893099</v>
          </cell>
          <cell r="E23469">
            <v>492.19162521362301</v>
          </cell>
        </row>
        <row r="23470">
          <cell r="A23470">
            <v>46.007554492854901</v>
          </cell>
          <cell r="E23470">
            <v>492.16151351928698</v>
          </cell>
        </row>
        <row r="23471">
          <cell r="A23471">
            <v>46.007563391758502</v>
          </cell>
          <cell r="E23471">
            <v>492.13141021728501</v>
          </cell>
        </row>
        <row r="23472">
          <cell r="A23472">
            <v>46.007572290662203</v>
          </cell>
          <cell r="E23472">
            <v>492.10131378173799</v>
          </cell>
        </row>
        <row r="23473">
          <cell r="A23473">
            <v>46.007581189623998</v>
          </cell>
          <cell r="E23473">
            <v>492.07122268676699</v>
          </cell>
        </row>
        <row r="23474">
          <cell r="A23474">
            <v>46.0075900885276</v>
          </cell>
          <cell r="E23474">
            <v>492.04113540649399</v>
          </cell>
        </row>
        <row r="23475">
          <cell r="A23475">
            <v>46.007598987431201</v>
          </cell>
          <cell r="E23475">
            <v>492.01105575561502</v>
          </cell>
        </row>
        <row r="23476">
          <cell r="A23476">
            <v>46.007607886392996</v>
          </cell>
          <cell r="E23476">
            <v>491.98098373413001</v>
          </cell>
        </row>
        <row r="23477">
          <cell r="A23477">
            <v>46.007616785296698</v>
          </cell>
          <cell r="E23477">
            <v>491.95090942382802</v>
          </cell>
        </row>
        <row r="23478">
          <cell r="A23478">
            <v>46.0076256842585</v>
          </cell>
          <cell r="E23478">
            <v>491.92084426879802</v>
          </cell>
        </row>
        <row r="23479">
          <cell r="A23479">
            <v>46.007634583162101</v>
          </cell>
          <cell r="E23479">
            <v>491.89078216552701</v>
          </cell>
        </row>
        <row r="23480">
          <cell r="A23480">
            <v>46.007647931575697</v>
          </cell>
          <cell r="E23480">
            <v>491.845703125</v>
          </cell>
        </row>
        <row r="23481">
          <cell r="A23481">
            <v>46.007661279931099</v>
          </cell>
          <cell r="E23481">
            <v>491.80062866210898</v>
          </cell>
        </row>
        <row r="23482">
          <cell r="A23482">
            <v>46.007674628344802</v>
          </cell>
          <cell r="E23482">
            <v>491.75556716918902</v>
          </cell>
        </row>
        <row r="23483">
          <cell r="A23483">
            <v>46.007687976700197</v>
          </cell>
          <cell r="E23483">
            <v>491.710516357421</v>
          </cell>
        </row>
        <row r="23484">
          <cell r="A23484">
            <v>46.0077013251138</v>
          </cell>
          <cell r="E23484">
            <v>491.66546707153299</v>
          </cell>
        </row>
        <row r="23485">
          <cell r="A23485">
            <v>46.007714673469302</v>
          </cell>
          <cell r="E23485">
            <v>491.62043075561502</v>
          </cell>
        </row>
        <row r="23486">
          <cell r="A23486">
            <v>46.007728021882897</v>
          </cell>
          <cell r="E23486">
            <v>491.57539978027302</v>
          </cell>
        </row>
        <row r="23487">
          <cell r="A23487">
            <v>46.0077413702965</v>
          </cell>
          <cell r="E23487">
            <v>491.53038101196199</v>
          </cell>
        </row>
        <row r="23488">
          <cell r="A23488">
            <v>46.007754718651903</v>
          </cell>
          <cell r="E23488">
            <v>491.485369110107</v>
          </cell>
        </row>
        <row r="23489">
          <cell r="A23489">
            <v>46.007768067065598</v>
          </cell>
          <cell r="E23489">
            <v>491.44035797119102</v>
          </cell>
        </row>
        <row r="23490">
          <cell r="A23490">
            <v>46.007781415421</v>
          </cell>
          <cell r="E23490">
            <v>491.39536209106399</v>
          </cell>
        </row>
        <row r="23491">
          <cell r="A23491">
            <v>46.007794763834603</v>
          </cell>
          <cell r="E23491">
            <v>491.35036392211902</v>
          </cell>
        </row>
        <row r="23492">
          <cell r="A23492">
            <v>46.007808112190098</v>
          </cell>
          <cell r="E23492">
            <v>491.30537719726499</v>
          </cell>
        </row>
        <row r="23493">
          <cell r="A23493">
            <v>46.007821460603701</v>
          </cell>
          <cell r="E23493">
            <v>491.26039733886699</v>
          </cell>
        </row>
        <row r="23494">
          <cell r="A23494">
            <v>46.007834809017297</v>
          </cell>
          <cell r="E23494">
            <v>491.21542053222601</v>
          </cell>
        </row>
        <row r="23495">
          <cell r="A23495">
            <v>46.007848157372699</v>
          </cell>
          <cell r="E23495">
            <v>491.17045440673797</v>
          </cell>
        </row>
        <row r="23496">
          <cell r="A23496">
            <v>46.007861505786401</v>
          </cell>
          <cell r="E23496">
            <v>491.12548904418901</v>
          </cell>
        </row>
        <row r="23497">
          <cell r="A23497">
            <v>46.007874854141797</v>
          </cell>
          <cell r="E23497">
            <v>491.080528259277</v>
          </cell>
        </row>
        <row r="23498">
          <cell r="A23498">
            <v>46.007888202555399</v>
          </cell>
          <cell r="E23498">
            <v>491.03557434082001</v>
          </cell>
        </row>
        <row r="23499">
          <cell r="A23499">
            <v>46.007901550910802</v>
          </cell>
          <cell r="E23499">
            <v>490.99062500000002</v>
          </cell>
        </row>
        <row r="23500">
          <cell r="A23500">
            <v>46.007914899324497</v>
          </cell>
          <cell r="E23500">
            <v>490.945679473876</v>
          </cell>
        </row>
        <row r="23501">
          <cell r="A23501">
            <v>46.0079282477381</v>
          </cell>
          <cell r="E23501">
            <v>490.90074157714798</v>
          </cell>
        </row>
        <row r="23502">
          <cell r="A23502">
            <v>46.007941596093502</v>
          </cell>
          <cell r="E23502">
            <v>490.85580444335898</v>
          </cell>
        </row>
        <row r="23503">
          <cell r="A23503">
            <v>46.007954944507198</v>
          </cell>
          <cell r="E23503">
            <v>490.81087570190402</v>
          </cell>
        </row>
        <row r="23504">
          <cell r="A23504">
            <v>46.0079682928626</v>
          </cell>
          <cell r="E23504">
            <v>490.76594619750898</v>
          </cell>
        </row>
        <row r="23505">
          <cell r="A23505">
            <v>46.007981641276203</v>
          </cell>
          <cell r="E23505">
            <v>490.72102355957003</v>
          </cell>
        </row>
        <row r="23506">
          <cell r="A23506">
            <v>46.007994989631598</v>
          </cell>
          <cell r="E23506">
            <v>490.67610321044901</v>
          </cell>
        </row>
        <row r="23507">
          <cell r="A23507">
            <v>46.0080083380453</v>
          </cell>
          <cell r="E23507">
            <v>490.63118972778301</v>
          </cell>
        </row>
        <row r="23508">
          <cell r="A23508">
            <v>46.008028360607497</v>
          </cell>
          <cell r="E23508">
            <v>490.563825988769</v>
          </cell>
        </row>
        <row r="23509">
          <cell r="A23509">
            <v>46.0080483831698</v>
          </cell>
          <cell r="E23509">
            <v>490.49646759033197</v>
          </cell>
        </row>
        <row r="23510">
          <cell r="A23510">
            <v>46.008068405790198</v>
          </cell>
          <cell r="E23510">
            <v>490.42911911010702</v>
          </cell>
        </row>
        <row r="23511">
          <cell r="A23511">
            <v>46.008088428410602</v>
          </cell>
          <cell r="E23511">
            <v>490.36177597045901</v>
          </cell>
        </row>
        <row r="23512">
          <cell r="A23512">
            <v>46.008108450914698</v>
          </cell>
          <cell r="E23512">
            <v>490.29444046020501</v>
          </cell>
        </row>
        <row r="23513">
          <cell r="A23513">
            <v>46.008128473535102</v>
          </cell>
          <cell r="E23513">
            <v>490.22711410522402</v>
          </cell>
        </row>
        <row r="23514">
          <cell r="A23514">
            <v>46.008148496155599</v>
          </cell>
          <cell r="E23514">
            <v>490.15978775024399</v>
          </cell>
        </row>
        <row r="23515">
          <cell r="A23515">
            <v>46.0081585074076</v>
          </cell>
          <cell r="E23515">
            <v>490.12612838745099</v>
          </cell>
        </row>
        <row r="23516">
          <cell r="A23516">
            <v>46.008168518659602</v>
          </cell>
          <cell r="E23516">
            <v>490.092469787597</v>
          </cell>
        </row>
        <row r="23517">
          <cell r="A23517">
            <v>46.008178530027998</v>
          </cell>
          <cell r="E23517">
            <v>490.05881271362301</v>
          </cell>
        </row>
        <row r="23518">
          <cell r="A23518">
            <v>46.008188541280099</v>
          </cell>
          <cell r="E23518">
            <v>490.02515716552699</v>
          </cell>
        </row>
        <row r="23519">
          <cell r="A23519">
            <v>46.0081985525321</v>
          </cell>
          <cell r="E23519">
            <v>489.99150085449202</v>
          </cell>
        </row>
        <row r="23520">
          <cell r="A23520">
            <v>46.008208563900503</v>
          </cell>
          <cell r="E23520">
            <v>489.95785522460898</v>
          </cell>
        </row>
        <row r="23521">
          <cell r="A23521">
            <v>46.008218575152497</v>
          </cell>
          <cell r="E23521">
            <v>489.92419967651301</v>
          </cell>
        </row>
        <row r="23522">
          <cell r="A23522">
            <v>46.008228586404499</v>
          </cell>
          <cell r="E23522">
            <v>489.89054946899398</v>
          </cell>
        </row>
        <row r="23523">
          <cell r="A23523">
            <v>46.008238597773001</v>
          </cell>
          <cell r="E23523">
            <v>489.856903839111</v>
          </cell>
        </row>
        <row r="23524">
          <cell r="A23524">
            <v>46.008248609025003</v>
          </cell>
          <cell r="E23524">
            <v>489.82325592041002</v>
          </cell>
        </row>
        <row r="23525">
          <cell r="A23525">
            <v>46.008258620276997</v>
          </cell>
          <cell r="E23525">
            <v>489.789609527587</v>
          </cell>
        </row>
        <row r="23526">
          <cell r="A23526">
            <v>46.0082686316454</v>
          </cell>
          <cell r="E23526">
            <v>489.75596313476501</v>
          </cell>
        </row>
        <row r="23527">
          <cell r="A23527">
            <v>46.008278642897402</v>
          </cell>
          <cell r="E23527">
            <v>489.72231979370099</v>
          </cell>
        </row>
        <row r="23528">
          <cell r="A23528">
            <v>46.008288654149503</v>
          </cell>
          <cell r="E23528">
            <v>489.68868103027302</v>
          </cell>
        </row>
        <row r="23529">
          <cell r="A23529">
            <v>46.008298665517898</v>
          </cell>
          <cell r="E23529">
            <v>489.65503997802699</v>
          </cell>
        </row>
        <row r="23530">
          <cell r="A23530">
            <v>46.0083086767699</v>
          </cell>
          <cell r="E23530">
            <v>489.62140197753899</v>
          </cell>
        </row>
        <row r="23531">
          <cell r="A23531">
            <v>46.008318688021902</v>
          </cell>
          <cell r="E23531">
            <v>489.58776016235299</v>
          </cell>
        </row>
        <row r="23532">
          <cell r="A23532">
            <v>46.008328699390397</v>
          </cell>
          <cell r="E23532">
            <v>489.55412521362302</v>
          </cell>
        </row>
        <row r="23533">
          <cell r="A23533">
            <v>46.008338710642398</v>
          </cell>
          <cell r="E23533">
            <v>489.52049026489198</v>
          </cell>
        </row>
        <row r="23534">
          <cell r="A23534">
            <v>46.008348722010801</v>
          </cell>
          <cell r="E23534">
            <v>489.48685531616201</v>
          </cell>
        </row>
        <row r="23535">
          <cell r="A23535">
            <v>46.008358733262803</v>
          </cell>
          <cell r="E23535">
            <v>489.45322341918899</v>
          </cell>
        </row>
        <row r="23536">
          <cell r="A23536">
            <v>46.008368744514797</v>
          </cell>
          <cell r="E23536">
            <v>489.41958999633698</v>
          </cell>
        </row>
        <row r="23537">
          <cell r="A23537">
            <v>46.0083787558833</v>
          </cell>
          <cell r="E23537">
            <v>489.38596115112301</v>
          </cell>
        </row>
        <row r="23538">
          <cell r="A23538">
            <v>46.008388767135301</v>
          </cell>
          <cell r="E23538">
            <v>489.35232543945301</v>
          </cell>
        </row>
        <row r="23539">
          <cell r="A23539">
            <v>46.008398778387303</v>
          </cell>
          <cell r="E23539">
            <v>489.31870117187498</v>
          </cell>
        </row>
        <row r="23540">
          <cell r="A23540">
            <v>46.008408789755698</v>
          </cell>
          <cell r="E23540">
            <v>489.28507537841801</v>
          </cell>
        </row>
        <row r="23541">
          <cell r="A23541">
            <v>46.0084188010077</v>
          </cell>
          <cell r="E23541">
            <v>489.25144729614198</v>
          </cell>
        </row>
        <row r="23542">
          <cell r="A23542">
            <v>46.008428812259801</v>
          </cell>
          <cell r="E23542">
            <v>489.21782150268501</v>
          </cell>
        </row>
        <row r="23543">
          <cell r="A23543">
            <v>46.008443829254198</v>
          </cell>
          <cell r="E23543">
            <v>489.167388916015</v>
          </cell>
        </row>
        <row r="23544">
          <cell r="A23544">
            <v>46.0084588461322</v>
          </cell>
          <cell r="E23544">
            <v>489.11695785522397</v>
          </cell>
        </row>
        <row r="23545">
          <cell r="A23545">
            <v>46.008473863126703</v>
          </cell>
          <cell r="E23545">
            <v>489.06652526855402</v>
          </cell>
        </row>
        <row r="23546">
          <cell r="A23546">
            <v>46.008488880004698</v>
          </cell>
          <cell r="E23546">
            <v>489.01609954833901</v>
          </cell>
        </row>
        <row r="23547">
          <cell r="A23547">
            <v>46.008503896999102</v>
          </cell>
          <cell r="E23547">
            <v>488.965675354003</v>
          </cell>
        </row>
        <row r="23548">
          <cell r="A23548">
            <v>46.008518913877097</v>
          </cell>
          <cell r="E23548">
            <v>488.91524887084898</v>
          </cell>
        </row>
        <row r="23549">
          <cell r="A23549">
            <v>46.0085339308716</v>
          </cell>
          <cell r="E23549">
            <v>488.86483078002902</v>
          </cell>
        </row>
        <row r="23550">
          <cell r="A23550">
            <v>46.008548947749603</v>
          </cell>
          <cell r="E23550">
            <v>488.814417266845</v>
          </cell>
        </row>
        <row r="23551">
          <cell r="A23551">
            <v>46.008563964743999</v>
          </cell>
          <cell r="E23551">
            <v>488.76399993896399</v>
          </cell>
        </row>
        <row r="23552">
          <cell r="A23552">
            <v>46.008578981622101</v>
          </cell>
          <cell r="E23552">
            <v>488.71358795165997</v>
          </cell>
        </row>
        <row r="23553">
          <cell r="A23553">
            <v>46.008593998616497</v>
          </cell>
          <cell r="E23553">
            <v>488.66317749023398</v>
          </cell>
        </row>
        <row r="23554">
          <cell r="A23554">
            <v>46.0086090154945</v>
          </cell>
          <cell r="E23554">
            <v>488.61276702880798</v>
          </cell>
        </row>
        <row r="23555">
          <cell r="A23555">
            <v>46.008624032489003</v>
          </cell>
          <cell r="E23555">
            <v>488.56236877441398</v>
          </cell>
        </row>
        <row r="23556">
          <cell r="A23556">
            <v>46.008639049366998</v>
          </cell>
          <cell r="E23556">
            <v>488.511965179443</v>
          </cell>
        </row>
        <row r="23557">
          <cell r="A23557">
            <v>46.008654066361402</v>
          </cell>
          <cell r="E23557">
            <v>488.46156616210902</v>
          </cell>
        </row>
        <row r="23558">
          <cell r="A23558">
            <v>46.008669083239504</v>
          </cell>
          <cell r="E23558">
            <v>488.41116943359299</v>
          </cell>
        </row>
        <row r="23559">
          <cell r="A23559">
            <v>46.0086841002339</v>
          </cell>
          <cell r="E23559">
            <v>488.36077728271403</v>
          </cell>
        </row>
        <row r="23560">
          <cell r="A23560">
            <v>46.008687854395198</v>
          </cell>
          <cell r="E23560">
            <v>488.348176574707</v>
          </cell>
        </row>
        <row r="23561">
          <cell r="A23561">
            <v>46.008691608672898</v>
          </cell>
          <cell r="E23561">
            <v>488.33557434082002</v>
          </cell>
        </row>
        <row r="23562">
          <cell r="A23562">
            <v>46.008697240031303</v>
          </cell>
          <cell r="E23562">
            <v>488.31668167114202</v>
          </cell>
        </row>
        <row r="23563">
          <cell r="A23563">
            <v>46.008705687010597</v>
          </cell>
          <cell r="E23563">
            <v>488.28833618163998</v>
          </cell>
        </row>
        <row r="23564">
          <cell r="A23564">
            <v>46.008714134106398</v>
          </cell>
          <cell r="E23564">
            <v>488.259995269775</v>
          </cell>
        </row>
        <row r="23565">
          <cell r="A23565">
            <v>46.008722581085699</v>
          </cell>
          <cell r="E23565">
            <v>488.23165435790997</v>
          </cell>
        </row>
        <row r="23566">
          <cell r="A23566">
            <v>46.008731028181401</v>
          </cell>
          <cell r="E23566">
            <v>488.203309631347</v>
          </cell>
        </row>
        <row r="23567">
          <cell r="A23567">
            <v>46.008739475160802</v>
          </cell>
          <cell r="E23567">
            <v>488.17497253417901</v>
          </cell>
        </row>
        <row r="23568">
          <cell r="A23568">
            <v>46.008747922256497</v>
          </cell>
          <cell r="E23568">
            <v>488.14663238525299</v>
          </cell>
        </row>
        <row r="23569">
          <cell r="A23569">
            <v>46.008756369235897</v>
          </cell>
          <cell r="E23569">
            <v>488.11829147338801</v>
          </cell>
        </row>
        <row r="23570">
          <cell r="A23570">
            <v>46.008764816215198</v>
          </cell>
          <cell r="E23570">
            <v>488.08995666503898</v>
          </cell>
        </row>
        <row r="23571">
          <cell r="A23571">
            <v>46.008773263310999</v>
          </cell>
          <cell r="E23571">
            <v>488.06162033081</v>
          </cell>
        </row>
        <row r="23572">
          <cell r="A23572">
            <v>46.0087817102903</v>
          </cell>
          <cell r="E23572">
            <v>488.03328552246001</v>
          </cell>
        </row>
        <row r="23573">
          <cell r="A23573">
            <v>46.008790157386002</v>
          </cell>
          <cell r="E23573">
            <v>488.00494918823199</v>
          </cell>
        </row>
        <row r="23574">
          <cell r="A23574">
            <v>46.0088028279133</v>
          </cell>
          <cell r="E23574">
            <v>487.96245040893501</v>
          </cell>
        </row>
        <row r="23575">
          <cell r="A23575">
            <v>46.008815498440498</v>
          </cell>
          <cell r="E23575">
            <v>487.91995468139601</v>
          </cell>
        </row>
        <row r="23576">
          <cell r="A23576">
            <v>46.008818666101398</v>
          </cell>
          <cell r="E23576">
            <v>487.90933151245099</v>
          </cell>
        </row>
        <row r="23577">
          <cell r="A23577">
            <v>46.008821833645897</v>
          </cell>
          <cell r="E23577">
            <v>487.89870681762602</v>
          </cell>
        </row>
        <row r="23578">
          <cell r="A23578">
            <v>46.0088265851372</v>
          </cell>
          <cell r="E23578">
            <v>487.88277282714802</v>
          </cell>
        </row>
        <row r="23579">
          <cell r="A23579">
            <v>46.008833712316097</v>
          </cell>
          <cell r="E23579">
            <v>487.85887069702102</v>
          </cell>
        </row>
        <row r="23580">
          <cell r="A23580">
            <v>46.008840839494901</v>
          </cell>
          <cell r="E23580">
            <v>487.83497009277301</v>
          </cell>
        </row>
        <row r="23581">
          <cell r="A23581">
            <v>46.008847966673699</v>
          </cell>
          <cell r="E23581">
            <v>487.81107101440398</v>
          </cell>
        </row>
        <row r="23582">
          <cell r="A23582">
            <v>46.008855093852603</v>
          </cell>
          <cell r="E23582">
            <v>487.787174224853</v>
          </cell>
        </row>
        <row r="23583">
          <cell r="A23583">
            <v>46.0088622210314</v>
          </cell>
          <cell r="E23583">
            <v>487.76327514648398</v>
          </cell>
        </row>
        <row r="23584">
          <cell r="A23584">
            <v>46.008869348210197</v>
          </cell>
          <cell r="E23584">
            <v>487.73937911987298</v>
          </cell>
        </row>
        <row r="23585">
          <cell r="A23585">
            <v>46.008876475389101</v>
          </cell>
          <cell r="E23585">
            <v>487.715482330322</v>
          </cell>
        </row>
        <row r="23586">
          <cell r="A23586">
            <v>46.008887166157301</v>
          </cell>
          <cell r="E23586">
            <v>487.67964477538999</v>
          </cell>
        </row>
        <row r="23587">
          <cell r="A23587">
            <v>46.0088978569256</v>
          </cell>
          <cell r="E23587">
            <v>487.64380950927699</v>
          </cell>
        </row>
        <row r="23588">
          <cell r="A23588">
            <v>46.0089085476938</v>
          </cell>
          <cell r="E23588">
            <v>487.60797653198199</v>
          </cell>
        </row>
        <row r="23589">
          <cell r="A23589">
            <v>46.008919238462099</v>
          </cell>
          <cell r="E23589">
            <v>487.572148132324</v>
          </cell>
        </row>
        <row r="23590">
          <cell r="A23590">
            <v>46.008929929230298</v>
          </cell>
          <cell r="E23590">
            <v>487.536323547363</v>
          </cell>
        </row>
        <row r="23591">
          <cell r="A23591">
            <v>46.008940619998597</v>
          </cell>
          <cell r="E23591">
            <v>487.50050277709897</v>
          </cell>
        </row>
        <row r="23592">
          <cell r="A23592">
            <v>46.008951310766797</v>
          </cell>
          <cell r="E23592">
            <v>487.464690399169</v>
          </cell>
        </row>
        <row r="23593">
          <cell r="A23593">
            <v>46.008962001535103</v>
          </cell>
          <cell r="E23593">
            <v>487.42888488769501</v>
          </cell>
        </row>
        <row r="23594">
          <cell r="A23594">
            <v>46.008972692303303</v>
          </cell>
          <cell r="E23594">
            <v>487.39308090209897</v>
          </cell>
        </row>
        <row r="23595">
          <cell r="A23595">
            <v>46.008983383071602</v>
          </cell>
          <cell r="E23595">
            <v>487.35728454589798</v>
          </cell>
        </row>
        <row r="23596">
          <cell r="A23596">
            <v>46.008994073839801</v>
          </cell>
          <cell r="E23596">
            <v>487.32150268554602</v>
          </cell>
        </row>
        <row r="23597">
          <cell r="A23597">
            <v>46.0090047646081</v>
          </cell>
          <cell r="E23597">
            <v>487.28572463989201</v>
          </cell>
        </row>
        <row r="23598">
          <cell r="A23598">
            <v>46.0090154553763</v>
          </cell>
          <cell r="E23598">
            <v>487.249955749511</v>
          </cell>
        </row>
        <row r="23599">
          <cell r="A23599">
            <v>46.009026146261</v>
          </cell>
          <cell r="E23599">
            <v>487.21420440673802</v>
          </cell>
        </row>
        <row r="23600">
          <cell r="A23600">
            <v>46.009036836912799</v>
          </cell>
          <cell r="E23600">
            <v>487.178460693359</v>
          </cell>
        </row>
        <row r="23601">
          <cell r="A23601">
            <v>46.009047527797499</v>
          </cell>
          <cell r="E23601">
            <v>487.14273529052701</v>
          </cell>
        </row>
        <row r="23602">
          <cell r="A23602">
            <v>46.009058218449297</v>
          </cell>
          <cell r="E23602">
            <v>487.10702667236302</v>
          </cell>
        </row>
        <row r="23603">
          <cell r="A23603">
            <v>46.009068909333998</v>
          </cell>
          <cell r="E23603">
            <v>487.07133483886702</v>
          </cell>
        </row>
        <row r="23604">
          <cell r="A23604">
            <v>46.009079599985803</v>
          </cell>
          <cell r="E23604">
            <v>487.03566665649402</v>
          </cell>
        </row>
        <row r="23605">
          <cell r="A23605">
            <v>46.009090290870503</v>
          </cell>
          <cell r="E23605">
            <v>487.00002059936497</v>
          </cell>
        </row>
        <row r="23606">
          <cell r="A23606">
            <v>46.009100981522302</v>
          </cell>
          <cell r="E23606">
            <v>486.964405059814</v>
          </cell>
        </row>
        <row r="23607">
          <cell r="A23607">
            <v>46.009111672407002</v>
          </cell>
          <cell r="E23607">
            <v>486.92881851196199</v>
          </cell>
        </row>
        <row r="23608">
          <cell r="A23608">
            <v>46.0091223630588</v>
          </cell>
          <cell r="E23608">
            <v>486.893266296386</v>
          </cell>
        </row>
        <row r="23609">
          <cell r="A23609">
            <v>46.009133053943501</v>
          </cell>
          <cell r="E23609">
            <v>486.85775451660101</v>
          </cell>
        </row>
        <row r="23610">
          <cell r="A23610">
            <v>46.009143744595299</v>
          </cell>
          <cell r="E23610">
            <v>486.822285461425</v>
          </cell>
        </row>
        <row r="23611">
          <cell r="A23611">
            <v>46.009154435479999</v>
          </cell>
          <cell r="E23611">
            <v>486.78686981201099</v>
          </cell>
        </row>
        <row r="23612">
          <cell r="A23612">
            <v>46.009165126131798</v>
          </cell>
          <cell r="E23612">
            <v>486.75150604248</v>
          </cell>
        </row>
        <row r="23613">
          <cell r="A23613">
            <v>46.009175817016498</v>
          </cell>
          <cell r="E23613">
            <v>486.71620712280202</v>
          </cell>
        </row>
        <row r="23614">
          <cell r="A23614">
            <v>46.009186507668304</v>
          </cell>
          <cell r="E23614">
            <v>486.68098068237299</v>
          </cell>
        </row>
        <row r="23615">
          <cell r="A23615">
            <v>46.009197198552997</v>
          </cell>
          <cell r="E23615">
            <v>486.64583663940402</v>
          </cell>
        </row>
        <row r="23616">
          <cell r="A23616">
            <v>46.009207889204802</v>
          </cell>
          <cell r="E23616">
            <v>486.61077651977502</v>
          </cell>
        </row>
        <row r="23617">
          <cell r="A23617">
            <v>46.009218580089502</v>
          </cell>
          <cell r="E23617">
            <v>486.57581634521398</v>
          </cell>
        </row>
        <row r="23618">
          <cell r="A23618">
            <v>46.009229270741301</v>
          </cell>
          <cell r="E23618">
            <v>486.540971374511</v>
          </cell>
        </row>
        <row r="23619">
          <cell r="A23619">
            <v>46.009239961626001</v>
          </cell>
          <cell r="E23619">
            <v>486.506247711181</v>
          </cell>
        </row>
        <row r="23620">
          <cell r="A23620">
            <v>46.0092506522778</v>
          </cell>
          <cell r="E23620">
            <v>486.47166671752899</v>
          </cell>
        </row>
        <row r="23621">
          <cell r="A23621">
            <v>46.0092613431625</v>
          </cell>
          <cell r="E23621">
            <v>486.43723983764602</v>
          </cell>
        </row>
        <row r="23622">
          <cell r="A23622">
            <v>46.009272033814298</v>
          </cell>
          <cell r="E23622">
            <v>486.402986907958</v>
          </cell>
        </row>
        <row r="23623">
          <cell r="A23623">
            <v>46.009282724698998</v>
          </cell>
          <cell r="E23623">
            <v>486.36892700195301</v>
          </cell>
        </row>
        <row r="23624">
          <cell r="A23624">
            <v>46.009293415350797</v>
          </cell>
          <cell r="E23624">
            <v>486.33508224487298</v>
          </cell>
        </row>
        <row r="23625">
          <cell r="A23625">
            <v>46.009304106235497</v>
          </cell>
          <cell r="E23625">
            <v>486.30147247314397</v>
          </cell>
        </row>
        <row r="23626">
          <cell r="A23626">
            <v>46.009314796887303</v>
          </cell>
          <cell r="E23626">
            <v>486.26812973022402</v>
          </cell>
        </row>
        <row r="23627">
          <cell r="A23627">
            <v>46.009325487771903</v>
          </cell>
          <cell r="E23627">
            <v>486.235077667236</v>
          </cell>
        </row>
        <row r="23628">
          <cell r="A23628">
            <v>46.009336178423801</v>
          </cell>
          <cell r="E23628">
            <v>486.20234527587797</v>
          </cell>
        </row>
        <row r="23629">
          <cell r="A23629">
            <v>46.009346869308402</v>
          </cell>
          <cell r="E23629">
            <v>486.169969177246</v>
          </cell>
        </row>
        <row r="23630">
          <cell r="A23630">
            <v>46.0093575599603</v>
          </cell>
          <cell r="E23630">
            <v>486.13798980712801</v>
          </cell>
        </row>
        <row r="23631">
          <cell r="A23631">
            <v>46.009368250844901</v>
          </cell>
          <cell r="E23631">
            <v>486.10643844604402</v>
          </cell>
        </row>
        <row r="23632">
          <cell r="A23632">
            <v>46.009378941496799</v>
          </cell>
          <cell r="E23632">
            <v>486.07536849975497</v>
          </cell>
        </row>
        <row r="23633">
          <cell r="A23633">
            <v>46.009389632381399</v>
          </cell>
          <cell r="E23633">
            <v>486.04481887817298</v>
          </cell>
        </row>
        <row r="23634">
          <cell r="A23634">
            <v>46.009400323033297</v>
          </cell>
          <cell r="E23634">
            <v>486.01484603881801</v>
          </cell>
        </row>
        <row r="23635">
          <cell r="A23635">
            <v>46.009411013917898</v>
          </cell>
          <cell r="E23635">
            <v>485.98550567626899</v>
          </cell>
        </row>
        <row r="23636">
          <cell r="A23636">
            <v>46.009421704569803</v>
          </cell>
          <cell r="E23636">
            <v>485.956854248046</v>
          </cell>
        </row>
        <row r="23637">
          <cell r="A23637">
            <v>46.009432395454397</v>
          </cell>
          <cell r="E23637">
            <v>485.92895889282198</v>
          </cell>
        </row>
        <row r="23638">
          <cell r="A23638">
            <v>46.009443086106302</v>
          </cell>
          <cell r="E23638">
            <v>485.90188369750899</v>
          </cell>
        </row>
        <row r="23639">
          <cell r="A23639">
            <v>46.009453776990902</v>
          </cell>
          <cell r="E23639">
            <v>485.87571105956999</v>
          </cell>
        </row>
        <row r="23640">
          <cell r="A23640">
            <v>46.0094644676428</v>
          </cell>
          <cell r="E23640">
            <v>485.85050964355401</v>
          </cell>
        </row>
        <row r="23641">
          <cell r="A23641">
            <v>46.009475158527401</v>
          </cell>
          <cell r="E23641">
            <v>485.82637481689397</v>
          </cell>
        </row>
        <row r="23642">
          <cell r="A23642">
            <v>46.009491194505202</v>
          </cell>
          <cell r="E23642">
            <v>485.79287948608402</v>
          </cell>
        </row>
        <row r="23643">
          <cell r="A23643">
            <v>46.009507230715798</v>
          </cell>
          <cell r="E23643">
            <v>485.76244888305598</v>
          </cell>
        </row>
        <row r="23644">
          <cell r="A23644">
            <v>46.009523266926401</v>
          </cell>
          <cell r="E23644">
            <v>485.73547134399399</v>
          </cell>
        </row>
        <row r="23645">
          <cell r="A23645">
            <v>46.009539303136897</v>
          </cell>
          <cell r="E23645">
            <v>485.71237869262598</v>
          </cell>
        </row>
        <row r="23646">
          <cell r="A23646">
            <v>46.009555339114698</v>
          </cell>
          <cell r="E23646">
            <v>485.693627166748</v>
          </cell>
        </row>
        <row r="23647">
          <cell r="A23647">
            <v>46.009571375325301</v>
          </cell>
          <cell r="E23647">
            <v>485.67971725463798</v>
          </cell>
        </row>
        <row r="23648">
          <cell r="A23648">
            <v>46.009587411535897</v>
          </cell>
          <cell r="E23648">
            <v>485.67118148803701</v>
          </cell>
        </row>
        <row r="23649">
          <cell r="A23649">
            <v>46.0096034477464</v>
          </cell>
          <cell r="E23649">
            <v>485.66859893798801</v>
          </cell>
        </row>
        <row r="23650">
          <cell r="A23650">
            <v>46.009607456624501</v>
          </cell>
          <cell r="E23650">
            <v>485.668333435058</v>
          </cell>
        </row>
        <row r="23651">
          <cell r="A23651">
            <v>46.009611465735297</v>
          </cell>
          <cell r="E23651">
            <v>485.668459320068</v>
          </cell>
        </row>
        <row r="23652">
          <cell r="A23652">
            <v>46.009617479285197</v>
          </cell>
          <cell r="E23652">
            <v>485.66956329345697</v>
          </cell>
        </row>
        <row r="23653">
          <cell r="A23653">
            <v>46.00962649961</v>
          </cell>
          <cell r="E23653">
            <v>485.67338256835899</v>
          </cell>
        </row>
        <row r="23654">
          <cell r="A23654">
            <v>46.009635519934797</v>
          </cell>
          <cell r="E23654">
            <v>485.679484558105</v>
          </cell>
        </row>
        <row r="23655">
          <cell r="A23655">
            <v>46.0096445402596</v>
          </cell>
          <cell r="E23655">
            <v>485.68799514770501</v>
          </cell>
        </row>
        <row r="23656">
          <cell r="A23656">
            <v>46.009653560584397</v>
          </cell>
          <cell r="E23656">
            <v>485.69903564453102</v>
          </cell>
        </row>
        <row r="23657">
          <cell r="A23657">
            <v>46.0096625809092</v>
          </cell>
          <cell r="E23657">
            <v>485.71274719238198</v>
          </cell>
        </row>
        <row r="23658">
          <cell r="A23658">
            <v>46.009671601233997</v>
          </cell>
          <cell r="E23658">
            <v>485.72927322387602</v>
          </cell>
        </row>
        <row r="23659">
          <cell r="A23659">
            <v>46.009680621558701</v>
          </cell>
          <cell r="E23659">
            <v>485.74875183105399</v>
          </cell>
        </row>
        <row r="23660">
          <cell r="A23660">
            <v>46.009689641883497</v>
          </cell>
          <cell r="E23660">
            <v>485.77133636474599</v>
          </cell>
        </row>
        <row r="23661">
          <cell r="A23661">
            <v>46.009695147629799</v>
          </cell>
          <cell r="E23661">
            <v>485.78631210327097</v>
          </cell>
        </row>
        <row r="23662">
          <cell r="A23662">
            <v>46.0097451476285</v>
          </cell>
          <cell r="E23662">
            <v>486.81608581542901</v>
          </cell>
        </row>
        <row r="23663">
          <cell r="A23663">
            <v>46.009757647632703</v>
          </cell>
          <cell r="E23663">
            <v>486.93500823974603</v>
          </cell>
        </row>
        <row r="23664">
          <cell r="A23664">
            <v>46.009770147633297</v>
          </cell>
          <cell r="E23664">
            <v>487.06538391113202</v>
          </cell>
        </row>
        <row r="23665">
          <cell r="A23665">
            <v>46.0097826476267</v>
          </cell>
          <cell r="E23665">
            <v>487.20776062011703</v>
          </cell>
        </row>
        <row r="23666">
          <cell r="A23666">
            <v>46.009795147627202</v>
          </cell>
          <cell r="E23666">
            <v>487.36271667480401</v>
          </cell>
        </row>
        <row r="23667">
          <cell r="A23667">
            <v>46.009807647627802</v>
          </cell>
          <cell r="E23667">
            <v>487.53083953857401</v>
          </cell>
        </row>
        <row r="23668">
          <cell r="A23668">
            <v>46.0098201476357</v>
          </cell>
          <cell r="E23668">
            <v>487.71271667480403</v>
          </cell>
        </row>
        <row r="23669">
          <cell r="A23669">
            <v>46.009832647628997</v>
          </cell>
          <cell r="E23669">
            <v>487.90895996093701</v>
          </cell>
        </row>
        <row r="23670">
          <cell r="A23670">
            <v>46.009845147636902</v>
          </cell>
          <cell r="E23670">
            <v>488.12017211914002</v>
          </cell>
        </row>
        <row r="23671">
          <cell r="A23671">
            <v>46.009857647630199</v>
          </cell>
          <cell r="E23671">
            <v>488.34694213867101</v>
          </cell>
        </row>
        <row r="23672">
          <cell r="A23672">
            <v>46.009876397627501</v>
          </cell>
          <cell r="E23672">
            <v>488.72390594482403</v>
          </cell>
        </row>
        <row r="23673">
          <cell r="A23673">
            <v>46.009895147624697</v>
          </cell>
          <cell r="E23673">
            <v>489.13954162597599</v>
          </cell>
        </row>
        <row r="23674">
          <cell r="A23674">
            <v>46.009913897636501</v>
          </cell>
          <cell r="E23674">
            <v>489.59566345214802</v>
          </cell>
        </row>
        <row r="23675">
          <cell r="A23675">
            <v>46.009932647633804</v>
          </cell>
          <cell r="E23675">
            <v>490.09410095214798</v>
          </cell>
        </row>
        <row r="23676">
          <cell r="A23676">
            <v>46.009951397630999</v>
          </cell>
          <cell r="E23676">
            <v>490.63657073974599</v>
          </cell>
        </row>
        <row r="23677">
          <cell r="A23677">
            <v>46.009970147628302</v>
          </cell>
          <cell r="E23677">
            <v>491.22466888427698</v>
          </cell>
        </row>
        <row r="23678">
          <cell r="A23678">
            <v>46.009988897625497</v>
          </cell>
          <cell r="E23678">
            <v>491.85982971191402</v>
          </cell>
        </row>
        <row r="23679">
          <cell r="A23679">
            <v>46.0100076476228</v>
          </cell>
          <cell r="E23679">
            <v>492.54328460693301</v>
          </cell>
        </row>
        <row r="23680">
          <cell r="A23680">
            <v>46.010026397620003</v>
          </cell>
          <cell r="E23680">
            <v>493.27613525390598</v>
          </cell>
        </row>
        <row r="23681">
          <cell r="A23681">
            <v>46.010045147617298</v>
          </cell>
          <cell r="E23681">
            <v>494.05938415527299</v>
          </cell>
        </row>
        <row r="23682">
          <cell r="A23682">
            <v>46.010063897643697</v>
          </cell>
          <cell r="E23682">
            <v>494.89394989013601</v>
          </cell>
        </row>
        <row r="23683">
          <cell r="A23683">
            <v>46.0100826476409</v>
          </cell>
          <cell r="E23683">
            <v>495.78056335449202</v>
          </cell>
        </row>
        <row r="23684">
          <cell r="A23684">
            <v>46.010101397638202</v>
          </cell>
          <cell r="E23684">
            <v>496.71972961425701</v>
          </cell>
        </row>
        <row r="23685">
          <cell r="A23685">
            <v>46.010120147635398</v>
          </cell>
          <cell r="E23685">
            <v>497.709901428222</v>
          </cell>
        </row>
        <row r="23686">
          <cell r="A23686">
            <v>46.0101388976327</v>
          </cell>
          <cell r="E23686">
            <v>498.75126342773399</v>
          </cell>
        </row>
        <row r="23687">
          <cell r="A23687">
            <v>46.010157647629903</v>
          </cell>
          <cell r="E23687">
            <v>499.84412231445299</v>
          </cell>
        </row>
        <row r="23688">
          <cell r="A23688">
            <v>46.010176397627198</v>
          </cell>
          <cell r="E23688">
            <v>500.98862915039001</v>
          </cell>
        </row>
        <row r="23689">
          <cell r="A23689">
            <v>46.010195147653498</v>
          </cell>
          <cell r="E23689">
            <v>502.18481140136703</v>
          </cell>
        </row>
        <row r="23690">
          <cell r="A23690">
            <v>46.010213897621703</v>
          </cell>
          <cell r="E23690">
            <v>503.43233337402302</v>
          </cell>
        </row>
        <row r="23691">
          <cell r="A23691">
            <v>46.010232647648003</v>
          </cell>
          <cell r="E23691">
            <v>504.73058013916</v>
          </cell>
        </row>
        <row r="23692">
          <cell r="A23692">
            <v>46.010251397616202</v>
          </cell>
          <cell r="E23692">
            <v>506.07729187011699</v>
          </cell>
        </row>
        <row r="23693">
          <cell r="A23693">
            <v>46.010270147642501</v>
          </cell>
          <cell r="E23693">
            <v>507.47064819335901</v>
          </cell>
        </row>
        <row r="23694">
          <cell r="A23694">
            <v>46.0102888976107</v>
          </cell>
          <cell r="E23694">
            <v>508.91004028320299</v>
          </cell>
        </row>
        <row r="23695">
          <cell r="A23695">
            <v>46.010307647636999</v>
          </cell>
          <cell r="E23695">
            <v>510.39497680663999</v>
          </cell>
        </row>
        <row r="23696">
          <cell r="A23696">
            <v>46.010326397605198</v>
          </cell>
          <cell r="E23696">
            <v>511.92471618652303</v>
          </cell>
        </row>
        <row r="23697">
          <cell r="A23697">
            <v>46.010345147631497</v>
          </cell>
          <cell r="E23697">
            <v>513.49838256835903</v>
          </cell>
        </row>
        <row r="23698">
          <cell r="A23698">
            <v>46.010363897657903</v>
          </cell>
          <cell r="E23698">
            <v>515.11499633789003</v>
          </cell>
        </row>
        <row r="23699">
          <cell r="A23699">
            <v>46.010382647626002</v>
          </cell>
          <cell r="E23699">
            <v>516.77267761230405</v>
          </cell>
        </row>
        <row r="23700">
          <cell r="A23700">
            <v>46.010401397652402</v>
          </cell>
          <cell r="E23700">
            <v>518.46901245117101</v>
          </cell>
        </row>
        <row r="23701">
          <cell r="A23701">
            <v>46.0104201476206</v>
          </cell>
          <cell r="E23701">
            <v>520.20310211181595</v>
          </cell>
        </row>
        <row r="23702">
          <cell r="A23702">
            <v>46.0104388976469</v>
          </cell>
          <cell r="E23702">
            <v>521.97386016845701</v>
          </cell>
        </row>
        <row r="23703">
          <cell r="A23703">
            <v>46.010457647615098</v>
          </cell>
          <cell r="E23703">
            <v>523.78011322021405</v>
          </cell>
        </row>
        <row r="23704">
          <cell r="A23704">
            <v>46.010476397641398</v>
          </cell>
          <cell r="E23704">
            <v>525.62047576904297</v>
          </cell>
        </row>
        <row r="23705">
          <cell r="A23705">
            <v>46.010495147609603</v>
          </cell>
          <cell r="E23705">
            <v>527.49364776611299</v>
          </cell>
        </row>
        <row r="23706">
          <cell r="A23706">
            <v>46.010513897635903</v>
          </cell>
          <cell r="E23706">
            <v>529.39826965331997</v>
          </cell>
        </row>
        <row r="23707">
          <cell r="A23707">
            <v>46.010532647604101</v>
          </cell>
          <cell r="E23707">
            <v>531.33283843994104</v>
          </cell>
        </row>
        <row r="23708">
          <cell r="A23708">
            <v>46.010551397630401</v>
          </cell>
          <cell r="E23708">
            <v>533.29562225341795</v>
          </cell>
        </row>
        <row r="23709">
          <cell r="A23709">
            <v>46.0105701476568</v>
          </cell>
          <cell r="E23709">
            <v>535.28489379882797</v>
          </cell>
        </row>
        <row r="23710">
          <cell r="A23710">
            <v>46.010588897624899</v>
          </cell>
          <cell r="E23710">
            <v>537.29917602539001</v>
          </cell>
        </row>
        <row r="23711">
          <cell r="A23711">
            <v>46.010607647651298</v>
          </cell>
          <cell r="E23711">
            <v>539.33670196533205</v>
          </cell>
        </row>
        <row r="23712">
          <cell r="A23712">
            <v>46.010626397619397</v>
          </cell>
          <cell r="E23712">
            <v>541.39492187500002</v>
          </cell>
        </row>
        <row r="23713">
          <cell r="A23713">
            <v>46.010645147645803</v>
          </cell>
          <cell r="E23713">
            <v>543.47247314453102</v>
          </cell>
        </row>
        <row r="23714">
          <cell r="A23714">
            <v>46.010663897613902</v>
          </cell>
          <cell r="E23714">
            <v>545.56796417236296</v>
          </cell>
        </row>
        <row r="23715">
          <cell r="A23715">
            <v>46.010682647582101</v>
          </cell>
          <cell r="E23715">
            <v>547.68002014160095</v>
          </cell>
        </row>
        <row r="23716">
          <cell r="A23716">
            <v>46.010701397666701</v>
          </cell>
          <cell r="E23716">
            <v>549.804490661621</v>
          </cell>
        </row>
        <row r="23717">
          <cell r="A23717">
            <v>46.0107201476348</v>
          </cell>
          <cell r="E23717">
            <v>551.94020080566395</v>
          </cell>
        </row>
        <row r="23718">
          <cell r="A23718">
            <v>46.010738897602998</v>
          </cell>
          <cell r="E23718">
            <v>554.08619689941395</v>
          </cell>
        </row>
        <row r="23719">
          <cell r="A23719">
            <v>46.010757647687498</v>
          </cell>
          <cell r="E23719">
            <v>556.23740539550704</v>
          </cell>
        </row>
        <row r="23720">
          <cell r="A23720">
            <v>46.010776397655697</v>
          </cell>
          <cell r="E23720">
            <v>558.39194030761701</v>
          </cell>
        </row>
        <row r="23721">
          <cell r="A23721">
            <v>46.010795147623803</v>
          </cell>
          <cell r="E23721">
            <v>560.54946289062502</v>
          </cell>
        </row>
        <row r="23722">
          <cell r="A23722">
            <v>46.010813897592001</v>
          </cell>
          <cell r="E23722">
            <v>562.70920104980405</v>
          </cell>
        </row>
        <row r="23723">
          <cell r="A23723">
            <v>46.010832647676501</v>
          </cell>
          <cell r="E23723">
            <v>564.87028198242103</v>
          </cell>
        </row>
        <row r="23724">
          <cell r="A23724">
            <v>46.0108513976447</v>
          </cell>
          <cell r="E23724">
            <v>567.03215026855401</v>
          </cell>
        </row>
        <row r="23725">
          <cell r="A23725">
            <v>46.010870147612799</v>
          </cell>
          <cell r="E23725">
            <v>569.19442749023403</v>
          </cell>
        </row>
        <row r="23726">
          <cell r="A23726">
            <v>46.010888897580998</v>
          </cell>
          <cell r="E23726">
            <v>571.32748413085903</v>
          </cell>
        </row>
        <row r="23727">
          <cell r="A23727">
            <v>46.010907647665498</v>
          </cell>
          <cell r="E23727">
            <v>573.38144226074201</v>
          </cell>
        </row>
        <row r="23728">
          <cell r="A23728">
            <v>46.010926397633703</v>
          </cell>
          <cell r="E23728">
            <v>575.44474182128897</v>
          </cell>
        </row>
        <row r="23729">
          <cell r="A23729">
            <v>46.010945147601802</v>
          </cell>
          <cell r="E23729">
            <v>577.51615905761696</v>
          </cell>
        </row>
        <row r="23730">
          <cell r="A23730">
            <v>46.010963897686402</v>
          </cell>
          <cell r="E23730">
            <v>579.59452209472602</v>
          </cell>
        </row>
        <row r="23731">
          <cell r="A23731">
            <v>46.010982647654501</v>
          </cell>
          <cell r="E23731">
            <v>581.678698730468</v>
          </cell>
        </row>
        <row r="23732">
          <cell r="A23732">
            <v>46.011001397622699</v>
          </cell>
          <cell r="E23732">
            <v>583.76764526367106</v>
          </cell>
        </row>
        <row r="23733">
          <cell r="A23733">
            <v>46.011020147590799</v>
          </cell>
          <cell r="E23733">
            <v>585.86040039062505</v>
          </cell>
        </row>
        <row r="23734">
          <cell r="A23734">
            <v>46.011038897675398</v>
          </cell>
          <cell r="E23734">
            <v>587.95382385253902</v>
          </cell>
        </row>
        <row r="23735">
          <cell r="A23735">
            <v>46.011057647643597</v>
          </cell>
          <cell r="E23735">
            <v>590.04715270996098</v>
          </cell>
        </row>
        <row r="23736">
          <cell r="A23736">
            <v>46.011076397611703</v>
          </cell>
          <cell r="E23736">
            <v>592.13982543945303</v>
          </cell>
        </row>
        <row r="23737">
          <cell r="A23737">
            <v>46.011095147579901</v>
          </cell>
          <cell r="E23737">
            <v>594.23128356933501</v>
          </cell>
        </row>
        <row r="23738">
          <cell r="A23738">
            <v>46.011113897664401</v>
          </cell>
          <cell r="E23738">
            <v>596.32094421386705</v>
          </cell>
        </row>
        <row r="23739">
          <cell r="A23739">
            <v>46.0111326476326</v>
          </cell>
          <cell r="E23739">
            <v>598.40829162597595</v>
          </cell>
        </row>
        <row r="23740">
          <cell r="A23740">
            <v>46.011151397600699</v>
          </cell>
          <cell r="E23740">
            <v>600.49259338378897</v>
          </cell>
        </row>
        <row r="23741">
          <cell r="A23741">
            <v>46.011170147685299</v>
          </cell>
          <cell r="E23741">
            <v>602.57275390625</v>
          </cell>
        </row>
        <row r="23742">
          <cell r="A23742">
            <v>46.011188897653398</v>
          </cell>
          <cell r="E23742">
            <v>604.64826049804606</v>
          </cell>
        </row>
        <row r="23743">
          <cell r="A23743">
            <v>46.011207647621603</v>
          </cell>
          <cell r="E23743">
            <v>606.71862487792896</v>
          </cell>
        </row>
        <row r="23744">
          <cell r="A23744">
            <v>46.011226397589702</v>
          </cell>
          <cell r="E23744">
            <v>608.78340148925702</v>
          </cell>
        </row>
        <row r="23745">
          <cell r="A23745">
            <v>46.011245147674302</v>
          </cell>
          <cell r="E23745">
            <v>610.84006652831999</v>
          </cell>
        </row>
        <row r="23746">
          <cell r="A23746">
            <v>46.011263897642401</v>
          </cell>
          <cell r="E23746">
            <v>612.88861999511698</v>
          </cell>
        </row>
        <row r="23747">
          <cell r="A23747">
            <v>46.011282647610599</v>
          </cell>
          <cell r="E23747">
            <v>614.928784179687</v>
          </cell>
        </row>
        <row r="23748">
          <cell r="A23748">
            <v>46.011301397578698</v>
          </cell>
          <cell r="E23748">
            <v>616.95873107910097</v>
          </cell>
        </row>
        <row r="23749">
          <cell r="A23749">
            <v>46.011320147663298</v>
          </cell>
          <cell r="E23749">
            <v>618.97819213867103</v>
          </cell>
        </row>
        <row r="23750">
          <cell r="A23750">
            <v>46.011338897631497</v>
          </cell>
          <cell r="E23750">
            <v>620.98772277831995</v>
          </cell>
        </row>
        <row r="23751">
          <cell r="A23751">
            <v>46.011357647599603</v>
          </cell>
          <cell r="E23751">
            <v>622.98731689453098</v>
          </cell>
        </row>
        <row r="23752">
          <cell r="A23752">
            <v>46.011376397684202</v>
          </cell>
          <cell r="E23752">
            <v>624.97615356445306</v>
          </cell>
        </row>
        <row r="23753">
          <cell r="A23753">
            <v>46.011395147652301</v>
          </cell>
          <cell r="E23753">
            <v>626.95449523925697</v>
          </cell>
        </row>
        <row r="23754">
          <cell r="A23754">
            <v>46.0114138976205</v>
          </cell>
          <cell r="E23754">
            <v>628.92244873046798</v>
          </cell>
        </row>
        <row r="23755">
          <cell r="A23755">
            <v>46.011432647588599</v>
          </cell>
          <cell r="E23755">
            <v>630.87928466796802</v>
          </cell>
        </row>
        <row r="23756">
          <cell r="A23756">
            <v>46.011451397673198</v>
          </cell>
          <cell r="E23756">
            <v>632.82477111816399</v>
          </cell>
        </row>
        <row r="23757">
          <cell r="A23757">
            <v>46.011470147641298</v>
          </cell>
          <cell r="E23757">
            <v>634.75875854492097</v>
          </cell>
        </row>
        <row r="23758">
          <cell r="A23758">
            <v>46.011484210146499</v>
          </cell>
          <cell r="E23758">
            <v>636.20279846191397</v>
          </cell>
        </row>
        <row r="23759">
          <cell r="A23759">
            <v>46.011498272651799</v>
          </cell>
          <cell r="E23759">
            <v>637.64026184082002</v>
          </cell>
        </row>
        <row r="23760">
          <cell r="A23760">
            <v>46.011512335157001</v>
          </cell>
          <cell r="E23760">
            <v>639.07100524902296</v>
          </cell>
        </row>
        <row r="23761">
          <cell r="A23761">
            <v>46.011526397662202</v>
          </cell>
          <cell r="E23761">
            <v>640.49495239257806</v>
          </cell>
        </row>
        <row r="23762">
          <cell r="A23762">
            <v>46.011540460167403</v>
          </cell>
          <cell r="E23762">
            <v>641.91201782226506</v>
          </cell>
        </row>
        <row r="23763">
          <cell r="A23763">
            <v>46.011554522672597</v>
          </cell>
          <cell r="E23763">
            <v>643.32212829589798</v>
          </cell>
        </row>
        <row r="23764">
          <cell r="A23764">
            <v>46.011568585177798</v>
          </cell>
          <cell r="E23764">
            <v>644.72519531249998</v>
          </cell>
        </row>
        <row r="23765">
          <cell r="A23765">
            <v>46.011582647682999</v>
          </cell>
          <cell r="E23765">
            <v>646.121166992187</v>
          </cell>
        </row>
        <row r="23766">
          <cell r="A23766">
            <v>46.011586163309303</v>
          </cell>
          <cell r="E23766">
            <v>646.46971130371003</v>
          </cell>
        </row>
        <row r="23767">
          <cell r="A23767">
            <v>46.0115896789357</v>
          </cell>
          <cell r="E23767">
            <v>646.81781005859295</v>
          </cell>
        </row>
        <row r="23768">
          <cell r="A23768">
            <v>46.011594952316898</v>
          </cell>
          <cell r="E23768">
            <v>647.33895874023403</v>
          </cell>
        </row>
        <row r="23769">
          <cell r="A23769">
            <v>46.0116028625052</v>
          </cell>
          <cell r="E23769">
            <v>648.11838378906202</v>
          </cell>
        </row>
        <row r="23770">
          <cell r="A23770">
            <v>46.0116107725771</v>
          </cell>
          <cell r="E23770">
            <v>648.89551391601503</v>
          </cell>
        </row>
        <row r="23771">
          <cell r="A23771">
            <v>46.011618682765302</v>
          </cell>
          <cell r="E23771">
            <v>649.67033386230401</v>
          </cell>
        </row>
        <row r="23772">
          <cell r="A23772">
            <v>46.011626592953597</v>
          </cell>
          <cell r="E23772">
            <v>650.44282836913999</v>
          </cell>
        </row>
        <row r="23773">
          <cell r="A23773">
            <v>46.011634503141899</v>
          </cell>
          <cell r="E23773">
            <v>651.21300354003904</v>
          </cell>
        </row>
        <row r="23774">
          <cell r="A23774">
            <v>46.011642413213799</v>
          </cell>
          <cell r="E23774">
            <v>651.98081665039001</v>
          </cell>
        </row>
        <row r="23775">
          <cell r="A23775">
            <v>46.011650323402101</v>
          </cell>
          <cell r="E23775">
            <v>652.74626159667901</v>
          </cell>
        </row>
        <row r="23776">
          <cell r="A23776">
            <v>46.011658233590403</v>
          </cell>
          <cell r="E23776">
            <v>653.50933837890602</v>
          </cell>
        </row>
        <row r="23777">
          <cell r="A23777">
            <v>46.011666143778697</v>
          </cell>
          <cell r="E23777">
            <v>654.27002258300695</v>
          </cell>
        </row>
        <row r="23778">
          <cell r="A23778">
            <v>46.0116740539669</v>
          </cell>
          <cell r="E23778">
            <v>655.02831115722597</v>
          </cell>
        </row>
        <row r="23779">
          <cell r="A23779">
            <v>46.011681963922399</v>
          </cell>
          <cell r="E23779">
            <v>655.78414306640605</v>
          </cell>
        </row>
        <row r="23780">
          <cell r="A23780">
            <v>46.011693829204802</v>
          </cell>
          <cell r="E23780">
            <v>656.91236572265598</v>
          </cell>
        </row>
        <row r="23781">
          <cell r="A23781">
            <v>46.011705694487297</v>
          </cell>
          <cell r="E23781">
            <v>658.03502502441404</v>
          </cell>
        </row>
        <row r="23782">
          <cell r="A23782">
            <v>46.0117175597697</v>
          </cell>
          <cell r="E23782">
            <v>659.15203857421795</v>
          </cell>
        </row>
        <row r="23783">
          <cell r="A23783">
            <v>46.011729425052103</v>
          </cell>
          <cell r="E23783">
            <v>660.26339416503902</v>
          </cell>
        </row>
        <row r="23784">
          <cell r="A23784">
            <v>46.011741290101703</v>
          </cell>
          <cell r="E23784">
            <v>661.36905212402303</v>
          </cell>
        </row>
        <row r="23785">
          <cell r="A23785">
            <v>46.011753155384199</v>
          </cell>
          <cell r="E23785">
            <v>662.46897888183503</v>
          </cell>
        </row>
        <row r="23786">
          <cell r="A23786">
            <v>46.011765020666601</v>
          </cell>
          <cell r="E23786">
            <v>663.56304626464805</v>
          </cell>
        </row>
        <row r="23787">
          <cell r="A23787">
            <v>46.011776885948997</v>
          </cell>
          <cell r="E23787">
            <v>664.65124511718705</v>
          </cell>
        </row>
        <row r="23788">
          <cell r="A23788">
            <v>46.011788751231499</v>
          </cell>
          <cell r="E23788">
            <v>665.73353271484302</v>
          </cell>
        </row>
        <row r="23789">
          <cell r="A23789">
            <v>46.0118006162811</v>
          </cell>
          <cell r="E23789">
            <v>666.80989685058501</v>
          </cell>
        </row>
        <row r="23790">
          <cell r="A23790">
            <v>46.011812481563503</v>
          </cell>
          <cell r="E23790">
            <v>667.88031616210901</v>
          </cell>
        </row>
        <row r="23791">
          <cell r="A23791">
            <v>46.011824346845899</v>
          </cell>
          <cell r="E23791">
            <v>668.94481506347597</v>
          </cell>
        </row>
        <row r="23792">
          <cell r="A23792">
            <v>46.011836212128301</v>
          </cell>
          <cell r="E23792">
            <v>670.00285949706995</v>
          </cell>
        </row>
        <row r="23793">
          <cell r="A23793">
            <v>46.011848077410797</v>
          </cell>
          <cell r="E23793">
            <v>671.05434570312502</v>
          </cell>
        </row>
        <row r="23794">
          <cell r="A23794">
            <v>46.011859942460397</v>
          </cell>
          <cell r="E23794">
            <v>672.09934997558503</v>
          </cell>
        </row>
        <row r="23795">
          <cell r="A23795">
            <v>46.0118718077428</v>
          </cell>
          <cell r="E23795">
            <v>673.13787231445303</v>
          </cell>
        </row>
        <row r="23796">
          <cell r="A23796">
            <v>46.011883673025203</v>
          </cell>
          <cell r="E23796">
            <v>674.16997375488199</v>
          </cell>
        </row>
        <row r="23797">
          <cell r="A23797">
            <v>46.011895538307698</v>
          </cell>
          <cell r="E23797">
            <v>675.19570922851506</v>
          </cell>
        </row>
        <row r="23798">
          <cell r="A23798">
            <v>46.011907403590101</v>
          </cell>
          <cell r="E23798">
            <v>676.21514282226497</v>
          </cell>
        </row>
        <row r="23799">
          <cell r="A23799">
            <v>46.011919268639701</v>
          </cell>
          <cell r="E23799">
            <v>677.22828674316395</v>
          </cell>
        </row>
        <row r="23800">
          <cell r="A23800">
            <v>46.011931133922097</v>
          </cell>
          <cell r="E23800">
            <v>678.23516235351497</v>
          </cell>
        </row>
        <row r="23801">
          <cell r="A23801">
            <v>46.011942999204599</v>
          </cell>
          <cell r="E23801">
            <v>679.23580322265605</v>
          </cell>
        </row>
        <row r="23802">
          <cell r="A23802">
            <v>46.011954864487002</v>
          </cell>
          <cell r="E23802">
            <v>680.23021850585906</v>
          </cell>
        </row>
        <row r="23803">
          <cell r="A23803">
            <v>46.011966729769398</v>
          </cell>
          <cell r="E23803">
            <v>681.21278686523397</v>
          </cell>
        </row>
        <row r="23804">
          <cell r="A23804">
            <v>46.011978594818999</v>
          </cell>
          <cell r="E23804">
            <v>682.15396118164006</v>
          </cell>
        </row>
        <row r="23805">
          <cell r="A23805">
            <v>46.011990460101501</v>
          </cell>
          <cell r="E23805">
            <v>683.09131164550695</v>
          </cell>
        </row>
        <row r="23806">
          <cell r="A23806">
            <v>46.012002325383897</v>
          </cell>
          <cell r="E23806">
            <v>684.02474670410095</v>
          </cell>
        </row>
        <row r="23807">
          <cell r="A23807">
            <v>46.012014190666299</v>
          </cell>
          <cell r="E23807">
            <v>684.95416259765602</v>
          </cell>
        </row>
        <row r="23808">
          <cell r="A23808">
            <v>46.012026055948802</v>
          </cell>
          <cell r="E23808">
            <v>685.87949829101501</v>
          </cell>
        </row>
        <row r="23809">
          <cell r="A23809">
            <v>46.012037920998402</v>
          </cell>
          <cell r="E23809">
            <v>686.80067749023397</v>
          </cell>
        </row>
        <row r="23810">
          <cell r="A23810">
            <v>46.012049786280798</v>
          </cell>
          <cell r="E23810">
            <v>687.71766052246096</v>
          </cell>
        </row>
        <row r="23811">
          <cell r="A23811">
            <v>46.012061651563201</v>
          </cell>
          <cell r="E23811">
            <v>688.630358886718</v>
          </cell>
        </row>
        <row r="23812">
          <cell r="A23812">
            <v>46.012073516845597</v>
          </cell>
          <cell r="E23812">
            <v>689.53869628906205</v>
          </cell>
        </row>
        <row r="23813">
          <cell r="A23813">
            <v>46.012085381895297</v>
          </cell>
          <cell r="E23813">
            <v>690.442626953125</v>
          </cell>
        </row>
        <row r="23814">
          <cell r="A23814">
            <v>46.012097247177699</v>
          </cell>
          <cell r="E23814">
            <v>691.34208984375005</v>
          </cell>
        </row>
        <row r="23815">
          <cell r="A23815">
            <v>46.012115044984903</v>
          </cell>
          <cell r="E23815">
            <v>692.68031616210897</v>
          </cell>
        </row>
        <row r="23816">
          <cell r="A23816">
            <v>46.012132843025</v>
          </cell>
          <cell r="E23816">
            <v>694.00708312988195</v>
          </cell>
        </row>
        <row r="23817">
          <cell r="A23817">
            <v>46.012150640832203</v>
          </cell>
          <cell r="E23817">
            <v>695.32245178222604</v>
          </cell>
        </row>
        <row r="23818">
          <cell r="A23818">
            <v>46.012168438639399</v>
          </cell>
          <cell r="E23818">
            <v>696.62646789550695</v>
          </cell>
        </row>
        <row r="23819">
          <cell r="A23819">
            <v>46.012186236446702</v>
          </cell>
          <cell r="E23819">
            <v>697.91920166015598</v>
          </cell>
        </row>
        <row r="23820">
          <cell r="A23820">
            <v>46.012204034253898</v>
          </cell>
          <cell r="E23820">
            <v>699.20071105957004</v>
          </cell>
        </row>
        <row r="23821">
          <cell r="A23821">
            <v>46.012221832294003</v>
          </cell>
          <cell r="E23821">
            <v>700.47105712890595</v>
          </cell>
        </row>
        <row r="23822">
          <cell r="A23822">
            <v>46.012239630101199</v>
          </cell>
          <cell r="E23822">
            <v>701.73041076660104</v>
          </cell>
        </row>
        <row r="23823">
          <cell r="A23823">
            <v>46.012244079494799</v>
          </cell>
          <cell r="E23823">
            <v>702.04456176757799</v>
          </cell>
        </row>
        <row r="23824">
          <cell r="A23824">
            <v>46.012248528888399</v>
          </cell>
          <cell r="E23824">
            <v>702.35802612304599</v>
          </cell>
        </row>
        <row r="23825">
          <cell r="A23825">
            <v>46.012255203211602</v>
          </cell>
          <cell r="E23825">
            <v>702.82669677734305</v>
          </cell>
        </row>
        <row r="23826">
          <cell r="A23826">
            <v>46.012265214463604</v>
          </cell>
          <cell r="E23826">
            <v>703.52623901367099</v>
          </cell>
        </row>
        <row r="23827">
          <cell r="A23827">
            <v>46.012275225715698</v>
          </cell>
          <cell r="E23827">
            <v>704.22234191894495</v>
          </cell>
        </row>
        <row r="23828">
          <cell r="A23828">
            <v>46.012285236967699</v>
          </cell>
          <cell r="E23828">
            <v>704.91500244140605</v>
          </cell>
        </row>
        <row r="23829">
          <cell r="A23829">
            <v>46.012295248452503</v>
          </cell>
          <cell r="E23829">
            <v>705.60422973632797</v>
          </cell>
        </row>
        <row r="23830">
          <cell r="A23830">
            <v>46.012305259704497</v>
          </cell>
          <cell r="E23830">
            <v>706.2900390625</v>
          </cell>
        </row>
        <row r="23831">
          <cell r="A23831">
            <v>46.012315270956599</v>
          </cell>
          <cell r="E23831">
            <v>706.97253417968705</v>
          </cell>
        </row>
        <row r="23832">
          <cell r="A23832">
            <v>46.0123252822086</v>
          </cell>
          <cell r="E23832">
            <v>707.65176696777303</v>
          </cell>
        </row>
        <row r="23833">
          <cell r="A23833">
            <v>46.012327147647703</v>
          </cell>
          <cell r="D23833">
            <v>779.80508761935698</v>
          </cell>
        </row>
        <row r="23834">
          <cell r="A23834">
            <v>46.012377147646397</v>
          </cell>
          <cell r="E23834">
            <v>712.70451354980401</v>
          </cell>
        </row>
        <row r="23835">
          <cell r="A23835">
            <v>46.012427147645198</v>
          </cell>
          <cell r="E23835">
            <v>715.90214538574196</v>
          </cell>
        </row>
        <row r="23836">
          <cell r="A23836">
            <v>46.012477147654799</v>
          </cell>
          <cell r="E23836">
            <v>719.02577819824205</v>
          </cell>
        </row>
        <row r="23837">
          <cell r="A23837">
            <v>46.012527147642601</v>
          </cell>
          <cell r="E23837">
            <v>722.07711181640605</v>
          </cell>
        </row>
        <row r="23838">
          <cell r="A23838">
            <v>46.012539647650499</v>
          </cell>
          <cell r="E23838">
            <v>722.83545837402301</v>
          </cell>
        </row>
        <row r="23839">
          <cell r="A23839">
            <v>46.012552147643802</v>
          </cell>
          <cell r="E23839">
            <v>723.58934631347597</v>
          </cell>
        </row>
        <row r="23840">
          <cell r="A23840">
            <v>46.012564647651701</v>
          </cell>
          <cell r="E23840">
            <v>724.33880920410104</v>
          </cell>
        </row>
        <row r="23841">
          <cell r="A23841">
            <v>46.012577147659599</v>
          </cell>
          <cell r="E23841">
            <v>725.08384704589798</v>
          </cell>
        </row>
        <row r="23842">
          <cell r="A23842">
            <v>46.012589647638301</v>
          </cell>
          <cell r="E23842">
            <v>725.82448730468695</v>
          </cell>
        </row>
        <row r="23843">
          <cell r="A23843">
            <v>46.012602147646199</v>
          </cell>
          <cell r="E23843">
            <v>726.56076965331999</v>
          </cell>
        </row>
        <row r="23844">
          <cell r="A23844">
            <v>46.012614647654097</v>
          </cell>
          <cell r="E23844">
            <v>727.29269714355405</v>
          </cell>
        </row>
        <row r="23845">
          <cell r="A23845">
            <v>46.012627147661902</v>
          </cell>
          <cell r="E23845">
            <v>728.02031555175699</v>
          </cell>
        </row>
        <row r="23846">
          <cell r="A23846">
            <v>46.012639647640697</v>
          </cell>
          <cell r="E23846">
            <v>728.74361572265605</v>
          </cell>
        </row>
        <row r="23847">
          <cell r="A23847">
            <v>46.012652147648602</v>
          </cell>
          <cell r="E23847">
            <v>729.46265869140598</v>
          </cell>
        </row>
        <row r="23848">
          <cell r="A23848">
            <v>46.012664647656401</v>
          </cell>
          <cell r="E23848">
            <v>730.17743835449198</v>
          </cell>
        </row>
        <row r="23849">
          <cell r="A23849">
            <v>46.012677147635202</v>
          </cell>
          <cell r="E23849">
            <v>730.88800354003899</v>
          </cell>
        </row>
        <row r="23850">
          <cell r="A23850">
            <v>46.0126896476431</v>
          </cell>
          <cell r="E23850">
            <v>731.59437561035099</v>
          </cell>
        </row>
        <row r="23851">
          <cell r="A23851">
            <v>46.012702147650899</v>
          </cell>
          <cell r="E23851">
            <v>732.29656982421795</v>
          </cell>
        </row>
        <row r="23852">
          <cell r="A23852">
            <v>46.012714647658797</v>
          </cell>
          <cell r="E23852">
            <v>732.99467773437505</v>
          </cell>
        </row>
        <row r="23853">
          <cell r="A23853">
            <v>46.012727147637598</v>
          </cell>
          <cell r="E23853">
            <v>733.68870239257797</v>
          </cell>
        </row>
        <row r="23854">
          <cell r="A23854">
            <v>46.012739647645397</v>
          </cell>
          <cell r="E23854">
            <v>734.37867736816395</v>
          </cell>
        </row>
        <row r="23855">
          <cell r="A23855">
            <v>46.012752147653302</v>
          </cell>
          <cell r="E23855">
            <v>735.06463317870998</v>
          </cell>
        </row>
        <row r="23856">
          <cell r="A23856">
            <v>46.0127646476612</v>
          </cell>
          <cell r="E23856">
            <v>735.74656372070297</v>
          </cell>
        </row>
        <row r="23857">
          <cell r="A23857">
            <v>46.012777147640001</v>
          </cell>
          <cell r="E23857">
            <v>736.42453918456999</v>
          </cell>
        </row>
        <row r="23858">
          <cell r="A23858">
            <v>46.012795897637197</v>
          </cell>
          <cell r="E23858">
            <v>737.43260803222597</v>
          </cell>
        </row>
        <row r="23859">
          <cell r="A23859">
            <v>46.012800585158303</v>
          </cell>
          <cell r="E23859">
            <v>737.68408203125</v>
          </cell>
        </row>
        <row r="23860">
          <cell r="A23860">
            <v>46.012805272650397</v>
          </cell>
          <cell r="E23860">
            <v>737.93500061035104</v>
          </cell>
        </row>
        <row r="23861">
          <cell r="A23861">
            <v>46.012812303902997</v>
          </cell>
          <cell r="E23861">
            <v>738.31015624999998</v>
          </cell>
        </row>
        <row r="23862">
          <cell r="A23862">
            <v>46.012819335155598</v>
          </cell>
          <cell r="E23862">
            <v>738.68409729003895</v>
          </cell>
        </row>
        <row r="23863">
          <cell r="A23863">
            <v>46.012826366408198</v>
          </cell>
          <cell r="E23863">
            <v>739.05683898925702</v>
          </cell>
        </row>
        <row r="23864">
          <cell r="A23864">
            <v>46.012833397660799</v>
          </cell>
          <cell r="E23864">
            <v>739.42836608886705</v>
          </cell>
        </row>
        <row r="23865">
          <cell r="A23865">
            <v>46.012843944539704</v>
          </cell>
          <cell r="E23865">
            <v>739.98295288085899</v>
          </cell>
        </row>
        <row r="23866">
          <cell r="A23866">
            <v>46.012854491418601</v>
          </cell>
          <cell r="E23866">
            <v>740.53485412597604</v>
          </cell>
        </row>
        <row r="23867">
          <cell r="A23867">
            <v>46.012865038297598</v>
          </cell>
          <cell r="E23867">
            <v>741.08406372070306</v>
          </cell>
        </row>
        <row r="23868">
          <cell r="A23868">
            <v>46.012875585176502</v>
          </cell>
          <cell r="E23868">
            <v>741.630603027343</v>
          </cell>
        </row>
        <row r="23869">
          <cell r="A23869">
            <v>46.012886131997199</v>
          </cell>
          <cell r="E23869">
            <v>742.17449035644495</v>
          </cell>
        </row>
        <row r="23870">
          <cell r="A23870">
            <v>46.012896678876103</v>
          </cell>
          <cell r="E23870">
            <v>742.71574707031198</v>
          </cell>
        </row>
        <row r="23871">
          <cell r="A23871">
            <v>46.012907225755001</v>
          </cell>
          <cell r="E23871">
            <v>743.25439453125</v>
          </cell>
        </row>
        <row r="23872">
          <cell r="A23872">
            <v>46.012923046073396</v>
          </cell>
          <cell r="E23872">
            <v>744.05649108886701</v>
          </cell>
        </row>
        <row r="23873">
          <cell r="A23873">
            <v>46.0129388663917</v>
          </cell>
          <cell r="E23873">
            <v>744.85277404785097</v>
          </cell>
        </row>
        <row r="23874">
          <cell r="A23874">
            <v>46.012954686710103</v>
          </cell>
          <cell r="E23874">
            <v>745.643310546875</v>
          </cell>
        </row>
        <row r="23875">
          <cell r="A23875">
            <v>46.012970507028498</v>
          </cell>
          <cell r="E23875">
            <v>746.42809448242099</v>
          </cell>
        </row>
        <row r="23876">
          <cell r="A23876">
            <v>46.012986327346802</v>
          </cell>
          <cell r="E23876">
            <v>747.20721435546795</v>
          </cell>
        </row>
        <row r="23877">
          <cell r="A23877">
            <v>46.013002147665198</v>
          </cell>
          <cell r="E23877">
            <v>747.98072204589801</v>
          </cell>
        </row>
        <row r="23878">
          <cell r="A23878">
            <v>46.0130179679836</v>
          </cell>
          <cell r="E23878">
            <v>748.74862365722595</v>
          </cell>
        </row>
        <row r="23879">
          <cell r="A23879">
            <v>46.013033788243703</v>
          </cell>
          <cell r="E23879">
            <v>749.51095581054597</v>
          </cell>
        </row>
        <row r="23880">
          <cell r="A23880">
            <v>46.013037743337897</v>
          </cell>
          <cell r="E23880">
            <v>749.70118713378895</v>
          </cell>
        </row>
        <row r="23881">
          <cell r="A23881">
            <v>46.013041698431998</v>
          </cell>
          <cell r="E23881">
            <v>749.89107360839796</v>
          </cell>
        </row>
        <row r="23882">
          <cell r="A23882">
            <v>46.013047631073199</v>
          </cell>
          <cell r="E23882">
            <v>750.17512512206997</v>
          </cell>
        </row>
        <row r="23883">
          <cell r="A23883">
            <v>46.013056529976801</v>
          </cell>
          <cell r="E23883">
            <v>750.599438476562</v>
          </cell>
        </row>
        <row r="23884">
          <cell r="A23884">
            <v>46.013065428880502</v>
          </cell>
          <cell r="E23884">
            <v>751.02201232910102</v>
          </cell>
        </row>
        <row r="23885">
          <cell r="A23885">
            <v>46.013074327842297</v>
          </cell>
          <cell r="E23885">
            <v>751.44284362792905</v>
          </cell>
        </row>
        <row r="23886">
          <cell r="A23886">
            <v>46.013083226745898</v>
          </cell>
          <cell r="E23886">
            <v>751.86192321777298</v>
          </cell>
        </row>
        <row r="23887">
          <cell r="A23887">
            <v>46.0130921256495</v>
          </cell>
          <cell r="E23887">
            <v>752.27928161621003</v>
          </cell>
        </row>
        <row r="23888">
          <cell r="A23888">
            <v>46.013101024611302</v>
          </cell>
          <cell r="E23888">
            <v>752.69490356445306</v>
          </cell>
        </row>
        <row r="23889">
          <cell r="A23889">
            <v>46.013109923514897</v>
          </cell>
          <cell r="E23889">
            <v>753.10879211425697</v>
          </cell>
        </row>
        <row r="23890">
          <cell r="A23890">
            <v>46.013118822476798</v>
          </cell>
          <cell r="E23890">
            <v>753.52096862792905</v>
          </cell>
        </row>
        <row r="23891">
          <cell r="A23891">
            <v>46.0131277213804</v>
          </cell>
          <cell r="E23891">
            <v>753.93142700195301</v>
          </cell>
        </row>
        <row r="23892">
          <cell r="A23892">
            <v>46.013136620284001</v>
          </cell>
          <cell r="E23892">
            <v>754.34017639160095</v>
          </cell>
        </row>
        <row r="23893">
          <cell r="A23893">
            <v>46.013145519245803</v>
          </cell>
          <cell r="E23893">
            <v>754.74721679687502</v>
          </cell>
        </row>
        <row r="23894">
          <cell r="A23894">
            <v>46.013158867601298</v>
          </cell>
          <cell r="E23894">
            <v>755.35396118163999</v>
          </cell>
        </row>
        <row r="23895">
          <cell r="A23895">
            <v>46.013172216014901</v>
          </cell>
          <cell r="E23895">
            <v>755.95689697265595</v>
          </cell>
        </row>
        <row r="23896">
          <cell r="A23896">
            <v>46.013185564370303</v>
          </cell>
          <cell r="E23896">
            <v>756.55603942871096</v>
          </cell>
        </row>
        <row r="23897">
          <cell r="A23897">
            <v>46.013198912783899</v>
          </cell>
          <cell r="E23897">
            <v>757.15140380859305</v>
          </cell>
        </row>
        <row r="23898">
          <cell r="A23898">
            <v>46.013212261197602</v>
          </cell>
          <cell r="E23898">
            <v>757.74300842285095</v>
          </cell>
        </row>
        <row r="23899">
          <cell r="A23899">
            <v>46.013225609552997</v>
          </cell>
          <cell r="E23899">
            <v>758.33087158203102</v>
          </cell>
        </row>
        <row r="23900">
          <cell r="A23900">
            <v>46.0132389579666</v>
          </cell>
          <cell r="E23900">
            <v>758.91500549316402</v>
          </cell>
        </row>
        <row r="23901">
          <cell r="A23901">
            <v>46.013252306322002</v>
          </cell>
          <cell r="E23901">
            <v>759.49543151855403</v>
          </cell>
        </row>
        <row r="23902">
          <cell r="A23902">
            <v>46.013265654735697</v>
          </cell>
          <cell r="E23902">
            <v>760.07217407226506</v>
          </cell>
        </row>
        <row r="23903">
          <cell r="A23903">
            <v>46.0132790030911</v>
          </cell>
          <cell r="E23903">
            <v>760.64523315429597</v>
          </cell>
        </row>
        <row r="23904">
          <cell r="A23904">
            <v>46.013292351504703</v>
          </cell>
          <cell r="E23904">
            <v>761.21464233398399</v>
          </cell>
        </row>
        <row r="23905">
          <cell r="A23905">
            <v>46.013305699918398</v>
          </cell>
          <cell r="E23905">
            <v>761.78040771484302</v>
          </cell>
        </row>
        <row r="23906">
          <cell r="A23906">
            <v>46.013319048332001</v>
          </cell>
          <cell r="E23906">
            <v>762.34256896972602</v>
          </cell>
        </row>
        <row r="23907">
          <cell r="A23907">
            <v>46.013332396629202</v>
          </cell>
          <cell r="E23907">
            <v>762.901110839843</v>
          </cell>
        </row>
        <row r="23908">
          <cell r="A23908">
            <v>46.013345745042798</v>
          </cell>
          <cell r="E23908">
            <v>763.45607604980398</v>
          </cell>
        </row>
        <row r="23909">
          <cell r="A23909">
            <v>46.013359093456501</v>
          </cell>
          <cell r="E23909">
            <v>764.00747680664006</v>
          </cell>
        </row>
        <row r="23910">
          <cell r="A23910">
            <v>46.013372441870096</v>
          </cell>
          <cell r="E23910">
            <v>764.55534362792901</v>
          </cell>
        </row>
        <row r="23911">
          <cell r="A23911">
            <v>46.013385790283699</v>
          </cell>
          <cell r="E23911">
            <v>765.09966735839805</v>
          </cell>
        </row>
        <row r="23912">
          <cell r="A23912">
            <v>46.013399138581001</v>
          </cell>
          <cell r="E23912">
            <v>765.64049377441404</v>
          </cell>
        </row>
        <row r="23913">
          <cell r="A23913">
            <v>46.013412486994604</v>
          </cell>
          <cell r="E23913">
            <v>766.17783508300704</v>
          </cell>
        </row>
        <row r="23914">
          <cell r="A23914">
            <v>46.013425835408199</v>
          </cell>
          <cell r="E23914">
            <v>766.71171264648399</v>
          </cell>
        </row>
        <row r="23915">
          <cell r="A23915">
            <v>46.013429172453399</v>
          </cell>
          <cell r="E23915">
            <v>766.844958496093</v>
          </cell>
        </row>
        <row r="23916">
          <cell r="A23916">
            <v>46.0134341780794</v>
          </cell>
          <cell r="E23916">
            <v>767.04433898925697</v>
          </cell>
        </row>
        <row r="23917">
          <cell r="A23917">
            <v>46.013441686634899</v>
          </cell>
          <cell r="E23917">
            <v>767.34234313964805</v>
          </cell>
        </row>
        <row r="23918">
          <cell r="A23918">
            <v>46.013449195073903</v>
          </cell>
          <cell r="E23918">
            <v>767.63925170898403</v>
          </cell>
        </row>
        <row r="23919">
          <cell r="A23919">
            <v>46.013456703512901</v>
          </cell>
          <cell r="E23919">
            <v>767.93510131835899</v>
          </cell>
        </row>
        <row r="23920">
          <cell r="A23920">
            <v>46.013464211951899</v>
          </cell>
          <cell r="E23920">
            <v>768.22985534667896</v>
          </cell>
        </row>
        <row r="23921">
          <cell r="A23921">
            <v>46.013471720507297</v>
          </cell>
          <cell r="E23921">
            <v>768.52355041503904</v>
          </cell>
        </row>
        <row r="23922">
          <cell r="A23922">
            <v>46.013479228946302</v>
          </cell>
          <cell r="E23922">
            <v>768.81615295410097</v>
          </cell>
        </row>
        <row r="23923">
          <cell r="A23923">
            <v>46.0134867373853</v>
          </cell>
          <cell r="E23923">
            <v>769.10768127441395</v>
          </cell>
        </row>
        <row r="23924">
          <cell r="A23924">
            <v>46.013494245940798</v>
          </cell>
          <cell r="E23924">
            <v>769.39816284179597</v>
          </cell>
        </row>
        <row r="23925">
          <cell r="A23925">
            <v>46.013501754379803</v>
          </cell>
          <cell r="E23925">
            <v>769.68758239746001</v>
          </cell>
        </row>
        <row r="23926">
          <cell r="A23926">
            <v>46.0135092628188</v>
          </cell>
          <cell r="E23926">
            <v>769.97594299316404</v>
          </cell>
        </row>
        <row r="23927">
          <cell r="A23927">
            <v>46.013516771257798</v>
          </cell>
          <cell r="E23927">
            <v>770.26324157714805</v>
          </cell>
        </row>
        <row r="23928">
          <cell r="A23928">
            <v>46.013524279813197</v>
          </cell>
          <cell r="E23928">
            <v>770.54949645995998</v>
          </cell>
        </row>
        <row r="23929">
          <cell r="A23929">
            <v>46.0135355424135</v>
          </cell>
          <cell r="E23929">
            <v>770.97652282714796</v>
          </cell>
        </row>
        <row r="23930">
          <cell r="A23930">
            <v>46.013546805130296</v>
          </cell>
          <cell r="E23930">
            <v>771.40121459960903</v>
          </cell>
        </row>
        <row r="23931">
          <cell r="A23931">
            <v>46.013558067847001</v>
          </cell>
          <cell r="E23931">
            <v>771.82361145019502</v>
          </cell>
        </row>
        <row r="23932">
          <cell r="A23932">
            <v>46.013569330563698</v>
          </cell>
          <cell r="E23932">
            <v>772.24367675781195</v>
          </cell>
        </row>
        <row r="23933">
          <cell r="A23933">
            <v>46.013580593280402</v>
          </cell>
          <cell r="E23933">
            <v>772.66143493652305</v>
          </cell>
        </row>
        <row r="23934">
          <cell r="A23934">
            <v>46.013591855997198</v>
          </cell>
          <cell r="E23934">
            <v>773.07681274414006</v>
          </cell>
        </row>
        <row r="23935">
          <cell r="A23935">
            <v>46.013603118713903</v>
          </cell>
          <cell r="E23935">
            <v>773.48989257812502</v>
          </cell>
        </row>
        <row r="23936">
          <cell r="A23936">
            <v>46.0136143814306</v>
          </cell>
          <cell r="E23936">
            <v>773.90062561035097</v>
          </cell>
        </row>
        <row r="23937">
          <cell r="A23937">
            <v>46.013625644030903</v>
          </cell>
          <cell r="E23937">
            <v>774.30903930663999</v>
          </cell>
        </row>
        <row r="23938">
          <cell r="A23938">
            <v>46.013636906747699</v>
          </cell>
          <cell r="E23938">
            <v>774.71517944335903</v>
          </cell>
        </row>
        <row r="23939">
          <cell r="A23939">
            <v>46.013648169464403</v>
          </cell>
          <cell r="E23939">
            <v>775.11904602050697</v>
          </cell>
        </row>
        <row r="23940">
          <cell r="A23940">
            <v>46.0136594321811</v>
          </cell>
          <cell r="E23940">
            <v>775.52064208984302</v>
          </cell>
        </row>
        <row r="23941">
          <cell r="A23941">
            <v>46.013670694897797</v>
          </cell>
          <cell r="E23941">
            <v>775.92001342773403</v>
          </cell>
        </row>
        <row r="23942">
          <cell r="A23942">
            <v>46.013681957614601</v>
          </cell>
          <cell r="E23942">
            <v>776.31718139648399</v>
          </cell>
        </row>
        <row r="23943">
          <cell r="A23943">
            <v>46.013693220331298</v>
          </cell>
          <cell r="E23943">
            <v>776.71211547851499</v>
          </cell>
        </row>
        <row r="23944">
          <cell r="A23944">
            <v>46.013704483048002</v>
          </cell>
          <cell r="E23944">
            <v>777.10486755371096</v>
          </cell>
        </row>
        <row r="23945">
          <cell r="A23945">
            <v>46.013715745764699</v>
          </cell>
          <cell r="E23945">
            <v>777.49550170898397</v>
          </cell>
        </row>
        <row r="23946">
          <cell r="A23946">
            <v>46.013727008365002</v>
          </cell>
          <cell r="E23946">
            <v>777.88408813476497</v>
          </cell>
        </row>
        <row r="23947">
          <cell r="A23947">
            <v>46.013738271081799</v>
          </cell>
          <cell r="E23947">
            <v>778.27065429687502</v>
          </cell>
        </row>
        <row r="23948">
          <cell r="A23948">
            <v>46.013749533798503</v>
          </cell>
          <cell r="E23948">
            <v>778.65519104003897</v>
          </cell>
        </row>
        <row r="23949">
          <cell r="A23949">
            <v>46.0137607965152</v>
          </cell>
          <cell r="E23949">
            <v>779.03772888183596</v>
          </cell>
        </row>
        <row r="23950">
          <cell r="A23950">
            <v>46.013772059231897</v>
          </cell>
          <cell r="E23950">
            <v>779.41827087402305</v>
          </cell>
        </row>
        <row r="23951">
          <cell r="A23951">
            <v>46.013783321948701</v>
          </cell>
          <cell r="E23951">
            <v>779.79684448242097</v>
          </cell>
        </row>
        <row r="23952">
          <cell r="A23952">
            <v>46.013794584665398</v>
          </cell>
          <cell r="E23952">
            <v>780.17342529296798</v>
          </cell>
        </row>
        <row r="23953">
          <cell r="A23953">
            <v>46.013805847382102</v>
          </cell>
          <cell r="E23953">
            <v>780.54806518554597</v>
          </cell>
        </row>
        <row r="23954">
          <cell r="A23954">
            <v>46.013817109982398</v>
          </cell>
          <cell r="E23954">
            <v>780.92074584960903</v>
          </cell>
        </row>
        <row r="23955">
          <cell r="A23955">
            <v>46.013828372699201</v>
          </cell>
          <cell r="E23955">
            <v>781.29144592285104</v>
          </cell>
        </row>
        <row r="23956">
          <cell r="A23956">
            <v>46.013845266774197</v>
          </cell>
          <cell r="E23956">
            <v>781.84307861328102</v>
          </cell>
        </row>
        <row r="23957">
          <cell r="A23957">
            <v>46.0138621608493</v>
          </cell>
          <cell r="E23957">
            <v>782.39035034179597</v>
          </cell>
        </row>
        <row r="23958">
          <cell r="A23958">
            <v>46.013879054924402</v>
          </cell>
          <cell r="E23958">
            <v>782.93331909179597</v>
          </cell>
        </row>
        <row r="23959">
          <cell r="A23959">
            <v>46.013895948999497</v>
          </cell>
          <cell r="E23959">
            <v>783.47198486328102</v>
          </cell>
        </row>
        <row r="23960">
          <cell r="A23960">
            <v>46.013912842958199</v>
          </cell>
          <cell r="E23960">
            <v>784.00646972656205</v>
          </cell>
        </row>
        <row r="23961">
          <cell r="A23961">
            <v>46.013929737033301</v>
          </cell>
          <cell r="E23961">
            <v>784.53677062988197</v>
          </cell>
        </row>
        <row r="23962">
          <cell r="A23962">
            <v>46.013946631108396</v>
          </cell>
          <cell r="E23962">
            <v>785.06292419433498</v>
          </cell>
        </row>
        <row r="23963">
          <cell r="A23963">
            <v>46.013963525183399</v>
          </cell>
          <cell r="E23963">
            <v>785.58507385253904</v>
          </cell>
        </row>
        <row r="23964">
          <cell r="A23964">
            <v>46.013980419258502</v>
          </cell>
          <cell r="E23964">
            <v>786.10326232910097</v>
          </cell>
        </row>
        <row r="23965">
          <cell r="A23965">
            <v>46.013997313333597</v>
          </cell>
          <cell r="E23965">
            <v>786.61749267578102</v>
          </cell>
        </row>
        <row r="23966">
          <cell r="A23966">
            <v>46.014014207292298</v>
          </cell>
          <cell r="E23966">
            <v>787.12783813476506</v>
          </cell>
        </row>
        <row r="23967">
          <cell r="A23967">
            <v>46.014031101367401</v>
          </cell>
          <cell r="E23967">
            <v>787.63430786132801</v>
          </cell>
        </row>
        <row r="23968">
          <cell r="A23968">
            <v>46.014047995442503</v>
          </cell>
          <cell r="E23968">
            <v>788.13684082031205</v>
          </cell>
        </row>
        <row r="23969">
          <cell r="A23969">
            <v>46.014064889517599</v>
          </cell>
          <cell r="E23969">
            <v>788.63540954589803</v>
          </cell>
        </row>
        <row r="23970">
          <cell r="A23970">
            <v>46.014081783592601</v>
          </cell>
          <cell r="E23970">
            <v>789.13003540039006</v>
          </cell>
        </row>
        <row r="23971">
          <cell r="A23971">
            <v>46.014086007024098</v>
          </cell>
          <cell r="E23971">
            <v>789.25347290038997</v>
          </cell>
        </row>
        <row r="23972">
          <cell r="A23972">
            <v>46.014090230572002</v>
          </cell>
          <cell r="E23972">
            <v>789.37661743164006</v>
          </cell>
        </row>
        <row r="23973">
          <cell r="A23973">
            <v>46.014096565893801</v>
          </cell>
          <cell r="E23973">
            <v>789.56082153320301</v>
          </cell>
        </row>
        <row r="23974">
          <cell r="A23974">
            <v>46.0141060687601</v>
          </cell>
          <cell r="E23974">
            <v>789.83589782714796</v>
          </cell>
        </row>
        <row r="23975">
          <cell r="A23975">
            <v>46.014115571626398</v>
          </cell>
          <cell r="E23975">
            <v>790.10974121093705</v>
          </cell>
        </row>
        <row r="23976">
          <cell r="A23976">
            <v>46.014125074609098</v>
          </cell>
          <cell r="E23976">
            <v>790.38238525390602</v>
          </cell>
        </row>
        <row r="23977">
          <cell r="A23977">
            <v>46.014134577475403</v>
          </cell>
          <cell r="E23977">
            <v>790.65383911132801</v>
          </cell>
        </row>
        <row r="23978">
          <cell r="A23978">
            <v>46.014144080341701</v>
          </cell>
          <cell r="E23978">
            <v>790.924072265625</v>
          </cell>
        </row>
        <row r="23979">
          <cell r="A23979">
            <v>46.0141535833245</v>
          </cell>
          <cell r="E23979">
            <v>791.19313964843695</v>
          </cell>
        </row>
        <row r="23980">
          <cell r="A23980">
            <v>46.014163086190798</v>
          </cell>
          <cell r="E23980">
            <v>791.46101379394497</v>
          </cell>
        </row>
        <row r="23981">
          <cell r="A23981">
            <v>46.014172589057097</v>
          </cell>
          <cell r="E23981">
            <v>791.72769165039006</v>
          </cell>
        </row>
        <row r="23982">
          <cell r="A23982">
            <v>46.014182092039803</v>
          </cell>
          <cell r="E23982">
            <v>791.99322509765602</v>
          </cell>
        </row>
        <row r="23983">
          <cell r="A23983">
            <v>46.014191594906102</v>
          </cell>
          <cell r="E23983">
            <v>792.25759887695301</v>
          </cell>
        </row>
        <row r="23984">
          <cell r="A23984">
            <v>46.0142010977724</v>
          </cell>
          <cell r="E23984">
            <v>792.52078247070301</v>
          </cell>
        </row>
        <row r="23985">
          <cell r="A23985">
            <v>46.014215352130101</v>
          </cell>
          <cell r="E23985">
            <v>792.91300964355401</v>
          </cell>
        </row>
        <row r="23986">
          <cell r="A23986">
            <v>46.014218915719503</v>
          </cell>
          <cell r="E23986">
            <v>793.01092529296795</v>
          </cell>
        </row>
        <row r="23987">
          <cell r="A23987">
            <v>46.014222479308899</v>
          </cell>
          <cell r="E23987">
            <v>793.10865478515598</v>
          </cell>
        </row>
        <row r="23988">
          <cell r="A23988">
            <v>46.014227824751202</v>
          </cell>
          <cell r="E23988">
            <v>793.25489501953098</v>
          </cell>
        </row>
        <row r="23989">
          <cell r="A23989">
            <v>46.0142358428565</v>
          </cell>
          <cell r="E23989">
            <v>793.47343444824196</v>
          </cell>
        </row>
        <row r="23990">
          <cell r="A23990">
            <v>46.014243860845397</v>
          </cell>
          <cell r="E23990">
            <v>793.69119262695301</v>
          </cell>
        </row>
        <row r="23991">
          <cell r="A23991">
            <v>46.014251878950702</v>
          </cell>
          <cell r="E23991">
            <v>793.90814208984295</v>
          </cell>
        </row>
        <row r="23992">
          <cell r="A23992">
            <v>46.014259897056</v>
          </cell>
          <cell r="E23992">
            <v>794.12429809570301</v>
          </cell>
        </row>
        <row r="23993">
          <cell r="A23993">
            <v>46.014267915161298</v>
          </cell>
          <cell r="E23993">
            <v>794.33963012695301</v>
          </cell>
        </row>
        <row r="23994">
          <cell r="A23994">
            <v>46.014275933150103</v>
          </cell>
          <cell r="E23994">
            <v>794.55421752929601</v>
          </cell>
        </row>
        <row r="23995">
          <cell r="A23995">
            <v>46.014283951371901</v>
          </cell>
          <cell r="E23995">
            <v>794.76799316406198</v>
          </cell>
        </row>
        <row r="23996">
          <cell r="A23996">
            <v>46.014295978471601</v>
          </cell>
          <cell r="E23996">
            <v>795.08688354492097</v>
          </cell>
        </row>
        <row r="23997">
          <cell r="A23997">
            <v>46.014308005571301</v>
          </cell>
          <cell r="E23997">
            <v>795.40402221679597</v>
          </cell>
        </row>
        <row r="23998">
          <cell r="A23998">
            <v>46.014320032671002</v>
          </cell>
          <cell r="E23998">
            <v>795.71942138671795</v>
          </cell>
        </row>
        <row r="23999">
          <cell r="A23999">
            <v>46.014332059770801</v>
          </cell>
          <cell r="E23999">
            <v>796.03308715820299</v>
          </cell>
        </row>
        <row r="24000">
          <cell r="A24000">
            <v>46.014344086870501</v>
          </cell>
          <cell r="E24000">
            <v>796.34503479003899</v>
          </cell>
        </row>
        <row r="24001">
          <cell r="A24001">
            <v>46.014356113970202</v>
          </cell>
          <cell r="E24001">
            <v>796.65529785156195</v>
          </cell>
        </row>
        <row r="24002">
          <cell r="A24002">
            <v>46.014368141070001</v>
          </cell>
          <cell r="E24002">
            <v>796.96382141113202</v>
          </cell>
        </row>
        <row r="24003">
          <cell r="A24003">
            <v>46.014380168169701</v>
          </cell>
          <cell r="E24003">
            <v>797.27062988281205</v>
          </cell>
        </row>
        <row r="24004">
          <cell r="A24004">
            <v>46.014392195269401</v>
          </cell>
          <cell r="E24004">
            <v>797.57579956054599</v>
          </cell>
        </row>
        <row r="24005">
          <cell r="A24005">
            <v>46.014404222369102</v>
          </cell>
          <cell r="E24005">
            <v>797.87927246093705</v>
          </cell>
        </row>
        <row r="24006">
          <cell r="A24006">
            <v>46.014416249468901</v>
          </cell>
          <cell r="E24006">
            <v>798.18105773925697</v>
          </cell>
        </row>
        <row r="24007">
          <cell r="A24007">
            <v>46.014428276568601</v>
          </cell>
          <cell r="E24007">
            <v>798.48119201660097</v>
          </cell>
        </row>
        <row r="24008">
          <cell r="A24008">
            <v>46.014440303668302</v>
          </cell>
          <cell r="E24008">
            <v>798.77963256835903</v>
          </cell>
        </row>
        <row r="24009">
          <cell r="A24009">
            <v>46.014452330768101</v>
          </cell>
          <cell r="E24009">
            <v>799.07650756835903</v>
          </cell>
        </row>
        <row r="24010">
          <cell r="A24010">
            <v>46.014464358100597</v>
          </cell>
          <cell r="E24010">
            <v>799.37168884277298</v>
          </cell>
        </row>
        <row r="24011">
          <cell r="A24011">
            <v>46.014476385200297</v>
          </cell>
          <cell r="E24011">
            <v>799.66525268554597</v>
          </cell>
        </row>
        <row r="24012">
          <cell r="A24012">
            <v>46.014488412300103</v>
          </cell>
          <cell r="E24012">
            <v>799.95718383789006</v>
          </cell>
        </row>
        <row r="24013">
          <cell r="A24013">
            <v>46.014500439399797</v>
          </cell>
          <cell r="E24013">
            <v>800.24749755859295</v>
          </cell>
        </row>
        <row r="24014">
          <cell r="A24014">
            <v>46.014512466499497</v>
          </cell>
          <cell r="E24014">
            <v>800.53622436523403</v>
          </cell>
        </row>
        <row r="24015">
          <cell r="A24015">
            <v>46.014524493599303</v>
          </cell>
          <cell r="E24015">
            <v>800.82333374023403</v>
          </cell>
        </row>
        <row r="24016">
          <cell r="A24016">
            <v>46.014536520698996</v>
          </cell>
          <cell r="E24016">
            <v>801.10885620117097</v>
          </cell>
        </row>
        <row r="24017">
          <cell r="A24017">
            <v>46.014548547798697</v>
          </cell>
          <cell r="E24017">
            <v>801.39278259277296</v>
          </cell>
        </row>
        <row r="24018">
          <cell r="A24018">
            <v>46.014560574898397</v>
          </cell>
          <cell r="E24018">
            <v>801.67514038085903</v>
          </cell>
        </row>
        <row r="24019">
          <cell r="A24019">
            <v>46.014572601998204</v>
          </cell>
          <cell r="E24019">
            <v>801.95590209960903</v>
          </cell>
        </row>
        <row r="24020">
          <cell r="A24020">
            <v>46.014584629097897</v>
          </cell>
          <cell r="E24020">
            <v>802.23513793945301</v>
          </cell>
        </row>
        <row r="24021">
          <cell r="A24021">
            <v>46.014596656197597</v>
          </cell>
          <cell r="E24021">
            <v>802.51275634765602</v>
          </cell>
        </row>
        <row r="24022">
          <cell r="A24022">
            <v>46.014608683297404</v>
          </cell>
          <cell r="E24022">
            <v>802.78884887695301</v>
          </cell>
        </row>
        <row r="24023">
          <cell r="A24023">
            <v>46.014620710397097</v>
          </cell>
          <cell r="E24023">
            <v>803.06340332031198</v>
          </cell>
        </row>
        <row r="24024">
          <cell r="A24024">
            <v>46.014632737496797</v>
          </cell>
          <cell r="E24024">
            <v>803.33642578125</v>
          </cell>
        </row>
        <row r="24025">
          <cell r="A24025">
            <v>46.014644764829399</v>
          </cell>
          <cell r="E24025">
            <v>803.60787963867097</v>
          </cell>
        </row>
        <row r="24026">
          <cell r="A24026">
            <v>46.014656791929099</v>
          </cell>
          <cell r="E24026">
            <v>803.87780761718705</v>
          </cell>
        </row>
        <row r="24027">
          <cell r="A24027">
            <v>46.014668819028799</v>
          </cell>
          <cell r="E24027">
            <v>804.14620971679597</v>
          </cell>
        </row>
        <row r="24028">
          <cell r="A24028">
            <v>46.014680846128599</v>
          </cell>
          <cell r="E24028">
            <v>804.41311645507801</v>
          </cell>
        </row>
        <row r="24029">
          <cell r="A24029">
            <v>46.014692873228299</v>
          </cell>
          <cell r="E24029">
            <v>804.67849731445301</v>
          </cell>
        </row>
        <row r="24030">
          <cell r="A24030">
            <v>46.014704900327999</v>
          </cell>
          <cell r="E24030">
            <v>804.94235229492097</v>
          </cell>
        </row>
        <row r="24031">
          <cell r="A24031">
            <v>46.014716927427699</v>
          </cell>
          <cell r="E24031">
            <v>805.20471191406205</v>
          </cell>
        </row>
        <row r="24032">
          <cell r="A24032">
            <v>46.014728954527499</v>
          </cell>
          <cell r="E24032">
            <v>805.465576171875</v>
          </cell>
        </row>
        <row r="24033">
          <cell r="A24033">
            <v>46.014740981627199</v>
          </cell>
          <cell r="E24033">
            <v>805.72494506835903</v>
          </cell>
        </row>
        <row r="24034">
          <cell r="A24034">
            <v>46.014753008726899</v>
          </cell>
          <cell r="E24034">
            <v>805.98284912109295</v>
          </cell>
        </row>
        <row r="24035">
          <cell r="A24035">
            <v>46.014765035826699</v>
          </cell>
          <cell r="E24035">
            <v>806.2392578125</v>
          </cell>
        </row>
        <row r="24036">
          <cell r="A24036">
            <v>46.014777062926399</v>
          </cell>
          <cell r="E24036">
            <v>806.49417114257801</v>
          </cell>
        </row>
        <row r="24037">
          <cell r="A24037">
            <v>46.014789090026099</v>
          </cell>
          <cell r="E24037">
            <v>806.74761962890602</v>
          </cell>
        </row>
        <row r="24038">
          <cell r="A24038">
            <v>46.014801117125799</v>
          </cell>
          <cell r="E24038">
            <v>806.99963378906205</v>
          </cell>
        </row>
        <row r="24039">
          <cell r="A24039">
            <v>46.014813144225599</v>
          </cell>
          <cell r="E24039">
            <v>807.25015258789006</v>
          </cell>
        </row>
        <row r="24040">
          <cell r="A24040">
            <v>46.014825171558101</v>
          </cell>
          <cell r="E24040">
            <v>807.49920654296795</v>
          </cell>
        </row>
        <row r="24041">
          <cell r="A24041">
            <v>46.014837198657901</v>
          </cell>
          <cell r="E24041">
            <v>807.746826171875</v>
          </cell>
        </row>
        <row r="24042">
          <cell r="A24042">
            <v>46.014849225757601</v>
          </cell>
          <cell r="E24042">
            <v>807.99298095703102</v>
          </cell>
        </row>
        <row r="24043">
          <cell r="A24043">
            <v>46.014861252857301</v>
          </cell>
          <cell r="E24043">
            <v>808.23770141601506</v>
          </cell>
        </row>
        <row r="24044">
          <cell r="A24044">
            <v>46.014873279957001</v>
          </cell>
          <cell r="E24044">
            <v>808.48101806640602</v>
          </cell>
        </row>
        <row r="24045">
          <cell r="A24045">
            <v>46.014876286731997</v>
          </cell>
          <cell r="E24045">
            <v>808.541748046875</v>
          </cell>
        </row>
        <row r="24046">
          <cell r="A24046">
            <v>46.014879293506901</v>
          </cell>
          <cell r="E24046">
            <v>808.60238647460903</v>
          </cell>
        </row>
        <row r="24047">
          <cell r="A24047">
            <v>46.014883803669299</v>
          </cell>
          <cell r="E24047">
            <v>808.69314575195301</v>
          </cell>
        </row>
        <row r="24048">
          <cell r="A24048">
            <v>46.014890568796503</v>
          </cell>
          <cell r="E24048">
            <v>808.82882690429597</v>
          </cell>
        </row>
        <row r="24049">
          <cell r="A24049">
            <v>46.014897334156501</v>
          </cell>
          <cell r="E24049">
            <v>808.96408081054597</v>
          </cell>
        </row>
        <row r="24050">
          <cell r="A24050">
            <v>46.014904099283697</v>
          </cell>
          <cell r="E24050">
            <v>809.098864746093</v>
          </cell>
        </row>
        <row r="24051">
          <cell r="A24051">
            <v>46.014914247207301</v>
          </cell>
          <cell r="E24051">
            <v>809.30001831054597</v>
          </cell>
        </row>
        <row r="24052">
          <cell r="A24052">
            <v>46.014924395130897</v>
          </cell>
          <cell r="E24052">
            <v>809.50018310546795</v>
          </cell>
        </row>
        <row r="24053">
          <cell r="A24053">
            <v>46.014934543054501</v>
          </cell>
          <cell r="E24053">
            <v>809.69931030273403</v>
          </cell>
        </row>
        <row r="24054">
          <cell r="A24054">
            <v>46.014944690978098</v>
          </cell>
          <cell r="E24054">
            <v>809.8974609375</v>
          </cell>
        </row>
        <row r="24055">
          <cell r="A24055">
            <v>46.014954838668899</v>
          </cell>
          <cell r="E24055">
            <v>810.09460449218705</v>
          </cell>
        </row>
        <row r="24056">
          <cell r="A24056">
            <v>46.0149591476656</v>
          </cell>
          <cell r="D24056">
            <v>821.26585218641401</v>
          </cell>
        </row>
        <row r="24057">
          <cell r="A24057">
            <v>46.017591147683497</v>
          </cell>
          <cell r="D24057">
            <v>831.04802788628399</v>
          </cell>
        </row>
        <row r="24058">
          <cell r="A24058">
            <v>46.020223147701401</v>
          </cell>
          <cell r="D24058">
            <v>826.16396755642302</v>
          </cell>
        </row>
        <row r="24059">
          <cell r="A24059">
            <v>46.022955147782298</v>
          </cell>
          <cell r="D24059">
            <v>814.29859076605896</v>
          </cell>
        </row>
        <row r="24060">
          <cell r="A24060">
            <v>46.025587147800202</v>
          </cell>
          <cell r="D24060">
            <v>800.402452256944</v>
          </cell>
        </row>
        <row r="24061">
          <cell r="A24061">
            <v>46.028219147818099</v>
          </cell>
          <cell r="D24061">
            <v>785.84633043077201</v>
          </cell>
        </row>
        <row r="24062">
          <cell r="A24062">
            <v>46.030851147836003</v>
          </cell>
          <cell r="E24062">
            <v>757.95447470925001</v>
          </cell>
        </row>
        <row r="24063">
          <cell r="A24063">
            <v>46.030901147834797</v>
          </cell>
          <cell r="E24063">
            <v>757.72638216885605</v>
          </cell>
        </row>
        <row r="24064">
          <cell r="A24064">
            <v>46.030951147833498</v>
          </cell>
          <cell r="E24064">
            <v>757.49875016645899</v>
          </cell>
        </row>
        <row r="24065">
          <cell r="A24065">
            <v>46.031001147843099</v>
          </cell>
          <cell r="E24065">
            <v>757.27150240811397</v>
          </cell>
        </row>
        <row r="24066">
          <cell r="A24066">
            <v>46.031051147831</v>
          </cell>
          <cell r="E24066">
            <v>757.04458202015201</v>
          </cell>
        </row>
        <row r="24067">
          <cell r="A24067">
            <v>46.031101147847899</v>
          </cell>
          <cell r="E24067">
            <v>756.81792241876701</v>
          </cell>
        </row>
        <row r="24068">
          <cell r="A24068">
            <v>46.031151147850302</v>
          </cell>
          <cell r="E24068">
            <v>756.59150557084502</v>
          </cell>
        </row>
        <row r="24069">
          <cell r="A24069">
            <v>46.031201147823502</v>
          </cell>
          <cell r="E24069">
            <v>756.36528986150495</v>
          </cell>
        </row>
        <row r="24070">
          <cell r="A24070">
            <v>46.031251147825898</v>
          </cell>
          <cell r="E24070">
            <v>756.13925309614694</v>
          </cell>
        </row>
        <row r="24071">
          <cell r="A24071">
            <v>46.031301147828302</v>
          </cell>
          <cell r="E24071">
            <v>755.91338417746795</v>
          </cell>
        </row>
        <row r="24072">
          <cell r="A24072">
            <v>46.031351147859802</v>
          </cell>
          <cell r="E24072">
            <v>755.68764565207698</v>
          </cell>
        </row>
        <row r="24073">
          <cell r="A24073">
            <v>46.031401147833002</v>
          </cell>
          <cell r="E24073">
            <v>755.46204029429998</v>
          </cell>
        </row>
        <row r="24074">
          <cell r="A24074">
            <v>46.031451147864502</v>
          </cell>
          <cell r="E24074">
            <v>755.23655700683503</v>
          </cell>
        </row>
        <row r="24075">
          <cell r="A24075">
            <v>46.031501147837801</v>
          </cell>
          <cell r="E24075">
            <v>755.011191628196</v>
          </cell>
        </row>
        <row r="24076">
          <cell r="A24076">
            <v>46.031551147811101</v>
          </cell>
          <cell r="E24076">
            <v>754.78592057661501</v>
          </cell>
        </row>
        <row r="24077">
          <cell r="A24077">
            <v>46.031601147842501</v>
          </cell>
          <cell r="E24077">
            <v>754.56075078790798</v>
          </cell>
        </row>
        <row r="24078">
          <cell r="A24078">
            <v>46.031651147815801</v>
          </cell>
          <cell r="E24078">
            <v>754.33567671342303</v>
          </cell>
        </row>
        <row r="24079">
          <cell r="A24079">
            <v>46.031701147847301</v>
          </cell>
          <cell r="E24079">
            <v>754.11069835316005</v>
          </cell>
        </row>
        <row r="24080">
          <cell r="A24080">
            <v>46.0317511478206</v>
          </cell>
          <cell r="E24080">
            <v>753.88581015846898</v>
          </cell>
        </row>
        <row r="24081">
          <cell r="A24081">
            <v>46.031801147852001</v>
          </cell>
          <cell r="E24081">
            <v>753.66101490367498</v>
          </cell>
        </row>
        <row r="24082">
          <cell r="A24082">
            <v>46.031851147883501</v>
          </cell>
          <cell r="E24082">
            <v>753.43630842728999</v>
          </cell>
        </row>
        <row r="24083">
          <cell r="A24083">
            <v>46.0319011477986</v>
          </cell>
          <cell r="E24083">
            <v>753.211689342152</v>
          </cell>
        </row>
        <row r="24084">
          <cell r="A24084">
            <v>46.0319511478301</v>
          </cell>
          <cell r="E24084">
            <v>752.98715764825999</v>
          </cell>
        </row>
        <row r="24085">
          <cell r="A24085">
            <v>46.0320011478615</v>
          </cell>
          <cell r="E24085">
            <v>752.76269808682503</v>
          </cell>
        </row>
        <row r="24086">
          <cell r="A24086">
            <v>46.032051147893</v>
          </cell>
          <cell r="E24086">
            <v>752.53832869096198</v>
          </cell>
        </row>
        <row r="24087">
          <cell r="A24087">
            <v>46.032101147808099</v>
          </cell>
          <cell r="E24087">
            <v>752.31403975053195</v>
          </cell>
        </row>
        <row r="24088">
          <cell r="A24088">
            <v>46.032151147839599</v>
          </cell>
          <cell r="E24088">
            <v>752.08982155539695</v>
          </cell>
        </row>
        <row r="24089">
          <cell r="A24089">
            <v>46.032201147871</v>
          </cell>
          <cell r="E24089">
            <v>751.86567965420795</v>
          </cell>
        </row>
        <row r="24090">
          <cell r="A24090">
            <v>46.032251147786098</v>
          </cell>
          <cell r="E24090">
            <v>751.64160711115005</v>
          </cell>
        </row>
        <row r="24091">
          <cell r="A24091">
            <v>46.032301147817599</v>
          </cell>
          <cell r="E24091">
            <v>751.41761086203803</v>
          </cell>
        </row>
        <row r="24092">
          <cell r="A24092">
            <v>46.032351147849099</v>
          </cell>
          <cell r="E24092">
            <v>751.193682583895</v>
          </cell>
        </row>
        <row r="24093">
          <cell r="A24093">
            <v>46.032401147880499</v>
          </cell>
          <cell r="E24093">
            <v>750.96982227672197</v>
          </cell>
        </row>
        <row r="24094">
          <cell r="A24094">
            <v>46.032438647816797</v>
          </cell>
          <cell r="E24094">
            <v>750.801964499733</v>
          </cell>
        </row>
        <row r="24095">
          <cell r="A24095">
            <v>46.032476147869502</v>
          </cell>
          <cell r="E24095">
            <v>750.63414556329894</v>
          </cell>
        </row>
        <row r="24096">
          <cell r="A24096">
            <v>46.0325136478058</v>
          </cell>
          <cell r="E24096">
            <v>750.46636408025495</v>
          </cell>
        </row>
        <row r="24097">
          <cell r="A24097">
            <v>46.032551147858598</v>
          </cell>
          <cell r="E24097">
            <v>750.29861172762696</v>
          </cell>
        </row>
        <row r="24098">
          <cell r="A24098">
            <v>46.032588647794903</v>
          </cell>
          <cell r="E24098">
            <v>750.13090237704102</v>
          </cell>
        </row>
        <row r="24099">
          <cell r="A24099">
            <v>46.032626147847601</v>
          </cell>
          <cell r="E24099">
            <v>749.96322493119601</v>
          </cell>
        </row>
        <row r="24100">
          <cell r="A24100">
            <v>46.032635522889898</v>
          </cell>
          <cell r="E24100">
            <v>749.92130487615395</v>
          </cell>
        </row>
        <row r="24101">
          <cell r="A24101">
            <v>46.0326448978157</v>
          </cell>
          <cell r="E24101">
            <v>749.87939036976195</v>
          </cell>
        </row>
        <row r="24102">
          <cell r="A24102">
            <v>46.032658960320902</v>
          </cell>
          <cell r="E24102">
            <v>749.81652693314902</v>
          </cell>
        </row>
        <row r="24103">
          <cell r="A24103">
            <v>46.032664233818601</v>
          </cell>
          <cell r="E24103">
            <v>749.79295349121003</v>
          </cell>
        </row>
        <row r="24104">
          <cell r="A24104">
            <v>46.032672143890501</v>
          </cell>
          <cell r="E24104">
            <v>749.75758639248897</v>
          </cell>
        </row>
        <row r="24105">
          <cell r="A24105">
            <v>46.032684009172897</v>
          </cell>
          <cell r="E24105">
            <v>749.704552390358</v>
          </cell>
        </row>
        <row r="24106">
          <cell r="A24106">
            <v>46.0326958744553</v>
          </cell>
          <cell r="E24106">
            <v>749.65151700106503</v>
          </cell>
        </row>
        <row r="24107">
          <cell r="A24107">
            <v>46.032707739621301</v>
          </cell>
          <cell r="E24107">
            <v>749.59848993474702</v>
          </cell>
        </row>
        <row r="24108">
          <cell r="A24108">
            <v>46.032719604903797</v>
          </cell>
          <cell r="E24108">
            <v>749.54546009410501</v>
          </cell>
        </row>
        <row r="24109">
          <cell r="A24109">
            <v>46.032731470069798</v>
          </cell>
          <cell r="E24109">
            <v>749.49243718927505</v>
          </cell>
        </row>
        <row r="24110">
          <cell r="A24110">
            <v>46.032743335352201</v>
          </cell>
          <cell r="E24110">
            <v>749.43941705877103</v>
          </cell>
        </row>
        <row r="24111">
          <cell r="A24111">
            <v>46.032755200518203</v>
          </cell>
          <cell r="E24111">
            <v>749.38640525124197</v>
          </cell>
        </row>
        <row r="24112">
          <cell r="A24112">
            <v>46.032767065800698</v>
          </cell>
          <cell r="E24112">
            <v>749.33339066938902</v>
          </cell>
        </row>
        <row r="24113">
          <cell r="A24113">
            <v>46.032778931083101</v>
          </cell>
          <cell r="E24113">
            <v>749.28037886185996</v>
          </cell>
        </row>
        <row r="24114">
          <cell r="A24114">
            <v>46.032790796249103</v>
          </cell>
          <cell r="E24114">
            <v>749.22737537730802</v>
          </cell>
        </row>
        <row r="24115">
          <cell r="A24115">
            <v>46.032802661531598</v>
          </cell>
          <cell r="E24115">
            <v>749.17437189275495</v>
          </cell>
        </row>
        <row r="24116">
          <cell r="A24116">
            <v>46.032814526697599</v>
          </cell>
          <cell r="E24116">
            <v>749.12137256969095</v>
          </cell>
        </row>
        <row r="24117">
          <cell r="A24117">
            <v>46.032826391980002</v>
          </cell>
          <cell r="E24117">
            <v>749.06837463378895</v>
          </cell>
        </row>
        <row r="24118">
          <cell r="A24118">
            <v>46.032838257262398</v>
          </cell>
          <cell r="E24118">
            <v>749.01538502086203</v>
          </cell>
        </row>
        <row r="24119">
          <cell r="A24119">
            <v>46.0328501225449</v>
          </cell>
          <cell r="E24119">
            <v>748.96239402077401</v>
          </cell>
        </row>
        <row r="24120">
          <cell r="A24120">
            <v>46.032861987594501</v>
          </cell>
          <cell r="E24120">
            <v>748.90940302068498</v>
          </cell>
        </row>
        <row r="24121">
          <cell r="A24121">
            <v>46.032873852876897</v>
          </cell>
          <cell r="E24121">
            <v>748.85641895640902</v>
          </cell>
        </row>
        <row r="24122">
          <cell r="A24122">
            <v>46.032885718159299</v>
          </cell>
          <cell r="E24122">
            <v>748.80344044078402</v>
          </cell>
        </row>
        <row r="24123">
          <cell r="A24123">
            <v>46.032897583441802</v>
          </cell>
          <cell r="E24123">
            <v>748.75046747380998</v>
          </cell>
        </row>
        <row r="24124">
          <cell r="A24124">
            <v>46.032909448724197</v>
          </cell>
          <cell r="E24124">
            <v>748.69748895818498</v>
          </cell>
        </row>
        <row r="24125">
          <cell r="A24125">
            <v>46.032921313773798</v>
          </cell>
          <cell r="E24125">
            <v>748.64452153986099</v>
          </cell>
        </row>
        <row r="24126">
          <cell r="A24126">
            <v>46.032933179056201</v>
          </cell>
          <cell r="E24126">
            <v>748.591554121537</v>
          </cell>
        </row>
        <row r="24127">
          <cell r="A24127">
            <v>46.032945044338597</v>
          </cell>
          <cell r="E24127">
            <v>748.53858809037604</v>
          </cell>
        </row>
        <row r="24128">
          <cell r="A24128">
            <v>46.032956909621099</v>
          </cell>
          <cell r="E24128">
            <v>748.48562622070301</v>
          </cell>
        </row>
        <row r="24129">
          <cell r="A24129">
            <v>46.032968774903502</v>
          </cell>
          <cell r="E24129">
            <v>748.43267128684295</v>
          </cell>
        </row>
        <row r="24130">
          <cell r="A24130">
            <v>46.032980639953102</v>
          </cell>
          <cell r="E24130">
            <v>748.37971496581997</v>
          </cell>
        </row>
        <row r="24131">
          <cell r="A24131">
            <v>46.032998437760298</v>
          </cell>
          <cell r="E24131">
            <v>748.30028880726195</v>
          </cell>
        </row>
        <row r="24132">
          <cell r="A24132">
            <v>46.033016235800403</v>
          </cell>
          <cell r="E24132">
            <v>748.22087374600403</v>
          </cell>
        </row>
        <row r="24133">
          <cell r="A24133">
            <v>46.033034033607599</v>
          </cell>
          <cell r="E24133">
            <v>748.14146284623496</v>
          </cell>
        </row>
        <row r="24134">
          <cell r="A24134">
            <v>46.033051831414902</v>
          </cell>
          <cell r="E24134">
            <v>748.06205749511696</v>
          </cell>
        </row>
        <row r="24135">
          <cell r="A24135">
            <v>46.033069629222098</v>
          </cell>
          <cell r="E24135">
            <v>747.98266185413695</v>
          </cell>
        </row>
        <row r="24136">
          <cell r="A24136">
            <v>46.033087427029301</v>
          </cell>
          <cell r="E24136">
            <v>747.90327592329504</v>
          </cell>
        </row>
        <row r="24137">
          <cell r="A24137">
            <v>46.033105225069399</v>
          </cell>
          <cell r="E24137">
            <v>747.82389137961604</v>
          </cell>
        </row>
        <row r="24138">
          <cell r="A24138">
            <v>46.033123022876602</v>
          </cell>
          <cell r="E24138">
            <v>747.74451377175001</v>
          </cell>
        </row>
        <row r="24139">
          <cell r="A24139">
            <v>46.033140820683897</v>
          </cell>
          <cell r="E24139">
            <v>747.66514864834801</v>
          </cell>
        </row>
        <row r="24140">
          <cell r="A24140">
            <v>46.0331586184911</v>
          </cell>
          <cell r="E24140">
            <v>747.58578629927194</v>
          </cell>
        </row>
        <row r="24141">
          <cell r="A24141">
            <v>46.033176416298303</v>
          </cell>
          <cell r="E24141">
            <v>747.506425337358</v>
          </cell>
        </row>
        <row r="24142">
          <cell r="A24142">
            <v>46.033194214338401</v>
          </cell>
          <cell r="E24142">
            <v>747.42707685990695</v>
          </cell>
        </row>
        <row r="24143">
          <cell r="A24143">
            <v>46.033212012145597</v>
          </cell>
          <cell r="E24143">
            <v>747.34773947975805</v>
          </cell>
        </row>
        <row r="24144">
          <cell r="A24144">
            <v>46.0332298099528</v>
          </cell>
          <cell r="E24144">
            <v>747.26840487393395</v>
          </cell>
        </row>
        <row r="24145">
          <cell r="A24145">
            <v>46.033247607760103</v>
          </cell>
          <cell r="E24145">
            <v>747.18907304243601</v>
          </cell>
        </row>
        <row r="24146">
          <cell r="A24146">
            <v>46.033265405567299</v>
          </cell>
          <cell r="E24146">
            <v>747.10975092107503</v>
          </cell>
        </row>
        <row r="24147">
          <cell r="A24147">
            <v>46.033283203607397</v>
          </cell>
          <cell r="E24147">
            <v>747.03043850985398</v>
          </cell>
        </row>
        <row r="24148">
          <cell r="A24148">
            <v>46.0333010014146</v>
          </cell>
          <cell r="E24148">
            <v>746.951134421608</v>
          </cell>
        </row>
        <row r="24149">
          <cell r="A24149">
            <v>46.033318799221803</v>
          </cell>
          <cell r="E24149">
            <v>746.87183449484996</v>
          </cell>
        </row>
        <row r="24150">
          <cell r="A24150">
            <v>46.033336597029098</v>
          </cell>
          <cell r="E24150">
            <v>746.79254150390602</v>
          </cell>
        </row>
        <row r="24151">
          <cell r="A24151">
            <v>46.033354394836302</v>
          </cell>
          <cell r="E24151">
            <v>746.71325822309996</v>
          </cell>
        </row>
        <row r="24152">
          <cell r="A24152">
            <v>46.033372192643498</v>
          </cell>
          <cell r="E24152">
            <v>746.63397910378103</v>
          </cell>
        </row>
        <row r="24153">
          <cell r="A24153">
            <v>46.033389990683602</v>
          </cell>
          <cell r="E24153">
            <v>746.55470969460202</v>
          </cell>
        </row>
        <row r="24154">
          <cell r="A24154">
            <v>46.033407788490798</v>
          </cell>
          <cell r="E24154">
            <v>746.47544860839798</v>
          </cell>
        </row>
        <row r="24155">
          <cell r="A24155">
            <v>46.033425586298101</v>
          </cell>
          <cell r="E24155">
            <v>746.39619445800702</v>
          </cell>
        </row>
        <row r="24156">
          <cell r="A24156">
            <v>46.033443384105297</v>
          </cell>
          <cell r="E24156">
            <v>746.31695001775495</v>
          </cell>
        </row>
        <row r="24157">
          <cell r="A24157">
            <v>46.0334611819125</v>
          </cell>
          <cell r="E24157">
            <v>746.23771251331596</v>
          </cell>
        </row>
        <row r="24158">
          <cell r="A24158">
            <v>46.033478979952598</v>
          </cell>
          <cell r="E24158">
            <v>746.15848055752804</v>
          </cell>
        </row>
        <row r="24159">
          <cell r="A24159">
            <v>46.0334831478539</v>
          </cell>
          <cell r="D24159">
            <v>758.69469536675297</v>
          </cell>
        </row>
        <row r="24160">
          <cell r="A24160">
            <v>46.033495647853599</v>
          </cell>
          <cell r="E24160">
            <v>746.11109508167601</v>
          </cell>
        </row>
        <row r="24161">
          <cell r="A24161">
            <v>46.033508147853297</v>
          </cell>
          <cell r="E24161">
            <v>746.049317793412</v>
          </cell>
        </row>
        <row r="24162">
          <cell r="A24162">
            <v>46.033520647855703</v>
          </cell>
          <cell r="E24162">
            <v>745.98770002885203</v>
          </cell>
        </row>
        <row r="24163">
          <cell r="A24163">
            <v>46.033533147852701</v>
          </cell>
          <cell r="E24163">
            <v>745.92623346502103</v>
          </cell>
        </row>
        <row r="24164">
          <cell r="A24164">
            <v>46.033545647856897</v>
          </cell>
          <cell r="E24164">
            <v>745.864912553267</v>
          </cell>
        </row>
        <row r="24165">
          <cell r="A24165">
            <v>46.033558147857498</v>
          </cell>
          <cell r="E24165">
            <v>745.80372064763799</v>
          </cell>
        </row>
        <row r="24166">
          <cell r="A24166">
            <v>46.033576897854701</v>
          </cell>
          <cell r="E24166">
            <v>745.71223449706997</v>
          </cell>
        </row>
        <row r="24167">
          <cell r="A24167">
            <v>46.033595647852003</v>
          </cell>
          <cell r="E24167">
            <v>745.621016068892</v>
          </cell>
        </row>
        <row r="24168">
          <cell r="A24168">
            <v>46.033614397849298</v>
          </cell>
          <cell r="E24168">
            <v>745.530048717152</v>
          </cell>
        </row>
        <row r="24169">
          <cell r="A24169">
            <v>46.033633147861103</v>
          </cell>
          <cell r="E24169">
            <v>745.43931995738603</v>
          </cell>
        </row>
        <row r="24170">
          <cell r="A24170">
            <v>46.033651897858299</v>
          </cell>
          <cell r="E24170">
            <v>745.34881036931802</v>
          </cell>
        </row>
        <row r="24171">
          <cell r="A24171">
            <v>46.033670647855601</v>
          </cell>
          <cell r="E24171">
            <v>745.25850885564603</v>
          </cell>
        </row>
        <row r="24172">
          <cell r="A24172">
            <v>46.033689397852797</v>
          </cell>
          <cell r="E24172">
            <v>745.16839322176804</v>
          </cell>
        </row>
        <row r="24173">
          <cell r="A24173">
            <v>46.033708147850099</v>
          </cell>
          <cell r="E24173">
            <v>745.07846208052194</v>
          </cell>
        </row>
        <row r="24174">
          <cell r="A24174">
            <v>46.033726897847302</v>
          </cell>
          <cell r="E24174">
            <v>744.98870294744302</v>
          </cell>
        </row>
        <row r="24175">
          <cell r="A24175">
            <v>46.033745647844597</v>
          </cell>
          <cell r="E24175">
            <v>744.89910333806802</v>
          </cell>
        </row>
        <row r="24176">
          <cell r="A24176">
            <v>46.0337643978418</v>
          </cell>
          <cell r="E24176">
            <v>744.80965492942096</v>
          </cell>
        </row>
        <row r="24177">
          <cell r="A24177">
            <v>46.033783147868199</v>
          </cell>
          <cell r="E24177">
            <v>744.72034523703803</v>
          </cell>
        </row>
        <row r="24178">
          <cell r="A24178">
            <v>46.033801897865402</v>
          </cell>
          <cell r="E24178">
            <v>744.63117564808203</v>
          </cell>
        </row>
        <row r="24179">
          <cell r="A24179">
            <v>46.033820647862697</v>
          </cell>
          <cell r="E24179">
            <v>744.54212396795003</v>
          </cell>
        </row>
        <row r="24180">
          <cell r="A24180">
            <v>46.0338393978599</v>
          </cell>
          <cell r="E24180">
            <v>744.45320406827</v>
          </cell>
        </row>
        <row r="24181">
          <cell r="A24181">
            <v>46.033858147857202</v>
          </cell>
          <cell r="E24181">
            <v>744.36439375443797</v>
          </cell>
        </row>
        <row r="24182">
          <cell r="A24182">
            <v>46.033876897854398</v>
          </cell>
          <cell r="E24182">
            <v>744.275694413618</v>
          </cell>
        </row>
        <row r="24183">
          <cell r="A24183">
            <v>46.033895647851701</v>
          </cell>
          <cell r="E24183">
            <v>744.18710188432101</v>
          </cell>
        </row>
        <row r="24184">
          <cell r="A24184">
            <v>46.033914397848903</v>
          </cell>
          <cell r="E24184">
            <v>744.09860645640902</v>
          </cell>
        </row>
        <row r="24185">
          <cell r="A24185">
            <v>46.033933147846199</v>
          </cell>
          <cell r="E24185">
            <v>744.01020951704504</v>
          </cell>
        </row>
        <row r="24186">
          <cell r="A24186">
            <v>46.033951897843501</v>
          </cell>
          <cell r="E24186">
            <v>743.92190551757801</v>
          </cell>
        </row>
        <row r="24187">
          <cell r="A24187">
            <v>46.033970647840697</v>
          </cell>
          <cell r="E24187">
            <v>743.83367919921795</v>
          </cell>
        </row>
        <row r="24188">
          <cell r="A24188">
            <v>46.033989397867103</v>
          </cell>
          <cell r="E24188">
            <v>743.74554165926804</v>
          </cell>
        </row>
        <row r="24189">
          <cell r="A24189">
            <v>46.034008147835202</v>
          </cell>
          <cell r="E24189">
            <v>743.65748596191395</v>
          </cell>
        </row>
        <row r="24190">
          <cell r="A24190">
            <v>46.034026897861601</v>
          </cell>
          <cell r="E24190">
            <v>743.56951626864304</v>
          </cell>
        </row>
        <row r="24191">
          <cell r="A24191">
            <v>46.0340456478297</v>
          </cell>
          <cell r="E24191">
            <v>743.48160761052895</v>
          </cell>
        </row>
        <row r="24192">
          <cell r="A24192">
            <v>46.034064397856099</v>
          </cell>
          <cell r="E24192">
            <v>743.39378218217303</v>
          </cell>
        </row>
        <row r="24193">
          <cell r="A24193">
            <v>46.034083147882399</v>
          </cell>
          <cell r="E24193">
            <v>743.30602472478597</v>
          </cell>
        </row>
        <row r="24194">
          <cell r="A24194">
            <v>46.034101897850597</v>
          </cell>
          <cell r="E24194">
            <v>743.21833246404401</v>
          </cell>
        </row>
        <row r="24195">
          <cell r="A24195">
            <v>46.034120647876897</v>
          </cell>
          <cell r="E24195">
            <v>743.13070401278401</v>
          </cell>
        </row>
        <row r="24196">
          <cell r="A24196">
            <v>46.034139397845102</v>
          </cell>
          <cell r="E24196">
            <v>743.04314491965499</v>
          </cell>
        </row>
        <row r="24197">
          <cell r="A24197">
            <v>46.034158147871402</v>
          </cell>
          <cell r="E24197">
            <v>742.95564963600805</v>
          </cell>
        </row>
        <row r="24198">
          <cell r="A24198">
            <v>46.0341768978396</v>
          </cell>
          <cell r="E24198">
            <v>742.868204290216</v>
          </cell>
        </row>
        <row r="24199">
          <cell r="A24199">
            <v>46.0341956478659</v>
          </cell>
          <cell r="E24199">
            <v>742.78082275390602</v>
          </cell>
        </row>
        <row r="24200">
          <cell r="A24200">
            <v>46.034214397834099</v>
          </cell>
          <cell r="E24200">
            <v>742.69350086558904</v>
          </cell>
        </row>
        <row r="24201">
          <cell r="A24201">
            <v>46.034233147860498</v>
          </cell>
          <cell r="E24201">
            <v>742.60623030228999</v>
          </cell>
        </row>
        <row r="24202">
          <cell r="A24202">
            <v>46.034251897828597</v>
          </cell>
          <cell r="E24202">
            <v>742.51901522549701</v>
          </cell>
        </row>
        <row r="24203">
          <cell r="A24203">
            <v>46.034270647855003</v>
          </cell>
          <cell r="E24203">
            <v>742.43185702237201</v>
          </cell>
        </row>
        <row r="24204">
          <cell r="A24204">
            <v>46.034289397881302</v>
          </cell>
          <cell r="E24204">
            <v>742.34474459561397</v>
          </cell>
        </row>
        <row r="24205">
          <cell r="A24205">
            <v>46.034308147849501</v>
          </cell>
          <cell r="E24205">
            <v>742.25768765536202</v>
          </cell>
        </row>
        <row r="24206">
          <cell r="A24206">
            <v>46.0343268978758</v>
          </cell>
          <cell r="E24206">
            <v>742.17068342728999</v>
          </cell>
        </row>
        <row r="24207">
          <cell r="A24207">
            <v>46.034345647843999</v>
          </cell>
          <cell r="E24207">
            <v>742.083720814098</v>
          </cell>
        </row>
        <row r="24208">
          <cell r="A24208">
            <v>46.034364397870299</v>
          </cell>
          <cell r="E24208">
            <v>741.99680952592303</v>
          </cell>
        </row>
        <row r="24209">
          <cell r="A24209">
            <v>46.034383147838497</v>
          </cell>
          <cell r="E24209">
            <v>741.909952337091</v>
          </cell>
        </row>
        <row r="24210">
          <cell r="A24210">
            <v>46.034401897864797</v>
          </cell>
          <cell r="E24210">
            <v>741.82312982732503</v>
          </cell>
        </row>
        <row r="24211">
          <cell r="A24211">
            <v>46.034420647833002</v>
          </cell>
          <cell r="E24211">
            <v>741.73636002974001</v>
          </cell>
        </row>
        <row r="24212">
          <cell r="A24212">
            <v>46.034439397859302</v>
          </cell>
          <cell r="E24212">
            <v>741.64963739568498</v>
          </cell>
        </row>
        <row r="24213">
          <cell r="A24213">
            <v>46.0344581478275</v>
          </cell>
          <cell r="E24213">
            <v>741.562950827858</v>
          </cell>
        </row>
        <row r="24214">
          <cell r="A24214">
            <v>46.034476897912</v>
          </cell>
          <cell r="E24214">
            <v>741.47631697221198</v>
          </cell>
        </row>
        <row r="24215">
          <cell r="A24215">
            <v>46.034495647880199</v>
          </cell>
          <cell r="E24215">
            <v>741.38971363414396</v>
          </cell>
        </row>
        <row r="24216">
          <cell r="A24216">
            <v>46.034514397848298</v>
          </cell>
          <cell r="E24216">
            <v>741.30316300825598</v>
          </cell>
        </row>
        <row r="24217">
          <cell r="A24217">
            <v>46.034533147816497</v>
          </cell>
          <cell r="E24217">
            <v>741.21665261008502</v>
          </cell>
        </row>
        <row r="24218">
          <cell r="A24218">
            <v>46.034551897901103</v>
          </cell>
          <cell r="E24218">
            <v>741.130185213956</v>
          </cell>
        </row>
        <row r="24219">
          <cell r="A24219">
            <v>46.034570647869202</v>
          </cell>
          <cell r="E24219">
            <v>741.04375665837995</v>
          </cell>
        </row>
        <row r="24220">
          <cell r="A24220">
            <v>46.034589397837401</v>
          </cell>
          <cell r="E24220">
            <v>740.95736278187098</v>
          </cell>
        </row>
        <row r="24221">
          <cell r="A24221">
            <v>46.0346081478055</v>
          </cell>
          <cell r="E24221">
            <v>740.87101884321703</v>
          </cell>
        </row>
        <row r="24222">
          <cell r="A24222">
            <v>46.034626897890099</v>
          </cell>
          <cell r="E24222">
            <v>740.78471374511696</v>
          </cell>
        </row>
        <row r="24223">
          <cell r="A24223">
            <v>46.034645647858198</v>
          </cell>
          <cell r="E24223">
            <v>740.698447487571</v>
          </cell>
        </row>
        <row r="24224">
          <cell r="A24224">
            <v>46.034664397826397</v>
          </cell>
          <cell r="E24224">
            <v>740.61221590908997</v>
          </cell>
        </row>
        <row r="24225">
          <cell r="A24225">
            <v>46.034683147910897</v>
          </cell>
          <cell r="E24225">
            <v>740.52602455832698</v>
          </cell>
        </row>
        <row r="24226">
          <cell r="A24226">
            <v>46.034701897879103</v>
          </cell>
          <cell r="E24226">
            <v>740.43987482244302</v>
          </cell>
        </row>
        <row r="24227">
          <cell r="A24227">
            <v>46.034720647847202</v>
          </cell>
          <cell r="E24227">
            <v>740.353759765625</v>
          </cell>
        </row>
        <row r="24228">
          <cell r="A24228">
            <v>46.0347393978154</v>
          </cell>
          <cell r="E24228">
            <v>740.26768077503505</v>
          </cell>
        </row>
        <row r="24229">
          <cell r="A24229">
            <v>46.0347581478999</v>
          </cell>
          <cell r="E24229">
            <v>740.18163785067395</v>
          </cell>
        </row>
        <row r="24230">
          <cell r="A24230">
            <v>46.034776897868099</v>
          </cell>
          <cell r="E24230">
            <v>740.09563792835502</v>
          </cell>
        </row>
        <row r="24231">
          <cell r="A24231">
            <v>46.034795647836198</v>
          </cell>
          <cell r="E24231">
            <v>740.00966852361501</v>
          </cell>
        </row>
        <row r="24232">
          <cell r="A24232">
            <v>46.034814397804404</v>
          </cell>
          <cell r="E24232">
            <v>739.92373934658997</v>
          </cell>
        </row>
        <row r="24233">
          <cell r="A24233">
            <v>46.034833147888897</v>
          </cell>
          <cell r="E24233">
            <v>739.83784346147002</v>
          </cell>
        </row>
        <row r="24234">
          <cell r="A24234">
            <v>46.034851897857102</v>
          </cell>
          <cell r="E24234">
            <v>739.75198225541499</v>
          </cell>
        </row>
        <row r="24235">
          <cell r="A24235">
            <v>46.034870647825201</v>
          </cell>
          <cell r="E24235">
            <v>739.66615850275195</v>
          </cell>
        </row>
        <row r="24236">
          <cell r="A24236">
            <v>46.034889397909801</v>
          </cell>
          <cell r="E24236">
            <v>739.58036804199196</v>
          </cell>
        </row>
        <row r="24237">
          <cell r="A24237">
            <v>46.034908147877999</v>
          </cell>
          <cell r="E24237">
            <v>739.49461780894796</v>
          </cell>
        </row>
        <row r="24238">
          <cell r="A24238">
            <v>46.034926897846098</v>
          </cell>
          <cell r="E24238">
            <v>739.408898093483</v>
          </cell>
        </row>
        <row r="24239">
          <cell r="A24239">
            <v>46.034945647814297</v>
          </cell>
          <cell r="E24239">
            <v>739.32321583140902</v>
          </cell>
        </row>
        <row r="24240">
          <cell r="A24240">
            <v>46.034964397898797</v>
          </cell>
          <cell r="E24240">
            <v>739.237569635564</v>
          </cell>
        </row>
        <row r="24241">
          <cell r="A24241">
            <v>46.034983147867003</v>
          </cell>
          <cell r="E24241">
            <v>739.151953957297</v>
          </cell>
        </row>
        <row r="24242">
          <cell r="A24242">
            <v>46.035001897835102</v>
          </cell>
          <cell r="E24242">
            <v>739.06637711958399</v>
          </cell>
        </row>
        <row r="24243">
          <cell r="A24243">
            <v>46.0350206478033</v>
          </cell>
          <cell r="E24243">
            <v>738.98083496093705</v>
          </cell>
        </row>
        <row r="24244">
          <cell r="A24244">
            <v>46.0350393978878</v>
          </cell>
          <cell r="E24244">
            <v>738.89531499689201</v>
          </cell>
        </row>
        <row r="24245">
          <cell r="A24245">
            <v>46.035058147855999</v>
          </cell>
          <cell r="E24245">
            <v>738.80983942205205</v>
          </cell>
        </row>
        <row r="24246">
          <cell r="A24246">
            <v>46.035076897824098</v>
          </cell>
          <cell r="E24246">
            <v>738.724404074929</v>
          </cell>
        </row>
        <row r="24247">
          <cell r="A24247">
            <v>46.035095647908697</v>
          </cell>
          <cell r="E24247">
            <v>738.63899092240695</v>
          </cell>
        </row>
        <row r="24248">
          <cell r="A24248">
            <v>46.035114397876796</v>
          </cell>
          <cell r="E24248">
            <v>738.55361938476506</v>
          </cell>
        </row>
        <row r="24249">
          <cell r="A24249">
            <v>46.035133147845002</v>
          </cell>
          <cell r="E24249">
            <v>738.468281139027</v>
          </cell>
        </row>
        <row r="24250">
          <cell r="A24250">
            <v>46.035151897813101</v>
          </cell>
          <cell r="E24250">
            <v>738.382978959517</v>
          </cell>
        </row>
        <row r="24251">
          <cell r="A24251">
            <v>46.035170647897701</v>
          </cell>
          <cell r="E24251">
            <v>738.29771007191005</v>
          </cell>
        </row>
        <row r="24252">
          <cell r="A24252">
            <v>46.035189397865899</v>
          </cell>
          <cell r="E24252">
            <v>738.21247863769497</v>
          </cell>
        </row>
        <row r="24253">
          <cell r="A24253">
            <v>46.035208147833998</v>
          </cell>
          <cell r="E24253">
            <v>738.12728881835903</v>
          </cell>
        </row>
        <row r="24254">
          <cell r="A24254">
            <v>46.035226897802197</v>
          </cell>
          <cell r="E24254">
            <v>738.04213922674001</v>
          </cell>
        </row>
        <row r="24255">
          <cell r="A24255">
            <v>46.035245647886697</v>
          </cell>
          <cell r="E24255">
            <v>737.95703125</v>
          </cell>
        </row>
        <row r="24256">
          <cell r="A24256">
            <v>46.035264397854903</v>
          </cell>
          <cell r="E24256">
            <v>737.87196488813902</v>
          </cell>
        </row>
        <row r="24257">
          <cell r="A24257">
            <v>46.035283147823002</v>
          </cell>
          <cell r="E24257">
            <v>737.786944302645</v>
          </cell>
        </row>
        <row r="24258">
          <cell r="A24258">
            <v>46.035301897907601</v>
          </cell>
          <cell r="E24258">
            <v>737.70197504216901</v>
          </cell>
        </row>
        <row r="24259">
          <cell r="A24259">
            <v>46.0353206478757</v>
          </cell>
          <cell r="E24259">
            <v>737.61706681684996</v>
          </cell>
        </row>
        <row r="24260">
          <cell r="A24260">
            <v>46.035339397843899</v>
          </cell>
          <cell r="E24260">
            <v>737.532227949662</v>
          </cell>
        </row>
        <row r="24261">
          <cell r="A24261">
            <v>46.035358147811998</v>
          </cell>
          <cell r="E24261">
            <v>737.447452891956</v>
          </cell>
        </row>
        <row r="24262">
          <cell r="A24262">
            <v>46.035376897896597</v>
          </cell>
          <cell r="E24262">
            <v>737.36276522549701</v>
          </cell>
        </row>
        <row r="24263">
          <cell r="A24263">
            <v>46.035395647864704</v>
          </cell>
          <cell r="E24263">
            <v>737.27817743474702</v>
          </cell>
        </row>
        <row r="24264">
          <cell r="A24264">
            <v>46.035414397832902</v>
          </cell>
          <cell r="E24264">
            <v>737.193702004172</v>
          </cell>
        </row>
        <row r="24265">
          <cell r="A24265">
            <v>46.035433147801001</v>
          </cell>
          <cell r="E24265">
            <v>737.10936390269796</v>
          </cell>
        </row>
        <row r="24266">
          <cell r="A24266">
            <v>46.035451897885601</v>
          </cell>
          <cell r="E24266">
            <v>737.02517284046496</v>
          </cell>
        </row>
        <row r="24267">
          <cell r="A24267">
            <v>46.0354706479702</v>
          </cell>
          <cell r="E24267">
            <v>736.94118569113903</v>
          </cell>
        </row>
        <row r="24268">
          <cell r="A24268">
            <v>46.035489397821898</v>
          </cell>
          <cell r="E24268">
            <v>736.85742464932503</v>
          </cell>
        </row>
        <row r="24269">
          <cell r="A24269">
            <v>46.035508147906498</v>
          </cell>
          <cell r="E24269">
            <v>736.77394242720095</v>
          </cell>
        </row>
        <row r="24270">
          <cell r="A24270">
            <v>46.035526897758203</v>
          </cell>
          <cell r="E24270">
            <v>736.69079589843705</v>
          </cell>
        </row>
        <row r="24271">
          <cell r="A24271">
            <v>46.035545647842802</v>
          </cell>
          <cell r="E24271">
            <v>736.60804471102597</v>
          </cell>
        </row>
        <row r="24272">
          <cell r="A24272">
            <v>46.035564397927303</v>
          </cell>
          <cell r="E24272">
            <v>736.52577486905102</v>
          </cell>
        </row>
        <row r="24273">
          <cell r="A24273">
            <v>46.0355831477791</v>
          </cell>
          <cell r="E24273">
            <v>736.44408763538695</v>
          </cell>
        </row>
        <row r="24274">
          <cell r="A24274">
            <v>46.0356018978636</v>
          </cell>
          <cell r="E24274">
            <v>736.36310369318096</v>
          </cell>
        </row>
        <row r="24275">
          <cell r="A24275">
            <v>46.0356206479482</v>
          </cell>
          <cell r="E24275">
            <v>736.282960371537</v>
          </cell>
        </row>
        <row r="24276">
          <cell r="A24276">
            <v>46.035639397799898</v>
          </cell>
          <cell r="E24276">
            <v>736.20382412997105</v>
          </cell>
        </row>
        <row r="24277">
          <cell r="A24277">
            <v>46.035658147884497</v>
          </cell>
          <cell r="E24277">
            <v>736.12588917125299</v>
          </cell>
        </row>
        <row r="24278">
          <cell r="A24278">
            <v>46.035676897968997</v>
          </cell>
          <cell r="E24278">
            <v>736.049376054243</v>
          </cell>
        </row>
        <row r="24279">
          <cell r="A24279">
            <v>46.035695647820802</v>
          </cell>
          <cell r="E24279">
            <v>735.97455943714397</v>
          </cell>
        </row>
        <row r="24280">
          <cell r="A24280">
            <v>46.035714397905302</v>
          </cell>
          <cell r="E24280">
            <v>735.90175281871404</v>
          </cell>
        </row>
        <row r="24281">
          <cell r="A24281">
            <v>46.035733147757099</v>
          </cell>
          <cell r="E24281">
            <v>735.83132379705205</v>
          </cell>
        </row>
        <row r="24282">
          <cell r="A24282">
            <v>46.0357518978416</v>
          </cell>
          <cell r="E24282">
            <v>735.763691295277</v>
          </cell>
        </row>
        <row r="24283">
          <cell r="A24283">
            <v>46.035770647926199</v>
          </cell>
          <cell r="E24283">
            <v>735.69933527166097</v>
          </cell>
        </row>
        <row r="24284">
          <cell r="A24284">
            <v>46.035789397777897</v>
          </cell>
          <cell r="E24284">
            <v>735.63877313787202</v>
          </cell>
        </row>
        <row r="24285">
          <cell r="A24285">
            <v>46.035808147862497</v>
          </cell>
          <cell r="E24285">
            <v>735.58261663263499</v>
          </cell>
        </row>
        <row r="24286">
          <cell r="A24286">
            <v>46.035826897947103</v>
          </cell>
          <cell r="E24286">
            <v>735.53156349875701</v>
          </cell>
        </row>
        <row r="24287">
          <cell r="A24287">
            <v>46.035845647798801</v>
          </cell>
          <cell r="E24287">
            <v>735.48640719327</v>
          </cell>
        </row>
        <row r="24288">
          <cell r="A24288">
            <v>46.035864397883401</v>
          </cell>
          <cell r="E24288">
            <v>735.44803411310295</v>
          </cell>
        </row>
        <row r="24289">
          <cell r="A24289">
            <v>46.035883147967901</v>
          </cell>
          <cell r="E24289">
            <v>735.41743191805699</v>
          </cell>
        </row>
        <row r="24290">
          <cell r="A24290">
            <v>46.035901897819699</v>
          </cell>
          <cell r="E24290">
            <v>735.39563265713696</v>
          </cell>
        </row>
        <row r="24291">
          <cell r="A24291">
            <v>46.035920647904199</v>
          </cell>
          <cell r="E24291">
            <v>735.38374883478298</v>
          </cell>
        </row>
        <row r="24292">
          <cell r="A24292">
            <v>46.035939397756003</v>
          </cell>
          <cell r="E24292">
            <v>735.38302473588396</v>
          </cell>
        </row>
        <row r="24293">
          <cell r="A24293">
            <v>46.035958147840503</v>
          </cell>
          <cell r="E24293">
            <v>735.394794810902</v>
          </cell>
        </row>
        <row r="24294">
          <cell r="A24294">
            <v>46.035976897925103</v>
          </cell>
          <cell r="E24294">
            <v>735.42056413130297</v>
          </cell>
        </row>
        <row r="24295">
          <cell r="A24295">
            <v>46.035995647776801</v>
          </cell>
          <cell r="E24295">
            <v>735.46199867942096</v>
          </cell>
        </row>
        <row r="24296">
          <cell r="A24296">
            <v>46.0360143978614</v>
          </cell>
          <cell r="E24296">
            <v>735.52082547274495</v>
          </cell>
        </row>
        <row r="24297">
          <cell r="A24297">
            <v>46.036033147945901</v>
          </cell>
          <cell r="E24297">
            <v>735.59885059703402</v>
          </cell>
        </row>
        <row r="24298">
          <cell r="A24298">
            <v>46.036051897797698</v>
          </cell>
          <cell r="E24298">
            <v>735.69798972389901</v>
          </cell>
        </row>
        <row r="24299">
          <cell r="A24299">
            <v>46.036070647882198</v>
          </cell>
          <cell r="E24299">
            <v>735.82028475674701</v>
          </cell>
        </row>
        <row r="24300">
          <cell r="A24300">
            <v>46.036089397966798</v>
          </cell>
          <cell r="E24300">
            <v>735.96775817871003</v>
          </cell>
        </row>
        <row r="24301">
          <cell r="A24301">
            <v>46.036108147818503</v>
          </cell>
          <cell r="E24301">
            <v>736.142637772993</v>
          </cell>
        </row>
        <row r="24302">
          <cell r="A24302">
            <v>46.036115147871797</v>
          </cell>
          <cell r="E24302">
            <v>737.232968417081</v>
          </cell>
        </row>
        <row r="24303">
          <cell r="A24303">
            <v>46.036127647871503</v>
          </cell>
          <cell r="E24303">
            <v>737.44221080433203</v>
          </cell>
        </row>
        <row r="24304">
          <cell r="A24304">
            <v>46.036140147871201</v>
          </cell>
          <cell r="E24304">
            <v>737.66938643022002</v>
          </cell>
        </row>
        <row r="24305">
          <cell r="A24305">
            <v>46.0361526478736</v>
          </cell>
          <cell r="E24305">
            <v>737.91525268554597</v>
          </cell>
        </row>
        <row r="24306">
          <cell r="A24306">
            <v>46.036165147870598</v>
          </cell>
          <cell r="E24306">
            <v>738.18069458007801</v>
          </cell>
        </row>
        <row r="24307">
          <cell r="A24307">
            <v>46.036177647874801</v>
          </cell>
          <cell r="E24307">
            <v>738.46665261008502</v>
          </cell>
        </row>
        <row r="24308">
          <cell r="A24308">
            <v>46.036190147875402</v>
          </cell>
          <cell r="E24308">
            <v>738.77396184747795</v>
          </cell>
        </row>
        <row r="24309">
          <cell r="A24309">
            <v>46.036202647868699</v>
          </cell>
          <cell r="E24309">
            <v>739.103476784446</v>
          </cell>
        </row>
        <row r="24310">
          <cell r="A24310">
            <v>46.036215147869299</v>
          </cell>
          <cell r="E24310">
            <v>739.45609630237902</v>
          </cell>
        </row>
        <row r="24311">
          <cell r="A24311">
            <v>46.0362276478699</v>
          </cell>
          <cell r="E24311">
            <v>739.83261385830895</v>
          </cell>
        </row>
        <row r="24312">
          <cell r="A24312">
            <v>46.036240147877798</v>
          </cell>
          <cell r="E24312">
            <v>740.233828457919</v>
          </cell>
        </row>
        <row r="24313">
          <cell r="A24313">
            <v>46.036252647871102</v>
          </cell>
          <cell r="E24313">
            <v>740.66036709872105</v>
          </cell>
        </row>
        <row r="24314">
          <cell r="A24314">
            <v>46.036265147879</v>
          </cell>
          <cell r="E24314">
            <v>741.11299272017004</v>
          </cell>
        </row>
        <row r="24315">
          <cell r="A24315">
            <v>46.036277647872303</v>
          </cell>
          <cell r="E24315">
            <v>741.59252097389901</v>
          </cell>
        </row>
        <row r="24316">
          <cell r="A24316">
            <v>46.0362901478656</v>
          </cell>
          <cell r="E24316">
            <v>742.09976751154102</v>
          </cell>
        </row>
        <row r="24317">
          <cell r="A24317">
            <v>46.036302647873498</v>
          </cell>
          <cell r="E24317">
            <v>742.63543146306802</v>
          </cell>
        </row>
        <row r="24318">
          <cell r="A24318">
            <v>46.036315147866802</v>
          </cell>
          <cell r="E24318">
            <v>743.19992620294704</v>
          </cell>
        </row>
        <row r="24319">
          <cell r="A24319">
            <v>46.0363276478747</v>
          </cell>
          <cell r="E24319">
            <v>743.79362626509203</v>
          </cell>
        </row>
        <row r="24320">
          <cell r="A24320">
            <v>46.036340147868003</v>
          </cell>
          <cell r="E24320">
            <v>744.41701438210202</v>
          </cell>
        </row>
        <row r="24321">
          <cell r="A24321">
            <v>46.036352647875802</v>
          </cell>
          <cell r="E24321">
            <v>745.07069535688902</v>
          </cell>
        </row>
        <row r="24322">
          <cell r="A24322">
            <v>46.0363651478837</v>
          </cell>
          <cell r="E24322">
            <v>745.75517411665396</v>
          </cell>
        </row>
        <row r="24323">
          <cell r="A24323">
            <v>46.036377647862501</v>
          </cell>
          <cell r="E24323">
            <v>746.47083074396301</v>
          </cell>
        </row>
        <row r="24324">
          <cell r="A24324">
            <v>46.036390147870399</v>
          </cell>
          <cell r="E24324">
            <v>747.21781782670405</v>
          </cell>
        </row>
        <row r="24325">
          <cell r="A24325">
            <v>46.036402647878198</v>
          </cell>
          <cell r="E24325">
            <v>747.99632956764901</v>
          </cell>
        </row>
        <row r="24326">
          <cell r="A24326">
            <v>46.036415147886103</v>
          </cell>
          <cell r="E24326">
            <v>748.80667391690304</v>
          </cell>
        </row>
        <row r="24327">
          <cell r="A24327">
            <v>46.036427647864897</v>
          </cell>
          <cell r="E24327">
            <v>749.64917547052505</v>
          </cell>
        </row>
        <row r="24328">
          <cell r="A24328">
            <v>46.036440147872703</v>
          </cell>
          <cell r="E24328">
            <v>750.52389248934605</v>
          </cell>
        </row>
        <row r="24329">
          <cell r="A24329">
            <v>46.036452647880601</v>
          </cell>
          <cell r="E24329">
            <v>751.43079723011294</v>
          </cell>
        </row>
        <row r="24330">
          <cell r="A24330">
            <v>46.036465147859403</v>
          </cell>
          <cell r="E24330">
            <v>752.36977871981503</v>
          </cell>
        </row>
        <row r="24331">
          <cell r="A24331">
            <v>46.036477647867201</v>
          </cell>
          <cell r="E24331">
            <v>753.34078424627103</v>
          </cell>
        </row>
        <row r="24332">
          <cell r="A24332">
            <v>46.036490147875099</v>
          </cell>
          <cell r="E24332">
            <v>754.34365012428896</v>
          </cell>
        </row>
        <row r="24333">
          <cell r="A24333">
            <v>46.036502647882998</v>
          </cell>
          <cell r="E24333">
            <v>755.37804898348702</v>
          </cell>
        </row>
        <row r="24334">
          <cell r="A24334">
            <v>46.036515147861699</v>
          </cell>
          <cell r="E24334">
            <v>756.44358132102195</v>
          </cell>
        </row>
        <row r="24335">
          <cell r="A24335">
            <v>46.036527647869598</v>
          </cell>
          <cell r="E24335">
            <v>757.53974498401897</v>
          </cell>
        </row>
        <row r="24336">
          <cell r="A24336">
            <v>46.036540147877503</v>
          </cell>
          <cell r="E24336">
            <v>758.66613492098702</v>
          </cell>
        </row>
        <row r="24337">
          <cell r="A24337">
            <v>46.036552647885301</v>
          </cell>
          <cell r="E24337">
            <v>759.82236550071002</v>
          </cell>
        </row>
        <row r="24338">
          <cell r="A24338">
            <v>46.036565147864103</v>
          </cell>
          <cell r="E24338">
            <v>761.00789850408296</v>
          </cell>
        </row>
        <row r="24339">
          <cell r="A24339">
            <v>46.036577647872001</v>
          </cell>
          <cell r="E24339">
            <v>762.22216519442395</v>
          </cell>
        </row>
        <row r="24340">
          <cell r="A24340">
            <v>46.036590147879899</v>
          </cell>
          <cell r="E24340">
            <v>763.46452747691706</v>
          </cell>
        </row>
        <row r="24341">
          <cell r="A24341">
            <v>46.036602647858601</v>
          </cell>
          <cell r="E24341">
            <v>764.73430564186697</v>
          </cell>
        </row>
        <row r="24342">
          <cell r="A24342">
            <v>46.036615147895603</v>
          </cell>
          <cell r="E24342">
            <v>766.03065906871404</v>
          </cell>
        </row>
        <row r="24343">
          <cell r="A24343">
            <v>46.036627647874397</v>
          </cell>
          <cell r="E24343">
            <v>767.35269165039006</v>
          </cell>
        </row>
        <row r="24344">
          <cell r="A24344">
            <v>46.036640147853099</v>
          </cell>
          <cell r="E24344">
            <v>768.69944069602195</v>
          </cell>
        </row>
        <row r="24345">
          <cell r="A24345">
            <v>46.036652647890101</v>
          </cell>
          <cell r="E24345">
            <v>770.06994628906205</v>
          </cell>
        </row>
        <row r="24346">
          <cell r="A24346">
            <v>46.036665147868902</v>
          </cell>
          <cell r="E24346">
            <v>771.46324296431101</v>
          </cell>
        </row>
        <row r="24347">
          <cell r="A24347">
            <v>46.036677647847597</v>
          </cell>
          <cell r="E24347">
            <v>772.87836248224403</v>
          </cell>
        </row>
        <row r="24348">
          <cell r="A24348">
            <v>46.036690147884599</v>
          </cell>
          <cell r="E24348">
            <v>774.31431440873496</v>
          </cell>
        </row>
        <row r="24349">
          <cell r="A24349">
            <v>46.0367026478634</v>
          </cell>
          <cell r="E24349">
            <v>775.77000565962305</v>
          </cell>
        </row>
        <row r="24350">
          <cell r="A24350">
            <v>46.036715147900303</v>
          </cell>
          <cell r="E24350">
            <v>777.24437921697404</v>
          </cell>
        </row>
        <row r="24351">
          <cell r="A24351">
            <v>46.036727647879097</v>
          </cell>
          <cell r="E24351">
            <v>778.73641412908296</v>
          </cell>
        </row>
        <row r="24352">
          <cell r="A24352">
            <v>46.036740147857898</v>
          </cell>
          <cell r="E24352">
            <v>780.24500344016303</v>
          </cell>
        </row>
        <row r="24353">
          <cell r="A24353">
            <v>46.036752647894801</v>
          </cell>
          <cell r="E24353">
            <v>781.76909845525495</v>
          </cell>
        </row>
        <row r="24354">
          <cell r="A24354">
            <v>46.036765147873602</v>
          </cell>
          <cell r="E24354">
            <v>783.30762828480101</v>
          </cell>
        </row>
        <row r="24355">
          <cell r="A24355">
            <v>46.036777647852396</v>
          </cell>
          <cell r="E24355">
            <v>784.85957475142004</v>
          </cell>
        </row>
        <row r="24356">
          <cell r="A24356">
            <v>46.036790147889398</v>
          </cell>
          <cell r="E24356">
            <v>786.42393354935996</v>
          </cell>
        </row>
        <row r="24357">
          <cell r="A24357">
            <v>46.0368026478681</v>
          </cell>
          <cell r="E24357">
            <v>787.99969482421795</v>
          </cell>
        </row>
        <row r="24358">
          <cell r="A24358">
            <v>46.036815147846902</v>
          </cell>
          <cell r="E24358">
            <v>789.58584872158997</v>
          </cell>
        </row>
        <row r="24359">
          <cell r="A24359">
            <v>46.036827647883896</v>
          </cell>
          <cell r="E24359">
            <v>791.18142145330205</v>
          </cell>
        </row>
        <row r="24360">
          <cell r="A24360">
            <v>46.036840147862598</v>
          </cell>
          <cell r="E24360">
            <v>792.785458651456</v>
          </cell>
        </row>
        <row r="24361">
          <cell r="A24361">
            <v>46.0368526478996</v>
          </cell>
          <cell r="E24361">
            <v>794.39704478870703</v>
          </cell>
        </row>
        <row r="24362">
          <cell r="A24362">
            <v>46.036871397867699</v>
          </cell>
          <cell r="E24362">
            <v>796.82844127308203</v>
          </cell>
        </row>
        <row r="24363">
          <cell r="A24363">
            <v>46.036890147894098</v>
          </cell>
          <cell r="E24363">
            <v>799.271073774858</v>
          </cell>
        </row>
        <row r="24364">
          <cell r="A24364">
            <v>46.036908897862297</v>
          </cell>
          <cell r="E24364">
            <v>801.72227616743601</v>
          </cell>
        </row>
        <row r="24365">
          <cell r="A24365">
            <v>46.036927647888596</v>
          </cell>
          <cell r="E24365">
            <v>804.17950439453102</v>
          </cell>
        </row>
        <row r="24366">
          <cell r="A24366">
            <v>46.036946397856802</v>
          </cell>
          <cell r="E24366">
            <v>806.64037253639901</v>
          </cell>
        </row>
        <row r="24367">
          <cell r="A24367">
            <v>46.036965147883102</v>
          </cell>
          <cell r="E24367">
            <v>809.10261396928195</v>
          </cell>
        </row>
        <row r="24368">
          <cell r="A24368">
            <v>46.0369838978513</v>
          </cell>
          <cell r="E24368">
            <v>811.56412020596497</v>
          </cell>
        </row>
        <row r="24369">
          <cell r="A24369">
            <v>46.0370026478776</v>
          </cell>
          <cell r="E24369">
            <v>814.02299083362902</v>
          </cell>
        </row>
        <row r="24370">
          <cell r="A24370">
            <v>46.037021397845798</v>
          </cell>
          <cell r="E24370">
            <v>816.47739479758502</v>
          </cell>
        </row>
        <row r="24371">
          <cell r="A24371">
            <v>46.037040147872098</v>
          </cell>
          <cell r="E24371">
            <v>818.92562588778401</v>
          </cell>
        </row>
        <row r="24372">
          <cell r="A24372">
            <v>46.037058897898497</v>
          </cell>
          <cell r="E24372">
            <v>821.366025057706</v>
          </cell>
        </row>
        <row r="24373">
          <cell r="A24373">
            <v>46.037077647866603</v>
          </cell>
          <cell r="E24373">
            <v>823.79706642844405</v>
          </cell>
        </row>
        <row r="24374">
          <cell r="A24374">
            <v>46.037096397834802</v>
          </cell>
          <cell r="E24374">
            <v>826.21730735085202</v>
          </cell>
        </row>
        <row r="24375">
          <cell r="A24375">
            <v>46.037115147919302</v>
          </cell>
          <cell r="E24375">
            <v>828.62541892311697</v>
          </cell>
        </row>
        <row r="24376">
          <cell r="A24376">
            <v>46.0371338978875</v>
          </cell>
          <cell r="E24376">
            <v>831.02016379616396</v>
          </cell>
        </row>
        <row r="24377">
          <cell r="A24377">
            <v>46.037152647855599</v>
          </cell>
          <cell r="E24377">
            <v>833.40036288174701</v>
          </cell>
        </row>
        <row r="24378">
          <cell r="A24378">
            <v>46.037171397823798</v>
          </cell>
          <cell r="E24378">
            <v>835.76494806462995</v>
          </cell>
        </row>
        <row r="24379">
          <cell r="A24379">
            <v>46.037190147908397</v>
          </cell>
          <cell r="E24379">
            <v>838.112851229581</v>
          </cell>
        </row>
        <row r="24380">
          <cell r="A24380">
            <v>46.037208897876503</v>
          </cell>
          <cell r="E24380">
            <v>840.44306252219405</v>
          </cell>
        </row>
        <row r="24381">
          <cell r="A24381">
            <v>46.037227647844603</v>
          </cell>
          <cell r="E24381">
            <v>842.75466086647702</v>
          </cell>
        </row>
        <row r="24382">
          <cell r="A24382">
            <v>46.037246397929202</v>
          </cell>
          <cell r="E24382">
            <v>845.046836159446</v>
          </cell>
        </row>
        <row r="24383">
          <cell r="A24383">
            <v>46.037265147897401</v>
          </cell>
          <cell r="E24383">
            <v>847.31876165216602</v>
          </cell>
        </row>
        <row r="24384">
          <cell r="A24384">
            <v>46.0372838978655</v>
          </cell>
          <cell r="E24384">
            <v>849.56971047141303</v>
          </cell>
        </row>
        <row r="24385">
          <cell r="A24385">
            <v>46.037302647833698</v>
          </cell>
          <cell r="E24385">
            <v>851.79906116832296</v>
          </cell>
        </row>
        <row r="24386">
          <cell r="A24386">
            <v>46.037321397918198</v>
          </cell>
          <cell r="E24386">
            <v>854.00626165216602</v>
          </cell>
        </row>
        <row r="24387">
          <cell r="A24387">
            <v>46.037340147886397</v>
          </cell>
          <cell r="E24387">
            <v>856.19077370383502</v>
          </cell>
        </row>
        <row r="24388">
          <cell r="A24388">
            <v>46.037358897854503</v>
          </cell>
          <cell r="E24388">
            <v>858.35217562588696</v>
          </cell>
        </row>
        <row r="24389">
          <cell r="A24389">
            <v>46.037377647822701</v>
          </cell>
          <cell r="E24389">
            <v>860.49008733575999</v>
          </cell>
        </row>
        <row r="24390">
          <cell r="A24390">
            <v>46.037396397907202</v>
          </cell>
          <cell r="E24390">
            <v>862.60413429953803</v>
          </cell>
        </row>
        <row r="24391">
          <cell r="A24391">
            <v>46.0374151478754</v>
          </cell>
          <cell r="E24391">
            <v>864.69401689009203</v>
          </cell>
        </row>
        <row r="24392">
          <cell r="A24392">
            <v>46.037433897843499</v>
          </cell>
          <cell r="E24392">
            <v>866.75949096679597</v>
          </cell>
        </row>
        <row r="24393">
          <cell r="A24393">
            <v>46.037452647928099</v>
          </cell>
          <cell r="E24393">
            <v>868.80030406605101</v>
          </cell>
        </row>
        <row r="24394">
          <cell r="A24394">
            <v>46.037471397896198</v>
          </cell>
          <cell r="E24394">
            <v>870.81628695401196</v>
          </cell>
        </row>
        <row r="24395">
          <cell r="A24395">
            <v>46.037490147864403</v>
          </cell>
          <cell r="E24395">
            <v>872.80728981711604</v>
          </cell>
        </row>
        <row r="24396">
          <cell r="A24396">
            <v>46.037508897832502</v>
          </cell>
          <cell r="E24396">
            <v>874.77317671342303</v>
          </cell>
        </row>
        <row r="24397">
          <cell r="A24397">
            <v>46.037527647917102</v>
          </cell>
          <cell r="E24397">
            <v>876.713789506392</v>
          </cell>
        </row>
        <row r="24398">
          <cell r="A24398">
            <v>46.037546397885301</v>
          </cell>
          <cell r="E24398">
            <v>878.62903386896301</v>
          </cell>
        </row>
        <row r="24399">
          <cell r="A24399">
            <v>46.0375651478534</v>
          </cell>
          <cell r="E24399">
            <v>880.51886541193096</v>
          </cell>
        </row>
        <row r="24400">
          <cell r="A24400">
            <v>46.037583897821598</v>
          </cell>
          <cell r="E24400">
            <v>882.383223100142</v>
          </cell>
        </row>
        <row r="24401">
          <cell r="A24401">
            <v>46.037602647906098</v>
          </cell>
          <cell r="E24401">
            <v>884.22210415926804</v>
          </cell>
        </row>
        <row r="24402">
          <cell r="A24402">
            <v>46.037621397874297</v>
          </cell>
          <cell r="E24402">
            <v>886.03550026633502</v>
          </cell>
        </row>
        <row r="24403">
          <cell r="A24403">
            <v>46.037640147842403</v>
          </cell>
          <cell r="E24403">
            <v>887.82345303622105</v>
          </cell>
        </row>
        <row r="24404">
          <cell r="A24404">
            <v>46.037658897927002</v>
          </cell>
          <cell r="E24404">
            <v>889.58602905273403</v>
          </cell>
        </row>
        <row r="24405">
          <cell r="A24405">
            <v>46.037677647895102</v>
          </cell>
          <cell r="E24405">
            <v>891.32332541725805</v>
          </cell>
        </row>
        <row r="24406">
          <cell r="A24406">
            <v>46.0376963978633</v>
          </cell>
          <cell r="E24406">
            <v>893.03548639470796</v>
          </cell>
        </row>
        <row r="24407">
          <cell r="A24407">
            <v>46.037715147831399</v>
          </cell>
          <cell r="E24407">
            <v>894.72265070134904</v>
          </cell>
        </row>
        <row r="24408">
          <cell r="A24408">
            <v>46.037733897915999</v>
          </cell>
          <cell r="E24408">
            <v>896.38501531427505</v>
          </cell>
        </row>
        <row r="24409">
          <cell r="A24409">
            <v>46.037752647884098</v>
          </cell>
          <cell r="E24409">
            <v>898.02281050248496</v>
          </cell>
        </row>
        <row r="24410">
          <cell r="A24410">
            <v>46.037771397852303</v>
          </cell>
          <cell r="E24410">
            <v>899.63628595525495</v>
          </cell>
        </row>
        <row r="24411">
          <cell r="A24411">
            <v>46.037790147820402</v>
          </cell>
          <cell r="E24411">
            <v>901.22569136185996</v>
          </cell>
        </row>
        <row r="24412">
          <cell r="A24412">
            <v>46.037808897905002</v>
          </cell>
          <cell r="E24412">
            <v>902.79134299538305</v>
          </cell>
        </row>
        <row r="24413">
          <cell r="A24413">
            <v>46.037827647873101</v>
          </cell>
          <cell r="E24413">
            <v>904.333554354581</v>
          </cell>
        </row>
        <row r="24414">
          <cell r="A24414">
            <v>46.0378463978413</v>
          </cell>
          <cell r="E24414">
            <v>905.85262784090901</v>
          </cell>
        </row>
        <row r="24415">
          <cell r="A24415">
            <v>46.037865147925899</v>
          </cell>
          <cell r="E24415">
            <v>907.34893798828102</v>
          </cell>
        </row>
        <row r="24416">
          <cell r="A24416">
            <v>46.037883897893998</v>
          </cell>
          <cell r="E24416">
            <v>908.82285655628505</v>
          </cell>
        </row>
        <row r="24417">
          <cell r="A24417">
            <v>46.037902647862197</v>
          </cell>
          <cell r="E24417">
            <v>910.27475530450999</v>
          </cell>
        </row>
        <row r="24418">
          <cell r="A24418">
            <v>46.037921397830303</v>
          </cell>
          <cell r="E24418">
            <v>911.70501708984295</v>
          </cell>
        </row>
        <row r="24419">
          <cell r="A24419">
            <v>46.037940147914902</v>
          </cell>
          <cell r="E24419">
            <v>913.11402754350104</v>
          </cell>
        </row>
        <row r="24420">
          <cell r="A24420">
            <v>46.037958897883001</v>
          </cell>
          <cell r="E24420">
            <v>914.502197265625</v>
          </cell>
        </row>
        <row r="24421">
          <cell r="A24421">
            <v>46.0379776478512</v>
          </cell>
          <cell r="E24421">
            <v>915.86992853337995</v>
          </cell>
        </row>
        <row r="24422">
          <cell r="A24422">
            <v>46.037996397819299</v>
          </cell>
          <cell r="E24422">
            <v>917.21767078746404</v>
          </cell>
        </row>
        <row r="24423">
          <cell r="A24423">
            <v>46.038015147903899</v>
          </cell>
          <cell r="E24423">
            <v>918.54582907936799</v>
          </cell>
        </row>
        <row r="24424">
          <cell r="A24424">
            <v>46.038033897871998</v>
          </cell>
          <cell r="E24424">
            <v>919.85484452681101</v>
          </cell>
        </row>
        <row r="24425">
          <cell r="A24425">
            <v>46.038052647840203</v>
          </cell>
          <cell r="E24425">
            <v>921.14518876509203</v>
          </cell>
        </row>
        <row r="24426">
          <cell r="A24426">
            <v>46.038071397924703</v>
          </cell>
          <cell r="E24426">
            <v>922.41728071732905</v>
          </cell>
        </row>
        <row r="24427">
          <cell r="A24427">
            <v>46.038090147776501</v>
          </cell>
          <cell r="E24427">
            <v>923.67160311612201</v>
          </cell>
        </row>
        <row r="24428">
          <cell r="A24428">
            <v>46.038108897861001</v>
          </cell>
          <cell r="E24428">
            <v>924.90859707919003</v>
          </cell>
        </row>
        <row r="24429">
          <cell r="A24429">
            <v>46.038127647945601</v>
          </cell>
          <cell r="E24429">
            <v>926.12873424183203</v>
          </cell>
        </row>
        <row r="24430">
          <cell r="A24430">
            <v>46.038146397797298</v>
          </cell>
          <cell r="E24430">
            <v>927.33247791636995</v>
          </cell>
        </row>
        <row r="24431">
          <cell r="A24431">
            <v>46.038165147881898</v>
          </cell>
          <cell r="E24431">
            <v>928.52025257457399</v>
          </cell>
        </row>
        <row r="24432">
          <cell r="A24432">
            <v>46.038183897966498</v>
          </cell>
          <cell r="E24432">
            <v>929.69249655983594</v>
          </cell>
        </row>
        <row r="24433">
          <cell r="A24433">
            <v>46.038202647818203</v>
          </cell>
          <cell r="E24433">
            <v>930.84964544122795</v>
          </cell>
        </row>
        <row r="24434">
          <cell r="A24434">
            <v>46.038221397902802</v>
          </cell>
          <cell r="E24434">
            <v>931.99210427024104</v>
          </cell>
        </row>
        <row r="24435">
          <cell r="A24435">
            <v>46.038240147987302</v>
          </cell>
          <cell r="E24435">
            <v>933.12026977539006</v>
          </cell>
        </row>
        <row r="24436">
          <cell r="A24436">
            <v>46.0382588978391</v>
          </cell>
          <cell r="E24436">
            <v>934.23453591086604</v>
          </cell>
        </row>
        <row r="24437">
          <cell r="A24437">
            <v>46.0382776479236</v>
          </cell>
          <cell r="E24437">
            <v>935.33527166193198</v>
          </cell>
        </row>
        <row r="24438">
          <cell r="A24438">
            <v>46.038296397775397</v>
          </cell>
          <cell r="E24438">
            <v>936.42284046519796</v>
          </cell>
        </row>
        <row r="24439">
          <cell r="A24439">
            <v>46.038315147859898</v>
          </cell>
          <cell r="E24439">
            <v>937.49756691672599</v>
          </cell>
        </row>
        <row r="24440">
          <cell r="A24440">
            <v>46.038333897944497</v>
          </cell>
          <cell r="E24440">
            <v>938.55980890447404</v>
          </cell>
        </row>
        <row r="24441">
          <cell r="A24441">
            <v>46.038352647796202</v>
          </cell>
          <cell r="E24441">
            <v>939.60986050692395</v>
          </cell>
        </row>
        <row r="24442">
          <cell r="A24442">
            <v>46.038371397880802</v>
          </cell>
          <cell r="E24442">
            <v>940.64801857688201</v>
          </cell>
        </row>
        <row r="24443">
          <cell r="A24443">
            <v>46.038390147965302</v>
          </cell>
          <cell r="E24443">
            <v>941.67455222389901</v>
          </cell>
        </row>
        <row r="24444">
          <cell r="A24444">
            <v>46.038408897817099</v>
          </cell>
          <cell r="E24444">
            <v>942.68972778320301</v>
          </cell>
        </row>
        <row r="24445">
          <cell r="A24445">
            <v>46.038427647901599</v>
          </cell>
          <cell r="E24445">
            <v>943.69378662109295</v>
          </cell>
        </row>
        <row r="24446">
          <cell r="A24446">
            <v>46.038446397986199</v>
          </cell>
          <cell r="E24446">
            <v>944.68697010386995</v>
          </cell>
        </row>
        <row r="24447">
          <cell r="A24447">
            <v>46.038465147837897</v>
          </cell>
          <cell r="E24447">
            <v>945.66948353160501</v>
          </cell>
        </row>
        <row r="24448">
          <cell r="A24448">
            <v>46.038483897922497</v>
          </cell>
          <cell r="E24448">
            <v>946.641562721946</v>
          </cell>
        </row>
        <row r="24449">
          <cell r="A24449">
            <v>46.038502647774202</v>
          </cell>
          <cell r="E24449">
            <v>947.60341574928896</v>
          </cell>
        </row>
        <row r="24450">
          <cell r="A24450">
            <v>46.038521397858801</v>
          </cell>
          <cell r="E24450">
            <v>948.55523959073105</v>
          </cell>
        </row>
        <row r="24451">
          <cell r="A24451">
            <v>46.038540147943401</v>
          </cell>
          <cell r="E24451">
            <v>949.49722012606503</v>
          </cell>
        </row>
        <row r="24452">
          <cell r="A24452">
            <v>46.038558897795099</v>
          </cell>
          <cell r="E24452">
            <v>950.42955988103597</v>
          </cell>
        </row>
        <row r="24453">
          <cell r="A24453">
            <v>46.038577647879698</v>
          </cell>
          <cell r="E24453">
            <v>951.35245305841602</v>
          </cell>
        </row>
        <row r="24454">
          <cell r="A24454">
            <v>46.038596397964199</v>
          </cell>
          <cell r="E24454">
            <v>952.26610218394796</v>
          </cell>
        </row>
        <row r="24455">
          <cell r="A24455">
            <v>46.038615147816003</v>
          </cell>
          <cell r="E24455">
            <v>953.17070700905504</v>
          </cell>
        </row>
        <row r="24456">
          <cell r="A24456">
            <v>46.038633897900503</v>
          </cell>
          <cell r="E24456">
            <v>954.06643399325196</v>
          </cell>
        </row>
        <row r="24457">
          <cell r="A24457">
            <v>46.038652647985103</v>
          </cell>
          <cell r="E24457">
            <v>954.95348011363603</v>
          </cell>
        </row>
        <row r="24458">
          <cell r="A24458">
            <v>46.038671397836801</v>
          </cell>
          <cell r="E24458">
            <v>955.83200905539695</v>
          </cell>
        </row>
        <row r="24459">
          <cell r="A24459">
            <v>46.0386901479214</v>
          </cell>
          <cell r="E24459">
            <v>956.70220114968004</v>
          </cell>
        </row>
        <row r="24460">
          <cell r="A24460">
            <v>46.038708897773098</v>
          </cell>
          <cell r="E24460">
            <v>957.564208984375</v>
          </cell>
        </row>
        <row r="24461">
          <cell r="A24461">
            <v>46.038727647857698</v>
          </cell>
          <cell r="E24461">
            <v>958.418174050071</v>
          </cell>
        </row>
        <row r="24462">
          <cell r="A24462">
            <v>46.038746397942298</v>
          </cell>
          <cell r="E24462">
            <v>959.26425170898403</v>
          </cell>
        </row>
        <row r="24463">
          <cell r="A24463">
            <v>46.038747147889801</v>
          </cell>
          <cell r="E24463">
            <v>960.453330300071</v>
          </cell>
        </row>
        <row r="24464">
          <cell r="A24464">
            <v>46.038797147888502</v>
          </cell>
          <cell r="E24464">
            <v>962.63012417879895</v>
          </cell>
        </row>
        <row r="24465">
          <cell r="A24465">
            <v>46.038809647892698</v>
          </cell>
          <cell r="E24465">
            <v>963.17101495916199</v>
          </cell>
        </row>
        <row r="24466">
          <cell r="A24466">
            <v>46.038822147893299</v>
          </cell>
          <cell r="E24466">
            <v>963.70863203568797</v>
          </cell>
        </row>
        <row r="24467">
          <cell r="A24467">
            <v>46.038840897890601</v>
          </cell>
          <cell r="E24467">
            <v>964.50782637162604</v>
          </cell>
        </row>
        <row r="24468">
          <cell r="A24468">
            <v>46.038859647887797</v>
          </cell>
          <cell r="E24468">
            <v>965.29987959428195</v>
          </cell>
        </row>
        <row r="24469">
          <cell r="A24469">
            <v>46.0388783978851</v>
          </cell>
          <cell r="E24469">
            <v>966.08487770774104</v>
          </cell>
        </row>
        <row r="24470">
          <cell r="A24470">
            <v>46.038883085391703</v>
          </cell>
          <cell r="E24470">
            <v>966.28067848899104</v>
          </cell>
        </row>
        <row r="24471">
          <cell r="A24471">
            <v>46.038887772883697</v>
          </cell>
          <cell r="E24471">
            <v>966.47606312144796</v>
          </cell>
        </row>
        <row r="24472">
          <cell r="A24472">
            <v>46.038894804136298</v>
          </cell>
          <cell r="E24472">
            <v>966.76814131303195</v>
          </cell>
        </row>
        <row r="24473">
          <cell r="A24473">
            <v>46.038905351015202</v>
          </cell>
          <cell r="E24473">
            <v>967.20406549627103</v>
          </cell>
        </row>
        <row r="24474">
          <cell r="A24474">
            <v>46.0389158978941</v>
          </cell>
          <cell r="E24474">
            <v>967.63781460848702</v>
          </cell>
        </row>
        <row r="24475">
          <cell r="A24475">
            <v>46.038926444758502</v>
          </cell>
          <cell r="E24475">
            <v>968.06943026455895</v>
          </cell>
        </row>
        <row r="24476">
          <cell r="A24476">
            <v>46.038936991637399</v>
          </cell>
          <cell r="E24476">
            <v>968.49887362393395</v>
          </cell>
        </row>
        <row r="24477">
          <cell r="A24477">
            <v>46.038947538516297</v>
          </cell>
          <cell r="E24477">
            <v>968.92619462446703</v>
          </cell>
        </row>
        <row r="24478">
          <cell r="A24478">
            <v>46.038958085395201</v>
          </cell>
          <cell r="E24478">
            <v>969.35137939453102</v>
          </cell>
        </row>
        <row r="24479">
          <cell r="A24479">
            <v>46.038968632259603</v>
          </cell>
          <cell r="E24479">
            <v>969.77444458007801</v>
          </cell>
        </row>
        <row r="24480">
          <cell r="A24480">
            <v>46.038979179138501</v>
          </cell>
          <cell r="E24480">
            <v>970.19540127840901</v>
          </cell>
        </row>
        <row r="24481">
          <cell r="A24481">
            <v>46.038989726017398</v>
          </cell>
          <cell r="E24481">
            <v>970.61424671519796</v>
          </cell>
        </row>
        <row r="24482">
          <cell r="A24482">
            <v>46.039000272896303</v>
          </cell>
          <cell r="E24482">
            <v>971.03101695667601</v>
          </cell>
        </row>
        <row r="24483">
          <cell r="A24483">
            <v>46.039016093214698</v>
          </cell>
          <cell r="E24483">
            <v>971.65154474431802</v>
          </cell>
        </row>
        <row r="24484">
          <cell r="A24484">
            <v>46.039031913503997</v>
          </cell>
          <cell r="E24484">
            <v>972.26746437766303</v>
          </cell>
        </row>
        <row r="24485">
          <cell r="A24485">
            <v>46.039047733822301</v>
          </cell>
          <cell r="E24485">
            <v>972.87879527698794</v>
          </cell>
        </row>
        <row r="24486">
          <cell r="A24486">
            <v>46.039063554140697</v>
          </cell>
          <cell r="E24486">
            <v>973.48555131392004</v>
          </cell>
        </row>
        <row r="24487">
          <cell r="A24487">
            <v>46.039079374459099</v>
          </cell>
          <cell r="E24487">
            <v>974.08775745738603</v>
          </cell>
        </row>
        <row r="24488">
          <cell r="A24488">
            <v>46.039095194777403</v>
          </cell>
          <cell r="E24488">
            <v>974.68541648171094</v>
          </cell>
        </row>
        <row r="24489">
          <cell r="A24489">
            <v>46.039111015066702</v>
          </cell>
          <cell r="E24489">
            <v>975.27857832475104</v>
          </cell>
        </row>
        <row r="24490">
          <cell r="A24490">
            <v>46.039126835385098</v>
          </cell>
          <cell r="E24490">
            <v>975.86720137162604</v>
          </cell>
        </row>
        <row r="24491">
          <cell r="A24491">
            <v>46.039142655703401</v>
          </cell>
          <cell r="E24491">
            <v>976.45134388316706</v>
          </cell>
        </row>
        <row r="24492">
          <cell r="A24492">
            <v>46.039158476021797</v>
          </cell>
          <cell r="E24492">
            <v>977.03097256747105</v>
          </cell>
        </row>
        <row r="24493">
          <cell r="A24493">
            <v>46.0391742963402</v>
          </cell>
          <cell r="E24493">
            <v>977.60612071644096</v>
          </cell>
        </row>
        <row r="24494">
          <cell r="A24494">
            <v>46.039190116629399</v>
          </cell>
          <cell r="E24494">
            <v>978.17679942737902</v>
          </cell>
        </row>
        <row r="24495">
          <cell r="A24495">
            <v>46.039205936947802</v>
          </cell>
          <cell r="E24495">
            <v>978.74299482865695</v>
          </cell>
        </row>
        <row r="24496">
          <cell r="A24496">
            <v>46.039221757266198</v>
          </cell>
          <cell r="E24496">
            <v>979.30471246892705</v>
          </cell>
        </row>
        <row r="24497">
          <cell r="A24497">
            <v>46.039237577584501</v>
          </cell>
          <cell r="E24497">
            <v>979.86193570223702</v>
          </cell>
        </row>
        <row r="24498">
          <cell r="A24498">
            <v>46.039253397902897</v>
          </cell>
          <cell r="E24498">
            <v>980.41467840021301</v>
          </cell>
        </row>
        <row r="24499">
          <cell r="A24499">
            <v>46.0392692182213</v>
          </cell>
          <cell r="E24499">
            <v>980.96292391690304</v>
          </cell>
        </row>
        <row r="24500">
          <cell r="A24500">
            <v>46.039285038539603</v>
          </cell>
          <cell r="E24500">
            <v>981.50668612393395</v>
          </cell>
        </row>
        <row r="24501">
          <cell r="A24501">
            <v>46.039300858799798</v>
          </cell>
          <cell r="E24501">
            <v>982.04594837535501</v>
          </cell>
        </row>
        <row r="24502">
          <cell r="A24502">
            <v>46.039316679118102</v>
          </cell>
          <cell r="E24502">
            <v>982.58070789683904</v>
          </cell>
        </row>
        <row r="24503">
          <cell r="A24503">
            <v>46.039332499436497</v>
          </cell>
          <cell r="E24503">
            <v>983.11095636541199</v>
          </cell>
        </row>
        <row r="24504">
          <cell r="A24504">
            <v>46.0393483197549</v>
          </cell>
          <cell r="E24504">
            <v>983.63668545809605</v>
          </cell>
        </row>
        <row r="24505">
          <cell r="A24505">
            <v>46.039364140073197</v>
          </cell>
          <cell r="E24505">
            <v>984.15790627219405</v>
          </cell>
        </row>
        <row r="24506">
          <cell r="A24506">
            <v>46.039379960391599</v>
          </cell>
          <cell r="E24506">
            <v>984.67457164417601</v>
          </cell>
        </row>
        <row r="24507">
          <cell r="A24507">
            <v>46.039395780710002</v>
          </cell>
          <cell r="E24507">
            <v>985.18677035245003</v>
          </cell>
        </row>
        <row r="24508">
          <cell r="A24508">
            <v>46.039411601028398</v>
          </cell>
          <cell r="E24508">
            <v>985.69443858753505</v>
          </cell>
        </row>
        <row r="24509">
          <cell r="A24509">
            <v>46.039427421346701</v>
          </cell>
          <cell r="E24509">
            <v>986.19760686700999</v>
          </cell>
        </row>
        <row r="24510">
          <cell r="A24510">
            <v>46.039443241665097</v>
          </cell>
          <cell r="E24510">
            <v>986.69624467329504</v>
          </cell>
        </row>
        <row r="24511">
          <cell r="A24511">
            <v>46.0394590619252</v>
          </cell>
          <cell r="E24511">
            <v>987.19033258611501</v>
          </cell>
        </row>
        <row r="24512">
          <cell r="A24512">
            <v>46.039474882243603</v>
          </cell>
          <cell r="E24512">
            <v>987.67990389737201</v>
          </cell>
        </row>
        <row r="24513">
          <cell r="A24513">
            <v>46.039490702561999</v>
          </cell>
          <cell r="E24513">
            <v>988.16494473544003</v>
          </cell>
        </row>
        <row r="24514">
          <cell r="A24514">
            <v>46.039506522880302</v>
          </cell>
          <cell r="E24514">
            <v>988.64544400301804</v>
          </cell>
        </row>
        <row r="24515">
          <cell r="A24515">
            <v>46.039522343198698</v>
          </cell>
          <cell r="E24515">
            <v>989.121396151456</v>
          </cell>
        </row>
        <row r="24516">
          <cell r="A24516">
            <v>46.039538163517101</v>
          </cell>
          <cell r="E24516">
            <v>989.59278453480101</v>
          </cell>
        </row>
        <row r="24517">
          <cell r="A24517">
            <v>46.039561893965498</v>
          </cell>
          <cell r="E24517">
            <v>990.28965897993601</v>
          </cell>
        </row>
        <row r="24518">
          <cell r="A24518">
            <v>46.039585624472203</v>
          </cell>
          <cell r="E24518">
            <v>990.97630726207399</v>
          </cell>
        </row>
        <row r="24519">
          <cell r="A24519">
            <v>46.0396093549206</v>
          </cell>
          <cell r="E24519">
            <v>991.65270996093705</v>
          </cell>
        </row>
        <row r="24520">
          <cell r="A24520">
            <v>46.039633085369097</v>
          </cell>
          <cell r="E24520">
            <v>992.31889204545405</v>
          </cell>
        </row>
        <row r="24521">
          <cell r="A24521">
            <v>46.039656815875702</v>
          </cell>
          <cell r="E24521">
            <v>992.97480912642004</v>
          </cell>
        </row>
        <row r="24522">
          <cell r="A24522">
            <v>46.039680546324199</v>
          </cell>
          <cell r="E24522">
            <v>993.62051391601506</v>
          </cell>
        </row>
        <row r="24523">
          <cell r="A24523">
            <v>46.039704276772603</v>
          </cell>
          <cell r="E24523">
            <v>994.25598421963696</v>
          </cell>
        </row>
        <row r="24524">
          <cell r="A24524">
            <v>46.039728007279301</v>
          </cell>
          <cell r="E24524">
            <v>994.88127274946703</v>
          </cell>
        </row>
        <row r="24525">
          <cell r="A24525">
            <v>46.039751737727698</v>
          </cell>
          <cell r="E24525">
            <v>995.49633511629895</v>
          </cell>
        </row>
        <row r="24526">
          <cell r="A24526">
            <v>46.039775468176202</v>
          </cell>
          <cell r="E24526">
            <v>996.10126287286903</v>
          </cell>
        </row>
        <row r="24527">
          <cell r="A24527">
            <v>46.0397991986246</v>
          </cell>
          <cell r="E24527">
            <v>996.69607821377804</v>
          </cell>
        </row>
        <row r="24528">
          <cell r="A24528">
            <v>46.039822929189498</v>
          </cell>
          <cell r="E24528">
            <v>997.28081443093004</v>
          </cell>
        </row>
        <row r="24529">
          <cell r="A24529">
            <v>46.039846659637902</v>
          </cell>
          <cell r="E24529">
            <v>997.855507590554</v>
          </cell>
        </row>
        <row r="24530">
          <cell r="A24530">
            <v>46.039870390086399</v>
          </cell>
          <cell r="E24530">
            <v>998.420224276456</v>
          </cell>
        </row>
        <row r="24531">
          <cell r="A24531">
            <v>46.039894120534797</v>
          </cell>
          <cell r="E24531">
            <v>998.975058815696</v>
          </cell>
        </row>
        <row r="24532">
          <cell r="A24532">
            <v>46.039917850983301</v>
          </cell>
          <cell r="E24532">
            <v>999.52006114612902</v>
          </cell>
        </row>
        <row r="24533">
          <cell r="A24533">
            <v>46.039941581431698</v>
          </cell>
          <cell r="E24533">
            <v>1000.05532282049</v>
          </cell>
        </row>
        <row r="24534">
          <cell r="A24534">
            <v>46.039965311996603</v>
          </cell>
          <cell r="E24534">
            <v>1000.58094648881</v>
          </cell>
        </row>
        <row r="24535">
          <cell r="A24535">
            <v>46.039989042445001</v>
          </cell>
          <cell r="E24535">
            <v>1001.09701815518</v>
          </cell>
        </row>
        <row r="24536">
          <cell r="A24536">
            <v>46.040012772893498</v>
          </cell>
          <cell r="E24536">
            <v>1001.60369873046</v>
          </cell>
        </row>
        <row r="24537">
          <cell r="A24537">
            <v>46.040036503341902</v>
          </cell>
          <cell r="E24537">
            <v>1002.10107144442</v>
          </cell>
        </row>
        <row r="24538">
          <cell r="A24538">
            <v>46.040060233790399</v>
          </cell>
          <cell r="E24538">
            <v>1002.58931107954</v>
          </cell>
        </row>
        <row r="24539">
          <cell r="A24539">
            <v>46.040083964238796</v>
          </cell>
          <cell r="E24539">
            <v>1003.06855080344</v>
          </cell>
        </row>
        <row r="24540">
          <cell r="A24540">
            <v>46.040107694803702</v>
          </cell>
          <cell r="E24540">
            <v>1003.53896262428</v>
          </cell>
        </row>
        <row r="24541">
          <cell r="A24541">
            <v>46.040131425252099</v>
          </cell>
          <cell r="E24541">
            <v>1004.00071300159</v>
          </cell>
        </row>
        <row r="24542">
          <cell r="A24542">
            <v>46.040155155700603</v>
          </cell>
          <cell r="E24542">
            <v>1004.45397116921</v>
          </cell>
        </row>
        <row r="24543">
          <cell r="A24543">
            <v>46.040178886149</v>
          </cell>
          <cell r="E24543">
            <v>1004.8989562988201</v>
          </cell>
        </row>
        <row r="24544">
          <cell r="A24544">
            <v>46.040202616597497</v>
          </cell>
          <cell r="E24544">
            <v>1005.3358459472601</v>
          </cell>
        </row>
        <row r="24545">
          <cell r="A24545">
            <v>46.040226347162303</v>
          </cell>
          <cell r="E24545">
            <v>1005.76486760919</v>
          </cell>
        </row>
        <row r="24546">
          <cell r="A24546">
            <v>46.0402500776108</v>
          </cell>
          <cell r="E24546">
            <v>1006.1862127130599</v>
          </cell>
        </row>
        <row r="24547">
          <cell r="A24547">
            <v>46.040273808059197</v>
          </cell>
          <cell r="E24547">
            <v>1006.60012262517</v>
          </cell>
        </row>
        <row r="24548">
          <cell r="A24548">
            <v>46.040297538507701</v>
          </cell>
          <cell r="E24548">
            <v>1007.00679154829</v>
          </cell>
        </row>
        <row r="24549">
          <cell r="A24549">
            <v>46.040321268956099</v>
          </cell>
          <cell r="E24549">
            <v>1007.4064636230401</v>
          </cell>
        </row>
        <row r="24550">
          <cell r="A24550">
            <v>46.040344999404603</v>
          </cell>
          <cell r="E24550">
            <v>1007.79938021573</v>
          </cell>
        </row>
        <row r="24551">
          <cell r="A24551">
            <v>46.040368729969401</v>
          </cell>
          <cell r="E24551">
            <v>1008.18575494939</v>
          </cell>
        </row>
        <row r="24552">
          <cell r="A24552">
            <v>46.040392460417898</v>
          </cell>
          <cell r="E24552">
            <v>1008.56581531871</v>
          </cell>
        </row>
        <row r="24553">
          <cell r="A24553">
            <v>46.040416190866303</v>
          </cell>
          <cell r="E24553">
            <v>1008.9397832697</v>
          </cell>
        </row>
        <row r="24554">
          <cell r="A24554">
            <v>46.0404399213148</v>
          </cell>
          <cell r="E24554">
            <v>1009.30792236328</v>
          </cell>
        </row>
        <row r="24555">
          <cell r="A24555">
            <v>46.040463651763197</v>
          </cell>
          <cell r="E24555">
            <v>1009.67040183327</v>
          </cell>
        </row>
        <row r="24556">
          <cell r="A24556">
            <v>46.040487382211701</v>
          </cell>
          <cell r="E24556">
            <v>1010.02748801491</v>
          </cell>
        </row>
        <row r="24557">
          <cell r="A24557">
            <v>46.0405111127765</v>
          </cell>
          <cell r="E24557">
            <v>1010.3793640136701</v>
          </cell>
        </row>
        <row r="24558">
          <cell r="A24558">
            <v>46.040534843224997</v>
          </cell>
          <cell r="E24558">
            <v>1010.72624622691</v>
          </cell>
        </row>
        <row r="24559">
          <cell r="A24559">
            <v>46.040558573673401</v>
          </cell>
          <cell r="E24559">
            <v>1011.06833440607</v>
          </cell>
        </row>
        <row r="24560">
          <cell r="A24560">
            <v>46.040582304121898</v>
          </cell>
          <cell r="E24560">
            <v>1011.40583939985</v>
          </cell>
        </row>
        <row r="24561">
          <cell r="A24561">
            <v>46.040606034570303</v>
          </cell>
          <cell r="E24561">
            <v>1011.73893044211</v>
          </cell>
        </row>
        <row r="24562">
          <cell r="A24562">
            <v>46.040629765135201</v>
          </cell>
          <cell r="E24562">
            <v>1012.06779896129</v>
          </cell>
        </row>
        <row r="24563">
          <cell r="A24563">
            <v>46.040653495583598</v>
          </cell>
          <cell r="E24563">
            <v>1012.39261973987</v>
          </cell>
        </row>
        <row r="24564">
          <cell r="A24564">
            <v>46.040677226032102</v>
          </cell>
          <cell r="E24564">
            <v>1012.71354814009</v>
          </cell>
        </row>
        <row r="24565">
          <cell r="A24565">
            <v>46.040700956480499</v>
          </cell>
          <cell r="E24565">
            <v>1013.03075062144</v>
          </cell>
        </row>
        <row r="24566">
          <cell r="A24566">
            <v>46.040724687045397</v>
          </cell>
          <cell r="E24566">
            <v>1013.34437144886</v>
          </cell>
        </row>
        <row r="24567">
          <cell r="A24567">
            <v>46.040730619570198</v>
          </cell>
          <cell r="E24567">
            <v>1013.42255470969</v>
          </cell>
        </row>
        <row r="24568">
          <cell r="A24568">
            <v>46.040736552094998</v>
          </cell>
          <cell r="E24568">
            <v>1013.5005187988201</v>
          </cell>
        </row>
        <row r="24569">
          <cell r="A24569">
            <v>46.040745451115001</v>
          </cell>
          <cell r="E24569">
            <v>1013.6169738769501</v>
          </cell>
        </row>
        <row r="24570">
          <cell r="A24570">
            <v>46.040754350135003</v>
          </cell>
          <cell r="E24570">
            <v>1013.7329656427499</v>
          </cell>
        </row>
        <row r="24571">
          <cell r="A24571">
            <v>46.040763248922197</v>
          </cell>
          <cell r="E24571">
            <v>1013.84846080433</v>
          </cell>
        </row>
        <row r="24572">
          <cell r="A24572">
            <v>46.040772147942299</v>
          </cell>
          <cell r="E24572">
            <v>1013.9635065252101</v>
          </cell>
        </row>
        <row r="24573">
          <cell r="A24573">
            <v>46.040781046729499</v>
          </cell>
          <cell r="E24573">
            <v>1014.07808893377</v>
          </cell>
        </row>
        <row r="24574">
          <cell r="A24574">
            <v>46.040789945749502</v>
          </cell>
          <cell r="E24574">
            <v>1014.19220803</v>
          </cell>
        </row>
        <row r="24575">
          <cell r="A24575">
            <v>46.040798844769498</v>
          </cell>
          <cell r="E24575">
            <v>1014.3059026544699</v>
          </cell>
        </row>
        <row r="24576">
          <cell r="A24576">
            <v>46.040807743556698</v>
          </cell>
          <cell r="E24576">
            <v>1014.41914228959</v>
          </cell>
        </row>
        <row r="24577">
          <cell r="A24577">
            <v>46.0408166425768</v>
          </cell>
          <cell r="E24577">
            <v>1014.53194912997</v>
          </cell>
        </row>
        <row r="24578">
          <cell r="A24578">
            <v>46.040825541364001</v>
          </cell>
          <cell r="E24578">
            <v>1014.6443453702</v>
          </cell>
        </row>
        <row r="24579">
          <cell r="A24579">
            <v>46.040834440384003</v>
          </cell>
          <cell r="E24579">
            <v>1014.75626720081</v>
          </cell>
        </row>
        <row r="24580">
          <cell r="A24580">
            <v>46.040843339403999</v>
          </cell>
          <cell r="E24580">
            <v>1014.8678172718299</v>
          </cell>
        </row>
        <row r="24581">
          <cell r="A24581">
            <v>46.040852238191199</v>
          </cell>
          <cell r="E24581">
            <v>1014.97894841974</v>
          </cell>
        </row>
        <row r="24582">
          <cell r="A24582">
            <v>46.040861137211301</v>
          </cell>
          <cell r="E24582">
            <v>1015.0896467729</v>
          </cell>
        </row>
        <row r="24583">
          <cell r="A24583">
            <v>46.040870035998502</v>
          </cell>
          <cell r="E24583">
            <v>1015.19997059215</v>
          </cell>
        </row>
        <row r="24584">
          <cell r="A24584">
            <v>46.040878935018497</v>
          </cell>
          <cell r="E24584">
            <v>1015.3098810369301</v>
          </cell>
        </row>
        <row r="24585">
          <cell r="A24585">
            <v>46.0408878340385</v>
          </cell>
          <cell r="E24585">
            <v>1015.41939752752</v>
          </cell>
        </row>
        <row r="24586">
          <cell r="A24586">
            <v>46.040896732825701</v>
          </cell>
          <cell r="E24586">
            <v>1015.52851728959</v>
          </cell>
        </row>
        <row r="24587">
          <cell r="A24587">
            <v>46.040910081239403</v>
          </cell>
          <cell r="E24587">
            <v>1015.69135353781</v>
          </cell>
        </row>
        <row r="24588">
          <cell r="A24588">
            <v>46.040923429652999</v>
          </cell>
          <cell r="E24588">
            <v>1015.8533075506</v>
          </cell>
        </row>
        <row r="24589">
          <cell r="A24589">
            <v>46.040936778066602</v>
          </cell>
          <cell r="E24589">
            <v>1016.0144348144501</v>
          </cell>
        </row>
        <row r="24590">
          <cell r="A24590">
            <v>46.040950126480297</v>
          </cell>
          <cell r="E24590">
            <v>1016.1747131347601</v>
          </cell>
        </row>
        <row r="24591">
          <cell r="A24591">
            <v>46.0409634748939</v>
          </cell>
          <cell r="E24591">
            <v>1016.33417580344</v>
          </cell>
        </row>
        <row r="24592">
          <cell r="A24592">
            <v>46.040976823074701</v>
          </cell>
          <cell r="E24592">
            <v>1016.49279785156</v>
          </cell>
        </row>
        <row r="24593">
          <cell r="A24593">
            <v>46.040990171488303</v>
          </cell>
          <cell r="E24593">
            <v>1016.65063753995</v>
          </cell>
        </row>
        <row r="24594">
          <cell r="A24594">
            <v>46.041003519901999</v>
          </cell>
          <cell r="E24594">
            <v>1016.80765325372</v>
          </cell>
        </row>
        <row r="24595">
          <cell r="A24595">
            <v>46.041016868315602</v>
          </cell>
          <cell r="E24595">
            <v>1016.9638671875</v>
          </cell>
        </row>
        <row r="24596">
          <cell r="A24596">
            <v>46.041030216729197</v>
          </cell>
          <cell r="E24596">
            <v>1017.11927101828</v>
          </cell>
        </row>
        <row r="24597">
          <cell r="A24597">
            <v>46.0410435651428</v>
          </cell>
          <cell r="E24597">
            <v>1017.27388416637</v>
          </cell>
        </row>
        <row r="24598">
          <cell r="A24598">
            <v>46.041056913556503</v>
          </cell>
          <cell r="E24598">
            <v>1017.42772605202</v>
          </cell>
        </row>
        <row r="24599">
          <cell r="A24599">
            <v>46.041070261970098</v>
          </cell>
          <cell r="E24599">
            <v>1017.58077170632</v>
          </cell>
        </row>
        <row r="24600">
          <cell r="A24600">
            <v>46.041083610383701</v>
          </cell>
          <cell r="E24600">
            <v>1017.73303222656</v>
          </cell>
        </row>
        <row r="24601">
          <cell r="A24601">
            <v>46.041096958564502</v>
          </cell>
          <cell r="E24601">
            <v>1017.88448541814</v>
          </cell>
        </row>
        <row r="24602">
          <cell r="A24602">
            <v>46.041110306978197</v>
          </cell>
          <cell r="E24602">
            <v>1018.03515902432</v>
          </cell>
        </row>
        <row r="24603">
          <cell r="A24603">
            <v>46.0411236553918</v>
          </cell>
          <cell r="E24603">
            <v>1018.18504472212</v>
          </cell>
        </row>
        <row r="24604">
          <cell r="A24604">
            <v>46.041137003805403</v>
          </cell>
          <cell r="E24604">
            <v>1018.33413973721</v>
          </cell>
        </row>
        <row r="24605">
          <cell r="A24605">
            <v>46.041150352219098</v>
          </cell>
          <cell r="E24605">
            <v>1018.4824163263399</v>
          </cell>
        </row>
        <row r="24606">
          <cell r="A24606">
            <v>46.041163700632701</v>
          </cell>
          <cell r="E24606">
            <v>1018.6298939098</v>
          </cell>
        </row>
        <row r="24607">
          <cell r="A24607">
            <v>46.041177049046297</v>
          </cell>
          <cell r="E24607">
            <v>1018.77656693892</v>
          </cell>
        </row>
        <row r="24608">
          <cell r="A24608">
            <v>46.041190397459999</v>
          </cell>
          <cell r="E24608">
            <v>1018.9224243164</v>
          </cell>
        </row>
        <row r="24609">
          <cell r="A24609">
            <v>46.041203745873602</v>
          </cell>
          <cell r="E24609">
            <v>1019.0674604936</v>
          </cell>
        </row>
        <row r="24610">
          <cell r="A24610">
            <v>46.041217094287198</v>
          </cell>
          <cell r="E24610">
            <v>1019.2116726962</v>
          </cell>
        </row>
        <row r="24611">
          <cell r="A24611">
            <v>46.041230442467999</v>
          </cell>
          <cell r="E24611">
            <v>1019.3550636985</v>
          </cell>
        </row>
        <row r="24612">
          <cell r="A24612">
            <v>46.041243790881701</v>
          </cell>
          <cell r="E24612">
            <v>1019.4976085316</v>
          </cell>
        </row>
        <row r="24613">
          <cell r="A24613">
            <v>46.041257139295297</v>
          </cell>
          <cell r="E24613">
            <v>1019.6393127441401</v>
          </cell>
        </row>
        <row r="24614">
          <cell r="A24614">
            <v>46.0412704877089</v>
          </cell>
          <cell r="E24614">
            <v>1019.78016523881</v>
          </cell>
        </row>
        <row r="24615">
          <cell r="A24615">
            <v>46.041283836122503</v>
          </cell>
          <cell r="E24615">
            <v>1019.92014659534</v>
          </cell>
        </row>
        <row r="24616">
          <cell r="A24616">
            <v>46.041297184536198</v>
          </cell>
          <cell r="E24616">
            <v>1020.05925403941</v>
          </cell>
        </row>
        <row r="24617">
          <cell r="A24617">
            <v>46.041310532949801</v>
          </cell>
          <cell r="E24617">
            <v>1020.19745705344</v>
          </cell>
        </row>
        <row r="24618">
          <cell r="A24618">
            <v>46.041323881363397</v>
          </cell>
          <cell r="E24618">
            <v>1020.3347722833799</v>
          </cell>
        </row>
        <row r="24619">
          <cell r="A24619">
            <v>46.041337229777099</v>
          </cell>
          <cell r="E24619">
            <v>1020.47119140625</v>
          </cell>
        </row>
        <row r="24620">
          <cell r="A24620">
            <v>46.0413505779579</v>
          </cell>
          <cell r="E24620">
            <v>1020.60670055042</v>
          </cell>
        </row>
        <row r="24621">
          <cell r="A24621">
            <v>46.041363926371503</v>
          </cell>
          <cell r="E24621">
            <v>1020.74128584428</v>
          </cell>
        </row>
        <row r="24622">
          <cell r="A24622">
            <v>46.041377274785098</v>
          </cell>
          <cell r="E24622">
            <v>1020.87495006214</v>
          </cell>
        </row>
        <row r="24623">
          <cell r="A24623">
            <v>46.041379147907698</v>
          </cell>
          <cell r="E24623">
            <v>1020.8936712091599</v>
          </cell>
        </row>
        <row r="24624">
          <cell r="A24624">
            <v>46.044011147925602</v>
          </cell>
          <cell r="D24624">
            <v>1045.51878187391</v>
          </cell>
        </row>
        <row r="24625">
          <cell r="A24625">
            <v>46.046643147943499</v>
          </cell>
          <cell r="D24625">
            <v>1033.3284132215699</v>
          </cell>
        </row>
        <row r="24626">
          <cell r="A24626">
            <v>46.049375148024403</v>
          </cell>
          <cell r="D24626">
            <v>1016.58044772677</v>
          </cell>
        </row>
        <row r="24627">
          <cell r="A24627">
            <v>46.049675148038602</v>
          </cell>
          <cell r="D24627">
            <v>1014.70026312934</v>
          </cell>
        </row>
        <row r="24628">
          <cell r="A24628">
            <v>46.049975148052901</v>
          </cell>
          <cell r="D24628">
            <v>1012.78523423936</v>
          </cell>
        </row>
        <row r="24629">
          <cell r="A24629">
            <v>46.0502751480089</v>
          </cell>
          <cell r="D24629">
            <v>1010.84083387586</v>
          </cell>
        </row>
        <row r="24630">
          <cell r="A24630">
            <v>46.050725148059399</v>
          </cell>
          <cell r="D24630">
            <v>1007.87355889214</v>
          </cell>
        </row>
        <row r="24631">
          <cell r="A24631">
            <v>46.051400148076901</v>
          </cell>
          <cell r="D24631">
            <v>1003.3500298394</v>
          </cell>
        </row>
        <row r="24632">
          <cell r="A24632">
            <v>46.052412647986699</v>
          </cell>
          <cell r="D24632">
            <v>996.49934217664895</v>
          </cell>
        </row>
        <row r="24633">
          <cell r="A24633">
            <v>46.053425148129399</v>
          </cell>
          <cell r="D24633">
            <v>989.64578247070301</v>
          </cell>
        </row>
        <row r="24634">
          <cell r="A24634">
            <v>46.054437648039297</v>
          </cell>
          <cell r="D24634">
            <v>982.83837212456604</v>
          </cell>
        </row>
        <row r="24635">
          <cell r="A24635">
            <v>46.0559563981369</v>
          </cell>
          <cell r="D24635">
            <v>972.81662665473095</v>
          </cell>
        </row>
        <row r="24636">
          <cell r="A24636">
            <v>46.058234522584797</v>
          </cell>
          <cell r="D24636">
            <v>958.34697129991298</v>
          </cell>
        </row>
        <row r="24637">
          <cell r="A24637">
            <v>46.061651710886501</v>
          </cell>
          <cell r="D24637">
            <v>938.04162258572001</v>
          </cell>
        </row>
        <row r="24638">
          <cell r="A24638">
            <v>46.066777491476302</v>
          </cell>
          <cell r="D24638">
            <v>910.54483371310698</v>
          </cell>
        </row>
        <row r="24639">
          <cell r="A24639">
            <v>46.074466162826802</v>
          </cell>
          <cell r="D24639">
            <v>874.99500189887101</v>
          </cell>
        </row>
        <row r="24640">
          <cell r="A24640">
            <v>46.085999169852499</v>
          </cell>
          <cell r="D24640">
            <v>831.36799452039895</v>
          </cell>
        </row>
        <row r="24641">
          <cell r="A24641">
            <v>46.103298684116403</v>
          </cell>
          <cell r="D24641">
            <v>780.54021199544195</v>
          </cell>
        </row>
        <row r="24642">
          <cell r="A24642">
            <v>46.129247949924299</v>
          </cell>
          <cell r="D24642">
            <v>725.18966674804597</v>
          </cell>
        </row>
        <row r="24643">
          <cell r="A24643">
            <v>46.168171854223999</v>
          </cell>
          <cell r="D24643">
            <v>667.614112006293</v>
          </cell>
        </row>
        <row r="24644">
          <cell r="A24644">
            <v>46.218171851243802</v>
          </cell>
          <cell r="D24644">
            <v>614.19181654188299</v>
          </cell>
        </row>
        <row r="24645">
          <cell r="A24645">
            <v>46.268171848263499</v>
          </cell>
          <cell r="D24645">
            <v>570.67266845703102</v>
          </cell>
        </row>
        <row r="24646">
          <cell r="A24646">
            <v>46.318171860184499</v>
          </cell>
          <cell r="D24646">
            <v>535.77763536241298</v>
          </cell>
        </row>
        <row r="24647">
          <cell r="A24647">
            <v>46.368171842303099</v>
          </cell>
          <cell r="D24647">
            <v>506.62884860568499</v>
          </cell>
        </row>
        <row r="24648">
          <cell r="A24648">
            <v>46.418171854223999</v>
          </cell>
          <cell r="D24648">
            <v>481.51227315266902</v>
          </cell>
        </row>
        <row r="24649">
          <cell r="A24649">
            <v>46.4681718661449</v>
          </cell>
          <cell r="D24649">
            <v>459.846186319987</v>
          </cell>
        </row>
        <row r="24650">
          <cell r="A24650">
            <v>46.518171848263499</v>
          </cell>
          <cell r="D24650">
            <v>441.12079535590198</v>
          </cell>
        </row>
        <row r="24651">
          <cell r="A24651">
            <v>46.568171830382099</v>
          </cell>
          <cell r="D24651">
            <v>425.32314724392302</v>
          </cell>
        </row>
        <row r="24652">
          <cell r="A24652">
            <v>46.618171842303099</v>
          </cell>
          <cell r="D24652">
            <v>412.03005811903199</v>
          </cell>
        </row>
        <row r="24653">
          <cell r="A24653">
            <v>46.668171854223999</v>
          </cell>
          <cell r="D24653">
            <v>399.99666849772098</v>
          </cell>
        </row>
        <row r="24654">
          <cell r="A24654">
            <v>46.7181718661449</v>
          </cell>
          <cell r="D24654">
            <v>389.056021796332</v>
          </cell>
        </row>
        <row r="24655">
          <cell r="A24655">
            <v>46.7681718780659</v>
          </cell>
          <cell r="D24655">
            <v>379.03916252983902</v>
          </cell>
        </row>
        <row r="24656">
          <cell r="A24656">
            <v>46.818171830382099</v>
          </cell>
          <cell r="D24656">
            <v>369.81234232584598</v>
          </cell>
        </row>
        <row r="24657">
          <cell r="A24657">
            <v>46.868171842303099</v>
          </cell>
          <cell r="D24657">
            <v>361.267042371961</v>
          </cell>
        </row>
        <row r="24658">
          <cell r="A24658">
            <v>46.918171854223999</v>
          </cell>
          <cell r="D24658">
            <v>353.31447177463099</v>
          </cell>
        </row>
        <row r="24659">
          <cell r="A24659">
            <v>46.9681718661449</v>
          </cell>
          <cell r="D24659">
            <v>345.88127644856701</v>
          </cell>
        </row>
        <row r="24660">
          <cell r="A24660">
            <v>47.0181718780659</v>
          </cell>
          <cell r="D24660">
            <v>338.90622456868402</v>
          </cell>
        </row>
        <row r="24661">
          <cell r="A24661">
            <v>47.068171830382099</v>
          </cell>
          <cell r="D24661">
            <v>332.33778381347599</v>
          </cell>
        </row>
        <row r="24662">
          <cell r="A24662">
            <v>47.118171901907701</v>
          </cell>
          <cell r="D24662">
            <v>326.13220384385801</v>
          </cell>
        </row>
        <row r="24663">
          <cell r="A24663">
            <v>47.168171854223999</v>
          </cell>
          <cell r="D24663">
            <v>320.25205824110202</v>
          </cell>
        </row>
        <row r="24664">
          <cell r="A24664">
            <v>47.218171806540298</v>
          </cell>
          <cell r="D24664">
            <v>314.66513570149698</v>
          </cell>
        </row>
        <row r="24665">
          <cell r="A24665">
            <v>47.2681718780659</v>
          </cell>
          <cell r="D24665">
            <v>309.34348551432203</v>
          </cell>
        </row>
        <row r="24666">
          <cell r="A24666">
            <v>47.318171830382099</v>
          </cell>
          <cell r="D24666">
            <v>304.262749565972</v>
          </cell>
        </row>
        <row r="24667">
          <cell r="A24667">
            <v>47.368171901907701</v>
          </cell>
          <cell r="D24667">
            <v>299.40157063802002</v>
          </cell>
        </row>
        <row r="24668">
          <cell r="A24668">
            <v>47.418171854223999</v>
          </cell>
          <cell r="D24668">
            <v>294.74115329318499</v>
          </cell>
        </row>
        <row r="24669">
          <cell r="A24669">
            <v>47.468171806540298</v>
          </cell>
          <cell r="D24669">
            <v>290.26490783691401</v>
          </cell>
        </row>
        <row r="24670">
          <cell r="A24670">
            <v>47.5181718780659</v>
          </cell>
          <cell r="D24670">
            <v>285.958056979709</v>
          </cell>
        </row>
        <row r="24671">
          <cell r="A24671">
            <v>47.568171830382099</v>
          </cell>
          <cell r="D24671">
            <v>281.80742560492598</v>
          </cell>
        </row>
        <row r="24672">
          <cell r="A24672">
            <v>47.618171901907701</v>
          </cell>
          <cell r="D24672">
            <v>277.80120001898803</v>
          </cell>
        </row>
        <row r="24673">
          <cell r="A24673">
            <v>47.668171854223999</v>
          </cell>
          <cell r="D24673">
            <v>273.92878892686599</v>
          </cell>
        </row>
        <row r="24674">
          <cell r="A24674">
            <v>47.718171806540298</v>
          </cell>
          <cell r="D24674">
            <v>270.18065558539399</v>
          </cell>
        </row>
        <row r="24675">
          <cell r="A24675">
            <v>47.7681718780659</v>
          </cell>
          <cell r="D24675">
            <v>266.54816691080703</v>
          </cell>
        </row>
        <row r="24676">
          <cell r="A24676">
            <v>47.818171830382099</v>
          </cell>
          <cell r="D24676">
            <v>263.02350362141902</v>
          </cell>
        </row>
        <row r="24677">
          <cell r="A24677">
            <v>47.868171901907701</v>
          </cell>
          <cell r="D24677">
            <v>259.59956868489502</v>
          </cell>
        </row>
        <row r="24678">
          <cell r="A24678">
            <v>47.918171854223999</v>
          </cell>
          <cell r="D24678">
            <v>256.26990085177903</v>
          </cell>
        </row>
        <row r="24679">
          <cell r="A24679">
            <v>47.968171806540298</v>
          </cell>
          <cell r="D24679">
            <v>253.028569539388</v>
          </cell>
        </row>
        <row r="24680">
          <cell r="A24680">
            <v>48.0181718780659</v>
          </cell>
          <cell r="D24680">
            <v>249.87005615234301</v>
          </cell>
        </row>
        <row r="24681">
          <cell r="A24681">
            <v>48.068171830382099</v>
          </cell>
          <cell r="D24681">
            <v>246.789025200737</v>
          </cell>
        </row>
        <row r="24682">
          <cell r="A24682">
            <v>48.118171782698397</v>
          </cell>
          <cell r="D24682">
            <v>243.78117370605401</v>
          </cell>
        </row>
        <row r="24683">
          <cell r="A24683">
            <v>48.168171735014703</v>
          </cell>
          <cell r="D24683">
            <v>240.84254455566401</v>
          </cell>
        </row>
        <row r="24684">
          <cell r="A24684">
            <v>48.218171925749601</v>
          </cell>
          <cell r="D24684">
            <v>237.96948496500599</v>
          </cell>
        </row>
        <row r="24685">
          <cell r="A24685">
            <v>48.2681718780659</v>
          </cell>
          <cell r="D24685">
            <v>235.15863460964599</v>
          </cell>
        </row>
        <row r="24686">
          <cell r="A24686">
            <v>48.318171830382099</v>
          </cell>
          <cell r="D24686">
            <v>232.406885782877</v>
          </cell>
        </row>
        <row r="24687">
          <cell r="A24687">
            <v>48.368171782698397</v>
          </cell>
          <cell r="D24687">
            <v>229.711373223198</v>
          </cell>
        </row>
        <row r="24688">
          <cell r="A24688">
            <v>48.418171735014703</v>
          </cell>
          <cell r="D24688">
            <v>227.06945207383899</v>
          </cell>
        </row>
        <row r="24689">
          <cell r="A24689">
            <v>48.468171925749601</v>
          </cell>
          <cell r="D24689">
            <v>224.478673299153</v>
          </cell>
        </row>
        <row r="24690">
          <cell r="A24690">
            <v>48.5181718780659</v>
          </cell>
          <cell r="D24690">
            <v>221.93677520751899</v>
          </cell>
        </row>
        <row r="24691">
          <cell r="A24691">
            <v>48.568171830382099</v>
          </cell>
          <cell r="D24691">
            <v>219.44166310628199</v>
          </cell>
        </row>
        <row r="24692">
          <cell r="A24692">
            <v>48.618171782698397</v>
          </cell>
          <cell r="D24692">
            <v>216.99138132731099</v>
          </cell>
        </row>
        <row r="24693">
          <cell r="A24693">
            <v>48.668171735014703</v>
          </cell>
          <cell r="D24693">
            <v>214.58412763807499</v>
          </cell>
        </row>
        <row r="24694">
          <cell r="A24694">
            <v>48.718171925749601</v>
          </cell>
          <cell r="D24694">
            <v>212.21822018093499</v>
          </cell>
        </row>
        <row r="24695">
          <cell r="A24695">
            <v>48.7681718780659</v>
          </cell>
          <cell r="D24695">
            <v>209.89208730061799</v>
          </cell>
        </row>
        <row r="24696">
          <cell r="A24696">
            <v>48.818171830382099</v>
          </cell>
          <cell r="D24696">
            <v>207.604265848795</v>
          </cell>
        </row>
        <row r="24697">
          <cell r="A24697">
            <v>48.868171782698397</v>
          </cell>
          <cell r="D24697">
            <v>205.35338762071399</v>
          </cell>
        </row>
        <row r="24698">
          <cell r="A24698">
            <v>48.918171735014703</v>
          </cell>
          <cell r="D24698">
            <v>203.13815307617099</v>
          </cell>
        </row>
        <row r="24699">
          <cell r="A24699">
            <v>48.968171925749601</v>
          </cell>
          <cell r="D24699">
            <v>200.95734235975399</v>
          </cell>
        </row>
        <row r="24700">
          <cell r="A24700">
            <v>49.0181718780659</v>
          </cell>
          <cell r="D24700">
            <v>198.80977545844101</v>
          </cell>
        </row>
        <row r="24701">
          <cell r="A24701">
            <v>49.068171830382099</v>
          </cell>
          <cell r="D24701">
            <v>196.69456227620401</v>
          </cell>
        </row>
        <row r="24702">
          <cell r="A24702">
            <v>49.118171782698397</v>
          </cell>
          <cell r="D24702">
            <v>194.61080932617099</v>
          </cell>
        </row>
        <row r="24703">
          <cell r="A24703">
            <v>49.168171735014703</v>
          </cell>
          <cell r="D24703">
            <v>192.557682461208</v>
          </cell>
        </row>
        <row r="24704">
          <cell r="A24704">
            <v>49.218171925749601</v>
          </cell>
          <cell r="D24704">
            <v>190.534359402126</v>
          </cell>
        </row>
        <row r="24705">
          <cell r="A24705">
            <v>49.2681718780659</v>
          </cell>
          <cell r="D24705">
            <v>188.54008483886699</v>
          </cell>
        </row>
        <row r="24706">
          <cell r="A24706">
            <v>49.318171830382099</v>
          </cell>
          <cell r="D24706">
            <v>186.574117024739</v>
          </cell>
        </row>
        <row r="24707">
          <cell r="A24707">
            <v>49.368171782698397</v>
          </cell>
          <cell r="D24707">
            <v>184.635774400499</v>
          </cell>
        </row>
        <row r="24708">
          <cell r="A24708">
            <v>49.418171735014703</v>
          </cell>
          <cell r="D24708">
            <v>182.724392361111</v>
          </cell>
        </row>
        <row r="24709">
          <cell r="A24709">
            <v>49.468171925749601</v>
          </cell>
          <cell r="D24709">
            <v>180.83935462103901</v>
          </cell>
        </row>
        <row r="24710">
          <cell r="A24710">
            <v>49.5181718780659</v>
          </cell>
          <cell r="D24710">
            <v>178.98005930582599</v>
          </cell>
        </row>
        <row r="24711">
          <cell r="A24711">
            <v>49.568171830382099</v>
          </cell>
          <cell r="D24711">
            <v>177.14595455593499</v>
          </cell>
        </row>
        <row r="24712">
          <cell r="A24712">
            <v>49.618171782698397</v>
          </cell>
          <cell r="D24712">
            <v>175.33649359808999</v>
          </cell>
        </row>
        <row r="24713">
          <cell r="A24713">
            <v>49.668171735014703</v>
          </cell>
          <cell r="D24713">
            <v>173.55116950140999</v>
          </cell>
        </row>
        <row r="24714">
          <cell r="A24714">
            <v>49.718171925749601</v>
          </cell>
          <cell r="D24714">
            <v>171.789498223198</v>
          </cell>
        </row>
        <row r="24715">
          <cell r="A24715">
            <v>49.7681718780659</v>
          </cell>
          <cell r="D24715">
            <v>170.05101267496701</v>
          </cell>
        </row>
        <row r="24716">
          <cell r="A24716">
            <v>49.818171830382099</v>
          </cell>
          <cell r="D24716">
            <v>168.33526696099099</v>
          </cell>
        </row>
        <row r="24717">
          <cell r="A24717">
            <v>49.868171782698397</v>
          </cell>
          <cell r="D24717">
            <v>166.64184485541401</v>
          </cell>
        </row>
        <row r="24718">
          <cell r="A24718">
            <v>49.918171735014703</v>
          </cell>
          <cell r="D24718">
            <v>164.97032504611499</v>
          </cell>
        </row>
        <row r="24719">
          <cell r="A24719">
            <v>49.968171925749601</v>
          </cell>
          <cell r="D24719">
            <v>163.32031928168399</v>
          </cell>
        </row>
        <row r="24720">
          <cell r="A24720">
            <v>50.0181718780659</v>
          </cell>
          <cell r="D24720">
            <v>161.69145456949801</v>
          </cell>
        </row>
        <row r="24721">
          <cell r="A24721">
            <v>50.068172068800699</v>
          </cell>
          <cell r="D24721">
            <v>160.083360460069</v>
          </cell>
        </row>
        <row r="24722">
          <cell r="A24722">
            <v>50.118171782698397</v>
          </cell>
          <cell r="D24722">
            <v>158.49568600124701</v>
          </cell>
        </row>
        <row r="24723">
          <cell r="A24723">
            <v>50.168171973433303</v>
          </cell>
          <cell r="D24723">
            <v>156.92808956569999</v>
          </cell>
        </row>
        <row r="24724">
          <cell r="A24724">
            <v>50.218171687331001</v>
          </cell>
          <cell r="D24724">
            <v>155.380241394042</v>
          </cell>
        </row>
        <row r="24725">
          <cell r="A24725">
            <v>50.2681718780659</v>
          </cell>
          <cell r="D24725">
            <v>153.85181850857199</v>
          </cell>
        </row>
        <row r="24726">
          <cell r="A24726">
            <v>50.318172068800699</v>
          </cell>
          <cell r="D24726">
            <v>152.34251573350599</v>
          </cell>
        </row>
        <row r="24727">
          <cell r="A24727">
            <v>50.368171782698397</v>
          </cell>
          <cell r="D24727">
            <v>150.85203806559201</v>
          </cell>
        </row>
        <row r="24728">
          <cell r="A24728">
            <v>50.418171973433303</v>
          </cell>
          <cell r="D24728">
            <v>149.38009304470401</v>
          </cell>
        </row>
        <row r="24729">
          <cell r="A24729">
            <v>50.468171687331001</v>
          </cell>
          <cell r="D24729">
            <v>147.926400078667</v>
          </cell>
        </row>
        <row r="24730">
          <cell r="A24730">
            <v>50.5181718780659</v>
          </cell>
          <cell r="D24730">
            <v>146.490685356987</v>
          </cell>
        </row>
        <row r="24731">
          <cell r="A24731">
            <v>50.568172068800699</v>
          </cell>
          <cell r="D24731">
            <v>145.07269032796199</v>
          </cell>
        </row>
        <row r="24732">
          <cell r="A24732">
            <v>50.618171782698397</v>
          </cell>
          <cell r="D24732">
            <v>143.672158135308</v>
          </cell>
        </row>
        <row r="24733">
          <cell r="A24733">
            <v>50.668171973433303</v>
          </cell>
          <cell r="D24733">
            <v>142.288828531901</v>
          </cell>
        </row>
        <row r="24734">
          <cell r="A24734">
            <v>50.718171687331001</v>
          </cell>
          <cell r="D24734">
            <v>140.92247009277301</v>
          </cell>
        </row>
        <row r="24735">
          <cell r="A24735">
            <v>50.7681718780659</v>
          </cell>
          <cell r="D24735">
            <v>139.57284376356299</v>
          </cell>
        </row>
        <row r="24736">
          <cell r="A24736">
            <v>50.818172068800699</v>
          </cell>
          <cell r="D24736">
            <v>138.23971048990799</v>
          </cell>
        </row>
        <row r="24737">
          <cell r="A24737">
            <v>50.868171782698397</v>
          </cell>
          <cell r="D24737">
            <v>136.92284901936799</v>
          </cell>
        </row>
        <row r="24738">
          <cell r="A24738">
            <v>50.918171973433303</v>
          </cell>
          <cell r="D24738">
            <v>135.62203470865799</v>
          </cell>
        </row>
        <row r="24739">
          <cell r="A24739">
            <v>50.968171687331001</v>
          </cell>
          <cell r="D24739">
            <v>134.33704969618</v>
          </cell>
        </row>
        <row r="24740">
          <cell r="A24740">
            <v>51.0181718780659</v>
          </cell>
          <cell r="D24740">
            <v>133.06767357720199</v>
          </cell>
        </row>
        <row r="24741">
          <cell r="A24741">
            <v>51.049375148024403</v>
          </cell>
          <cell r="D24741">
            <v>132.28152974446601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35"/>
  <sheetViews>
    <sheetView tabSelected="1" topLeftCell="A10" workbookViewId="0">
      <selection activeCell="M23" sqref="M23:M4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25</v>
      </c>
      <c r="D2">
        <v>25</v>
      </c>
      <c r="F2" t="s">
        <v>7</v>
      </c>
    </row>
    <row r="3" spans="1:7" x14ac:dyDescent="0.35">
      <c r="A3">
        <v>4.6582608222961399</v>
      </c>
      <c r="B3">
        <v>4.6582608222961399</v>
      </c>
      <c r="C3">
        <v>25</v>
      </c>
      <c r="D3">
        <v>25</v>
      </c>
      <c r="F3" t="s">
        <v>7</v>
      </c>
    </row>
    <row r="4" spans="1:7" x14ac:dyDescent="0.35">
      <c r="A4">
        <v>4.6595108222682002</v>
      </c>
      <c r="B4">
        <v>1.2499999720603E-3</v>
      </c>
      <c r="C4">
        <v>25</v>
      </c>
      <c r="D4">
        <v>25</v>
      </c>
      <c r="F4" t="s">
        <v>7</v>
      </c>
    </row>
    <row r="5" spans="1:7" x14ac:dyDescent="0.35">
      <c r="A5">
        <v>4.6607608222402597</v>
      </c>
      <c r="B5">
        <v>1.2499999720603E-3</v>
      </c>
      <c r="C5">
        <v>25</v>
      </c>
      <c r="D5">
        <v>25</v>
      </c>
      <c r="F5" t="s">
        <v>7</v>
      </c>
    </row>
    <row r="6" spans="1:7" x14ac:dyDescent="0.35">
      <c r="A6">
        <v>4.66201082221232</v>
      </c>
      <c r="B6">
        <v>1.2499999720603E-3</v>
      </c>
      <c r="C6">
        <v>25</v>
      </c>
      <c r="D6">
        <v>25</v>
      </c>
      <c r="F6" t="s">
        <v>7</v>
      </c>
    </row>
    <row r="7" spans="1:7" x14ac:dyDescent="0.35">
      <c r="A7">
        <v>4.6620358222116902</v>
      </c>
      <c r="B7" s="1">
        <v>2.4999999368446801E-5</v>
      </c>
      <c r="C7">
        <v>25</v>
      </c>
      <c r="E7">
        <v>25</v>
      </c>
      <c r="G7" t="s">
        <v>8</v>
      </c>
    </row>
    <row r="8" spans="1:7" x14ac:dyDescent="0.35">
      <c r="A8">
        <v>4.66205457221076</v>
      </c>
      <c r="B8" s="1">
        <v>4.3749998440034599E-5</v>
      </c>
      <c r="C8">
        <v>25</v>
      </c>
      <c r="E8">
        <v>25</v>
      </c>
      <c r="G8" t="s">
        <v>8</v>
      </c>
    </row>
    <row r="9" spans="1:7" x14ac:dyDescent="0.35">
      <c r="A9">
        <v>4.6620733222152904</v>
      </c>
      <c r="B9" s="1">
        <v>6.2500002968590707E-5</v>
      </c>
      <c r="C9">
        <v>25</v>
      </c>
      <c r="E9">
        <v>25</v>
      </c>
      <c r="G9" t="s">
        <v>8</v>
      </c>
    </row>
    <row r="10" spans="1:7" x14ac:dyDescent="0.35">
      <c r="A10">
        <v>4.6620920722125403</v>
      </c>
      <c r="B10" s="1">
        <v>8.1250000221189098E-5</v>
      </c>
      <c r="C10">
        <v>25.000000953674299</v>
      </c>
      <c r="E10">
        <v>25.000000953674299</v>
      </c>
      <c r="G10" t="s">
        <v>8</v>
      </c>
    </row>
    <row r="11" spans="1:7" x14ac:dyDescent="0.35">
      <c r="A11">
        <v>4.6620967597118499</v>
      </c>
      <c r="B11" s="1">
        <v>8.5937499534338699E-5</v>
      </c>
      <c r="C11">
        <v>25.000000953674299</v>
      </c>
      <c r="E11">
        <v>25.000000953674299</v>
      </c>
      <c r="G11" t="s">
        <v>8</v>
      </c>
    </row>
    <row r="12" spans="1:7" x14ac:dyDescent="0.35">
      <c r="A12">
        <v>4.6621014472111701</v>
      </c>
      <c r="B12" s="1">
        <v>9.06249988474883E-5</v>
      </c>
      <c r="C12">
        <v>25.000000953674299</v>
      </c>
      <c r="E12">
        <v>25.000000953674299</v>
      </c>
      <c r="G12" t="s">
        <v>8</v>
      </c>
    </row>
    <row r="13" spans="1:7" x14ac:dyDescent="0.35">
      <c r="A13">
        <v>4.6621061347104797</v>
      </c>
      <c r="B13" s="1">
        <v>9.5312498160637902E-5</v>
      </c>
      <c r="C13">
        <v>25.000000953674299</v>
      </c>
      <c r="E13">
        <v>25.000000953674299</v>
      </c>
      <c r="G13" t="s">
        <v>8</v>
      </c>
    </row>
    <row r="14" spans="1:7" x14ac:dyDescent="0.35">
      <c r="A14">
        <v>4.6621108222097902</v>
      </c>
      <c r="B14" s="1">
        <v>9.9999997473787503E-5</v>
      </c>
      <c r="C14">
        <v>25.000000953674299</v>
      </c>
      <c r="E14">
        <v>25.000000953674299</v>
      </c>
      <c r="G14" t="s">
        <v>8</v>
      </c>
    </row>
    <row r="15" spans="1:7" x14ac:dyDescent="0.35">
      <c r="A15">
        <v>4.6621155097091096</v>
      </c>
      <c r="B15">
        <v>1.046874967869E-4</v>
      </c>
      <c r="C15">
        <v>25.000000953674299</v>
      </c>
      <c r="E15">
        <v>25.000000953674299</v>
      </c>
      <c r="G15" t="s">
        <v>8</v>
      </c>
    </row>
    <row r="16" spans="1:7" x14ac:dyDescent="0.35">
      <c r="A16">
        <v>4.6621201972156996</v>
      </c>
      <c r="B16">
        <v>1.09375003376E-4</v>
      </c>
      <c r="C16">
        <v>25.000000953674299</v>
      </c>
      <c r="E16">
        <v>25.000000953674299</v>
      </c>
      <c r="G16" t="s">
        <v>8</v>
      </c>
    </row>
    <row r="17" spans="1:13" x14ac:dyDescent="0.35">
      <c r="A17">
        <v>4.6621248847150101</v>
      </c>
      <c r="B17">
        <v>1.140625026891E-4</v>
      </c>
      <c r="C17">
        <v>25.000000953674299</v>
      </c>
      <c r="E17">
        <v>25.000000953674299</v>
      </c>
      <c r="G17" t="s">
        <v>8</v>
      </c>
    </row>
    <row r="18" spans="1:13" x14ac:dyDescent="0.35">
      <c r="A18">
        <v>4.6621295722143197</v>
      </c>
      <c r="B18">
        <v>1.187500020023E-4</v>
      </c>
      <c r="C18">
        <v>25.000000953674299</v>
      </c>
      <c r="E18">
        <v>25.000000953674299</v>
      </c>
      <c r="G18" t="s">
        <v>8</v>
      </c>
    </row>
    <row r="19" spans="1:13" x14ac:dyDescent="0.35">
      <c r="A19">
        <v>4.6621342597063604</v>
      </c>
      <c r="B19">
        <v>1.2343749403949999E-4</v>
      </c>
      <c r="C19">
        <v>25.000000953674299</v>
      </c>
      <c r="E19">
        <v>25.000000953674299</v>
      </c>
      <c r="G19" t="s">
        <v>8</v>
      </c>
    </row>
    <row r="20" spans="1:13" x14ac:dyDescent="0.35">
      <c r="A20">
        <v>4.6621389472129504</v>
      </c>
      <c r="B20">
        <v>1.2812500062859999E-4</v>
      </c>
      <c r="C20">
        <v>25.000000953674299</v>
      </c>
      <c r="E20">
        <v>25.000000953674299</v>
      </c>
      <c r="G20" t="s">
        <v>8</v>
      </c>
    </row>
    <row r="21" spans="1:13" x14ac:dyDescent="0.35">
      <c r="A21">
        <v>4.6621436347195404</v>
      </c>
      <c r="B21">
        <v>1.328125072177E-4</v>
      </c>
      <c r="C21">
        <v>25.000000953674299</v>
      </c>
      <c r="E21">
        <v>25.000000953674299</v>
      </c>
      <c r="G21" t="s">
        <v>8</v>
      </c>
    </row>
    <row r="22" spans="1:13" x14ac:dyDescent="0.35">
      <c r="A22">
        <v>4.6621483222115696</v>
      </c>
      <c r="B22">
        <v>1.3749999925490001E-4</v>
      </c>
      <c r="C22">
        <v>25.000000953674299</v>
      </c>
      <c r="E22">
        <v>25.000000953674299</v>
      </c>
      <c r="G22" t="s">
        <v>8</v>
      </c>
    </row>
    <row r="23" spans="1:13" x14ac:dyDescent="0.35">
      <c r="A23">
        <v>4.66215535346418</v>
      </c>
      <c r="B23">
        <v>1.4453125186259999E-4</v>
      </c>
      <c r="C23">
        <v>25.000000953674299</v>
      </c>
      <c r="E23">
        <v>25.000000953674299</v>
      </c>
      <c r="G23" t="s">
        <v>8</v>
      </c>
      <c r="M23" t="s">
        <v>157</v>
      </c>
    </row>
    <row r="24" spans="1:13" x14ac:dyDescent="0.35">
      <c r="A24">
        <v>4.6621623847167903</v>
      </c>
      <c r="B24">
        <v>1.515625044703E-4</v>
      </c>
      <c r="C24">
        <v>25.000000953674299</v>
      </c>
      <c r="E24">
        <v>25.000000953674299</v>
      </c>
      <c r="G24" t="s">
        <v>8</v>
      </c>
      <c r="M24" t="s">
        <v>158</v>
      </c>
    </row>
    <row r="25" spans="1:13" x14ac:dyDescent="0.35">
      <c r="A25">
        <v>4.6621694159693998</v>
      </c>
      <c r="B25">
        <v>1.5859375707800001E-4</v>
      </c>
      <c r="C25">
        <v>25.000000953674299</v>
      </c>
      <c r="E25">
        <v>25.000000953674299</v>
      </c>
      <c r="G25" t="s">
        <v>8</v>
      </c>
      <c r="M25" t="s">
        <v>159</v>
      </c>
    </row>
    <row r="26" spans="1:13" x14ac:dyDescent="0.35">
      <c r="A26">
        <v>4.6621764472074503</v>
      </c>
      <c r="B26">
        <v>1.656249951338E-4</v>
      </c>
      <c r="C26">
        <v>25.000000953674299</v>
      </c>
      <c r="E26">
        <v>25.000000953674299</v>
      </c>
      <c r="G26" t="s">
        <v>8</v>
      </c>
      <c r="M26" t="s">
        <v>160</v>
      </c>
    </row>
    <row r="27" spans="1:13" x14ac:dyDescent="0.35">
      <c r="A27">
        <v>4.6621834784600598</v>
      </c>
      <c r="B27">
        <v>1.7265624774150001E-4</v>
      </c>
      <c r="C27">
        <v>25.000000953674299</v>
      </c>
      <c r="E27">
        <v>25.000000953674299</v>
      </c>
      <c r="G27" t="s">
        <v>8</v>
      </c>
      <c r="M27" t="s">
        <v>161</v>
      </c>
    </row>
    <row r="28" spans="1:13" x14ac:dyDescent="0.35">
      <c r="A28">
        <v>4.6621905097126701</v>
      </c>
      <c r="B28">
        <v>1.796875003492E-4</v>
      </c>
      <c r="C28">
        <v>25.000000953674299</v>
      </c>
      <c r="E28">
        <v>25.000000953674299</v>
      </c>
      <c r="G28" t="s">
        <v>8</v>
      </c>
      <c r="M28" t="s">
        <v>162</v>
      </c>
    </row>
    <row r="29" spans="1:13" x14ac:dyDescent="0.35">
      <c r="A29">
        <v>4.6621975409652796</v>
      </c>
      <c r="B29">
        <v>1.8671875295690001E-4</v>
      </c>
      <c r="C29">
        <v>25.000000953674299</v>
      </c>
      <c r="E29">
        <v>25.000000953674299</v>
      </c>
      <c r="G29" t="s">
        <v>8</v>
      </c>
      <c r="M29" t="s">
        <v>163</v>
      </c>
    </row>
    <row r="30" spans="1:13" x14ac:dyDescent="0.35">
      <c r="A30">
        <v>4.6622045722178802</v>
      </c>
      <c r="B30">
        <v>1.9375000556459999E-4</v>
      </c>
      <c r="C30">
        <v>25.000000953674299</v>
      </c>
      <c r="E30">
        <v>25.000000953674299</v>
      </c>
      <c r="G30" t="s">
        <v>8</v>
      </c>
      <c r="M30" t="s">
        <v>164</v>
      </c>
    </row>
    <row r="31" spans="1:13" x14ac:dyDescent="0.35">
      <c r="A31">
        <v>4.6622116034559404</v>
      </c>
      <c r="B31">
        <v>2.007812436204E-4</v>
      </c>
      <c r="C31">
        <v>25.000000953674299</v>
      </c>
      <c r="E31">
        <v>25.000000953674299</v>
      </c>
      <c r="G31" t="s">
        <v>8</v>
      </c>
      <c r="M31" t="s">
        <v>165</v>
      </c>
    </row>
    <row r="32" spans="1:13" x14ac:dyDescent="0.35">
      <c r="A32">
        <v>4.6622186347085499</v>
      </c>
      <c r="B32">
        <v>2.0781249622809999E-4</v>
      </c>
      <c r="C32">
        <v>25.000000985463402</v>
      </c>
      <c r="E32">
        <v>25.000000985463402</v>
      </c>
      <c r="G32" t="s">
        <v>8</v>
      </c>
      <c r="M32" t="s">
        <v>166</v>
      </c>
    </row>
    <row r="33" spans="1:13" x14ac:dyDescent="0.35">
      <c r="A33">
        <v>4.6622256659611496</v>
      </c>
      <c r="B33">
        <v>2.148437488358E-4</v>
      </c>
      <c r="C33">
        <v>25.000001907348601</v>
      </c>
      <c r="E33">
        <v>25.000001907348601</v>
      </c>
      <c r="G33" t="s">
        <v>8</v>
      </c>
      <c r="M33" t="s">
        <v>167</v>
      </c>
    </row>
    <row r="34" spans="1:13" x14ac:dyDescent="0.35">
      <c r="A34">
        <v>4.66223269721376</v>
      </c>
      <c r="B34">
        <v>2.2187500144350001E-4</v>
      </c>
      <c r="C34">
        <v>25.000001907348601</v>
      </c>
      <c r="E34">
        <v>25.000001907348601</v>
      </c>
      <c r="G34" t="s">
        <v>8</v>
      </c>
      <c r="M34" t="s">
        <v>168</v>
      </c>
    </row>
    <row r="35" spans="1:13" x14ac:dyDescent="0.35">
      <c r="A35">
        <v>4.6622397284663704</v>
      </c>
      <c r="B35">
        <v>2.2890625405119999E-4</v>
      </c>
      <c r="C35">
        <v>25.000001907348601</v>
      </c>
      <c r="E35">
        <v>25.000001907348601</v>
      </c>
      <c r="G35" t="s">
        <v>8</v>
      </c>
      <c r="M35" t="s">
        <v>169</v>
      </c>
    </row>
    <row r="36" spans="1:13" x14ac:dyDescent="0.35">
      <c r="A36">
        <v>4.6622467597189798</v>
      </c>
      <c r="B36">
        <v>2.359375066589E-4</v>
      </c>
      <c r="C36">
        <v>25.000001907348601</v>
      </c>
      <c r="E36">
        <v>25.000001907348601</v>
      </c>
      <c r="G36" t="s">
        <v>8</v>
      </c>
      <c r="M36" t="s">
        <v>170</v>
      </c>
    </row>
    <row r="37" spans="1:13" x14ac:dyDescent="0.35">
      <c r="A37">
        <v>4.6622537909570303</v>
      </c>
      <c r="B37">
        <v>2.4296874471469999E-4</v>
      </c>
      <c r="C37">
        <v>25.000001907348601</v>
      </c>
      <c r="E37">
        <v>25.000001907348601</v>
      </c>
      <c r="G37" t="s">
        <v>8</v>
      </c>
      <c r="M37" t="s">
        <v>171</v>
      </c>
    </row>
    <row r="38" spans="1:13" x14ac:dyDescent="0.35">
      <c r="A38">
        <v>4.6622608222241899</v>
      </c>
      <c r="B38">
        <v>2.500000118743E-4</v>
      </c>
      <c r="C38">
        <v>25.000001907348601</v>
      </c>
      <c r="E38">
        <v>25.000001907348601</v>
      </c>
      <c r="G38" t="s">
        <v>8</v>
      </c>
      <c r="M38" t="s">
        <v>172</v>
      </c>
    </row>
    <row r="39" spans="1:13" x14ac:dyDescent="0.35">
      <c r="A39">
        <v>4.6622678534768003</v>
      </c>
      <c r="B39">
        <v>2.5703126448200001E-4</v>
      </c>
      <c r="C39">
        <v>25.000001907348601</v>
      </c>
      <c r="E39">
        <v>25.000001907348601</v>
      </c>
      <c r="G39" t="s">
        <v>8</v>
      </c>
      <c r="M39" t="s">
        <v>173</v>
      </c>
    </row>
    <row r="40" spans="1:13" x14ac:dyDescent="0.35">
      <c r="A40">
        <v>4.6622748847002997</v>
      </c>
      <c r="B40">
        <v>2.6406248798589997E-4</v>
      </c>
      <c r="C40">
        <v>25.000001907348601</v>
      </c>
      <c r="E40">
        <v>25.000001907348601</v>
      </c>
      <c r="G40" t="s">
        <v>8</v>
      </c>
      <c r="M40" t="s">
        <v>174</v>
      </c>
    </row>
    <row r="41" spans="1:13" x14ac:dyDescent="0.35">
      <c r="A41">
        <v>4.6622766425134596</v>
      </c>
      <c r="B41">
        <v>2.6582030113780003E-4</v>
      </c>
      <c r="C41">
        <v>25.000001907348601</v>
      </c>
      <c r="E41">
        <v>25.000001907348601</v>
      </c>
      <c r="G41" t="s">
        <v>8</v>
      </c>
      <c r="M41" t="s">
        <v>175</v>
      </c>
    </row>
    <row r="42" spans="1:13" x14ac:dyDescent="0.35">
      <c r="A42">
        <v>4.6622784003266098</v>
      </c>
      <c r="B42">
        <v>2.6757811428970002E-4</v>
      </c>
      <c r="C42">
        <v>25.000001907348601</v>
      </c>
      <c r="E42">
        <v>25.000001907348601</v>
      </c>
      <c r="G42" t="s">
        <v>8</v>
      </c>
      <c r="M42" t="s">
        <v>176</v>
      </c>
    </row>
    <row r="43" spans="1:13" x14ac:dyDescent="0.35">
      <c r="A43">
        <v>4.6622810370463403</v>
      </c>
      <c r="B43">
        <v>2.702148340176E-4</v>
      </c>
      <c r="C43">
        <v>25.000001907348601</v>
      </c>
      <c r="E43">
        <v>25.000001907348601</v>
      </c>
      <c r="G43" t="s">
        <v>8</v>
      </c>
    </row>
    <row r="44" spans="1:13" x14ac:dyDescent="0.35">
      <c r="A44">
        <v>4.6622849921404796</v>
      </c>
      <c r="B44">
        <v>2.741699281614E-4</v>
      </c>
      <c r="C44">
        <v>25.000001907348601</v>
      </c>
      <c r="E44">
        <v>25.000001907348601</v>
      </c>
      <c r="G44" t="s">
        <v>8</v>
      </c>
    </row>
    <row r="45" spans="1:13" x14ac:dyDescent="0.35">
      <c r="A45">
        <v>4.6622889472055196</v>
      </c>
      <c r="B45">
        <v>2.7812499320129999E-4</v>
      </c>
      <c r="C45">
        <v>25.000001907348601</v>
      </c>
      <c r="E45">
        <v>25.000001907348601</v>
      </c>
      <c r="G45" t="s">
        <v>8</v>
      </c>
    </row>
    <row r="46" spans="1:13" x14ac:dyDescent="0.35">
      <c r="A46">
        <v>4.6622929022996598</v>
      </c>
      <c r="B46">
        <v>2.8208008734499998E-4</v>
      </c>
      <c r="C46">
        <v>25.000001907348601</v>
      </c>
      <c r="E46">
        <v>25.000001907348601</v>
      </c>
      <c r="G46" t="s">
        <v>8</v>
      </c>
    </row>
    <row r="47" spans="1:13" x14ac:dyDescent="0.35">
      <c r="A47">
        <v>4.6622968573646997</v>
      </c>
      <c r="B47">
        <v>2.8603515238499999E-4</v>
      </c>
      <c r="C47">
        <v>25.000001907348601</v>
      </c>
      <c r="E47">
        <v>25.000001907348601</v>
      </c>
      <c r="G47" t="s">
        <v>8</v>
      </c>
    </row>
    <row r="48" spans="1:13" x14ac:dyDescent="0.35">
      <c r="A48">
        <v>4.6623008124588496</v>
      </c>
      <c r="B48">
        <v>2.8999024652870002E-4</v>
      </c>
      <c r="C48">
        <v>25.000001907348601</v>
      </c>
      <c r="E48">
        <v>25.000001907348601</v>
      </c>
      <c r="G48" t="s">
        <v>8</v>
      </c>
    </row>
    <row r="49" spans="1:7" x14ac:dyDescent="0.35">
      <c r="A49">
        <v>4.6623047675238896</v>
      </c>
      <c r="B49">
        <v>2.9394531156860001E-4</v>
      </c>
      <c r="C49">
        <v>25.000001907348601</v>
      </c>
      <c r="E49">
        <v>25.000001907348601</v>
      </c>
      <c r="G49" t="s">
        <v>8</v>
      </c>
    </row>
    <row r="50" spans="1:7" x14ac:dyDescent="0.35">
      <c r="A50">
        <v>4.6623087225889304</v>
      </c>
      <c r="B50">
        <v>2.979003766085E-4</v>
      </c>
      <c r="C50">
        <v>25.000001907348601</v>
      </c>
      <c r="E50">
        <v>25.000001907348601</v>
      </c>
      <c r="G50" t="s">
        <v>8</v>
      </c>
    </row>
    <row r="51" spans="1:7" x14ac:dyDescent="0.35">
      <c r="A51">
        <v>4.6623126776830697</v>
      </c>
      <c r="B51">
        <v>3.018554707523E-4</v>
      </c>
      <c r="C51">
        <v>25.000001907348601</v>
      </c>
      <c r="E51">
        <v>25.000001907348601</v>
      </c>
      <c r="G51" t="s">
        <v>8</v>
      </c>
    </row>
    <row r="52" spans="1:7" x14ac:dyDescent="0.35">
      <c r="A52">
        <v>4.6623166327481096</v>
      </c>
      <c r="B52">
        <v>3.058105357922E-4</v>
      </c>
      <c r="C52">
        <v>25.000001907348601</v>
      </c>
      <c r="E52">
        <v>25.000001907348601</v>
      </c>
      <c r="G52" t="s">
        <v>8</v>
      </c>
    </row>
    <row r="53" spans="1:7" x14ac:dyDescent="0.35">
      <c r="A53">
        <v>4.6623205878422596</v>
      </c>
      <c r="B53">
        <v>3.09765629936E-4</v>
      </c>
      <c r="C53">
        <v>25.000001907348601</v>
      </c>
      <c r="E53">
        <v>25.000001907348601</v>
      </c>
      <c r="G53" t="s">
        <v>8</v>
      </c>
    </row>
    <row r="54" spans="1:7" x14ac:dyDescent="0.35">
      <c r="A54">
        <v>4.6623245429072897</v>
      </c>
      <c r="B54">
        <v>3.1372069497589999E-4</v>
      </c>
      <c r="C54">
        <v>25.000001907348601</v>
      </c>
      <c r="E54">
        <v>25.000001907348601</v>
      </c>
      <c r="G54" t="s">
        <v>8</v>
      </c>
    </row>
    <row r="55" spans="1:7" x14ac:dyDescent="0.35">
      <c r="A55">
        <v>4.6623284980014397</v>
      </c>
      <c r="B55">
        <v>3.1767578911960002E-4</v>
      </c>
      <c r="C55">
        <v>25.000001907348601</v>
      </c>
      <c r="E55">
        <v>25.000001907348601</v>
      </c>
      <c r="G55" t="s">
        <v>8</v>
      </c>
    </row>
    <row r="56" spans="1:7" x14ac:dyDescent="0.35">
      <c r="A56">
        <v>4.6623324530664796</v>
      </c>
      <c r="B56">
        <v>3.2163085415950002E-4</v>
      </c>
      <c r="C56">
        <v>25.000001907348601</v>
      </c>
      <c r="E56">
        <v>25.000001907348601</v>
      </c>
      <c r="G56" t="s">
        <v>8</v>
      </c>
    </row>
    <row r="57" spans="1:7" x14ac:dyDescent="0.35">
      <c r="A57">
        <v>4.6623383856785896</v>
      </c>
      <c r="B57">
        <v>3.2756346627130001E-4</v>
      </c>
      <c r="C57">
        <v>25.000001907348601</v>
      </c>
      <c r="E57">
        <v>25.000001907348601</v>
      </c>
      <c r="G57" t="s">
        <v>8</v>
      </c>
    </row>
    <row r="58" spans="1:7" x14ac:dyDescent="0.35">
      <c r="A58">
        <v>4.6623472846113101</v>
      </c>
      <c r="B58">
        <v>3.3646239899089999E-4</v>
      </c>
      <c r="C58">
        <v>25.000001907348601</v>
      </c>
      <c r="E58">
        <v>25.000001907348601</v>
      </c>
      <c r="G58" t="s">
        <v>8</v>
      </c>
    </row>
    <row r="59" spans="1:7" x14ac:dyDescent="0.35">
      <c r="A59">
        <v>4.6623561835440297</v>
      </c>
      <c r="B59">
        <v>3.4536133171050003E-4</v>
      </c>
      <c r="C59">
        <v>25.0000019391377</v>
      </c>
      <c r="E59">
        <v>25.0000019391377</v>
      </c>
      <c r="G59" t="s">
        <v>8</v>
      </c>
    </row>
    <row r="60" spans="1:7" x14ac:dyDescent="0.35">
      <c r="A60">
        <v>4.6623650824767502</v>
      </c>
      <c r="B60">
        <v>3.5426026443010001E-4</v>
      </c>
      <c r="C60">
        <v>25.000002861022899</v>
      </c>
      <c r="E60">
        <v>25.000002861022899</v>
      </c>
      <c r="G60" t="s">
        <v>8</v>
      </c>
    </row>
    <row r="61" spans="1:7" x14ac:dyDescent="0.35">
      <c r="A61">
        <v>4.6623739813803597</v>
      </c>
      <c r="B61">
        <v>3.631591680459E-4</v>
      </c>
      <c r="C61">
        <v>25.000002861022899</v>
      </c>
      <c r="E61">
        <v>25.000002861022899</v>
      </c>
      <c r="G61" t="s">
        <v>8</v>
      </c>
    </row>
    <row r="62" spans="1:7" x14ac:dyDescent="0.35">
      <c r="A62">
        <v>4.6623828803130802</v>
      </c>
      <c r="B62">
        <v>3.7205810076549998E-4</v>
      </c>
      <c r="C62">
        <v>25.000002861022899</v>
      </c>
      <c r="E62">
        <v>25.000002861022899</v>
      </c>
      <c r="G62" t="s">
        <v>8</v>
      </c>
    </row>
    <row r="63" spans="1:7" x14ac:dyDescent="0.35">
      <c r="A63">
        <v>4.6623917792457998</v>
      </c>
      <c r="B63">
        <v>3.8095703348510002E-4</v>
      </c>
      <c r="C63">
        <v>25.000002861022899</v>
      </c>
      <c r="E63">
        <v>25.000002861022899</v>
      </c>
      <c r="G63" t="s">
        <v>8</v>
      </c>
    </row>
    <row r="64" spans="1:7" x14ac:dyDescent="0.35">
      <c r="A64">
        <v>4.6623962286976104</v>
      </c>
      <c r="B64">
        <v>3.8540648529299999E-4</v>
      </c>
      <c r="C64">
        <v>25.000002861022899</v>
      </c>
      <c r="E64">
        <v>25.000002861022899</v>
      </c>
      <c r="G64" t="s">
        <v>8</v>
      </c>
    </row>
    <row r="65" spans="1:7" x14ac:dyDescent="0.35">
      <c r="A65">
        <v>4.6624006781785203</v>
      </c>
      <c r="B65">
        <v>3.898559662047E-4</v>
      </c>
      <c r="C65">
        <v>25.000002861022899</v>
      </c>
      <c r="E65">
        <v>25.000002861022899</v>
      </c>
      <c r="G65" t="s">
        <v>8</v>
      </c>
    </row>
    <row r="66" spans="1:7" x14ac:dyDescent="0.35">
      <c r="A66">
        <v>4.6624023467302296</v>
      </c>
      <c r="B66">
        <v>3.9152451790859999E-4</v>
      </c>
      <c r="C66">
        <v>25.000002861022899</v>
      </c>
      <c r="E66">
        <v>25.000002861022899</v>
      </c>
      <c r="G66" t="s">
        <v>8</v>
      </c>
    </row>
    <row r="67" spans="1:7" x14ac:dyDescent="0.35">
      <c r="A67">
        <v>4.66240484954323</v>
      </c>
      <c r="B67">
        <v>3.9402733091259998E-4</v>
      </c>
      <c r="C67">
        <v>25.000002861022899</v>
      </c>
      <c r="E67">
        <v>25.000002861022899</v>
      </c>
      <c r="G67" t="s">
        <v>8</v>
      </c>
    </row>
    <row r="68" spans="1:7" x14ac:dyDescent="0.35">
      <c r="A68">
        <v>4.6624086037627404</v>
      </c>
      <c r="B68">
        <v>3.977815504185E-4</v>
      </c>
      <c r="C68">
        <v>25.000002861022899</v>
      </c>
      <c r="E68">
        <v>25.000002861022899</v>
      </c>
      <c r="G68" t="s">
        <v>8</v>
      </c>
    </row>
    <row r="69" spans="1:7" x14ac:dyDescent="0.35">
      <c r="A69">
        <v>4.6624123580113501</v>
      </c>
      <c r="B69">
        <v>4.0153579902830002E-4</v>
      </c>
      <c r="C69">
        <v>25.000002861022899</v>
      </c>
      <c r="E69">
        <v>25.000002861022899</v>
      </c>
      <c r="G69" t="s">
        <v>8</v>
      </c>
    </row>
    <row r="70" spans="1:7" x14ac:dyDescent="0.35">
      <c r="A70">
        <v>4.6624161122308498</v>
      </c>
      <c r="B70">
        <v>4.0529001853419999E-4</v>
      </c>
      <c r="C70">
        <v>25.000002861022899</v>
      </c>
      <c r="E70">
        <v>25.000002861022899</v>
      </c>
      <c r="G70" t="s">
        <v>8</v>
      </c>
    </row>
    <row r="71" spans="1:7" x14ac:dyDescent="0.35">
      <c r="A71">
        <v>4.6624198664794596</v>
      </c>
      <c r="B71">
        <v>4.0904426714400002E-4</v>
      </c>
      <c r="C71">
        <v>25.000002861022899</v>
      </c>
      <c r="E71">
        <v>25.000002861022899</v>
      </c>
      <c r="G71" t="s">
        <v>8</v>
      </c>
    </row>
    <row r="72" spans="1:7" x14ac:dyDescent="0.35">
      <c r="A72">
        <v>4.66242362069897</v>
      </c>
      <c r="B72">
        <v>4.1279848664989998E-4</v>
      </c>
      <c r="C72">
        <v>25.000002861022899</v>
      </c>
      <c r="E72">
        <v>25.000002861022899</v>
      </c>
      <c r="G72" t="s">
        <v>8</v>
      </c>
    </row>
    <row r="73" spans="1:7" x14ac:dyDescent="0.35">
      <c r="A73">
        <v>4.6624273749475798</v>
      </c>
      <c r="B73">
        <v>4.1655273525970001E-4</v>
      </c>
      <c r="C73">
        <v>25.000002861022899</v>
      </c>
      <c r="E73">
        <v>25.000002861022899</v>
      </c>
      <c r="G73" t="s">
        <v>8</v>
      </c>
    </row>
    <row r="74" spans="1:7" x14ac:dyDescent="0.35">
      <c r="A74">
        <v>4.6624311291670804</v>
      </c>
      <c r="B74">
        <v>4.2030695476559998E-4</v>
      </c>
      <c r="C74">
        <v>25.000002861022899</v>
      </c>
      <c r="E74">
        <v>25.000002861022899</v>
      </c>
      <c r="G74" t="s">
        <v>8</v>
      </c>
    </row>
    <row r="75" spans="1:7" x14ac:dyDescent="0.35">
      <c r="A75">
        <v>4.6624348834156901</v>
      </c>
      <c r="B75">
        <v>4.2406120337540001E-4</v>
      </c>
      <c r="C75">
        <v>25.000002861022899</v>
      </c>
      <c r="E75">
        <v>25.000002861022899</v>
      </c>
      <c r="G75" t="s">
        <v>8</v>
      </c>
    </row>
    <row r="76" spans="1:7" x14ac:dyDescent="0.35">
      <c r="A76">
        <v>4.6624386376351996</v>
      </c>
      <c r="B76">
        <v>4.2781542288129997E-4</v>
      </c>
      <c r="C76">
        <v>25.000002861022899</v>
      </c>
      <c r="E76">
        <v>25.000002861022899</v>
      </c>
      <c r="G76" t="s">
        <v>8</v>
      </c>
    </row>
    <row r="77" spans="1:7" x14ac:dyDescent="0.35">
      <c r="A77">
        <v>4.6624423918838103</v>
      </c>
      <c r="B77">
        <v>4.315696714911E-4</v>
      </c>
      <c r="C77">
        <v>25.000002861022899</v>
      </c>
      <c r="E77">
        <v>25.000002861022899</v>
      </c>
      <c r="G77" t="s">
        <v>8</v>
      </c>
    </row>
    <row r="78" spans="1:7" x14ac:dyDescent="0.35">
      <c r="A78">
        <v>4.66244614613242</v>
      </c>
      <c r="B78">
        <v>4.3532392010089998E-4</v>
      </c>
      <c r="C78">
        <v>25.000002861022899</v>
      </c>
      <c r="E78">
        <v>25.000002861022899</v>
      </c>
      <c r="G78" t="s">
        <v>8</v>
      </c>
    </row>
    <row r="79" spans="1:7" x14ac:dyDescent="0.35">
      <c r="A79">
        <v>4.6624499003519304</v>
      </c>
      <c r="B79">
        <v>4.390781396068E-4</v>
      </c>
      <c r="C79">
        <v>25.000002861022899</v>
      </c>
      <c r="E79">
        <v>25.000002861022899</v>
      </c>
      <c r="G79" t="s">
        <v>8</v>
      </c>
    </row>
    <row r="80" spans="1:7" x14ac:dyDescent="0.35">
      <c r="A80">
        <v>4.6624555317102896</v>
      </c>
      <c r="B80">
        <v>4.447094979695E-4</v>
      </c>
      <c r="C80">
        <v>25.000002861022899</v>
      </c>
      <c r="E80">
        <v>25.000002861022899</v>
      </c>
      <c r="G80" t="s">
        <v>8</v>
      </c>
    </row>
    <row r="81" spans="1:7" x14ac:dyDescent="0.35">
      <c r="A81">
        <v>4.6624639787187299</v>
      </c>
      <c r="B81">
        <v>4.5315650640980002E-4</v>
      </c>
      <c r="C81">
        <v>25.000002861022899</v>
      </c>
      <c r="E81">
        <v>25.000002861022899</v>
      </c>
      <c r="G81" t="s">
        <v>8</v>
      </c>
    </row>
    <row r="82" spans="1:7" x14ac:dyDescent="0.35">
      <c r="A82">
        <v>4.6624724257562704</v>
      </c>
      <c r="B82">
        <v>4.6160354395389998E-4</v>
      </c>
      <c r="C82">
        <v>25.000002861022899</v>
      </c>
      <c r="E82">
        <v>25.000002861022899</v>
      </c>
      <c r="G82" t="s">
        <v>8</v>
      </c>
    </row>
    <row r="83" spans="1:7" x14ac:dyDescent="0.35">
      <c r="A83">
        <v>4.6624808727938198</v>
      </c>
      <c r="B83">
        <v>4.7005058149799999E-4</v>
      </c>
      <c r="C83">
        <v>25.000002861022899</v>
      </c>
      <c r="E83">
        <v>25.000002861022899</v>
      </c>
      <c r="G83" t="s">
        <v>8</v>
      </c>
    </row>
    <row r="84" spans="1:7" x14ac:dyDescent="0.35">
      <c r="A84">
        <v>4.6624893198022601</v>
      </c>
      <c r="B84">
        <v>4.7849758993830002E-4</v>
      </c>
      <c r="C84">
        <v>25.000002861022899</v>
      </c>
      <c r="E84">
        <v>25.000002861022899</v>
      </c>
      <c r="G84" t="s">
        <v>8</v>
      </c>
    </row>
    <row r="85" spans="1:7" x14ac:dyDescent="0.35">
      <c r="A85">
        <v>4.6624977668397998</v>
      </c>
      <c r="B85">
        <v>4.8694462748239998E-4</v>
      </c>
      <c r="C85">
        <v>25.000003782908099</v>
      </c>
      <c r="E85">
        <v>25.000003782908099</v>
      </c>
      <c r="G85" t="s">
        <v>8</v>
      </c>
    </row>
    <row r="86" spans="1:7" x14ac:dyDescent="0.35">
      <c r="A86">
        <v>4.6625062138773501</v>
      </c>
      <c r="B86">
        <v>4.9539166502649999E-4</v>
      </c>
      <c r="C86">
        <v>25.000003814697202</v>
      </c>
      <c r="E86">
        <v>25.000003814697202</v>
      </c>
      <c r="G86" t="s">
        <v>8</v>
      </c>
    </row>
    <row r="87" spans="1:7" x14ac:dyDescent="0.35">
      <c r="A87">
        <v>4.6625146609148898</v>
      </c>
      <c r="B87">
        <v>5.0383870257059995E-4</v>
      </c>
      <c r="C87">
        <v>25.000003814697202</v>
      </c>
      <c r="E87">
        <v>25.000003814697202</v>
      </c>
      <c r="G87" t="s">
        <v>8</v>
      </c>
    </row>
    <row r="88" spans="1:7" x14ac:dyDescent="0.35">
      <c r="A88">
        <v>4.6625231078942297</v>
      </c>
      <c r="B88">
        <v>5.1228568190699996E-4</v>
      </c>
      <c r="C88">
        <v>25.000003814697202</v>
      </c>
      <c r="E88">
        <v>25.000003814697202</v>
      </c>
      <c r="G88" t="s">
        <v>8</v>
      </c>
    </row>
    <row r="89" spans="1:7" x14ac:dyDescent="0.35">
      <c r="A89">
        <v>4.6625315549317703</v>
      </c>
      <c r="B89">
        <v>5.2073271945110003E-4</v>
      </c>
      <c r="C89">
        <v>25.000003814697202</v>
      </c>
      <c r="E89">
        <v>25.000003814697202</v>
      </c>
      <c r="G89" t="s">
        <v>8</v>
      </c>
    </row>
    <row r="90" spans="1:7" x14ac:dyDescent="0.35">
      <c r="A90">
        <v>4.66254000196931</v>
      </c>
      <c r="B90">
        <v>5.2917975699519999E-4</v>
      </c>
      <c r="C90">
        <v>25.000003814697202</v>
      </c>
      <c r="E90">
        <v>25.000003814697202</v>
      </c>
      <c r="G90" t="s">
        <v>8</v>
      </c>
    </row>
    <row r="91" spans="1:7" x14ac:dyDescent="0.35">
      <c r="A91">
        <v>4.6625421137432497</v>
      </c>
      <c r="B91">
        <v>5.312915309332E-4</v>
      </c>
      <c r="C91">
        <v>25.000003814697202</v>
      </c>
      <c r="E91">
        <v>25.000003814697202</v>
      </c>
      <c r="G91" t="s">
        <v>8</v>
      </c>
    </row>
    <row r="92" spans="1:7" x14ac:dyDescent="0.35">
      <c r="A92">
        <v>4.6625442255171903</v>
      </c>
      <c r="B92">
        <v>5.3340330487110005E-4</v>
      </c>
      <c r="C92">
        <v>25.000003814697202</v>
      </c>
      <c r="E92">
        <v>25.000003814697202</v>
      </c>
      <c r="G92" t="s">
        <v>8</v>
      </c>
    </row>
    <row r="93" spans="1:7" x14ac:dyDescent="0.35">
      <c r="A93">
        <v>4.6625473931198904</v>
      </c>
      <c r="B93">
        <v>5.3657090757040001E-4</v>
      </c>
      <c r="C93">
        <v>25.000003814697202</v>
      </c>
      <c r="E93">
        <v>25.000003814697202</v>
      </c>
      <c r="G93" t="s">
        <v>8</v>
      </c>
    </row>
    <row r="94" spans="1:7" x14ac:dyDescent="0.35">
      <c r="A94">
        <v>4.6625505607808</v>
      </c>
      <c r="B94">
        <v>5.3973856847729996E-4</v>
      </c>
      <c r="C94">
        <v>25.000003814697202</v>
      </c>
      <c r="E94">
        <v>25.000003814697202</v>
      </c>
      <c r="G94" t="s">
        <v>8</v>
      </c>
    </row>
    <row r="95" spans="1:7" x14ac:dyDescent="0.35">
      <c r="A95">
        <v>4.6625537283835001</v>
      </c>
      <c r="B95">
        <v>5.4290617117649996E-4</v>
      </c>
      <c r="C95">
        <v>25.000003814697202</v>
      </c>
      <c r="E95">
        <v>25.000003814697202</v>
      </c>
      <c r="G95" t="s">
        <v>8</v>
      </c>
    </row>
    <row r="96" spans="1:7" x14ac:dyDescent="0.35">
      <c r="A96">
        <v>4.6625545202987198</v>
      </c>
      <c r="B96">
        <v>5.436980864033E-4</v>
      </c>
      <c r="C96">
        <v>25.000003814697202</v>
      </c>
      <c r="E96">
        <v>25.000003814697202</v>
      </c>
      <c r="G96" t="s">
        <v>8</v>
      </c>
    </row>
    <row r="97" spans="1:7" x14ac:dyDescent="0.35">
      <c r="A97">
        <v>4.6625557081424596</v>
      </c>
      <c r="B97">
        <v>5.4488593013949998E-4</v>
      </c>
      <c r="C97">
        <v>25.000003814697202</v>
      </c>
      <c r="E97">
        <v>25.000003814697202</v>
      </c>
      <c r="G97" t="s">
        <v>8</v>
      </c>
    </row>
    <row r="98" spans="1:7" x14ac:dyDescent="0.35">
      <c r="A98">
        <v>4.6625574899371696</v>
      </c>
      <c r="B98">
        <v>5.4666772484770001E-4</v>
      </c>
      <c r="C98">
        <v>25.000003814697202</v>
      </c>
      <c r="E98">
        <v>25.000003814697202</v>
      </c>
      <c r="G98" t="s">
        <v>8</v>
      </c>
    </row>
    <row r="99" spans="1:7" x14ac:dyDescent="0.35">
      <c r="A99">
        <v>4.6625601626583304</v>
      </c>
      <c r="B99">
        <v>5.4934044601390002E-4</v>
      </c>
      <c r="C99">
        <v>25.000003814697202</v>
      </c>
      <c r="E99">
        <v>25.000003814697202</v>
      </c>
      <c r="G99" t="s">
        <v>8</v>
      </c>
    </row>
    <row r="100" spans="1:7" x14ac:dyDescent="0.35">
      <c r="A100">
        <v>4.6625641717109803</v>
      </c>
      <c r="B100">
        <v>5.5334949865930001E-4</v>
      </c>
      <c r="C100">
        <v>25.000003814697202</v>
      </c>
      <c r="E100">
        <v>25.000003814697202</v>
      </c>
      <c r="G100" t="s">
        <v>8</v>
      </c>
    </row>
    <row r="101" spans="1:7" x14ac:dyDescent="0.35">
      <c r="A101">
        <v>4.6625681807054198</v>
      </c>
      <c r="B101">
        <v>5.5735849309710003E-4</v>
      </c>
      <c r="C101">
        <v>25.000003814697202</v>
      </c>
      <c r="E101">
        <v>25.000003814697202</v>
      </c>
      <c r="G101" t="s">
        <v>8</v>
      </c>
    </row>
    <row r="102" spans="1:7" x14ac:dyDescent="0.35">
      <c r="A102">
        <v>4.6625721897580599</v>
      </c>
      <c r="B102">
        <v>5.6136754574250003E-4</v>
      </c>
      <c r="C102">
        <v>25.000003814697202</v>
      </c>
      <c r="E102">
        <v>25.000003814697202</v>
      </c>
      <c r="G102" t="s">
        <v>8</v>
      </c>
    </row>
    <row r="103" spans="1:7" x14ac:dyDescent="0.35">
      <c r="A103">
        <v>4.6625761988107097</v>
      </c>
      <c r="B103">
        <v>5.6537659838790002E-4</v>
      </c>
      <c r="C103">
        <v>25.000003814697202</v>
      </c>
      <c r="E103">
        <v>25.000003814697202</v>
      </c>
      <c r="G103" t="s">
        <v>8</v>
      </c>
    </row>
    <row r="104" spans="1:7" x14ac:dyDescent="0.35">
      <c r="A104">
        <v>4.6625822123605696</v>
      </c>
      <c r="B104">
        <v>5.7139014825219997E-4</v>
      </c>
      <c r="C104">
        <v>25.000003814697202</v>
      </c>
      <c r="E104">
        <v>25.000003814697202</v>
      </c>
      <c r="G104" t="s">
        <v>8</v>
      </c>
    </row>
    <row r="105" spans="1:7" x14ac:dyDescent="0.35">
      <c r="A105">
        <v>4.6625882259104401</v>
      </c>
      <c r="B105">
        <v>5.7740369811650003E-4</v>
      </c>
      <c r="C105">
        <v>25.000003814697202</v>
      </c>
      <c r="E105">
        <v>25.000003814697202</v>
      </c>
      <c r="G105" t="s">
        <v>8</v>
      </c>
    </row>
    <row r="106" spans="1:7" x14ac:dyDescent="0.35">
      <c r="A106">
        <v>4.6625942394602999</v>
      </c>
      <c r="B106">
        <v>5.8341724798079999E-4</v>
      </c>
      <c r="C106">
        <v>25.000003814697202</v>
      </c>
      <c r="E106">
        <v>25.000003814697202</v>
      </c>
      <c r="G106" t="s">
        <v>8</v>
      </c>
    </row>
    <row r="107" spans="1:7" x14ac:dyDescent="0.35">
      <c r="A107">
        <v>4.6626002530101598</v>
      </c>
      <c r="B107">
        <v>5.8943079784510004E-4</v>
      </c>
      <c r="C107">
        <v>25.000003814697202</v>
      </c>
      <c r="E107">
        <v>25.000003814697202</v>
      </c>
      <c r="G107" t="s">
        <v>8</v>
      </c>
    </row>
    <row r="108" spans="1:7" x14ac:dyDescent="0.35">
      <c r="A108">
        <v>4.6626062666182397</v>
      </c>
      <c r="B108">
        <v>5.9544440591699998E-4</v>
      </c>
      <c r="C108">
        <v>25.000003814697202</v>
      </c>
      <c r="E108">
        <v>25.000003814697202</v>
      </c>
      <c r="G108" t="s">
        <v>8</v>
      </c>
    </row>
    <row r="109" spans="1:7" x14ac:dyDescent="0.35">
      <c r="A109">
        <v>4.6626122801680996</v>
      </c>
      <c r="B109">
        <v>6.0145795578130004E-4</v>
      </c>
      <c r="C109">
        <v>25.000003814697202</v>
      </c>
      <c r="E109">
        <v>25.000003814697202</v>
      </c>
      <c r="G109" t="s">
        <v>8</v>
      </c>
    </row>
    <row r="110" spans="1:7" x14ac:dyDescent="0.35">
      <c r="A110">
        <v>4.6626182937179603</v>
      </c>
      <c r="B110">
        <v>6.0747150564559999E-4</v>
      </c>
      <c r="C110">
        <v>25.000003814697202</v>
      </c>
      <c r="E110">
        <v>25.000003814697202</v>
      </c>
      <c r="G110" t="s">
        <v>8</v>
      </c>
    </row>
    <row r="111" spans="1:7" x14ac:dyDescent="0.35">
      <c r="A111">
        <v>4.6626243072678299</v>
      </c>
      <c r="B111">
        <v>6.1348505550990005E-4</v>
      </c>
      <c r="C111">
        <v>25.000003814697202</v>
      </c>
      <c r="E111">
        <v>25.000003814697202</v>
      </c>
      <c r="G111" t="s">
        <v>8</v>
      </c>
    </row>
    <row r="112" spans="1:7" x14ac:dyDescent="0.35">
      <c r="A112">
        <v>4.6626303208176898</v>
      </c>
      <c r="B112">
        <v>6.194986053742E-4</v>
      </c>
      <c r="C112">
        <v>25.000003846486401</v>
      </c>
      <c r="E112">
        <v>25.000003846486401</v>
      </c>
      <c r="G112" t="s">
        <v>8</v>
      </c>
    </row>
    <row r="113" spans="1:7" x14ac:dyDescent="0.35">
      <c r="A113">
        <v>4.6626318242051603</v>
      </c>
      <c r="B113">
        <v>6.2100199284030003E-4</v>
      </c>
      <c r="C113">
        <v>25.000003846486401</v>
      </c>
      <c r="E113">
        <v>25.000003846486401</v>
      </c>
      <c r="G113" t="s">
        <v>8</v>
      </c>
    </row>
    <row r="114" spans="1:7" x14ac:dyDescent="0.35">
      <c r="A114">
        <v>4.6626333275926299</v>
      </c>
      <c r="B114">
        <v>6.2250538030629999E-4</v>
      </c>
      <c r="C114">
        <v>25.000003846486401</v>
      </c>
      <c r="E114">
        <v>25.000003846486401</v>
      </c>
      <c r="G114" t="s">
        <v>8</v>
      </c>
    </row>
    <row r="115" spans="1:7" x14ac:dyDescent="0.35">
      <c r="A115">
        <v>4.6626355826738202</v>
      </c>
      <c r="B115">
        <v>6.2476046150549997E-4</v>
      </c>
      <c r="C115">
        <v>25.000003846486401</v>
      </c>
      <c r="E115">
        <v>25.000003846486401</v>
      </c>
      <c r="G115" t="s">
        <v>8</v>
      </c>
    </row>
    <row r="116" spans="1:7" x14ac:dyDescent="0.35">
      <c r="A116">
        <v>4.6626389652956197</v>
      </c>
      <c r="B116">
        <v>6.2814308330410001E-4</v>
      </c>
      <c r="C116">
        <v>25.000004736582401</v>
      </c>
      <c r="E116">
        <v>25.000004736582401</v>
      </c>
      <c r="G116" t="s">
        <v>8</v>
      </c>
    </row>
    <row r="117" spans="1:7" x14ac:dyDescent="0.35">
      <c r="A117">
        <v>4.6626440392574198</v>
      </c>
      <c r="B117">
        <v>6.3321704510589996E-4</v>
      </c>
      <c r="C117">
        <v>25.0000047683715</v>
      </c>
      <c r="E117">
        <v>25.0000047683715</v>
      </c>
      <c r="G117" t="s">
        <v>8</v>
      </c>
    </row>
    <row r="118" spans="1:7" x14ac:dyDescent="0.35">
      <c r="A118">
        <v>4.6626491132192296</v>
      </c>
      <c r="B118">
        <v>6.3829100690779999E-4</v>
      </c>
      <c r="C118">
        <v>25.0000047683715</v>
      </c>
      <c r="E118">
        <v>25.0000047683715</v>
      </c>
      <c r="G118" t="s">
        <v>8</v>
      </c>
    </row>
    <row r="119" spans="1:7" x14ac:dyDescent="0.35">
      <c r="A119">
        <v>4.6626541871228202</v>
      </c>
      <c r="B119">
        <v>6.4336491050190001E-4</v>
      </c>
      <c r="C119">
        <v>25.0000047683715</v>
      </c>
      <c r="E119">
        <v>25.0000047683715</v>
      </c>
      <c r="G119" t="s">
        <v>8</v>
      </c>
    </row>
    <row r="120" spans="1:7" x14ac:dyDescent="0.35">
      <c r="A120">
        <v>4.6626592610846203</v>
      </c>
      <c r="B120">
        <v>6.4843887230380003E-4</v>
      </c>
      <c r="C120">
        <v>25.0000047683715</v>
      </c>
      <c r="E120">
        <v>25.0000047683715</v>
      </c>
      <c r="G120" t="s">
        <v>8</v>
      </c>
    </row>
    <row r="121" spans="1:7" x14ac:dyDescent="0.35">
      <c r="A121">
        <v>4.6626643349882197</v>
      </c>
      <c r="B121">
        <v>6.5351277589790005E-4</v>
      </c>
      <c r="C121">
        <v>25.0000047683715</v>
      </c>
      <c r="E121">
        <v>25.0000047683715</v>
      </c>
      <c r="G121" t="s">
        <v>8</v>
      </c>
    </row>
    <row r="122" spans="1:7" x14ac:dyDescent="0.35">
      <c r="A122">
        <v>4.6626694089500198</v>
      </c>
      <c r="B122">
        <v>6.5858673769979997E-4</v>
      </c>
      <c r="C122">
        <v>25.0000047683715</v>
      </c>
      <c r="E122">
        <v>25.0000047683715</v>
      </c>
      <c r="G122" t="s">
        <v>8</v>
      </c>
    </row>
    <row r="123" spans="1:7" x14ac:dyDescent="0.35">
      <c r="A123">
        <v>4.6626744829118199</v>
      </c>
      <c r="B123">
        <v>6.6366069950160003E-4</v>
      </c>
      <c r="C123">
        <v>25.0000047683715</v>
      </c>
      <c r="E123">
        <v>25.0000047683715</v>
      </c>
      <c r="G123" t="s">
        <v>8</v>
      </c>
    </row>
    <row r="124" spans="1:7" x14ac:dyDescent="0.35">
      <c r="A124">
        <v>4.6626795568154096</v>
      </c>
      <c r="B124">
        <v>6.6873460309570005E-4</v>
      </c>
      <c r="C124">
        <v>25.0000047683715</v>
      </c>
      <c r="E124">
        <v>25.0000047683715</v>
      </c>
      <c r="G124" t="s">
        <v>8</v>
      </c>
    </row>
    <row r="125" spans="1:7" x14ac:dyDescent="0.35">
      <c r="A125">
        <v>4.6626846307772203</v>
      </c>
      <c r="B125">
        <v>6.7380856489759997E-4</v>
      </c>
      <c r="C125">
        <v>25.0000047683715</v>
      </c>
      <c r="E125">
        <v>25.0000047683715</v>
      </c>
      <c r="G125" t="s">
        <v>8</v>
      </c>
    </row>
    <row r="126" spans="1:7" x14ac:dyDescent="0.35">
      <c r="A126">
        <v>4.66268970468081</v>
      </c>
      <c r="B126">
        <v>6.7888246849169998E-4</v>
      </c>
      <c r="C126">
        <v>25.0000047683715</v>
      </c>
      <c r="E126">
        <v>25.0000047683715</v>
      </c>
      <c r="G126" t="s">
        <v>8</v>
      </c>
    </row>
    <row r="127" spans="1:7" x14ac:dyDescent="0.35">
      <c r="A127">
        <v>4.6626947786426101</v>
      </c>
      <c r="B127">
        <v>6.8395643029360001E-4</v>
      </c>
      <c r="C127">
        <v>25.0000047683715</v>
      </c>
      <c r="E127">
        <v>25.0000047683715</v>
      </c>
      <c r="G127" t="s">
        <v>8</v>
      </c>
    </row>
    <row r="128" spans="1:7" x14ac:dyDescent="0.35">
      <c r="A128">
        <v>4.6626998526044101</v>
      </c>
      <c r="B128">
        <v>6.8903039209539997E-4</v>
      </c>
      <c r="C128">
        <v>25.0000047683715</v>
      </c>
      <c r="E128">
        <v>25.0000047683715</v>
      </c>
      <c r="G128" t="s">
        <v>8</v>
      </c>
    </row>
    <row r="129" spans="1:7" x14ac:dyDescent="0.35">
      <c r="A129">
        <v>4.6627049265080096</v>
      </c>
      <c r="B129">
        <v>6.9410429568960005E-4</v>
      </c>
      <c r="C129">
        <v>25.0000047683715</v>
      </c>
      <c r="E129">
        <v>25.0000047683715</v>
      </c>
      <c r="G129" t="s">
        <v>8</v>
      </c>
    </row>
    <row r="130" spans="1:7" x14ac:dyDescent="0.35">
      <c r="A130">
        <v>4.6627100004698097</v>
      </c>
      <c r="B130">
        <v>6.9917825749140001E-4</v>
      </c>
      <c r="C130">
        <v>25.0000047683715</v>
      </c>
      <c r="E130">
        <v>25.0000047683715</v>
      </c>
      <c r="G130" t="s">
        <v>8</v>
      </c>
    </row>
    <row r="131" spans="1:7" x14ac:dyDescent="0.35">
      <c r="A131">
        <v>4.6627150743734003</v>
      </c>
      <c r="B131">
        <v>7.0425216108559998E-4</v>
      </c>
      <c r="C131">
        <v>25.0000047683715</v>
      </c>
      <c r="E131">
        <v>25.0000047683715</v>
      </c>
      <c r="G131" t="s">
        <v>8</v>
      </c>
    </row>
    <row r="132" spans="1:7" x14ac:dyDescent="0.35">
      <c r="A132">
        <v>4.6627201483352101</v>
      </c>
      <c r="B132">
        <v>7.0932612288740005E-4</v>
      </c>
      <c r="C132">
        <v>25.0000047683715</v>
      </c>
      <c r="E132">
        <v>25.0000047683715</v>
      </c>
      <c r="G132" t="s">
        <v>8</v>
      </c>
    </row>
    <row r="133" spans="1:7" x14ac:dyDescent="0.35">
      <c r="A133">
        <v>4.6627252222970101</v>
      </c>
      <c r="B133">
        <v>7.1440008468920001E-4</v>
      </c>
      <c r="C133">
        <v>25.0000047683715</v>
      </c>
      <c r="E133">
        <v>25.0000047683715</v>
      </c>
      <c r="G133" t="s">
        <v>8</v>
      </c>
    </row>
    <row r="134" spans="1:7" x14ac:dyDescent="0.35">
      <c r="A134">
        <v>4.6627302962005999</v>
      </c>
      <c r="B134">
        <v>7.1947398828339998E-4</v>
      </c>
      <c r="C134">
        <v>25.0000047683715</v>
      </c>
      <c r="E134">
        <v>25.0000047683715</v>
      </c>
      <c r="G134" t="s">
        <v>8</v>
      </c>
    </row>
    <row r="135" spans="1:7" x14ac:dyDescent="0.35">
      <c r="A135">
        <v>4.6627353701623999</v>
      </c>
      <c r="B135">
        <v>7.2454795008520005E-4</v>
      </c>
      <c r="C135">
        <v>25.0000047683715</v>
      </c>
      <c r="E135">
        <v>25.0000047683715</v>
      </c>
      <c r="G135" t="s">
        <v>8</v>
      </c>
    </row>
    <row r="136" spans="1:7" x14ac:dyDescent="0.35">
      <c r="A136">
        <v>4.6627404441242097</v>
      </c>
      <c r="B136">
        <v>7.2962191188700001E-4</v>
      </c>
      <c r="C136">
        <v>25.0000047683715</v>
      </c>
      <c r="E136">
        <v>25.0000047683715</v>
      </c>
      <c r="G136" t="s">
        <v>8</v>
      </c>
    </row>
    <row r="137" spans="1:7" x14ac:dyDescent="0.35">
      <c r="A137">
        <v>4.6627455180278004</v>
      </c>
      <c r="B137">
        <v>7.3469581548119998E-4</v>
      </c>
      <c r="C137">
        <v>25.0000047683715</v>
      </c>
      <c r="E137">
        <v>25.0000047683715</v>
      </c>
      <c r="G137" t="s">
        <v>8</v>
      </c>
    </row>
    <row r="138" spans="1:7" x14ac:dyDescent="0.35">
      <c r="A138">
        <v>4.6627505919896004</v>
      </c>
      <c r="B138">
        <v>7.3976977728300005E-4</v>
      </c>
      <c r="C138">
        <v>25.000004927317299</v>
      </c>
      <c r="E138">
        <v>25.000004927317299</v>
      </c>
      <c r="G138" t="s">
        <v>8</v>
      </c>
    </row>
    <row r="139" spans="1:7" x14ac:dyDescent="0.35">
      <c r="A139">
        <v>4.6627556658931999</v>
      </c>
      <c r="B139">
        <v>7.4484368087720002E-4</v>
      </c>
      <c r="C139">
        <v>25.0000050544738</v>
      </c>
      <c r="E139">
        <v>25.0000050544738</v>
      </c>
      <c r="G139" t="s">
        <v>8</v>
      </c>
    </row>
    <row r="140" spans="1:7" x14ac:dyDescent="0.35">
      <c r="A140">
        <v>4.6627607398549999</v>
      </c>
      <c r="B140">
        <v>7.4991764267899998E-4</v>
      </c>
      <c r="C140">
        <v>25.000005340576099</v>
      </c>
      <c r="E140">
        <v>25.000005340576099</v>
      </c>
      <c r="G140" t="s">
        <v>8</v>
      </c>
    </row>
    <row r="141" spans="1:7" x14ac:dyDescent="0.35">
      <c r="A141">
        <v>4.6627658138168</v>
      </c>
      <c r="B141">
        <v>7.5499160448080005E-4</v>
      </c>
      <c r="C141">
        <v>25.0000054041544</v>
      </c>
      <c r="E141">
        <v>25.0000054041544</v>
      </c>
      <c r="G141" t="s">
        <v>8</v>
      </c>
    </row>
    <row r="142" spans="1:7" x14ac:dyDescent="0.35">
      <c r="A142">
        <v>4.6627708877203897</v>
      </c>
      <c r="B142">
        <v>7.6006550807500002E-4</v>
      </c>
      <c r="C142">
        <v>25.000005435943599</v>
      </c>
      <c r="E142">
        <v>25.000005435943599</v>
      </c>
      <c r="G142" t="s">
        <v>8</v>
      </c>
    </row>
    <row r="143" spans="1:7" x14ac:dyDescent="0.35">
      <c r="A143">
        <v>4.6627759616822004</v>
      </c>
      <c r="B143">
        <v>7.6513946987679998E-4</v>
      </c>
      <c r="C143">
        <v>25.0000063260396</v>
      </c>
      <c r="E143">
        <v>25.0000063260396</v>
      </c>
      <c r="G143" t="s">
        <v>8</v>
      </c>
    </row>
    <row r="144" spans="1:7" x14ac:dyDescent="0.35">
      <c r="A144">
        <v>4.66277723014354</v>
      </c>
      <c r="B144">
        <v>7.6640793122349999E-4</v>
      </c>
      <c r="C144">
        <v>25.0000063260396</v>
      </c>
      <c r="E144">
        <v>25.0000063260396</v>
      </c>
      <c r="G144" t="s">
        <v>8</v>
      </c>
    </row>
    <row r="145" spans="1:7" x14ac:dyDescent="0.35">
      <c r="A145">
        <v>4.6627784986630996</v>
      </c>
      <c r="B145">
        <v>7.6767645077770001E-4</v>
      </c>
      <c r="C145">
        <v>25.0000063260396</v>
      </c>
      <c r="E145">
        <v>25.0000063260396</v>
      </c>
      <c r="G145" t="s">
        <v>8</v>
      </c>
    </row>
    <row r="146" spans="1:7" x14ac:dyDescent="0.35">
      <c r="A146">
        <v>4.6627789743361001</v>
      </c>
      <c r="B146">
        <v>7.6815212378270005E-4</v>
      </c>
      <c r="C146">
        <v>25.0000063260396</v>
      </c>
      <c r="E146">
        <v>25.0000063260396</v>
      </c>
      <c r="G146" t="s">
        <v>8</v>
      </c>
    </row>
    <row r="147" spans="1:7" x14ac:dyDescent="0.35">
      <c r="A147">
        <v>4.6627796878456103</v>
      </c>
      <c r="B147">
        <v>7.6886563329019999E-4</v>
      </c>
      <c r="C147">
        <v>25.0000063260396</v>
      </c>
      <c r="E147">
        <v>25.0000063260396</v>
      </c>
      <c r="G147" t="s">
        <v>8</v>
      </c>
    </row>
    <row r="148" spans="1:7" x14ac:dyDescent="0.35">
      <c r="A148">
        <v>4.6627807581098697</v>
      </c>
      <c r="B148">
        <v>7.6993589755139998E-4</v>
      </c>
      <c r="C148">
        <v>25.0000063260396</v>
      </c>
      <c r="E148">
        <v>25.0000063260396</v>
      </c>
      <c r="G148" t="s">
        <v>8</v>
      </c>
    </row>
    <row r="149" spans="1:7" x14ac:dyDescent="0.35">
      <c r="A149">
        <v>4.6627823635353698</v>
      </c>
      <c r="B149">
        <v>7.7154132304709997E-4</v>
      </c>
      <c r="C149">
        <v>25.0000063260396</v>
      </c>
      <c r="E149">
        <v>25.0000063260396</v>
      </c>
      <c r="G149" t="s">
        <v>8</v>
      </c>
    </row>
    <row r="150" spans="1:7" x14ac:dyDescent="0.35">
      <c r="A150">
        <v>4.6627839689608601</v>
      </c>
      <c r="B150">
        <v>7.7314674854269999E-4</v>
      </c>
      <c r="C150">
        <v>25.000006357828699</v>
      </c>
      <c r="E150">
        <v>25.000006357828699</v>
      </c>
      <c r="G150" t="s">
        <v>8</v>
      </c>
    </row>
    <row r="151" spans="1:7" x14ac:dyDescent="0.35">
      <c r="A151">
        <v>4.6627855743863602</v>
      </c>
      <c r="B151">
        <v>7.7475217403839998E-4</v>
      </c>
      <c r="C151">
        <v>25.000006357828699</v>
      </c>
      <c r="E151">
        <v>25.000006357828699</v>
      </c>
      <c r="G151" t="s">
        <v>8</v>
      </c>
    </row>
    <row r="152" spans="1:7" x14ac:dyDescent="0.35">
      <c r="A152">
        <v>4.6627871798118496</v>
      </c>
      <c r="B152">
        <v>7.7635759953400001E-4</v>
      </c>
      <c r="C152">
        <v>25.000006357828699</v>
      </c>
      <c r="E152">
        <v>25.000006357828699</v>
      </c>
      <c r="G152" t="s">
        <v>8</v>
      </c>
    </row>
    <row r="153" spans="1:7" x14ac:dyDescent="0.35">
      <c r="A153">
        <v>4.6627895879791996</v>
      </c>
      <c r="B153">
        <v>7.7876576688140002E-4</v>
      </c>
      <c r="C153">
        <v>25.000006548563601</v>
      </c>
      <c r="E153">
        <v>25.000006548563601</v>
      </c>
      <c r="G153" t="s">
        <v>8</v>
      </c>
    </row>
    <row r="154" spans="1:7" x14ac:dyDescent="0.35">
      <c r="A154">
        <v>4.6627919960883402</v>
      </c>
      <c r="B154">
        <v>7.8117387602100001E-4</v>
      </c>
      <c r="C154">
        <v>25.000006612141899</v>
      </c>
      <c r="E154">
        <v>25.000006612141899</v>
      </c>
      <c r="G154" t="s">
        <v>8</v>
      </c>
    </row>
    <row r="155" spans="1:7" x14ac:dyDescent="0.35">
      <c r="A155">
        <v>4.6627925981301797</v>
      </c>
      <c r="B155">
        <v>7.8177591785780003E-4</v>
      </c>
      <c r="C155">
        <v>25.000006612141899</v>
      </c>
      <c r="E155">
        <v>25.000006612141899</v>
      </c>
      <c r="G155" t="s">
        <v>8</v>
      </c>
    </row>
    <row r="156" spans="1:7" x14ac:dyDescent="0.35">
      <c r="A156">
        <v>4.6627935012220396</v>
      </c>
      <c r="B156">
        <v>7.8267900971690002E-4</v>
      </c>
      <c r="C156">
        <v>25.000006643930998</v>
      </c>
      <c r="E156">
        <v>25.000006643930998</v>
      </c>
      <c r="G156" t="s">
        <v>8</v>
      </c>
    </row>
    <row r="157" spans="1:7" x14ac:dyDescent="0.35">
      <c r="A157">
        <v>4.6627948557725096</v>
      </c>
      <c r="B157">
        <v>7.8403356019399997E-4</v>
      </c>
      <c r="C157">
        <v>25.000006643930998</v>
      </c>
      <c r="E157">
        <v>25.000006643930998</v>
      </c>
      <c r="G157" t="s">
        <v>8</v>
      </c>
    </row>
    <row r="158" spans="1:7" x14ac:dyDescent="0.35">
      <c r="A158">
        <v>4.66279688762733</v>
      </c>
      <c r="B158">
        <v>7.8606541501349998E-4</v>
      </c>
      <c r="C158">
        <v>25.000006675720201</v>
      </c>
      <c r="E158">
        <v>25.000006675720201</v>
      </c>
      <c r="G158" t="s">
        <v>8</v>
      </c>
    </row>
    <row r="159" spans="1:7" x14ac:dyDescent="0.35">
      <c r="A159">
        <v>4.6627989194821504</v>
      </c>
      <c r="B159">
        <v>7.8809726983299999E-4</v>
      </c>
      <c r="C159">
        <v>25.000006675720201</v>
      </c>
      <c r="E159">
        <v>25.000006675720201</v>
      </c>
      <c r="G159" t="s">
        <v>8</v>
      </c>
    </row>
    <row r="160" spans="1:7" x14ac:dyDescent="0.35">
      <c r="A160">
        <v>4.6628009513951802</v>
      </c>
      <c r="B160">
        <v>7.9012918286019995E-4</v>
      </c>
      <c r="C160">
        <v>25.000006675720201</v>
      </c>
      <c r="E160">
        <v>25.000006675720201</v>
      </c>
      <c r="G160" t="s">
        <v>8</v>
      </c>
    </row>
    <row r="161" spans="1:7" x14ac:dyDescent="0.35">
      <c r="A161">
        <v>4.6628039992065098</v>
      </c>
      <c r="B161">
        <v>7.9317699419329999E-4</v>
      </c>
      <c r="C161">
        <v>25.000006675720201</v>
      </c>
      <c r="E161">
        <v>25.000006675720201</v>
      </c>
      <c r="G161" t="s">
        <v>8</v>
      </c>
    </row>
    <row r="162" spans="1:7" x14ac:dyDescent="0.35">
      <c r="A162">
        <v>4.6628070469596397</v>
      </c>
      <c r="B162">
        <v>7.9622474731869998E-4</v>
      </c>
      <c r="C162">
        <v>25.000006675720201</v>
      </c>
      <c r="E162">
        <v>25.000006675720201</v>
      </c>
      <c r="G162" t="s">
        <v>8</v>
      </c>
    </row>
    <row r="163" spans="1:7" x14ac:dyDescent="0.35">
      <c r="A163">
        <v>4.6628100947709701</v>
      </c>
      <c r="B163">
        <v>7.9927255865180002E-4</v>
      </c>
      <c r="C163">
        <v>25.000006675720201</v>
      </c>
      <c r="E163">
        <v>25.000006675720201</v>
      </c>
      <c r="G163" t="s">
        <v>8</v>
      </c>
    </row>
    <row r="164" spans="1:7" x14ac:dyDescent="0.35">
      <c r="A164">
        <v>4.6628146664588703</v>
      </c>
      <c r="B164">
        <v>8.038442465476E-4</v>
      </c>
      <c r="C164">
        <v>25.000006675720201</v>
      </c>
      <c r="E164">
        <v>25.000006675720201</v>
      </c>
      <c r="G164" t="s">
        <v>8</v>
      </c>
    </row>
    <row r="165" spans="1:7" x14ac:dyDescent="0.35">
      <c r="A165">
        <v>4.6628192382049702</v>
      </c>
      <c r="B165">
        <v>8.0841599265110003E-4</v>
      </c>
      <c r="C165">
        <v>25.000006675720201</v>
      </c>
      <c r="E165">
        <v>25.000006675720201</v>
      </c>
      <c r="G165" t="s">
        <v>8</v>
      </c>
    </row>
    <row r="166" spans="1:7" x14ac:dyDescent="0.35">
      <c r="A166">
        <v>4.6628238098928696</v>
      </c>
      <c r="B166">
        <v>8.1298768054690002E-4</v>
      </c>
      <c r="C166">
        <v>25.000006675720201</v>
      </c>
      <c r="E166">
        <v>25.000006675720201</v>
      </c>
      <c r="G166" t="s">
        <v>8</v>
      </c>
    </row>
    <row r="167" spans="1:7" x14ac:dyDescent="0.35">
      <c r="A167">
        <v>4.6628283815807601</v>
      </c>
      <c r="B167">
        <v>8.175593684427E-4</v>
      </c>
      <c r="C167">
        <v>25.000006675720201</v>
      </c>
      <c r="E167">
        <v>25.000006675720201</v>
      </c>
      <c r="G167" t="s">
        <v>8</v>
      </c>
    </row>
    <row r="168" spans="1:7" x14ac:dyDescent="0.35">
      <c r="A168">
        <v>4.6628329532686603</v>
      </c>
      <c r="B168">
        <v>8.2213105633849998E-4</v>
      </c>
      <c r="C168">
        <v>25.000006675720201</v>
      </c>
      <c r="E168">
        <v>25.000006675720201</v>
      </c>
      <c r="G168" t="s">
        <v>8</v>
      </c>
    </row>
    <row r="169" spans="1:7" x14ac:dyDescent="0.35">
      <c r="A169">
        <v>4.6628398108296096</v>
      </c>
      <c r="B169">
        <v>8.28988617286E-4</v>
      </c>
      <c r="C169">
        <v>25.000006675720201</v>
      </c>
      <c r="E169">
        <v>25.000006675720201</v>
      </c>
      <c r="G169" t="s">
        <v>8</v>
      </c>
    </row>
    <row r="170" spans="1:7" x14ac:dyDescent="0.35">
      <c r="A170">
        <v>4.6628466683905501</v>
      </c>
      <c r="B170">
        <v>8.3584617823359998E-4</v>
      </c>
      <c r="C170">
        <v>25.000006675720201</v>
      </c>
      <c r="E170">
        <v>25.000006675720201</v>
      </c>
      <c r="G170" t="s">
        <v>8</v>
      </c>
    </row>
    <row r="171" spans="1:7" x14ac:dyDescent="0.35">
      <c r="A171">
        <v>4.6628535259515003</v>
      </c>
      <c r="B171">
        <v>8.4270373918109999E-4</v>
      </c>
      <c r="C171">
        <v>25.000006675720201</v>
      </c>
      <c r="E171">
        <v>25.000006675720201</v>
      </c>
      <c r="G171" t="s">
        <v>8</v>
      </c>
    </row>
    <row r="172" spans="1:7" x14ac:dyDescent="0.35">
      <c r="A172">
        <v>4.6628552403417398</v>
      </c>
      <c r="B172">
        <v>8.4441812941799996E-4</v>
      </c>
      <c r="C172">
        <v>25.000006675720201</v>
      </c>
      <c r="E172">
        <v>25.000006675720201</v>
      </c>
      <c r="G172" t="s">
        <v>8</v>
      </c>
    </row>
    <row r="173" spans="1:7" x14ac:dyDescent="0.35">
      <c r="A173">
        <v>4.6628569547319696</v>
      </c>
      <c r="B173">
        <v>8.4613251965490004E-4</v>
      </c>
      <c r="C173">
        <v>25.000006675720201</v>
      </c>
      <c r="E173">
        <v>25.000006675720201</v>
      </c>
      <c r="G173" t="s">
        <v>8</v>
      </c>
    </row>
    <row r="174" spans="1:7" x14ac:dyDescent="0.35">
      <c r="A174">
        <v>4.66285866912221</v>
      </c>
      <c r="B174">
        <v>8.4784690989180001E-4</v>
      </c>
      <c r="C174">
        <v>25.000006675720201</v>
      </c>
      <c r="E174">
        <v>25.000006675720201</v>
      </c>
      <c r="G174" t="s">
        <v>8</v>
      </c>
    </row>
    <row r="175" spans="1:7" x14ac:dyDescent="0.35">
      <c r="A175">
        <v>4.6628603835124496</v>
      </c>
      <c r="B175">
        <v>8.4956130012860001E-4</v>
      </c>
      <c r="C175">
        <v>25.000006675720201</v>
      </c>
      <c r="E175">
        <v>25.000006675720201</v>
      </c>
      <c r="G175" t="s">
        <v>8</v>
      </c>
    </row>
    <row r="176" spans="1:7" x14ac:dyDescent="0.35">
      <c r="A176">
        <v>4.6628629550687002</v>
      </c>
      <c r="B176">
        <v>8.5213285638009999E-4</v>
      </c>
      <c r="C176">
        <v>25.000006675720201</v>
      </c>
      <c r="E176">
        <v>25.000006675720201</v>
      </c>
      <c r="G176" t="s">
        <v>8</v>
      </c>
    </row>
    <row r="177" spans="1:7" x14ac:dyDescent="0.35">
      <c r="A177">
        <v>4.6628668124321804</v>
      </c>
      <c r="B177">
        <v>8.5599021986120004E-4</v>
      </c>
      <c r="C177">
        <v>25.000006675720201</v>
      </c>
      <c r="E177">
        <v>25.000006675720201</v>
      </c>
      <c r="G177" t="s">
        <v>8</v>
      </c>
    </row>
    <row r="178" spans="1:7" x14ac:dyDescent="0.35">
      <c r="A178">
        <v>4.6628706697956597</v>
      </c>
      <c r="B178">
        <v>8.5984758334229998E-4</v>
      </c>
      <c r="C178">
        <v>25.000006675720201</v>
      </c>
      <c r="E178">
        <v>25.000006675720201</v>
      </c>
      <c r="G178" t="s">
        <v>8</v>
      </c>
    </row>
    <row r="179" spans="1:7" x14ac:dyDescent="0.35">
      <c r="A179">
        <v>4.6628745272173502</v>
      </c>
      <c r="B179">
        <v>8.6370500503100002E-4</v>
      </c>
      <c r="C179">
        <v>25.000006675720201</v>
      </c>
      <c r="E179">
        <v>25.000006675720201</v>
      </c>
      <c r="G179" t="s">
        <v>8</v>
      </c>
    </row>
    <row r="180" spans="1:7" x14ac:dyDescent="0.35">
      <c r="A180">
        <v>4.6628783845808304</v>
      </c>
      <c r="B180">
        <v>8.6756236851209996E-4</v>
      </c>
      <c r="C180">
        <v>25.000006675720201</v>
      </c>
      <c r="E180">
        <v>25.000006675720201</v>
      </c>
      <c r="G180" t="s">
        <v>8</v>
      </c>
    </row>
    <row r="181" spans="1:7" x14ac:dyDescent="0.35">
      <c r="A181">
        <v>4.6628822419443097</v>
      </c>
      <c r="B181">
        <v>8.7141973199320001E-4</v>
      </c>
      <c r="C181">
        <v>25.000006675720201</v>
      </c>
      <c r="E181">
        <v>25.000006675720201</v>
      </c>
      <c r="G181" t="s">
        <v>8</v>
      </c>
    </row>
    <row r="182" spans="1:7" x14ac:dyDescent="0.35">
      <c r="A182">
        <v>4.6628860993077899</v>
      </c>
      <c r="B182">
        <v>8.7527709547429995E-4</v>
      </c>
      <c r="C182">
        <v>25.000006675720201</v>
      </c>
      <c r="E182">
        <v>25.000006675720201</v>
      </c>
      <c r="G182" t="s">
        <v>8</v>
      </c>
    </row>
    <row r="183" spans="1:7" x14ac:dyDescent="0.35">
      <c r="A183">
        <v>4.66288995667127</v>
      </c>
      <c r="B183">
        <v>8.7913445895530004E-4</v>
      </c>
      <c r="C183">
        <v>25.000006675720201</v>
      </c>
      <c r="E183">
        <v>25.000006675720201</v>
      </c>
      <c r="G183" t="s">
        <v>8</v>
      </c>
    </row>
    <row r="184" spans="1:7" x14ac:dyDescent="0.35">
      <c r="A184">
        <v>4.66289381403476</v>
      </c>
      <c r="B184">
        <v>8.8299182243639998E-4</v>
      </c>
      <c r="C184">
        <v>25.000006675720201</v>
      </c>
      <c r="E184">
        <v>25.000006675720201</v>
      </c>
      <c r="G184" t="s">
        <v>8</v>
      </c>
    </row>
    <row r="185" spans="1:7" x14ac:dyDescent="0.35">
      <c r="A185">
        <v>4.6628996001090801</v>
      </c>
      <c r="B185">
        <v>8.8877789676180001E-4</v>
      </c>
      <c r="C185">
        <v>25.000006675720201</v>
      </c>
      <c r="E185">
        <v>25.000006675720201</v>
      </c>
      <c r="G185" t="s">
        <v>8</v>
      </c>
    </row>
    <row r="186" spans="1:7" x14ac:dyDescent="0.35">
      <c r="A186">
        <v>4.66290538618341</v>
      </c>
      <c r="B186">
        <v>8.945639710873E-4</v>
      </c>
      <c r="C186">
        <v>25.0000067075093</v>
      </c>
      <c r="E186">
        <v>25.0000067075093</v>
      </c>
      <c r="G186" t="s">
        <v>8</v>
      </c>
    </row>
    <row r="187" spans="1:7" x14ac:dyDescent="0.35">
      <c r="A187">
        <v>4.6629111722577301</v>
      </c>
      <c r="B187">
        <v>9.0035004541270003E-4</v>
      </c>
      <c r="C187">
        <v>25.0000067075093</v>
      </c>
      <c r="E187">
        <v>25.0000067075093</v>
      </c>
      <c r="G187" t="s">
        <v>8</v>
      </c>
    </row>
    <row r="188" spans="1:7" x14ac:dyDescent="0.35">
      <c r="A188">
        <v>4.6629169582738497</v>
      </c>
      <c r="B188">
        <v>9.0613606153049997E-4</v>
      </c>
      <c r="C188">
        <v>25.0000075976053</v>
      </c>
      <c r="E188">
        <v>25.0000075976053</v>
      </c>
      <c r="G188" t="s">
        <v>8</v>
      </c>
    </row>
    <row r="189" spans="1:7" x14ac:dyDescent="0.35">
      <c r="A189">
        <v>4.6629227443481698</v>
      </c>
      <c r="B189">
        <v>9.1192213585599997E-4</v>
      </c>
      <c r="C189">
        <v>25.0000075976053</v>
      </c>
      <c r="E189">
        <v>25.0000075976053</v>
      </c>
      <c r="G189" t="s">
        <v>8</v>
      </c>
    </row>
    <row r="190" spans="1:7" x14ac:dyDescent="0.35">
      <c r="A190">
        <v>4.6629285304224997</v>
      </c>
      <c r="B190">
        <v>9.177082101814E-4</v>
      </c>
      <c r="C190">
        <v>25.000007629394499</v>
      </c>
      <c r="E190">
        <v>25.000007629394499</v>
      </c>
      <c r="G190" t="s">
        <v>8</v>
      </c>
    </row>
    <row r="191" spans="1:7" x14ac:dyDescent="0.35">
      <c r="A191">
        <v>4.6629343164968304</v>
      </c>
      <c r="B191">
        <v>9.2349428450680003E-4</v>
      </c>
      <c r="C191">
        <v>25.000007629394499</v>
      </c>
      <c r="E191">
        <v>25.000007629394499</v>
      </c>
      <c r="G191" t="s">
        <v>8</v>
      </c>
    </row>
    <row r="192" spans="1:7" x14ac:dyDescent="0.35">
      <c r="A192">
        <v>4.6629401025129402</v>
      </c>
      <c r="B192">
        <v>9.2928030062459997E-4</v>
      </c>
      <c r="C192">
        <v>25.000007629394499</v>
      </c>
      <c r="E192">
        <v>25.000007629394499</v>
      </c>
      <c r="G192" t="s">
        <v>8</v>
      </c>
    </row>
    <row r="193" spans="1:7" x14ac:dyDescent="0.35">
      <c r="A193">
        <v>4.6629458885872701</v>
      </c>
      <c r="B193">
        <v>9.3506637495009996E-4</v>
      </c>
      <c r="C193">
        <v>25.000007629394499</v>
      </c>
      <c r="E193">
        <v>25.000007629394499</v>
      </c>
      <c r="G193" t="s">
        <v>8</v>
      </c>
    </row>
    <row r="194" spans="1:7" x14ac:dyDescent="0.35">
      <c r="A194">
        <v>4.6629516746615902</v>
      </c>
      <c r="B194">
        <v>9.4085244927549999E-4</v>
      </c>
      <c r="C194">
        <v>25.000007629394499</v>
      </c>
      <c r="E194">
        <v>25.000007629394499</v>
      </c>
      <c r="G194" t="s">
        <v>8</v>
      </c>
    </row>
    <row r="195" spans="1:7" x14ac:dyDescent="0.35">
      <c r="A195">
        <v>4.6629574607359201</v>
      </c>
      <c r="B195">
        <v>9.4663852360090002E-4</v>
      </c>
      <c r="C195">
        <v>25.000007629394499</v>
      </c>
      <c r="E195">
        <v>25.000007629394499</v>
      </c>
      <c r="G195" t="s">
        <v>8</v>
      </c>
    </row>
    <row r="196" spans="1:7" x14ac:dyDescent="0.35">
      <c r="A196">
        <v>4.6629632467520397</v>
      </c>
      <c r="B196">
        <v>9.5242453971869996E-4</v>
      </c>
      <c r="C196">
        <v>25.000007629394499</v>
      </c>
      <c r="E196">
        <v>25.000007629394499</v>
      </c>
      <c r="G196" t="s">
        <v>8</v>
      </c>
    </row>
    <row r="197" spans="1:7" x14ac:dyDescent="0.35">
      <c r="A197">
        <v>4.6629646932706201</v>
      </c>
      <c r="B197">
        <v>9.5387105830010001E-4</v>
      </c>
      <c r="C197">
        <v>25.000007629394499</v>
      </c>
      <c r="E197">
        <v>25.000007629394499</v>
      </c>
      <c r="G197" t="s">
        <v>8</v>
      </c>
    </row>
    <row r="198" spans="1:7" x14ac:dyDescent="0.35">
      <c r="A198">
        <v>4.6629661397891997</v>
      </c>
      <c r="B198">
        <v>9.5531757688139998E-4</v>
      </c>
      <c r="C198">
        <v>25.000007629394499</v>
      </c>
      <c r="E198">
        <v>25.000007629394499</v>
      </c>
      <c r="G198" t="s">
        <v>8</v>
      </c>
    </row>
    <row r="199" spans="1:7" x14ac:dyDescent="0.35">
      <c r="A199">
        <v>4.6629675863077802</v>
      </c>
      <c r="B199">
        <v>9.5676409546280002E-4</v>
      </c>
      <c r="C199">
        <v>25.000007629394499</v>
      </c>
      <c r="E199">
        <v>25.000007629394499</v>
      </c>
      <c r="G199" t="s">
        <v>8</v>
      </c>
    </row>
    <row r="200" spans="1:7" x14ac:dyDescent="0.35">
      <c r="A200">
        <v>4.6629690328263598</v>
      </c>
      <c r="B200">
        <v>9.5821061404419996E-4</v>
      </c>
      <c r="C200">
        <v>25.000007629394499</v>
      </c>
      <c r="E200">
        <v>25.000007629394499</v>
      </c>
      <c r="G200" t="s">
        <v>8</v>
      </c>
    </row>
    <row r="201" spans="1:7" x14ac:dyDescent="0.35">
      <c r="A201">
        <v>4.6629712026333401</v>
      </c>
      <c r="B201">
        <v>9.6038042102000005E-4</v>
      </c>
      <c r="C201">
        <v>25.000007629394499</v>
      </c>
      <c r="E201">
        <v>25.000007629394499</v>
      </c>
      <c r="G201" t="s">
        <v>8</v>
      </c>
    </row>
    <row r="202" spans="1:7" x14ac:dyDescent="0.35">
      <c r="A202">
        <v>4.6629733723821101</v>
      </c>
      <c r="B202">
        <v>9.6255016978830002E-4</v>
      </c>
      <c r="C202">
        <v>25.000007629394499</v>
      </c>
      <c r="E202">
        <v>25.000007629394499</v>
      </c>
      <c r="G202" t="s">
        <v>8</v>
      </c>
    </row>
    <row r="203" spans="1:7" x14ac:dyDescent="0.35">
      <c r="A203">
        <v>4.6629755421308801</v>
      </c>
      <c r="B203">
        <v>9.6471991855650002E-4</v>
      </c>
      <c r="C203">
        <v>25.000007629394499</v>
      </c>
      <c r="E203">
        <v>25.000007629394499</v>
      </c>
      <c r="G203" t="s">
        <v>8</v>
      </c>
    </row>
    <row r="204" spans="1:7" x14ac:dyDescent="0.35">
      <c r="A204">
        <v>4.6629777119378497</v>
      </c>
      <c r="B204">
        <v>9.668897255323E-4</v>
      </c>
      <c r="C204">
        <v>25.000007629394499</v>
      </c>
      <c r="E204">
        <v>25.000007629394499</v>
      </c>
      <c r="G204" t="s">
        <v>8</v>
      </c>
    </row>
    <row r="205" spans="1:7" x14ac:dyDescent="0.35">
      <c r="A205">
        <v>4.6629798816866197</v>
      </c>
      <c r="B205">
        <v>9.690594743005E-4</v>
      </c>
      <c r="C205">
        <v>25.000007629394499</v>
      </c>
      <c r="E205">
        <v>25.000007629394499</v>
      </c>
      <c r="G205" t="s">
        <v>8</v>
      </c>
    </row>
    <row r="206" spans="1:7" x14ac:dyDescent="0.35">
      <c r="A206">
        <v>4.6629820514936</v>
      </c>
      <c r="B206">
        <v>9.7122928127639995E-4</v>
      </c>
      <c r="C206">
        <v>25.000007629394499</v>
      </c>
      <c r="E206">
        <v>25.000007629394499</v>
      </c>
      <c r="G206" t="s">
        <v>8</v>
      </c>
    </row>
    <row r="207" spans="1:7" x14ac:dyDescent="0.35">
      <c r="A207">
        <v>4.6629853061167497</v>
      </c>
      <c r="B207">
        <v>9.7448390442869996E-4</v>
      </c>
      <c r="C207">
        <v>25.000007629394499</v>
      </c>
      <c r="E207">
        <v>25.000007629394499</v>
      </c>
      <c r="G207" t="s">
        <v>8</v>
      </c>
    </row>
    <row r="208" spans="1:7" x14ac:dyDescent="0.35">
      <c r="A208">
        <v>4.6629885607399002</v>
      </c>
      <c r="B208">
        <v>9.7773852758100007E-4</v>
      </c>
      <c r="C208">
        <v>25.000007629394499</v>
      </c>
      <c r="E208">
        <v>25.000007629394499</v>
      </c>
      <c r="G208" t="s">
        <v>8</v>
      </c>
    </row>
    <row r="209" spans="1:7" x14ac:dyDescent="0.35">
      <c r="A209">
        <v>4.6629918154794696</v>
      </c>
      <c r="B209">
        <v>9.8099326714869996E-4</v>
      </c>
      <c r="C209">
        <v>25.000007629394499</v>
      </c>
      <c r="E209">
        <v>25.000007629394499</v>
      </c>
      <c r="G209" t="s">
        <v>8</v>
      </c>
    </row>
    <row r="210" spans="1:7" x14ac:dyDescent="0.35">
      <c r="A210">
        <v>4.6629950701026202</v>
      </c>
      <c r="B210">
        <v>9.8424789030099997E-4</v>
      </c>
      <c r="C210">
        <v>25.000007629394499</v>
      </c>
      <c r="E210">
        <v>25.000007629394499</v>
      </c>
      <c r="G210" t="s">
        <v>8</v>
      </c>
    </row>
    <row r="211" spans="1:7" x14ac:dyDescent="0.35">
      <c r="A211">
        <v>4.6629962906008497</v>
      </c>
      <c r="B211">
        <v>9.8546838853499994E-4</v>
      </c>
      <c r="C211">
        <v>25.000007629394499</v>
      </c>
      <c r="E211">
        <v>25.000007629394499</v>
      </c>
      <c r="G211" t="s">
        <v>8</v>
      </c>
    </row>
    <row r="212" spans="1:7" x14ac:dyDescent="0.35">
      <c r="A212">
        <v>4.6629981213482097</v>
      </c>
      <c r="B212">
        <v>9.8729913588609997E-4</v>
      </c>
      <c r="C212">
        <v>25.000007629394499</v>
      </c>
      <c r="E212">
        <v>25.000007629394499</v>
      </c>
      <c r="G212" t="s">
        <v>8</v>
      </c>
    </row>
    <row r="213" spans="1:7" x14ac:dyDescent="0.35">
      <c r="A213">
        <v>4.66300086746923</v>
      </c>
      <c r="B213">
        <v>9.9004525691270004E-4</v>
      </c>
      <c r="C213">
        <v>25.000007629394499</v>
      </c>
      <c r="E213">
        <v>25.000007629394499</v>
      </c>
      <c r="G213" t="s">
        <v>8</v>
      </c>
    </row>
    <row r="214" spans="1:7" x14ac:dyDescent="0.35">
      <c r="A214">
        <v>4.6630036135902602</v>
      </c>
      <c r="B214">
        <v>9.9279137793919993E-4</v>
      </c>
      <c r="C214">
        <v>25.000007629394499</v>
      </c>
      <c r="E214">
        <v>25.000007629394499</v>
      </c>
      <c r="G214" t="s">
        <v>8</v>
      </c>
    </row>
    <row r="215" spans="1:7" x14ac:dyDescent="0.35">
      <c r="A215">
        <v>4.6630063597112796</v>
      </c>
      <c r="B215">
        <v>9.955374989658E-4</v>
      </c>
      <c r="C215">
        <v>25.000007629394499</v>
      </c>
      <c r="E215">
        <v>25.000007629394499</v>
      </c>
      <c r="G215" t="s">
        <v>8</v>
      </c>
    </row>
    <row r="216" spans="1:7" x14ac:dyDescent="0.35">
      <c r="A216">
        <v>4.6630104788346198</v>
      </c>
      <c r="B216">
        <v>9.9965662229800005E-4</v>
      </c>
      <c r="C216">
        <v>25.000007629394499</v>
      </c>
      <c r="E216">
        <v>25.000007629394499</v>
      </c>
      <c r="G216" t="s">
        <v>8</v>
      </c>
    </row>
    <row r="217" spans="1:7" x14ac:dyDescent="0.35">
      <c r="A217">
        <v>4.6630145980743603</v>
      </c>
      <c r="B217">
        <v>1.0037758620455E-3</v>
      </c>
      <c r="C217">
        <v>25.000007629394499</v>
      </c>
      <c r="E217">
        <v>25.000007629394499</v>
      </c>
      <c r="G217" t="s">
        <v>8</v>
      </c>
    </row>
    <row r="218" spans="1:7" x14ac:dyDescent="0.35">
      <c r="A218">
        <v>4.6630187171976996</v>
      </c>
      <c r="B218">
        <v>1.0078949853777001E-3</v>
      </c>
      <c r="C218">
        <v>25.000007629394499</v>
      </c>
      <c r="E218">
        <v>25.000007629394499</v>
      </c>
      <c r="G218" t="s">
        <v>8</v>
      </c>
    </row>
    <row r="219" spans="1:7" x14ac:dyDescent="0.35">
      <c r="A219">
        <v>4.66302489605732</v>
      </c>
      <c r="B219">
        <v>1.0140738449989999E-3</v>
      </c>
      <c r="C219">
        <v>25.000007629394499</v>
      </c>
      <c r="E219">
        <v>25.000007629394499</v>
      </c>
      <c r="G219" t="s">
        <v>8</v>
      </c>
    </row>
    <row r="220" spans="1:7" x14ac:dyDescent="0.35">
      <c r="A220">
        <v>4.6630310748005197</v>
      </c>
      <c r="B220">
        <v>1.020252588205E-3</v>
      </c>
      <c r="C220">
        <v>25.000007629394499</v>
      </c>
      <c r="E220">
        <v>25.000007629394499</v>
      </c>
      <c r="G220" t="s">
        <v>8</v>
      </c>
    </row>
    <row r="221" spans="1:7" x14ac:dyDescent="0.35">
      <c r="A221">
        <v>4.6630372535437301</v>
      </c>
      <c r="B221">
        <v>1.0264313314109999E-3</v>
      </c>
      <c r="C221">
        <v>25.000007629394499</v>
      </c>
      <c r="E221">
        <v>25.000007629394499</v>
      </c>
      <c r="G221" t="s">
        <v>8</v>
      </c>
    </row>
    <row r="222" spans="1:7" x14ac:dyDescent="0.35">
      <c r="A222">
        <v>4.6630434322869396</v>
      </c>
      <c r="B222">
        <v>1.0326100746168999E-3</v>
      </c>
      <c r="C222">
        <v>25.000007661183599</v>
      </c>
      <c r="E222">
        <v>25.000007661183599</v>
      </c>
      <c r="G222" t="s">
        <v>8</v>
      </c>
    </row>
    <row r="223" spans="1:7" x14ac:dyDescent="0.35">
      <c r="A223">
        <v>4.6630496110301403</v>
      </c>
      <c r="B223">
        <v>1.0387888178229E-3</v>
      </c>
      <c r="C223">
        <v>25.000007661183599</v>
      </c>
      <c r="E223">
        <v>25.000007661183599</v>
      </c>
      <c r="G223" t="s">
        <v>8</v>
      </c>
    </row>
    <row r="224" spans="1:7" x14ac:dyDescent="0.35">
      <c r="A224">
        <v>4.6630557898897598</v>
      </c>
      <c r="B224">
        <v>1.0449676774442001E-3</v>
      </c>
      <c r="C224">
        <v>25.000008551279699</v>
      </c>
      <c r="E224">
        <v>25.000008551279699</v>
      </c>
      <c r="G224" t="s">
        <v>8</v>
      </c>
    </row>
    <row r="225" spans="1:7" x14ac:dyDescent="0.35">
      <c r="A225">
        <v>4.6630619686329702</v>
      </c>
      <c r="B225">
        <v>1.0511464206501E-3</v>
      </c>
      <c r="C225">
        <v>25.000008551279699</v>
      </c>
      <c r="E225">
        <v>25.000008551279699</v>
      </c>
      <c r="G225" t="s">
        <v>8</v>
      </c>
    </row>
    <row r="226" spans="1:7" x14ac:dyDescent="0.35">
      <c r="A226">
        <v>4.6630681473761797</v>
      </c>
      <c r="B226">
        <v>1.0573251638560999E-3</v>
      </c>
      <c r="C226">
        <v>25.000008583068801</v>
      </c>
      <c r="E226">
        <v>25.000008583068801</v>
      </c>
      <c r="G226" t="s">
        <v>8</v>
      </c>
    </row>
    <row r="227" spans="1:7" x14ac:dyDescent="0.35">
      <c r="A227">
        <v>4.6630743261193803</v>
      </c>
      <c r="B227">
        <v>1.0635039070621001E-3</v>
      </c>
      <c r="C227">
        <v>25.000008583068801</v>
      </c>
      <c r="E227">
        <v>25.000008583068801</v>
      </c>
      <c r="G227" t="s">
        <v>8</v>
      </c>
    </row>
    <row r="228" spans="1:7" x14ac:dyDescent="0.35">
      <c r="A228">
        <v>4.6630805048625898</v>
      </c>
      <c r="B228">
        <v>1.069682650268E-3</v>
      </c>
      <c r="C228">
        <v>25.000008583068801</v>
      </c>
      <c r="E228">
        <v>25.000008583068801</v>
      </c>
      <c r="G228" t="s">
        <v>8</v>
      </c>
    </row>
    <row r="229" spans="1:7" x14ac:dyDescent="0.35">
      <c r="A229">
        <v>4.6630866836057896</v>
      </c>
      <c r="B229">
        <v>1.0758613934739999E-3</v>
      </c>
      <c r="C229">
        <v>25.000008583068801</v>
      </c>
      <c r="E229">
        <v>25.000008583068801</v>
      </c>
      <c r="G229" t="s">
        <v>8</v>
      </c>
    </row>
    <row r="230" spans="1:7" x14ac:dyDescent="0.35">
      <c r="A230">
        <v>4.66309286246541</v>
      </c>
      <c r="B230">
        <v>1.0820402530953E-3</v>
      </c>
      <c r="C230">
        <v>25.000008583068801</v>
      </c>
      <c r="E230">
        <v>25.000008583068801</v>
      </c>
      <c r="G230" t="s">
        <v>8</v>
      </c>
    </row>
    <row r="231" spans="1:7" x14ac:dyDescent="0.35">
      <c r="A231">
        <v>4.6630990412086204</v>
      </c>
      <c r="B231">
        <v>1.0882189963011999E-3</v>
      </c>
      <c r="C231">
        <v>25.000008583068801</v>
      </c>
      <c r="E231">
        <v>25.000008583068801</v>
      </c>
      <c r="G231" t="s">
        <v>8</v>
      </c>
    </row>
    <row r="232" spans="1:7" x14ac:dyDescent="0.35">
      <c r="A232">
        <v>4.6631052199518299</v>
      </c>
      <c r="B232">
        <v>1.0943977395072E-3</v>
      </c>
      <c r="C232">
        <v>25.000008583068801</v>
      </c>
      <c r="E232">
        <v>25.000008583068801</v>
      </c>
      <c r="G232" t="s">
        <v>8</v>
      </c>
    </row>
    <row r="233" spans="1:7" x14ac:dyDescent="0.35">
      <c r="A233">
        <v>4.6631113986950297</v>
      </c>
      <c r="B233">
        <v>1.1005764827132E-3</v>
      </c>
      <c r="C233">
        <v>25.000008583068801</v>
      </c>
      <c r="E233">
        <v>25.000008583068801</v>
      </c>
      <c r="G233" t="s">
        <v>8</v>
      </c>
    </row>
    <row r="234" spans="1:7" x14ac:dyDescent="0.35">
      <c r="A234">
        <v>4.6631175774382401</v>
      </c>
      <c r="B234">
        <v>1.1067552259190999E-3</v>
      </c>
      <c r="C234">
        <v>25.000008583068801</v>
      </c>
      <c r="E234">
        <v>25.000008583068801</v>
      </c>
      <c r="G234" t="s">
        <v>8</v>
      </c>
    </row>
    <row r="235" spans="1:7" x14ac:dyDescent="0.35">
      <c r="A235">
        <v>4.6631237562978596</v>
      </c>
      <c r="B235">
        <v>1.1129340855404E-3</v>
      </c>
      <c r="C235">
        <v>25.000008583068801</v>
      </c>
      <c r="E235">
        <v>25.000008583068801</v>
      </c>
      <c r="G235" t="s">
        <v>8</v>
      </c>
    </row>
    <row r="236" spans="1:7" x14ac:dyDescent="0.35">
      <c r="A236">
        <v>4.66312993504107</v>
      </c>
      <c r="B236">
        <v>1.1191128287464001E-3</v>
      </c>
      <c r="C236">
        <v>25.000008583068801</v>
      </c>
      <c r="E236">
        <v>25.000008583068801</v>
      </c>
      <c r="G236" t="s">
        <v>8</v>
      </c>
    </row>
    <row r="237" spans="1:7" x14ac:dyDescent="0.35">
      <c r="A237">
        <v>4.66313147975597</v>
      </c>
      <c r="B237">
        <v>1.1206575436517E-3</v>
      </c>
      <c r="C237">
        <v>25.000008583068801</v>
      </c>
      <c r="E237">
        <v>25.000008583068801</v>
      </c>
      <c r="G237" t="s">
        <v>8</v>
      </c>
    </row>
    <row r="238" spans="1:7" x14ac:dyDescent="0.35">
      <c r="A238">
        <v>4.66313302435446</v>
      </c>
      <c r="B238">
        <v>1.1222021421417E-3</v>
      </c>
      <c r="C238">
        <v>25.000008583068801</v>
      </c>
      <c r="E238">
        <v>25.000008583068801</v>
      </c>
      <c r="G238" t="s">
        <v>8</v>
      </c>
    </row>
    <row r="239" spans="1:7" x14ac:dyDescent="0.35">
      <c r="A239">
        <v>4.6631353414850301</v>
      </c>
      <c r="B239">
        <v>1.1245192727074001E-3</v>
      </c>
      <c r="C239">
        <v>25.000008583068801</v>
      </c>
      <c r="E239">
        <v>25.000008583068801</v>
      </c>
      <c r="G239" t="s">
        <v>8</v>
      </c>
    </row>
    <row r="240" spans="1:7" x14ac:dyDescent="0.35">
      <c r="A240">
        <v>4.6631388169480399</v>
      </c>
      <c r="B240">
        <v>1.1279947357251999E-3</v>
      </c>
      <c r="C240">
        <v>25.000008583068801</v>
      </c>
      <c r="E240">
        <v>25.000008583068801</v>
      </c>
      <c r="G240" t="s">
        <v>8</v>
      </c>
    </row>
    <row r="241" spans="1:7" x14ac:dyDescent="0.35">
      <c r="A241">
        <v>4.6631440303753999</v>
      </c>
      <c r="B241">
        <v>1.1332081630824999E-3</v>
      </c>
      <c r="C241">
        <v>25.000008583068801</v>
      </c>
      <c r="E241">
        <v>25.000008583068801</v>
      </c>
      <c r="G241" t="s">
        <v>8</v>
      </c>
    </row>
    <row r="242" spans="1:7" x14ac:dyDescent="0.35">
      <c r="A242">
        <v>4.6631492436863402</v>
      </c>
      <c r="B242">
        <v>1.1384214740246001E-3</v>
      </c>
      <c r="C242">
        <v>25.000008583068801</v>
      </c>
      <c r="E242">
        <v>25.000008583068801</v>
      </c>
      <c r="G242" t="s">
        <v>8</v>
      </c>
    </row>
    <row r="243" spans="1:7" x14ac:dyDescent="0.35">
      <c r="A243">
        <v>4.6631544569972903</v>
      </c>
      <c r="B243">
        <v>1.1436347849667001E-3</v>
      </c>
      <c r="C243">
        <v>25.000008583068801</v>
      </c>
      <c r="E243">
        <v>25.000008583068801</v>
      </c>
      <c r="G243" t="s">
        <v>8</v>
      </c>
    </row>
    <row r="244" spans="1:7" x14ac:dyDescent="0.35">
      <c r="A244">
        <v>4.6631596703082296</v>
      </c>
      <c r="B244">
        <v>1.1488480959087001E-3</v>
      </c>
      <c r="C244">
        <v>25.000008583068801</v>
      </c>
      <c r="E244">
        <v>25.000008583068801</v>
      </c>
      <c r="G244" t="s">
        <v>8</v>
      </c>
    </row>
    <row r="245" spans="1:7" x14ac:dyDescent="0.35">
      <c r="A245">
        <v>4.6631648836191699</v>
      </c>
      <c r="B245">
        <v>1.1540614068508001E-3</v>
      </c>
      <c r="C245">
        <v>25.000008583068801</v>
      </c>
      <c r="E245">
        <v>25.000008583068801</v>
      </c>
      <c r="G245" t="s">
        <v>8</v>
      </c>
    </row>
    <row r="246" spans="1:7" x14ac:dyDescent="0.35">
      <c r="A246">
        <v>4.66317009704653</v>
      </c>
      <c r="B246">
        <v>1.1592748342081E-3</v>
      </c>
      <c r="C246">
        <v>25.000008583068801</v>
      </c>
      <c r="E246">
        <v>25.000008583068801</v>
      </c>
      <c r="G246" t="s">
        <v>8</v>
      </c>
    </row>
    <row r="247" spans="1:7" x14ac:dyDescent="0.35">
      <c r="A247">
        <v>4.6631753103574702</v>
      </c>
      <c r="B247">
        <v>1.1644881451502E-3</v>
      </c>
      <c r="C247">
        <v>25.000008583068801</v>
      </c>
      <c r="E247">
        <v>25.000008583068801</v>
      </c>
      <c r="G247" t="s">
        <v>8</v>
      </c>
    </row>
    <row r="248" spans="1:7" x14ac:dyDescent="0.35">
      <c r="A248">
        <v>4.6631805236684096</v>
      </c>
      <c r="B248">
        <v>1.1697014560922E-3</v>
      </c>
      <c r="C248">
        <v>25.000008614857901</v>
      </c>
      <c r="E248">
        <v>25.000008614857901</v>
      </c>
      <c r="G248" t="s">
        <v>8</v>
      </c>
    </row>
    <row r="249" spans="1:7" x14ac:dyDescent="0.35">
      <c r="A249">
        <v>4.6631857369793499</v>
      </c>
      <c r="B249">
        <v>1.1749147670343E-3</v>
      </c>
      <c r="C249">
        <v>25.000008614857901</v>
      </c>
      <c r="E249">
        <v>25.000008614857901</v>
      </c>
      <c r="G249" t="s">
        <v>8</v>
      </c>
    </row>
    <row r="250" spans="1:7" x14ac:dyDescent="0.35">
      <c r="A250">
        <v>4.6631909502903</v>
      </c>
      <c r="B250">
        <v>1.1801280779764E-3</v>
      </c>
      <c r="C250">
        <v>25.000008614857901</v>
      </c>
      <c r="E250">
        <v>25.000008614857901</v>
      </c>
      <c r="G250" t="s">
        <v>8</v>
      </c>
    </row>
    <row r="251" spans="1:7" x14ac:dyDescent="0.35">
      <c r="A251">
        <v>4.6631961637176502</v>
      </c>
      <c r="B251">
        <v>1.1853415053336999E-3</v>
      </c>
      <c r="C251">
        <v>25.000009504954001</v>
      </c>
      <c r="E251">
        <v>25.000009504954001</v>
      </c>
      <c r="G251" t="s">
        <v>8</v>
      </c>
    </row>
    <row r="252" spans="1:7" x14ac:dyDescent="0.35">
      <c r="A252">
        <v>4.6632013770285896</v>
      </c>
      <c r="B252">
        <v>1.1905548162757999E-3</v>
      </c>
      <c r="C252">
        <v>25.000009504954001</v>
      </c>
      <c r="E252">
        <v>25.000009504954001</v>
      </c>
      <c r="G252" t="s">
        <v>8</v>
      </c>
    </row>
    <row r="253" spans="1:7" x14ac:dyDescent="0.35">
      <c r="A253">
        <v>4.6632065903395397</v>
      </c>
      <c r="B253">
        <v>1.1957681272177999E-3</v>
      </c>
      <c r="C253">
        <v>25.0000095367431</v>
      </c>
      <c r="E253">
        <v>25.0000095367431</v>
      </c>
      <c r="G253" t="s">
        <v>8</v>
      </c>
    </row>
    <row r="254" spans="1:7" x14ac:dyDescent="0.35">
      <c r="A254">
        <v>4.6632118036504799</v>
      </c>
      <c r="B254">
        <v>1.2009814381598999E-3</v>
      </c>
      <c r="C254">
        <v>25.0000095367431</v>
      </c>
      <c r="E254">
        <v>25.0000095367431</v>
      </c>
      <c r="G254" t="s">
        <v>8</v>
      </c>
    </row>
    <row r="255" spans="1:7" x14ac:dyDescent="0.35">
      <c r="A255">
        <v>4.6632170169614202</v>
      </c>
      <c r="B255">
        <v>1.2061947491018999E-3</v>
      </c>
      <c r="C255">
        <v>25.0000095367431</v>
      </c>
      <c r="E255">
        <v>25.0000095367431</v>
      </c>
      <c r="G255" t="s">
        <v>8</v>
      </c>
    </row>
    <row r="256" spans="1:7" x14ac:dyDescent="0.35">
      <c r="A256">
        <v>4.6632222303887803</v>
      </c>
      <c r="B256">
        <v>1.2114081764593001E-3</v>
      </c>
      <c r="C256">
        <v>25.0000095367431</v>
      </c>
      <c r="E256">
        <v>25.0000095367431</v>
      </c>
      <c r="G256" t="s">
        <v>8</v>
      </c>
    </row>
    <row r="257" spans="1:7" x14ac:dyDescent="0.35">
      <c r="A257">
        <v>4.6632274436997196</v>
      </c>
      <c r="B257">
        <v>1.2166214874014E-3</v>
      </c>
      <c r="C257">
        <v>25.0000095367431</v>
      </c>
      <c r="E257">
        <v>25.0000095367431</v>
      </c>
      <c r="G257" t="s">
        <v>8</v>
      </c>
    </row>
    <row r="258" spans="1:7" x14ac:dyDescent="0.35">
      <c r="A258">
        <v>4.6632326570106599</v>
      </c>
      <c r="B258">
        <v>1.2218347983434001E-3</v>
      </c>
      <c r="C258">
        <v>25.0000095367431</v>
      </c>
      <c r="E258">
        <v>25.0000095367431</v>
      </c>
      <c r="G258" t="s">
        <v>8</v>
      </c>
    </row>
    <row r="259" spans="1:7" x14ac:dyDescent="0.35">
      <c r="A259">
        <v>4.6632378703216002</v>
      </c>
      <c r="B259">
        <v>1.2270481092855E-3</v>
      </c>
      <c r="C259">
        <v>25.0000095367431</v>
      </c>
      <c r="E259">
        <v>25.0000095367431</v>
      </c>
      <c r="G259" t="s">
        <v>8</v>
      </c>
    </row>
    <row r="260" spans="1:7" x14ac:dyDescent="0.35">
      <c r="A260">
        <v>4.6632430836325502</v>
      </c>
      <c r="B260">
        <v>1.2322614202275001E-3</v>
      </c>
      <c r="C260">
        <v>25.0000095367431</v>
      </c>
      <c r="E260">
        <v>25.0000095367431</v>
      </c>
      <c r="G260" t="s">
        <v>8</v>
      </c>
    </row>
    <row r="261" spans="1:7" x14ac:dyDescent="0.35">
      <c r="A261">
        <v>4.6632482970598996</v>
      </c>
      <c r="B261">
        <v>1.2374748475849E-3</v>
      </c>
      <c r="C261">
        <v>25.0000095367431</v>
      </c>
      <c r="E261">
        <v>25.0000095367431</v>
      </c>
      <c r="G261" t="s">
        <v>8</v>
      </c>
    </row>
    <row r="262" spans="1:7" x14ac:dyDescent="0.35">
      <c r="A262">
        <v>4.6632535103708497</v>
      </c>
      <c r="B262">
        <v>1.2426881585269999E-3</v>
      </c>
      <c r="C262">
        <v>25.0000095367431</v>
      </c>
      <c r="E262">
        <v>25.0000095367431</v>
      </c>
      <c r="G262" t="s">
        <v>8</v>
      </c>
    </row>
    <row r="263" spans="1:7" x14ac:dyDescent="0.35">
      <c r="A263">
        <v>4.66325872368179</v>
      </c>
      <c r="B263">
        <v>1.247901469469E-3</v>
      </c>
      <c r="C263">
        <v>25.0000095367431</v>
      </c>
      <c r="E263">
        <v>25.0000095367431</v>
      </c>
      <c r="G263" t="s">
        <v>8</v>
      </c>
    </row>
    <row r="264" spans="1:7" x14ac:dyDescent="0.35">
      <c r="A264">
        <v>4.6632608221843803</v>
      </c>
      <c r="B264">
        <v>0</v>
      </c>
      <c r="C264">
        <v>25.000013351440401</v>
      </c>
      <c r="E264">
        <v>25.000013351440401</v>
      </c>
      <c r="G264" t="s">
        <v>9</v>
      </c>
    </row>
    <row r="265" spans="1:7" x14ac:dyDescent="0.35">
      <c r="A265">
        <v>4.6632733221840601</v>
      </c>
      <c r="B265" s="1">
        <v>1.2499999684223401E-5</v>
      </c>
      <c r="C265">
        <v>25.000013351440401</v>
      </c>
      <c r="E265">
        <v>25.000013351440401</v>
      </c>
      <c r="G265" t="s">
        <v>9</v>
      </c>
    </row>
    <row r="266" spans="1:7" x14ac:dyDescent="0.35">
      <c r="A266">
        <v>4.6632858221837497</v>
      </c>
      <c r="B266" s="1">
        <v>2.4999999368446801E-5</v>
      </c>
      <c r="C266">
        <v>25.000013351440401</v>
      </c>
      <c r="E266">
        <v>25.000013351440401</v>
      </c>
      <c r="G266" t="s">
        <v>9</v>
      </c>
    </row>
    <row r="267" spans="1:7" x14ac:dyDescent="0.35">
      <c r="A267">
        <v>4.6632889471838999</v>
      </c>
      <c r="B267" s="1">
        <v>2.8124999516876401E-5</v>
      </c>
      <c r="C267">
        <v>25.000013351440401</v>
      </c>
      <c r="E267">
        <v>25.000013351440401</v>
      </c>
      <c r="G267" t="s">
        <v>9</v>
      </c>
    </row>
    <row r="268" spans="1:7" x14ac:dyDescent="0.35">
      <c r="A268">
        <v>4.6632920721858602</v>
      </c>
      <c r="B268" s="1">
        <v>3.1250001484295299E-5</v>
      </c>
      <c r="C268">
        <v>25.000013351440401</v>
      </c>
      <c r="E268">
        <v>25.000013351440401</v>
      </c>
      <c r="G268" t="s">
        <v>9</v>
      </c>
    </row>
    <row r="269" spans="1:7" x14ac:dyDescent="0.35">
      <c r="A269">
        <v>4.6632951971841896</v>
      </c>
      <c r="B269" s="1">
        <v>3.4374999813735397E-5</v>
      </c>
      <c r="C269">
        <v>25.000013351440401</v>
      </c>
      <c r="E269">
        <v>25.000013351440401</v>
      </c>
      <c r="G269" t="s">
        <v>9</v>
      </c>
    </row>
    <row r="270" spans="1:7" x14ac:dyDescent="0.35">
      <c r="A270">
        <v>4.6632983221861597</v>
      </c>
      <c r="B270" s="1">
        <v>3.7500001781154397E-5</v>
      </c>
      <c r="C270">
        <v>25.000013351440401</v>
      </c>
      <c r="E270">
        <v>25.000013351440401</v>
      </c>
      <c r="G270" t="s">
        <v>9</v>
      </c>
    </row>
    <row r="271" spans="1:7" x14ac:dyDescent="0.35">
      <c r="A271">
        <v>4.66330144718449</v>
      </c>
      <c r="B271" s="1">
        <v>4.0625000110594502E-5</v>
      </c>
      <c r="C271">
        <v>25.000013351440401</v>
      </c>
      <c r="E271">
        <v>25.000013351440401</v>
      </c>
      <c r="G271" t="s">
        <v>9</v>
      </c>
    </row>
    <row r="272" spans="1:7" x14ac:dyDescent="0.35">
      <c r="A272">
        <v>4.6633045721828204</v>
      </c>
      <c r="B272" s="1">
        <v>4.3749998440034599E-5</v>
      </c>
      <c r="C272">
        <v>25.000013351440401</v>
      </c>
      <c r="E272">
        <v>25.000013351440401</v>
      </c>
      <c r="G272" t="s">
        <v>9</v>
      </c>
    </row>
    <row r="273" spans="1:7" x14ac:dyDescent="0.35">
      <c r="A273">
        <v>4.6633076971847904</v>
      </c>
      <c r="B273" s="1">
        <v>4.6875000407453599E-5</v>
      </c>
      <c r="C273">
        <v>25.000013351440401</v>
      </c>
      <c r="E273">
        <v>25.000013351440401</v>
      </c>
      <c r="G273" t="s">
        <v>9</v>
      </c>
    </row>
    <row r="274" spans="1:7" x14ac:dyDescent="0.35">
      <c r="A274">
        <v>4.6633108221831199</v>
      </c>
      <c r="B274" s="1">
        <v>4.9999998736893697E-5</v>
      </c>
      <c r="C274">
        <v>25.000013351440401</v>
      </c>
      <c r="E274">
        <v>25.000013351440401</v>
      </c>
      <c r="G274" t="s">
        <v>9</v>
      </c>
    </row>
    <row r="275" spans="1:7" x14ac:dyDescent="0.35">
      <c r="A275">
        <v>4.6633139471850802</v>
      </c>
      <c r="B275" s="1">
        <v>5.3125000704312697E-5</v>
      </c>
      <c r="C275">
        <v>25.0000130335489</v>
      </c>
      <c r="E275">
        <v>25.0000130335489</v>
      </c>
      <c r="G275" t="s">
        <v>9</v>
      </c>
    </row>
    <row r="276" spans="1:7" x14ac:dyDescent="0.35">
      <c r="A276">
        <v>4.6633170721834096</v>
      </c>
      <c r="B276" s="1">
        <v>5.6249999033752802E-5</v>
      </c>
      <c r="C276">
        <v>25.0000130335489</v>
      </c>
      <c r="E276">
        <v>25.0000130335489</v>
      </c>
      <c r="G276" t="s">
        <v>9</v>
      </c>
    </row>
    <row r="277" spans="1:7" x14ac:dyDescent="0.35">
      <c r="A277">
        <v>4.6633201971853797</v>
      </c>
      <c r="B277" s="1">
        <v>5.93750010011717E-5</v>
      </c>
      <c r="C277">
        <v>25.0000130017598</v>
      </c>
      <c r="E277">
        <v>25.0000130017598</v>
      </c>
      <c r="G277" t="s">
        <v>9</v>
      </c>
    </row>
    <row r="278" spans="1:7" x14ac:dyDescent="0.35">
      <c r="A278">
        <v>4.6633233221873498</v>
      </c>
      <c r="B278" s="1">
        <v>6.2500002968590707E-5</v>
      </c>
      <c r="C278">
        <v>25.000012969970701</v>
      </c>
      <c r="E278">
        <v>25.000012969970701</v>
      </c>
      <c r="G278" t="s">
        <v>9</v>
      </c>
    </row>
    <row r="279" spans="1:7" x14ac:dyDescent="0.35">
      <c r="A279">
        <v>4.6633280096866603</v>
      </c>
      <c r="B279" s="1">
        <v>6.7187502281740294E-5</v>
      </c>
      <c r="C279">
        <v>25.000012397766099</v>
      </c>
      <c r="E279">
        <v>25.000012397766099</v>
      </c>
      <c r="G279" t="s">
        <v>9</v>
      </c>
    </row>
    <row r="280" spans="1:7" x14ac:dyDescent="0.35">
      <c r="A280">
        <v>4.6633350409319902</v>
      </c>
      <c r="B280" s="1">
        <v>7.4218747613485903E-5</v>
      </c>
      <c r="C280">
        <v>25.000012397766099</v>
      </c>
      <c r="E280">
        <v>25.000012397766099</v>
      </c>
      <c r="G280" t="s">
        <v>9</v>
      </c>
    </row>
    <row r="281" spans="1:7" x14ac:dyDescent="0.35">
      <c r="A281">
        <v>4.6633420721845997</v>
      </c>
      <c r="B281" s="1">
        <v>8.1250000221189098E-5</v>
      </c>
      <c r="C281">
        <v>25.000012397766099</v>
      </c>
      <c r="E281">
        <v>25.000012397766099</v>
      </c>
      <c r="G281" t="s">
        <v>9</v>
      </c>
    </row>
    <row r="282" spans="1:7" x14ac:dyDescent="0.35">
      <c r="A282">
        <v>4.6633491034372101</v>
      </c>
      <c r="B282" s="1">
        <v>8.8281252828892293E-5</v>
      </c>
      <c r="C282">
        <v>25.000012397766099</v>
      </c>
      <c r="E282">
        <v>25.000012397766099</v>
      </c>
      <c r="G282" t="s">
        <v>9</v>
      </c>
    </row>
    <row r="283" spans="1:7" x14ac:dyDescent="0.35">
      <c r="A283">
        <v>4.6633561346825401</v>
      </c>
      <c r="B283" s="1">
        <v>9.5312498160637902E-5</v>
      </c>
      <c r="C283">
        <v>25.000012397766099</v>
      </c>
      <c r="E283">
        <v>25.000012397766099</v>
      </c>
      <c r="G283" t="s">
        <v>9</v>
      </c>
    </row>
    <row r="284" spans="1:7" x14ac:dyDescent="0.35">
      <c r="A284">
        <v>4.6633631659351504</v>
      </c>
      <c r="B284">
        <v>1.0234375076830001E-4</v>
      </c>
      <c r="C284">
        <v>25.000012397766099</v>
      </c>
      <c r="E284">
        <v>25.000012397766099</v>
      </c>
      <c r="G284" t="s">
        <v>9</v>
      </c>
    </row>
    <row r="285" spans="1:7" x14ac:dyDescent="0.35">
      <c r="A285">
        <v>4.6633701971877599</v>
      </c>
      <c r="B285">
        <v>1.09375003376E-4</v>
      </c>
      <c r="C285">
        <v>25.000012397766099</v>
      </c>
      <c r="E285">
        <v>25.000012397766099</v>
      </c>
      <c r="G285" t="s">
        <v>9</v>
      </c>
    </row>
    <row r="286" spans="1:7" x14ac:dyDescent="0.35">
      <c r="A286">
        <v>4.6633719549936297</v>
      </c>
      <c r="B286">
        <v>1.11132809252E-4</v>
      </c>
      <c r="C286">
        <v>25.000012397766099</v>
      </c>
      <c r="E286">
        <v>25.000012397766099</v>
      </c>
      <c r="G286" t="s">
        <v>9</v>
      </c>
    </row>
    <row r="287" spans="1:7" x14ac:dyDescent="0.35">
      <c r="A287">
        <v>4.6633737128067798</v>
      </c>
      <c r="B287">
        <v>1.128906224039E-4</v>
      </c>
      <c r="C287">
        <v>25.000012397766099</v>
      </c>
      <c r="E287">
        <v>25.000012397766099</v>
      </c>
      <c r="G287" t="s">
        <v>9</v>
      </c>
    </row>
    <row r="288" spans="1:7" x14ac:dyDescent="0.35">
      <c r="A288">
        <v>4.6633763495265104</v>
      </c>
      <c r="B288">
        <v>1.155273421318E-4</v>
      </c>
      <c r="C288">
        <v>25.000012397766099</v>
      </c>
      <c r="E288">
        <v>25.000012397766099</v>
      </c>
      <c r="G288" t="s">
        <v>9</v>
      </c>
    </row>
    <row r="289" spans="1:7" x14ac:dyDescent="0.35">
      <c r="A289">
        <v>4.6633773383000499</v>
      </c>
      <c r="B289">
        <v>1.1651611566769999E-4</v>
      </c>
      <c r="C289">
        <v>25.000012397766099</v>
      </c>
      <c r="E289">
        <v>25.000012397766099</v>
      </c>
      <c r="G289" t="s">
        <v>9</v>
      </c>
    </row>
    <row r="290" spans="1:7" x14ac:dyDescent="0.35">
      <c r="A290">
        <v>4.6633788214530796</v>
      </c>
      <c r="B290">
        <v>1.179992686957E-4</v>
      </c>
      <c r="C290">
        <v>25.000012397766099</v>
      </c>
      <c r="E290">
        <v>25.000012397766099</v>
      </c>
      <c r="G290" t="s">
        <v>9</v>
      </c>
    </row>
    <row r="291" spans="1:7" x14ac:dyDescent="0.35">
      <c r="A291">
        <v>4.6633810461862497</v>
      </c>
      <c r="B291">
        <v>1.202240018756E-4</v>
      </c>
      <c r="C291">
        <v>25.000012397766099</v>
      </c>
      <c r="E291">
        <v>25.000012397766099</v>
      </c>
      <c r="G291" t="s">
        <v>9</v>
      </c>
    </row>
    <row r="292" spans="1:7" x14ac:dyDescent="0.35">
      <c r="A292">
        <v>4.6633843832823896</v>
      </c>
      <c r="B292">
        <v>1.235610980074E-4</v>
      </c>
      <c r="C292">
        <v>25.000012397766099</v>
      </c>
      <c r="E292">
        <v>25.000012397766099</v>
      </c>
      <c r="G292" t="s">
        <v>9</v>
      </c>
    </row>
    <row r="293" spans="1:7" x14ac:dyDescent="0.35">
      <c r="A293">
        <v>4.6633893889229503</v>
      </c>
      <c r="B293">
        <v>1.285667385673E-4</v>
      </c>
      <c r="C293">
        <v>25.000012397766099</v>
      </c>
      <c r="E293">
        <v>25.000012397766099</v>
      </c>
      <c r="G293" t="s">
        <v>9</v>
      </c>
    </row>
    <row r="294" spans="1:7" x14ac:dyDescent="0.35">
      <c r="A294">
        <v>4.6633968973910598</v>
      </c>
      <c r="B294">
        <v>1.3607520668299999E-4</v>
      </c>
      <c r="C294">
        <v>25.000012397766099</v>
      </c>
      <c r="E294">
        <v>25.000012397766099</v>
      </c>
      <c r="G294" t="s">
        <v>9</v>
      </c>
    </row>
    <row r="295" spans="1:7" x14ac:dyDescent="0.35">
      <c r="A295">
        <v>4.6634044058591799</v>
      </c>
      <c r="B295">
        <v>1.4358367479869999E-4</v>
      </c>
      <c r="C295">
        <v>25.000012397766099</v>
      </c>
      <c r="E295">
        <v>25.000012397766099</v>
      </c>
      <c r="G295" t="s">
        <v>9</v>
      </c>
    </row>
    <row r="296" spans="1:7" x14ac:dyDescent="0.35">
      <c r="A296">
        <v>4.6634119143272903</v>
      </c>
      <c r="B296">
        <v>1.5109214291440001E-4</v>
      </c>
      <c r="C296">
        <v>25.000012397766099</v>
      </c>
      <c r="E296">
        <v>25.000012397766099</v>
      </c>
      <c r="G296" t="s">
        <v>9</v>
      </c>
    </row>
    <row r="297" spans="1:7" x14ac:dyDescent="0.35">
      <c r="A297">
        <v>4.6634194227954104</v>
      </c>
      <c r="B297">
        <v>1.586006110301E-4</v>
      </c>
      <c r="C297">
        <v>25.000012397766099</v>
      </c>
      <c r="E297">
        <v>25.000012397766099</v>
      </c>
      <c r="G297" t="s">
        <v>9</v>
      </c>
    </row>
    <row r="298" spans="1:7" x14ac:dyDescent="0.35">
      <c r="A298">
        <v>4.6634269312635297</v>
      </c>
      <c r="B298">
        <v>1.661090791458E-4</v>
      </c>
      <c r="C298">
        <v>25.000012397766099</v>
      </c>
      <c r="E298">
        <v>25.000012397766099</v>
      </c>
      <c r="G298" t="s">
        <v>9</v>
      </c>
    </row>
    <row r="299" spans="1:7" x14ac:dyDescent="0.35">
      <c r="A299">
        <v>4.6634344397316401</v>
      </c>
      <c r="B299">
        <v>1.7361754726149999E-4</v>
      </c>
      <c r="C299">
        <v>25.000012397766099</v>
      </c>
      <c r="E299">
        <v>25.000012397766099</v>
      </c>
      <c r="G299" t="s">
        <v>9</v>
      </c>
    </row>
    <row r="300" spans="1:7" x14ac:dyDescent="0.35">
      <c r="A300">
        <v>4.6634419481997602</v>
      </c>
      <c r="B300">
        <v>1.8112601537719999E-4</v>
      </c>
      <c r="C300">
        <v>25.000012397766099</v>
      </c>
      <c r="E300">
        <v>25.000012397766099</v>
      </c>
      <c r="G300" t="s">
        <v>9</v>
      </c>
    </row>
    <row r="301" spans="1:7" x14ac:dyDescent="0.35">
      <c r="A301">
        <v>4.6634494566824198</v>
      </c>
      <c r="B301">
        <v>1.8863449804480001E-4</v>
      </c>
      <c r="C301">
        <v>25.000012334187801</v>
      </c>
      <c r="E301">
        <v>25.000012334187801</v>
      </c>
      <c r="G301" t="s">
        <v>9</v>
      </c>
    </row>
    <row r="302" spans="1:7" x14ac:dyDescent="0.35">
      <c r="A302">
        <v>4.66345696515054</v>
      </c>
      <c r="B302">
        <v>1.961429661605E-4</v>
      </c>
      <c r="C302">
        <v>25.000012079874601</v>
      </c>
      <c r="E302">
        <v>25.000012079874601</v>
      </c>
      <c r="G302" t="s">
        <v>9</v>
      </c>
    </row>
    <row r="303" spans="1:7" x14ac:dyDescent="0.35">
      <c r="A303">
        <v>4.6634588422602903</v>
      </c>
      <c r="B303">
        <v>1.9802007591349999E-4</v>
      </c>
      <c r="C303">
        <v>25.000012079874601</v>
      </c>
      <c r="E303">
        <v>25.000012079874601</v>
      </c>
      <c r="G303" t="s">
        <v>9</v>
      </c>
    </row>
    <row r="304" spans="1:7" x14ac:dyDescent="0.35">
      <c r="A304">
        <v>4.6634607193845996</v>
      </c>
      <c r="B304">
        <v>1.9989720021840001E-4</v>
      </c>
      <c r="C304">
        <v>25.000012079874601</v>
      </c>
      <c r="E304">
        <v>25.000012079874601</v>
      </c>
      <c r="G304" t="s">
        <v>9</v>
      </c>
    </row>
    <row r="305" spans="1:7" x14ac:dyDescent="0.35">
      <c r="A305">
        <v>4.6634635350492299</v>
      </c>
      <c r="B305">
        <v>2.027128648478E-4</v>
      </c>
      <c r="C305">
        <v>25.000012079874601</v>
      </c>
      <c r="E305">
        <v>25.000012079874601</v>
      </c>
      <c r="G305" t="s">
        <v>9</v>
      </c>
    </row>
    <row r="306" spans="1:7" x14ac:dyDescent="0.35">
      <c r="A306">
        <v>4.66346423896902</v>
      </c>
      <c r="B306">
        <v>2.034167846431E-4</v>
      </c>
      <c r="C306">
        <v>25.000012079874601</v>
      </c>
      <c r="E306">
        <v>25.000012079874601</v>
      </c>
      <c r="G306" t="s">
        <v>9</v>
      </c>
    </row>
    <row r="307" spans="1:7" x14ac:dyDescent="0.35">
      <c r="A307">
        <v>4.6634649428888197</v>
      </c>
      <c r="B307">
        <v>2.0412070443850001E-4</v>
      </c>
      <c r="C307">
        <v>25.000012079874601</v>
      </c>
      <c r="E307">
        <v>25.000012079874601</v>
      </c>
      <c r="G307" t="s">
        <v>9</v>
      </c>
    </row>
    <row r="308" spans="1:7" x14ac:dyDescent="0.35">
      <c r="A308">
        <v>4.6634659987757896</v>
      </c>
      <c r="B308">
        <v>2.0517659140749999E-4</v>
      </c>
      <c r="C308">
        <v>25.000012079874601</v>
      </c>
      <c r="E308">
        <v>25.000012079874601</v>
      </c>
      <c r="G308" t="s">
        <v>9</v>
      </c>
    </row>
    <row r="309" spans="1:7" x14ac:dyDescent="0.35">
      <c r="A309">
        <v>4.6634675825916903</v>
      </c>
      <c r="B309">
        <v>2.0676040730900001E-4</v>
      </c>
      <c r="C309">
        <v>25.000012048085502</v>
      </c>
      <c r="E309">
        <v>25.000012048085502</v>
      </c>
      <c r="G309" t="s">
        <v>9</v>
      </c>
    </row>
    <row r="310" spans="1:7" x14ac:dyDescent="0.35">
      <c r="A310">
        <v>4.66346916640759</v>
      </c>
      <c r="B310">
        <v>2.0834422321050001E-4</v>
      </c>
      <c r="C310">
        <v>25.000012048085502</v>
      </c>
      <c r="E310">
        <v>25.000012048085502</v>
      </c>
      <c r="G310" t="s">
        <v>9</v>
      </c>
    </row>
    <row r="311" spans="1:7" x14ac:dyDescent="0.35">
      <c r="A311">
        <v>4.6634707502234898</v>
      </c>
      <c r="B311">
        <v>2.0992803911209999E-4</v>
      </c>
      <c r="C311">
        <v>25.000012048085502</v>
      </c>
      <c r="E311">
        <v>25.000012048085502</v>
      </c>
      <c r="G311" t="s">
        <v>9</v>
      </c>
    </row>
    <row r="312" spans="1:7" x14ac:dyDescent="0.35">
      <c r="A312">
        <v>4.6634723340393904</v>
      </c>
      <c r="B312">
        <v>2.1151185501359999E-4</v>
      </c>
      <c r="C312">
        <v>25.000012016296299</v>
      </c>
      <c r="E312">
        <v>25.000012016296299</v>
      </c>
      <c r="G312" t="s">
        <v>9</v>
      </c>
    </row>
    <row r="313" spans="1:7" x14ac:dyDescent="0.35">
      <c r="A313">
        <v>4.6634739178552902</v>
      </c>
      <c r="B313">
        <v>2.130956709152E-4</v>
      </c>
      <c r="C313">
        <v>25.000012016296299</v>
      </c>
      <c r="E313">
        <v>25.000012016296299</v>
      </c>
      <c r="G313" t="s">
        <v>9</v>
      </c>
    </row>
    <row r="314" spans="1:7" x14ac:dyDescent="0.35">
      <c r="A314">
        <v>4.6634755016711997</v>
      </c>
      <c r="B314">
        <v>2.146794868167E-4</v>
      </c>
      <c r="C314">
        <v>25.0000119845072</v>
      </c>
      <c r="E314">
        <v>25.0000119845072</v>
      </c>
      <c r="G314" t="s">
        <v>9</v>
      </c>
    </row>
    <row r="315" spans="1:7" x14ac:dyDescent="0.35">
      <c r="A315">
        <v>4.66347787740232</v>
      </c>
      <c r="B315">
        <v>2.1705521794500001E-4</v>
      </c>
      <c r="C315">
        <v>25.000011920928898</v>
      </c>
      <c r="E315">
        <v>25.000011920928898</v>
      </c>
      <c r="G315" t="s">
        <v>9</v>
      </c>
    </row>
    <row r="316" spans="1:7" x14ac:dyDescent="0.35">
      <c r="A316">
        <v>4.66348025313345</v>
      </c>
      <c r="B316">
        <v>2.194309490732E-4</v>
      </c>
      <c r="C316">
        <v>25.000011761983199</v>
      </c>
      <c r="E316">
        <v>25.000011761983199</v>
      </c>
      <c r="G316" t="s">
        <v>9</v>
      </c>
    </row>
    <row r="317" spans="1:7" x14ac:dyDescent="0.35">
      <c r="A317">
        <v>4.66348262885003</v>
      </c>
      <c r="B317">
        <v>2.2180666564960001E-4</v>
      </c>
      <c r="C317">
        <v>25.000011666615801</v>
      </c>
      <c r="E317">
        <v>25.000011666615801</v>
      </c>
      <c r="G317" t="s">
        <v>9</v>
      </c>
    </row>
    <row r="318" spans="1:7" x14ac:dyDescent="0.35">
      <c r="A318">
        <v>4.66348500458116</v>
      </c>
      <c r="B318">
        <v>2.2418239677789999E-4</v>
      </c>
      <c r="C318">
        <v>25.0000114440918</v>
      </c>
      <c r="E318">
        <v>25.0000114440918</v>
      </c>
      <c r="G318" t="s">
        <v>9</v>
      </c>
    </row>
    <row r="319" spans="1:7" x14ac:dyDescent="0.35">
      <c r="A319">
        <v>4.66348738031229</v>
      </c>
      <c r="B319">
        <v>2.2655812790610001E-4</v>
      </c>
      <c r="C319">
        <v>25.0000114440918</v>
      </c>
      <c r="E319">
        <v>25.0000114440918</v>
      </c>
      <c r="G319" t="s">
        <v>9</v>
      </c>
    </row>
    <row r="320" spans="1:7" x14ac:dyDescent="0.35">
      <c r="A320">
        <v>4.6634909439017003</v>
      </c>
      <c r="B320">
        <v>2.3012171732259999E-4</v>
      </c>
      <c r="C320">
        <v>25.0000114440918</v>
      </c>
      <c r="E320">
        <v>25.0000114440918</v>
      </c>
      <c r="G320" t="s">
        <v>9</v>
      </c>
    </row>
    <row r="321" spans="1:7" x14ac:dyDescent="0.35">
      <c r="A321">
        <v>4.6634945074911203</v>
      </c>
      <c r="B321">
        <v>2.33685306739E-4</v>
      </c>
      <c r="C321">
        <v>25.0000114440918</v>
      </c>
      <c r="E321">
        <v>25.0000114440918</v>
      </c>
      <c r="G321" t="s">
        <v>9</v>
      </c>
    </row>
    <row r="322" spans="1:7" x14ac:dyDescent="0.35">
      <c r="A322">
        <v>4.6634953983884699</v>
      </c>
      <c r="B322">
        <v>2.3457620409309999E-4</v>
      </c>
      <c r="C322">
        <v>25.0000114440918</v>
      </c>
      <c r="E322">
        <v>25.0000114440918</v>
      </c>
      <c r="G322" t="s">
        <v>9</v>
      </c>
    </row>
    <row r="323" spans="1:7" x14ac:dyDescent="0.35">
      <c r="A323">
        <v>4.6634962892858303</v>
      </c>
      <c r="B323">
        <v>2.3546710144720001E-4</v>
      </c>
      <c r="C323">
        <v>25.0000114440918</v>
      </c>
      <c r="E323">
        <v>25.0000114440918</v>
      </c>
      <c r="G323" t="s">
        <v>9</v>
      </c>
    </row>
    <row r="324" spans="1:7" x14ac:dyDescent="0.35">
      <c r="A324">
        <v>4.6634976256318597</v>
      </c>
      <c r="B324">
        <v>2.3680344747840001E-4</v>
      </c>
      <c r="C324">
        <v>25.0000114440918</v>
      </c>
      <c r="E324">
        <v>25.0000114440918</v>
      </c>
      <c r="G324" t="s">
        <v>9</v>
      </c>
    </row>
    <row r="325" spans="1:7" x14ac:dyDescent="0.35">
      <c r="A325">
        <v>4.6634996301436296</v>
      </c>
      <c r="B325">
        <v>2.3880795924919999E-4</v>
      </c>
      <c r="C325">
        <v>25.0000114440918</v>
      </c>
      <c r="E325">
        <v>25.0000114440918</v>
      </c>
      <c r="G325" t="s">
        <v>9</v>
      </c>
    </row>
    <row r="326" spans="1:7" x14ac:dyDescent="0.35">
      <c r="A326">
        <v>4.6635026369331101</v>
      </c>
      <c r="B326">
        <v>2.418147487333E-4</v>
      </c>
      <c r="C326">
        <v>25.0000114440918</v>
      </c>
      <c r="E326">
        <v>25.0000114440918</v>
      </c>
      <c r="G326" t="s">
        <v>9</v>
      </c>
    </row>
    <row r="327" spans="1:7" x14ac:dyDescent="0.35">
      <c r="A327">
        <v>4.6635056436934903</v>
      </c>
      <c r="B327">
        <v>2.4482150911349999E-4</v>
      </c>
      <c r="C327">
        <v>25.0000114440918</v>
      </c>
      <c r="E327">
        <v>25.0000114440918</v>
      </c>
      <c r="G327" t="s">
        <v>9</v>
      </c>
    </row>
    <row r="328" spans="1:7" x14ac:dyDescent="0.35">
      <c r="A328">
        <v>4.6635086504975298</v>
      </c>
      <c r="B328">
        <v>2.478283131495E-4</v>
      </c>
      <c r="C328">
        <v>25.0000114440918</v>
      </c>
      <c r="E328">
        <v>25.0000114440918</v>
      </c>
      <c r="G328" t="s">
        <v>9</v>
      </c>
    </row>
    <row r="329" spans="1:7" x14ac:dyDescent="0.35">
      <c r="A329">
        <v>4.6635116572724602</v>
      </c>
      <c r="B329">
        <v>2.5083508808159999E-4</v>
      </c>
      <c r="C329">
        <v>25.0000114440918</v>
      </c>
      <c r="E329">
        <v>25.0000114440918</v>
      </c>
      <c r="G329" t="s">
        <v>9</v>
      </c>
    </row>
    <row r="330" spans="1:7" x14ac:dyDescent="0.35">
      <c r="A330">
        <v>4.6635146640473897</v>
      </c>
      <c r="B330">
        <v>2.538418630138E-4</v>
      </c>
      <c r="C330">
        <v>25.0000114440918</v>
      </c>
      <c r="E330">
        <v>25.0000114440918</v>
      </c>
      <c r="G330" t="s">
        <v>9</v>
      </c>
    </row>
    <row r="331" spans="1:7" x14ac:dyDescent="0.35">
      <c r="A331">
        <v>4.6635176708223298</v>
      </c>
      <c r="B331">
        <v>2.568486379459E-4</v>
      </c>
      <c r="C331">
        <v>25.0000114440918</v>
      </c>
      <c r="E331">
        <v>25.0000114440918</v>
      </c>
      <c r="G331" t="s">
        <v>9</v>
      </c>
    </row>
    <row r="332" spans="1:7" x14ac:dyDescent="0.35">
      <c r="A332">
        <v>4.66352218098472</v>
      </c>
      <c r="B332">
        <v>2.6135880034410002E-4</v>
      </c>
      <c r="C332">
        <v>25.0000114440918</v>
      </c>
      <c r="E332">
        <v>25.0000114440918</v>
      </c>
      <c r="G332" t="s">
        <v>9</v>
      </c>
    </row>
    <row r="333" spans="1:7" x14ac:dyDescent="0.35">
      <c r="A333">
        <v>4.66352894622832</v>
      </c>
      <c r="B333">
        <v>2.6812404394140001E-4</v>
      </c>
      <c r="C333">
        <v>25.0000114440918</v>
      </c>
      <c r="E333">
        <v>25.0000114440918</v>
      </c>
      <c r="G333" t="s">
        <v>9</v>
      </c>
    </row>
    <row r="334" spans="1:7" x14ac:dyDescent="0.35">
      <c r="A334">
        <v>4.6635390941228199</v>
      </c>
      <c r="B334">
        <v>2.782719384413E-4</v>
      </c>
      <c r="C334">
        <v>25.0000114440918</v>
      </c>
      <c r="E334">
        <v>25.0000114440918</v>
      </c>
      <c r="G334" t="s">
        <v>9</v>
      </c>
    </row>
    <row r="335" spans="1:7" x14ac:dyDescent="0.35">
      <c r="A335">
        <v>4.6635492419882203</v>
      </c>
      <c r="B335">
        <v>2.8841980383729999E-4</v>
      </c>
      <c r="C335">
        <v>25.0000114440918</v>
      </c>
      <c r="E335">
        <v>25.0000114440918</v>
      </c>
      <c r="G335" t="s">
        <v>9</v>
      </c>
    </row>
    <row r="336" spans="1:7" x14ac:dyDescent="0.35">
      <c r="A336">
        <v>4.6635593898827201</v>
      </c>
      <c r="B336">
        <v>2.9856769833710002E-4</v>
      </c>
      <c r="C336">
        <v>25.0000114440918</v>
      </c>
      <c r="E336">
        <v>25.0000114440918</v>
      </c>
      <c r="G336" t="s">
        <v>9</v>
      </c>
    </row>
    <row r="337" spans="1:7" x14ac:dyDescent="0.35">
      <c r="A337">
        <v>4.6635619268345101</v>
      </c>
      <c r="B337">
        <v>3.0110465013420001E-4</v>
      </c>
      <c r="C337">
        <v>25.0000114440918</v>
      </c>
      <c r="E337">
        <v>25.0000114440918</v>
      </c>
      <c r="G337" t="s">
        <v>9</v>
      </c>
    </row>
    <row r="338" spans="1:7" x14ac:dyDescent="0.35">
      <c r="A338">
        <v>4.6635644638154101</v>
      </c>
      <c r="B338">
        <v>3.0364163103509999E-4</v>
      </c>
      <c r="C338">
        <v>25.0000114440918</v>
      </c>
      <c r="E338">
        <v>25.0000114440918</v>
      </c>
      <c r="G338" t="s">
        <v>9</v>
      </c>
    </row>
    <row r="339" spans="1:7" x14ac:dyDescent="0.35">
      <c r="A339">
        <v>4.6635670007963199</v>
      </c>
      <c r="B339">
        <v>3.0617861193600002E-4</v>
      </c>
      <c r="C339">
        <v>25.0000114440918</v>
      </c>
      <c r="E339">
        <v>25.0000114440918</v>
      </c>
      <c r="G339" t="s">
        <v>9</v>
      </c>
    </row>
    <row r="340" spans="1:7" x14ac:dyDescent="0.35">
      <c r="A340">
        <v>4.6635695377481099</v>
      </c>
      <c r="B340">
        <v>3.0871556373310001E-4</v>
      </c>
      <c r="C340">
        <v>25.0000114440918</v>
      </c>
      <c r="E340">
        <v>25.0000114440918</v>
      </c>
      <c r="G340" t="s">
        <v>9</v>
      </c>
    </row>
    <row r="341" spans="1:7" x14ac:dyDescent="0.35">
      <c r="A341">
        <v>4.6635720747290099</v>
      </c>
      <c r="B341">
        <v>3.1125254463399999E-4</v>
      </c>
      <c r="C341">
        <v>25.0000114440918</v>
      </c>
      <c r="E341">
        <v>25.0000114440918</v>
      </c>
      <c r="G341" t="s">
        <v>9</v>
      </c>
    </row>
    <row r="342" spans="1:7" x14ac:dyDescent="0.35">
      <c r="A342">
        <v>4.6635746116808097</v>
      </c>
      <c r="B342">
        <v>3.1378949643109998E-4</v>
      </c>
      <c r="C342">
        <v>25.0000114440918</v>
      </c>
      <c r="E342">
        <v>25.0000114440918</v>
      </c>
      <c r="G342" t="s">
        <v>9</v>
      </c>
    </row>
    <row r="343" spans="1:7" x14ac:dyDescent="0.35">
      <c r="A343">
        <v>4.6635771486617097</v>
      </c>
      <c r="B343">
        <v>3.1632647733200001E-4</v>
      </c>
      <c r="C343">
        <v>25.0000114440918</v>
      </c>
      <c r="E343">
        <v>25.0000114440918</v>
      </c>
      <c r="G343" t="s">
        <v>9</v>
      </c>
    </row>
    <row r="344" spans="1:7" x14ac:dyDescent="0.35">
      <c r="A344">
        <v>4.6635796856426097</v>
      </c>
      <c r="B344">
        <v>3.1886345823289999E-4</v>
      </c>
      <c r="C344">
        <v>25.0000114440918</v>
      </c>
      <c r="E344">
        <v>25.0000114440918</v>
      </c>
      <c r="G344" t="s">
        <v>9</v>
      </c>
    </row>
    <row r="345" spans="1:7" x14ac:dyDescent="0.35">
      <c r="A345">
        <v>4.6635834910848599</v>
      </c>
      <c r="B345">
        <v>3.2266890048040001E-4</v>
      </c>
      <c r="C345">
        <v>25.0000114440918</v>
      </c>
      <c r="E345">
        <v>25.0000114440918</v>
      </c>
      <c r="G345" t="s">
        <v>9</v>
      </c>
    </row>
    <row r="346" spans="1:7" x14ac:dyDescent="0.35">
      <c r="A346">
        <v>4.6635891992773297</v>
      </c>
      <c r="B346">
        <v>3.2837709295560001E-4</v>
      </c>
      <c r="C346">
        <v>25.0000114440918</v>
      </c>
      <c r="E346">
        <v>25.0000114440918</v>
      </c>
      <c r="G346" t="s">
        <v>9</v>
      </c>
    </row>
    <row r="347" spans="1:7" x14ac:dyDescent="0.35">
      <c r="A347">
        <v>4.6635949074407099</v>
      </c>
      <c r="B347">
        <v>3.340852563269E-4</v>
      </c>
      <c r="C347">
        <v>25.0000114440918</v>
      </c>
      <c r="E347">
        <v>25.0000114440918</v>
      </c>
      <c r="G347" t="s">
        <v>9</v>
      </c>
    </row>
    <row r="348" spans="1:7" x14ac:dyDescent="0.35">
      <c r="A348">
        <v>4.6636006156331797</v>
      </c>
      <c r="B348">
        <v>3.3979344880199998E-4</v>
      </c>
      <c r="C348">
        <v>25.0000114440918</v>
      </c>
      <c r="E348">
        <v>25.0000114440918</v>
      </c>
      <c r="G348" t="s">
        <v>9</v>
      </c>
    </row>
    <row r="349" spans="1:7" x14ac:dyDescent="0.35">
      <c r="A349">
        <v>4.6636063237965502</v>
      </c>
      <c r="B349">
        <v>3.4550161217330002E-4</v>
      </c>
      <c r="C349">
        <v>25.0000114440918</v>
      </c>
      <c r="E349">
        <v>25.0000114440918</v>
      </c>
      <c r="G349" t="s">
        <v>9</v>
      </c>
    </row>
    <row r="350" spans="1:7" x14ac:dyDescent="0.35">
      <c r="A350">
        <v>4.6636120319890297</v>
      </c>
      <c r="B350">
        <v>3.5120980464850002E-4</v>
      </c>
      <c r="C350">
        <v>25.0000114440918</v>
      </c>
      <c r="E350">
        <v>25.0000114440918</v>
      </c>
      <c r="G350" t="s">
        <v>9</v>
      </c>
    </row>
    <row r="351" spans="1:7" x14ac:dyDescent="0.35">
      <c r="A351">
        <v>4.6636177401815004</v>
      </c>
      <c r="B351">
        <v>3.569179971236E-4</v>
      </c>
      <c r="C351">
        <v>25.0000114440918</v>
      </c>
      <c r="E351">
        <v>25.0000114440918</v>
      </c>
      <c r="G351" t="s">
        <v>9</v>
      </c>
    </row>
    <row r="352" spans="1:7" x14ac:dyDescent="0.35">
      <c r="A352">
        <v>4.66362344834487</v>
      </c>
      <c r="B352">
        <v>3.6262616049489998E-4</v>
      </c>
      <c r="C352">
        <v>25.0000114440918</v>
      </c>
      <c r="E352">
        <v>25.0000114440918</v>
      </c>
      <c r="G352" t="s">
        <v>9</v>
      </c>
    </row>
    <row r="353" spans="1:7" x14ac:dyDescent="0.35">
      <c r="A353">
        <v>4.6636291565373504</v>
      </c>
      <c r="B353">
        <v>3.6833435297009998E-4</v>
      </c>
      <c r="C353">
        <v>25.0000114440918</v>
      </c>
      <c r="E353">
        <v>25.0000114440918</v>
      </c>
      <c r="G353" t="s">
        <v>9</v>
      </c>
    </row>
    <row r="354" spans="1:7" x14ac:dyDescent="0.35">
      <c r="A354">
        <v>4.6636305835854701</v>
      </c>
      <c r="B354">
        <v>3.6976140108890002E-4</v>
      </c>
      <c r="C354">
        <v>25.0000114440918</v>
      </c>
      <c r="E354">
        <v>25.0000114440918</v>
      </c>
      <c r="G354" t="s">
        <v>9</v>
      </c>
    </row>
    <row r="355" spans="1:7" x14ac:dyDescent="0.35">
      <c r="A355">
        <v>4.6636320106335898</v>
      </c>
      <c r="B355">
        <v>3.7118844920759999E-4</v>
      </c>
      <c r="C355">
        <v>25.0000114440918</v>
      </c>
      <c r="E355">
        <v>25.0000114440918</v>
      </c>
      <c r="G355" t="s">
        <v>9</v>
      </c>
    </row>
    <row r="356" spans="1:7" x14ac:dyDescent="0.35">
      <c r="A356">
        <v>4.6636341511912098</v>
      </c>
      <c r="B356">
        <v>3.7332900683390003E-4</v>
      </c>
      <c r="C356">
        <v>25.0000114440918</v>
      </c>
      <c r="E356">
        <v>25.0000114440918</v>
      </c>
      <c r="G356" t="s">
        <v>9</v>
      </c>
    </row>
    <row r="357" spans="1:7" x14ac:dyDescent="0.35">
      <c r="A357">
        <v>4.6636373620422003</v>
      </c>
      <c r="B357">
        <v>3.7653985782519999E-4</v>
      </c>
      <c r="C357">
        <v>25.0000114440918</v>
      </c>
      <c r="E357">
        <v>25.0000114440918</v>
      </c>
      <c r="G357" t="s">
        <v>9</v>
      </c>
    </row>
    <row r="358" spans="1:7" x14ac:dyDescent="0.35">
      <c r="A358">
        <v>4.6636421783186899</v>
      </c>
      <c r="B358">
        <v>3.8135613431219999E-4</v>
      </c>
      <c r="C358">
        <v>25.0000114440918</v>
      </c>
      <c r="E358">
        <v>25.0000114440918</v>
      </c>
      <c r="G358" t="s">
        <v>9</v>
      </c>
    </row>
    <row r="359" spans="1:7" x14ac:dyDescent="0.35">
      <c r="A359">
        <v>4.6636494027334203</v>
      </c>
      <c r="B359">
        <v>3.8858054904259998E-4</v>
      </c>
      <c r="C359">
        <v>25.000011412302602</v>
      </c>
      <c r="E359">
        <v>25.000011412302602</v>
      </c>
      <c r="G359" t="s">
        <v>9</v>
      </c>
    </row>
    <row r="360" spans="1:7" x14ac:dyDescent="0.35">
      <c r="A360">
        <v>4.6636566271481499</v>
      </c>
      <c r="B360">
        <v>3.9580496377309999E-4</v>
      </c>
      <c r="C360">
        <v>25.000011253356899</v>
      </c>
      <c r="E360">
        <v>25.000011253356899</v>
      </c>
      <c r="G360" t="s">
        <v>9</v>
      </c>
    </row>
    <row r="361" spans="1:7" x14ac:dyDescent="0.35">
      <c r="A361">
        <v>4.6636638515919904</v>
      </c>
      <c r="B361">
        <v>4.0302940760730002E-4</v>
      </c>
      <c r="C361">
        <v>25.000011126200299</v>
      </c>
      <c r="E361">
        <v>25.000011126200299</v>
      </c>
      <c r="G361" t="s">
        <v>9</v>
      </c>
    </row>
    <row r="362" spans="1:7" x14ac:dyDescent="0.35">
      <c r="A362">
        <v>4.6636710760067199</v>
      </c>
      <c r="B362">
        <v>4.1025382233779998E-4</v>
      </c>
      <c r="C362">
        <v>25.000011126200299</v>
      </c>
      <c r="E362">
        <v>25.000011126200299</v>
      </c>
      <c r="G362" t="s">
        <v>9</v>
      </c>
    </row>
    <row r="363" spans="1:7" x14ac:dyDescent="0.35">
      <c r="A363">
        <v>4.6636783004214504</v>
      </c>
      <c r="B363">
        <v>4.1747823706820002E-4</v>
      </c>
      <c r="C363">
        <v>25.000011126200299</v>
      </c>
      <c r="E363">
        <v>25.000011126200299</v>
      </c>
      <c r="G363" t="s">
        <v>9</v>
      </c>
    </row>
    <row r="364" spans="1:7" x14ac:dyDescent="0.35">
      <c r="A364">
        <v>4.6636855248361799</v>
      </c>
      <c r="B364">
        <v>4.2470265179869997E-4</v>
      </c>
      <c r="C364">
        <v>25.000011062622001</v>
      </c>
      <c r="E364">
        <v>25.000011062622001</v>
      </c>
      <c r="G364" t="s">
        <v>9</v>
      </c>
    </row>
    <row r="365" spans="1:7" x14ac:dyDescent="0.35">
      <c r="A365">
        <v>4.6636927492509104</v>
      </c>
      <c r="B365">
        <v>4.3192706652910002E-4</v>
      </c>
      <c r="C365">
        <v>25.000010903676301</v>
      </c>
      <c r="E365">
        <v>25.000010903676301</v>
      </c>
      <c r="G365" t="s">
        <v>9</v>
      </c>
    </row>
    <row r="366" spans="1:7" x14ac:dyDescent="0.35">
      <c r="A366">
        <v>4.6636999736656399</v>
      </c>
      <c r="B366">
        <v>4.3915148125960003E-4</v>
      </c>
      <c r="C366">
        <v>25.000010617573999</v>
      </c>
      <c r="E366">
        <v>25.000010617573999</v>
      </c>
      <c r="G366" t="s">
        <v>9</v>
      </c>
    </row>
    <row r="367" spans="1:7" x14ac:dyDescent="0.35">
      <c r="A367">
        <v>4.6637071980803704</v>
      </c>
      <c r="B367">
        <v>4.4637589599000002E-4</v>
      </c>
      <c r="C367">
        <v>25.000010331471699</v>
      </c>
      <c r="E367">
        <v>25.000010331471699</v>
      </c>
      <c r="G367" t="s">
        <v>9</v>
      </c>
    </row>
    <row r="368" spans="1:7" x14ac:dyDescent="0.35">
      <c r="A368">
        <v>4.6637144224950999</v>
      </c>
      <c r="B368">
        <v>4.5360031072050002E-4</v>
      </c>
      <c r="C368">
        <v>25.000010172526</v>
      </c>
      <c r="E368">
        <v>25.000010172526</v>
      </c>
      <c r="G368" t="s">
        <v>9</v>
      </c>
    </row>
    <row r="369" spans="1:7" x14ac:dyDescent="0.35">
      <c r="A369">
        <v>4.6637216469098304</v>
      </c>
      <c r="B369">
        <v>4.6082472545090001E-4</v>
      </c>
      <c r="C369">
        <v>25.000010172526</v>
      </c>
      <c r="E369">
        <v>25.000010172526</v>
      </c>
      <c r="G369" t="s">
        <v>9</v>
      </c>
    </row>
    <row r="370" spans="1:7" x14ac:dyDescent="0.35">
      <c r="A370">
        <v>4.6637288713245599</v>
      </c>
      <c r="B370">
        <v>4.680491401813E-4</v>
      </c>
      <c r="C370">
        <v>25.000010172526</v>
      </c>
      <c r="E370">
        <v>25.000010172526</v>
      </c>
      <c r="G370" t="s">
        <v>9</v>
      </c>
    </row>
    <row r="371" spans="1:7" x14ac:dyDescent="0.35">
      <c r="A371">
        <v>4.6637306774500704</v>
      </c>
      <c r="B371">
        <v>4.6985526569179998E-4</v>
      </c>
      <c r="C371">
        <v>25.000010172526</v>
      </c>
      <c r="E371">
        <v>25.000010172526</v>
      </c>
      <c r="G371" t="s">
        <v>9</v>
      </c>
    </row>
    <row r="372" spans="1:7" x14ac:dyDescent="0.35">
      <c r="A372">
        <v>4.6637324835464797</v>
      </c>
      <c r="B372">
        <v>4.7166136209850001E-4</v>
      </c>
      <c r="C372">
        <v>25.000010172526</v>
      </c>
      <c r="E372">
        <v>25.000010172526</v>
      </c>
      <c r="G372" t="s">
        <v>9</v>
      </c>
    </row>
    <row r="373" spans="1:7" x14ac:dyDescent="0.35">
      <c r="A373">
        <v>4.6637351927056399</v>
      </c>
      <c r="B373">
        <v>4.7437052126040002E-4</v>
      </c>
      <c r="C373">
        <v>25.000010172526</v>
      </c>
      <c r="E373">
        <v>25.000010172526</v>
      </c>
      <c r="G373" t="s">
        <v>9</v>
      </c>
    </row>
    <row r="374" spans="1:7" x14ac:dyDescent="0.35">
      <c r="A374">
        <v>4.6637379018648</v>
      </c>
      <c r="B374">
        <v>4.7707968042229998E-4</v>
      </c>
      <c r="C374">
        <v>25.000010172526</v>
      </c>
      <c r="E374">
        <v>25.000010172526</v>
      </c>
      <c r="G374" t="s">
        <v>9</v>
      </c>
    </row>
    <row r="375" spans="1:7" x14ac:dyDescent="0.35">
      <c r="A375">
        <v>4.6637406110239601</v>
      </c>
      <c r="B375">
        <v>4.797888395842E-4</v>
      </c>
      <c r="C375">
        <v>25.000010172526</v>
      </c>
      <c r="E375">
        <v>25.000010172526</v>
      </c>
      <c r="G375" t="s">
        <v>9</v>
      </c>
    </row>
    <row r="376" spans="1:7" x14ac:dyDescent="0.35">
      <c r="A376">
        <v>4.6637433201540199</v>
      </c>
      <c r="B376">
        <v>4.824979696422E-4</v>
      </c>
      <c r="C376">
        <v>25.000010172526</v>
      </c>
      <c r="E376">
        <v>25.000010172526</v>
      </c>
      <c r="G376" t="s">
        <v>9</v>
      </c>
    </row>
    <row r="377" spans="1:7" x14ac:dyDescent="0.35">
      <c r="A377">
        <v>4.6637460293131801</v>
      </c>
      <c r="B377">
        <v>4.8520712880410001E-4</v>
      </c>
      <c r="C377">
        <v>25.000010172526</v>
      </c>
      <c r="E377">
        <v>25.000010172526</v>
      </c>
      <c r="G377" t="s">
        <v>9</v>
      </c>
    </row>
    <row r="378" spans="1:7" x14ac:dyDescent="0.35">
      <c r="A378">
        <v>4.6637487384723499</v>
      </c>
      <c r="B378">
        <v>4.8791628796600003E-4</v>
      </c>
      <c r="C378">
        <v>25.000010172526</v>
      </c>
      <c r="E378">
        <v>25.000010172526</v>
      </c>
      <c r="G378" t="s">
        <v>9</v>
      </c>
    </row>
    <row r="379" spans="1:7" x14ac:dyDescent="0.35">
      <c r="A379">
        <v>4.6637528022401904</v>
      </c>
      <c r="B379">
        <v>4.9198005581269999E-4</v>
      </c>
      <c r="C379">
        <v>25.000010172526</v>
      </c>
      <c r="E379">
        <v>25.000010172526</v>
      </c>
      <c r="G379" t="s">
        <v>9</v>
      </c>
    </row>
    <row r="380" spans="1:7" x14ac:dyDescent="0.35">
      <c r="A380">
        <v>4.6637568659498303</v>
      </c>
      <c r="B380">
        <v>4.9604376545170001E-4</v>
      </c>
      <c r="C380">
        <v>25.000010172526</v>
      </c>
      <c r="E380">
        <v>25.000010172526</v>
      </c>
      <c r="G380" t="s">
        <v>9</v>
      </c>
    </row>
    <row r="381" spans="1:7" x14ac:dyDescent="0.35">
      <c r="A381">
        <v>4.6637609296594702</v>
      </c>
      <c r="B381">
        <v>5.0010747509070003E-4</v>
      </c>
      <c r="C381">
        <v>25.000010172526</v>
      </c>
      <c r="E381">
        <v>25.000010172526</v>
      </c>
      <c r="G381" t="s">
        <v>9</v>
      </c>
    </row>
    <row r="382" spans="1:7" x14ac:dyDescent="0.35">
      <c r="A382">
        <v>4.6637649934273204</v>
      </c>
      <c r="B382">
        <v>5.041712429374E-4</v>
      </c>
      <c r="C382">
        <v>25.000010172526</v>
      </c>
      <c r="E382">
        <v>25.000010172526</v>
      </c>
      <c r="G382" t="s">
        <v>9</v>
      </c>
    </row>
    <row r="383" spans="1:7" x14ac:dyDescent="0.35">
      <c r="A383">
        <v>4.6637690571369603</v>
      </c>
      <c r="B383">
        <v>5.0823495257640002E-4</v>
      </c>
      <c r="C383">
        <v>25.000010172526</v>
      </c>
      <c r="E383">
        <v>25.000010172526</v>
      </c>
      <c r="G383" t="s">
        <v>9</v>
      </c>
    </row>
    <row r="384" spans="1:7" x14ac:dyDescent="0.35">
      <c r="A384">
        <v>4.6637751527596203</v>
      </c>
      <c r="B384">
        <v>5.1433057524259999E-4</v>
      </c>
      <c r="C384">
        <v>25.000010172526</v>
      </c>
      <c r="E384">
        <v>25.000010172526</v>
      </c>
      <c r="G384" t="s">
        <v>9</v>
      </c>
    </row>
    <row r="385" spans="1:7" x14ac:dyDescent="0.35">
      <c r="A385">
        <v>4.66378124838229</v>
      </c>
      <c r="B385">
        <v>5.2042619790879997E-4</v>
      </c>
      <c r="C385">
        <v>25.000010140736801</v>
      </c>
      <c r="E385">
        <v>25.000010140736801</v>
      </c>
      <c r="G385" t="s">
        <v>9</v>
      </c>
    </row>
    <row r="386" spans="1:7" x14ac:dyDescent="0.35">
      <c r="A386">
        <v>4.6637873439467503</v>
      </c>
      <c r="B386">
        <v>5.265217623673E-4</v>
      </c>
      <c r="C386">
        <v>25.000010108947698</v>
      </c>
      <c r="E386">
        <v>25.000010108947698</v>
      </c>
      <c r="G386" t="s">
        <v>9</v>
      </c>
    </row>
    <row r="387" spans="1:7" x14ac:dyDescent="0.35">
      <c r="A387">
        <v>4.6637934395694103</v>
      </c>
      <c r="B387">
        <v>5.3261738503349997E-4</v>
      </c>
      <c r="C387">
        <v>25.0000100453694</v>
      </c>
      <c r="E387">
        <v>25.0000100453694</v>
      </c>
      <c r="G387" t="s">
        <v>9</v>
      </c>
    </row>
    <row r="388" spans="1:7" x14ac:dyDescent="0.35">
      <c r="A388">
        <v>4.66379953519208</v>
      </c>
      <c r="B388">
        <v>5.3871300769959998E-4</v>
      </c>
      <c r="C388">
        <v>25.000010013580301</v>
      </c>
      <c r="E388">
        <v>25.000010013580301</v>
      </c>
      <c r="G388" t="s">
        <v>9</v>
      </c>
    </row>
    <row r="389" spans="1:7" x14ac:dyDescent="0.35">
      <c r="A389">
        <v>4.6638056307565403</v>
      </c>
      <c r="B389">
        <v>5.4480857215819997E-4</v>
      </c>
      <c r="C389">
        <v>25.000009822845399</v>
      </c>
      <c r="E389">
        <v>25.000009822845399</v>
      </c>
      <c r="G389" t="s">
        <v>9</v>
      </c>
    </row>
    <row r="390" spans="1:7" x14ac:dyDescent="0.35">
      <c r="A390">
        <v>4.6638117263792003</v>
      </c>
      <c r="B390">
        <v>5.5090419482429999E-4</v>
      </c>
      <c r="C390">
        <v>25.000009822845399</v>
      </c>
      <c r="E390">
        <v>25.000009822845399</v>
      </c>
      <c r="G390" t="s">
        <v>9</v>
      </c>
    </row>
    <row r="391" spans="1:7" x14ac:dyDescent="0.35">
      <c r="A391">
        <v>4.6638178219436597</v>
      </c>
      <c r="B391">
        <v>5.5699975928289998E-4</v>
      </c>
      <c r="C391">
        <v>25.000009727478002</v>
      </c>
      <c r="E391">
        <v>25.000009727478002</v>
      </c>
      <c r="G391" t="s">
        <v>9</v>
      </c>
    </row>
    <row r="392" spans="1:7" x14ac:dyDescent="0.35">
      <c r="A392">
        <v>4.6638239175663303</v>
      </c>
      <c r="B392">
        <v>5.6309538194899999E-4</v>
      </c>
      <c r="C392">
        <v>25.000009727478002</v>
      </c>
      <c r="E392">
        <v>25.000009727478002</v>
      </c>
      <c r="G392" t="s">
        <v>9</v>
      </c>
    </row>
    <row r="393" spans="1:7" x14ac:dyDescent="0.35">
      <c r="A393">
        <v>4.6638300131889903</v>
      </c>
      <c r="B393">
        <v>5.6919100461519997E-4</v>
      </c>
      <c r="C393">
        <v>25.000009695688799</v>
      </c>
      <c r="E393">
        <v>25.000009695688799</v>
      </c>
      <c r="G393" t="s">
        <v>9</v>
      </c>
    </row>
    <row r="394" spans="1:7" x14ac:dyDescent="0.35">
      <c r="A394">
        <v>4.6638361087534497</v>
      </c>
      <c r="B394">
        <v>5.752865690737E-4</v>
      </c>
      <c r="C394">
        <v>25.000009568532299</v>
      </c>
      <c r="E394">
        <v>25.000009568532299</v>
      </c>
      <c r="G394" t="s">
        <v>9</v>
      </c>
    </row>
    <row r="395" spans="1:7" x14ac:dyDescent="0.35">
      <c r="A395">
        <v>4.6638422043761203</v>
      </c>
      <c r="B395">
        <v>5.8138219173989997E-4</v>
      </c>
      <c r="C395">
        <v>25.000009568532299</v>
      </c>
      <c r="E395">
        <v>25.000009568532299</v>
      </c>
      <c r="G395" t="s">
        <v>9</v>
      </c>
    </row>
    <row r="396" spans="1:7" x14ac:dyDescent="0.35">
      <c r="A396">
        <v>4.66384829999879</v>
      </c>
      <c r="B396">
        <v>5.8747781440610005E-4</v>
      </c>
      <c r="C396">
        <v>25.0000095367431</v>
      </c>
      <c r="E396">
        <v>25.0000095367431</v>
      </c>
      <c r="G396" t="s">
        <v>9</v>
      </c>
    </row>
    <row r="397" spans="1:7" x14ac:dyDescent="0.35">
      <c r="A397">
        <v>4.6638543955632397</v>
      </c>
      <c r="B397">
        <v>5.9357337886459997E-4</v>
      </c>
      <c r="C397">
        <v>25.0000095367431</v>
      </c>
      <c r="E397">
        <v>25.0000095367431</v>
      </c>
      <c r="G397" t="s">
        <v>9</v>
      </c>
    </row>
    <row r="398" spans="1:7" x14ac:dyDescent="0.35">
      <c r="A398">
        <v>4.6638604911859103</v>
      </c>
      <c r="B398">
        <v>5.9966900153079995E-4</v>
      </c>
      <c r="C398">
        <v>25.0000095367431</v>
      </c>
      <c r="E398">
        <v>25.0000095367431</v>
      </c>
      <c r="G398" t="s">
        <v>9</v>
      </c>
    </row>
    <row r="399" spans="1:7" x14ac:dyDescent="0.35">
      <c r="A399">
        <v>4.66386658680858</v>
      </c>
      <c r="B399">
        <v>6.0576462419700003E-4</v>
      </c>
      <c r="C399">
        <v>25.0000095367431</v>
      </c>
      <c r="E399">
        <v>25.0000095367431</v>
      </c>
      <c r="G399" t="s">
        <v>9</v>
      </c>
    </row>
    <row r="400" spans="1:7" x14ac:dyDescent="0.35">
      <c r="A400">
        <v>4.6638726823730297</v>
      </c>
      <c r="B400">
        <v>6.1186018865549995E-4</v>
      </c>
      <c r="C400">
        <v>25.0000095367431</v>
      </c>
      <c r="E400">
        <v>25.0000095367431</v>
      </c>
      <c r="G400" t="s">
        <v>9</v>
      </c>
    </row>
    <row r="401" spans="1:7" x14ac:dyDescent="0.35">
      <c r="A401">
        <v>4.6638787779957003</v>
      </c>
      <c r="B401">
        <v>6.1795581132170004E-4</v>
      </c>
      <c r="C401">
        <v>25.0000095367431</v>
      </c>
      <c r="E401">
        <v>25.0000095367431</v>
      </c>
      <c r="G401" t="s">
        <v>9</v>
      </c>
    </row>
    <row r="402" spans="1:7" x14ac:dyDescent="0.35">
      <c r="A402">
        <v>4.6638803018722603</v>
      </c>
      <c r="B402">
        <v>6.1947968788439998E-4</v>
      </c>
      <c r="C402">
        <v>25.000009568532299</v>
      </c>
      <c r="E402">
        <v>25.000009568532299</v>
      </c>
      <c r="G402" t="s">
        <v>9</v>
      </c>
    </row>
    <row r="403" spans="1:7" x14ac:dyDescent="0.35">
      <c r="A403">
        <v>4.6638818258070298</v>
      </c>
      <c r="B403">
        <v>6.2100362265479997E-4</v>
      </c>
      <c r="C403">
        <v>25.000009568532299</v>
      </c>
      <c r="E403">
        <v>25.000009568532299</v>
      </c>
      <c r="G403" t="s">
        <v>9</v>
      </c>
    </row>
    <row r="404" spans="1:7" x14ac:dyDescent="0.35">
      <c r="A404">
        <v>4.6638841116218801</v>
      </c>
      <c r="B404">
        <v>6.2328943749879995E-4</v>
      </c>
      <c r="C404">
        <v>25.000009600321398</v>
      </c>
      <c r="E404">
        <v>25.000009600321398</v>
      </c>
      <c r="G404" t="s">
        <v>9</v>
      </c>
    </row>
    <row r="405" spans="1:7" x14ac:dyDescent="0.35">
      <c r="A405">
        <v>4.6638863974949301</v>
      </c>
      <c r="B405">
        <v>6.2557531055059995E-4</v>
      </c>
      <c r="C405">
        <v>25.000009600321398</v>
      </c>
      <c r="E405">
        <v>25.000009600321398</v>
      </c>
      <c r="G405" t="s">
        <v>9</v>
      </c>
    </row>
    <row r="406" spans="1:7" x14ac:dyDescent="0.35">
      <c r="A406">
        <v>4.66388868336798</v>
      </c>
      <c r="B406">
        <v>6.2786118360229999E-4</v>
      </c>
      <c r="C406">
        <v>25.000009600321398</v>
      </c>
      <c r="E406">
        <v>25.000009600321398</v>
      </c>
      <c r="G406" t="s">
        <v>9</v>
      </c>
    </row>
    <row r="407" spans="1:7" x14ac:dyDescent="0.35">
      <c r="A407">
        <v>4.6638921120902497</v>
      </c>
      <c r="B407">
        <v>6.3128990586839998E-4</v>
      </c>
      <c r="C407">
        <v>25.000009632110601</v>
      </c>
      <c r="E407">
        <v>25.000009632110601</v>
      </c>
      <c r="G407" t="s">
        <v>9</v>
      </c>
    </row>
    <row r="408" spans="1:7" x14ac:dyDescent="0.35">
      <c r="A408">
        <v>4.6638955408707199</v>
      </c>
      <c r="B408">
        <v>6.3471868634220002E-4</v>
      </c>
      <c r="C408">
        <v>25.000009600321398</v>
      </c>
      <c r="E408">
        <v>25.000009600321398</v>
      </c>
      <c r="G408" t="s">
        <v>9</v>
      </c>
    </row>
    <row r="409" spans="1:7" x14ac:dyDescent="0.35">
      <c r="A409">
        <v>4.6638989696511999</v>
      </c>
      <c r="B409">
        <v>6.3814746681599996E-4</v>
      </c>
      <c r="C409">
        <v>25.000009600321398</v>
      </c>
      <c r="E409">
        <v>25.000009600321398</v>
      </c>
      <c r="G409" t="s">
        <v>9</v>
      </c>
    </row>
    <row r="410" spans="1:7" x14ac:dyDescent="0.35">
      <c r="A410">
        <v>4.6638998268754204</v>
      </c>
      <c r="B410">
        <v>6.3900469103819995E-4</v>
      </c>
      <c r="C410">
        <v>25.000009600321398</v>
      </c>
      <c r="E410">
        <v>25.000009600321398</v>
      </c>
      <c r="G410" t="s">
        <v>9</v>
      </c>
    </row>
    <row r="411" spans="1:7" x14ac:dyDescent="0.35">
      <c r="A411">
        <v>4.6639006840414297</v>
      </c>
      <c r="B411">
        <v>6.3986185705279996E-4</v>
      </c>
      <c r="C411">
        <v>25.000009600321398</v>
      </c>
      <c r="E411">
        <v>25.000009600321398</v>
      </c>
      <c r="G411" t="s">
        <v>9</v>
      </c>
    </row>
    <row r="412" spans="1:7" x14ac:dyDescent="0.35">
      <c r="A412">
        <v>4.6639019698486601</v>
      </c>
      <c r="B412">
        <v>6.4114766428240003E-4</v>
      </c>
      <c r="C412">
        <v>25.000009600321398</v>
      </c>
      <c r="E412">
        <v>25.000009600321398</v>
      </c>
      <c r="G412" t="s">
        <v>9</v>
      </c>
    </row>
    <row r="413" spans="1:7" x14ac:dyDescent="0.35">
      <c r="A413">
        <v>4.6639038985595098</v>
      </c>
      <c r="B413">
        <v>6.4307637512679998E-4</v>
      </c>
      <c r="C413">
        <v>25.000009600321398</v>
      </c>
      <c r="E413">
        <v>25.000009600321398</v>
      </c>
      <c r="G413" t="s">
        <v>9</v>
      </c>
    </row>
    <row r="414" spans="1:7" x14ac:dyDescent="0.35">
      <c r="A414">
        <v>4.6639067915384604</v>
      </c>
      <c r="B414">
        <v>6.4596935408180005E-4</v>
      </c>
      <c r="C414">
        <v>25.000009600321398</v>
      </c>
      <c r="E414">
        <v>25.000009600321398</v>
      </c>
      <c r="G414" t="s">
        <v>9</v>
      </c>
    </row>
    <row r="415" spans="1:7" x14ac:dyDescent="0.35">
      <c r="A415">
        <v>4.6639096845756196</v>
      </c>
      <c r="B415">
        <v>6.4886239124460003E-4</v>
      </c>
      <c r="C415">
        <v>25.000009600321398</v>
      </c>
      <c r="E415">
        <v>25.000009600321398</v>
      </c>
      <c r="G415" t="s">
        <v>9</v>
      </c>
    </row>
    <row r="416" spans="1:7" x14ac:dyDescent="0.35">
      <c r="A416">
        <v>4.6639125776127903</v>
      </c>
      <c r="B416">
        <v>6.5175542840730004E-4</v>
      </c>
      <c r="C416">
        <v>25.000009600321398</v>
      </c>
      <c r="E416">
        <v>25.000009600321398</v>
      </c>
      <c r="G416" t="s">
        <v>9</v>
      </c>
    </row>
    <row r="417" spans="1:7" x14ac:dyDescent="0.35">
      <c r="A417">
        <v>4.6639154706499504</v>
      </c>
      <c r="B417">
        <v>6.5464846556999995E-4</v>
      </c>
      <c r="C417">
        <v>25.000009632110601</v>
      </c>
      <c r="E417">
        <v>25.000009632110601</v>
      </c>
      <c r="G417" t="s">
        <v>9</v>
      </c>
    </row>
    <row r="418" spans="1:7" x14ac:dyDescent="0.35">
      <c r="A418">
        <v>4.6639183636871104</v>
      </c>
      <c r="B418">
        <v>6.5754150273269996E-4</v>
      </c>
      <c r="C418">
        <v>25.0000096638997</v>
      </c>
      <c r="E418">
        <v>25.0000096638997</v>
      </c>
      <c r="G418" t="s">
        <v>9</v>
      </c>
    </row>
    <row r="419" spans="1:7" x14ac:dyDescent="0.35">
      <c r="A419">
        <v>4.6639227032428598</v>
      </c>
      <c r="B419">
        <v>6.6188105847680002E-4</v>
      </c>
      <c r="C419">
        <v>25.0000096638997</v>
      </c>
      <c r="E419">
        <v>25.0000096638997</v>
      </c>
      <c r="G419" t="s">
        <v>9</v>
      </c>
    </row>
    <row r="420" spans="1:7" x14ac:dyDescent="0.35">
      <c r="A420">
        <v>4.6639270427986004</v>
      </c>
      <c r="B420">
        <v>6.6622061422089997E-4</v>
      </c>
      <c r="C420">
        <v>25.000009727478002</v>
      </c>
      <c r="E420">
        <v>25.000009727478002</v>
      </c>
      <c r="G420" t="s">
        <v>9</v>
      </c>
    </row>
    <row r="421" spans="1:7" x14ac:dyDescent="0.35">
      <c r="A421">
        <v>4.6639313822961403</v>
      </c>
      <c r="B421">
        <v>6.7056011175729998E-4</v>
      </c>
      <c r="C421">
        <v>25.000009727478002</v>
      </c>
      <c r="E421">
        <v>25.000009727478002</v>
      </c>
      <c r="G421" t="s">
        <v>9</v>
      </c>
    </row>
    <row r="422" spans="1:7" x14ac:dyDescent="0.35">
      <c r="A422">
        <v>4.66393572185188</v>
      </c>
      <c r="B422">
        <v>6.7489966750140004E-4</v>
      </c>
      <c r="C422">
        <v>25.000009727478002</v>
      </c>
      <c r="E422">
        <v>25.000009727478002</v>
      </c>
      <c r="G422" t="s">
        <v>9</v>
      </c>
    </row>
    <row r="423" spans="1:7" x14ac:dyDescent="0.35">
      <c r="A423">
        <v>4.6639400614076196</v>
      </c>
      <c r="B423">
        <v>6.7923922324549999E-4</v>
      </c>
      <c r="C423">
        <v>25.000009759267101</v>
      </c>
      <c r="E423">
        <v>25.000009759267101</v>
      </c>
      <c r="G423" t="s">
        <v>9</v>
      </c>
    </row>
    <row r="424" spans="1:7" x14ac:dyDescent="0.35">
      <c r="A424">
        <v>4.6639444009633699</v>
      </c>
      <c r="B424">
        <v>6.8357877898960005E-4</v>
      </c>
      <c r="C424">
        <v>25.0000097910563</v>
      </c>
      <c r="E424">
        <v>25.0000097910563</v>
      </c>
      <c r="G424" t="s">
        <v>9</v>
      </c>
    </row>
    <row r="425" spans="1:7" x14ac:dyDescent="0.35">
      <c r="A425">
        <v>4.6639487405191096</v>
      </c>
      <c r="B425">
        <v>6.8791833473360003E-4</v>
      </c>
      <c r="C425">
        <v>25.0000097910563</v>
      </c>
      <c r="E425">
        <v>25.0000097910563</v>
      </c>
      <c r="G425" t="s">
        <v>9</v>
      </c>
    </row>
    <row r="426" spans="1:7" x14ac:dyDescent="0.35">
      <c r="A426">
        <v>4.6639530800166504</v>
      </c>
      <c r="B426">
        <v>6.922578322701E-4</v>
      </c>
      <c r="C426">
        <v>25.000009695688799</v>
      </c>
      <c r="E426">
        <v>25.000009695688799</v>
      </c>
      <c r="G426" t="s">
        <v>9</v>
      </c>
    </row>
    <row r="427" spans="1:7" x14ac:dyDescent="0.35">
      <c r="A427">
        <v>4.6639574195723901</v>
      </c>
      <c r="B427">
        <v>6.9659738801409999E-4</v>
      </c>
      <c r="C427">
        <v>25.000009632110601</v>
      </c>
      <c r="E427">
        <v>25.000009632110601</v>
      </c>
      <c r="G427" t="s">
        <v>9</v>
      </c>
    </row>
    <row r="428" spans="1:7" x14ac:dyDescent="0.35">
      <c r="A428">
        <v>4.66396392893511</v>
      </c>
      <c r="B428">
        <v>7.0310675073409999E-4</v>
      </c>
      <c r="C428">
        <v>25.000009632110601</v>
      </c>
      <c r="E428">
        <v>25.000009632110601</v>
      </c>
      <c r="G428" t="s">
        <v>9</v>
      </c>
    </row>
    <row r="429" spans="1:7" x14ac:dyDescent="0.35">
      <c r="A429">
        <v>4.66397369286278</v>
      </c>
      <c r="B429">
        <v>7.1287067839869995E-4</v>
      </c>
      <c r="C429">
        <v>25.000009568532299</v>
      </c>
      <c r="E429">
        <v>25.000009568532299</v>
      </c>
      <c r="G429" t="s">
        <v>9</v>
      </c>
    </row>
    <row r="430" spans="1:7" x14ac:dyDescent="0.35">
      <c r="A430">
        <v>4.6639834568486496</v>
      </c>
      <c r="B430">
        <v>7.2263466427099996E-4</v>
      </c>
      <c r="C430">
        <v>25.000009441375699</v>
      </c>
      <c r="E430">
        <v>25.000009441375699</v>
      </c>
      <c r="G430" t="s">
        <v>9</v>
      </c>
    </row>
    <row r="431" spans="1:7" x14ac:dyDescent="0.35">
      <c r="A431">
        <v>4.6639932208345201</v>
      </c>
      <c r="B431">
        <v>7.3239865014320001E-4</v>
      </c>
      <c r="C431">
        <v>25.00000928243</v>
      </c>
      <c r="E431">
        <v>25.00000928243</v>
      </c>
      <c r="G431" t="s">
        <v>9</v>
      </c>
    </row>
    <row r="432" spans="1:7" x14ac:dyDescent="0.35">
      <c r="A432">
        <v>4.6640029848203897</v>
      </c>
      <c r="B432">
        <v>7.4216263601550002E-4</v>
      </c>
      <c r="C432">
        <v>25.0000091552734</v>
      </c>
      <c r="E432">
        <v>25.0000091552734</v>
      </c>
      <c r="G432" t="s">
        <v>9</v>
      </c>
    </row>
    <row r="433" spans="1:7" x14ac:dyDescent="0.35">
      <c r="A433">
        <v>4.6640127488062699</v>
      </c>
      <c r="B433">
        <v>7.5192662188780003E-4</v>
      </c>
      <c r="C433">
        <v>25.000009218851702</v>
      </c>
      <c r="E433">
        <v>25.000009218851702</v>
      </c>
      <c r="G433" t="s">
        <v>9</v>
      </c>
    </row>
    <row r="434" spans="1:7" x14ac:dyDescent="0.35">
      <c r="A434">
        <v>4.6640225127339301</v>
      </c>
      <c r="B434">
        <v>7.6169054955239999E-4</v>
      </c>
      <c r="C434">
        <v>25.00000928243</v>
      </c>
      <c r="E434">
        <v>25.00000928243</v>
      </c>
      <c r="G434" t="s">
        <v>9</v>
      </c>
    </row>
    <row r="435" spans="1:7" x14ac:dyDescent="0.35">
      <c r="A435">
        <v>4.6640322767197997</v>
      </c>
      <c r="B435">
        <v>7.714545354247E-4</v>
      </c>
      <c r="C435">
        <v>25.0000095367431</v>
      </c>
      <c r="E435">
        <v>25.0000095367431</v>
      </c>
      <c r="G435" t="s">
        <v>9</v>
      </c>
    </row>
    <row r="436" spans="1:7" x14ac:dyDescent="0.35">
      <c r="A436">
        <v>4.66404204070568</v>
      </c>
      <c r="B436">
        <v>7.8121852129690004E-4</v>
      </c>
      <c r="C436">
        <v>25.000009759267101</v>
      </c>
      <c r="E436">
        <v>25.000009759267101</v>
      </c>
      <c r="G436" t="s">
        <v>9</v>
      </c>
    </row>
    <row r="437" spans="1:7" x14ac:dyDescent="0.35">
      <c r="A437">
        <v>4.6640518046915496</v>
      </c>
      <c r="B437">
        <v>7.9098250716920005E-4</v>
      </c>
      <c r="C437">
        <v>25.0000102996826</v>
      </c>
      <c r="E437">
        <v>25.0000102996826</v>
      </c>
      <c r="G437" t="s">
        <v>9</v>
      </c>
    </row>
    <row r="438" spans="1:7" x14ac:dyDescent="0.35">
      <c r="A438">
        <v>4.6640615686774201</v>
      </c>
      <c r="B438">
        <v>8.0074649304149995E-4</v>
      </c>
      <c r="C438">
        <v>25.0000108083089</v>
      </c>
      <c r="E438">
        <v>25.0000108083089</v>
      </c>
      <c r="G438" t="s">
        <v>9</v>
      </c>
    </row>
    <row r="439" spans="1:7" x14ac:dyDescent="0.35">
      <c r="A439">
        <v>4.6640713326632897</v>
      </c>
      <c r="B439">
        <v>8.105104789137E-4</v>
      </c>
      <c r="C439">
        <v>25.000010744730599</v>
      </c>
      <c r="E439">
        <v>25.000010744730599</v>
      </c>
      <c r="G439" t="s">
        <v>9</v>
      </c>
    </row>
    <row r="440" spans="1:7" x14ac:dyDescent="0.35">
      <c r="A440">
        <v>4.6640810965909596</v>
      </c>
      <c r="B440">
        <v>8.2027440657829996E-4</v>
      </c>
      <c r="C440">
        <v>25.000010522206601</v>
      </c>
      <c r="E440">
        <v>25.000010522206601</v>
      </c>
      <c r="G440" t="s">
        <v>9</v>
      </c>
    </row>
    <row r="441" spans="1:7" x14ac:dyDescent="0.35">
      <c r="A441">
        <v>4.6640908605768301</v>
      </c>
      <c r="B441">
        <v>8.3003839245059997E-4</v>
      </c>
      <c r="C441">
        <v>25.0000097910563</v>
      </c>
      <c r="E441">
        <v>25.0000097910563</v>
      </c>
      <c r="G441" t="s">
        <v>9</v>
      </c>
    </row>
    <row r="442" spans="1:7" x14ac:dyDescent="0.35">
      <c r="A442">
        <v>4.6641006245626997</v>
      </c>
      <c r="B442">
        <v>8.3980237832289998E-4</v>
      </c>
      <c r="C442">
        <v>25.0000087738037</v>
      </c>
      <c r="E442">
        <v>25.0000087738037</v>
      </c>
      <c r="G442" t="s">
        <v>9</v>
      </c>
    </row>
    <row r="443" spans="1:7" x14ac:dyDescent="0.35">
      <c r="A443">
        <v>4.6641103885485702</v>
      </c>
      <c r="B443">
        <v>8.4956636419510003E-4</v>
      </c>
      <c r="C443">
        <v>25.000006802876701</v>
      </c>
      <c r="E443">
        <v>25.000006802876701</v>
      </c>
      <c r="G443" t="s">
        <v>9</v>
      </c>
    </row>
    <row r="444" spans="1:7" x14ac:dyDescent="0.35">
      <c r="A444">
        <v>4.6641201525344496</v>
      </c>
      <c r="B444">
        <v>8.5933035006740004E-4</v>
      </c>
      <c r="C444">
        <v>25.000005372365301</v>
      </c>
      <c r="E444">
        <v>25.000005372365301</v>
      </c>
      <c r="G444" t="s">
        <v>9</v>
      </c>
    </row>
    <row r="445" spans="1:7" x14ac:dyDescent="0.35">
      <c r="A445">
        <v>4.6641299165203201</v>
      </c>
      <c r="B445">
        <v>8.6909433593970005E-4</v>
      </c>
      <c r="C445">
        <v>25.0000061670939</v>
      </c>
      <c r="E445">
        <v>25.0000061670939</v>
      </c>
      <c r="G445" t="s">
        <v>9</v>
      </c>
    </row>
    <row r="446" spans="1:7" x14ac:dyDescent="0.35">
      <c r="A446">
        <v>4.6641396804479802</v>
      </c>
      <c r="B446">
        <v>8.788582636043E-4</v>
      </c>
      <c r="C446">
        <v>25.000009822845399</v>
      </c>
      <c r="E446">
        <v>25.000009822845399</v>
      </c>
      <c r="G446" t="s">
        <v>9</v>
      </c>
    </row>
    <row r="447" spans="1:7" x14ac:dyDescent="0.35">
      <c r="A447">
        <v>4.6641494444338596</v>
      </c>
      <c r="B447">
        <v>8.8862224947660001E-4</v>
      </c>
      <c r="C447">
        <v>25.0000135421752</v>
      </c>
      <c r="E447">
        <v>25.0000135421752</v>
      </c>
      <c r="G447" t="s">
        <v>9</v>
      </c>
    </row>
    <row r="448" spans="1:7" x14ac:dyDescent="0.35">
      <c r="A448">
        <v>4.6641518854303197</v>
      </c>
      <c r="B448">
        <v>8.9106324594459996E-4</v>
      </c>
      <c r="C448">
        <v>25.000014591216999</v>
      </c>
      <c r="E448">
        <v>25.000014591216999</v>
      </c>
      <c r="G448" t="s">
        <v>9</v>
      </c>
    </row>
    <row r="449" spans="1:7" x14ac:dyDescent="0.35">
      <c r="A449">
        <v>4.6641543264267904</v>
      </c>
      <c r="B449">
        <v>8.9350424241269998E-4</v>
      </c>
      <c r="C449">
        <v>25.0000153223673</v>
      </c>
      <c r="E449">
        <v>25.0000153223673</v>
      </c>
      <c r="G449" t="s">
        <v>9</v>
      </c>
    </row>
    <row r="450" spans="1:7" x14ac:dyDescent="0.35">
      <c r="A450">
        <v>4.6641567674232602</v>
      </c>
      <c r="B450">
        <v>8.959452388808E-4</v>
      </c>
      <c r="C450">
        <v>25.000016212463301</v>
      </c>
      <c r="E450">
        <v>25.000016212463301</v>
      </c>
      <c r="G450" t="s">
        <v>9</v>
      </c>
    </row>
    <row r="451" spans="1:7" x14ac:dyDescent="0.35">
      <c r="A451">
        <v>4.6641592084197301</v>
      </c>
      <c r="B451">
        <v>8.9838623534879995E-4</v>
      </c>
      <c r="C451">
        <v>25.000016943613598</v>
      </c>
      <c r="E451">
        <v>25.000016943613598</v>
      </c>
      <c r="G451" t="s">
        <v>9</v>
      </c>
    </row>
    <row r="452" spans="1:7" x14ac:dyDescent="0.35">
      <c r="A452">
        <v>4.6641616494161999</v>
      </c>
      <c r="B452">
        <v>9.0082723181689997E-4</v>
      </c>
      <c r="C452">
        <v>25.0000176429748</v>
      </c>
      <c r="E452">
        <v>25.0000176429748</v>
      </c>
      <c r="G452" t="s">
        <v>9</v>
      </c>
    </row>
    <row r="453" spans="1:7" x14ac:dyDescent="0.35">
      <c r="A453">
        <v>4.66416409041266</v>
      </c>
      <c r="B453">
        <v>9.0326822828499999E-4</v>
      </c>
      <c r="C453">
        <v>25.000018692016599</v>
      </c>
      <c r="E453">
        <v>25.000018692016599</v>
      </c>
      <c r="G453" t="s">
        <v>9</v>
      </c>
    </row>
    <row r="454" spans="1:7" x14ac:dyDescent="0.35">
      <c r="A454">
        <v>4.6641665314091298</v>
      </c>
      <c r="B454">
        <v>9.0570922475300005E-4</v>
      </c>
      <c r="C454">
        <v>25.000019772847399</v>
      </c>
      <c r="E454">
        <v>25.000019772847399</v>
      </c>
      <c r="G454" t="s">
        <v>9</v>
      </c>
    </row>
    <row r="455" spans="1:7" x14ac:dyDescent="0.35">
      <c r="A455">
        <v>4.6641689724055997</v>
      </c>
      <c r="B455">
        <v>9.0815022122109996E-4</v>
      </c>
      <c r="C455">
        <v>25.0000211079915</v>
      </c>
      <c r="E455">
        <v>25.0000211079915</v>
      </c>
      <c r="G455" t="s">
        <v>9</v>
      </c>
    </row>
    <row r="456" spans="1:7" x14ac:dyDescent="0.35">
      <c r="A456">
        <v>4.6641714134020704</v>
      </c>
      <c r="B456">
        <v>9.1059121768919998E-4</v>
      </c>
      <c r="C456">
        <v>25.000023078918399</v>
      </c>
      <c r="E456">
        <v>25.000023078918399</v>
      </c>
      <c r="G456" t="s">
        <v>9</v>
      </c>
    </row>
    <row r="457" spans="1:7" x14ac:dyDescent="0.35">
      <c r="A457">
        <v>4.6641738543985403</v>
      </c>
      <c r="B457">
        <v>9.1303221415720004E-4</v>
      </c>
      <c r="C457">
        <v>25.000025463104201</v>
      </c>
      <c r="E457">
        <v>25.000025463104201</v>
      </c>
      <c r="G457" t="s">
        <v>9</v>
      </c>
    </row>
    <row r="458" spans="1:7" x14ac:dyDescent="0.35">
      <c r="A458">
        <v>4.6641762953950003</v>
      </c>
      <c r="B458">
        <v>9.1547321062529995E-4</v>
      </c>
      <c r="C458">
        <v>25.000028673807702</v>
      </c>
      <c r="E458">
        <v>25.000028673807702</v>
      </c>
      <c r="G458" t="s">
        <v>9</v>
      </c>
    </row>
    <row r="459" spans="1:7" x14ac:dyDescent="0.35">
      <c r="A459">
        <v>4.6641787363914702</v>
      </c>
      <c r="B459">
        <v>9.1791420709339997E-4</v>
      </c>
      <c r="C459">
        <v>25.000031820933</v>
      </c>
      <c r="E459">
        <v>25.000031820933</v>
      </c>
      <c r="G459" t="s">
        <v>9</v>
      </c>
    </row>
    <row r="460" spans="1:7" x14ac:dyDescent="0.35">
      <c r="A460">
        <v>4.6641823978861696</v>
      </c>
      <c r="B460">
        <v>9.2157570179549997E-4</v>
      </c>
      <c r="C460">
        <v>25.000035063425699</v>
      </c>
      <c r="E460">
        <v>25.000035063425699</v>
      </c>
      <c r="G460" t="s">
        <v>9</v>
      </c>
    </row>
    <row r="461" spans="1:7" x14ac:dyDescent="0.35">
      <c r="A461">
        <v>4.6641860593808797</v>
      </c>
      <c r="B461">
        <v>9.2523719649759996E-4</v>
      </c>
      <c r="C461">
        <v>25.0000343958536</v>
      </c>
      <c r="E461">
        <v>25.0000343958536</v>
      </c>
      <c r="G461" t="s">
        <v>9</v>
      </c>
    </row>
    <row r="462" spans="1:7" x14ac:dyDescent="0.35">
      <c r="A462">
        <v>4.6641897208173697</v>
      </c>
      <c r="B462">
        <v>9.2889863299200001E-4</v>
      </c>
      <c r="C462">
        <v>25.0000282287597</v>
      </c>
      <c r="E462">
        <v>25.0000282287597</v>
      </c>
      <c r="G462" t="s">
        <v>9</v>
      </c>
    </row>
    <row r="463" spans="1:7" x14ac:dyDescent="0.35">
      <c r="A463">
        <v>4.66419338231207</v>
      </c>
      <c r="B463">
        <v>9.3256012769410001E-4</v>
      </c>
      <c r="C463">
        <v>25.000015735626199</v>
      </c>
      <c r="E463">
        <v>25.000015735626199</v>
      </c>
      <c r="G463" t="s">
        <v>9</v>
      </c>
    </row>
    <row r="464" spans="1:7" x14ac:dyDescent="0.35">
      <c r="A464">
        <v>4.6641970438067801</v>
      </c>
      <c r="B464">
        <v>9.362216223962E-4</v>
      </c>
      <c r="C464">
        <v>24.999997615814198</v>
      </c>
      <c r="E464">
        <v>24.999997615814198</v>
      </c>
      <c r="G464" t="s">
        <v>9</v>
      </c>
    </row>
    <row r="465" spans="1:7" x14ac:dyDescent="0.35">
      <c r="A465">
        <v>4.6642007053014796</v>
      </c>
      <c r="B465">
        <v>9.398831170983E-4</v>
      </c>
      <c r="C465">
        <v>24.999975268046001</v>
      </c>
      <c r="E465">
        <v>24.999975268046001</v>
      </c>
      <c r="G465" t="s">
        <v>9</v>
      </c>
    </row>
    <row r="466" spans="1:7" x14ac:dyDescent="0.35">
      <c r="A466">
        <v>4.6642043667961799</v>
      </c>
      <c r="B466">
        <v>9.4354461180039999E-4</v>
      </c>
      <c r="C466">
        <v>24.9999508221944</v>
      </c>
      <c r="E466">
        <v>24.9999508221944</v>
      </c>
      <c r="G466" t="s">
        <v>9</v>
      </c>
    </row>
    <row r="467" spans="1:7" x14ac:dyDescent="0.35">
      <c r="A467">
        <v>4.6642080282908802</v>
      </c>
      <c r="B467">
        <v>9.4720610650249999E-4</v>
      </c>
      <c r="C467">
        <v>24.999927043914699</v>
      </c>
      <c r="E467">
        <v>24.999927043914699</v>
      </c>
      <c r="G467" t="s">
        <v>9</v>
      </c>
    </row>
    <row r="468" spans="1:7" x14ac:dyDescent="0.35">
      <c r="A468">
        <v>4.6642135205329396</v>
      </c>
      <c r="B468">
        <v>9.5269834855570001E-4</v>
      </c>
      <c r="C468">
        <v>24.999899419148701</v>
      </c>
      <c r="E468">
        <v>24.999899419148701</v>
      </c>
      <c r="G468" t="s">
        <v>9</v>
      </c>
    </row>
    <row r="469" spans="1:7" x14ac:dyDescent="0.35">
      <c r="A469">
        <v>4.6642190127749901</v>
      </c>
      <c r="B469">
        <v>9.5819059060879997E-4</v>
      </c>
      <c r="C469">
        <v>24.9998702367146</v>
      </c>
      <c r="E469">
        <v>24.9998702367146</v>
      </c>
      <c r="G469" t="s">
        <v>9</v>
      </c>
    </row>
    <row r="470" spans="1:7" x14ac:dyDescent="0.35">
      <c r="A470">
        <v>4.6642245050170397</v>
      </c>
      <c r="B470">
        <v>9.63682832662E-4</v>
      </c>
      <c r="C470">
        <v>24.999838320414199</v>
      </c>
      <c r="E470">
        <v>24.999838320414199</v>
      </c>
      <c r="G470" t="s">
        <v>9</v>
      </c>
    </row>
    <row r="471" spans="1:7" x14ac:dyDescent="0.35">
      <c r="A471">
        <v>4.6642299972590902</v>
      </c>
      <c r="B471">
        <v>9.6917507471509996E-4</v>
      </c>
      <c r="C471">
        <v>24.999799346923801</v>
      </c>
      <c r="E471">
        <v>24.999799346923801</v>
      </c>
      <c r="G471" t="s">
        <v>9</v>
      </c>
    </row>
    <row r="472" spans="1:7" x14ac:dyDescent="0.35">
      <c r="A472">
        <v>4.6642354895011504</v>
      </c>
      <c r="B472">
        <v>9.7466731676829998E-4</v>
      </c>
      <c r="C472">
        <v>24.999762280782001</v>
      </c>
      <c r="E472">
        <v>24.999762280782001</v>
      </c>
      <c r="G472" t="s">
        <v>9</v>
      </c>
    </row>
    <row r="473" spans="1:7" x14ac:dyDescent="0.35">
      <c r="A473">
        <v>4.6642409816849897</v>
      </c>
      <c r="B473">
        <v>9.8015950061379996E-4</v>
      </c>
      <c r="C473">
        <v>24.999814383188799</v>
      </c>
      <c r="E473">
        <v>24.999814383188799</v>
      </c>
      <c r="G473" t="s">
        <v>9</v>
      </c>
    </row>
    <row r="474" spans="1:7" x14ac:dyDescent="0.35">
      <c r="A474">
        <v>4.6642464739270499</v>
      </c>
      <c r="B474">
        <v>9.8565174266689991E-4</v>
      </c>
      <c r="C474">
        <v>25.000014909108401</v>
      </c>
      <c r="E474">
        <v>25.000014909108401</v>
      </c>
      <c r="G474" t="s">
        <v>9</v>
      </c>
    </row>
    <row r="475" spans="1:7" x14ac:dyDescent="0.35">
      <c r="A475">
        <v>4.6642519661691004</v>
      </c>
      <c r="B475">
        <v>9.9114398472010005E-4</v>
      </c>
      <c r="C475">
        <v>25.000389703114799</v>
      </c>
      <c r="E475">
        <v>25.000389703114799</v>
      </c>
      <c r="G475" t="s">
        <v>9</v>
      </c>
    </row>
    <row r="476" spans="1:7" x14ac:dyDescent="0.35">
      <c r="A476">
        <v>4.66425745841115</v>
      </c>
      <c r="B476">
        <v>9.9663622677320001E-4</v>
      </c>
      <c r="C476">
        <v>25.000874996185299</v>
      </c>
      <c r="E476">
        <v>25.000874996185299</v>
      </c>
      <c r="G476" t="s">
        <v>9</v>
      </c>
    </row>
    <row r="477" spans="1:7" x14ac:dyDescent="0.35">
      <c r="A477">
        <v>4.6642629506532103</v>
      </c>
      <c r="B477">
        <v>1.0021284688263999E-3</v>
      </c>
      <c r="C477">
        <v>25.0014143943786</v>
      </c>
      <c r="E477">
        <v>25.0014143943786</v>
      </c>
      <c r="G477" t="s">
        <v>9</v>
      </c>
    </row>
    <row r="478" spans="1:7" x14ac:dyDescent="0.35">
      <c r="A478">
        <v>4.6642684428952599</v>
      </c>
      <c r="B478">
        <v>1.0076207108795001E-3</v>
      </c>
      <c r="C478">
        <v>25.001927185058499</v>
      </c>
      <c r="E478">
        <v>25.001927185058499</v>
      </c>
      <c r="G478" t="s">
        <v>9</v>
      </c>
    </row>
    <row r="479" spans="1:7" x14ac:dyDescent="0.35">
      <c r="A479">
        <v>4.6642739351373104</v>
      </c>
      <c r="B479">
        <v>1.0131129529327E-3</v>
      </c>
      <c r="C479">
        <v>25.002372360229401</v>
      </c>
      <c r="E479">
        <v>25.002372360229401</v>
      </c>
      <c r="G479" t="s">
        <v>9</v>
      </c>
    </row>
    <row r="480" spans="1:7" x14ac:dyDescent="0.35">
      <c r="A480">
        <v>4.6642794273793697</v>
      </c>
      <c r="B480">
        <v>1.0186051949858E-3</v>
      </c>
      <c r="C480">
        <v>25.002900632222399</v>
      </c>
      <c r="E480">
        <v>25.002900632222399</v>
      </c>
      <c r="G480" t="s">
        <v>9</v>
      </c>
    </row>
    <row r="481" spans="1:7" x14ac:dyDescent="0.35">
      <c r="A481">
        <v>4.6642849196214202</v>
      </c>
      <c r="B481">
        <v>1.0240974370389999E-3</v>
      </c>
      <c r="C481">
        <v>25.003673299153601</v>
      </c>
      <c r="E481">
        <v>25.003673299153601</v>
      </c>
      <c r="G481" t="s">
        <v>9</v>
      </c>
    </row>
    <row r="482" spans="1:7" x14ac:dyDescent="0.35">
      <c r="A482">
        <v>4.6642904118634698</v>
      </c>
      <c r="B482">
        <v>1.0295896790921001E-3</v>
      </c>
      <c r="C482">
        <v>25.004629611968902</v>
      </c>
      <c r="E482">
        <v>25.004629611968902</v>
      </c>
      <c r="G482" t="s">
        <v>9</v>
      </c>
    </row>
    <row r="483" spans="1:7" x14ac:dyDescent="0.35">
      <c r="A483">
        <v>4.6642917848657799</v>
      </c>
      <c r="B483">
        <v>1.0309626813977001E-3</v>
      </c>
      <c r="C483">
        <v>25.004883670806802</v>
      </c>
      <c r="E483">
        <v>25.004883670806802</v>
      </c>
      <c r="G483" t="s">
        <v>9</v>
      </c>
    </row>
    <row r="484" spans="1:7" x14ac:dyDescent="0.35">
      <c r="A484">
        <v>4.6642931579844999</v>
      </c>
      <c r="B484">
        <v>1.0323358001186999E-3</v>
      </c>
      <c r="C484">
        <v>25.005162302652899</v>
      </c>
      <c r="E484">
        <v>25.005162302652899</v>
      </c>
      <c r="G484" t="s">
        <v>9</v>
      </c>
    </row>
    <row r="485" spans="1:7" x14ac:dyDescent="0.35">
      <c r="A485">
        <v>4.6642952176043702</v>
      </c>
      <c r="B485">
        <v>1.0343954199925E-3</v>
      </c>
      <c r="C485">
        <v>25.005652109781899</v>
      </c>
      <c r="E485">
        <v>25.005652109781899</v>
      </c>
      <c r="G485" t="s">
        <v>9</v>
      </c>
    </row>
    <row r="486" spans="1:7" x14ac:dyDescent="0.35">
      <c r="A486">
        <v>4.6642972771078304</v>
      </c>
      <c r="B486">
        <v>1.0364549234509E-3</v>
      </c>
      <c r="C486">
        <v>25.006191571553501</v>
      </c>
      <c r="E486">
        <v>25.006191571553501</v>
      </c>
      <c r="G486" t="s">
        <v>9</v>
      </c>
    </row>
    <row r="487" spans="1:7" x14ac:dyDescent="0.35">
      <c r="A487">
        <v>4.6642993367276997</v>
      </c>
      <c r="B487">
        <v>1.0385145433247E-3</v>
      </c>
      <c r="C487">
        <v>25.0067573865254</v>
      </c>
      <c r="E487">
        <v>25.0067573865254</v>
      </c>
      <c r="G487" t="s">
        <v>9</v>
      </c>
    </row>
    <row r="488" spans="1:7" x14ac:dyDescent="0.35">
      <c r="A488">
        <v>4.6643013963475797</v>
      </c>
      <c r="B488">
        <v>1.0405741631983999E-3</v>
      </c>
      <c r="C488">
        <v>25.007210063934298</v>
      </c>
      <c r="E488">
        <v>25.007210063934298</v>
      </c>
      <c r="G488" t="s">
        <v>9</v>
      </c>
    </row>
    <row r="489" spans="1:7" x14ac:dyDescent="0.35">
      <c r="A489">
        <v>4.6643044856609697</v>
      </c>
      <c r="B489">
        <v>1.0436634765937001E-3</v>
      </c>
      <c r="C489">
        <v>25.0074901898702</v>
      </c>
      <c r="E489">
        <v>25.0074901898702</v>
      </c>
      <c r="G489" t="s">
        <v>9</v>
      </c>
    </row>
    <row r="490" spans="1:7" x14ac:dyDescent="0.35">
      <c r="A490">
        <v>4.6643091198056901</v>
      </c>
      <c r="B490">
        <v>1.0482976213097E-3</v>
      </c>
      <c r="C490">
        <v>25.007104142506901</v>
      </c>
      <c r="E490">
        <v>25.007104142506901</v>
      </c>
      <c r="G490" t="s">
        <v>9</v>
      </c>
    </row>
    <row r="491" spans="1:7" x14ac:dyDescent="0.35">
      <c r="A491">
        <v>4.6643137538339898</v>
      </c>
      <c r="B491">
        <v>1.0529316496104E-3</v>
      </c>
      <c r="C491">
        <v>25.006486129760699</v>
      </c>
      <c r="E491">
        <v>25.006486129760699</v>
      </c>
      <c r="G491" t="s">
        <v>9</v>
      </c>
    </row>
    <row r="492" spans="1:7" x14ac:dyDescent="0.35">
      <c r="A492">
        <v>4.6643183879787102</v>
      </c>
      <c r="B492">
        <v>1.0575657943262999E-3</v>
      </c>
      <c r="C492">
        <v>25.006826782226501</v>
      </c>
      <c r="E492">
        <v>25.006826782226501</v>
      </c>
      <c r="G492" t="s">
        <v>9</v>
      </c>
    </row>
    <row r="493" spans="1:7" x14ac:dyDescent="0.35">
      <c r="A493">
        <v>4.66432302200701</v>
      </c>
      <c r="B493">
        <v>1.0621998226269999E-3</v>
      </c>
      <c r="C493">
        <v>25.0090360323588</v>
      </c>
      <c r="E493">
        <v>25.0090360323588</v>
      </c>
      <c r="G493" t="s">
        <v>9</v>
      </c>
    </row>
    <row r="494" spans="1:7" x14ac:dyDescent="0.35">
      <c r="A494">
        <v>4.6643276560353097</v>
      </c>
      <c r="B494">
        <v>1.0668338509276E-3</v>
      </c>
      <c r="C494">
        <v>25.0136915842692</v>
      </c>
      <c r="E494">
        <v>25.0136915842692</v>
      </c>
      <c r="G494" t="s">
        <v>9</v>
      </c>
    </row>
    <row r="495" spans="1:7" x14ac:dyDescent="0.35">
      <c r="A495">
        <v>4.6643322901800204</v>
      </c>
      <c r="B495">
        <v>1.0714679956435999E-3</v>
      </c>
      <c r="C495">
        <v>25.0216034889221</v>
      </c>
      <c r="E495">
        <v>25.0216034889221</v>
      </c>
      <c r="G495" t="s">
        <v>9</v>
      </c>
    </row>
    <row r="496" spans="1:7" x14ac:dyDescent="0.35">
      <c r="A496">
        <v>4.6643392412224696</v>
      </c>
      <c r="B496">
        <v>1.0784190380944999E-3</v>
      </c>
      <c r="C496">
        <v>25.039657815297399</v>
      </c>
      <c r="E496">
        <v>25.039657815297399</v>
      </c>
      <c r="G496" t="s">
        <v>9</v>
      </c>
    </row>
    <row r="497" spans="1:7" x14ac:dyDescent="0.35">
      <c r="A497">
        <v>4.6643461923813403</v>
      </c>
      <c r="B497">
        <v>1.0853701969608001E-3</v>
      </c>
      <c r="C497">
        <v>25.062388833363801</v>
      </c>
      <c r="E497">
        <v>25.062388833363801</v>
      </c>
      <c r="G497" t="s">
        <v>9</v>
      </c>
    </row>
    <row r="498" spans="1:7" x14ac:dyDescent="0.35">
      <c r="A498">
        <v>4.6643531435402101</v>
      </c>
      <c r="B498">
        <v>1.0923213558271E-3</v>
      </c>
      <c r="C498">
        <v>25.098361460367801</v>
      </c>
      <c r="E498">
        <v>25.098361460367801</v>
      </c>
      <c r="G498" t="s">
        <v>9</v>
      </c>
    </row>
    <row r="499" spans="1:7" x14ac:dyDescent="0.35">
      <c r="A499">
        <v>4.6643548812717199</v>
      </c>
      <c r="B499">
        <v>1.0940590873360001E-3</v>
      </c>
      <c r="C499">
        <v>25.108100128173799</v>
      </c>
      <c r="E499">
        <v>25.108100128173799</v>
      </c>
      <c r="G499" t="s">
        <v>9</v>
      </c>
    </row>
    <row r="500" spans="1:7" x14ac:dyDescent="0.35">
      <c r="A500">
        <v>4.66435661900322</v>
      </c>
      <c r="B500">
        <v>1.0957968188449001E-3</v>
      </c>
      <c r="C500">
        <v>25.1188765207926</v>
      </c>
      <c r="E500">
        <v>25.1188765207926</v>
      </c>
      <c r="G500" t="s">
        <v>9</v>
      </c>
    </row>
    <row r="501" spans="1:7" x14ac:dyDescent="0.35">
      <c r="A501">
        <v>4.6643592256586999</v>
      </c>
      <c r="B501">
        <v>1.0984034743160001E-3</v>
      </c>
      <c r="C501">
        <v>25.142682902018201</v>
      </c>
      <c r="E501">
        <v>25.142682902018201</v>
      </c>
      <c r="G501" t="s">
        <v>9</v>
      </c>
    </row>
    <row r="502" spans="1:7" x14ac:dyDescent="0.35">
      <c r="A502">
        <v>4.66436183243058</v>
      </c>
      <c r="B502">
        <v>1.1010102462023E-3</v>
      </c>
      <c r="C502">
        <v>25.174835904439199</v>
      </c>
      <c r="E502">
        <v>25.174835904439199</v>
      </c>
      <c r="G502" t="s">
        <v>9</v>
      </c>
    </row>
    <row r="503" spans="1:7" x14ac:dyDescent="0.35">
      <c r="A503">
        <v>4.6643644390860501</v>
      </c>
      <c r="B503">
        <v>1.1036169016733E-3</v>
      </c>
      <c r="C503">
        <v>25.223545551299999</v>
      </c>
      <c r="E503">
        <v>25.223545551299999</v>
      </c>
      <c r="G503" t="s">
        <v>9</v>
      </c>
    </row>
    <row r="504" spans="1:7" x14ac:dyDescent="0.35">
      <c r="A504">
        <v>4.6643670457415203</v>
      </c>
      <c r="B504">
        <v>1.1062235571444E-3</v>
      </c>
      <c r="C504">
        <v>25.2858376820882</v>
      </c>
      <c r="E504">
        <v>25.2858376820882</v>
      </c>
      <c r="G504" t="s">
        <v>9</v>
      </c>
    </row>
    <row r="505" spans="1:7" x14ac:dyDescent="0.35">
      <c r="A505">
        <v>4.66437095566652</v>
      </c>
      <c r="B505">
        <v>1.1101334821432001E-3</v>
      </c>
      <c r="C505">
        <v>25.408884461720699</v>
      </c>
      <c r="E505">
        <v>25.408884461720699</v>
      </c>
      <c r="G505" t="s">
        <v>9</v>
      </c>
    </row>
    <row r="506" spans="1:7" x14ac:dyDescent="0.35">
      <c r="A506">
        <v>4.6643768206704399</v>
      </c>
      <c r="B506">
        <v>1.1159984860569E-3</v>
      </c>
      <c r="C506">
        <v>25.660278956095301</v>
      </c>
      <c r="E506">
        <v>25.660278956095301</v>
      </c>
      <c r="G506" t="s">
        <v>9</v>
      </c>
    </row>
    <row r="507" spans="1:7" x14ac:dyDescent="0.35">
      <c r="A507">
        <v>4.66438268567435</v>
      </c>
      <c r="B507">
        <v>1.1218634899705E-3</v>
      </c>
      <c r="C507">
        <v>25.966740926106699</v>
      </c>
      <c r="E507">
        <v>25.966740926106699</v>
      </c>
      <c r="G507" t="s">
        <v>9</v>
      </c>
    </row>
    <row r="508" spans="1:7" x14ac:dyDescent="0.35">
      <c r="A508">
        <v>4.6643885506782601</v>
      </c>
      <c r="B508">
        <v>1.1277284938842E-3</v>
      </c>
      <c r="C508">
        <v>26.3555068651835</v>
      </c>
      <c r="E508">
        <v>26.3555068651835</v>
      </c>
      <c r="G508" t="s">
        <v>9</v>
      </c>
    </row>
    <row r="509" spans="1:7" x14ac:dyDescent="0.35">
      <c r="A509">
        <v>4.6643944156821799</v>
      </c>
      <c r="B509">
        <v>1.1335934977978E-3</v>
      </c>
      <c r="C509">
        <v>26.853141530354801</v>
      </c>
      <c r="E509">
        <v>26.853141530354801</v>
      </c>
      <c r="G509" t="s">
        <v>9</v>
      </c>
    </row>
    <row r="510" spans="1:7" x14ac:dyDescent="0.35">
      <c r="A510">
        <v>4.66440028068609</v>
      </c>
      <c r="B510">
        <v>1.1394585017113999E-3</v>
      </c>
      <c r="C510">
        <v>27.518564542134602</v>
      </c>
      <c r="E510">
        <v>27.518564542134602</v>
      </c>
      <c r="G510" t="s">
        <v>9</v>
      </c>
    </row>
    <row r="511" spans="1:7" x14ac:dyDescent="0.35">
      <c r="A511">
        <v>4.6644061456900001</v>
      </c>
      <c r="B511">
        <v>1.1453235056250999E-3</v>
      </c>
      <c r="C511">
        <v>28.435311317443801</v>
      </c>
      <c r="E511">
        <v>28.435311317443801</v>
      </c>
      <c r="G511" t="s">
        <v>9</v>
      </c>
    </row>
    <row r="512" spans="1:7" x14ac:dyDescent="0.35">
      <c r="A512">
        <v>4.66441201069392</v>
      </c>
      <c r="B512">
        <v>1.1511885095386999E-3</v>
      </c>
      <c r="C512">
        <v>29.470232550303098</v>
      </c>
      <c r="E512">
        <v>29.470232550303098</v>
      </c>
      <c r="G512" t="s">
        <v>9</v>
      </c>
    </row>
    <row r="513" spans="1:7" x14ac:dyDescent="0.35">
      <c r="A513">
        <v>4.6644178756978301</v>
      </c>
      <c r="B513">
        <v>1.1570535134524001E-3</v>
      </c>
      <c r="C513">
        <v>30.718699868520101</v>
      </c>
      <c r="E513">
        <v>30.718699868520101</v>
      </c>
      <c r="G513" t="s">
        <v>9</v>
      </c>
    </row>
    <row r="514" spans="1:7" x14ac:dyDescent="0.35">
      <c r="A514">
        <v>4.6644237407017499</v>
      </c>
      <c r="B514">
        <v>1.1629185173660001E-3</v>
      </c>
      <c r="C514">
        <v>32.276718266804998</v>
      </c>
      <c r="E514">
        <v>32.276718266804998</v>
      </c>
      <c r="G514" t="s">
        <v>9</v>
      </c>
    </row>
    <row r="515" spans="1:7" x14ac:dyDescent="0.35">
      <c r="A515">
        <v>4.66442960570566</v>
      </c>
      <c r="B515">
        <v>1.1687835212796001E-3</v>
      </c>
      <c r="C515">
        <v>34.3750332196553</v>
      </c>
      <c r="E515">
        <v>34.3750332196553</v>
      </c>
      <c r="G515" t="s">
        <v>9</v>
      </c>
    </row>
    <row r="516" spans="1:7" x14ac:dyDescent="0.35">
      <c r="A516">
        <v>4.6644354707095701</v>
      </c>
      <c r="B516">
        <v>1.1746485251933E-3</v>
      </c>
      <c r="C516">
        <v>38.202736568450902</v>
      </c>
      <c r="E516">
        <v>38.202736568450902</v>
      </c>
      <c r="G516" t="s">
        <v>9</v>
      </c>
    </row>
    <row r="517" spans="1:7" x14ac:dyDescent="0.35">
      <c r="A517">
        <v>4.66444133571349</v>
      </c>
      <c r="B517">
        <v>1.1805135291069E-3</v>
      </c>
      <c r="C517">
        <v>44.211533610026002</v>
      </c>
      <c r="E517">
        <v>44.211533610026002</v>
      </c>
      <c r="G517" t="s">
        <v>9</v>
      </c>
    </row>
    <row r="518" spans="1:7" x14ac:dyDescent="0.35">
      <c r="A518">
        <v>4.6644428019644604</v>
      </c>
      <c r="B518">
        <v>1.1819797800853001E-3</v>
      </c>
      <c r="C518">
        <v>45.825024382273298</v>
      </c>
      <c r="E518">
        <v>45.825024382273298</v>
      </c>
      <c r="G518" t="s">
        <v>9</v>
      </c>
    </row>
    <row r="519" spans="1:7" x14ac:dyDescent="0.35">
      <c r="A519">
        <v>4.6644442682154397</v>
      </c>
      <c r="B519">
        <v>1.1834460310636999E-3</v>
      </c>
      <c r="C519">
        <v>47.524286651611298</v>
      </c>
      <c r="E519">
        <v>47.524286651611298</v>
      </c>
      <c r="G519" t="s">
        <v>9</v>
      </c>
    </row>
    <row r="520" spans="1:7" x14ac:dyDescent="0.35">
      <c r="A520">
        <v>4.6644464675336996</v>
      </c>
      <c r="B520">
        <v>1.1856453493237001E-3</v>
      </c>
      <c r="C520">
        <v>50.404642264048199</v>
      </c>
      <c r="E520">
        <v>50.404642264048199</v>
      </c>
      <c r="G520" t="s">
        <v>9</v>
      </c>
    </row>
    <row r="521" spans="1:7" x14ac:dyDescent="0.35">
      <c r="A521">
        <v>4.6644497666275102</v>
      </c>
      <c r="B521">
        <v>1.188944443129E-3</v>
      </c>
      <c r="C521">
        <v>55.055528704325297</v>
      </c>
      <c r="E521">
        <v>55.055528704325297</v>
      </c>
      <c r="G521" t="s">
        <v>9</v>
      </c>
    </row>
    <row r="522" spans="1:7" x14ac:dyDescent="0.35">
      <c r="A522">
        <v>4.6644547152100104</v>
      </c>
      <c r="B522">
        <v>1.1938930256292001E-3</v>
      </c>
      <c r="C522">
        <v>62.581194591522198</v>
      </c>
      <c r="E522">
        <v>62.581194591522198</v>
      </c>
      <c r="G522" t="s">
        <v>9</v>
      </c>
    </row>
    <row r="523" spans="1:7" x14ac:dyDescent="0.35">
      <c r="A523">
        <v>4.6644596637925098</v>
      </c>
      <c r="B523">
        <v>1.1988416081294001E-3</v>
      </c>
      <c r="C523">
        <v>70.7217013359069</v>
      </c>
      <c r="E523">
        <v>70.7217013359069</v>
      </c>
      <c r="G523" t="s">
        <v>9</v>
      </c>
    </row>
    <row r="524" spans="1:7" x14ac:dyDescent="0.35">
      <c r="A524">
        <v>4.66446461249142</v>
      </c>
      <c r="B524">
        <v>1.2037903070449001E-3</v>
      </c>
      <c r="C524">
        <v>80.007309182484903</v>
      </c>
      <c r="E524">
        <v>80.007309182484903</v>
      </c>
      <c r="G524" t="s">
        <v>9</v>
      </c>
    </row>
    <row r="525" spans="1:7" x14ac:dyDescent="0.35">
      <c r="A525">
        <v>4.6644695610739202</v>
      </c>
      <c r="B525">
        <v>1.2087388895452001E-3</v>
      </c>
      <c r="C525">
        <v>89.349006398518796</v>
      </c>
      <c r="E525">
        <v>89.349006398518796</v>
      </c>
      <c r="G525" t="s">
        <v>9</v>
      </c>
    </row>
    <row r="526" spans="1:7" x14ac:dyDescent="0.35">
      <c r="A526">
        <v>4.6644745096564204</v>
      </c>
      <c r="B526">
        <v>1.2136874720453999E-3</v>
      </c>
      <c r="C526">
        <v>99.551776091257693</v>
      </c>
      <c r="E526">
        <v>99.551776091257693</v>
      </c>
      <c r="G526" t="s">
        <v>9</v>
      </c>
    </row>
    <row r="527" spans="1:7" x14ac:dyDescent="0.35">
      <c r="A527">
        <v>4.6644794582389197</v>
      </c>
      <c r="B527">
        <v>1.2186360545456E-3</v>
      </c>
      <c r="C527">
        <v>111.627979278564</v>
      </c>
      <c r="E527">
        <v>111.627979278564</v>
      </c>
      <c r="G527" t="s">
        <v>9</v>
      </c>
    </row>
    <row r="528" spans="1:7" x14ac:dyDescent="0.35">
      <c r="A528">
        <v>4.6644844068214297</v>
      </c>
      <c r="B528">
        <v>1.2235846370458E-3</v>
      </c>
      <c r="C528">
        <v>123.90536327362</v>
      </c>
      <c r="E528">
        <v>123.90536327362</v>
      </c>
      <c r="G528" t="s">
        <v>9</v>
      </c>
    </row>
    <row r="529" spans="1:7" x14ac:dyDescent="0.35">
      <c r="A529">
        <v>4.6644893554039299</v>
      </c>
      <c r="B529">
        <v>1.2285332195460001E-3</v>
      </c>
      <c r="C529">
        <v>138.01869309743199</v>
      </c>
      <c r="E529">
        <v>138.01869309743199</v>
      </c>
      <c r="G529" t="s">
        <v>9</v>
      </c>
    </row>
    <row r="530" spans="1:7" x14ac:dyDescent="0.35">
      <c r="A530">
        <v>4.6644943039864302</v>
      </c>
      <c r="B530">
        <v>1.2334818020462001E-3</v>
      </c>
      <c r="C530">
        <v>155.10500291188501</v>
      </c>
      <c r="E530">
        <v>155.10500291188501</v>
      </c>
      <c r="G530" t="s">
        <v>9</v>
      </c>
    </row>
    <row r="531" spans="1:7" x14ac:dyDescent="0.35">
      <c r="A531">
        <v>4.6644992525689304</v>
      </c>
      <c r="B531">
        <v>1.2384303845464999E-3</v>
      </c>
      <c r="C531">
        <v>171.00683447519901</v>
      </c>
      <c r="E531">
        <v>171.00683447519901</v>
      </c>
      <c r="G531" t="s">
        <v>9</v>
      </c>
    </row>
    <row r="532" spans="1:7" x14ac:dyDescent="0.35">
      <c r="A532">
        <v>4.6645042011514297</v>
      </c>
      <c r="B532">
        <v>1.2433789670466999E-3</v>
      </c>
      <c r="C532">
        <v>186.56023724873799</v>
      </c>
      <c r="E532">
        <v>186.56023724873799</v>
      </c>
      <c r="G532" t="s">
        <v>9</v>
      </c>
    </row>
    <row r="533" spans="1:7" x14ac:dyDescent="0.35">
      <c r="A533">
        <v>4.6645091497339299</v>
      </c>
      <c r="B533">
        <v>1.2483275495469E-3</v>
      </c>
      <c r="C533">
        <v>205.98727766672701</v>
      </c>
      <c r="E533">
        <v>205.98727766672701</v>
      </c>
      <c r="G533" t="s">
        <v>9</v>
      </c>
    </row>
    <row r="534" spans="1:7" x14ac:dyDescent="0.35">
      <c r="A534">
        <v>4.6645108221564398</v>
      </c>
      <c r="B534">
        <v>1.2499999720603E-3</v>
      </c>
      <c r="C534">
        <v>380.91704389784002</v>
      </c>
      <c r="D534">
        <v>380.91704389784002</v>
      </c>
      <c r="F534" t="s">
        <v>7</v>
      </c>
    </row>
    <row r="535" spans="1:7" x14ac:dyDescent="0.35">
      <c r="A535">
        <v>4.6645233221561204</v>
      </c>
      <c r="B535" s="1">
        <v>1.2499999684223401E-5</v>
      </c>
      <c r="C535">
        <v>416.95405464172302</v>
      </c>
      <c r="E535">
        <v>416.95405464172302</v>
      </c>
      <c r="G535" t="s">
        <v>10</v>
      </c>
    </row>
    <row r="536" spans="1:7" x14ac:dyDescent="0.35">
      <c r="A536">
        <v>4.66453582215581</v>
      </c>
      <c r="B536" s="1">
        <v>2.4999999368446801E-5</v>
      </c>
      <c r="C536">
        <v>461.73099664052302</v>
      </c>
      <c r="E536">
        <v>461.73099664052302</v>
      </c>
      <c r="G536" t="s">
        <v>10</v>
      </c>
    </row>
    <row r="537" spans="1:7" x14ac:dyDescent="0.35">
      <c r="A537">
        <v>4.66454832215822</v>
      </c>
      <c r="B537" s="1">
        <v>3.7500001781154397E-5</v>
      </c>
      <c r="C537">
        <v>511.99627958933502</v>
      </c>
      <c r="E537">
        <v>511.99627958933502</v>
      </c>
      <c r="G537" t="s">
        <v>10</v>
      </c>
    </row>
    <row r="538" spans="1:7" x14ac:dyDescent="0.35">
      <c r="A538">
        <v>4.6645608221551802</v>
      </c>
      <c r="B538" s="1">
        <v>4.9999998736893697E-5</v>
      </c>
      <c r="C538">
        <v>553.75320612589496</v>
      </c>
      <c r="E538">
        <v>553.75320612589496</v>
      </c>
      <c r="G538" t="s">
        <v>10</v>
      </c>
    </row>
    <row r="539" spans="1:7" x14ac:dyDescent="0.35">
      <c r="A539">
        <v>4.6645733221594101</v>
      </c>
      <c r="B539" s="1">
        <v>6.2500002968590707E-5</v>
      </c>
      <c r="C539">
        <v>585.31806310017896</v>
      </c>
      <c r="E539">
        <v>585.31806310017896</v>
      </c>
      <c r="G539" t="s">
        <v>10</v>
      </c>
    </row>
    <row r="540" spans="1:7" x14ac:dyDescent="0.35">
      <c r="A540">
        <v>4.6645858221600003</v>
      </c>
      <c r="B540" s="1">
        <v>7.5000003562308794E-5</v>
      </c>
      <c r="C540">
        <v>609.91900520324702</v>
      </c>
      <c r="E540">
        <v>609.91900520324702</v>
      </c>
      <c r="G540" t="s">
        <v>10</v>
      </c>
    </row>
    <row r="541" spans="1:7" x14ac:dyDescent="0.35">
      <c r="A541">
        <v>4.6645983221533198</v>
      </c>
      <c r="B541" s="1">
        <v>8.7499996880069294E-5</v>
      </c>
      <c r="C541">
        <v>632.293420028686</v>
      </c>
      <c r="E541">
        <v>632.293420028686</v>
      </c>
      <c r="G541" t="s">
        <v>10</v>
      </c>
    </row>
    <row r="542" spans="1:7" x14ac:dyDescent="0.35">
      <c r="A542">
        <v>4.6646014471552899</v>
      </c>
      <c r="B542" s="1">
        <v>9.06249988474883E-5</v>
      </c>
      <c r="C542">
        <v>637.32010828653904</v>
      </c>
      <c r="E542">
        <v>637.32010828653904</v>
      </c>
      <c r="G542" t="s">
        <v>10</v>
      </c>
    </row>
    <row r="543" spans="1:7" x14ac:dyDescent="0.35">
      <c r="A543">
        <v>4.6646045721572502</v>
      </c>
      <c r="B543" s="1">
        <v>9.3750000814907199E-5</v>
      </c>
      <c r="C543">
        <v>642.31215044657301</v>
      </c>
      <c r="E543">
        <v>642.31215044657301</v>
      </c>
      <c r="G543" t="s">
        <v>10</v>
      </c>
    </row>
    <row r="544" spans="1:7" x14ac:dyDescent="0.35">
      <c r="A544">
        <v>4.6646076971592203</v>
      </c>
      <c r="B544" s="1">
        <v>9.6875002782326205E-5</v>
      </c>
      <c r="C544">
        <v>647.63293037414496</v>
      </c>
      <c r="E544">
        <v>647.63293037414496</v>
      </c>
      <c r="G544" t="s">
        <v>10</v>
      </c>
    </row>
    <row r="545" spans="1:7" x14ac:dyDescent="0.35">
      <c r="A545">
        <v>4.66461082215391</v>
      </c>
      <c r="B545" s="1">
        <v>9.9999997473787503E-5</v>
      </c>
      <c r="C545">
        <v>653.11819445292099</v>
      </c>
      <c r="E545">
        <v>653.11819445292099</v>
      </c>
      <c r="G545" t="s">
        <v>10</v>
      </c>
    </row>
    <row r="546" spans="1:7" x14ac:dyDescent="0.35">
      <c r="A546">
        <v>4.6646139471558801</v>
      </c>
      <c r="B546">
        <v>1.031249994412E-4</v>
      </c>
      <c r="C546">
        <v>658.54281349182099</v>
      </c>
      <c r="E546">
        <v>658.54281349182099</v>
      </c>
      <c r="G546" t="s">
        <v>10</v>
      </c>
    </row>
    <row r="547" spans="1:7" x14ac:dyDescent="0.35">
      <c r="A547">
        <v>4.6646170721578502</v>
      </c>
      <c r="B547">
        <v>1.062500014086E-4</v>
      </c>
      <c r="C547">
        <v>663.802330652872</v>
      </c>
      <c r="E547">
        <v>663.802330652872</v>
      </c>
      <c r="G547" t="s">
        <v>10</v>
      </c>
    </row>
    <row r="548" spans="1:7" x14ac:dyDescent="0.35">
      <c r="A548">
        <v>4.6646201971598202</v>
      </c>
      <c r="B548">
        <v>1.09375003376E-4</v>
      </c>
      <c r="C548">
        <v>668.862254206339</v>
      </c>
      <c r="E548">
        <v>668.862254206339</v>
      </c>
      <c r="G548" t="s">
        <v>10</v>
      </c>
    </row>
    <row r="549" spans="1:7" x14ac:dyDescent="0.35">
      <c r="A549">
        <v>4.6646209784084904</v>
      </c>
      <c r="B549">
        <v>1.101562520489E-4</v>
      </c>
      <c r="C549">
        <v>670.11057497660295</v>
      </c>
      <c r="E549">
        <v>670.11057497660295</v>
      </c>
      <c r="G549" t="s">
        <v>10</v>
      </c>
    </row>
    <row r="550" spans="1:7" x14ac:dyDescent="0.35">
      <c r="A550">
        <v>4.6646217596571597</v>
      </c>
      <c r="B550">
        <v>1.109375007217E-4</v>
      </c>
      <c r="C550">
        <v>671.34260419209795</v>
      </c>
      <c r="E550">
        <v>671.34260419209795</v>
      </c>
      <c r="G550" t="s">
        <v>10</v>
      </c>
    </row>
    <row r="551" spans="1:7" x14ac:dyDescent="0.35">
      <c r="A551">
        <v>4.6646229315301699</v>
      </c>
      <c r="B551">
        <v>1.12109373731E-4</v>
      </c>
      <c r="C551">
        <v>673.14577534993396</v>
      </c>
      <c r="E551">
        <v>673.14577534993396</v>
      </c>
      <c r="G551" t="s">
        <v>10</v>
      </c>
    </row>
    <row r="552" spans="1:7" x14ac:dyDescent="0.35">
      <c r="A552">
        <v>4.6646246893433201</v>
      </c>
      <c r="B552">
        <v>1.138671868829E-4</v>
      </c>
      <c r="C552">
        <v>675.92928276062003</v>
      </c>
      <c r="E552">
        <v>675.92928276062003</v>
      </c>
      <c r="G552" t="s">
        <v>10</v>
      </c>
    </row>
    <row r="553" spans="1:7" x14ac:dyDescent="0.35">
      <c r="A553">
        <v>4.6646273260630498</v>
      </c>
      <c r="B553">
        <v>1.165039066108E-4</v>
      </c>
      <c r="C553">
        <v>680.04824167887296</v>
      </c>
      <c r="E553">
        <v>680.04824167887296</v>
      </c>
      <c r="G553" t="s">
        <v>10</v>
      </c>
    </row>
    <row r="554" spans="1:7" x14ac:dyDescent="0.35">
      <c r="A554">
        <v>4.6646299627827803</v>
      </c>
      <c r="B554">
        <v>1.191406263387E-4</v>
      </c>
      <c r="C554">
        <v>684.00170084635397</v>
      </c>
      <c r="E554">
        <v>684.00170084635397</v>
      </c>
      <c r="G554" t="s">
        <v>10</v>
      </c>
    </row>
    <row r="555" spans="1:7" x14ac:dyDescent="0.35">
      <c r="A555">
        <v>4.66463259950251</v>
      </c>
      <c r="B555">
        <v>1.217773460666E-4</v>
      </c>
      <c r="C555">
        <v>687.83009427388504</v>
      </c>
      <c r="E555">
        <v>687.83009427388504</v>
      </c>
      <c r="G555" t="s">
        <v>10</v>
      </c>
    </row>
    <row r="556" spans="1:7" x14ac:dyDescent="0.35">
      <c r="A556">
        <v>4.6646352362149601</v>
      </c>
      <c r="B556">
        <v>1.2441405851849999E-4</v>
      </c>
      <c r="C556">
        <v>691.56815312703395</v>
      </c>
      <c r="E556">
        <v>691.56815312703395</v>
      </c>
      <c r="G556" t="s">
        <v>10</v>
      </c>
    </row>
    <row r="557" spans="1:7" x14ac:dyDescent="0.35">
      <c r="A557">
        <v>4.6646391912945502</v>
      </c>
      <c r="B557">
        <v>1.2836913811039999E-4</v>
      </c>
      <c r="C557">
        <v>696.881981277465</v>
      </c>
      <c r="E557">
        <v>696.881981277465</v>
      </c>
      <c r="G557" t="s">
        <v>10</v>
      </c>
    </row>
    <row r="558" spans="1:7" x14ac:dyDescent="0.35">
      <c r="A558">
        <v>4.6646451239212103</v>
      </c>
      <c r="B558">
        <v>1.3430176477410001E-4</v>
      </c>
      <c r="C558">
        <v>704.01876881917303</v>
      </c>
      <c r="E558">
        <v>704.01876881917303</v>
      </c>
      <c r="G558" t="s">
        <v>10</v>
      </c>
    </row>
    <row r="559" spans="1:7" x14ac:dyDescent="0.35">
      <c r="A559">
        <v>4.6646510565333301</v>
      </c>
      <c r="B559">
        <v>1.402343768859E-4</v>
      </c>
      <c r="C559">
        <v>710.60686632792101</v>
      </c>
      <c r="E559">
        <v>710.60686632792101</v>
      </c>
      <c r="G559" t="s">
        <v>10</v>
      </c>
    </row>
    <row r="560" spans="1:7" x14ac:dyDescent="0.35">
      <c r="A560">
        <v>4.6646525396790803</v>
      </c>
      <c r="B560">
        <v>1.417175226379E-4</v>
      </c>
      <c r="C560">
        <v>712.21191393534298</v>
      </c>
      <c r="E560">
        <v>712.21191393534298</v>
      </c>
      <c r="G560" t="s">
        <v>10</v>
      </c>
    </row>
    <row r="561" spans="1:7" x14ac:dyDescent="0.35">
      <c r="A561">
        <v>4.6646540228393798</v>
      </c>
      <c r="B561">
        <v>1.4320068294179999E-4</v>
      </c>
      <c r="C561">
        <v>713.81856409708598</v>
      </c>
      <c r="E561">
        <v>713.81856409708598</v>
      </c>
      <c r="G561" t="s">
        <v>10</v>
      </c>
    </row>
    <row r="562" spans="1:7" x14ac:dyDescent="0.35">
      <c r="A562">
        <v>4.66465624756529</v>
      </c>
      <c r="B562">
        <v>1.454254088457E-4</v>
      </c>
      <c r="C562">
        <v>716.17849617004299</v>
      </c>
      <c r="E562">
        <v>716.17849617004299</v>
      </c>
      <c r="G562" t="s">
        <v>10</v>
      </c>
    </row>
    <row r="563" spans="1:7" x14ac:dyDescent="0.35">
      <c r="A563">
        <v>4.6646584723057396</v>
      </c>
      <c r="B563">
        <v>1.4765014930160001E-4</v>
      </c>
      <c r="C563">
        <v>718.48368301391599</v>
      </c>
      <c r="E563">
        <v>718.48368301391599</v>
      </c>
      <c r="G563" t="s">
        <v>10</v>
      </c>
    </row>
    <row r="564" spans="1:7" x14ac:dyDescent="0.35">
      <c r="A564">
        <v>4.6646606970316498</v>
      </c>
      <c r="B564">
        <v>1.4987487520549999E-4</v>
      </c>
      <c r="C564">
        <v>720.73046569824203</v>
      </c>
      <c r="E564">
        <v>720.73046569824203</v>
      </c>
      <c r="G564" t="s">
        <v>10</v>
      </c>
    </row>
    <row r="565" spans="1:7" x14ac:dyDescent="0.35">
      <c r="A565">
        <v>4.6646629217721003</v>
      </c>
      <c r="B565">
        <v>1.520996156614E-4</v>
      </c>
      <c r="C565">
        <v>722.94059727986598</v>
      </c>
      <c r="E565">
        <v>722.94059727986598</v>
      </c>
      <c r="G565" t="s">
        <v>10</v>
      </c>
    </row>
    <row r="566" spans="1:7" x14ac:dyDescent="0.35">
      <c r="A566">
        <v>4.6646651464980096</v>
      </c>
      <c r="B566">
        <v>1.5432434156530001E-4</v>
      </c>
      <c r="C566">
        <v>725.09803390502896</v>
      </c>
      <c r="E566">
        <v>725.09803390502896</v>
      </c>
      <c r="G566" t="s">
        <v>10</v>
      </c>
    </row>
    <row r="567" spans="1:7" x14ac:dyDescent="0.35">
      <c r="A567">
        <v>4.6646684836014103</v>
      </c>
      <c r="B567">
        <v>1.5766144497319999E-4</v>
      </c>
      <c r="C567">
        <v>728.22942784627196</v>
      </c>
      <c r="E567">
        <v>728.22942784627196</v>
      </c>
      <c r="G567" t="s">
        <v>10</v>
      </c>
    </row>
    <row r="568" spans="1:7" x14ac:dyDescent="0.35">
      <c r="A568">
        <v>4.6646718206902698</v>
      </c>
      <c r="B568">
        <v>1.6099853382909999E-4</v>
      </c>
      <c r="C568">
        <v>731.27563171386703</v>
      </c>
      <c r="E568">
        <v>731.27563171386703</v>
      </c>
      <c r="G568" t="s">
        <v>10</v>
      </c>
    </row>
    <row r="569" spans="1:7" x14ac:dyDescent="0.35">
      <c r="A569">
        <v>4.6646751577936802</v>
      </c>
      <c r="B569">
        <v>1.6433563723690001E-4</v>
      </c>
      <c r="C569">
        <v>734.22779744466095</v>
      </c>
      <c r="E569">
        <v>734.22779744466095</v>
      </c>
      <c r="G569" t="s">
        <v>10</v>
      </c>
    </row>
    <row r="570" spans="1:7" x14ac:dyDescent="0.35">
      <c r="A570">
        <v>4.6646784948825299</v>
      </c>
      <c r="B570">
        <v>1.6767272609280001E-4</v>
      </c>
      <c r="C570">
        <v>737.07380116780598</v>
      </c>
      <c r="E570">
        <v>737.07380116780598</v>
      </c>
      <c r="G570" t="s">
        <v>10</v>
      </c>
    </row>
    <row r="571" spans="1:7" x14ac:dyDescent="0.35">
      <c r="A571">
        <v>4.6646818319859404</v>
      </c>
      <c r="B571">
        <v>1.7100982950060001E-4</v>
      </c>
      <c r="C571">
        <v>739.82320836384997</v>
      </c>
      <c r="E571">
        <v>739.82320836384997</v>
      </c>
      <c r="G571" t="s">
        <v>10</v>
      </c>
    </row>
    <row r="572" spans="1:7" x14ac:dyDescent="0.35">
      <c r="A572">
        <v>4.6646851690747999</v>
      </c>
      <c r="B572">
        <v>1.743469183566E-4</v>
      </c>
      <c r="C572">
        <v>742.46745173136298</v>
      </c>
      <c r="E572">
        <v>742.46745173136298</v>
      </c>
      <c r="G572" t="s">
        <v>10</v>
      </c>
    </row>
    <row r="573" spans="1:7" x14ac:dyDescent="0.35">
      <c r="A573">
        <v>4.6646860033506501</v>
      </c>
      <c r="B573">
        <v>1.7518119420850001E-4</v>
      </c>
      <c r="C573">
        <v>742.91455942789696</v>
      </c>
      <c r="E573">
        <v>742.91455942789696</v>
      </c>
      <c r="G573" t="s">
        <v>10</v>
      </c>
    </row>
    <row r="574" spans="1:7" x14ac:dyDescent="0.35">
      <c r="A574">
        <v>4.6646868376265003</v>
      </c>
      <c r="B574">
        <v>1.7601547006050001E-4</v>
      </c>
      <c r="C574">
        <v>743.36426595052001</v>
      </c>
      <c r="E574">
        <v>743.36426595052001</v>
      </c>
      <c r="G574" t="s">
        <v>10</v>
      </c>
    </row>
    <row r="575" spans="1:7" x14ac:dyDescent="0.35">
      <c r="A575">
        <v>4.6646880890475497</v>
      </c>
      <c r="B575">
        <v>1.772668911144E-4</v>
      </c>
      <c r="C575">
        <v>744.04389546712196</v>
      </c>
      <c r="E575">
        <v>744.04389546712196</v>
      </c>
      <c r="G575" t="s">
        <v>10</v>
      </c>
    </row>
    <row r="576" spans="1:7" x14ac:dyDescent="0.35">
      <c r="A576">
        <v>4.6646899661573098</v>
      </c>
      <c r="B576">
        <v>1.791440008673E-4</v>
      </c>
      <c r="C576">
        <v>745.07272949218702</v>
      </c>
      <c r="E576">
        <v>745.07272949218702</v>
      </c>
      <c r="G576" t="s">
        <v>10</v>
      </c>
    </row>
    <row r="577" spans="1:7" x14ac:dyDescent="0.35">
      <c r="A577">
        <v>4.6646918432816102</v>
      </c>
      <c r="B577">
        <v>1.8102112517220001E-4</v>
      </c>
      <c r="C577">
        <v>746.10869979858398</v>
      </c>
      <c r="E577">
        <v>746.10869979858398</v>
      </c>
      <c r="G577" t="s">
        <v>10</v>
      </c>
    </row>
    <row r="578" spans="1:7" x14ac:dyDescent="0.35">
      <c r="A578">
        <v>4.6646937203913597</v>
      </c>
      <c r="B578">
        <v>1.828982349252E-4</v>
      </c>
      <c r="C578">
        <v>746.98998616536403</v>
      </c>
      <c r="E578">
        <v>746.98998616536403</v>
      </c>
      <c r="G578" t="s">
        <v>10</v>
      </c>
    </row>
    <row r="579" spans="1:7" x14ac:dyDescent="0.35">
      <c r="A579">
        <v>4.6646965360705499</v>
      </c>
      <c r="B579">
        <v>1.8571391410659999E-4</v>
      </c>
      <c r="C579">
        <v>748.01596654256105</v>
      </c>
      <c r="E579">
        <v>748.01596654256105</v>
      </c>
      <c r="G579" t="s">
        <v>10</v>
      </c>
    </row>
    <row r="580" spans="1:7" x14ac:dyDescent="0.35">
      <c r="A580">
        <v>4.6646993517497304</v>
      </c>
      <c r="B580">
        <v>1.8852959328790001E-4</v>
      </c>
      <c r="C580">
        <v>749.04603576660099</v>
      </c>
      <c r="E580">
        <v>749.04603576660099</v>
      </c>
      <c r="G580" t="s">
        <v>10</v>
      </c>
    </row>
    <row r="581" spans="1:7" x14ac:dyDescent="0.35">
      <c r="A581">
        <v>4.6647021674143598</v>
      </c>
      <c r="B581">
        <v>1.9134525791739999E-4</v>
      </c>
      <c r="C581">
        <v>750.06468124389596</v>
      </c>
      <c r="E581">
        <v>750.06468124389596</v>
      </c>
      <c r="G581" t="s">
        <v>10</v>
      </c>
    </row>
    <row r="582" spans="1:7" x14ac:dyDescent="0.35">
      <c r="A582">
        <v>4.6647063909331301</v>
      </c>
      <c r="B582">
        <v>1.9556877668939999E-4</v>
      </c>
      <c r="C582">
        <v>751.58436330159498</v>
      </c>
      <c r="E582">
        <v>751.58436330159498</v>
      </c>
      <c r="G582" t="s">
        <v>10</v>
      </c>
    </row>
    <row r="583" spans="1:7" x14ac:dyDescent="0.35">
      <c r="A583">
        <v>4.6647127261967398</v>
      </c>
      <c r="B583">
        <v>2.0190404029560001E-4</v>
      </c>
      <c r="C583">
        <v>753.74535497029603</v>
      </c>
      <c r="E583">
        <v>753.74535497029603</v>
      </c>
      <c r="G583" t="s">
        <v>10</v>
      </c>
    </row>
    <row r="584" spans="1:7" x14ac:dyDescent="0.35">
      <c r="A584">
        <v>4.6647190614748899</v>
      </c>
      <c r="B584">
        <v>2.082393184537E-4</v>
      </c>
      <c r="C584">
        <v>755.77711334228502</v>
      </c>
      <c r="E584">
        <v>755.77711334228502</v>
      </c>
      <c r="G584" t="s">
        <v>10</v>
      </c>
    </row>
    <row r="585" spans="1:7" x14ac:dyDescent="0.35">
      <c r="A585">
        <v>4.6647253967384996</v>
      </c>
      <c r="B585">
        <v>2.145745820598E-4</v>
      </c>
      <c r="C585">
        <v>757.74355163574205</v>
      </c>
      <c r="E585">
        <v>757.74355163574205</v>
      </c>
      <c r="G585" t="s">
        <v>10</v>
      </c>
    </row>
    <row r="586" spans="1:7" x14ac:dyDescent="0.35">
      <c r="A586">
        <v>4.6647269805544003</v>
      </c>
      <c r="B586">
        <v>2.1615839796140001E-4</v>
      </c>
      <c r="C586">
        <v>758.23598709106398</v>
      </c>
      <c r="E586">
        <v>758.23598709106398</v>
      </c>
      <c r="G586" t="s">
        <v>10</v>
      </c>
    </row>
    <row r="587" spans="1:7" x14ac:dyDescent="0.35">
      <c r="A587">
        <v>4.6647285643848502</v>
      </c>
      <c r="B587">
        <v>2.177422284148E-4</v>
      </c>
      <c r="C587">
        <v>758.72929204305001</v>
      </c>
      <c r="E587">
        <v>758.72929204305001</v>
      </c>
      <c r="G587" t="s">
        <v>10</v>
      </c>
    </row>
    <row r="588" spans="1:7" x14ac:dyDescent="0.35">
      <c r="A588">
        <v>4.6647309401014301</v>
      </c>
      <c r="B588">
        <v>2.2011794499119999E-4</v>
      </c>
      <c r="C588">
        <v>759.46965688069599</v>
      </c>
      <c r="E588">
        <v>759.46965688069599</v>
      </c>
      <c r="G588" t="s">
        <v>10</v>
      </c>
    </row>
    <row r="589" spans="1:7" x14ac:dyDescent="0.35">
      <c r="A589">
        <v>4.6647333158325601</v>
      </c>
      <c r="B589">
        <v>2.2249367611940001E-4</v>
      </c>
      <c r="C589">
        <v>760.209083557128</v>
      </c>
      <c r="E589">
        <v>760.209083557128</v>
      </c>
      <c r="G589" t="s">
        <v>10</v>
      </c>
    </row>
    <row r="590" spans="1:7" x14ac:dyDescent="0.35">
      <c r="A590">
        <v>4.6647356915636902</v>
      </c>
      <c r="B590">
        <v>2.2486940724769999E-4</v>
      </c>
      <c r="C590">
        <v>760.94649531046502</v>
      </c>
      <c r="E590">
        <v>760.94649531046502</v>
      </c>
      <c r="G590" t="s">
        <v>10</v>
      </c>
    </row>
    <row r="591" spans="1:7" x14ac:dyDescent="0.35">
      <c r="A591">
        <v>4.6647380672802603</v>
      </c>
      <c r="B591">
        <v>2.272451238241E-4</v>
      </c>
      <c r="C591">
        <v>761.68131408691397</v>
      </c>
      <c r="E591">
        <v>761.68131408691397</v>
      </c>
      <c r="G591" t="s">
        <v>10</v>
      </c>
    </row>
    <row r="592" spans="1:7" x14ac:dyDescent="0.35">
      <c r="A592">
        <v>4.6647416308696803</v>
      </c>
      <c r="B592">
        <v>2.3080871324049999E-4</v>
      </c>
      <c r="C592">
        <v>762.50484975178995</v>
      </c>
      <c r="E592">
        <v>762.50484975178995</v>
      </c>
      <c r="G592" t="s">
        <v>10</v>
      </c>
    </row>
    <row r="593" spans="1:7" x14ac:dyDescent="0.35">
      <c r="A593">
        <v>4.6647451944591003</v>
      </c>
      <c r="B593">
        <v>2.343723026569E-4</v>
      </c>
      <c r="C593">
        <v>763.23269246419204</v>
      </c>
      <c r="E593">
        <v>763.23269246419204</v>
      </c>
      <c r="G593" t="s">
        <v>10</v>
      </c>
    </row>
    <row r="594" spans="1:7" x14ac:dyDescent="0.35">
      <c r="A594">
        <v>4.6647487580485096</v>
      </c>
      <c r="B594">
        <v>2.379358920734E-4</v>
      </c>
      <c r="C594">
        <v>763.94843215942296</v>
      </c>
      <c r="E594">
        <v>763.94843215942296</v>
      </c>
      <c r="G594" t="s">
        <v>10</v>
      </c>
    </row>
    <row r="595" spans="1:7" x14ac:dyDescent="0.35">
      <c r="A595">
        <v>4.6647523216379296</v>
      </c>
      <c r="B595">
        <v>2.4149948148979999E-4</v>
      </c>
      <c r="C595">
        <v>764.64733225504494</v>
      </c>
      <c r="E595">
        <v>764.64733225504494</v>
      </c>
      <c r="G595" t="s">
        <v>10</v>
      </c>
    </row>
    <row r="596" spans="1:7" x14ac:dyDescent="0.35">
      <c r="A596">
        <v>4.6647558852273496</v>
      </c>
      <c r="B596">
        <v>2.4506307090629999E-4</v>
      </c>
      <c r="C596">
        <v>765.329616800944</v>
      </c>
      <c r="E596">
        <v>765.329616800944</v>
      </c>
      <c r="G596" t="s">
        <v>10</v>
      </c>
    </row>
    <row r="597" spans="1:7" x14ac:dyDescent="0.35">
      <c r="A597">
        <v>4.6647594488167599</v>
      </c>
      <c r="B597">
        <v>2.486266603227E-4</v>
      </c>
      <c r="C597">
        <v>765.82286834716797</v>
      </c>
      <c r="E597">
        <v>765.82286834716797</v>
      </c>
      <c r="G597" t="s">
        <v>10</v>
      </c>
    </row>
    <row r="598" spans="1:7" x14ac:dyDescent="0.35">
      <c r="A598">
        <v>4.6647630124061799</v>
      </c>
      <c r="B598">
        <v>2.5219024973919998E-4</v>
      </c>
      <c r="C598">
        <v>766.06828002929603</v>
      </c>
      <c r="E598">
        <v>766.06828002929603</v>
      </c>
      <c r="G598" t="s">
        <v>10</v>
      </c>
    </row>
    <row r="599" spans="1:7" x14ac:dyDescent="0.35">
      <c r="A599">
        <v>4.6647683577903001</v>
      </c>
      <c r="B599">
        <v>2.5753563386380002E-4</v>
      </c>
      <c r="C599">
        <v>766.42566223144502</v>
      </c>
      <c r="E599">
        <v>766.42566223144502</v>
      </c>
      <c r="G599" t="s">
        <v>10</v>
      </c>
    </row>
    <row r="600" spans="1:7" x14ac:dyDescent="0.35">
      <c r="A600">
        <v>4.6647737031744301</v>
      </c>
      <c r="B600">
        <v>2.6288101798849998E-4</v>
      </c>
      <c r="C600">
        <v>766.77785237630201</v>
      </c>
      <c r="E600">
        <v>766.77785237630201</v>
      </c>
      <c r="G600" t="s">
        <v>10</v>
      </c>
    </row>
    <row r="601" spans="1:7" x14ac:dyDescent="0.35">
      <c r="A601">
        <v>4.6647790485585503</v>
      </c>
      <c r="B601">
        <v>2.6822640211319999E-4</v>
      </c>
      <c r="C601">
        <v>767.10475565592401</v>
      </c>
      <c r="E601">
        <v>767.10475565592401</v>
      </c>
      <c r="G601" t="s">
        <v>10</v>
      </c>
    </row>
    <row r="602" spans="1:7" x14ac:dyDescent="0.35">
      <c r="A602">
        <v>4.6647843939426803</v>
      </c>
      <c r="B602">
        <v>2.7357178623779998E-4</v>
      </c>
      <c r="C602">
        <v>767.38862965901603</v>
      </c>
      <c r="E602">
        <v>767.38862965901603</v>
      </c>
      <c r="G602" t="s">
        <v>10</v>
      </c>
    </row>
    <row r="603" spans="1:7" x14ac:dyDescent="0.35">
      <c r="A603">
        <v>4.6647897393267996</v>
      </c>
      <c r="B603">
        <v>2.7891717036249999E-4</v>
      </c>
      <c r="C603">
        <v>767.62976328531897</v>
      </c>
      <c r="E603">
        <v>767.62976328531897</v>
      </c>
      <c r="G603" t="s">
        <v>10</v>
      </c>
    </row>
    <row r="604" spans="1:7" x14ac:dyDescent="0.35">
      <c r="A604">
        <v>4.6647950847109296</v>
      </c>
      <c r="B604">
        <v>2.8426255448719999E-4</v>
      </c>
      <c r="C604">
        <v>767.868544514973</v>
      </c>
      <c r="E604">
        <v>767.868544514973</v>
      </c>
      <c r="G604" t="s">
        <v>10</v>
      </c>
    </row>
    <row r="605" spans="1:7" x14ac:dyDescent="0.35">
      <c r="A605">
        <v>4.6648004300950499</v>
      </c>
      <c r="B605">
        <v>2.8960793861179998E-4</v>
      </c>
      <c r="C605">
        <v>768.12115478515602</v>
      </c>
      <c r="E605">
        <v>768.12115478515602</v>
      </c>
      <c r="G605" t="s">
        <v>10</v>
      </c>
    </row>
    <row r="606" spans="1:7" x14ac:dyDescent="0.35">
      <c r="A606">
        <v>4.6648057754791799</v>
      </c>
      <c r="B606">
        <v>2.9495332273649999E-4</v>
      </c>
      <c r="C606">
        <v>768.38287760416597</v>
      </c>
      <c r="E606">
        <v>768.38287760416597</v>
      </c>
      <c r="G606" t="s">
        <v>10</v>
      </c>
    </row>
    <row r="607" spans="1:7" x14ac:dyDescent="0.35">
      <c r="A607">
        <v>4.6648111208633001</v>
      </c>
      <c r="B607">
        <v>3.002987068612E-4</v>
      </c>
      <c r="C607">
        <v>768.55586090087797</v>
      </c>
      <c r="E607">
        <v>768.55586090087797</v>
      </c>
      <c r="G607" t="s">
        <v>10</v>
      </c>
    </row>
    <row r="608" spans="1:7" x14ac:dyDescent="0.35">
      <c r="A608">
        <v>4.6648164662474301</v>
      </c>
      <c r="B608">
        <v>3.0564409098579999E-4</v>
      </c>
      <c r="C608">
        <v>768.34740600585906</v>
      </c>
      <c r="E608">
        <v>768.34740600585906</v>
      </c>
      <c r="G608" t="s">
        <v>10</v>
      </c>
    </row>
    <row r="609" spans="1:7" x14ac:dyDescent="0.35">
      <c r="A609">
        <v>4.6648218116315503</v>
      </c>
      <c r="B609">
        <v>3.109894751105E-4</v>
      </c>
      <c r="C609">
        <v>767.92610626220699</v>
      </c>
      <c r="E609">
        <v>767.92610626220699</v>
      </c>
      <c r="G609" t="s">
        <v>10</v>
      </c>
    </row>
    <row r="610" spans="1:7" x14ac:dyDescent="0.35">
      <c r="A610">
        <v>4.6648271570156696</v>
      </c>
      <c r="B610">
        <v>3.1633485923520001E-4</v>
      </c>
      <c r="C610">
        <v>767.13392283121698</v>
      </c>
      <c r="E610">
        <v>767.13392283121698</v>
      </c>
      <c r="G610" t="s">
        <v>10</v>
      </c>
    </row>
    <row r="611" spans="1:7" x14ac:dyDescent="0.35">
      <c r="A611">
        <v>4.6648325023997996</v>
      </c>
      <c r="B611">
        <v>3.216802433598E-4</v>
      </c>
      <c r="C611">
        <v>766.42337036132801</v>
      </c>
      <c r="E611">
        <v>766.42337036132801</v>
      </c>
      <c r="G611" t="s">
        <v>10</v>
      </c>
    </row>
    <row r="612" spans="1:7" x14ac:dyDescent="0.35">
      <c r="A612">
        <v>4.6648378477839199</v>
      </c>
      <c r="B612">
        <v>3.2702562748450001E-4</v>
      </c>
      <c r="C612">
        <v>765.76697031656897</v>
      </c>
      <c r="E612">
        <v>765.76697031656897</v>
      </c>
      <c r="G612" t="s">
        <v>10</v>
      </c>
    </row>
    <row r="613" spans="1:7" x14ac:dyDescent="0.35">
      <c r="A613">
        <v>4.6648431931680499</v>
      </c>
      <c r="B613">
        <v>3.3237101160920002E-4</v>
      </c>
      <c r="C613">
        <v>765.12967681884697</v>
      </c>
      <c r="E613">
        <v>765.12967681884697</v>
      </c>
      <c r="G613" t="s">
        <v>10</v>
      </c>
    </row>
    <row r="614" spans="1:7" x14ac:dyDescent="0.35">
      <c r="A614">
        <v>4.6648485385521701</v>
      </c>
      <c r="B614">
        <v>3.3771639573380001E-4</v>
      </c>
      <c r="C614">
        <v>764.49200744628899</v>
      </c>
      <c r="E614">
        <v>764.49200744628899</v>
      </c>
      <c r="G614" t="s">
        <v>10</v>
      </c>
    </row>
    <row r="615" spans="1:7" x14ac:dyDescent="0.35">
      <c r="A615">
        <v>4.6648538839363001</v>
      </c>
      <c r="B615">
        <v>3.4306177985850002E-4</v>
      </c>
      <c r="C615">
        <v>763.85502421061199</v>
      </c>
      <c r="E615">
        <v>763.85502421061199</v>
      </c>
      <c r="G615" t="s">
        <v>10</v>
      </c>
    </row>
    <row r="616" spans="1:7" x14ac:dyDescent="0.35">
      <c r="A616">
        <v>4.6648592293204203</v>
      </c>
      <c r="B616">
        <v>3.4840716398320003E-4</v>
      </c>
      <c r="C616">
        <v>763.25790812174398</v>
      </c>
      <c r="E616">
        <v>763.25790812174398</v>
      </c>
      <c r="G616" t="s">
        <v>10</v>
      </c>
    </row>
    <row r="617" spans="1:7" x14ac:dyDescent="0.35">
      <c r="A617">
        <v>4.6648645747045503</v>
      </c>
      <c r="B617">
        <v>3.5375254810780002E-4</v>
      </c>
      <c r="C617">
        <v>762.69955698649005</v>
      </c>
      <c r="E617">
        <v>762.69955698649005</v>
      </c>
      <c r="G617" t="s">
        <v>10</v>
      </c>
    </row>
    <row r="618" spans="1:7" x14ac:dyDescent="0.35">
      <c r="A618">
        <v>4.6648699200886696</v>
      </c>
      <c r="B618">
        <v>3.5909793223250002E-4</v>
      </c>
      <c r="C618">
        <v>762.17077077229806</v>
      </c>
      <c r="E618">
        <v>762.17077077229806</v>
      </c>
      <c r="G618" t="s">
        <v>10</v>
      </c>
    </row>
    <row r="619" spans="1:7" x14ac:dyDescent="0.35">
      <c r="A619">
        <v>4.6648752654727996</v>
      </c>
      <c r="B619">
        <v>3.6444331635719998E-4</v>
      </c>
      <c r="C619">
        <v>761.63917744954404</v>
      </c>
      <c r="E619">
        <v>761.63917744954404</v>
      </c>
      <c r="G619" t="s">
        <v>10</v>
      </c>
    </row>
    <row r="620" spans="1:7" x14ac:dyDescent="0.35">
      <c r="A620">
        <v>4.6648806108569199</v>
      </c>
      <c r="B620">
        <v>3.6978870048180002E-4</v>
      </c>
      <c r="C620">
        <v>760.62624867757097</v>
      </c>
      <c r="E620">
        <v>760.62624867757097</v>
      </c>
      <c r="G620" t="s">
        <v>10</v>
      </c>
    </row>
    <row r="621" spans="1:7" x14ac:dyDescent="0.35">
      <c r="A621">
        <v>4.6648859562410498</v>
      </c>
      <c r="B621">
        <v>3.7513408460649998E-4</v>
      </c>
      <c r="C621">
        <v>759.59648793538395</v>
      </c>
      <c r="E621">
        <v>759.59648793538395</v>
      </c>
      <c r="G621" t="s">
        <v>10</v>
      </c>
    </row>
    <row r="622" spans="1:7" x14ac:dyDescent="0.35">
      <c r="A622">
        <v>4.6648913016251701</v>
      </c>
      <c r="B622">
        <v>3.8047946873119999E-4</v>
      </c>
      <c r="C622">
        <v>758.59929758707597</v>
      </c>
      <c r="E622">
        <v>758.59929758707597</v>
      </c>
      <c r="G622" t="s">
        <v>10</v>
      </c>
    </row>
    <row r="623" spans="1:7" x14ac:dyDescent="0.35">
      <c r="A623">
        <v>4.6648966470093001</v>
      </c>
      <c r="B623">
        <v>3.8582485285579998E-4</v>
      </c>
      <c r="C623">
        <v>757.63186442057201</v>
      </c>
      <c r="E623">
        <v>757.63186442057201</v>
      </c>
      <c r="G623" t="s">
        <v>10</v>
      </c>
    </row>
    <row r="624" spans="1:7" x14ac:dyDescent="0.35">
      <c r="A624">
        <v>4.6649019923934203</v>
      </c>
      <c r="B624">
        <v>3.9117023698049999E-4</v>
      </c>
      <c r="C624">
        <v>756.68587188720699</v>
      </c>
      <c r="E624">
        <v>756.68587188720699</v>
      </c>
      <c r="G624" t="s">
        <v>10</v>
      </c>
    </row>
    <row r="625" spans="1:7" x14ac:dyDescent="0.35">
      <c r="A625">
        <v>4.66491001046961</v>
      </c>
      <c r="B625">
        <v>3.9918831316749999E-4</v>
      </c>
      <c r="C625">
        <v>755.30241597493398</v>
      </c>
      <c r="E625">
        <v>755.30241597493398</v>
      </c>
      <c r="G625" t="s">
        <v>10</v>
      </c>
    </row>
    <row r="626" spans="1:7" x14ac:dyDescent="0.35">
      <c r="A626">
        <v>4.6649180285457899</v>
      </c>
      <c r="B626">
        <v>4.0720638935449999E-4</v>
      </c>
      <c r="C626">
        <v>753.96964823404903</v>
      </c>
      <c r="E626">
        <v>753.96964823404903</v>
      </c>
      <c r="G626" t="s">
        <v>10</v>
      </c>
    </row>
    <row r="627" spans="1:7" x14ac:dyDescent="0.35">
      <c r="A627">
        <v>4.6649260466219804</v>
      </c>
      <c r="B627">
        <v>4.152244655415E-4</v>
      </c>
      <c r="C627">
        <v>752.68153889973905</v>
      </c>
      <c r="E627">
        <v>752.68153889973905</v>
      </c>
      <c r="G627" t="s">
        <v>10</v>
      </c>
    </row>
    <row r="628" spans="1:7" x14ac:dyDescent="0.35">
      <c r="A628">
        <v>4.6649340647272703</v>
      </c>
      <c r="B628">
        <v>4.2324257083229999E-4</v>
      </c>
      <c r="C628">
        <v>751.39276733398401</v>
      </c>
      <c r="E628">
        <v>751.39276733398401</v>
      </c>
      <c r="G628" t="s">
        <v>10</v>
      </c>
    </row>
    <row r="629" spans="1:7" x14ac:dyDescent="0.35">
      <c r="A629">
        <v>4.66494208280346</v>
      </c>
      <c r="B629">
        <v>4.312606470193E-4</v>
      </c>
      <c r="C629">
        <v>750.02294006347597</v>
      </c>
      <c r="E629">
        <v>750.02294006347597</v>
      </c>
      <c r="G629" t="s">
        <v>10</v>
      </c>
    </row>
    <row r="630" spans="1:7" x14ac:dyDescent="0.35">
      <c r="A630">
        <v>4.6649501008796497</v>
      </c>
      <c r="B630">
        <v>4.392787232063E-4</v>
      </c>
      <c r="C630">
        <v>748.60385843912695</v>
      </c>
      <c r="E630">
        <v>748.60385843912695</v>
      </c>
      <c r="G630" t="s">
        <v>10</v>
      </c>
    </row>
    <row r="631" spans="1:7" x14ac:dyDescent="0.35">
      <c r="A631">
        <v>4.6649581189558296</v>
      </c>
      <c r="B631">
        <v>4.472967993933E-4</v>
      </c>
      <c r="C631">
        <v>747.16985880533798</v>
      </c>
      <c r="E631">
        <v>747.16985880533798</v>
      </c>
      <c r="G631" t="s">
        <v>10</v>
      </c>
    </row>
    <row r="632" spans="1:7" x14ac:dyDescent="0.35">
      <c r="A632">
        <v>4.6649661370320201</v>
      </c>
      <c r="B632">
        <v>4.5531487558030001E-4</v>
      </c>
      <c r="C632">
        <v>745.72813212076801</v>
      </c>
      <c r="E632">
        <v>745.72813212076801</v>
      </c>
      <c r="G632" t="s">
        <v>10</v>
      </c>
    </row>
    <row r="633" spans="1:7" x14ac:dyDescent="0.35">
      <c r="A633">
        <v>4.6649741551082098</v>
      </c>
      <c r="B633">
        <v>4.6333295176730001E-4</v>
      </c>
      <c r="C633">
        <v>744.28410034179603</v>
      </c>
      <c r="E633">
        <v>744.28410034179603</v>
      </c>
      <c r="G633" t="s">
        <v>10</v>
      </c>
    </row>
    <row r="634" spans="1:7" x14ac:dyDescent="0.35">
      <c r="A634">
        <v>4.6649821731843897</v>
      </c>
      <c r="B634">
        <v>4.7135102795430001E-4</v>
      </c>
      <c r="C634">
        <v>742.84331258138002</v>
      </c>
      <c r="E634">
        <v>742.84331258138002</v>
      </c>
      <c r="G634" t="s">
        <v>10</v>
      </c>
    </row>
    <row r="635" spans="1:7" x14ac:dyDescent="0.35">
      <c r="A635">
        <v>4.6649901912605802</v>
      </c>
      <c r="B635">
        <v>4.7936910414130002E-4</v>
      </c>
      <c r="C635">
        <v>741.39698994954404</v>
      </c>
      <c r="E635">
        <v>741.39698994954404</v>
      </c>
      <c r="G635" t="s">
        <v>10</v>
      </c>
    </row>
    <row r="636" spans="1:7" x14ac:dyDescent="0.35">
      <c r="A636">
        <v>4.6649982093367699</v>
      </c>
      <c r="B636">
        <v>4.8738718032830002E-4</v>
      </c>
      <c r="C636">
        <v>739.929027303059</v>
      </c>
      <c r="E636">
        <v>739.929027303059</v>
      </c>
      <c r="G636" t="s">
        <v>10</v>
      </c>
    </row>
    <row r="637" spans="1:7" x14ac:dyDescent="0.35">
      <c r="A637">
        <v>4.6650062273838504</v>
      </c>
      <c r="B637">
        <v>4.9540522741149998E-4</v>
      </c>
      <c r="C637">
        <v>738.43274332682199</v>
      </c>
      <c r="E637">
        <v>738.43274332682199</v>
      </c>
      <c r="G637" t="s">
        <v>10</v>
      </c>
    </row>
    <row r="638" spans="1:7" x14ac:dyDescent="0.35">
      <c r="A638">
        <v>4.6650142454891403</v>
      </c>
      <c r="B638">
        <v>5.0342333270229998E-4</v>
      </c>
      <c r="C638">
        <v>736.92328389485601</v>
      </c>
      <c r="E638">
        <v>736.92328389485601</v>
      </c>
      <c r="G638" t="s">
        <v>10</v>
      </c>
    </row>
    <row r="639" spans="1:7" x14ac:dyDescent="0.35">
      <c r="A639">
        <v>4.6650222635362297</v>
      </c>
      <c r="B639">
        <v>5.1144137978549999E-4</v>
      </c>
      <c r="C639">
        <v>735.408925374349</v>
      </c>
      <c r="E639">
        <v>735.408925374349</v>
      </c>
      <c r="G639" t="s">
        <v>10</v>
      </c>
    </row>
    <row r="640" spans="1:7" x14ac:dyDescent="0.35">
      <c r="A640">
        <v>4.6650302816415197</v>
      </c>
      <c r="B640">
        <v>5.1945948507629998E-4</v>
      </c>
      <c r="C640">
        <v>733.89510192871001</v>
      </c>
      <c r="E640">
        <v>733.89510192871001</v>
      </c>
      <c r="G640" t="s">
        <v>10</v>
      </c>
    </row>
    <row r="641" spans="1:7" x14ac:dyDescent="0.35">
      <c r="A641">
        <v>4.6650382996886002</v>
      </c>
      <c r="B641">
        <v>5.274775321595E-4</v>
      </c>
      <c r="C641">
        <v>732.381262207031</v>
      </c>
      <c r="E641">
        <v>732.381262207031</v>
      </c>
      <c r="G641" t="s">
        <v>10</v>
      </c>
    </row>
    <row r="642" spans="1:7" x14ac:dyDescent="0.35">
      <c r="A642">
        <v>4.6650463177938901</v>
      </c>
      <c r="B642">
        <v>5.3549563745029999E-4</v>
      </c>
      <c r="C642">
        <v>730.86641438801996</v>
      </c>
      <c r="E642">
        <v>730.86641438801996</v>
      </c>
      <c r="G642" t="s">
        <v>10</v>
      </c>
    </row>
    <row r="643" spans="1:7" x14ac:dyDescent="0.35">
      <c r="A643">
        <v>4.6650543358409697</v>
      </c>
      <c r="B643">
        <v>5.435136845335E-4</v>
      </c>
      <c r="C643">
        <v>729.34646606445301</v>
      </c>
      <c r="E643">
        <v>729.34646606445301</v>
      </c>
      <c r="G643" t="s">
        <v>10</v>
      </c>
    </row>
    <row r="644" spans="1:7" x14ac:dyDescent="0.35">
      <c r="A644">
        <v>4.6650623539462597</v>
      </c>
      <c r="B644">
        <v>5.515317898243E-4</v>
      </c>
      <c r="C644">
        <v>727.82115987141901</v>
      </c>
      <c r="E644">
        <v>727.82115987141901</v>
      </c>
      <c r="G644" t="s">
        <v>10</v>
      </c>
    </row>
    <row r="645" spans="1:7" x14ac:dyDescent="0.35">
      <c r="A645">
        <v>4.66507037199335</v>
      </c>
      <c r="B645">
        <v>5.5954983690750001E-4</v>
      </c>
      <c r="C645">
        <v>726.29363098144495</v>
      </c>
      <c r="E645">
        <v>726.29363098144495</v>
      </c>
      <c r="G645" t="s">
        <v>10</v>
      </c>
    </row>
    <row r="646" spans="1:7" x14ac:dyDescent="0.35">
      <c r="A646">
        <v>4.6650783900986399</v>
      </c>
      <c r="B646">
        <v>5.6756794219830001E-4</v>
      </c>
      <c r="C646">
        <v>724.76539916992101</v>
      </c>
      <c r="E646">
        <v>724.76539916992101</v>
      </c>
      <c r="G646" t="s">
        <v>10</v>
      </c>
    </row>
    <row r="647" spans="1:7" x14ac:dyDescent="0.35">
      <c r="A647">
        <v>4.6650864081457204</v>
      </c>
      <c r="B647">
        <v>5.7558598928150002E-4</v>
      </c>
      <c r="C647">
        <v>723.23728637695297</v>
      </c>
      <c r="E647">
        <v>723.23728637695297</v>
      </c>
      <c r="G647" t="s">
        <v>10</v>
      </c>
    </row>
    <row r="648" spans="1:7" x14ac:dyDescent="0.35">
      <c r="A648">
        <v>4.6650944262510103</v>
      </c>
      <c r="B648">
        <v>5.8360409457230001E-4</v>
      </c>
      <c r="C648">
        <v>721.70976155598896</v>
      </c>
      <c r="E648">
        <v>721.70976155598896</v>
      </c>
      <c r="G648" t="s">
        <v>10</v>
      </c>
    </row>
    <row r="649" spans="1:7" x14ac:dyDescent="0.35">
      <c r="A649">
        <v>4.6651024442980997</v>
      </c>
      <c r="B649">
        <v>5.9162214165550003E-4</v>
      </c>
      <c r="C649">
        <v>720.18511759440105</v>
      </c>
      <c r="E649">
        <v>720.18511759440105</v>
      </c>
      <c r="G649" t="s">
        <v>10</v>
      </c>
    </row>
    <row r="650" spans="1:7" x14ac:dyDescent="0.35">
      <c r="A650">
        <v>4.66510444885352</v>
      </c>
      <c r="B650">
        <v>5.9362669708199996E-4</v>
      </c>
      <c r="C650">
        <v>719.80454508463504</v>
      </c>
      <c r="E650">
        <v>719.80454508463504</v>
      </c>
      <c r="G650" t="s">
        <v>10</v>
      </c>
    </row>
    <row r="651" spans="1:7" x14ac:dyDescent="0.35">
      <c r="A651">
        <v>4.6651064533507398</v>
      </c>
      <c r="B651">
        <v>5.9563119430090003E-4</v>
      </c>
      <c r="C651">
        <v>719.42384134928295</v>
      </c>
      <c r="E651">
        <v>719.42384134928295</v>
      </c>
      <c r="G651" t="s">
        <v>10</v>
      </c>
    </row>
    <row r="652" spans="1:7" x14ac:dyDescent="0.35">
      <c r="A652">
        <v>4.6651094601256702</v>
      </c>
      <c r="B652">
        <v>5.9863796923300002E-4</v>
      </c>
      <c r="C652">
        <v>718.852527872721</v>
      </c>
      <c r="E652">
        <v>718.852527872721</v>
      </c>
      <c r="G652" t="s">
        <v>10</v>
      </c>
    </row>
    <row r="653" spans="1:7" x14ac:dyDescent="0.35">
      <c r="A653">
        <v>4.6651124669005997</v>
      </c>
      <c r="B653">
        <v>6.0164474416519998E-4</v>
      </c>
      <c r="C653">
        <v>718.28095703124995</v>
      </c>
      <c r="E653">
        <v>718.28095703124995</v>
      </c>
      <c r="G653" t="s">
        <v>10</v>
      </c>
    </row>
    <row r="654" spans="1:7" x14ac:dyDescent="0.35">
      <c r="A654">
        <v>4.6651154736755398</v>
      </c>
      <c r="B654">
        <v>6.0465151909729997E-4</v>
      </c>
      <c r="C654">
        <v>717.70912170410099</v>
      </c>
      <c r="E654">
        <v>717.70912170410099</v>
      </c>
      <c r="G654" t="s">
        <v>10</v>
      </c>
    </row>
    <row r="655" spans="1:7" x14ac:dyDescent="0.35">
      <c r="A655">
        <v>4.6651184804504702</v>
      </c>
      <c r="B655">
        <v>6.0765829402950004E-4</v>
      </c>
      <c r="C655">
        <v>717.13709004719999</v>
      </c>
      <c r="E655">
        <v>717.13709004719999</v>
      </c>
      <c r="G655" t="s">
        <v>10</v>
      </c>
    </row>
    <row r="656" spans="1:7" x14ac:dyDescent="0.35">
      <c r="A656">
        <v>4.6651229906710796</v>
      </c>
      <c r="B656">
        <v>6.1216851463540001E-4</v>
      </c>
      <c r="C656">
        <v>716.27881774902301</v>
      </c>
      <c r="E656">
        <v>716.27881774902301</v>
      </c>
      <c r="G656" t="s">
        <v>10</v>
      </c>
    </row>
    <row r="657" spans="1:7" x14ac:dyDescent="0.35">
      <c r="A657">
        <v>4.6651275008334698</v>
      </c>
      <c r="B657">
        <v>6.1667867703360003E-4</v>
      </c>
      <c r="C657">
        <v>715.42050882975195</v>
      </c>
      <c r="E657">
        <v>715.42050882975195</v>
      </c>
      <c r="G657" t="s">
        <v>10</v>
      </c>
    </row>
    <row r="658" spans="1:7" x14ac:dyDescent="0.35">
      <c r="A658">
        <v>4.6651320109958698</v>
      </c>
      <c r="B658">
        <v>6.2118883943179995E-4</v>
      </c>
      <c r="C658">
        <v>714.562340291341</v>
      </c>
      <c r="E658">
        <v>714.562340291341</v>
      </c>
      <c r="G658" t="s">
        <v>10</v>
      </c>
    </row>
    <row r="659" spans="1:7" x14ac:dyDescent="0.35">
      <c r="A659">
        <v>4.6651365211582698</v>
      </c>
      <c r="B659">
        <v>6.2569900182999998E-4</v>
      </c>
      <c r="C659">
        <v>713.70441589355403</v>
      </c>
      <c r="E659">
        <v>713.70441589355403</v>
      </c>
      <c r="G659" t="s">
        <v>10</v>
      </c>
    </row>
    <row r="660" spans="1:7" x14ac:dyDescent="0.35">
      <c r="A660">
        <v>4.6651410313206698</v>
      </c>
      <c r="B660">
        <v>6.3020916422820001E-4</v>
      </c>
      <c r="C660">
        <v>712.84680582682199</v>
      </c>
      <c r="E660">
        <v>712.84680582682199</v>
      </c>
      <c r="G660" t="s">
        <v>10</v>
      </c>
    </row>
    <row r="661" spans="1:7" x14ac:dyDescent="0.35">
      <c r="A661">
        <v>4.6651455414830698</v>
      </c>
      <c r="B661">
        <v>6.347193266265E-4</v>
      </c>
      <c r="C661">
        <v>711.98955078125005</v>
      </c>
      <c r="E661">
        <v>711.98955078125005</v>
      </c>
      <c r="G661" t="s">
        <v>10</v>
      </c>
    </row>
    <row r="662" spans="1:7" x14ac:dyDescent="0.35">
      <c r="A662">
        <v>4.66515230672666</v>
      </c>
      <c r="B662">
        <v>6.4148457022380004E-4</v>
      </c>
      <c r="C662">
        <v>710.70439147949196</v>
      </c>
      <c r="E662">
        <v>710.70439147949196</v>
      </c>
      <c r="G662" t="s">
        <v>10</v>
      </c>
    </row>
    <row r="663" spans="1:7" x14ac:dyDescent="0.35">
      <c r="A663">
        <v>4.66515907197026</v>
      </c>
      <c r="B663">
        <v>6.4824981382109997E-4</v>
      </c>
      <c r="C663">
        <v>709.42004496256504</v>
      </c>
      <c r="E663">
        <v>709.42004496256504</v>
      </c>
      <c r="G663" t="s">
        <v>10</v>
      </c>
    </row>
    <row r="664" spans="1:7" x14ac:dyDescent="0.35">
      <c r="A664">
        <v>4.66516583721386</v>
      </c>
      <c r="B664">
        <v>6.5501505741840001E-4</v>
      </c>
      <c r="C664">
        <v>708.13646748860594</v>
      </c>
      <c r="E664">
        <v>708.13646748860594</v>
      </c>
      <c r="G664" t="s">
        <v>10</v>
      </c>
    </row>
    <row r="665" spans="1:7" x14ac:dyDescent="0.35">
      <c r="A665">
        <v>4.6651675285538596</v>
      </c>
      <c r="B665">
        <v>6.5670639742160003E-4</v>
      </c>
      <c r="C665">
        <v>707.81562703450504</v>
      </c>
      <c r="E665">
        <v>707.81562703450504</v>
      </c>
      <c r="G665" t="s">
        <v>10</v>
      </c>
    </row>
    <row r="666" spans="1:7" x14ac:dyDescent="0.35">
      <c r="A666">
        <v>4.6651692198938601</v>
      </c>
      <c r="B666">
        <v>6.5839773742479995E-4</v>
      </c>
      <c r="C666">
        <v>707.49482727050702</v>
      </c>
      <c r="E666">
        <v>707.49482727050702</v>
      </c>
      <c r="G666" t="s">
        <v>10</v>
      </c>
    </row>
    <row r="667" spans="1:7" x14ac:dyDescent="0.35">
      <c r="A667">
        <v>4.6651717568165596</v>
      </c>
      <c r="B667">
        <v>6.6093466011800004E-4</v>
      </c>
      <c r="C667">
        <v>707.01373901367106</v>
      </c>
      <c r="E667">
        <v>707.01373901367106</v>
      </c>
      <c r="G667" t="s">
        <v>10</v>
      </c>
    </row>
    <row r="668" spans="1:7" x14ac:dyDescent="0.35">
      <c r="A668">
        <v>4.6651742937974596</v>
      </c>
      <c r="B668">
        <v>6.6347164101889997E-4</v>
      </c>
      <c r="C668">
        <v>706.53274536132801</v>
      </c>
      <c r="E668">
        <v>706.53274536132801</v>
      </c>
      <c r="G668" t="s">
        <v>10</v>
      </c>
    </row>
    <row r="669" spans="1:7" x14ac:dyDescent="0.35">
      <c r="A669">
        <v>4.6651768307783597</v>
      </c>
      <c r="B669">
        <v>6.6600862191989996E-4</v>
      </c>
      <c r="C669">
        <v>706.05189005533805</v>
      </c>
      <c r="E669">
        <v>706.05189005533805</v>
      </c>
      <c r="G669" t="s">
        <v>10</v>
      </c>
    </row>
    <row r="670" spans="1:7" x14ac:dyDescent="0.35">
      <c r="A670">
        <v>4.6651793677592597</v>
      </c>
      <c r="B670">
        <v>6.6854560282079999E-4</v>
      </c>
      <c r="C670">
        <v>705.57115783691404</v>
      </c>
      <c r="E670">
        <v>705.57115783691404</v>
      </c>
      <c r="G670" t="s">
        <v>10</v>
      </c>
    </row>
    <row r="671" spans="1:7" x14ac:dyDescent="0.35">
      <c r="A671">
        <v>4.6651831732015099</v>
      </c>
      <c r="B671">
        <v>6.7235104506829996E-4</v>
      </c>
      <c r="C671">
        <v>704.85041300455703</v>
      </c>
      <c r="E671">
        <v>704.85041300455703</v>
      </c>
      <c r="G671" t="s">
        <v>10</v>
      </c>
    </row>
    <row r="672" spans="1:7" x14ac:dyDescent="0.35">
      <c r="A672">
        <v>4.6651869786437601</v>
      </c>
      <c r="B672">
        <v>6.7615648731580004E-4</v>
      </c>
      <c r="C672">
        <v>704.13005879720004</v>
      </c>
      <c r="E672">
        <v>704.13005879720004</v>
      </c>
      <c r="G672" t="s">
        <v>10</v>
      </c>
    </row>
    <row r="673" spans="1:7" x14ac:dyDescent="0.35">
      <c r="A673">
        <v>4.6651907840859996</v>
      </c>
      <c r="B673">
        <v>6.7996192956339997E-4</v>
      </c>
      <c r="C673">
        <v>703.41008809407504</v>
      </c>
      <c r="E673">
        <v>703.41008809407504</v>
      </c>
      <c r="G673" t="s">
        <v>10</v>
      </c>
    </row>
    <row r="674" spans="1:7" x14ac:dyDescent="0.35">
      <c r="A674">
        <v>4.6651945895864602</v>
      </c>
      <c r="B674">
        <v>6.8376743001859999E-4</v>
      </c>
      <c r="C674">
        <v>702.69055582682199</v>
      </c>
      <c r="E674">
        <v>702.69055582682199</v>
      </c>
      <c r="G674" t="s">
        <v>10</v>
      </c>
    </row>
    <row r="675" spans="1:7" x14ac:dyDescent="0.35">
      <c r="A675">
        <v>4.6651983950287104</v>
      </c>
      <c r="B675">
        <v>6.8757287226609996E-4</v>
      </c>
      <c r="C675">
        <v>701.97146504720001</v>
      </c>
      <c r="E675">
        <v>701.97146504720001</v>
      </c>
      <c r="G675" t="s">
        <v>10</v>
      </c>
    </row>
    <row r="676" spans="1:7" x14ac:dyDescent="0.35">
      <c r="A676">
        <v>4.6652022004709499</v>
      </c>
      <c r="B676">
        <v>6.913783145137E-4</v>
      </c>
      <c r="C676">
        <v>701.25285746256498</v>
      </c>
      <c r="E676">
        <v>701.25285746256498</v>
      </c>
      <c r="G676" t="s">
        <v>10</v>
      </c>
    </row>
    <row r="677" spans="1:7" x14ac:dyDescent="0.35">
      <c r="A677">
        <v>4.6652060059132001</v>
      </c>
      <c r="B677">
        <v>6.9518375676119997E-4</v>
      </c>
      <c r="C677">
        <v>700.53476460774698</v>
      </c>
      <c r="E677">
        <v>700.53476460774698</v>
      </c>
      <c r="G677" t="s">
        <v>10</v>
      </c>
    </row>
    <row r="678" spans="1:7" x14ac:dyDescent="0.35">
      <c r="A678">
        <v>4.6652117141056797</v>
      </c>
      <c r="B678">
        <v>7.0089194923629995E-4</v>
      </c>
      <c r="C678">
        <v>699.45875345865795</v>
      </c>
      <c r="E678">
        <v>699.45875345865795</v>
      </c>
      <c r="G678" t="s">
        <v>10</v>
      </c>
    </row>
    <row r="679" spans="1:7" x14ac:dyDescent="0.35">
      <c r="A679">
        <v>4.6652174222981504</v>
      </c>
      <c r="B679">
        <v>7.066001417115E-4</v>
      </c>
      <c r="C679">
        <v>698.38392842610597</v>
      </c>
      <c r="E679">
        <v>698.38392842610597</v>
      </c>
      <c r="G679" t="s">
        <v>10</v>
      </c>
    </row>
    <row r="680" spans="1:7" x14ac:dyDescent="0.35">
      <c r="A680">
        <v>4.66522313049063</v>
      </c>
      <c r="B680">
        <v>7.1230833418659998E-4</v>
      </c>
      <c r="C680">
        <v>697.31037394205703</v>
      </c>
      <c r="E680">
        <v>697.31037394205703</v>
      </c>
      <c r="G680" t="s">
        <v>10</v>
      </c>
    </row>
    <row r="681" spans="1:7" x14ac:dyDescent="0.35">
      <c r="A681">
        <v>4.6652288386248904</v>
      </c>
      <c r="B681">
        <v>7.1801646845409998E-4</v>
      </c>
      <c r="C681">
        <v>696.23815714518196</v>
      </c>
      <c r="E681">
        <v>696.23815714518196</v>
      </c>
      <c r="G681" t="s">
        <v>10</v>
      </c>
    </row>
    <row r="682" spans="1:7" x14ac:dyDescent="0.35">
      <c r="A682">
        <v>4.6652345468173699</v>
      </c>
      <c r="B682">
        <v>7.2372466092919996E-4</v>
      </c>
      <c r="C682">
        <v>695.16740620930898</v>
      </c>
      <c r="E682">
        <v>695.16740620930898</v>
      </c>
      <c r="G682" t="s">
        <v>10</v>
      </c>
    </row>
    <row r="683" spans="1:7" x14ac:dyDescent="0.35">
      <c r="A683">
        <v>4.6652402550098397</v>
      </c>
      <c r="B683">
        <v>7.2943285340440001E-4</v>
      </c>
      <c r="C683">
        <v>694.09824320475195</v>
      </c>
      <c r="E683">
        <v>694.09824320475195</v>
      </c>
      <c r="G683" t="s">
        <v>10</v>
      </c>
    </row>
    <row r="684" spans="1:7" x14ac:dyDescent="0.35">
      <c r="A684">
        <v>4.6652459632023202</v>
      </c>
      <c r="B684">
        <v>7.3514104587949999E-4</v>
      </c>
      <c r="C684">
        <v>693.03130900065105</v>
      </c>
      <c r="E684">
        <v>693.03130900065105</v>
      </c>
      <c r="G684" t="s">
        <v>10</v>
      </c>
    </row>
    <row r="685" spans="1:7" x14ac:dyDescent="0.35">
      <c r="A685">
        <v>4.6652473902213298</v>
      </c>
      <c r="B685">
        <v>7.3656806489449998E-4</v>
      </c>
      <c r="C685">
        <v>692.76526692708296</v>
      </c>
      <c r="E685">
        <v>692.76526692708296</v>
      </c>
      <c r="G685" t="s">
        <v>10</v>
      </c>
    </row>
    <row r="686" spans="1:7" x14ac:dyDescent="0.35">
      <c r="A686">
        <v>4.6652488172985596</v>
      </c>
      <c r="B686">
        <v>7.3799514211709996E-4</v>
      </c>
      <c r="C686">
        <v>692.49928690592401</v>
      </c>
      <c r="E686">
        <v>692.49928690592401</v>
      </c>
      <c r="G686" t="s">
        <v>10</v>
      </c>
    </row>
    <row r="687" spans="1:7" x14ac:dyDescent="0.35">
      <c r="A687">
        <v>4.6652502443175701</v>
      </c>
      <c r="B687">
        <v>7.3942216113199999E-4</v>
      </c>
      <c r="C687">
        <v>692.23338928222597</v>
      </c>
      <c r="E687">
        <v>692.23338928222597</v>
      </c>
      <c r="G687" t="s">
        <v>10</v>
      </c>
    </row>
    <row r="688" spans="1:7" x14ac:dyDescent="0.35">
      <c r="A688">
        <v>4.6652523849043002</v>
      </c>
      <c r="B688">
        <v>7.4156274786210002E-4</v>
      </c>
      <c r="C688">
        <v>691.83468729654896</v>
      </c>
      <c r="E688">
        <v>691.83468729654896</v>
      </c>
      <c r="G688" t="s">
        <v>10</v>
      </c>
    </row>
    <row r="689" spans="1:7" x14ac:dyDescent="0.35">
      <c r="A689">
        <v>4.6652555957552897</v>
      </c>
      <c r="B689">
        <v>7.4477359885340003E-4</v>
      </c>
      <c r="C689">
        <v>691.23703715006502</v>
      </c>
      <c r="E689">
        <v>691.23703715006502</v>
      </c>
      <c r="G689" t="s">
        <v>10</v>
      </c>
    </row>
    <row r="690" spans="1:7" x14ac:dyDescent="0.35">
      <c r="A690">
        <v>4.6652588066062801</v>
      </c>
      <c r="B690">
        <v>7.4798444984480001E-4</v>
      </c>
      <c r="C690">
        <v>690.639784749348</v>
      </c>
      <c r="E690">
        <v>690.639784749348</v>
      </c>
      <c r="G690" t="s">
        <v>10</v>
      </c>
    </row>
    <row r="691" spans="1:7" x14ac:dyDescent="0.35">
      <c r="A691">
        <v>4.6652620174572803</v>
      </c>
      <c r="B691">
        <v>7.5119530083610003E-4</v>
      </c>
      <c r="C691">
        <v>690.04299519856704</v>
      </c>
      <c r="E691">
        <v>690.04299519856704</v>
      </c>
      <c r="G691" t="s">
        <v>10</v>
      </c>
    </row>
    <row r="692" spans="1:7" x14ac:dyDescent="0.35">
      <c r="A692">
        <v>4.6652652283082698</v>
      </c>
      <c r="B692">
        <v>7.5440615182740004E-4</v>
      </c>
      <c r="C692">
        <v>689.44669494628897</v>
      </c>
      <c r="E692">
        <v>689.44669494628897</v>
      </c>
      <c r="G692" t="s">
        <v>10</v>
      </c>
    </row>
    <row r="693" spans="1:7" x14ac:dyDescent="0.35">
      <c r="A693">
        <v>4.6652684391592603</v>
      </c>
      <c r="B693">
        <v>7.5761700281869995E-4</v>
      </c>
      <c r="C693">
        <v>688.85091247558501</v>
      </c>
      <c r="E693">
        <v>688.85091247558501</v>
      </c>
      <c r="G693" t="s">
        <v>10</v>
      </c>
    </row>
    <row r="694" spans="1:7" x14ac:dyDescent="0.35">
      <c r="A694">
        <v>4.6652732554357499</v>
      </c>
      <c r="B694">
        <v>7.6243327930559999E-4</v>
      </c>
      <c r="C694">
        <v>687.95843505859295</v>
      </c>
      <c r="E694">
        <v>687.95843505859295</v>
      </c>
      <c r="G694" t="s">
        <v>10</v>
      </c>
    </row>
    <row r="695" spans="1:7" x14ac:dyDescent="0.35">
      <c r="A695">
        <v>4.6652804798795797</v>
      </c>
      <c r="B695">
        <v>7.6965772313990005E-4</v>
      </c>
      <c r="C695">
        <v>686.62250773111896</v>
      </c>
      <c r="E695">
        <v>686.62250773111896</v>
      </c>
      <c r="G695" t="s">
        <v>10</v>
      </c>
    </row>
    <row r="696" spans="1:7" x14ac:dyDescent="0.35">
      <c r="A696">
        <v>4.6652822859468799</v>
      </c>
      <c r="B696">
        <v>7.7146379044270002E-4</v>
      </c>
      <c r="C696">
        <v>686.28870442708296</v>
      </c>
      <c r="E696">
        <v>686.28870442708296</v>
      </c>
      <c r="G696" t="s">
        <v>10</v>
      </c>
    </row>
    <row r="697" spans="1:7" x14ac:dyDescent="0.35">
      <c r="A697">
        <v>4.6652840920723904</v>
      </c>
      <c r="B697">
        <v>7.7326991595320005E-4</v>
      </c>
      <c r="C697">
        <v>685.95507202148406</v>
      </c>
      <c r="E697">
        <v>685.95507202148406</v>
      </c>
      <c r="G697" t="s">
        <v>10</v>
      </c>
    </row>
    <row r="698" spans="1:7" x14ac:dyDescent="0.35">
      <c r="A698">
        <v>4.6652868012315496</v>
      </c>
      <c r="B698">
        <v>7.759790751151E-4</v>
      </c>
      <c r="C698">
        <v>685.45506184895805</v>
      </c>
      <c r="E698">
        <v>685.45506184895805</v>
      </c>
      <c r="G698" t="s">
        <v>10</v>
      </c>
    </row>
    <row r="699" spans="1:7" x14ac:dyDescent="0.35">
      <c r="A699">
        <v>4.6652908649411904</v>
      </c>
      <c r="B699">
        <v>7.8004278475410002E-4</v>
      </c>
      <c r="C699">
        <v>684.705968221028</v>
      </c>
      <c r="E699">
        <v>684.705968221028</v>
      </c>
      <c r="G699" t="s">
        <v>10</v>
      </c>
    </row>
    <row r="700" spans="1:7" x14ac:dyDescent="0.35">
      <c r="A700">
        <v>4.6652949287090397</v>
      </c>
      <c r="B700">
        <v>7.8410655260079999E-4</v>
      </c>
      <c r="C700">
        <v>683.95789286295496</v>
      </c>
      <c r="E700">
        <v>683.95789286295496</v>
      </c>
      <c r="G700" t="s">
        <v>10</v>
      </c>
    </row>
    <row r="701" spans="1:7" x14ac:dyDescent="0.35">
      <c r="A701">
        <v>4.6652989924186796</v>
      </c>
      <c r="B701">
        <v>7.8817026223980001E-4</v>
      </c>
      <c r="C701">
        <v>683.21085306803297</v>
      </c>
      <c r="E701">
        <v>683.21085306803297</v>
      </c>
      <c r="G701" t="s">
        <v>10</v>
      </c>
    </row>
    <row r="702" spans="1:7" x14ac:dyDescent="0.35">
      <c r="A702">
        <v>4.6653030561865299</v>
      </c>
      <c r="B702">
        <v>7.9223403008649997E-4</v>
      </c>
      <c r="C702">
        <v>682.46519165039001</v>
      </c>
      <c r="E702">
        <v>682.46519165039001</v>
      </c>
      <c r="G702" t="s">
        <v>10</v>
      </c>
    </row>
    <row r="703" spans="1:7" x14ac:dyDescent="0.35">
      <c r="A703">
        <v>4.6653071198961698</v>
      </c>
      <c r="B703">
        <v>7.9629773972549999E-4</v>
      </c>
      <c r="C703">
        <v>681.72203776041601</v>
      </c>
      <c r="E703">
        <v>681.72203776041601</v>
      </c>
      <c r="G703" t="s">
        <v>10</v>
      </c>
    </row>
    <row r="704" spans="1:7" x14ac:dyDescent="0.35">
      <c r="A704">
        <v>4.6653111836057999</v>
      </c>
      <c r="B704">
        <v>8.0036144936450001E-4</v>
      </c>
      <c r="C704">
        <v>680.97992248535104</v>
      </c>
      <c r="E704">
        <v>680.97992248535104</v>
      </c>
      <c r="G704" t="s">
        <v>10</v>
      </c>
    </row>
    <row r="705" spans="1:7" x14ac:dyDescent="0.35">
      <c r="A705">
        <v>4.6653152473736501</v>
      </c>
      <c r="B705">
        <v>8.0442521721119998E-4</v>
      </c>
      <c r="C705">
        <v>680.23888244628904</v>
      </c>
      <c r="E705">
        <v>680.23888244628904</v>
      </c>
      <c r="G705" t="s">
        <v>10</v>
      </c>
    </row>
    <row r="706" spans="1:7" x14ac:dyDescent="0.35">
      <c r="A706">
        <v>4.66531931108329</v>
      </c>
      <c r="B706">
        <v>8.084889268502E-4</v>
      </c>
      <c r="C706">
        <v>679.498926798502</v>
      </c>
      <c r="E706">
        <v>679.498926798502</v>
      </c>
      <c r="G706" t="s">
        <v>10</v>
      </c>
    </row>
    <row r="707" spans="1:7" x14ac:dyDescent="0.35">
      <c r="A707">
        <v>4.6653233748511402</v>
      </c>
      <c r="B707">
        <v>8.1255269469689996E-4</v>
      </c>
      <c r="C707">
        <v>678.76013590494699</v>
      </c>
      <c r="E707">
        <v>678.76013590494699</v>
      </c>
      <c r="G707" t="s">
        <v>10</v>
      </c>
    </row>
    <row r="708" spans="1:7" x14ac:dyDescent="0.35">
      <c r="A708">
        <v>4.6653274385607801</v>
      </c>
      <c r="B708">
        <v>8.1661640433589998E-4</v>
      </c>
      <c r="C708">
        <v>678.02255859374998</v>
      </c>
      <c r="E708">
        <v>678.02255859374998</v>
      </c>
      <c r="G708" t="s">
        <v>10</v>
      </c>
    </row>
    <row r="709" spans="1:7" x14ac:dyDescent="0.35">
      <c r="A709">
        <v>4.6653315023286197</v>
      </c>
      <c r="B709">
        <v>8.2068017218259995E-4</v>
      </c>
      <c r="C709">
        <v>677.28623352050704</v>
      </c>
      <c r="E709">
        <v>677.28623352050704</v>
      </c>
      <c r="G709" t="s">
        <v>10</v>
      </c>
    </row>
    <row r="710" spans="1:7" x14ac:dyDescent="0.35">
      <c r="A710">
        <v>4.66533759789308</v>
      </c>
      <c r="B710">
        <v>8.2677573664109998E-4</v>
      </c>
      <c r="C710">
        <v>676.184495035807</v>
      </c>
      <c r="E710">
        <v>676.184495035807</v>
      </c>
      <c r="G710" t="s">
        <v>10</v>
      </c>
    </row>
    <row r="711" spans="1:7" x14ac:dyDescent="0.35">
      <c r="A711">
        <v>4.6653391218278504</v>
      </c>
      <c r="B711">
        <v>8.2829967141149997E-4</v>
      </c>
      <c r="C711">
        <v>675.908774820963</v>
      </c>
      <c r="E711">
        <v>675.908774820963</v>
      </c>
      <c r="G711" t="s">
        <v>10</v>
      </c>
    </row>
    <row r="712" spans="1:7" x14ac:dyDescent="0.35">
      <c r="A712">
        <v>4.6653406457044104</v>
      </c>
      <c r="B712">
        <v>8.2982354797420002E-4</v>
      </c>
      <c r="C712">
        <v>675.63324279785104</v>
      </c>
      <c r="E712">
        <v>675.63324279785104</v>
      </c>
      <c r="G712" t="s">
        <v>10</v>
      </c>
    </row>
    <row r="713" spans="1:7" x14ac:dyDescent="0.35">
      <c r="A713">
        <v>4.6653429315774702</v>
      </c>
      <c r="B713">
        <v>8.3210942102589995E-4</v>
      </c>
      <c r="C713">
        <v>675.22039082845004</v>
      </c>
      <c r="E713">
        <v>675.22039082845004</v>
      </c>
      <c r="G713" t="s">
        <v>10</v>
      </c>
    </row>
    <row r="714" spans="1:7" x14ac:dyDescent="0.35">
      <c r="A714">
        <v>4.6653463603579404</v>
      </c>
      <c r="B714">
        <v>8.3553820149969999E-4</v>
      </c>
      <c r="C714">
        <v>674.60210164388002</v>
      </c>
      <c r="E714">
        <v>674.60210164388002</v>
      </c>
      <c r="G714" t="s">
        <v>10</v>
      </c>
    </row>
    <row r="715" spans="1:7" x14ac:dyDescent="0.35">
      <c r="A715">
        <v>4.66534978908021</v>
      </c>
      <c r="B715">
        <v>8.3896692376579998E-4</v>
      </c>
      <c r="C715">
        <v>673.98482055663999</v>
      </c>
      <c r="E715">
        <v>673.98482055663999</v>
      </c>
      <c r="G715" t="s">
        <v>10</v>
      </c>
    </row>
    <row r="716" spans="1:7" x14ac:dyDescent="0.35">
      <c r="A716">
        <v>4.6653532178606802</v>
      </c>
      <c r="B716">
        <v>8.4239570423960003E-4</v>
      </c>
      <c r="C716">
        <v>673.36856892903597</v>
      </c>
      <c r="E716">
        <v>673.36856892903597</v>
      </c>
      <c r="G716" t="s">
        <v>10</v>
      </c>
    </row>
    <row r="717" spans="1:7" x14ac:dyDescent="0.35">
      <c r="A717">
        <v>4.6653566466411496</v>
      </c>
      <c r="B717">
        <v>8.458244847133E-4</v>
      </c>
      <c r="C717">
        <v>672.75334472656198</v>
      </c>
      <c r="E717">
        <v>672.75334472656198</v>
      </c>
      <c r="G717" t="s">
        <v>10</v>
      </c>
    </row>
    <row r="718" spans="1:7" x14ac:dyDescent="0.35">
      <c r="A718">
        <v>4.6653600754216296</v>
      </c>
      <c r="B718">
        <v>8.4925326518710004E-4</v>
      </c>
      <c r="C718">
        <v>672.13916727701803</v>
      </c>
      <c r="E718">
        <v>672.13916727701803</v>
      </c>
      <c r="G718" t="s">
        <v>10</v>
      </c>
    </row>
    <row r="719" spans="1:7" x14ac:dyDescent="0.35">
      <c r="A719">
        <v>4.6653635042020998</v>
      </c>
      <c r="B719">
        <v>8.5268204566089998E-4</v>
      </c>
      <c r="C719">
        <v>671.52604980468698</v>
      </c>
      <c r="E719">
        <v>671.52604980468698</v>
      </c>
      <c r="G719" t="s">
        <v>10</v>
      </c>
    </row>
    <row r="720" spans="1:7" x14ac:dyDescent="0.35">
      <c r="A720">
        <v>4.66536693298257</v>
      </c>
      <c r="B720">
        <v>8.5611082613459995E-4</v>
      </c>
      <c r="C720">
        <v>670.91399739583301</v>
      </c>
      <c r="E720">
        <v>670.91399739583301</v>
      </c>
      <c r="G720" t="s">
        <v>10</v>
      </c>
    </row>
    <row r="721" spans="1:7" x14ac:dyDescent="0.35">
      <c r="A721">
        <v>4.66537036176305</v>
      </c>
      <c r="B721">
        <v>8.595396066084E-4</v>
      </c>
      <c r="C721">
        <v>670.30304361979097</v>
      </c>
      <c r="E721">
        <v>670.30304361979097</v>
      </c>
      <c r="G721" t="s">
        <v>10</v>
      </c>
    </row>
    <row r="722" spans="1:7" x14ac:dyDescent="0.35">
      <c r="A722">
        <v>4.6653737905435202</v>
      </c>
      <c r="B722">
        <v>8.6296838708220004E-4</v>
      </c>
      <c r="C722">
        <v>669.69320576985604</v>
      </c>
      <c r="E722">
        <v>669.69320576985604</v>
      </c>
      <c r="G722" t="s">
        <v>10</v>
      </c>
    </row>
    <row r="723" spans="1:7" x14ac:dyDescent="0.35">
      <c r="A723">
        <v>4.6653772193240002</v>
      </c>
      <c r="B723">
        <v>8.6639716755590001E-4</v>
      </c>
      <c r="C723">
        <v>669.08450317382801</v>
      </c>
      <c r="E723">
        <v>669.08450317382801</v>
      </c>
      <c r="G723" t="s">
        <v>10</v>
      </c>
    </row>
    <row r="724" spans="1:7" x14ac:dyDescent="0.35">
      <c r="A724">
        <v>4.6653806481044704</v>
      </c>
      <c r="B724">
        <v>8.6982594802969995E-4</v>
      </c>
      <c r="C724">
        <v>668.47693176269502</v>
      </c>
      <c r="E724">
        <v>668.47693176269502</v>
      </c>
      <c r="G724" t="s">
        <v>10</v>
      </c>
    </row>
    <row r="725" spans="1:7" x14ac:dyDescent="0.35">
      <c r="A725">
        <v>4.6653840768849397</v>
      </c>
      <c r="B725">
        <v>8.732547285035E-4</v>
      </c>
      <c r="C725">
        <v>667.87051086425697</v>
      </c>
      <c r="E725">
        <v>667.87051086425697</v>
      </c>
      <c r="G725" t="s">
        <v>10</v>
      </c>
    </row>
    <row r="726" spans="1:7" x14ac:dyDescent="0.35">
      <c r="A726">
        <v>4.6653875056654197</v>
      </c>
      <c r="B726">
        <v>8.7668350897719997E-4</v>
      </c>
      <c r="C726">
        <v>667.26525268554599</v>
      </c>
      <c r="E726">
        <v>667.26525268554599</v>
      </c>
      <c r="G726" t="s">
        <v>10</v>
      </c>
    </row>
    <row r="727" spans="1:7" x14ac:dyDescent="0.35">
      <c r="A727">
        <v>4.6653909344458899</v>
      </c>
      <c r="B727">
        <v>8.8011228945100001E-4</v>
      </c>
      <c r="C727">
        <v>666.66116739908796</v>
      </c>
      <c r="E727">
        <v>666.66116739908796</v>
      </c>
      <c r="G727" t="s">
        <v>10</v>
      </c>
    </row>
    <row r="728" spans="1:7" x14ac:dyDescent="0.35">
      <c r="A728">
        <v>4.6653960775583903</v>
      </c>
      <c r="B728">
        <v>8.8525540195399997E-4</v>
      </c>
      <c r="C728">
        <v>665.75772196451805</v>
      </c>
      <c r="E728">
        <v>665.75772196451805</v>
      </c>
      <c r="G728" t="s">
        <v>10</v>
      </c>
    </row>
    <row r="729" spans="1:7" x14ac:dyDescent="0.35">
      <c r="A729">
        <v>4.6654012207291</v>
      </c>
      <c r="B729">
        <v>8.9039857266469998E-4</v>
      </c>
      <c r="C729">
        <v>664.85696818033796</v>
      </c>
      <c r="E729">
        <v>664.85696818033796</v>
      </c>
      <c r="G729" t="s">
        <v>10</v>
      </c>
    </row>
    <row r="730" spans="1:7" x14ac:dyDescent="0.35">
      <c r="A730">
        <v>4.6654063638998098</v>
      </c>
      <c r="B730">
        <v>8.9554174337530003E-4</v>
      </c>
      <c r="C730">
        <v>663.95891418456995</v>
      </c>
      <c r="E730">
        <v>663.95891418456995</v>
      </c>
      <c r="G730" t="s">
        <v>10</v>
      </c>
    </row>
    <row r="731" spans="1:7" x14ac:dyDescent="0.35">
      <c r="A731">
        <v>4.6654115070705302</v>
      </c>
      <c r="B731">
        <v>9.0068491408600005E-4</v>
      </c>
      <c r="C731">
        <v>663.06361796061196</v>
      </c>
      <c r="E731">
        <v>663.06361796061196</v>
      </c>
      <c r="G731" t="s">
        <v>10</v>
      </c>
    </row>
    <row r="732" spans="1:7" x14ac:dyDescent="0.35">
      <c r="A732">
        <v>4.66541665024124</v>
      </c>
      <c r="B732">
        <v>9.0582808479659999E-4</v>
      </c>
      <c r="C732">
        <v>662.17113444010397</v>
      </c>
      <c r="E732">
        <v>662.17113444010397</v>
      </c>
      <c r="G732" t="s">
        <v>10</v>
      </c>
    </row>
    <row r="733" spans="1:7" x14ac:dyDescent="0.35">
      <c r="A733">
        <v>4.6654217934119497</v>
      </c>
      <c r="B733">
        <v>9.109712555073E-4</v>
      </c>
      <c r="C733">
        <v>661.28150533040298</v>
      </c>
      <c r="E733">
        <v>661.28150533040298</v>
      </c>
      <c r="G733" t="s">
        <v>10</v>
      </c>
    </row>
    <row r="734" spans="1:7" x14ac:dyDescent="0.35">
      <c r="A734">
        <v>4.6654269365826604</v>
      </c>
      <c r="B734">
        <v>9.1611442621790005E-4</v>
      </c>
      <c r="C734">
        <v>660.39475402831999</v>
      </c>
      <c r="E734">
        <v>660.39475402831999</v>
      </c>
      <c r="G734" t="s">
        <v>10</v>
      </c>
    </row>
    <row r="735" spans="1:7" x14ac:dyDescent="0.35">
      <c r="A735">
        <v>4.6654320797533702</v>
      </c>
      <c r="B735">
        <v>9.2125759692859995E-4</v>
      </c>
      <c r="C735">
        <v>659.51092529296795</v>
      </c>
      <c r="E735">
        <v>659.51092529296795</v>
      </c>
      <c r="G735" t="s">
        <v>10</v>
      </c>
    </row>
    <row r="736" spans="1:7" x14ac:dyDescent="0.35">
      <c r="A736">
        <v>4.6654372229240799</v>
      </c>
      <c r="B736">
        <v>9.264007676392E-4</v>
      </c>
      <c r="C736">
        <v>658.630051676432</v>
      </c>
      <c r="E736">
        <v>658.630051676432</v>
      </c>
      <c r="G736" t="s">
        <v>10</v>
      </c>
    </row>
    <row r="737" spans="1:7" x14ac:dyDescent="0.35">
      <c r="A737">
        <v>4.6654423660365802</v>
      </c>
      <c r="B737">
        <v>9.3154388014219996E-4</v>
      </c>
      <c r="C737">
        <v>657.75217590331999</v>
      </c>
      <c r="E737">
        <v>657.75217590331999</v>
      </c>
      <c r="G737" t="s">
        <v>10</v>
      </c>
    </row>
    <row r="738" spans="1:7" x14ac:dyDescent="0.35">
      <c r="A738">
        <v>4.66544750920729</v>
      </c>
      <c r="B738">
        <v>9.3668705085289997E-4</v>
      </c>
      <c r="C738">
        <v>656.87730611165296</v>
      </c>
      <c r="E738">
        <v>656.87730611165296</v>
      </c>
      <c r="G738" t="s">
        <v>10</v>
      </c>
    </row>
    <row r="739" spans="1:7" x14ac:dyDescent="0.35">
      <c r="A739">
        <v>4.6654526523779998</v>
      </c>
      <c r="B739">
        <v>9.4183022156350002E-4</v>
      </c>
      <c r="C739">
        <v>656.00546671549398</v>
      </c>
      <c r="E739">
        <v>656.00546671549398</v>
      </c>
      <c r="G739" t="s">
        <v>10</v>
      </c>
    </row>
    <row r="740" spans="1:7" x14ac:dyDescent="0.35">
      <c r="A740">
        <v>4.6654577955487104</v>
      </c>
      <c r="B740">
        <v>9.4697339227420004E-4</v>
      </c>
      <c r="C740">
        <v>655.13674214680896</v>
      </c>
      <c r="E740">
        <v>655.13674214680896</v>
      </c>
      <c r="G740" t="s">
        <v>10</v>
      </c>
    </row>
    <row r="741" spans="1:7" x14ac:dyDescent="0.35">
      <c r="A741">
        <v>4.6654629387194202</v>
      </c>
      <c r="B741">
        <v>9.5211656298479998E-4</v>
      </c>
      <c r="C741">
        <v>654.27110290527298</v>
      </c>
      <c r="E741">
        <v>654.27110290527298</v>
      </c>
      <c r="G741" t="s">
        <v>10</v>
      </c>
    </row>
    <row r="742" spans="1:7" x14ac:dyDescent="0.35">
      <c r="A742">
        <v>4.6654642245266498</v>
      </c>
      <c r="B742">
        <v>9.5340237021440005E-4</v>
      </c>
      <c r="C742">
        <v>654.05488382975204</v>
      </c>
      <c r="E742">
        <v>654.05488382975204</v>
      </c>
      <c r="G742" t="s">
        <v>10</v>
      </c>
    </row>
    <row r="743" spans="1:7" x14ac:dyDescent="0.35">
      <c r="A743">
        <v>4.6654655102756797</v>
      </c>
      <c r="B743">
        <v>9.5468811923629996E-4</v>
      </c>
      <c r="C743">
        <v>653.83885803222597</v>
      </c>
      <c r="E743">
        <v>653.83885803222597</v>
      </c>
      <c r="G743" t="s">
        <v>10</v>
      </c>
    </row>
    <row r="744" spans="1:7" x14ac:dyDescent="0.35">
      <c r="A744">
        <v>4.6654674389865196</v>
      </c>
      <c r="B744">
        <v>9.5661683008070001E-4</v>
      </c>
      <c r="C744">
        <v>653.51525980631504</v>
      </c>
      <c r="E744">
        <v>653.51525980631504</v>
      </c>
      <c r="G744" t="s">
        <v>10</v>
      </c>
    </row>
    <row r="745" spans="1:7" x14ac:dyDescent="0.35">
      <c r="A745">
        <v>4.6654703320236797</v>
      </c>
      <c r="B745">
        <v>9.5950986724340002E-4</v>
      </c>
      <c r="C745">
        <v>653.03085021972595</v>
      </c>
      <c r="E745">
        <v>653.03085021972595</v>
      </c>
      <c r="G745" t="s">
        <v>10</v>
      </c>
    </row>
    <row r="746" spans="1:7" x14ac:dyDescent="0.35">
      <c r="A746">
        <v>4.6654732250608504</v>
      </c>
      <c r="B746">
        <v>9.6240290440610004E-4</v>
      </c>
      <c r="C746">
        <v>652.54742126464805</v>
      </c>
      <c r="E746">
        <v>652.54742126464805</v>
      </c>
      <c r="G746" t="s">
        <v>10</v>
      </c>
    </row>
    <row r="747" spans="1:7" x14ac:dyDescent="0.35">
      <c r="A747">
        <v>4.6654761180980104</v>
      </c>
      <c r="B747">
        <v>9.6529594156890002E-4</v>
      </c>
      <c r="C747">
        <v>652.06498819986905</v>
      </c>
      <c r="E747">
        <v>652.06498819986905</v>
      </c>
      <c r="G747" t="s">
        <v>10</v>
      </c>
    </row>
    <row r="748" spans="1:7" x14ac:dyDescent="0.35">
      <c r="A748">
        <v>4.6654790111351696</v>
      </c>
      <c r="B748">
        <v>9.6818897873160003E-4</v>
      </c>
      <c r="C748">
        <v>651.58354899088499</v>
      </c>
      <c r="E748">
        <v>651.58354899088499</v>
      </c>
      <c r="G748" t="s">
        <v>10</v>
      </c>
    </row>
    <row r="749" spans="1:7" x14ac:dyDescent="0.35">
      <c r="A749">
        <v>4.66548190411413</v>
      </c>
      <c r="B749">
        <v>9.7108195768659999E-4</v>
      </c>
      <c r="C749">
        <v>651.10309143066399</v>
      </c>
      <c r="E749">
        <v>651.10309143066399</v>
      </c>
      <c r="G749" t="s">
        <v>10</v>
      </c>
    </row>
    <row r="750" spans="1:7" x14ac:dyDescent="0.35">
      <c r="A750">
        <v>4.6654847971512901</v>
      </c>
      <c r="B750">
        <v>9.7397499484939997E-4</v>
      </c>
      <c r="C750">
        <v>650.62363382975195</v>
      </c>
      <c r="E750">
        <v>650.62363382975195</v>
      </c>
      <c r="G750" t="s">
        <v>10</v>
      </c>
    </row>
    <row r="751" spans="1:7" x14ac:dyDescent="0.35">
      <c r="A751">
        <v>4.6654855204396801</v>
      </c>
      <c r="B751">
        <v>9.7469828324389998E-4</v>
      </c>
      <c r="C751">
        <v>650.503830973307</v>
      </c>
      <c r="E751">
        <v>650.503830973307</v>
      </c>
      <c r="G751" t="s">
        <v>10</v>
      </c>
    </row>
    <row r="752" spans="1:7" x14ac:dyDescent="0.35">
      <c r="A752">
        <v>4.6654862436698696</v>
      </c>
      <c r="B752">
        <v>9.7542151343070005E-4</v>
      </c>
      <c r="C752">
        <v>650.38408610025999</v>
      </c>
      <c r="E752">
        <v>650.38408610025999</v>
      </c>
      <c r="G752" t="s">
        <v>10</v>
      </c>
    </row>
    <row r="753" spans="1:7" x14ac:dyDescent="0.35">
      <c r="A753">
        <v>4.6654873285442502</v>
      </c>
      <c r="B753">
        <v>9.7650638781480005E-4</v>
      </c>
      <c r="C753">
        <v>650.20461324055896</v>
      </c>
      <c r="E753">
        <v>650.20461324055896</v>
      </c>
      <c r="G753" t="s">
        <v>10</v>
      </c>
    </row>
    <row r="754" spans="1:7" x14ac:dyDescent="0.35">
      <c r="A754">
        <v>4.6654889559140402</v>
      </c>
      <c r="B754">
        <v>9.7813375759859991E-4</v>
      </c>
      <c r="C754">
        <v>649.93571472167901</v>
      </c>
      <c r="E754">
        <v>649.93571472167901</v>
      </c>
      <c r="G754" t="s">
        <v>10</v>
      </c>
    </row>
    <row r="755" spans="1:7" x14ac:dyDescent="0.35">
      <c r="A755">
        <v>4.6654913969105101</v>
      </c>
      <c r="B755">
        <v>9.8057475406670004E-4</v>
      </c>
      <c r="C755">
        <v>649.53307495117099</v>
      </c>
      <c r="E755">
        <v>649.53307495117099</v>
      </c>
      <c r="G755" t="s">
        <v>10</v>
      </c>
    </row>
    <row r="756" spans="1:7" x14ac:dyDescent="0.35">
      <c r="A756">
        <v>4.6654938379069701</v>
      </c>
      <c r="B756">
        <v>9.8301575053479995E-4</v>
      </c>
      <c r="C756">
        <v>649.13112487792898</v>
      </c>
      <c r="E756">
        <v>649.13112487792898</v>
      </c>
      <c r="G756" t="s">
        <v>10</v>
      </c>
    </row>
    <row r="757" spans="1:7" x14ac:dyDescent="0.35">
      <c r="A757">
        <v>4.66549627890344</v>
      </c>
      <c r="B757">
        <v>9.854567470027999E-4</v>
      </c>
      <c r="C757">
        <v>648.72988993326805</v>
      </c>
      <c r="E757">
        <v>648.72988993326805</v>
      </c>
      <c r="G757" t="s">
        <v>10</v>
      </c>
    </row>
    <row r="758" spans="1:7" x14ac:dyDescent="0.35">
      <c r="A758">
        <v>4.6654987198999098</v>
      </c>
      <c r="B758">
        <v>9.8789774347090003E-4</v>
      </c>
      <c r="C758">
        <v>648.329355875651</v>
      </c>
      <c r="E758">
        <v>648.329355875651</v>
      </c>
      <c r="G758" t="s">
        <v>10</v>
      </c>
    </row>
    <row r="759" spans="1:7" x14ac:dyDescent="0.35">
      <c r="A759">
        <v>4.6655023813946102</v>
      </c>
      <c r="B759">
        <v>9.9155923817299992E-4</v>
      </c>
      <c r="C759">
        <v>647.73015441894495</v>
      </c>
      <c r="E759">
        <v>647.73015441894495</v>
      </c>
      <c r="G759" t="s">
        <v>10</v>
      </c>
    </row>
    <row r="760" spans="1:7" x14ac:dyDescent="0.35">
      <c r="A760">
        <v>4.6655060428893096</v>
      </c>
      <c r="B760">
        <v>9.9522073287510002E-4</v>
      </c>
      <c r="C760">
        <v>647.13255411783803</v>
      </c>
      <c r="E760">
        <v>647.13255411783803</v>
      </c>
      <c r="G760" t="s">
        <v>10</v>
      </c>
    </row>
    <row r="761" spans="1:7" x14ac:dyDescent="0.35">
      <c r="A761">
        <v>4.6655097043840197</v>
      </c>
      <c r="B761">
        <v>9.9888222757719991E-4</v>
      </c>
      <c r="C761">
        <v>646.53653869628897</v>
      </c>
      <c r="E761">
        <v>646.53653869628897</v>
      </c>
      <c r="G761" t="s">
        <v>10</v>
      </c>
    </row>
    <row r="762" spans="1:7" x14ac:dyDescent="0.35">
      <c r="A762">
        <v>4.66551336587872</v>
      </c>
      <c r="B762">
        <v>1.0025437222793E-3</v>
      </c>
      <c r="C762">
        <v>645.94212341308503</v>
      </c>
      <c r="E762">
        <v>645.94212341308503</v>
      </c>
      <c r="G762" t="s">
        <v>10</v>
      </c>
    </row>
    <row r="763" spans="1:7" x14ac:dyDescent="0.35">
      <c r="A763">
        <v>4.6655170273734203</v>
      </c>
      <c r="B763">
        <v>1.0062052169813999E-3</v>
      </c>
      <c r="C763">
        <v>645.34930114745998</v>
      </c>
      <c r="E763">
        <v>645.34930114745998</v>
      </c>
      <c r="G763" t="s">
        <v>10</v>
      </c>
    </row>
    <row r="764" spans="1:7" x14ac:dyDescent="0.35">
      <c r="A764">
        <v>4.6655225196154699</v>
      </c>
      <c r="B764">
        <v>1.0116974590346E-3</v>
      </c>
      <c r="C764">
        <v>644.46384175618402</v>
      </c>
      <c r="E764">
        <v>644.46384175618402</v>
      </c>
      <c r="G764" t="s">
        <v>10</v>
      </c>
    </row>
    <row r="765" spans="1:7" x14ac:dyDescent="0.35">
      <c r="A765">
        <v>4.6655280118575302</v>
      </c>
      <c r="B765">
        <v>1.0171897010877E-3</v>
      </c>
      <c r="C765">
        <v>643.58015645344994</v>
      </c>
      <c r="E765">
        <v>643.58015645344994</v>
      </c>
      <c r="G765" t="s">
        <v>10</v>
      </c>
    </row>
    <row r="766" spans="1:7" x14ac:dyDescent="0.35">
      <c r="A766">
        <v>4.6655335039831698</v>
      </c>
      <c r="B766">
        <v>1.0226818267256E-3</v>
      </c>
      <c r="C766">
        <v>642.69997965494701</v>
      </c>
      <c r="E766">
        <v>642.69997965494701</v>
      </c>
      <c r="G766" t="s">
        <v>10</v>
      </c>
    </row>
    <row r="767" spans="1:7" x14ac:dyDescent="0.35">
      <c r="A767">
        <v>4.6655389962252203</v>
      </c>
      <c r="B767">
        <v>1.0281740687786999E-3</v>
      </c>
      <c r="C767">
        <v>641.82351888020798</v>
      </c>
      <c r="E767">
        <v>641.82351888020798</v>
      </c>
      <c r="G767" t="s">
        <v>10</v>
      </c>
    </row>
    <row r="768" spans="1:7" x14ac:dyDescent="0.35">
      <c r="A768">
        <v>4.6655444884672699</v>
      </c>
      <c r="B768">
        <v>1.0336663108319001E-3</v>
      </c>
      <c r="C768">
        <v>640.95075378417903</v>
      </c>
      <c r="E768">
        <v>640.95075378417903</v>
      </c>
      <c r="G768" t="s">
        <v>10</v>
      </c>
    </row>
    <row r="769" spans="1:7" x14ac:dyDescent="0.35">
      <c r="A769">
        <v>4.6655499807093204</v>
      </c>
      <c r="B769">
        <v>1.039158552885E-3</v>
      </c>
      <c r="C769">
        <v>640.08172709147095</v>
      </c>
      <c r="E769">
        <v>640.08172709147095</v>
      </c>
      <c r="G769" t="s">
        <v>10</v>
      </c>
    </row>
    <row r="770" spans="1:7" x14ac:dyDescent="0.35">
      <c r="A770">
        <v>4.6655554729513797</v>
      </c>
      <c r="B770">
        <v>1.0446507949382E-3</v>
      </c>
      <c r="C770">
        <v>639.21639912923104</v>
      </c>
      <c r="E770">
        <v>639.21639912923104</v>
      </c>
      <c r="G770" t="s">
        <v>10</v>
      </c>
    </row>
    <row r="771" spans="1:7" x14ac:dyDescent="0.35">
      <c r="A771">
        <v>4.6655609651934302</v>
      </c>
      <c r="B771">
        <v>1.0501430369912999E-3</v>
      </c>
      <c r="C771">
        <v>638.354746500651</v>
      </c>
      <c r="E771">
        <v>638.354746500651</v>
      </c>
      <c r="G771" t="s">
        <v>10</v>
      </c>
    </row>
    <row r="772" spans="1:7" x14ac:dyDescent="0.35">
      <c r="A772">
        <v>4.6655664574354798</v>
      </c>
      <c r="B772">
        <v>1.0556352790445E-3</v>
      </c>
      <c r="C772">
        <v>637.49676310221298</v>
      </c>
      <c r="E772">
        <v>637.49676310221298</v>
      </c>
      <c r="G772" t="s">
        <v>10</v>
      </c>
    </row>
    <row r="773" spans="1:7" x14ac:dyDescent="0.35">
      <c r="A773">
        <v>4.6655719496775401</v>
      </c>
      <c r="B773">
        <v>1.0611275210976E-3</v>
      </c>
      <c r="C773">
        <v>636.64023234049398</v>
      </c>
      <c r="E773">
        <v>636.64023234049398</v>
      </c>
      <c r="G773" t="s">
        <v>10</v>
      </c>
    </row>
    <row r="774" spans="1:7" x14ac:dyDescent="0.35">
      <c r="A774">
        <v>4.6655774419195897</v>
      </c>
      <c r="B774">
        <v>1.0666197631507999E-3</v>
      </c>
      <c r="C774">
        <v>635.78719482421798</v>
      </c>
      <c r="E774">
        <v>635.78719482421798</v>
      </c>
      <c r="G774" t="s">
        <v>10</v>
      </c>
    </row>
    <row r="775" spans="1:7" x14ac:dyDescent="0.35">
      <c r="A775">
        <v>4.6655829341616402</v>
      </c>
      <c r="B775">
        <v>1.0721120052039001E-3</v>
      </c>
      <c r="C775">
        <v>634.93787434895796</v>
      </c>
      <c r="E775">
        <v>634.93787434895796</v>
      </c>
      <c r="G775" t="s">
        <v>10</v>
      </c>
    </row>
    <row r="776" spans="1:7" x14ac:dyDescent="0.35">
      <c r="A776">
        <v>4.6655884264037004</v>
      </c>
      <c r="B776">
        <v>1.0776042472571E-3</v>
      </c>
      <c r="C776">
        <v>634.092262776692</v>
      </c>
      <c r="E776">
        <v>634.092262776692</v>
      </c>
      <c r="G776" t="s">
        <v>10</v>
      </c>
    </row>
    <row r="777" spans="1:7" x14ac:dyDescent="0.35">
      <c r="A777">
        <v>4.6655966647667801</v>
      </c>
      <c r="B777">
        <v>1.0858426103368E-3</v>
      </c>
      <c r="C777">
        <v>632.83207499186199</v>
      </c>
      <c r="E777">
        <v>632.83207499186199</v>
      </c>
      <c r="G777" t="s">
        <v>10</v>
      </c>
    </row>
    <row r="778" spans="1:7" x14ac:dyDescent="0.35">
      <c r="A778">
        <v>4.6656049031298599</v>
      </c>
      <c r="B778">
        <v>1.0940809734165001E-3</v>
      </c>
      <c r="C778">
        <v>631.58004150390605</v>
      </c>
      <c r="E778">
        <v>631.58004150390605</v>
      </c>
      <c r="G778" t="s">
        <v>10</v>
      </c>
    </row>
    <row r="779" spans="1:7" x14ac:dyDescent="0.35">
      <c r="A779">
        <v>4.6656131414929396</v>
      </c>
      <c r="B779">
        <v>1.1023193364962001E-3</v>
      </c>
      <c r="C779">
        <v>630.33618672688795</v>
      </c>
      <c r="E779">
        <v>630.33618672688795</v>
      </c>
      <c r="G779" t="s">
        <v>10</v>
      </c>
    </row>
    <row r="780" spans="1:7" x14ac:dyDescent="0.35">
      <c r="A780">
        <v>4.6656213798560202</v>
      </c>
      <c r="B780">
        <v>1.1105576995760001E-3</v>
      </c>
      <c r="C780">
        <v>629.10050150553297</v>
      </c>
      <c r="E780">
        <v>629.10050150553297</v>
      </c>
      <c r="G780" t="s">
        <v>10</v>
      </c>
    </row>
    <row r="781" spans="1:7" x14ac:dyDescent="0.35">
      <c r="A781">
        <v>4.6656296182190999</v>
      </c>
      <c r="B781">
        <v>1.1187960626557001E-3</v>
      </c>
      <c r="C781">
        <v>627.87292480468705</v>
      </c>
      <c r="E781">
        <v>627.87292480468705</v>
      </c>
      <c r="G781" t="s">
        <v>10</v>
      </c>
    </row>
    <row r="782" spans="1:7" x14ac:dyDescent="0.35">
      <c r="A782">
        <v>4.6656378565821797</v>
      </c>
      <c r="B782">
        <v>1.1270344257353999E-3</v>
      </c>
      <c r="C782">
        <v>626.65331522623603</v>
      </c>
      <c r="E782">
        <v>626.65331522623603</v>
      </c>
      <c r="G782" t="s">
        <v>10</v>
      </c>
    </row>
    <row r="783" spans="1:7" x14ac:dyDescent="0.35">
      <c r="A783">
        <v>4.6656460948288396</v>
      </c>
      <c r="B783">
        <v>1.1352726723998E-3</v>
      </c>
      <c r="C783">
        <v>625.44168497721296</v>
      </c>
      <c r="E783">
        <v>625.44168497721296</v>
      </c>
      <c r="G783" t="s">
        <v>10</v>
      </c>
    </row>
    <row r="784" spans="1:7" x14ac:dyDescent="0.35">
      <c r="A784">
        <v>4.6656543331919202</v>
      </c>
      <c r="B784">
        <v>1.1435110354796E-3</v>
      </c>
      <c r="C784">
        <v>624.23801981608005</v>
      </c>
      <c r="E784">
        <v>624.23801981608005</v>
      </c>
      <c r="G784" t="s">
        <v>10</v>
      </c>
    </row>
    <row r="785" spans="1:7" x14ac:dyDescent="0.35">
      <c r="A785">
        <v>4.665662571555</v>
      </c>
      <c r="B785">
        <v>1.1517493985593E-3</v>
      </c>
      <c r="C785">
        <v>623.042225138346</v>
      </c>
      <c r="E785">
        <v>623.042225138346</v>
      </c>
      <c r="G785" t="s">
        <v>10</v>
      </c>
    </row>
    <row r="786" spans="1:7" x14ac:dyDescent="0.35">
      <c r="A786">
        <v>4.6656708099180797</v>
      </c>
      <c r="B786">
        <v>1.159987761639E-3</v>
      </c>
      <c r="C786">
        <v>621.854246012369</v>
      </c>
      <c r="E786">
        <v>621.854246012369</v>
      </c>
      <c r="G786" t="s">
        <v>10</v>
      </c>
    </row>
    <row r="787" spans="1:7" x14ac:dyDescent="0.35">
      <c r="A787">
        <v>4.6656790482811603</v>
      </c>
      <c r="B787">
        <v>1.1682261247187001E-3</v>
      </c>
      <c r="C787">
        <v>620.67405700683503</v>
      </c>
      <c r="E787">
        <v>620.67405700683503</v>
      </c>
      <c r="G787" t="s">
        <v>10</v>
      </c>
    </row>
    <row r="788" spans="1:7" x14ac:dyDescent="0.35">
      <c r="A788">
        <v>4.66568728664424</v>
      </c>
      <c r="B788">
        <v>1.1764644877985001E-3</v>
      </c>
      <c r="C788">
        <v>619.50168457031202</v>
      </c>
      <c r="E788">
        <v>619.50168457031202</v>
      </c>
      <c r="G788" t="s">
        <v>10</v>
      </c>
    </row>
    <row r="789" spans="1:7" x14ac:dyDescent="0.35">
      <c r="A789">
        <v>4.6656893462641102</v>
      </c>
      <c r="B789">
        <v>1.1785241076722E-3</v>
      </c>
      <c r="C789">
        <v>619.20908610026004</v>
      </c>
      <c r="E789">
        <v>619.20908610026004</v>
      </c>
      <c r="G789" t="s">
        <v>10</v>
      </c>
    </row>
    <row r="790" spans="1:7" x14ac:dyDescent="0.35">
      <c r="A790">
        <v>4.6656914058839902</v>
      </c>
      <c r="B790">
        <v>1.180583727546E-3</v>
      </c>
      <c r="C790">
        <v>618.91607971191399</v>
      </c>
      <c r="E790">
        <v>618.91607971191399</v>
      </c>
      <c r="G790" t="s">
        <v>10</v>
      </c>
    </row>
    <row r="791" spans="1:7" x14ac:dyDescent="0.35">
      <c r="A791">
        <v>4.6656944951973802</v>
      </c>
      <c r="B791">
        <v>1.1836730409412999E-3</v>
      </c>
      <c r="C791">
        <v>618.47758789062505</v>
      </c>
      <c r="E791">
        <v>618.47758789062505</v>
      </c>
      <c r="G791" t="s">
        <v>10</v>
      </c>
    </row>
    <row r="792" spans="1:7" x14ac:dyDescent="0.35">
      <c r="A792">
        <v>4.66569758462719</v>
      </c>
      <c r="B792">
        <v>1.1867624707519999E-3</v>
      </c>
      <c r="C792">
        <v>618.04018859863197</v>
      </c>
      <c r="E792">
        <v>618.04018859863197</v>
      </c>
      <c r="G792" t="s">
        <v>10</v>
      </c>
    </row>
    <row r="793" spans="1:7" x14ac:dyDescent="0.35">
      <c r="A793">
        <v>4.6657006739405897</v>
      </c>
      <c r="B793">
        <v>1.1898517841473001E-3</v>
      </c>
      <c r="C793">
        <v>617.60386454264301</v>
      </c>
      <c r="E793">
        <v>617.60386454264301</v>
      </c>
      <c r="G793" t="s">
        <v>10</v>
      </c>
    </row>
    <row r="794" spans="1:7" x14ac:dyDescent="0.35">
      <c r="A794">
        <v>4.6657053080853004</v>
      </c>
      <c r="B794">
        <v>1.1944859288632E-3</v>
      </c>
      <c r="C794">
        <v>616.95183207193998</v>
      </c>
      <c r="E794">
        <v>616.95183207193998</v>
      </c>
      <c r="G794" t="s">
        <v>10</v>
      </c>
    </row>
    <row r="795" spans="1:7" x14ac:dyDescent="0.35">
      <c r="A795">
        <v>4.6657099421136001</v>
      </c>
      <c r="B795">
        <v>1.1991199571639E-3</v>
      </c>
      <c r="C795">
        <v>616.30236816406205</v>
      </c>
      <c r="E795">
        <v>616.30236816406205</v>
      </c>
      <c r="G795" t="s">
        <v>10</v>
      </c>
    </row>
    <row r="796" spans="1:7" x14ac:dyDescent="0.35">
      <c r="A796">
        <v>4.6657145762583196</v>
      </c>
      <c r="B796">
        <v>1.2037541018798E-3</v>
      </c>
      <c r="C796">
        <v>615.65541788736903</v>
      </c>
      <c r="E796">
        <v>615.65541788736903</v>
      </c>
      <c r="G796" t="s">
        <v>10</v>
      </c>
    </row>
    <row r="797" spans="1:7" x14ac:dyDescent="0.35">
      <c r="A797">
        <v>4.6657192102866203</v>
      </c>
      <c r="B797">
        <v>1.2083881301805E-3</v>
      </c>
      <c r="C797">
        <v>615.01095275878902</v>
      </c>
      <c r="E797">
        <v>615.01095275878902</v>
      </c>
      <c r="G797" t="s">
        <v>10</v>
      </c>
    </row>
    <row r="798" spans="1:7" x14ac:dyDescent="0.35">
      <c r="A798">
        <v>4.66572384431492</v>
      </c>
      <c r="B798">
        <v>1.2130221584811E-3</v>
      </c>
      <c r="C798">
        <v>614.36892598470001</v>
      </c>
      <c r="E798">
        <v>614.36892598470001</v>
      </c>
      <c r="G798" t="s">
        <v>10</v>
      </c>
    </row>
    <row r="799" spans="1:7" x14ac:dyDescent="0.35">
      <c r="A799">
        <v>4.6657284784596396</v>
      </c>
      <c r="B799">
        <v>1.2176563031970999E-3</v>
      </c>
      <c r="C799">
        <v>613.72931620279905</v>
      </c>
      <c r="E799">
        <v>613.72931620279905</v>
      </c>
      <c r="G799" t="s">
        <v>10</v>
      </c>
    </row>
    <row r="800" spans="1:7" x14ac:dyDescent="0.35">
      <c r="A800">
        <v>4.6657331124879402</v>
      </c>
      <c r="B800">
        <v>1.2222903314977E-3</v>
      </c>
      <c r="C800">
        <v>613.09208272298099</v>
      </c>
      <c r="E800">
        <v>613.09208272298099</v>
      </c>
      <c r="G800" t="s">
        <v>10</v>
      </c>
    </row>
    <row r="801" spans="1:7" x14ac:dyDescent="0.35">
      <c r="A801">
        <v>4.66573774663265</v>
      </c>
      <c r="B801">
        <v>1.2269244762137001E-3</v>
      </c>
      <c r="C801">
        <v>612.45719299316397</v>
      </c>
      <c r="E801">
        <v>612.45719299316397</v>
      </c>
      <c r="G801" t="s">
        <v>10</v>
      </c>
    </row>
    <row r="802" spans="1:7" x14ac:dyDescent="0.35">
      <c r="A802">
        <v>4.6657423806609497</v>
      </c>
      <c r="B802">
        <v>1.2315585045142999E-3</v>
      </c>
      <c r="C802">
        <v>611.82461751302003</v>
      </c>
      <c r="E802">
        <v>611.82461751302003</v>
      </c>
      <c r="G802" t="s">
        <v>10</v>
      </c>
    </row>
    <row r="803" spans="1:7" x14ac:dyDescent="0.35">
      <c r="A803">
        <v>4.6657470146892503</v>
      </c>
      <c r="B803">
        <v>1.2361925328149999E-3</v>
      </c>
      <c r="C803">
        <v>611.19435424804601</v>
      </c>
      <c r="E803">
        <v>611.19435424804601</v>
      </c>
      <c r="G803" t="s">
        <v>10</v>
      </c>
    </row>
    <row r="804" spans="1:7" x14ac:dyDescent="0.35">
      <c r="A804">
        <v>4.6657516488339699</v>
      </c>
      <c r="B804">
        <v>1.240826677531E-3</v>
      </c>
      <c r="C804">
        <v>610.566394042968</v>
      </c>
      <c r="E804">
        <v>610.566394042968</v>
      </c>
      <c r="G804" t="s">
        <v>10</v>
      </c>
    </row>
    <row r="805" spans="1:7" x14ac:dyDescent="0.35">
      <c r="A805">
        <v>4.6657562828622696</v>
      </c>
      <c r="B805">
        <v>1.2454607058316001E-3</v>
      </c>
      <c r="C805">
        <v>609.94069925943995</v>
      </c>
      <c r="E805">
        <v>609.94069925943995</v>
      </c>
      <c r="G805" t="s">
        <v>10</v>
      </c>
    </row>
    <row r="806" spans="1:7" x14ac:dyDescent="0.35">
      <c r="A806">
        <v>4.6657608221285001</v>
      </c>
      <c r="B806">
        <v>1.2499999720603E-3</v>
      </c>
      <c r="C806">
        <v>580.17175632052897</v>
      </c>
      <c r="D806">
        <v>580.17175632052897</v>
      </c>
      <c r="F806" t="s">
        <v>7</v>
      </c>
    </row>
    <row r="807" spans="1:7" x14ac:dyDescent="0.35">
      <c r="A807">
        <v>4.6657733221281799</v>
      </c>
      <c r="B807" s="1">
        <v>1.2499999684223401E-5</v>
      </c>
      <c r="C807">
        <v>606.21641845703095</v>
      </c>
      <c r="E807">
        <v>606.21641845703095</v>
      </c>
      <c r="G807" t="s">
        <v>11</v>
      </c>
    </row>
    <row r="808" spans="1:7" x14ac:dyDescent="0.35">
      <c r="A808">
        <v>4.6657858221278703</v>
      </c>
      <c r="B808" s="1">
        <v>2.4999999368446801E-5</v>
      </c>
      <c r="C808">
        <v>604.57683105468698</v>
      </c>
      <c r="E808">
        <v>604.57683105468698</v>
      </c>
      <c r="G808" t="s">
        <v>11</v>
      </c>
    </row>
    <row r="809" spans="1:7" x14ac:dyDescent="0.35">
      <c r="A809">
        <v>4.6657983221302803</v>
      </c>
      <c r="B809" s="1">
        <v>3.7500001781154397E-5</v>
      </c>
      <c r="C809">
        <v>602.94877421061199</v>
      </c>
      <c r="E809">
        <v>602.94877421061199</v>
      </c>
      <c r="G809" t="s">
        <v>11</v>
      </c>
    </row>
    <row r="810" spans="1:7" x14ac:dyDescent="0.35">
      <c r="A810">
        <v>4.6658108221272396</v>
      </c>
      <c r="B810" s="1">
        <v>4.9999998736893697E-5</v>
      </c>
      <c r="C810">
        <v>601.33133544921805</v>
      </c>
      <c r="E810">
        <v>601.33133544921805</v>
      </c>
      <c r="G810" t="s">
        <v>11</v>
      </c>
    </row>
    <row r="811" spans="1:7" x14ac:dyDescent="0.35">
      <c r="A811">
        <v>4.6658233221314704</v>
      </c>
      <c r="B811" s="1">
        <v>6.2500002968590707E-5</v>
      </c>
      <c r="C811">
        <v>599.72913716634105</v>
      </c>
      <c r="E811">
        <v>599.72913716634105</v>
      </c>
      <c r="G811" t="s">
        <v>11</v>
      </c>
    </row>
    <row r="812" spans="1:7" x14ac:dyDescent="0.35">
      <c r="A812">
        <v>4.6658358221320597</v>
      </c>
      <c r="B812" s="1">
        <v>7.5000003562308794E-5</v>
      </c>
      <c r="C812">
        <v>598.14191284179606</v>
      </c>
      <c r="E812">
        <v>598.14191284179606</v>
      </c>
      <c r="G812" t="s">
        <v>11</v>
      </c>
    </row>
    <row r="813" spans="1:7" x14ac:dyDescent="0.35">
      <c r="A813">
        <v>4.6658483221253801</v>
      </c>
      <c r="B813" s="1">
        <v>8.7499996880069294E-5</v>
      </c>
      <c r="C813">
        <v>596.56946919759105</v>
      </c>
      <c r="E813">
        <v>596.56946919759105</v>
      </c>
      <c r="G813" t="s">
        <v>11</v>
      </c>
    </row>
    <row r="814" spans="1:7" x14ac:dyDescent="0.35">
      <c r="A814">
        <v>4.6658514471273502</v>
      </c>
      <c r="B814" s="1">
        <v>9.06249988474883E-5</v>
      </c>
      <c r="C814">
        <v>596.17726949055896</v>
      </c>
      <c r="E814">
        <v>596.17726949055896</v>
      </c>
      <c r="G814" t="s">
        <v>11</v>
      </c>
    </row>
    <row r="815" spans="1:7" x14ac:dyDescent="0.35">
      <c r="A815">
        <v>4.6658545721293097</v>
      </c>
      <c r="B815" s="1">
        <v>9.3750000814907199E-5</v>
      </c>
      <c r="C815">
        <v>595.78598734537695</v>
      </c>
      <c r="E815">
        <v>595.78598734537695</v>
      </c>
      <c r="G815" t="s">
        <v>11</v>
      </c>
    </row>
    <row r="816" spans="1:7" x14ac:dyDescent="0.35">
      <c r="A816">
        <v>4.6658576971312797</v>
      </c>
      <c r="B816" s="1">
        <v>9.6875002782326205E-5</v>
      </c>
      <c r="C816">
        <v>595.39560546874998</v>
      </c>
      <c r="E816">
        <v>595.39560546874998</v>
      </c>
      <c r="G816" t="s">
        <v>11</v>
      </c>
    </row>
    <row r="817" spans="1:7" x14ac:dyDescent="0.35">
      <c r="A817">
        <v>4.6658608221259703</v>
      </c>
      <c r="B817" s="1">
        <v>9.9999997473787503E-5</v>
      </c>
      <c r="C817">
        <v>595.006113688151</v>
      </c>
      <c r="E817">
        <v>595.006113688151</v>
      </c>
      <c r="G817" t="s">
        <v>11</v>
      </c>
    </row>
    <row r="818" spans="1:7" x14ac:dyDescent="0.35">
      <c r="A818">
        <v>4.6658639471279404</v>
      </c>
      <c r="B818">
        <v>1.031249994412E-4</v>
      </c>
      <c r="C818">
        <v>594.61752522786401</v>
      </c>
      <c r="E818">
        <v>594.61752522786401</v>
      </c>
      <c r="G818" t="s">
        <v>11</v>
      </c>
    </row>
    <row r="819" spans="1:7" x14ac:dyDescent="0.35">
      <c r="A819">
        <v>4.6658670721299096</v>
      </c>
      <c r="B819">
        <v>1.062500014086E-4</v>
      </c>
      <c r="C819">
        <v>594.22984517415296</v>
      </c>
      <c r="E819">
        <v>594.22984517415296</v>
      </c>
      <c r="G819" t="s">
        <v>11</v>
      </c>
    </row>
    <row r="820" spans="1:7" x14ac:dyDescent="0.35">
      <c r="A820">
        <v>4.6658701971318797</v>
      </c>
      <c r="B820">
        <v>1.09375003376E-4</v>
      </c>
      <c r="C820">
        <v>593.84304199218695</v>
      </c>
      <c r="E820">
        <v>593.84304199218695</v>
      </c>
      <c r="G820" t="s">
        <v>11</v>
      </c>
    </row>
    <row r="821" spans="1:7" x14ac:dyDescent="0.35">
      <c r="A821">
        <v>4.6658709783805499</v>
      </c>
      <c r="B821">
        <v>1.101562520489E-4</v>
      </c>
      <c r="C821">
        <v>593.74640909830703</v>
      </c>
      <c r="E821">
        <v>593.74640909830703</v>
      </c>
      <c r="G821" t="s">
        <v>11</v>
      </c>
    </row>
    <row r="822" spans="1:7" x14ac:dyDescent="0.35">
      <c r="A822">
        <v>4.6658717596292201</v>
      </c>
      <c r="B822">
        <v>1.109375007217E-4</v>
      </c>
      <c r="C822">
        <v>593.64981892903597</v>
      </c>
      <c r="E822">
        <v>593.64981892903597</v>
      </c>
      <c r="G822" t="s">
        <v>11</v>
      </c>
    </row>
    <row r="823" spans="1:7" x14ac:dyDescent="0.35">
      <c r="A823">
        <v>4.6658729315022303</v>
      </c>
      <c r="B823">
        <v>1.12109373731E-4</v>
      </c>
      <c r="C823">
        <v>593.50506490071598</v>
      </c>
      <c r="E823">
        <v>593.50506490071598</v>
      </c>
      <c r="G823" t="s">
        <v>11</v>
      </c>
    </row>
    <row r="824" spans="1:7" x14ac:dyDescent="0.35">
      <c r="A824">
        <v>4.6658746893153804</v>
      </c>
      <c r="B824">
        <v>1.138671868829E-4</v>
      </c>
      <c r="C824">
        <v>593.28820902506504</v>
      </c>
      <c r="E824">
        <v>593.28820902506504</v>
      </c>
      <c r="G824" t="s">
        <v>11</v>
      </c>
    </row>
    <row r="825" spans="1:7" x14ac:dyDescent="0.35">
      <c r="A825">
        <v>4.6658773260351101</v>
      </c>
      <c r="B825">
        <v>1.165039066108E-4</v>
      </c>
      <c r="C825">
        <v>592.96357014973898</v>
      </c>
      <c r="E825">
        <v>592.96357014973898</v>
      </c>
      <c r="G825" t="s">
        <v>11</v>
      </c>
    </row>
    <row r="826" spans="1:7" x14ac:dyDescent="0.35">
      <c r="A826">
        <v>4.6658799627548397</v>
      </c>
      <c r="B826">
        <v>1.191406263387E-4</v>
      </c>
      <c r="C826">
        <v>592.63955891927003</v>
      </c>
      <c r="E826">
        <v>592.63955891927003</v>
      </c>
      <c r="G826" t="s">
        <v>11</v>
      </c>
    </row>
    <row r="827" spans="1:7" x14ac:dyDescent="0.35">
      <c r="A827">
        <v>4.6658825994745703</v>
      </c>
      <c r="B827">
        <v>1.217773460666E-4</v>
      </c>
      <c r="C827">
        <v>592.31618448893198</v>
      </c>
      <c r="E827">
        <v>592.31618448893198</v>
      </c>
      <c r="G827" t="s">
        <v>11</v>
      </c>
    </row>
    <row r="828" spans="1:7" x14ac:dyDescent="0.35">
      <c r="A828">
        <v>4.6658852361870196</v>
      </c>
      <c r="B828">
        <v>1.2441405851849999E-4</v>
      </c>
      <c r="C828">
        <v>591.99344075520798</v>
      </c>
      <c r="E828">
        <v>591.99344075520798</v>
      </c>
      <c r="G828" t="s">
        <v>11</v>
      </c>
    </row>
    <row r="829" spans="1:7" x14ac:dyDescent="0.35">
      <c r="A829">
        <v>4.6658891912666096</v>
      </c>
      <c r="B829">
        <v>1.2836913811039999E-4</v>
      </c>
      <c r="C829">
        <v>591.51073608398406</v>
      </c>
      <c r="E829">
        <v>591.51073608398406</v>
      </c>
      <c r="G829" t="s">
        <v>11</v>
      </c>
    </row>
    <row r="830" spans="1:7" x14ac:dyDescent="0.35">
      <c r="A830">
        <v>4.6658951238932698</v>
      </c>
      <c r="B830">
        <v>1.3430176477410001E-4</v>
      </c>
      <c r="C830">
        <v>590.78983357747302</v>
      </c>
      <c r="E830">
        <v>590.78983357747302</v>
      </c>
      <c r="G830" t="s">
        <v>11</v>
      </c>
    </row>
    <row r="831" spans="1:7" x14ac:dyDescent="0.35">
      <c r="A831">
        <v>4.6659010565053904</v>
      </c>
      <c r="B831">
        <v>1.402343768859E-4</v>
      </c>
      <c r="C831">
        <v>590.07047932942703</v>
      </c>
      <c r="E831">
        <v>590.07047932942703</v>
      </c>
      <c r="G831" t="s">
        <v>11</v>
      </c>
    </row>
    <row r="832" spans="1:7" x14ac:dyDescent="0.35">
      <c r="A832">
        <v>4.6659069891174996</v>
      </c>
      <c r="B832">
        <v>1.4616698899769999E-4</v>
      </c>
      <c r="C832">
        <v>589.35277811686103</v>
      </c>
      <c r="E832">
        <v>589.35277811686103</v>
      </c>
      <c r="G832" t="s">
        <v>11</v>
      </c>
    </row>
    <row r="833" spans="1:7" x14ac:dyDescent="0.35">
      <c r="A833">
        <v>4.6659129217441597</v>
      </c>
      <c r="B833">
        <v>1.520996156614E-4</v>
      </c>
      <c r="C833">
        <v>588.63810017903597</v>
      </c>
      <c r="E833">
        <v>588.63810017903597</v>
      </c>
      <c r="G833" t="s">
        <v>11</v>
      </c>
    </row>
    <row r="834" spans="1:7" x14ac:dyDescent="0.35">
      <c r="A834">
        <v>4.6659188543562697</v>
      </c>
      <c r="B834">
        <v>1.5803222777319999E-4</v>
      </c>
      <c r="C834">
        <v>587.92643534342403</v>
      </c>
      <c r="E834">
        <v>587.92643534342403</v>
      </c>
      <c r="G834" t="s">
        <v>11</v>
      </c>
    </row>
    <row r="835" spans="1:7" x14ac:dyDescent="0.35">
      <c r="A835">
        <v>4.6659247869683798</v>
      </c>
      <c r="B835">
        <v>1.6396483988500001E-4</v>
      </c>
      <c r="C835">
        <v>587.21772257486896</v>
      </c>
      <c r="E835">
        <v>587.21772257486896</v>
      </c>
      <c r="G835" t="s">
        <v>11</v>
      </c>
    </row>
    <row r="836" spans="1:7" x14ac:dyDescent="0.35">
      <c r="A836">
        <v>4.6659307195950497</v>
      </c>
      <c r="B836">
        <v>1.698974665487E-4</v>
      </c>
      <c r="C836">
        <v>586.511951700846</v>
      </c>
      <c r="E836">
        <v>586.511951700846</v>
      </c>
      <c r="G836" t="s">
        <v>11</v>
      </c>
    </row>
    <row r="837" spans="1:7" x14ac:dyDescent="0.35">
      <c r="A837">
        <v>4.6659366522071597</v>
      </c>
      <c r="B837">
        <v>1.7583007866049999E-4</v>
      </c>
      <c r="C837">
        <v>585.80908711751295</v>
      </c>
      <c r="E837">
        <v>585.80908711751295</v>
      </c>
      <c r="G837" t="s">
        <v>11</v>
      </c>
    </row>
    <row r="838" spans="1:7" x14ac:dyDescent="0.35">
      <c r="A838">
        <v>4.6659425848192697</v>
      </c>
      <c r="B838">
        <v>1.8176269077230001E-4</v>
      </c>
      <c r="C838">
        <v>585.10913187662698</v>
      </c>
      <c r="E838">
        <v>585.10913187662698</v>
      </c>
      <c r="G838" t="s">
        <v>11</v>
      </c>
    </row>
    <row r="839" spans="1:7" x14ac:dyDescent="0.35">
      <c r="A839">
        <v>4.6659440679795798</v>
      </c>
      <c r="B839">
        <v>1.832458510762E-4</v>
      </c>
      <c r="C839">
        <v>584.93431905110594</v>
      </c>
      <c r="E839">
        <v>584.93431905110594</v>
      </c>
      <c r="G839" t="s">
        <v>11</v>
      </c>
    </row>
    <row r="840" spans="1:7" x14ac:dyDescent="0.35">
      <c r="A840">
        <v>4.66594555112533</v>
      </c>
      <c r="B840">
        <v>1.8472899682809999E-4</v>
      </c>
      <c r="C840">
        <v>584.75923156738202</v>
      </c>
      <c r="E840">
        <v>584.75923156738202</v>
      </c>
      <c r="G840" t="s">
        <v>11</v>
      </c>
    </row>
    <row r="841" spans="1:7" x14ac:dyDescent="0.35">
      <c r="A841">
        <v>4.6659477758657797</v>
      </c>
      <c r="B841">
        <v>1.86953737284E-4</v>
      </c>
      <c r="C841">
        <v>584.49653930663999</v>
      </c>
      <c r="E841">
        <v>584.49653930663999</v>
      </c>
      <c r="G841" t="s">
        <v>11</v>
      </c>
    </row>
    <row r="842" spans="1:7" x14ac:dyDescent="0.35">
      <c r="A842">
        <v>4.66595111295464</v>
      </c>
      <c r="B842">
        <v>1.902908261399E-4</v>
      </c>
      <c r="C842">
        <v>584.103420003255</v>
      </c>
      <c r="E842">
        <v>584.103420003255</v>
      </c>
      <c r="G842" t="s">
        <v>11</v>
      </c>
    </row>
    <row r="843" spans="1:7" x14ac:dyDescent="0.35">
      <c r="A843">
        <v>4.66595611860975</v>
      </c>
      <c r="B843">
        <v>1.952964812517E-4</v>
      </c>
      <c r="C843">
        <v>583.51583455403602</v>
      </c>
      <c r="E843">
        <v>583.51583455403602</v>
      </c>
      <c r="G843" t="s">
        <v>11</v>
      </c>
    </row>
    <row r="844" spans="1:7" x14ac:dyDescent="0.35">
      <c r="A844">
        <v>4.6659611242503098</v>
      </c>
      <c r="B844">
        <v>2.0030212181150001E-4</v>
      </c>
      <c r="C844">
        <v>582.930312093098</v>
      </c>
      <c r="E844">
        <v>582.930312093098</v>
      </c>
      <c r="G844" t="s">
        <v>11</v>
      </c>
    </row>
    <row r="845" spans="1:7" x14ac:dyDescent="0.35">
      <c r="A845">
        <v>4.6659661299054198</v>
      </c>
      <c r="B845">
        <v>2.0530777692319999E-4</v>
      </c>
      <c r="C845">
        <v>582.34682006835897</v>
      </c>
      <c r="E845">
        <v>582.34682006835897</v>
      </c>
      <c r="G845" t="s">
        <v>11</v>
      </c>
    </row>
    <row r="846" spans="1:7" x14ac:dyDescent="0.35">
      <c r="A846">
        <v>4.6659711355459796</v>
      </c>
      <c r="B846">
        <v>2.1031341748309999E-4</v>
      </c>
      <c r="C846">
        <v>581.76532897949198</v>
      </c>
      <c r="E846">
        <v>581.76532897949198</v>
      </c>
      <c r="G846" t="s">
        <v>11</v>
      </c>
    </row>
    <row r="847" spans="1:7" x14ac:dyDescent="0.35">
      <c r="A847">
        <v>4.6659761411865404</v>
      </c>
      <c r="B847">
        <v>2.153190580429E-4</v>
      </c>
      <c r="C847">
        <v>581.18590087890595</v>
      </c>
      <c r="E847">
        <v>581.18590087890595</v>
      </c>
      <c r="G847" t="s">
        <v>11</v>
      </c>
    </row>
    <row r="848" spans="1:7" x14ac:dyDescent="0.35">
      <c r="A848">
        <v>4.6659811468416503</v>
      </c>
      <c r="B848">
        <v>2.203247131546E-4</v>
      </c>
      <c r="C848">
        <v>580.60886840820297</v>
      </c>
      <c r="E848">
        <v>580.60886840820297</v>
      </c>
      <c r="G848" t="s">
        <v>11</v>
      </c>
    </row>
    <row r="849" spans="1:7" x14ac:dyDescent="0.35">
      <c r="A849">
        <v>4.6659861524822102</v>
      </c>
      <c r="B849">
        <v>2.253303537145E-4</v>
      </c>
      <c r="C849">
        <v>580.03375956217405</v>
      </c>
      <c r="E849">
        <v>580.03375956217405</v>
      </c>
      <c r="G849" t="s">
        <v>11</v>
      </c>
    </row>
    <row r="850" spans="1:7" x14ac:dyDescent="0.35">
      <c r="A850">
        <v>4.66599115812277</v>
      </c>
      <c r="B850">
        <v>2.3033599427429999E-4</v>
      </c>
      <c r="C850">
        <v>579.46058247884105</v>
      </c>
      <c r="E850">
        <v>579.46058247884105</v>
      </c>
      <c r="G850" t="s">
        <v>11</v>
      </c>
    </row>
    <row r="851" spans="1:7" x14ac:dyDescent="0.35">
      <c r="A851">
        <v>4.6659961637778897</v>
      </c>
      <c r="B851">
        <v>2.3534164938610001E-4</v>
      </c>
      <c r="C851">
        <v>578.88838094075504</v>
      </c>
      <c r="E851">
        <v>578.88838094075504</v>
      </c>
      <c r="G851" t="s">
        <v>11</v>
      </c>
    </row>
    <row r="852" spans="1:7" x14ac:dyDescent="0.35">
      <c r="A852">
        <v>4.6660011694184496</v>
      </c>
      <c r="B852">
        <v>2.4034728994589999E-4</v>
      </c>
      <c r="C852">
        <v>578.31664123535097</v>
      </c>
      <c r="E852">
        <v>578.31664123535097</v>
      </c>
      <c r="G852" t="s">
        <v>11</v>
      </c>
    </row>
    <row r="853" spans="1:7" x14ac:dyDescent="0.35">
      <c r="A853">
        <v>4.6660061750735604</v>
      </c>
      <c r="B853">
        <v>2.453529450576E-4</v>
      </c>
      <c r="C853">
        <v>577.74683736165298</v>
      </c>
      <c r="E853">
        <v>577.74683736165298</v>
      </c>
      <c r="G853" t="s">
        <v>11</v>
      </c>
    </row>
    <row r="854" spans="1:7" x14ac:dyDescent="0.35">
      <c r="A854">
        <v>4.6660111806995701</v>
      </c>
      <c r="B854">
        <v>2.5035857106550001E-4</v>
      </c>
      <c r="C854">
        <v>577.17895812988195</v>
      </c>
      <c r="E854">
        <v>577.17895812988195</v>
      </c>
      <c r="G854" t="s">
        <v>11</v>
      </c>
    </row>
    <row r="855" spans="1:7" x14ac:dyDescent="0.35">
      <c r="A855">
        <v>4.6660161863546801</v>
      </c>
      <c r="B855">
        <v>2.5536422617729998E-4</v>
      </c>
      <c r="C855">
        <v>576.61296081542901</v>
      </c>
      <c r="E855">
        <v>576.61296081542901</v>
      </c>
      <c r="G855" t="s">
        <v>11</v>
      </c>
    </row>
    <row r="856" spans="1:7" x14ac:dyDescent="0.35">
      <c r="A856">
        <v>4.66602119200979</v>
      </c>
      <c r="B856">
        <v>2.6036988128899999E-4</v>
      </c>
      <c r="C856">
        <v>576.04882405598903</v>
      </c>
      <c r="E856">
        <v>576.04882405598903</v>
      </c>
      <c r="G856" t="s">
        <v>11</v>
      </c>
    </row>
    <row r="857" spans="1:7" x14ac:dyDescent="0.35">
      <c r="A857">
        <v>4.6660261976357997</v>
      </c>
      <c r="B857">
        <v>2.653755072969E-4</v>
      </c>
      <c r="C857">
        <v>575.48651936848898</v>
      </c>
      <c r="E857">
        <v>575.48651936848898</v>
      </c>
      <c r="G857" t="s">
        <v>11</v>
      </c>
    </row>
    <row r="858" spans="1:7" x14ac:dyDescent="0.35">
      <c r="A858">
        <v>4.6660280747746503</v>
      </c>
      <c r="B858">
        <v>2.6725264615369999E-4</v>
      </c>
      <c r="C858">
        <v>575.27591145833298</v>
      </c>
      <c r="E858">
        <v>575.27591145833298</v>
      </c>
      <c r="G858" t="s">
        <v>11</v>
      </c>
    </row>
    <row r="859" spans="1:7" x14ac:dyDescent="0.35">
      <c r="A859">
        <v>4.6660308904538397</v>
      </c>
      <c r="B859">
        <v>2.700683253351E-4</v>
      </c>
      <c r="C859">
        <v>574.96057332356702</v>
      </c>
      <c r="E859">
        <v>574.96057332356702</v>
      </c>
      <c r="G859" t="s">
        <v>11</v>
      </c>
    </row>
    <row r="860" spans="1:7" x14ac:dyDescent="0.35">
      <c r="A860">
        <v>4.6660337061039101</v>
      </c>
      <c r="B860">
        <v>2.728839754126E-4</v>
      </c>
      <c r="C860">
        <v>574.64581705729097</v>
      </c>
      <c r="E860">
        <v>574.64581705729097</v>
      </c>
      <c r="G860" t="s">
        <v>11</v>
      </c>
    </row>
    <row r="861" spans="1:7" x14ac:dyDescent="0.35">
      <c r="A861">
        <v>4.6660365217830897</v>
      </c>
      <c r="B861">
        <v>2.7569965459400001E-4</v>
      </c>
      <c r="C861">
        <v>574.331627400716</v>
      </c>
      <c r="E861">
        <v>574.331627400716</v>
      </c>
      <c r="G861" t="s">
        <v>11</v>
      </c>
    </row>
    <row r="862" spans="1:7" x14ac:dyDescent="0.35">
      <c r="A862">
        <v>4.6660393374622799</v>
      </c>
      <c r="B862">
        <v>2.7851533377540002E-4</v>
      </c>
      <c r="C862">
        <v>574.01801859537704</v>
      </c>
      <c r="E862">
        <v>574.01801859537704</v>
      </c>
      <c r="G862" t="s">
        <v>11</v>
      </c>
    </row>
    <row r="863" spans="1:7" x14ac:dyDescent="0.35">
      <c r="A863">
        <v>4.6660421531414604</v>
      </c>
      <c r="B863">
        <v>2.8133101295670001E-4</v>
      </c>
      <c r="C863">
        <v>573.70498758951805</v>
      </c>
      <c r="E863">
        <v>573.70498758951805</v>
      </c>
      <c r="G863" t="s">
        <v>11</v>
      </c>
    </row>
    <row r="864" spans="1:7" x14ac:dyDescent="0.35">
      <c r="A864">
        <v>4.6660463766602298</v>
      </c>
      <c r="B864">
        <v>2.8555453172880003E-4</v>
      </c>
      <c r="C864">
        <v>573.23672180175697</v>
      </c>
      <c r="E864">
        <v>573.23672180175697</v>
      </c>
      <c r="G864" t="s">
        <v>11</v>
      </c>
    </row>
    <row r="865" spans="1:7" x14ac:dyDescent="0.35">
      <c r="A865">
        <v>4.6660506001790001</v>
      </c>
      <c r="B865">
        <v>2.8977805050080002E-4</v>
      </c>
      <c r="C865">
        <v>572.76974995930902</v>
      </c>
      <c r="E865">
        <v>572.76974995930902</v>
      </c>
      <c r="G865" t="s">
        <v>11</v>
      </c>
    </row>
    <row r="866" spans="1:7" x14ac:dyDescent="0.35">
      <c r="A866">
        <v>4.6660548236977704</v>
      </c>
      <c r="B866">
        <v>2.9400156927289998E-4</v>
      </c>
      <c r="C866">
        <v>572.30406087239498</v>
      </c>
      <c r="E866">
        <v>572.30406087239498</v>
      </c>
      <c r="G866" t="s">
        <v>11</v>
      </c>
    </row>
    <row r="867" spans="1:7" x14ac:dyDescent="0.35">
      <c r="A867">
        <v>4.6660590471874404</v>
      </c>
      <c r="B867">
        <v>2.9822505894109999E-4</v>
      </c>
      <c r="C867">
        <v>571.83962198893198</v>
      </c>
      <c r="E867">
        <v>571.83962198893198</v>
      </c>
      <c r="G867" t="s">
        <v>11</v>
      </c>
    </row>
    <row r="868" spans="1:7" x14ac:dyDescent="0.35">
      <c r="A868">
        <v>4.6660632707062097</v>
      </c>
      <c r="B868">
        <v>3.0244857771320001E-4</v>
      </c>
      <c r="C868">
        <v>571.375868733723</v>
      </c>
      <c r="E868">
        <v>571.375868733723</v>
      </c>
      <c r="G868" t="s">
        <v>11</v>
      </c>
    </row>
    <row r="869" spans="1:7" x14ac:dyDescent="0.35">
      <c r="A869">
        <v>4.6660674942249898</v>
      </c>
      <c r="B869">
        <v>3.066720964852E-4</v>
      </c>
      <c r="C869">
        <v>570.91172892252598</v>
      </c>
      <c r="E869">
        <v>570.91172892252598</v>
      </c>
      <c r="G869" t="s">
        <v>11</v>
      </c>
    </row>
    <row r="870" spans="1:7" x14ac:dyDescent="0.35">
      <c r="A870">
        <v>4.6660717177437601</v>
      </c>
      <c r="B870">
        <v>3.1089561525730002E-4</v>
      </c>
      <c r="C870">
        <v>570.44880879719994</v>
      </c>
      <c r="E870">
        <v>570.44880879719994</v>
      </c>
      <c r="G870" t="s">
        <v>11</v>
      </c>
    </row>
    <row r="871" spans="1:7" x14ac:dyDescent="0.35">
      <c r="A871">
        <v>4.6660759412625303</v>
      </c>
      <c r="B871">
        <v>3.1511913402930002E-4</v>
      </c>
      <c r="C871">
        <v>569.98529561360601</v>
      </c>
      <c r="E871">
        <v>569.98529561360601</v>
      </c>
      <c r="G871" t="s">
        <v>11</v>
      </c>
    </row>
    <row r="872" spans="1:7" x14ac:dyDescent="0.35">
      <c r="A872">
        <v>4.6660801647522003</v>
      </c>
      <c r="B872">
        <v>3.1934262369750002E-4</v>
      </c>
      <c r="C872">
        <v>569.52270100911403</v>
      </c>
      <c r="E872">
        <v>569.52270100911403</v>
      </c>
      <c r="G872" t="s">
        <v>11</v>
      </c>
    </row>
    <row r="873" spans="1:7" x14ac:dyDescent="0.35">
      <c r="A873">
        <v>4.6660865000449103</v>
      </c>
      <c r="B873">
        <v>3.2567791640749998E-4</v>
      </c>
      <c r="C873">
        <v>568.83172403971298</v>
      </c>
      <c r="E873">
        <v>568.83172403971298</v>
      </c>
      <c r="G873" t="s">
        <v>11</v>
      </c>
    </row>
    <row r="874" spans="1:7" x14ac:dyDescent="0.35">
      <c r="A874">
        <v>4.6660928353085103</v>
      </c>
      <c r="B874">
        <v>3.320131800137E-4</v>
      </c>
      <c r="C874">
        <v>568.14360249837205</v>
      </c>
      <c r="E874">
        <v>568.14360249837205</v>
      </c>
      <c r="G874" t="s">
        <v>11</v>
      </c>
    </row>
    <row r="875" spans="1:7" x14ac:dyDescent="0.35">
      <c r="A875">
        <v>4.66609917057212</v>
      </c>
      <c r="B875">
        <v>3.3834844361990002E-4</v>
      </c>
      <c r="C875">
        <v>567.45829772949196</v>
      </c>
      <c r="E875">
        <v>567.45829772949196</v>
      </c>
      <c r="G875" t="s">
        <v>11</v>
      </c>
    </row>
    <row r="876" spans="1:7" x14ac:dyDescent="0.35">
      <c r="A876">
        <v>4.6661055058357297</v>
      </c>
      <c r="B876">
        <v>3.4468370722600002E-4</v>
      </c>
      <c r="C876">
        <v>566.77575785319004</v>
      </c>
      <c r="E876">
        <v>566.77575785319004</v>
      </c>
      <c r="G876" t="s">
        <v>11</v>
      </c>
    </row>
    <row r="877" spans="1:7" x14ac:dyDescent="0.35">
      <c r="A877">
        <v>4.6661118411284397</v>
      </c>
      <c r="B877">
        <v>3.5101899993599997E-4</v>
      </c>
      <c r="C877">
        <v>566.09600219726497</v>
      </c>
      <c r="E877">
        <v>566.09600219726497</v>
      </c>
      <c r="G877" t="s">
        <v>11</v>
      </c>
    </row>
    <row r="878" spans="1:7" x14ac:dyDescent="0.35">
      <c r="A878">
        <v>4.6661181763920396</v>
      </c>
      <c r="B878">
        <v>3.5735426354219999E-4</v>
      </c>
      <c r="C878">
        <v>565.41902058919197</v>
      </c>
      <c r="E878">
        <v>565.41902058919197</v>
      </c>
      <c r="G878" t="s">
        <v>11</v>
      </c>
    </row>
    <row r="879" spans="1:7" x14ac:dyDescent="0.35">
      <c r="A879">
        <v>4.6661245116556502</v>
      </c>
      <c r="B879">
        <v>3.6368952714829999E-4</v>
      </c>
      <c r="C879">
        <v>564.74478047688797</v>
      </c>
      <c r="E879">
        <v>564.74478047688797</v>
      </c>
      <c r="G879" t="s">
        <v>11</v>
      </c>
    </row>
    <row r="880" spans="1:7" x14ac:dyDescent="0.35">
      <c r="A880">
        <v>4.6661308469192502</v>
      </c>
      <c r="B880">
        <v>3.7002479075450001E-4</v>
      </c>
      <c r="C880">
        <v>564.07327270507801</v>
      </c>
      <c r="E880">
        <v>564.07327270507801</v>
      </c>
      <c r="G880" t="s">
        <v>11</v>
      </c>
    </row>
    <row r="881" spans="1:7" x14ac:dyDescent="0.35">
      <c r="A881">
        <v>4.6661371822119602</v>
      </c>
      <c r="B881">
        <v>3.7636008346450002E-4</v>
      </c>
      <c r="C881">
        <v>563.40447387695303</v>
      </c>
      <c r="E881">
        <v>563.40447387695303</v>
      </c>
      <c r="G881" t="s">
        <v>11</v>
      </c>
    </row>
    <row r="882" spans="1:7" x14ac:dyDescent="0.35">
      <c r="A882">
        <v>4.6661435174755699</v>
      </c>
      <c r="B882">
        <v>3.8269534707060002E-4</v>
      </c>
      <c r="C882">
        <v>562.73836059570306</v>
      </c>
      <c r="E882">
        <v>562.73836059570306</v>
      </c>
      <c r="G882" t="s">
        <v>11</v>
      </c>
    </row>
    <row r="883" spans="1:7" x14ac:dyDescent="0.35">
      <c r="A883">
        <v>4.6661498527391796</v>
      </c>
      <c r="B883">
        <v>3.8903061067679999E-4</v>
      </c>
      <c r="C883">
        <v>562.073230997721</v>
      </c>
      <c r="E883">
        <v>562.073230997721</v>
      </c>
      <c r="G883" t="s">
        <v>11</v>
      </c>
    </row>
    <row r="884" spans="1:7" x14ac:dyDescent="0.35">
      <c r="A884">
        <v>4.6661561880027804</v>
      </c>
      <c r="B884">
        <v>3.9536587428300001E-4</v>
      </c>
      <c r="C884">
        <v>561.40934549967403</v>
      </c>
      <c r="E884">
        <v>561.40934549967403</v>
      </c>
      <c r="G884" t="s">
        <v>11</v>
      </c>
    </row>
    <row r="885" spans="1:7" x14ac:dyDescent="0.35">
      <c r="A885">
        <v>4.6661625232663901</v>
      </c>
      <c r="B885">
        <v>4.0170113788910001E-4</v>
      </c>
      <c r="C885">
        <v>560.748120117187</v>
      </c>
      <c r="E885">
        <v>560.748120117187</v>
      </c>
      <c r="G885" t="s">
        <v>11</v>
      </c>
    </row>
    <row r="886" spans="1:7" x14ac:dyDescent="0.35">
      <c r="A886">
        <v>4.6661688585591001</v>
      </c>
      <c r="B886">
        <v>4.0803643059910002E-4</v>
      </c>
      <c r="C886">
        <v>560.08952941894495</v>
      </c>
      <c r="E886">
        <v>560.08952941894495</v>
      </c>
      <c r="G886" t="s">
        <v>11</v>
      </c>
    </row>
    <row r="887" spans="1:7" x14ac:dyDescent="0.35">
      <c r="A887">
        <v>4.6661751938227098</v>
      </c>
      <c r="B887">
        <v>4.1437169420529998E-4</v>
      </c>
      <c r="C887">
        <v>559.43345947265595</v>
      </c>
      <c r="E887">
        <v>559.43345947265595</v>
      </c>
      <c r="G887" t="s">
        <v>11</v>
      </c>
    </row>
    <row r="888" spans="1:7" x14ac:dyDescent="0.35">
      <c r="A888">
        <v>4.6661815290863098</v>
      </c>
      <c r="B888">
        <v>4.2070695781139998E-4</v>
      </c>
      <c r="C888">
        <v>558.77710266113195</v>
      </c>
      <c r="E888">
        <v>558.77710266113195</v>
      </c>
      <c r="G888" t="s">
        <v>11</v>
      </c>
    </row>
    <row r="889" spans="1:7" x14ac:dyDescent="0.35">
      <c r="A889">
        <v>4.6661878643499204</v>
      </c>
      <c r="B889">
        <v>4.270422214176E-4</v>
      </c>
      <c r="C889">
        <v>558.12366027832002</v>
      </c>
      <c r="E889">
        <v>558.12366027832002</v>
      </c>
      <c r="G889" t="s">
        <v>11</v>
      </c>
    </row>
    <row r="890" spans="1:7" x14ac:dyDescent="0.35">
      <c r="A890">
        <v>4.6661941996426304</v>
      </c>
      <c r="B890">
        <v>4.3337751412760001E-4</v>
      </c>
      <c r="C890">
        <v>557.47231140136705</v>
      </c>
      <c r="E890">
        <v>557.47231140136705</v>
      </c>
      <c r="G890" t="s">
        <v>11</v>
      </c>
    </row>
    <row r="891" spans="1:7" x14ac:dyDescent="0.35">
      <c r="A891">
        <v>4.6662005349062303</v>
      </c>
      <c r="B891">
        <v>4.3971277773379998E-4</v>
      </c>
      <c r="C891">
        <v>556.82109578450502</v>
      </c>
      <c r="E891">
        <v>556.82109578450502</v>
      </c>
      <c r="G891" t="s">
        <v>11</v>
      </c>
    </row>
    <row r="892" spans="1:7" x14ac:dyDescent="0.35">
      <c r="A892">
        <v>4.66620687016984</v>
      </c>
      <c r="B892">
        <v>4.4604804133989998E-4</v>
      </c>
      <c r="C892">
        <v>556.17258097330705</v>
      </c>
      <c r="E892">
        <v>556.17258097330705</v>
      </c>
      <c r="G892" t="s">
        <v>11</v>
      </c>
    </row>
    <row r="893" spans="1:7" x14ac:dyDescent="0.35">
      <c r="A893">
        <v>4.6662132054334498</v>
      </c>
      <c r="B893">
        <v>4.523833049461E-4</v>
      </c>
      <c r="C893">
        <v>555.52673848469999</v>
      </c>
      <c r="E893">
        <v>555.52673848469999</v>
      </c>
      <c r="G893" t="s">
        <v>11</v>
      </c>
    </row>
    <row r="894" spans="1:7" x14ac:dyDescent="0.35">
      <c r="A894">
        <v>4.6662147892638997</v>
      </c>
      <c r="B894">
        <v>4.5396713539949999E-4</v>
      </c>
      <c r="C894">
        <v>555.36544291178302</v>
      </c>
      <c r="E894">
        <v>555.36544291178302</v>
      </c>
      <c r="G894" t="s">
        <v>11</v>
      </c>
    </row>
    <row r="895" spans="1:7" x14ac:dyDescent="0.35">
      <c r="A895">
        <v>4.6662163730652502</v>
      </c>
      <c r="B895">
        <v>4.5555093674920001E-4</v>
      </c>
      <c r="C895">
        <v>555.20430908203105</v>
      </c>
      <c r="E895">
        <v>555.20430908203105</v>
      </c>
      <c r="G895" t="s">
        <v>11</v>
      </c>
    </row>
    <row r="896" spans="1:7" x14ac:dyDescent="0.35">
      <c r="A896">
        <v>4.6662187488109304</v>
      </c>
      <c r="B896">
        <v>4.5792668242930002E-4</v>
      </c>
      <c r="C896">
        <v>554.96299031575495</v>
      </c>
      <c r="E896">
        <v>554.96299031575495</v>
      </c>
      <c r="G896" t="s">
        <v>11</v>
      </c>
    </row>
    <row r="897" spans="1:7" x14ac:dyDescent="0.35">
      <c r="A897">
        <v>4.6662211245275103</v>
      </c>
      <c r="B897">
        <v>4.6030239900570001E-4</v>
      </c>
      <c r="C897">
        <v>554.72203979492099</v>
      </c>
      <c r="E897">
        <v>554.72203979492099</v>
      </c>
      <c r="G897" t="s">
        <v>11</v>
      </c>
    </row>
    <row r="898" spans="1:7" x14ac:dyDescent="0.35">
      <c r="A898">
        <v>4.6662235002440804</v>
      </c>
      <c r="B898">
        <v>4.6267811558199998E-4</v>
      </c>
      <c r="C898">
        <v>554.48145039876295</v>
      </c>
      <c r="E898">
        <v>554.48145039876295</v>
      </c>
      <c r="G898" t="s">
        <v>11</v>
      </c>
    </row>
    <row r="899" spans="1:7" x14ac:dyDescent="0.35">
      <c r="A899">
        <v>4.6662258759897597</v>
      </c>
      <c r="B899">
        <v>4.6505386126220001E-4</v>
      </c>
      <c r="C899">
        <v>554.24122009277301</v>
      </c>
      <c r="E899">
        <v>554.24122009277301</v>
      </c>
      <c r="G899" t="s">
        <v>11</v>
      </c>
    </row>
    <row r="900" spans="1:7" x14ac:dyDescent="0.35">
      <c r="A900">
        <v>4.6662282517063396</v>
      </c>
      <c r="B900">
        <v>4.6742957783859999E-4</v>
      </c>
      <c r="C900">
        <v>554.00136311848905</v>
      </c>
      <c r="E900">
        <v>554.00136311848905</v>
      </c>
      <c r="G900" t="s">
        <v>11</v>
      </c>
    </row>
    <row r="901" spans="1:7" x14ac:dyDescent="0.35">
      <c r="A901">
        <v>4.6662318152957596</v>
      </c>
      <c r="B901">
        <v>4.7099316725500001E-4</v>
      </c>
      <c r="C901">
        <v>553.64237670898399</v>
      </c>
      <c r="E901">
        <v>553.64237670898399</v>
      </c>
      <c r="G901" t="s">
        <v>11</v>
      </c>
    </row>
    <row r="902" spans="1:7" x14ac:dyDescent="0.35">
      <c r="A902">
        <v>4.6662353788851698</v>
      </c>
      <c r="B902">
        <v>4.7455675667149998E-4</v>
      </c>
      <c r="C902">
        <v>553.28419087727798</v>
      </c>
      <c r="E902">
        <v>553.28419087727798</v>
      </c>
      <c r="G902" t="s">
        <v>11</v>
      </c>
    </row>
    <row r="903" spans="1:7" x14ac:dyDescent="0.35">
      <c r="A903">
        <v>4.6662389424745898</v>
      </c>
      <c r="B903">
        <v>4.7812034608789999E-4</v>
      </c>
      <c r="C903">
        <v>552.92680460611905</v>
      </c>
      <c r="E903">
        <v>552.92680460611905</v>
      </c>
      <c r="G903" t="s">
        <v>11</v>
      </c>
    </row>
    <row r="904" spans="1:7" x14ac:dyDescent="0.35">
      <c r="A904">
        <v>4.666242506064</v>
      </c>
      <c r="B904">
        <v>4.8168393550440002E-4</v>
      </c>
      <c r="C904">
        <v>552.57021179199205</v>
      </c>
      <c r="E904">
        <v>552.57021179199205</v>
      </c>
      <c r="G904" t="s">
        <v>11</v>
      </c>
    </row>
    <row r="905" spans="1:7" x14ac:dyDescent="0.35">
      <c r="A905">
        <v>4.66624606965342</v>
      </c>
      <c r="B905">
        <v>4.8524752492079998E-4</v>
      </c>
      <c r="C905">
        <v>552.21440734863199</v>
      </c>
      <c r="E905">
        <v>552.21440734863199</v>
      </c>
      <c r="G905" t="s">
        <v>11</v>
      </c>
    </row>
    <row r="906" spans="1:7" x14ac:dyDescent="0.35">
      <c r="A906">
        <v>4.66624785144813</v>
      </c>
      <c r="B906">
        <v>4.8702931962900001E-4</v>
      </c>
      <c r="C906">
        <v>552.036704508463</v>
      </c>
      <c r="E906">
        <v>552.036704508463</v>
      </c>
      <c r="G906" t="s">
        <v>11</v>
      </c>
    </row>
    <row r="907" spans="1:7" x14ac:dyDescent="0.35">
      <c r="A907">
        <v>4.66624963324284</v>
      </c>
      <c r="B907">
        <v>4.8881111433719999E-4</v>
      </c>
      <c r="C907">
        <v>551.859193929036</v>
      </c>
      <c r="E907">
        <v>551.859193929036</v>
      </c>
      <c r="G907" t="s">
        <v>11</v>
      </c>
    </row>
    <row r="908" spans="1:7" x14ac:dyDescent="0.35">
      <c r="A908">
        <v>4.6662503014085797</v>
      </c>
      <c r="B908">
        <v>4.8947928007689995E-4</v>
      </c>
      <c r="C908">
        <v>551.79265747070303</v>
      </c>
      <c r="E908">
        <v>551.79265747070303</v>
      </c>
      <c r="G908" t="s">
        <v>11</v>
      </c>
    </row>
    <row r="909" spans="1:7" x14ac:dyDescent="0.35">
      <c r="A909">
        <v>4.6662513036862903</v>
      </c>
      <c r="B909">
        <v>4.9048155779009999E-4</v>
      </c>
      <c r="C909">
        <v>551.69291280110599</v>
      </c>
      <c r="E909">
        <v>551.69291280110599</v>
      </c>
      <c r="G909" t="s">
        <v>11</v>
      </c>
    </row>
    <row r="910" spans="1:7" x14ac:dyDescent="0.35">
      <c r="A910">
        <v>4.6662528070737599</v>
      </c>
      <c r="B910">
        <v>4.9198494525620003E-4</v>
      </c>
      <c r="C910">
        <v>551.54343261718702</v>
      </c>
      <c r="E910">
        <v>551.54343261718702</v>
      </c>
      <c r="G910" t="s">
        <v>11</v>
      </c>
    </row>
    <row r="911" spans="1:7" x14ac:dyDescent="0.35">
      <c r="A911">
        <v>4.6662543104612197</v>
      </c>
      <c r="B911">
        <v>4.9348833272229995E-4</v>
      </c>
      <c r="C911">
        <v>551.39409281412702</v>
      </c>
      <c r="E911">
        <v>551.39409281412702</v>
      </c>
      <c r="G911" t="s">
        <v>11</v>
      </c>
    </row>
    <row r="912" spans="1:7" x14ac:dyDescent="0.35">
      <c r="A912">
        <v>4.6662558138486903</v>
      </c>
      <c r="B912">
        <v>4.9499172018839998E-4</v>
      </c>
      <c r="C912">
        <v>551.24489847818995</v>
      </c>
      <c r="E912">
        <v>551.24489847818995</v>
      </c>
      <c r="G912" t="s">
        <v>11</v>
      </c>
    </row>
    <row r="913" spans="1:7" x14ac:dyDescent="0.35">
      <c r="A913">
        <v>4.6662580689298903</v>
      </c>
      <c r="B913">
        <v>4.972468013875E-4</v>
      </c>
      <c r="C913">
        <v>551.02140401204394</v>
      </c>
      <c r="E913">
        <v>551.02140401204394</v>
      </c>
      <c r="G913" t="s">
        <v>11</v>
      </c>
    </row>
    <row r="914" spans="1:7" x14ac:dyDescent="0.35">
      <c r="A914">
        <v>4.6662614515516898</v>
      </c>
      <c r="B914">
        <v>5.0062942318610003E-4</v>
      </c>
      <c r="C914">
        <v>550.68673807779896</v>
      </c>
      <c r="E914">
        <v>550.68673807779896</v>
      </c>
      <c r="G914" t="s">
        <v>11</v>
      </c>
    </row>
    <row r="915" spans="1:7" x14ac:dyDescent="0.35">
      <c r="A915">
        <v>4.6662665255134899</v>
      </c>
      <c r="B915">
        <v>5.0570338498799995E-4</v>
      </c>
      <c r="C915">
        <v>550.18611551920503</v>
      </c>
      <c r="E915">
        <v>550.18611551920503</v>
      </c>
      <c r="G915" t="s">
        <v>11</v>
      </c>
    </row>
    <row r="916" spans="1:7" x14ac:dyDescent="0.35">
      <c r="A916">
        <v>4.6662715994170796</v>
      </c>
      <c r="B916">
        <v>5.1077728858209997E-4</v>
      </c>
      <c r="C916">
        <v>549.68569539388</v>
      </c>
      <c r="E916">
        <v>549.68569539388</v>
      </c>
      <c r="G916" t="s">
        <v>11</v>
      </c>
    </row>
    <row r="917" spans="1:7" x14ac:dyDescent="0.35">
      <c r="A917">
        <v>4.6662766733788796</v>
      </c>
      <c r="B917">
        <v>5.15851250384E-4</v>
      </c>
      <c r="C917">
        <v>549.18544108072899</v>
      </c>
      <c r="E917">
        <v>549.18544108072899</v>
      </c>
      <c r="G917" t="s">
        <v>11</v>
      </c>
    </row>
    <row r="918" spans="1:7" x14ac:dyDescent="0.35">
      <c r="A918">
        <v>4.6662817473406903</v>
      </c>
      <c r="B918">
        <v>5.2092521218579995E-4</v>
      </c>
      <c r="C918">
        <v>548.68678181966095</v>
      </c>
      <c r="E918">
        <v>548.68678181966095</v>
      </c>
      <c r="G918" t="s">
        <v>11</v>
      </c>
    </row>
    <row r="919" spans="1:7" x14ac:dyDescent="0.35">
      <c r="A919">
        <v>4.6662868212442801</v>
      </c>
      <c r="B919">
        <v>5.2599911577989997E-4</v>
      </c>
      <c r="C919">
        <v>548.18971455891904</v>
      </c>
      <c r="E919">
        <v>548.18971455891904</v>
      </c>
      <c r="G919" t="s">
        <v>11</v>
      </c>
    </row>
    <row r="920" spans="1:7" x14ac:dyDescent="0.35">
      <c r="A920">
        <v>4.6662918952060801</v>
      </c>
      <c r="B920">
        <v>5.310730775818E-4</v>
      </c>
      <c r="C920">
        <v>547.69422403971305</v>
      </c>
      <c r="E920">
        <v>547.69422403971305</v>
      </c>
      <c r="G920" t="s">
        <v>11</v>
      </c>
    </row>
    <row r="921" spans="1:7" x14ac:dyDescent="0.35">
      <c r="A921">
        <v>4.6662931636674303</v>
      </c>
      <c r="B921">
        <v>5.3234153892840004E-4</v>
      </c>
      <c r="C921">
        <v>547.57045084635399</v>
      </c>
      <c r="E921">
        <v>547.57045084635399</v>
      </c>
      <c r="G921" t="s">
        <v>11</v>
      </c>
    </row>
    <row r="922" spans="1:7" x14ac:dyDescent="0.35">
      <c r="A922">
        <v>4.6662944321869801</v>
      </c>
      <c r="B922">
        <v>5.3361005848270003E-4</v>
      </c>
      <c r="C922">
        <v>547.44676920572897</v>
      </c>
      <c r="E922">
        <v>547.44676920572897</v>
      </c>
      <c r="G922" t="s">
        <v>11</v>
      </c>
    </row>
    <row r="923" spans="1:7" x14ac:dyDescent="0.35">
      <c r="A923">
        <v>4.6662963348790001</v>
      </c>
      <c r="B923">
        <v>5.3551275050259999E-4</v>
      </c>
      <c r="C923">
        <v>547.26145935058503</v>
      </c>
      <c r="E923">
        <v>547.26145935058503</v>
      </c>
      <c r="G923" t="s">
        <v>11</v>
      </c>
    </row>
    <row r="924" spans="1:7" x14ac:dyDescent="0.35">
      <c r="A924">
        <v>4.6662982376292303</v>
      </c>
      <c r="B924">
        <v>5.374155007302E-4</v>
      </c>
      <c r="C924">
        <v>547.07637329101499</v>
      </c>
      <c r="E924">
        <v>547.07637329101499</v>
      </c>
      <c r="G924" t="s">
        <v>11</v>
      </c>
    </row>
    <row r="925" spans="1:7" x14ac:dyDescent="0.35">
      <c r="A925">
        <v>4.6663001403212503</v>
      </c>
      <c r="B925">
        <v>5.3931819275020003E-4</v>
      </c>
      <c r="C925">
        <v>546.89093933105403</v>
      </c>
      <c r="E925">
        <v>546.89093933105403</v>
      </c>
      <c r="G925" t="s">
        <v>11</v>
      </c>
    </row>
    <row r="926" spans="1:7" x14ac:dyDescent="0.35">
      <c r="A926">
        <v>4.6663029944174896</v>
      </c>
      <c r="B926">
        <v>5.4217228898770003E-4</v>
      </c>
      <c r="C926">
        <v>546.61256612141904</v>
      </c>
      <c r="E926">
        <v>546.61256612141904</v>
      </c>
      <c r="G926" t="s">
        <v>11</v>
      </c>
    </row>
    <row r="927" spans="1:7" x14ac:dyDescent="0.35">
      <c r="A927">
        <v>4.6663072755909498</v>
      </c>
      <c r="B927">
        <v>5.4645346244789998E-4</v>
      </c>
      <c r="C927">
        <v>546.19610188802005</v>
      </c>
      <c r="E927">
        <v>546.19610188802005</v>
      </c>
      <c r="G927" t="s">
        <v>11</v>
      </c>
    </row>
    <row r="928" spans="1:7" x14ac:dyDescent="0.35">
      <c r="A928">
        <v>4.6663115567061997</v>
      </c>
      <c r="B928">
        <v>5.5073457770039998E-4</v>
      </c>
      <c r="C928">
        <v>545.78071594238202</v>
      </c>
      <c r="E928">
        <v>545.78071594238202</v>
      </c>
      <c r="G928" t="s">
        <v>11</v>
      </c>
    </row>
    <row r="929" spans="1:7" x14ac:dyDescent="0.35">
      <c r="A929">
        <v>4.6663158378214504</v>
      </c>
      <c r="B929">
        <v>5.5501569295299995E-4</v>
      </c>
      <c r="C929">
        <v>545.366443888346</v>
      </c>
      <c r="E929">
        <v>545.366443888346</v>
      </c>
      <c r="G929" t="s">
        <v>11</v>
      </c>
    </row>
    <row r="930" spans="1:7" x14ac:dyDescent="0.35">
      <c r="A930">
        <v>4.6663201189949097</v>
      </c>
      <c r="B930">
        <v>5.5929686641320001E-4</v>
      </c>
      <c r="C930">
        <v>544.95325113932199</v>
      </c>
      <c r="E930">
        <v>544.95325113932199</v>
      </c>
      <c r="G930" t="s">
        <v>11</v>
      </c>
    </row>
    <row r="931" spans="1:7" x14ac:dyDescent="0.35">
      <c r="A931">
        <v>4.6663244001101702</v>
      </c>
      <c r="B931">
        <v>5.6357798166570001E-4</v>
      </c>
      <c r="C931">
        <v>544.54114583333296</v>
      </c>
      <c r="E931">
        <v>544.54114583333296</v>
      </c>
      <c r="G931" t="s">
        <v>11</v>
      </c>
    </row>
    <row r="932" spans="1:7" x14ac:dyDescent="0.35">
      <c r="A932">
        <v>4.6663286812254201</v>
      </c>
      <c r="B932">
        <v>5.6785909691820001E-4</v>
      </c>
      <c r="C932">
        <v>544.13011169433503</v>
      </c>
      <c r="E932">
        <v>544.13011169433503</v>
      </c>
      <c r="G932" t="s">
        <v>11</v>
      </c>
    </row>
    <row r="933" spans="1:7" x14ac:dyDescent="0.35">
      <c r="A933">
        <v>4.6663329623988803</v>
      </c>
      <c r="B933">
        <v>5.7214027037839996E-4</v>
      </c>
      <c r="C933">
        <v>543.72012329101506</v>
      </c>
      <c r="E933">
        <v>543.72012329101506</v>
      </c>
      <c r="G933" t="s">
        <v>11</v>
      </c>
    </row>
    <row r="934" spans="1:7" x14ac:dyDescent="0.35">
      <c r="A934">
        <v>4.6663372435141302</v>
      </c>
      <c r="B934">
        <v>5.7642138563089996E-4</v>
      </c>
      <c r="C934">
        <v>543.31114908854101</v>
      </c>
      <c r="E934">
        <v>543.31114908854101</v>
      </c>
      <c r="G934" t="s">
        <v>11</v>
      </c>
    </row>
    <row r="935" spans="1:7" x14ac:dyDescent="0.35">
      <c r="A935">
        <v>4.6663415246875903</v>
      </c>
      <c r="B935">
        <v>5.8070255909110002E-4</v>
      </c>
      <c r="C935">
        <v>542.90321756998696</v>
      </c>
      <c r="E935">
        <v>542.90321756998696</v>
      </c>
      <c r="G935" t="s">
        <v>11</v>
      </c>
    </row>
    <row r="936" spans="1:7" x14ac:dyDescent="0.35">
      <c r="A936">
        <v>4.6663458058028402</v>
      </c>
      <c r="B936">
        <v>5.8498367434360002E-4</v>
      </c>
      <c r="C936">
        <v>542.49629313151001</v>
      </c>
      <c r="E936">
        <v>542.49629313151001</v>
      </c>
      <c r="G936" t="s">
        <v>11</v>
      </c>
    </row>
    <row r="937" spans="1:7" x14ac:dyDescent="0.35">
      <c r="A937">
        <v>4.6663500869180998</v>
      </c>
      <c r="B937">
        <v>5.8926478959619999E-4</v>
      </c>
      <c r="C937">
        <v>542.09039306640602</v>
      </c>
      <c r="E937">
        <v>542.09039306640602</v>
      </c>
      <c r="G937" t="s">
        <v>11</v>
      </c>
    </row>
    <row r="938" spans="1:7" x14ac:dyDescent="0.35">
      <c r="A938">
        <v>4.66635436809156</v>
      </c>
      <c r="B938">
        <v>5.9354596305629997E-4</v>
      </c>
      <c r="C938">
        <v>541.68552958170505</v>
      </c>
      <c r="E938">
        <v>541.68552958170505</v>
      </c>
      <c r="G938" t="s">
        <v>11</v>
      </c>
    </row>
    <row r="939" spans="1:7" x14ac:dyDescent="0.35">
      <c r="A939">
        <v>4.6663586492068099</v>
      </c>
      <c r="B939">
        <v>5.9782707830890005E-4</v>
      </c>
      <c r="C939">
        <v>541.28165690104095</v>
      </c>
      <c r="E939">
        <v>541.28165690104095</v>
      </c>
      <c r="G939" t="s">
        <v>11</v>
      </c>
    </row>
    <row r="940" spans="1:7" x14ac:dyDescent="0.35">
      <c r="A940">
        <v>4.6663629303220597</v>
      </c>
      <c r="B940">
        <v>6.0210819356140005E-4</v>
      </c>
      <c r="C940">
        <v>540.87872924804606</v>
      </c>
      <c r="E940">
        <v>540.87872924804606</v>
      </c>
      <c r="G940" t="s">
        <v>11</v>
      </c>
    </row>
    <row r="941" spans="1:7" x14ac:dyDescent="0.35">
      <c r="A941">
        <v>4.6663672114955199</v>
      </c>
      <c r="B941">
        <v>6.063893670216E-4</v>
      </c>
      <c r="C941">
        <v>540.47676696777296</v>
      </c>
      <c r="E941">
        <v>540.47676696777296</v>
      </c>
      <c r="G941" t="s">
        <v>11</v>
      </c>
    </row>
    <row r="942" spans="1:7" x14ac:dyDescent="0.35">
      <c r="A942">
        <v>4.6663714926107698</v>
      </c>
      <c r="B942">
        <v>6.106704822741E-4</v>
      </c>
      <c r="C942">
        <v>540.07506408691404</v>
      </c>
      <c r="E942">
        <v>540.07506408691404</v>
      </c>
      <c r="G942" t="s">
        <v>11</v>
      </c>
    </row>
    <row r="943" spans="1:7" x14ac:dyDescent="0.35">
      <c r="A943">
        <v>4.6663757737260303</v>
      </c>
      <c r="B943">
        <v>6.149515975266E-4</v>
      </c>
      <c r="C943">
        <v>539.67290954589805</v>
      </c>
      <c r="E943">
        <v>539.67290954589805</v>
      </c>
      <c r="G943" t="s">
        <v>11</v>
      </c>
    </row>
    <row r="944" spans="1:7" x14ac:dyDescent="0.35">
      <c r="A944">
        <v>4.6663800548994896</v>
      </c>
      <c r="B944">
        <v>6.1923277098679995E-4</v>
      </c>
      <c r="C944">
        <v>539.27180887858003</v>
      </c>
      <c r="E944">
        <v>539.27180887858003</v>
      </c>
      <c r="G944" t="s">
        <v>11</v>
      </c>
    </row>
    <row r="945" spans="1:7" x14ac:dyDescent="0.35">
      <c r="A945">
        <v>4.6663843360147403</v>
      </c>
      <c r="B945">
        <v>6.2351388623929996E-4</v>
      </c>
      <c r="C945">
        <v>538.87177124023401</v>
      </c>
      <c r="E945">
        <v>538.87177124023401</v>
      </c>
      <c r="G945" t="s">
        <v>11</v>
      </c>
    </row>
    <row r="946" spans="1:7" x14ac:dyDescent="0.35">
      <c r="A946">
        <v>4.6663886171299902</v>
      </c>
      <c r="B946">
        <v>6.2779500149190003E-4</v>
      </c>
      <c r="C946">
        <v>538.471827189127</v>
      </c>
      <c r="E946">
        <v>538.471827189127</v>
      </c>
      <c r="G946" t="s">
        <v>11</v>
      </c>
    </row>
    <row r="947" spans="1:7" x14ac:dyDescent="0.35">
      <c r="A947">
        <v>4.6663928983034504</v>
      </c>
      <c r="B947">
        <v>6.3207617495200001E-4</v>
      </c>
      <c r="C947">
        <v>538.071840413411</v>
      </c>
      <c r="E947">
        <v>538.071840413411</v>
      </c>
      <c r="G947" t="s">
        <v>11</v>
      </c>
    </row>
    <row r="948" spans="1:7" x14ac:dyDescent="0.35">
      <c r="A948">
        <v>4.6663993200054303</v>
      </c>
      <c r="B948">
        <v>6.3849787693470001E-4</v>
      </c>
      <c r="C948">
        <v>537.47442626953102</v>
      </c>
      <c r="E948">
        <v>537.47442626953102</v>
      </c>
      <c r="G948" t="s">
        <v>11</v>
      </c>
    </row>
    <row r="949" spans="1:7" x14ac:dyDescent="0.35">
      <c r="A949">
        <v>4.6664057417074201</v>
      </c>
      <c r="B949">
        <v>6.4491957891730004E-4</v>
      </c>
      <c r="C949">
        <v>536.87946166992106</v>
      </c>
      <c r="E949">
        <v>536.87946166992106</v>
      </c>
      <c r="G949" t="s">
        <v>11</v>
      </c>
    </row>
    <row r="950" spans="1:7" x14ac:dyDescent="0.35">
      <c r="A950">
        <v>4.6664121634094</v>
      </c>
      <c r="B950">
        <v>6.5134128089989996E-4</v>
      </c>
      <c r="C950">
        <v>536.286855061849</v>
      </c>
      <c r="E950">
        <v>536.286855061849</v>
      </c>
      <c r="G950" t="s">
        <v>11</v>
      </c>
    </row>
    <row r="951" spans="1:7" x14ac:dyDescent="0.35">
      <c r="A951">
        <v>4.66641858511138</v>
      </c>
      <c r="B951">
        <v>6.5776298288249999E-4</v>
      </c>
      <c r="C951">
        <v>535.69653727213495</v>
      </c>
      <c r="E951">
        <v>535.69653727213495</v>
      </c>
      <c r="G951" t="s">
        <v>11</v>
      </c>
    </row>
    <row r="952" spans="1:7" x14ac:dyDescent="0.35">
      <c r="A952">
        <v>4.6664250068133697</v>
      </c>
      <c r="B952">
        <v>6.6418468486510002E-4</v>
      </c>
      <c r="C952">
        <v>535.10837910969997</v>
      </c>
      <c r="E952">
        <v>535.10837910969997</v>
      </c>
      <c r="G952" t="s">
        <v>11</v>
      </c>
    </row>
    <row r="953" spans="1:7" x14ac:dyDescent="0.35">
      <c r="A953">
        <v>4.66642661223886</v>
      </c>
      <c r="B953">
        <v>6.6579011036080001E-4</v>
      </c>
      <c r="C953">
        <v>534.96147257486905</v>
      </c>
      <c r="E953">
        <v>534.96147257486905</v>
      </c>
      <c r="G953" t="s">
        <v>11</v>
      </c>
    </row>
    <row r="954" spans="1:7" x14ac:dyDescent="0.35">
      <c r="A954">
        <v>4.6664282176643601</v>
      </c>
      <c r="B954">
        <v>6.6739553585640004E-4</v>
      </c>
      <c r="C954">
        <v>534.81470540364501</v>
      </c>
      <c r="E954">
        <v>534.81470540364501</v>
      </c>
      <c r="G954" t="s">
        <v>11</v>
      </c>
    </row>
    <row r="955" spans="1:7" x14ac:dyDescent="0.35">
      <c r="A955">
        <v>4.6664306258317003</v>
      </c>
      <c r="B955">
        <v>6.6980370320369998E-4</v>
      </c>
      <c r="C955">
        <v>534.59484761555905</v>
      </c>
      <c r="E955">
        <v>534.59484761555905</v>
      </c>
      <c r="G955" t="s">
        <v>11</v>
      </c>
    </row>
    <row r="956" spans="1:7" x14ac:dyDescent="0.35">
      <c r="A956">
        <v>4.6664342380245198</v>
      </c>
      <c r="B956">
        <v>6.7341589601710005E-4</v>
      </c>
      <c r="C956">
        <v>534.26573588053304</v>
      </c>
      <c r="E956">
        <v>534.26573588053304</v>
      </c>
      <c r="G956" t="s">
        <v>11</v>
      </c>
    </row>
    <row r="957" spans="1:7" x14ac:dyDescent="0.35">
      <c r="A957">
        <v>4.6664378502173296</v>
      </c>
      <c r="B957">
        <v>6.7702808883040005E-4</v>
      </c>
      <c r="C957">
        <v>533.93730367024705</v>
      </c>
      <c r="E957">
        <v>533.93730367024705</v>
      </c>
      <c r="G957" t="s">
        <v>11</v>
      </c>
    </row>
    <row r="958" spans="1:7" x14ac:dyDescent="0.35">
      <c r="A958">
        <v>4.6664414624101402</v>
      </c>
      <c r="B958">
        <v>6.8064028164370005E-4</v>
      </c>
      <c r="C958">
        <v>533.60953572591097</v>
      </c>
      <c r="E958">
        <v>533.60953572591097</v>
      </c>
      <c r="G958" t="s">
        <v>11</v>
      </c>
    </row>
    <row r="959" spans="1:7" x14ac:dyDescent="0.35">
      <c r="A959">
        <v>4.6664450746611603</v>
      </c>
      <c r="B959">
        <v>6.8425253266460003E-4</v>
      </c>
      <c r="C959">
        <v>533.28243001301996</v>
      </c>
      <c r="E959">
        <v>533.28243001301996</v>
      </c>
      <c r="G959" t="s">
        <v>11</v>
      </c>
    </row>
    <row r="960" spans="1:7" x14ac:dyDescent="0.35">
      <c r="A960">
        <v>4.6664486868539798</v>
      </c>
      <c r="B960">
        <v>6.8786472547790003E-4</v>
      </c>
      <c r="C960">
        <v>532.95599772135404</v>
      </c>
      <c r="E960">
        <v>532.95599772135404</v>
      </c>
      <c r="G960" t="s">
        <v>11</v>
      </c>
    </row>
    <row r="961" spans="1:7" x14ac:dyDescent="0.35">
      <c r="A961">
        <v>4.6664522990467896</v>
      </c>
      <c r="B961">
        <v>6.9147691829129999E-4</v>
      </c>
      <c r="C961">
        <v>532.63022766113204</v>
      </c>
      <c r="E961">
        <v>532.63022766113204</v>
      </c>
      <c r="G961" t="s">
        <v>11</v>
      </c>
    </row>
    <row r="962" spans="1:7" x14ac:dyDescent="0.35">
      <c r="A962">
        <v>4.6664559112396002</v>
      </c>
      <c r="B962">
        <v>6.9508911110459999E-4</v>
      </c>
      <c r="C962">
        <v>532.30409545898397</v>
      </c>
      <c r="E962">
        <v>532.30409545898397</v>
      </c>
      <c r="G962" t="s">
        <v>11</v>
      </c>
    </row>
    <row r="963" spans="1:7" x14ac:dyDescent="0.35">
      <c r="A963">
        <v>4.6664613295579302</v>
      </c>
      <c r="B963">
        <v>7.0050742942829995E-4</v>
      </c>
      <c r="C963">
        <v>531.81527608235604</v>
      </c>
      <c r="E963">
        <v>531.81527608235604</v>
      </c>
      <c r="G963" t="s">
        <v>11</v>
      </c>
    </row>
    <row r="964" spans="1:7" x14ac:dyDescent="0.35">
      <c r="A964">
        <v>4.6664667478762496</v>
      </c>
      <c r="B964">
        <v>7.0592574775209997E-4</v>
      </c>
      <c r="C964">
        <v>531.32780354817703</v>
      </c>
      <c r="E964">
        <v>531.32780354817703</v>
      </c>
      <c r="G964" t="s">
        <v>11</v>
      </c>
    </row>
    <row r="965" spans="1:7" x14ac:dyDescent="0.35">
      <c r="A965">
        <v>4.6664721661945796</v>
      </c>
      <c r="B965">
        <v>7.113440660759E-4</v>
      </c>
      <c r="C965">
        <v>530.84173177083301</v>
      </c>
      <c r="E965">
        <v>530.84173177083301</v>
      </c>
      <c r="G965" t="s">
        <v>11</v>
      </c>
    </row>
    <row r="966" spans="1:7" x14ac:dyDescent="0.35">
      <c r="A966">
        <v>4.6664775845128998</v>
      </c>
      <c r="B966">
        <v>7.1676238439970002E-4</v>
      </c>
      <c r="C966">
        <v>530.35709431966097</v>
      </c>
      <c r="E966">
        <v>530.35709431966097</v>
      </c>
      <c r="G966" t="s">
        <v>11</v>
      </c>
    </row>
    <row r="967" spans="1:7" x14ac:dyDescent="0.35">
      <c r="A967">
        <v>4.6664789391215802</v>
      </c>
      <c r="B967">
        <v>7.1811699308450003E-4</v>
      </c>
      <c r="C967">
        <v>530.23601786295501</v>
      </c>
      <c r="E967">
        <v>530.23601786295501</v>
      </c>
      <c r="G967" t="s">
        <v>11</v>
      </c>
    </row>
    <row r="968" spans="1:7" x14ac:dyDescent="0.35">
      <c r="A968">
        <v>4.66648029367206</v>
      </c>
      <c r="B968">
        <v>7.1947154356159998E-4</v>
      </c>
      <c r="C968">
        <v>530.11504007975202</v>
      </c>
      <c r="E968">
        <v>530.11504007975202</v>
      </c>
      <c r="G968" t="s">
        <v>11</v>
      </c>
    </row>
    <row r="969" spans="1:7" x14ac:dyDescent="0.35">
      <c r="A969">
        <v>4.6664823255268804</v>
      </c>
      <c r="B969">
        <v>7.2150339838109999E-4</v>
      </c>
      <c r="C969">
        <v>529.93376464843698</v>
      </c>
      <c r="E969">
        <v>529.93376464843698</v>
      </c>
      <c r="G969" t="s">
        <v>11</v>
      </c>
    </row>
    <row r="970" spans="1:7" x14ac:dyDescent="0.35">
      <c r="A970">
        <v>4.6664843573816999</v>
      </c>
      <c r="B970">
        <v>7.235352532006E-4</v>
      </c>
      <c r="C970">
        <v>529.75270385742101</v>
      </c>
      <c r="E970">
        <v>529.75270385742101</v>
      </c>
      <c r="G970" t="s">
        <v>11</v>
      </c>
    </row>
    <row r="971" spans="1:7" x14ac:dyDescent="0.35">
      <c r="A971">
        <v>4.6664863892947297</v>
      </c>
      <c r="B971">
        <v>7.2556716622779996E-4</v>
      </c>
      <c r="C971">
        <v>529.57183430989505</v>
      </c>
      <c r="E971">
        <v>529.57183430989505</v>
      </c>
      <c r="G971" t="s">
        <v>11</v>
      </c>
    </row>
    <row r="972" spans="1:7" x14ac:dyDescent="0.35">
      <c r="A972">
        <v>4.6664884211495501</v>
      </c>
      <c r="B972">
        <v>7.2759902104729997E-4</v>
      </c>
      <c r="C972">
        <v>529.39117024739505</v>
      </c>
      <c r="E972">
        <v>529.39117024739505</v>
      </c>
      <c r="G972" t="s">
        <v>11</v>
      </c>
    </row>
    <row r="973" spans="1:7" x14ac:dyDescent="0.35">
      <c r="A973">
        <v>4.6664914689608796</v>
      </c>
      <c r="B973">
        <v>7.3064683238040001E-4</v>
      </c>
      <c r="C973">
        <v>529.12064921061199</v>
      </c>
      <c r="E973">
        <v>529.12064921061199</v>
      </c>
      <c r="G973" t="s">
        <v>11</v>
      </c>
    </row>
    <row r="974" spans="1:7" x14ac:dyDescent="0.35">
      <c r="A974">
        <v>4.6664945167722101</v>
      </c>
      <c r="B974">
        <v>7.3369464371350005E-4</v>
      </c>
      <c r="C974">
        <v>528.85058288574203</v>
      </c>
      <c r="E974">
        <v>528.85058288574203</v>
      </c>
      <c r="G974" t="s">
        <v>11</v>
      </c>
    </row>
    <row r="975" spans="1:7" x14ac:dyDescent="0.35">
      <c r="A975">
        <v>4.6664975645253399</v>
      </c>
      <c r="B975">
        <v>7.3674239683890004E-4</v>
      </c>
      <c r="C975">
        <v>528.58096720377603</v>
      </c>
      <c r="E975">
        <v>528.58096720377603</v>
      </c>
      <c r="G975" t="s">
        <v>11</v>
      </c>
    </row>
    <row r="976" spans="1:7" x14ac:dyDescent="0.35">
      <c r="A976">
        <v>4.6665006123366704</v>
      </c>
      <c r="B976">
        <v>7.3979020817199997E-4</v>
      </c>
      <c r="C976">
        <v>528.31180521647104</v>
      </c>
      <c r="E976">
        <v>528.31180521647104</v>
      </c>
      <c r="G976" t="s">
        <v>11</v>
      </c>
    </row>
    <row r="977" spans="1:7" x14ac:dyDescent="0.35">
      <c r="A977">
        <v>4.6665036601480097</v>
      </c>
      <c r="B977">
        <v>7.4283801950510001E-4</v>
      </c>
      <c r="C977">
        <v>528.04307556152298</v>
      </c>
      <c r="E977">
        <v>528.04307556152298</v>
      </c>
      <c r="G977" t="s">
        <v>11</v>
      </c>
    </row>
    <row r="978" spans="1:7" x14ac:dyDescent="0.35">
      <c r="A978">
        <v>4.6665067079593401</v>
      </c>
      <c r="B978">
        <v>7.4588583083819995E-4</v>
      </c>
      <c r="C978">
        <v>527.77478942871096</v>
      </c>
      <c r="E978">
        <v>527.77478942871096</v>
      </c>
      <c r="G978" t="s">
        <v>11</v>
      </c>
    </row>
    <row r="979" spans="1:7" x14ac:dyDescent="0.35">
      <c r="A979">
        <v>4.6665097557706696</v>
      </c>
      <c r="B979">
        <v>7.4893364217129999E-4</v>
      </c>
      <c r="C979">
        <v>527.50694274902298</v>
      </c>
      <c r="E979">
        <v>527.50694274902298</v>
      </c>
      <c r="G979" t="s">
        <v>11</v>
      </c>
    </row>
    <row r="980" spans="1:7" x14ac:dyDescent="0.35">
      <c r="A980">
        <v>4.6665128035238004</v>
      </c>
      <c r="B980">
        <v>7.5198139529669998E-4</v>
      </c>
      <c r="C980">
        <v>527.23952636718695</v>
      </c>
      <c r="E980">
        <v>527.23952636718695</v>
      </c>
      <c r="G980" t="s">
        <v>11</v>
      </c>
    </row>
    <row r="981" spans="1:7" x14ac:dyDescent="0.35">
      <c r="A981">
        <v>4.6665158513351299</v>
      </c>
      <c r="B981">
        <v>7.5502920662980002E-4</v>
      </c>
      <c r="C981">
        <v>526.97254028320299</v>
      </c>
      <c r="E981">
        <v>526.97254028320299</v>
      </c>
      <c r="G981" t="s">
        <v>11</v>
      </c>
    </row>
    <row r="982" spans="1:7" x14ac:dyDescent="0.35">
      <c r="A982">
        <v>4.6665188991464603</v>
      </c>
      <c r="B982">
        <v>7.5807701796289995E-4</v>
      </c>
      <c r="C982">
        <v>526.70599060058498</v>
      </c>
      <c r="E982">
        <v>526.70599060058498</v>
      </c>
      <c r="G982" t="s">
        <v>11</v>
      </c>
    </row>
    <row r="983" spans="1:7" x14ac:dyDescent="0.35">
      <c r="A983">
        <v>4.6665219469577996</v>
      </c>
      <c r="B983">
        <v>7.6112482929599999E-4</v>
      </c>
      <c r="C983">
        <v>526.43985188802003</v>
      </c>
      <c r="E983">
        <v>526.43985188802003</v>
      </c>
      <c r="G983" t="s">
        <v>11</v>
      </c>
    </row>
    <row r="984" spans="1:7" x14ac:dyDescent="0.35">
      <c r="A984">
        <v>4.6665265186456901</v>
      </c>
      <c r="B984">
        <v>7.6569651719179998E-4</v>
      </c>
      <c r="C984">
        <v>526.04141031900997</v>
      </c>
      <c r="E984">
        <v>526.04141031900997</v>
      </c>
      <c r="G984" t="s">
        <v>11</v>
      </c>
    </row>
    <row r="985" spans="1:7" x14ac:dyDescent="0.35">
      <c r="A985">
        <v>4.6665333762066403</v>
      </c>
      <c r="B985">
        <v>7.7255407813929999E-4</v>
      </c>
      <c r="C985">
        <v>525.44545694986903</v>
      </c>
      <c r="E985">
        <v>525.44545694986903</v>
      </c>
      <c r="G985" t="s">
        <v>11</v>
      </c>
    </row>
    <row r="986" spans="1:7" x14ac:dyDescent="0.35">
      <c r="A986">
        <v>4.6665402337675896</v>
      </c>
      <c r="B986">
        <v>7.7941163908689997E-4</v>
      </c>
      <c r="C986">
        <v>524.85132141113195</v>
      </c>
      <c r="E986">
        <v>524.85132141113195</v>
      </c>
      <c r="G986" t="s">
        <v>11</v>
      </c>
    </row>
    <row r="987" spans="1:7" x14ac:dyDescent="0.35">
      <c r="A987">
        <v>4.6665470913285301</v>
      </c>
      <c r="B987">
        <v>7.8626920003439999E-4</v>
      </c>
      <c r="C987">
        <v>524.25907694498699</v>
      </c>
      <c r="E987">
        <v>524.25907694498699</v>
      </c>
      <c r="G987" t="s">
        <v>11</v>
      </c>
    </row>
    <row r="988" spans="1:7" x14ac:dyDescent="0.35">
      <c r="A988">
        <v>4.6665539488894803</v>
      </c>
      <c r="B988">
        <v>7.9312676098190001E-4</v>
      </c>
      <c r="C988">
        <v>523.66876525878899</v>
      </c>
      <c r="E988">
        <v>523.66876525878899</v>
      </c>
      <c r="G988" t="s">
        <v>11</v>
      </c>
    </row>
    <row r="989" spans="1:7" x14ac:dyDescent="0.35">
      <c r="A989">
        <v>4.6665608063922202</v>
      </c>
      <c r="B989">
        <v>7.9998426372180004E-4</v>
      </c>
      <c r="C989">
        <v>523.08045450846305</v>
      </c>
      <c r="E989">
        <v>523.08045450846305</v>
      </c>
      <c r="G989" t="s">
        <v>11</v>
      </c>
    </row>
    <row r="990" spans="1:7" x14ac:dyDescent="0.35">
      <c r="A990">
        <v>4.6665676639531704</v>
      </c>
      <c r="B990">
        <v>8.0684182466929995E-4</v>
      </c>
      <c r="C990">
        <v>522.49404703775997</v>
      </c>
      <c r="E990">
        <v>522.49404703775997</v>
      </c>
      <c r="G990" t="s">
        <v>11</v>
      </c>
    </row>
    <row r="991" spans="1:7" x14ac:dyDescent="0.35">
      <c r="A991">
        <v>4.6665745215141197</v>
      </c>
      <c r="B991">
        <v>8.1369938561690004E-4</v>
      </c>
      <c r="C991">
        <v>521.90957336425697</v>
      </c>
      <c r="E991">
        <v>521.90957336425697</v>
      </c>
      <c r="G991" t="s">
        <v>11</v>
      </c>
    </row>
    <row r="992" spans="1:7" x14ac:dyDescent="0.35">
      <c r="A992">
        <v>4.6665813790750601</v>
      </c>
      <c r="B992">
        <v>8.2055694656439995E-4</v>
      </c>
      <c r="C992">
        <v>521.32703247070299</v>
      </c>
      <c r="E992">
        <v>521.32703247070299</v>
      </c>
      <c r="G992" t="s">
        <v>11</v>
      </c>
    </row>
    <row r="993" spans="1:7" x14ac:dyDescent="0.35">
      <c r="A993">
        <v>4.6665882366360103</v>
      </c>
      <c r="B993">
        <v>8.2741450751200004E-4</v>
      </c>
      <c r="C993">
        <v>520.74634704589801</v>
      </c>
      <c r="E993">
        <v>520.74634704589801</v>
      </c>
      <c r="G993" t="s">
        <v>11</v>
      </c>
    </row>
    <row r="994" spans="1:7" x14ac:dyDescent="0.35">
      <c r="A994">
        <v>4.6665950941969596</v>
      </c>
      <c r="B994">
        <v>8.3427206845949995E-4</v>
      </c>
      <c r="C994">
        <v>520.16749674479104</v>
      </c>
      <c r="E994">
        <v>520.16749674479104</v>
      </c>
      <c r="G994" t="s">
        <v>11</v>
      </c>
    </row>
    <row r="995" spans="1:7" x14ac:dyDescent="0.35">
      <c r="A995">
        <v>4.6666019517579098</v>
      </c>
      <c r="B995">
        <v>8.4112962940699997E-4</v>
      </c>
      <c r="C995">
        <v>519.59047749837202</v>
      </c>
      <c r="E995">
        <v>519.59047749837202</v>
      </c>
      <c r="G995" t="s">
        <v>11</v>
      </c>
    </row>
    <row r="996" spans="1:7" x14ac:dyDescent="0.35">
      <c r="A996">
        <v>4.6666088092606497</v>
      </c>
      <c r="B996">
        <v>8.479871321469E-4</v>
      </c>
      <c r="C996">
        <v>519.01527811686196</v>
      </c>
      <c r="E996">
        <v>519.01527811686196</v>
      </c>
      <c r="G996" t="s">
        <v>11</v>
      </c>
    </row>
    <row r="997" spans="1:7" x14ac:dyDescent="0.35">
      <c r="A997">
        <v>4.6666156668215901</v>
      </c>
      <c r="B997">
        <v>8.5484469309440002E-4</v>
      </c>
      <c r="C997">
        <v>518.44190673828098</v>
      </c>
      <c r="E997">
        <v>518.44190673828098</v>
      </c>
      <c r="G997" t="s">
        <v>11</v>
      </c>
    </row>
    <row r="998" spans="1:7" x14ac:dyDescent="0.35">
      <c r="A998">
        <v>4.6666225243825403</v>
      </c>
      <c r="B998">
        <v>8.61702254042E-4</v>
      </c>
      <c r="C998">
        <v>517.870350138346</v>
      </c>
      <c r="E998">
        <v>517.870350138346</v>
      </c>
      <c r="G998" t="s">
        <v>11</v>
      </c>
    </row>
    <row r="999" spans="1:7" x14ac:dyDescent="0.35">
      <c r="A999">
        <v>4.6666293819434896</v>
      </c>
      <c r="B999">
        <v>8.6855981498950002E-4</v>
      </c>
      <c r="C999">
        <v>517.300536092122</v>
      </c>
      <c r="E999">
        <v>517.300536092122</v>
      </c>
      <c r="G999" t="s">
        <v>11</v>
      </c>
    </row>
    <row r="1000" spans="1:7" x14ac:dyDescent="0.35">
      <c r="A1000">
        <v>4.6666362395044398</v>
      </c>
      <c r="B1000">
        <v>8.754173759371E-4</v>
      </c>
      <c r="C1000">
        <v>516.73246663411396</v>
      </c>
      <c r="E1000">
        <v>516.73246663411396</v>
      </c>
      <c r="G1000" t="s">
        <v>11</v>
      </c>
    </row>
    <row r="1001" spans="1:7" x14ac:dyDescent="0.35">
      <c r="A1001">
        <v>4.6666430970653803</v>
      </c>
      <c r="B1001">
        <v>8.8227493688460001E-4</v>
      </c>
      <c r="C1001">
        <v>516.16614888509105</v>
      </c>
      <c r="E1001">
        <v>516.16614888509105</v>
      </c>
      <c r="G1001" t="s">
        <v>11</v>
      </c>
    </row>
    <row r="1002" spans="1:7" x14ac:dyDescent="0.35">
      <c r="A1002">
        <v>4.6666499546263296</v>
      </c>
      <c r="B1002">
        <v>8.8913249783210003E-4</v>
      </c>
      <c r="C1002">
        <v>515.60158691406195</v>
      </c>
      <c r="E1002">
        <v>515.60158691406195</v>
      </c>
      <c r="G1002" t="s">
        <v>11</v>
      </c>
    </row>
    <row r="1003" spans="1:7" x14ac:dyDescent="0.35">
      <c r="A1003">
        <v>4.6666516689583597</v>
      </c>
      <c r="B1003">
        <v>8.9084682986140002E-4</v>
      </c>
      <c r="C1003">
        <v>515.46055806477796</v>
      </c>
      <c r="E1003">
        <v>515.46055806477796</v>
      </c>
      <c r="G1003" t="s">
        <v>11</v>
      </c>
    </row>
    <row r="1004" spans="1:7" x14ac:dyDescent="0.35">
      <c r="A1004">
        <v>4.6666533833486001</v>
      </c>
      <c r="B1004">
        <v>8.9256122009820002E-4</v>
      </c>
      <c r="C1004">
        <v>515.31963195800699</v>
      </c>
      <c r="E1004">
        <v>515.31963195800699</v>
      </c>
      <c r="G1004" t="s">
        <v>11</v>
      </c>
    </row>
    <row r="1005" spans="1:7" x14ac:dyDescent="0.35">
      <c r="A1005">
        <v>4.6666550977388397</v>
      </c>
      <c r="B1005">
        <v>8.9427561033509999E-4</v>
      </c>
      <c r="C1005">
        <v>515.17882486979101</v>
      </c>
      <c r="E1005">
        <v>515.17882486979101</v>
      </c>
      <c r="G1005" t="s">
        <v>11</v>
      </c>
    </row>
    <row r="1006" spans="1:7" x14ac:dyDescent="0.35">
      <c r="A1006">
        <v>4.6666568121290704</v>
      </c>
      <c r="B1006">
        <v>8.9599000057199996E-4</v>
      </c>
      <c r="C1006">
        <v>515.03811747232999</v>
      </c>
      <c r="E1006">
        <v>515.03811747232999</v>
      </c>
      <c r="G1006" t="s">
        <v>11</v>
      </c>
    </row>
    <row r="1007" spans="1:7" x14ac:dyDescent="0.35">
      <c r="A1007">
        <v>4.6666585265193099</v>
      </c>
      <c r="B1007">
        <v>8.9770439080890004E-4</v>
      </c>
      <c r="C1007">
        <v>514.89752909342405</v>
      </c>
      <c r="E1007">
        <v>514.89752909342405</v>
      </c>
      <c r="G1007" t="s">
        <v>11</v>
      </c>
    </row>
    <row r="1008" spans="1:7" x14ac:dyDescent="0.35">
      <c r="A1008">
        <v>4.6666602409095503</v>
      </c>
      <c r="B1008">
        <v>8.994187810458E-4</v>
      </c>
      <c r="C1008">
        <v>514.75704650878902</v>
      </c>
      <c r="E1008">
        <v>514.75704650878902</v>
      </c>
      <c r="G1008" t="s">
        <v>11</v>
      </c>
    </row>
    <row r="1009" spans="1:7" x14ac:dyDescent="0.35">
      <c r="A1009">
        <v>4.6666619552997801</v>
      </c>
      <c r="B1009">
        <v>9.0113317128269997E-4</v>
      </c>
      <c r="C1009">
        <v>514.61667378743402</v>
      </c>
      <c r="E1009">
        <v>514.61667378743402</v>
      </c>
      <c r="G1009" t="s">
        <v>11</v>
      </c>
    </row>
    <row r="1010" spans="1:7" x14ac:dyDescent="0.35">
      <c r="A1010">
        <v>4.6666636696900197</v>
      </c>
      <c r="B1010">
        <v>9.0284756151949998E-4</v>
      </c>
      <c r="C1010">
        <v>514.47640991210903</v>
      </c>
      <c r="E1010">
        <v>514.47640991210903</v>
      </c>
      <c r="G1010" t="s">
        <v>11</v>
      </c>
    </row>
    <row r="1011" spans="1:7" x14ac:dyDescent="0.35">
      <c r="A1011">
        <v>4.6666662413044797</v>
      </c>
      <c r="B1011">
        <v>9.0541917597870001E-4</v>
      </c>
      <c r="C1011">
        <v>514.26626485188797</v>
      </c>
      <c r="E1011">
        <v>514.26626485188797</v>
      </c>
      <c r="G1011" t="s">
        <v>11</v>
      </c>
    </row>
    <row r="1012" spans="1:7" x14ac:dyDescent="0.35">
      <c r="A1012">
        <v>4.6666700986679599</v>
      </c>
      <c r="B1012">
        <v>9.0927653945979995E-4</v>
      </c>
      <c r="C1012">
        <v>513.95160725911398</v>
      </c>
      <c r="E1012">
        <v>513.95160725911398</v>
      </c>
      <c r="G1012" t="s">
        <v>11</v>
      </c>
    </row>
    <row r="1013" spans="1:7" x14ac:dyDescent="0.35">
      <c r="A1013">
        <v>4.6666739560314401</v>
      </c>
      <c r="B1013">
        <v>9.1313390294080004E-4</v>
      </c>
      <c r="C1013">
        <v>513.63749898274705</v>
      </c>
      <c r="E1013">
        <v>513.63749898274705</v>
      </c>
      <c r="G1013" t="s">
        <v>11</v>
      </c>
    </row>
    <row r="1014" spans="1:7" x14ac:dyDescent="0.35">
      <c r="A1014">
        <v>4.6666778133949203</v>
      </c>
      <c r="B1014">
        <v>9.1699126642189998E-4</v>
      </c>
      <c r="C1014">
        <v>513.32394205729099</v>
      </c>
      <c r="E1014">
        <v>513.32394205729099</v>
      </c>
      <c r="G1014" t="s">
        <v>11</v>
      </c>
    </row>
    <row r="1015" spans="1:7" x14ac:dyDescent="0.35">
      <c r="A1015">
        <v>4.6666816707583996</v>
      </c>
      <c r="B1015">
        <v>9.2084862990300003E-4</v>
      </c>
      <c r="C1015">
        <v>513.01093851725204</v>
      </c>
      <c r="E1015">
        <v>513.01093851725204</v>
      </c>
      <c r="G1015" t="s">
        <v>11</v>
      </c>
    </row>
    <row r="1016" spans="1:7" x14ac:dyDescent="0.35">
      <c r="A1016">
        <v>4.6666855281218798</v>
      </c>
      <c r="B1016">
        <v>9.2470599338409997E-4</v>
      </c>
      <c r="C1016">
        <v>512.69847005208305</v>
      </c>
      <c r="E1016">
        <v>512.69847005208305</v>
      </c>
      <c r="G1016" t="s">
        <v>11</v>
      </c>
    </row>
    <row r="1017" spans="1:7" x14ac:dyDescent="0.35">
      <c r="A1017">
        <v>4.6666893855435703</v>
      </c>
      <c r="B1017">
        <v>9.285634150728E-4</v>
      </c>
      <c r="C1017">
        <v>512.38653361002605</v>
      </c>
      <c r="E1017">
        <v>512.38653361002605</v>
      </c>
      <c r="G1017" t="s">
        <v>11</v>
      </c>
    </row>
    <row r="1018" spans="1:7" x14ac:dyDescent="0.35">
      <c r="A1018">
        <v>4.6666932429070496</v>
      </c>
      <c r="B1018">
        <v>9.3242077855390005E-4</v>
      </c>
      <c r="C1018">
        <v>512.07512715657504</v>
      </c>
      <c r="E1018">
        <v>512.07512715657504</v>
      </c>
      <c r="G1018" t="s">
        <v>11</v>
      </c>
    </row>
    <row r="1019" spans="1:7" x14ac:dyDescent="0.35">
      <c r="A1019">
        <v>4.6666971002705298</v>
      </c>
      <c r="B1019">
        <v>9.36278142035E-4</v>
      </c>
      <c r="C1019">
        <v>511.76425882975201</v>
      </c>
      <c r="E1019">
        <v>511.76425882975201</v>
      </c>
      <c r="G1019" t="s">
        <v>11</v>
      </c>
    </row>
    <row r="1020" spans="1:7" x14ac:dyDescent="0.35">
      <c r="A1020">
        <v>4.6667009576340197</v>
      </c>
      <c r="B1020">
        <v>9.4013550551599997E-4</v>
      </c>
      <c r="C1020">
        <v>511.45392252604103</v>
      </c>
      <c r="E1020">
        <v>511.45392252604103</v>
      </c>
      <c r="G1020" t="s">
        <v>11</v>
      </c>
    </row>
    <row r="1021" spans="1:7" x14ac:dyDescent="0.35">
      <c r="A1021">
        <v>4.6667067437083398</v>
      </c>
      <c r="B1021">
        <v>9.4592157984149997E-4</v>
      </c>
      <c r="C1021">
        <v>510.98960876464798</v>
      </c>
      <c r="E1021">
        <v>510.98960876464798</v>
      </c>
      <c r="G1021" t="s">
        <v>11</v>
      </c>
    </row>
    <row r="1022" spans="1:7" x14ac:dyDescent="0.35">
      <c r="A1022">
        <v>4.6667125297826697</v>
      </c>
      <c r="B1022">
        <v>9.517076541669E-4</v>
      </c>
      <c r="C1022">
        <v>510.52648925781199</v>
      </c>
      <c r="E1022">
        <v>510.52648925781199</v>
      </c>
      <c r="G1022" t="s">
        <v>11</v>
      </c>
    </row>
    <row r="1023" spans="1:7" x14ac:dyDescent="0.35">
      <c r="A1023">
        <v>4.6667183157987804</v>
      </c>
      <c r="B1023">
        <v>9.5749367028470005E-4</v>
      </c>
      <c r="C1023">
        <v>510.06455993652298</v>
      </c>
      <c r="E1023">
        <v>510.06455993652298</v>
      </c>
      <c r="G1023" t="s">
        <v>11</v>
      </c>
    </row>
    <row r="1024" spans="1:7" x14ac:dyDescent="0.35">
      <c r="A1024">
        <v>4.6667241018731103</v>
      </c>
      <c r="B1024">
        <v>9.6327974461009997E-4</v>
      </c>
      <c r="C1024">
        <v>509.60381368001299</v>
      </c>
      <c r="E1024">
        <v>509.60381368001299</v>
      </c>
      <c r="G1024" t="s">
        <v>11</v>
      </c>
    </row>
    <row r="1025" spans="1:7" x14ac:dyDescent="0.35">
      <c r="A1025">
        <v>4.6667298879474401</v>
      </c>
      <c r="B1025">
        <v>9.6906581893559996E-4</v>
      </c>
      <c r="C1025">
        <v>509.14425760904902</v>
      </c>
      <c r="E1025">
        <v>509.14425760904902</v>
      </c>
      <c r="G1025" t="s">
        <v>11</v>
      </c>
    </row>
    <row r="1026" spans="1:7" x14ac:dyDescent="0.35">
      <c r="A1026">
        <v>4.6667356740217603</v>
      </c>
      <c r="B1026">
        <v>9.7485189326099999E-4</v>
      </c>
      <c r="C1026">
        <v>508.68588562011701</v>
      </c>
      <c r="E1026">
        <v>508.68588562011701</v>
      </c>
      <c r="G1026" t="s">
        <v>11</v>
      </c>
    </row>
    <row r="1027" spans="1:7" x14ac:dyDescent="0.35">
      <c r="A1027">
        <v>4.6667414600960901</v>
      </c>
      <c r="B1027">
        <v>9.8063796758649999E-4</v>
      </c>
      <c r="C1027">
        <v>508.22869059244698</v>
      </c>
      <c r="E1027">
        <v>508.22869059244698</v>
      </c>
      <c r="G1027" t="s">
        <v>11</v>
      </c>
    </row>
    <row r="1028" spans="1:7" x14ac:dyDescent="0.35">
      <c r="A1028">
        <v>4.6667472461704103</v>
      </c>
      <c r="B1028">
        <v>9.8642404191190002E-4</v>
      </c>
      <c r="C1028">
        <v>507.77267354329399</v>
      </c>
      <c r="E1028">
        <v>507.77267354329399</v>
      </c>
      <c r="G1028" t="s">
        <v>11</v>
      </c>
    </row>
    <row r="1029" spans="1:7" x14ac:dyDescent="0.35">
      <c r="A1029">
        <v>4.6667530321283204</v>
      </c>
      <c r="B1029">
        <v>9.922099998219999E-4</v>
      </c>
      <c r="C1029">
        <v>507.31779785156198</v>
      </c>
      <c r="E1029">
        <v>507.31779785156198</v>
      </c>
      <c r="G1029" t="s">
        <v>11</v>
      </c>
    </row>
    <row r="1030" spans="1:7" x14ac:dyDescent="0.35">
      <c r="A1030">
        <v>4.6667588182026503</v>
      </c>
      <c r="B1030">
        <v>9.979960741474999E-4</v>
      </c>
      <c r="C1030">
        <v>506.86407368977802</v>
      </c>
      <c r="E1030">
        <v>506.86407368977802</v>
      </c>
      <c r="G1030" t="s">
        <v>11</v>
      </c>
    </row>
    <row r="1031" spans="1:7" x14ac:dyDescent="0.35">
      <c r="A1031">
        <v>4.6667646042769704</v>
      </c>
      <c r="B1031">
        <v>1.0037821484728999E-3</v>
      </c>
      <c r="C1031">
        <v>506.41149291992099</v>
      </c>
      <c r="E1031">
        <v>506.41149291992099</v>
      </c>
      <c r="G1031" t="s">
        <v>11</v>
      </c>
    </row>
    <row r="1032" spans="1:7" x14ac:dyDescent="0.35">
      <c r="A1032">
        <v>4.6667703903513003</v>
      </c>
      <c r="B1032">
        <v>1.0095682227983999E-3</v>
      </c>
      <c r="C1032">
        <v>505.96006774902298</v>
      </c>
      <c r="E1032">
        <v>505.96006774902298</v>
      </c>
      <c r="G1032" t="s">
        <v>11</v>
      </c>
    </row>
    <row r="1033" spans="1:7" x14ac:dyDescent="0.35">
      <c r="A1033">
        <v>4.6667761764256204</v>
      </c>
      <c r="B1033">
        <v>1.0153542971238E-3</v>
      </c>
      <c r="C1033">
        <v>505.50977376302001</v>
      </c>
      <c r="E1033">
        <v>505.50977376302001</v>
      </c>
      <c r="G1033" t="s">
        <v>11</v>
      </c>
    </row>
    <row r="1034" spans="1:7" x14ac:dyDescent="0.35">
      <c r="A1034">
        <v>4.6667848555371103</v>
      </c>
      <c r="B1034">
        <v>1.0240334086120001E-3</v>
      </c>
      <c r="C1034">
        <v>504.83689371744799</v>
      </c>
      <c r="E1034">
        <v>504.83689371744799</v>
      </c>
      <c r="G1034" t="s">
        <v>11</v>
      </c>
    </row>
    <row r="1035" spans="1:7" x14ac:dyDescent="0.35">
      <c r="A1035">
        <v>4.6667935346486003</v>
      </c>
      <c r="B1035">
        <v>1.0327125201001E-3</v>
      </c>
      <c r="C1035">
        <v>504.16654561360599</v>
      </c>
      <c r="E1035">
        <v>504.16654561360599</v>
      </c>
      <c r="G1035" t="s">
        <v>11</v>
      </c>
    </row>
    <row r="1036" spans="1:7" x14ac:dyDescent="0.35">
      <c r="A1036">
        <v>4.6668022136436704</v>
      </c>
      <c r="B1036">
        <v>1.041391515173E-3</v>
      </c>
      <c r="C1036">
        <v>503.49873250325498</v>
      </c>
      <c r="E1036">
        <v>503.49873250325498</v>
      </c>
      <c r="G1036" t="s">
        <v>11</v>
      </c>
    </row>
    <row r="1037" spans="1:7" x14ac:dyDescent="0.35">
      <c r="A1037">
        <v>4.6668108927551604</v>
      </c>
      <c r="B1037">
        <v>1.0500706266610999E-3</v>
      </c>
      <c r="C1037">
        <v>502.83345235188801</v>
      </c>
      <c r="E1037">
        <v>502.83345235188801</v>
      </c>
      <c r="G1037" t="s">
        <v>11</v>
      </c>
    </row>
    <row r="1038" spans="1:7" x14ac:dyDescent="0.35">
      <c r="A1038">
        <v>4.6668195718666503</v>
      </c>
      <c r="B1038">
        <v>1.0587497381493E-3</v>
      </c>
      <c r="C1038">
        <v>502.17070719400999</v>
      </c>
      <c r="E1038">
        <v>502.17070719400999</v>
      </c>
      <c r="G1038" t="s">
        <v>11</v>
      </c>
    </row>
    <row r="1039" spans="1:7" x14ac:dyDescent="0.35">
      <c r="A1039">
        <v>4.6668282509781402</v>
      </c>
      <c r="B1039">
        <v>1.0674288496374999E-3</v>
      </c>
      <c r="C1039">
        <v>501.51047261555902</v>
      </c>
      <c r="E1039">
        <v>501.51047261555902</v>
      </c>
      <c r="G1039" t="s">
        <v>11</v>
      </c>
    </row>
    <row r="1040" spans="1:7" x14ac:dyDescent="0.35">
      <c r="A1040">
        <v>4.6668369300896302</v>
      </c>
      <c r="B1040">
        <v>1.0761079611256001E-3</v>
      </c>
      <c r="C1040">
        <v>500.85272318522101</v>
      </c>
      <c r="E1040">
        <v>500.85272318522101</v>
      </c>
      <c r="G1040" t="s">
        <v>11</v>
      </c>
    </row>
    <row r="1041" spans="1:7" x14ac:dyDescent="0.35">
      <c r="A1041">
        <v>4.6668390998383904</v>
      </c>
      <c r="B1041">
        <v>1.0782777098938001E-3</v>
      </c>
      <c r="C1041">
        <v>500.68844095865802</v>
      </c>
      <c r="E1041">
        <v>500.68844095865802</v>
      </c>
      <c r="G1041" t="s">
        <v>11</v>
      </c>
    </row>
    <row r="1042" spans="1:7" x14ac:dyDescent="0.35">
      <c r="A1042">
        <v>4.6668412695871604</v>
      </c>
      <c r="B1042">
        <v>1.0804474586620001E-3</v>
      </c>
      <c r="C1042">
        <v>500.524311319986</v>
      </c>
      <c r="E1042">
        <v>500.524311319986</v>
      </c>
      <c r="G1042" t="s">
        <v>11</v>
      </c>
    </row>
    <row r="1043" spans="1:7" x14ac:dyDescent="0.35">
      <c r="A1043">
        <v>4.6668434393359304</v>
      </c>
      <c r="B1043">
        <v>1.0826172074303001E-3</v>
      </c>
      <c r="C1043">
        <v>500.36034240722603</v>
      </c>
      <c r="E1043">
        <v>500.36034240722603</v>
      </c>
      <c r="G1043" t="s">
        <v>11</v>
      </c>
    </row>
    <row r="1044" spans="1:7" x14ac:dyDescent="0.35">
      <c r="A1044">
        <v>4.6668456090847004</v>
      </c>
      <c r="B1044">
        <v>1.0847869561985001E-3</v>
      </c>
      <c r="C1044">
        <v>500.196526082356</v>
      </c>
      <c r="E1044">
        <v>500.196526082356</v>
      </c>
      <c r="G1044" t="s">
        <v>11</v>
      </c>
    </row>
    <row r="1045" spans="1:7" x14ac:dyDescent="0.35">
      <c r="A1045">
        <v>4.6668477789498803</v>
      </c>
      <c r="B1045">
        <v>1.086956821382E-3</v>
      </c>
      <c r="C1045">
        <v>500.03286539713503</v>
      </c>
      <c r="E1045">
        <v>500.03286539713503</v>
      </c>
      <c r="G1045" t="s">
        <v>11</v>
      </c>
    </row>
    <row r="1046" spans="1:7" x14ac:dyDescent="0.35">
      <c r="A1046">
        <v>4.6668499486986503</v>
      </c>
      <c r="B1046">
        <v>1.0891265701502E-3</v>
      </c>
      <c r="C1046">
        <v>499.86935221354099</v>
      </c>
      <c r="E1046">
        <v>499.86935221354099</v>
      </c>
      <c r="G1046" t="s">
        <v>11</v>
      </c>
    </row>
    <row r="1047" spans="1:7" x14ac:dyDescent="0.35">
      <c r="A1047">
        <v>4.6668521184474203</v>
      </c>
      <c r="B1047">
        <v>1.0912963189184E-3</v>
      </c>
      <c r="C1047">
        <v>499.70600382486901</v>
      </c>
      <c r="E1047">
        <v>499.70600382486901</v>
      </c>
      <c r="G1047" t="s">
        <v>11</v>
      </c>
    </row>
    <row r="1048" spans="1:7" x14ac:dyDescent="0.35">
      <c r="A1048">
        <v>4.66685537307057</v>
      </c>
      <c r="B1048">
        <v>1.0945509420707E-3</v>
      </c>
      <c r="C1048">
        <v>499.46131591796802</v>
      </c>
      <c r="E1048">
        <v>499.46131591796802</v>
      </c>
      <c r="G1048" t="s">
        <v>11</v>
      </c>
    </row>
    <row r="1049" spans="1:7" x14ac:dyDescent="0.35">
      <c r="A1049">
        <v>4.6668586278101403</v>
      </c>
      <c r="B1049">
        <v>1.0978056816383999E-3</v>
      </c>
      <c r="C1049">
        <v>499.21697998046801</v>
      </c>
      <c r="E1049">
        <v>499.21697998046801</v>
      </c>
      <c r="G1049" t="s">
        <v>11</v>
      </c>
    </row>
    <row r="1050" spans="1:7" x14ac:dyDescent="0.35">
      <c r="A1050">
        <v>4.6668618824332899</v>
      </c>
      <c r="B1050">
        <v>1.1010603047906999E-3</v>
      </c>
      <c r="C1050">
        <v>498.97311706542899</v>
      </c>
      <c r="E1050">
        <v>498.97311706542899</v>
      </c>
      <c r="G1050" t="s">
        <v>11</v>
      </c>
    </row>
    <row r="1051" spans="1:7" x14ac:dyDescent="0.35">
      <c r="A1051">
        <v>4.6668651370564396</v>
      </c>
      <c r="B1051">
        <v>1.1043149279429999E-3</v>
      </c>
      <c r="C1051">
        <v>498.729649861653</v>
      </c>
      <c r="E1051">
        <v>498.729649861653</v>
      </c>
      <c r="G1051" t="s">
        <v>11</v>
      </c>
    </row>
    <row r="1052" spans="1:7" x14ac:dyDescent="0.35">
      <c r="A1052">
        <v>4.6668683917960099</v>
      </c>
      <c r="B1052">
        <v>1.1075696675106001E-3</v>
      </c>
      <c r="C1052">
        <v>498.48651529947898</v>
      </c>
      <c r="E1052">
        <v>498.48651529947898</v>
      </c>
      <c r="G1052" t="s">
        <v>11</v>
      </c>
    </row>
    <row r="1053" spans="1:7" x14ac:dyDescent="0.35">
      <c r="A1053">
        <v>4.6668716464191604</v>
      </c>
      <c r="B1053">
        <v>1.110824290663E-3</v>
      </c>
      <c r="C1053">
        <v>498.243721516927</v>
      </c>
      <c r="E1053">
        <v>498.243721516927</v>
      </c>
      <c r="G1053" t="s">
        <v>11</v>
      </c>
    </row>
    <row r="1054" spans="1:7" x14ac:dyDescent="0.35">
      <c r="A1054">
        <v>4.6668732737889496</v>
      </c>
      <c r="B1054">
        <v>1.1124516604468001E-3</v>
      </c>
      <c r="C1054">
        <v>498.12240498860598</v>
      </c>
      <c r="E1054">
        <v>498.12240498860598</v>
      </c>
      <c r="G1054" t="s">
        <v>11</v>
      </c>
    </row>
    <row r="1055" spans="1:7" x14ac:dyDescent="0.35">
      <c r="A1055">
        <v>4.6668749010423198</v>
      </c>
      <c r="B1055">
        <v>1.1140789138153E-3</v>
      </c>
      <c r="C1055">
        <v>498.00118103027302</v>
      </c>
      <c r="E1055">
        <v>498.00118103027302</v>
      </c>
      <c r="G1055" t="s">
        <v>11</v>
      </c>
    </row>
    <row r="1056" spans="1:7" x14ac:dyDescent="0.35">
      <c r="A1056">
        <v>4.6668773420387799</v>
      </c>
      <c r="B1056">
        <v>1.1165199102833E-3</v>
      </c>
      <c r="C1056">
        <v>497.81952514648401</v>
      </c>
      <c r="E1056">
        <v>497.81952514648401</v>
      </c>
      <c r="G1056" t="s">
        <v>11</v>
      </c>
    </row>
    <row r="1057" spans="1:7" x14ac:dyDescent="0.35">
      <c r="A1057">
        <v>4.66688100353349</v>
      </c>
      <c r="B1057">
        <v>1.1201814049854001E-3</v>
      </c>
      <c r="C1057">
        <v>497.54747314453101</v>
      </c>
      <c r="E1057">
        <v>497.54747314453101</v>
      </c>
      <c r="G1057" t="s">
        <v>11</v>
      </c>
    </row>
    <row r="1058" spans="1:7" x14ac:dyDescent="0.35">
      <c r="A1058">
        <v>4.6668846650281903</v>
      </c>
      <c r="B1058">
        <v>1.1238428996875E-3</v>
      </c>
      <c r="C1058">
        <v>497.27584431966102</v>
      </c>
      <c r="E1058">
        <v>497.27584431966102</v>
      </c>
      <c r="G1058" t="s">
        <v>11</v>
      </c>
    </row>
    <row r="1059" spans="1:7" x14ac:dyDescent="0.35">
      <c r="A1059">
        <v>4.6668883265228898</v>
      </c>
      <c r="B1059">
        <v>1.1275043943896001E-3</v>
      </c>
      <c r="C1059">
        <v>497.00464477538998</v>
      </c>
      <c r="E1059">
        <v>497.00464477538998</v>
      </c>
      <c r="G1059" t="s">
        <v>11</v>
      </c>
    </row>
    <row r="1060" spans="1:7" x14ac:dyDescent="0.35">
      <c r="A1060">
        <v>4.6668919880175901</v>
      </c>
      <c r="B1060">
        <v>1.1311658890917E-3</v>
      </c>
      <c r="C1060">
        <v>496.733864339192</v>
      </c>
      <c r="E1060">
        <v>496.733864339192</v>
      </c>
      <c r="G1060" t="s">
        <v>11</v>
      </c>
    </row>
    <row r="1061" spans="1:7" x14ac:dyDescent="0.35">
      <c r="A1061">
        <v>4.6668956495122904</v>
      </c>
      <c r="B1061">
        <v>1.1348273837938001E-3</v>
      </c>
      <c r="C1061">
        <v>496.46351826985602</v>
      </c>
      <c r="E1061">
        <v>496.46351826985602</v>
      </c>
      <c r="G1061" t="s">
        <v>11</v>
      </c>
    </row>
    <row r="1062" spans="1:7" x14ac:dyDescent="0.35">
      <c r="A1062">
        <v>4.6668993110069996</v>
      </c>
      <c r="B1062">
        <v>1.1384888784958999E-3</v>
      </c>
      <c r="C1062">
        <v>496.19359029134102</v>
      </c>
      <c r="E1062">
        <v>496.19359029134102</v>
      </c>
      <c r="G1062" t="s">
        <v>11</v>
      </c>
    </row>
    <row r="1063" spans="1:7" x14ac:dyDescent="0.35">
      <c r="A1063">
        <v>4.6669002263806698</v>
      </c>
      <c r="B1063">
        <v>1.1394042521714999E-3</v>
      </c>
      <c r="C1063">
        <v>496.126134236653</v>
      </c>
      <c r="E1063">
        <v>496.126134236653</v>
      </c>
      <c r="G1063" t="s">
        <v>11</v>
      </c>
    </row>
    <row r="1064" spans="1:7" x14ac:dyDescent="0.35">
      <c r="A1064">
        <v>4.6669011417543498</v>
      </c>
      <c r="B1064">
        <v>1.140319625847E-3</v>
      </c>
      <c r="C1064">
        <v>496.05870361328101</v>
      </c>
      <c r="E1064">
        <v>496.05870361328101</v>
      </c>
      <c r="G1064" t="s">
        <v>11</v>
      </c>
    </row>
    <row r="1065" spans="1:7" x14ac:dyDescent="0.35">
      <c r="A1065">
        <v>4.6669025147566501</v>
      </c>
      <c r="B1065">
        <v>1.1416926281526E-3</v>
      </c>
      <c r="C1065">
        <v>495.95762125650998</v>
      </c>
      <c r="E1065">
        <v>495.95762125650998</v>
      </c>
      <c r="G1065" t="s">
        <v>11</v>
      </c>
    </row>
    <row r="1066" spans="1:7" x14ac:dyDescent="0.35">
      <c r="A1066">
        <v>4.6669045743765301</v>
      </c>
      <c r="B1066">
        <v>1.1437522480264E-3</v>
      </c>
      <c r="C1066">
        <v>495.80612487792899</v>
      </c>
      <c r="E1066">
        <v>495.80612487792899</v>
      </c>
      <c r="G1066" t="s">
        <v>11</v>
      </c>
    </row>
    <row r="1067" spans="1:7" x14ac:dyDescent="0.35">
      <c r="A1067">
        <v>4.6669076638063398</v>
      </c>
      <c r="B1067">
        <v>1.1468416778370001E-3</v>
      </c>
      <c r="C1067">
        <v>495.579184977213</v>
      </c>
      <c r="E1067">
        <v>495.579184977213</v>
      </c>
      <c r="G1067" t="s">
        <v>11</v>
      </c>
    </row>
    <row r="1068" spans="1:7" x14ac:dyDescent="0.35">
      <c r="A1068">
        <v>4.6669107531197298</v>
      </c>
      <c r="B1068">
        <v>1.1499309912323E-3</v>
      </c>
      <c r="C1068">
        <v>495.35254821777301</v>
      </c>
      <c r="E1068">
        <v>495.35254821777301</v>
      </c>
      <c r="G1068" t="s">
        <v>11</v>
      </c>
    </row>
    <row r="1069" spans="1:7" x14ac:dyDescent="0.35">
      <c r="A1069">
        <v>4.6669138425495396</v>
      </c>
      <c r="B1069">
        <v>1.153020421043E-3</v>
      </c>
      <c r="C1069">
        <v>495.126209513346</v>
      </c>
      <c r="E1069">
        <v>495.126209513346</v>
      </c>
      <c r="G1069" t="s">
        <v>11</v>
      </c>
    </row>
    <row r="1070" spans="1:7" x14ac:dyDescent="0.35">
      <c r="A1070">
        <v>4.6669169319793502</v>
      </c>
      <c r="B1070">
        <v>1.1561098508536E-3</v>
      </c>
      <c r="C1070">
        <v>494.90016784667898</v>
      </c>
      <c r="E1070">
        <v>494.90016784667898</v>
      </c>
      <c r="G1070" t="s">
        <v>11</v>
      </c>
    </row>
    <row r="1071" spans="1:7" x14ac:dyDescent="0.35">
      <c r="A1071">
        <v>4.6669180904282204</v>
      </c>
      <c r="B1071">
        <v>1.1572682997211001E-3</v>
      </c>
      <c r="C1071">
        <v>494.81544698079398</v>
      </c>
      <c r="E1071">
        <v>494.81544698079398</v>
      </c>
      <c r="G1071" t="s">
        <v>11</v>
      </c>
    </row>
    <row r="1072" spans="1:7" x14ac:dyDescent="0.35">
      <c r="A1072">
        <v>4.6669198282761499</v>
      </c>
      <c r="B1072">
        <v>1.1590061476454E-3</v>
      </c>
      <c r="C1072">
        <v>494.68846333821602</v>
      </c>
      <c r="E1072">
        <v>494.68846333821602</v>
      </c>
      <c r="G1072" t="s">
        <v>11</v>
      </c>
    </row>
    <row r="1073" spans="1:7" x14ac:dyDescent="0.35">
      <c r="A1073">
        <v>4.66692156600765</v>
      </c>
      <c r="B1073">
        <v>1.1607438791543E-3</v>
      </c>
      <c r="C1073">
        <v>494.56157023111899</v>
      </c>
      <c r="E1073">
        <v>494.56157023111899</v>
      </c>
      <c r="G1073" t="s">
        <v>11</v>
      </c>
    </row>
    <row r="1074" spans="1:7" x14ac:dyDescent="0.35">
      <c r="A1074">
        <v>4.6669233037391598</v>
      </c>
      <c r="B1074">
        <v>1.1624816106632001E-3</v>
      </c>
      <c r="C1074">
        <v>494.43477681477799</v>
      </c>
      <c r="E1074">
        <v>494.43477681477799</v>
      </c>
      <c r="G1074" t="s">
        <v>11</v>
      </c>
    </row>
    <row r="1075" spans="1:7" x14ac:dyDescent="0.35">
      <c r="A1075">
        <v>4.6669250415870902</v>
      </c>
      <c r="B1075">
        <v>1.1642194585874E-3</v>
      </c>
      <c r="C1075">
        <v>494.30806884765599</v>
      </c>
      <c r="E1075">
        <v>494.30806884765599</v>
      </c>
      <c r="G1075" t="s">
        <v>11</v>
      </c>
    </row>
    <row r="1076" spans="1:7" x14ac:dyDescent="0.35">
      <c r="A1076">
        <v>4.6669276482425603</v>
      </c>
      <c r="B1076">
        <v>1.1668261140584E-3</v>
      </c>
      <c r="C1076">
        <v>494.11823018391902</v>
      </c>
      <c r="E1076">
        <v>494.11823018391902</v>
      </c>
      <c r="G1076" t="s">
        <v>11</v>
      </c>
    </row>
    <row r="1077" spans="1:7" x14ac:dyDescent="0.35">
      <c r="A1077">
        <v>4.6669315581675601</v>
      </c>
      <c r="B1077">
        <v>1.1707360390573001E-3</v>
      </c>
      <c r="C1077">
        <v>493.83394775390599</v>
      </c>
      <c r="E1077">
        <v>493.83394775390599</v>
      </c>
      <c r="G1077" t="s">
        <v>11</v>
      </c>
    </row>
    <row r="1078" spans="1:7" x14ac:dyDescent="0.35">
      <c r="A1078">
        <v>4.6669354682089699</v>
      </c>
      <c r="B1078">
        <v>1.1746460804715E-3</v>
      </c>
      <c r="C1078">
        <v>493.55014241536401</v>
      </c>
      <c r="E1078">
        <v>493.55014241536401</v>
      </c>
      <c r="G1078" t="s">
        <v>11</v>
      </c>
    </row>
    <row r="1079" spans="1:7" x14ac:dyDescent="0.35">
      <c r="A1079">
        <v>4.6669393782503903</v>
      </c>
      <c r="B1079">
        <v>1.1785561218857E-3</v>
      </c>
      <c r="C1079">
        <v>493.26681213378902</v>
      </c>
      <c r="E1079">
        <v>493.26681213378902</v>
      </c>
      <c r="G1079" t="s">
        <v>11</v>
      </c>
    </row>
    <row r="1080" spans="1:7" x14ac:dyDescent="0.35">
      <c r="A1080">
        <v>4.6669432881753803</v>
      </c>
      <c r="B1080">
        <v>1.1824660468846E-3</v>
      </c>
      <c r="C1080">
        <v>492.983959960937</v>
      </c>
      <c r="E1080">
        <v>492.983959960937</v>
      </c>
      <c r="G1080" t="s">
        <v>11</v>
      </c>
    </row>
    <row r="1081" spans="1:7" x14ac:dyDescent="0.35">
      <c r="A1081">
        <v>4.6669471982167998</v>
      </c>
      <c r="B1081">
        <v>1.1863760882988E-3</v>
      </c>
      <c r="C1081">
        <v>492.70158081054598</v>
      </c>
      <c r="E1081">
        <v>492.70158081054598</v>
      </c>
      <c r="G1081" t="s">
        <v>11</v>
      </c>
    </row>
    <row r="1082" spans="1:7" x14ac:dyDescent="0.35">
      <c r="A1082">
        <v>4.6669511082582096</v>
      </c>
      <c r="B1082">
        <v>1.1902861297129999E-3</v>
      </c>
      <c r="C1082">
        <v>492.41968383788998</v>
      </c>
      <c r="E1082">
        <v>492.41968383788998</v>
      </c>
      <c r="G1082" t="s">
        <v>11</v>
      </c>
    </row>
    <row r="1083" spans="1:7" x14ac:dyDescent="0.35">
      <c r="A1083">
        <v>4.6669569732621303</v>
      </c>
      <c r="B1083">
        <v>1.1961511336265999E-3</v>
      </c>
      <c r="C1083">
        <v>491.99788411458297</v>
      </c>
      <c r="E1083">
        <v>491.99788411458297</v>
      </c>
      <c r="G1083" t="s">
        <v>11</v>
      </c>
    </row>
    <row r="1084" spans="1:7" x14ac:dyDescent="0.35">
      <c r="A1084">
        <v>4.6669628382660404</v>
      </c>
      <c r="B1084">
        <v>1.2020161375403001E-3</v>
      </c>
      <c r="C1084">
        <v>491.5771484375</v>
      </c>
      <c r="E1084">
        <v>491.5771484375</v>
      </c>
      <c r="G1084" t="s">
        <v>11</v>
      </c>
    </row>
    <row r="1085" spans="1:7" x14ac:dyDescent="0.35">
      <c r="A1085">
        <v>4.6669643045170197</v>
      </c>
      <c r="B1085">
        <v>1.2034823885186999E-3</v>
      </c>
      <c r="C1085">
        <v>491.47203063964798</v>
      </c>
      <c r="E1085">
        <v>491.47203063964798</v>
      </c>
      <c r="G1085" t="s">
        <v>11</v>
      </c>
    </row>
    <row r="1086" spans="1:7" x14ac:dyDescent="0.35">
      <c r="A1086">
        <v>4.6669657707679999</v>
      </c>
      <c r="B1086">
        <v>1.2049486394971E-3</v>
      </c>
      <c r="C1086">
        <v>491.36697489420499</v>
      </c>
      <c r="E1086">
        <v>491.36697489420499</v>
      </c>
      <c r="G1086" t="s">
        <v>11</v>
      </c>
    </row>
    <row r="1087" spans="1:7" x14ac:dyDescent="0.35">
      <c r="A1087">
        <v>4.6669672370189801</v>
      </c>
      <c r="B1087">
        <v>1.2064148904755E-3</v>
      </c>
      <c r="C1087">
        <v>491.26198933919198</v>
      </c>
      <c r="E1087">
        <v>491.26198933919198</v>
      </c>
      <c r="G1087" t="s">
        <v>11</v>
      </c>
    </row>
    <row r="1088" spans="1:7" x14ac:dyDescent="0.35">
      <c r="A1088">
        <v>4.6669687032699496</v>
      </c>
      <c r="B1088">
        <v>1.2078811414539001E-3</v>
      </c>
      <c r="C1088">
        <v>491.15707397460898</v>
      </c>
      <c r="E1088">
        <v>491.15707397460898</v>
      </c>
      <c r="G1088" t="s">
        <v>11</v>
      </c>
    </row>
    <row r="1089" spans="1:7" x14ac:dyDescent="0.35">
      <c r="A1089">
        <v>4.6669701695209298</v>
      </c>
      <c r="B1089">
        <v>1.2093473924322999E-3</v>
      </c>
      <c r="C1089">
        <v>491.05221252441402</v>
      </c>
      <c r="E1089">
        <v>491.05221252441402</v>
      </c>
      <c r="G1089" t="s">
        <v>11</v>
      </c>
    </row>
    <row r="1090" spans="1:7" x14ac:dyDescent="0.35">
      <c r="A1090">
        <v>4.66697163577191</v>
      </c>
      <c r="B1090">
        <v>1.2108136434107999E-3</v>
      </c>
      <c r="C1090">
        <v>490.94742126464803</v>
      </c>
      <c r="E1090">
        <v>490.94742126464803</v>
      </c>
      <c r="G1090" t="s">
        <v>11</v>
      </c>
    </row>
    <row r="1091" spans="1:7" x14ac:dyDescent="0.35">
      <c r="A1091">
        <v>4.6669731020228902</v>
      </c>
      <c r="B1091">
        <v>1.2122798943892E-3</v>
      </c>
      <c r="C1091">
        <v>490.84270731608001</v>
      </c>
      <c r="E1091">
        <v>490.84270731608001</v>
      </c>
      <c r="G1091" t="s">
        <v>11</v>
      </c>
    </row>
    <row r="1092" spans="1:7" x14ac:dyDescent="0.35">
      <c r="A1092">
        <v>4.6669745682738704</v>
      </c>
      <c r="B1092">
        <v>1.2137461453676E-3</v>
      </c>
      <c r="C1092">
        <v>490.73805033365801</v>
      </c>
      <c r="E1092">
        <v>490.73805033365801</v>
      </c>
      <c r="G1092" t="s">
        <v>11</v>
      </c>
    </row>
    <row r="1093" spans="1:7" x14ac:dyDescent="0.35">
      <c r="A1093">
        <v>4.6669767675921303</v>
      </c>
      <c r="B1093">
        <v>1.2159454636275001E-3</v>
      </c>
      <c r="C1093">
        <v>490.58120727539</v>
      </c>
      <c r="E1093">
        <v>490.58120727539</v>
      </c>
      <c r="G1093" t="s">
        <v>11</v>
      </c>
    </row>
    <row r="1094" spans="1:7" x14ac:dyDescent="0.35">
      <c r="A1094">
        <v>4.6669789670268003</v>
      </c>
      <c r="B1094">
        <v>1.2181448983028E-3</v>
      </c>
      <c r="C1094">
        <v>490.42451680501301</v>
      </c>
      <c r="E1094">
        <v>490.42451680501301</v>
      </c>
      <c r="G1094" t="s">
        <v>11</v>
      </c>
    </row>
    <row r="1095" spans="1:7" x14ac:dyDescent="0.35">
      <c r="A1095">
        <v>4.6669811663450602</v>
      </c>
      <c r="B1095">
        <v>1.2203442165628E-3</v>
      </c>
      <c r="C1095">
        <v>490.267975870768</v>
      </c>
      <c r="E1095">
        <v>490.267975870768</v>
      </c>
      <c r="G1095" t="s">
        <v>11</v>
      </c>
    </row>
    <row r="1096" spans="1:7" x14ac:dyDescent="0.35">
      <c r="A1096">
        <v>4.6669817161746296</v>
      </c>
      <c r="B1096">
        <v>1.2208940461276999E-3</v>
      </c>
      <c r="C1096">
        <v>490.22885030110598</v>
      </c>
      <c r="E1096">
        <v>490.22885030110598</v>
      </c>
      <c r="G1096" t="s">
        <v>11</v>
      </c>
    </row>
    <row r="1097" spans="1:7" x14ac:dyDescent="0.35">
      <c r="A1097">
        <v>4.6669822660041902</v>
      </c>
      <c r="B1097">
        <v>1.2214438756927E-3</v>
      </c>
      <c r="C1097">
        <v>490.18972778320301</v>
      </c>
      <c r="E1097">
        <v>490.18972778320301</v>
      </c>
      <c r="G1097" t="s">
        <v>11</v>
      </c>
    </row>
    <row r="1098" spans="1:7" x14ac:dyDescent="0.35">
      <c r="A1098">
        <v>4.6669830908067498</v>
      </c>
      <c r="B1098">
        <v>1.2222686782479E-3</v>
      </c>
      <c r="C1098">
        <v>490.13106994628902</v>
      </c>
      <c r="E1098">
        <v>490.13106994628902</v>
      </c>
      <c r="G1098" t="s">
        <v>11</v>
      </c>
    </row>
    <row r="1099" spans="1:7" x14ac:dyDescent="0.35">
      <c r="A1099">
        <v>4.6669843279523704</v>
      </c>
      <c r="B1099">
        <v>1.2235058238729E-3</v>
      </c>
      <c r="C1099">
        <v>490.04313659667901</v>
      </c>
      <c r="E1099">
        <v>490.04313659667901</v>
      </c>
      <c r="G1099" t="s">
        <v>11</v>
      </c>
    </row>
    <row r="1100" spans="1:7" x14ac:dyDescent="0.35">
      <c r="A1100">
        <v>4.6669861837290201</v>
      </c>
      <c r="B1100">
        <v>1.2253616005182E-3</v>
      </c>
      <c r="C1100">
        <v>489.91133829752602</v>
      </c>
      <c r="E1100">
        <v>489.91133829752602</v>
      </c>
      <c r="G1100" t="s">
        <v>11</v>
      </c>
    </row>
    <row r="1101" spans="1:7" x14ac:dyDescent="0.35">
      <c r="A1101">
        <v>4.6669889672193596</v>
      </c>
      <c r="B1101">
        <v>1.2281450908631E-3</v>
      </c>
      <c r="C1101">
        <v>489.71386922200497</v>
      </c>
      <c r="E1101">
        <v>489.71386922200497</v>
      </c>
      <c r="G1101" t="s">
        <v>11</v>
      </c>
    </row>
    <row r="1102" spans="1:7" x14ac:dyDescent="0.35">
      <c r="A1102">
        <v>4.6669917508261198</v>
      </c>
      <c r="B1102">
        <v>1.2309286976232999E-3</v>
      </c>
      <c r="C1102">
        <v>489.51664021809898</v>
      </c>
      <c r="E1102">
        <v>489.51664021809898</v>
      </c>
      <c r="G1102" t="s">
        <v>11</v>
      </c>
    </row>
    <row r="1103" spans="1:7" x14ac:dyDescent="0.35">
      <c r="A1103">
        <v>4.66699453443288</v>
      </c>
      <c r="B1103">
        <v>1.2337123043835E-3</v>
      </c>
      <c r="C1103">
        <v>489.31963806152299</v>
      </c>
      <c r="E1103">
        <v>489.31963806152299</v>
      </c>
      <c r="G1103" t="s">
        <v>11</v>
      </c>
    </row>
    <row r="1104" spans="1:7" x14ac:dyDescent="0.35">
      <c r="A1104">
        <v>4.6669987097848198</v>
      </c>
      <c r="B1104">
        <v>1.2378876563161E-3</v>
      </c>
      <c r="C1104">
        <v>489.02467447916598</v>
      </c>
      <c r="E1104">
        <v>489.02467447916598</v>
      </c>
      <c r="G1104" t="s">
        <v>11</v>
      </c>
    </row>
    <row r="1105" spans="1:7" x14ac:dyDescent="0.35">
      <c r="A1105">
        <v>4.6670028851367498</v>
      </c>
      <c r="B1105">
        <v>1.2420630082487999E-3</v>
      </c>
      <c r="C1105">
        <v>488.73023376464801</v>
      </c>
      <c r="E1105">
        <v>488.73023376464801</v>
      </c>
      <c r="G1105" t="s">
        <v>11</v>
      </c>
    </row>
    <row r="1106" spans="1:7" x14ac:dyDescent="0.35">
      <c r="A1106">
        <v>4.6670070606051004</v>
      </c>
      <c r="B1106">
        <v>1.2462384765967E-3</v>
      </c>
      <c r="C1106">
        <v>488.43631388346301</v>
      </c>
      <c r="E1106">
        <v>488.43631388346301</v>
      </c>
      <c r="G1106" t="s">
        <v>11</v>
      </c>
    </row>
    <row r="1107" spans="1:7" x14ac:dyDescent="0.35">
      <c r="A1107">
        <v>4.6670108221005604</v>
      </c>
      <c r="B1107">
        <v>1.2499999720603E-3</v>
      </c>
      <c r="C1107">
        <v>488.17195129394503</v>
      </c>
      <c r="E1107">
        <v>488.17195129394503</v>
      </c>
      <c r="G1107" t="s">
        <v>11</v>
      </c>
    </row>
    <row r="1108" spans="1:7" x14ac:dyDescent="0.35">
      <c r="A1108">
        <v>4.6682608220726198</v>
      </c>
      <c r="B1108">
        <v>1.2499999720603E-3</v>
      </c>
      <c r="C1108">
        <v>406.42699178059797</v>
      </c>
      <c r="D1108">
        <v>406.42699178059797</v>
      </c>
      <c r="F1108" t="s">
        <v>7</v>
      </c>
    </row>
    <row r="1109" spans="1:7" x14ac:dyDescent="0.35">
      <c r="A1109">
        <v>4.6695108220446802</v>
      </c>
      <c r="B1109">
        <v>1.2499999720603E-3</v>
      </c>
      <c r="C1109">
        <v>361.299474080403</v>
      </c>
      <c r="D1109">
        <v>361.299474080403</v>
      </c>
      <c r="F1109" t="s">
        <v>7</v>
      </c>
    </row>
    <row r="1110" spans="1:7" x14ac:dyDescent="0.35">
      <c r="A1110">
        <v>4.6708608220796997</v>
      </c>
      <c r="B1110">
        <v>0</v>
      </c>
      <c r="C1110">
        <v>328.04675632052903</v>
      </c>
      <c r="D1110">
        <v>328.04675632052903</v>
      </c>
      <c r="F1110" t="s">
        <v>12</v>
      </c>
    </row>
    <row r="1111" spans="1:7" x14ac:dyDescent="0.35">
      <c r="A1111">
        <v>4.67211082205176</v>
      </c>
      <c r="B1111">
        <v>1.2499999720603E-3</v>
      </c>
      <c r="C1111">
        <v>304.808951483832</v>
      </c>
      <c r="D1111">
        <v>304.808951483832</v>
      </c>
      <c r="F1111" t="s">
        <v>12</v>
      </c>
    </row>
    <row r="1112" spans="1:7" x14ac:dyDescent="0.35">
      <c r="A1112">
        <v>4.6733608220238203</v>
      </c>
      <c r="B1112">
        <v>1.2499999720603E-3</v>
      </c>
      <c r="C1112">
        <v>286.44492594400998</v>
      </c>
      <c r="D1112">
        <v>286.44492594400998</v>
      </c>
      <c r="F1112" t="s">
        <v>12</v>
      </c>
    </row>
    <row r="1113" spans="1:7" x14ac:dyDescent="0.35">
      <c r="A1113">
        <v>4.6746108219958797</v>
      </c>
      <c r="B1113">
        <v>1.2499999720603E-3</v>
      </c>
      <c r="C1113">
        <v>271.44021436903199</v>
      </c>
      <c r="D1113">
        <v>271.44021436903199</v>
      </c>
      <c r="F1113" t="s">
        <v>12</v>
      </c>
    </row>
    <row r="1114" spans="1:7" x14ac:dyDescent="0.35">
      <c r="A1114">
        <v>4.6746608219946202</v>
      </c>
      <c r="B1114" s="1">
        <v>4.9999998736893697E-5</v>
      </c>
      <c r="C1114">
        <v>270.73128814697202</v>
      </c>
      <c r="E1114">
        <v>270.73128814697202</v>
      </c>
      <c r="G1114" t="s">
        <v>13</v>
      </c>
    </row>
    <row r="1115" spans="1:7" x14ac:dyDescent="0.35">
      <c r="A1115">
        <v>4.67471082199335</v>
      </c>
      <c r="B1115" s="1">
        <v>9.9999997473787503E-5</v>
      </c>
      <c r="C1115">
        <v>270.18147786458297</v>
      </c>
      <c r="E1115">
        <v>270.18147786458297</v>
      </c>
      <c r="G1115" t="s">
        <v>13</v>
      </c>
    </row>
    <row r="1116" spans="1:7" x14ac:dyDescent="0.35">
      <c r="A1116">
        <v>4.6747233219939499</v>
      </c>
      <c r="B1116">
        <v>1.1249999806750001E-4</v>
      </c>
      <c r="C1116">
        <v>270.044252522786</v>
      </c>
      <c r="E1116">
        <v>270.044252522786</v>
      </c>
      <c r="G1116" t="s">
        <v>13</v>
      </c>
    </row>
    <row r="1117" spans="1:7" x14ac:dyDescent="0.35">
      <c r="A1117">
        <v>4.6747358220018196</v>
      </c>
      <c r="B1117">
        <v>1.2500000593709999E-4</v>
      </c>
      <c r="C1117">
        <v>269.90724995930901</v>
      </c>
      <c r="E1117">
        <v>269.90724995930901</v>
      </c>
      <c r="G1117" t="s">
        <v>13</v>
      </c>
    </row>
    <row r="1118" spans="1:7" x14ac:dyDescent="0.35">
      <c r="A1118">
        <v>4.6747483219951302</v>
      </c>
      <c r="B1118">
        <v>1.3749999925490001E-4</v>
      </c>
      <c r="C1118">
        <v>269.77046203613202</v>
      </c>
      <c r="E1118">
        <v>269.77046203613202</v>
      </c>
      <c r="G1118" t="s">
        <v>13</v>
      </c>
    </row>
    <row r="1119" spans="1:7" x14ac:dyDescent="0.35">
      <c r="A1119">
        <v>4.6747608220029999</v>
      </c>
      <c r="B1119">
        <v>1.500000071246E-4</v>
      </c>
      <c r="C1119">
        <v>269.63388315836499</v>
      </c>
      <c r="E1119">
        <v>269.63388315836499</v>
      </c>
      <c r="G1119" t="s">
        <v>13</v>
      </c>
    </row>
    <row r="1120" spans="1:7" x14ac:dyDescent="0.35">
      <c r="A1120">
        <v>4.6747733219963203</v>
      </c>
      <c r="B1120">
        <v>1.625000004423E-4</v>
      </c>
      <c r="C1120">
        <v>269.49751485188801</v>
      </c>
      <c r="E1120">
        <v>269.49751485188801</v>
      </c>
      <c r="G1120" t="s">
        <v>13</v>
      </c>
    </row>
    <row r="1121" spans="1:7" x14ac:dyDescent="0.35">
      <c r="A1121">
        <v>4.6747858219896399</v>
      </c>
      <c r="B1121">
        <v>1.7499999376009999E-4</v>
      </c>
      <c r="C1121">
        <v>269.36135203043602</v>
      </c>
      <c r="E1121">
        <v>269.36135203043602</v>
      </c>
      <c r="G1121" t="s">
        <v>13</v>
      </c>
    </row>
    <row r="1122" spans="1:7" x14ac:dyDescent="0.35">
      <c r="A1122">
        <v>4.6747983219975104</v>
      </c>
      <c r="B1122">
        <v>1.875000016298E-4</v>
      </c>
      <c r="C1122">
        <v>269.22539215087801</v>
      </c>
      <c r="E1122">
        <v>269.22539215087801</v>
      </c>
      <c r="G1122" t="s">
        <v>13</v>
      </c>
    </row>
    <row r="1123" spans="1:7" x14ac:dyDescent="0.35">
      <c r="A1123">
        <v>4.67481082199083</v>
      </c>
      <c r="B1123">
        <v>1.9999999494750001E-4</v>
      </c>
      <c r="C1123">
        <v>269.089636739095</v>
      </c>
      <c r="E1123">
        <v>269.089636739095</v>
      </c>
      <c r="G1123" t="s">
        <v>13</v>
      </c>
    </row>
    <row r="1124" spans="1:7" x14ac:dyDescent="0.35">
      <c r="A1124">
        <v>4.6748233219986997</v>
      </c>
      <c r="B1124">
        <v>2.1250000281719999E-4</v>
      </c>
      <c r="C1124">
        <v>268.95408020019499</v>
      </c>
      <c r="E1124">
        <v>268.95408020019499</v>
      </c>
      <c r="G1124" t="s">
        <v>13</v>
      </c>
    </row>
    <row r="1125" spans="1:7" x14ac:dyDescent="0.35">
      <c r="A1125">
        <v>4.6748358219920103</v>
      </c>
      <c r="B1125">
        <v>2.2499999613500001E-4</v>
      </c>
      <c r="C1125">
        <v>268.81872304280603</v>
      </c>
      <c r="E1125">
        <v>268.81872304280603</v>
      </c>
      <c r="G1125" t="s">
        <v>13</v>
      </c>
    </row>
    <row r="1126" spans="1:7" x14ac:dyDescent="0.35">
      <c r="A1126">
        <v>4.67484832199988</v>
      </c>
      <c r="B1126">
        <v>2.3750000400460001E-4</v>
      </c>
      <c r="C1126">
        <v>268.68356018066402</v>
      </c>
      <c r="E1126">
        <v>268.68356018066402</v>
      </c>
      <c r="G1126" t="s">
        <v>13</v>
      </c>
    </row>
    <row r="1127" spans="1:7" x14ac:dyDescent="0.35">
      <c r="A1127">
        <v>4.6748608220077497</v>
      </c>
      <c r="B1127">
        <v>2.500000118743E-4</v>
      </c>
      <c r="C1127">
        <v>268.54860026041598</v>
      </c>
      <c r="E1127">
        <v>268.54860026041598</v>
      </c>
      <c r="G1127" t="s">
        <v>13</v>
      </c>
    </row>
    <row r="1128" spans="1:7" x14ac:dyDescent="0.35">
      <c r="A1128">
        <v>4.6748733219865199</v>
      </c>
      <c r="B1128">
        <v>2.6249999064019999E-4</v>
      </c>
      <c r="C1128">
        <v>268.41383158365801</v>
      </c>
      <c r="E1128">
        <v>268.41383158365801</v>
      </c>
      <c r="G1128" t="s">
        <v>13</v>
      </c>
    </row>
    <row r="1129" spans="1:7" x14ac:dyDescent="0.35">
      <c r="A1129">
        <v>4.6748858219943896</v>
      </c>
      <c r="B1129">
        <v>2.7499999850980002E-4</v>
      </c>
      <c r="C1129">
        <v>268.27925720214802</v>
      </c>
      <c r="E1129">
        <v>268.27925720214802</v>
      </c>
      <c r="G1129" t="s">
        <v>13</v>
      </c>
    </row>
    <row r="1130" spans="1:7" x14ac:dyDescent="0.35">
      <c r="A1130">
        <v>4.6748983220022602</v>
      </c>
      <c r="B1130">
        <v>2.875000063795E-4</v>
      </c>
      <c r="C1130">
        <v>268.14487508138001</v>
      </c>
      <c r="E1130">
        <v>268.14487508138001</v>
      </c>
      <c r="G1130" t="s">
        <v>13</v>
      </c>
    </row>
    <row r="1131" spans="1:7" x14ac:dyDescent="0.35">
      <c r="A1131">
        <v>4.6749108220101299</v>
      </c>
      <c r="B1131">
        <v>3.0000001424919999E-4</v>
      </c>
      <c r="C1131">
        <v>268.01068216959601</v>
      </c>
      <c r="E1131">
        <v>268.01068216959601</v>
      </c>
      <c r="G1131" t="s">
        <v>13</v>
      </c>
    </row>
    <row r="1132" spans="1:7" x14ac:dyDescent="0.35">
      <c r="A1132">
        <v>4.6749233219888904</v>
      </c>
      <c r="B1132">
        <v>3.1249999301500003E-4</v>
      </c>
      <c r="C1132">
        <v>267.87668151855399</v>
      </c>
      <c r="E1132">
        <v>267.87668151855399</v>
      </c>
      <c r="G1132" t="s">
        <v>13</v>
      </c>
    </row>
    <row r="1133" spans="1:7" x14ac:dyDescent="0.35">
      <c r="A1133">
        <v>4.6749358219967601</v>
      </c>
      <c r="B1133">
        <v>3.2500000088470001E-4</v>
      </c>
      <c r="C1133">
        <v>267.74286804199198</v>
      </c>
      <c r="E1133">
        <v>267.74286804199198</v>
      </c>
      <c r="G1133" t="s">
        <v>13</v>
      </c>
    </row>
    <row r="1134" spans="1:7" x14ac:dyDescent="0.35">
      <c r="A1134">
        <v>4.6749483220046297</v>
      </c>
      <c r="B1134">
        <v>3.375000087544E-4</v>
      </c>
      <c r="C1134">
        <v>267.60924173990799</v>
      </c>
      <c r="E1134">
        <v>267.60924173990799</v>
      </c>
      <c r="G1134" t="s">
        <v>13</v>
      </c>
    </row>
    <row r="1135" spans="1:7" x14ac:dyDescent="0.35">
      <c r="A1135">
        <v>4.6749608219834</v>
      </c>
      <c r="B1135">
        <v>3.4999998752019998E-4</v>
      </c>
      <c r="C1135">
        <v>267.47580210367801</v>
      </c>
      <c r="E1135">
        <v>267.47580210367801</v>
      </c>
      <c r="G1135" t="s">
        <v>13</v>
      </c>
    </row>
    <row r="1136" spans="1:7" x14ac:dyDescent="0.35">
      <c r="A1136">
        <v>4.6749733219912697</v>
      </c>
      <c r="B1136">
        <v>3.6249999538990002E-4</v>
      </c>
      <c r="C1136">
        <v>267.34254557291598</v>
      </c>
      <c r="E1136">
        <v>267.34254557291598</v>
      </c>
      <c r="G1136" t="s">
        <v>13</v>
      </c>
    </row>
    <row r="1137" spans="1:7" x14ac:dyDescent="0.35">
      <c r="A1137">
        <v>4.6749858219991403</v>
      </c>
      <c r="B1137">
        <v>3.7500000325960001E-4</v>
      </c>
      <c r="C1137">
        <v>267.209471638997</v>
      </c>
      <c r="E1137">
        <v>267.209471638997</v>
      </c>
      <c r="G1137" t="s">
        <v>13</v>
      </c>
    </row>
    <row r="1138" spans="1:7" x14ac:dyDescent="0.35">
      <c r="A1138">
        <v>4.6749983220070099</v>
      </c>
      <c r="B1138">
        <v>3.875000111293E-4</v>
      </c>
      <c r="C1138">
        <v>267.07658081054598</v>
      </c>
      <c r="E1138">
        <v>267.07658081054598</v>
      </c>
      <c r="G1138" t="s">
        <v>13</v>
      </c>
    </row>
    <row r="1139" spans="1:7" x14ac:dyDescent="0.35">
      <c r="A1139">
        <v>4.6750108219857696</v>
      </c>
      <c r="B1139">
        <v>3.9999998989509998E-4</v>
      </c>
      <c r="C1139">
        <v>266.94386901855398</v>
      </c>
      <c r="E1139">
        <v>266.94386901855398</v>
      </c>
      <c r="G1139" t="s">
        <v>13</v>
      </c>
    </row>
    <row r="1140" spans="1:7" x14ac:dyDescent="0.35">
      <c r="A1140">
        <v>4.6750233219936401</v>
      </c>
      <c r="B1140">
        <v>4.1249999776480002E-4</v>
      </c>
      <c r="C1140">
        <v>266.81133677164701</v>
      </c>
      <c r="E1140">
        <v>266.81133677164701</v>
      </c>
      <c r="G1140" t="s">
        <v>13</v>
      </c>
    </row>
    <row r="1141" spans="1:7" x14ac:dyDescent="0.35">
      <c r="A1141">
        <v>4.6750358220015098</v>
      </c>
      <c r="B1141">
        <v>4.250000056345E-4</v>
      </c>
      <c r="C1141">
        <v>266.67898406982403</v>
      </c>
      <c r="E1141">
        <v>266.67898406982403</v>
      </c>
      <c r="G1141" t="s">
        <v>13</v>
      </c>
    </row>
    <row r="1142" spans="1:7" x14ac:dyDescent="0.35">
      <c r="A1142">
        <v>4.6750483220093804</v>
      </c>
      <c r="B1142">
        <v>4.3750001350409997E-4</v>
      </c>
      <c r="C1142">
        <v>266.54680735270102</v>
      </c>
      <c r="E1142">
        <v>266.54680735270102</v>
      </c>
      <c r="G1142" t="s">
        <v>13</v>
      </c>
    </row>
    <row r="1143" spans="1:7" x14ac:dyDescent="0.35">
      <c r="A1143">
        <v>4.6750608219881498</v>
      </c>
      <c r="B1143">
        <v>4.4999999227000003E-4</v>
      </c>
      <c r="C1143">
        <v>266.41480305989501</v>
      </c>
      <c r="E1143">
        <v>266.41480305989501</v>
      </c>
      <c r="G1143" t="s">
        <v>13</v>
      </c>
    </row>
    <row r="1144" spans="1:7" x14ac:dyDescent="0.35">
      <c r="A1144">
        <v>4.6750733219960203</v>
      </c>
      <c r="B1144">
        <v>4.6250000013959999E-4</v>
      </c>
      <c r="C1144">
        <v>266.28297932942701</v>
      </c>
      <c r="E1144">
        <v>266.28297932942701</v>
      </c>
      <c r="G1144" t="s">
        <v>13</v>
      </c>
    </row>
    <row r="1145" spans="1:7" x14ac:dyDescent="0.35">
      <c r="A1145">
        <v>4.67508582200389</v>
      </c>
      <c r="B1145">
        <v>4.7500000800929998E-4</v>
      </c>
      <c r="C1145">
        <v>266.151323954264</v>
      </c>
      <c r="E1145">
        <v>266.151323954264</v>
      </c>
      <c r="G1145" t="s">
        <v>13</v>
      </c>
    </row>
    <row r="1146" spans="1:7" x14ac:dyDescent="0.35">
      <c r="A1146">
        <v>4.6750983219826496</v>
      </c>
      <c r="B1146">
        <v>4.8749998677519998E-4</v>
      </c>
      <c r="C1146">
        <v>266.019842529296</v>
      </c>
      <c r="E1146">
        <v>266.019842529296</v>
      </c>
      <c r="G1146" t="s">
        <v>13</v>
      </c>
    </row>
    <row r="1147" spans="1:7" x14ac:dyDescent="0.35">
      <c r="A1147">
        <v>4.6751108220196302</v>
      </c>
      <c r="B1147">
        <v>5.0000002374869996E-4</v>
      </c>
      <c r="C1147">
        <v>265.88853098551402</v>
      </c>
      <c r="E1147">
        <v>265.88853098551402</v>
      </c>
      <c r="G1147" t="s">
        <v>13</v>
      </c>
    </row>
    <row r="1148" spans="1:7" x14ac:dyDescent="0.35">
      <c r="A1148">
        <v>4.6751233219983899</v>
      </c>
      <c r="B1148">
        <v>5.1250000251450004E-4</v>
      </c>
      <c r="C1148">
        <v>265.75738881428998</v>
      </c>
      <c r="E1148">
        <v>265.75738881428998</v>
      </c>
      <c r="G1148" t="s">
        <v>13</v>
      </c>
    </row>
    <row r="1149" spans="1:7" x14ac:dyDescent="0.35">
      <c r="A1149">
        <v>4.6751358219771602</v>
      </c>
      <c r="B1149">
        <v>5.2499998128039999E-4</v>
      </c>
      <c r="C1149">
        <v>265.626415506998</v>
      </c>
      <c r="E1149">
        <v>265.626415506998</v>
      </c>
      <c r="G1149" t="s">
        <v>13</v>
      </c>
    </row>
    <row r="1150" spans="1:7" x14ac:dyDescent="0.35">
      <c r="A1150">
        <v>4.6751483220141301</v>
      </c>
      <c r="B1150">
        <v>5.3750001825390002E-4</v>
      </c>
      <c r="C1150">
        <v>265.49560699462802</v>
      </c>
      <c r="E1150">
        <v>265.49560699462802</v>
      </c>
      <c r="G1150" t="s">
        <v>13</v>
      </c>
    </row>
    <row r="1151" spans="1:7" x14ac:dyDescent="0.35">
      <c r="A1151">
        <v>4.6751608219929004</v>
      </c>
      <c r="B1151">
        <v>5.499999970197E-4</v>
      </c>
      <c r="C1151">
        <v>265.36496480305902</v>
      </c>
      <c r="E1151">
        <v>265.36496480305902</v>
      </c>
      <c r="G1151" t="s">
        <v>13</v>
      </c>
    </row>
    <row r="1152" spans="1:7" x14ac:dyDescent="0.35">
      <c r="A1152">
        <v>4.6751733219716698</v>
      </c>
      <c r="B1152">
        <v>5.6249997578560005E-4</v>
      </c>
      <c r="C1152">
        <v>265.23448791503898</v>
      </c>
      <c r="E1152">
        <v>265.23448791503898</v>
      </c>
      <c r="G1152" t="s">
        <v>13</v>
      </c>
    </row>
    <row r="1153" spans="1:7" x14ac:dyDescent="0.35">
      <c r="A1153">
        <v>4.6751858220086397</v>
      </c>
      <c r="B1153">
        <v>5.7500001275909997E-4</v>
      </c>
      <c r="C1153">
        <v>265.10417378743398</v>
      </c>
      <c r="E1153">
        <v>265.10417378743398</v>
      </c>
      <c r="G1153" t="s">
        <v>13</v>
      </c>
    </row>
    <row r="1154" spans="1:7" x14ac:dyDescent="0.35">
      <c r="A1154">
        <v>4.6751983219874003</v>
      </c>
      <c r="B1154">
        <v>5.8749999152489995E-4</v>
      </c>
      <c r="C1154">
        <v>264.97402292887301</v>
      </c>
      <c r="E1154">
        <v>264.97402292887301</v>
      </c>
      <c r="G1154" t="s">
        <v>13</v>
      </c>
    </row>
    <row r="1155" spans="1:7" x14ac:dyDescent="0.35">
      <c r="A1155">
        <v>4.67521082202438</v>
      </c>
      <c r="B1155">
        <v>6.0000002849839998E-4</v>
      </c>
      <c r="C1155">
        <v>264.84403076171799</v>
      </c>
      <c r="E1155">
        <v>264.84403076171799</v>
      </c>
      <c r="G1155" t="s">
        <v>13</v>
      </c>
    </row>
    <row r="1156" spans="1:7" x14ac:dyDescent="0.35">
      <c r="A1156">
        <v>4.6752233220031396</v>
      </c>
      <c r="B1156">
        <v>6.1250000726430004E-4</v>
      </c>
      <c r="C1156">
        <v>264.714200846354</v>
      </c>
      <c r="E1156">
        <v>264.714200846354</v>
      </c>
      <c r="G1156" t="s">
        <v>13</v>
      </c>
    </row>
    <row r="1157" spans="1:7" x14ac:dyDescent="0.35">
      <c r="A1157">
        <v>4.6752358219819099</v>
      </c>
      <c r="B1157">
        <v>6.2499998603010001E-4</v>
      </c>
      <c r="C1157">
        <v>264.58452911376901</v>
      </c>
      <c r="E1157">
        <v>264.58452911376901</v>
      </c>
      <c r="G1157" t="s">
        <v>13</v>
      </c>
    </row>
    <row r="1158" spans="1:7" x14ac:dyDescent="0.35">
      <c r="A1158">
        <v>4.6752483220188799</v>
      </c>
      <c r="B1158">
        <v>6.3750002300360005E-4</v>
      </c>
      <c r="C1158">
        <v>264.45501251220702</v>
      </c>
      <c r="E1158">
        <v>264.45501251220702</v>
      </c>
      <c r="G1158" t="s">
        <v>13</v>
      </c>
    </row>
    <row r="1159" spans="1:7" x14ac:dyDescent="0.35">
      <c r="A1159">
        <v>4.6752608219976501</v>
      </c>
      <c r="B1159">
        <v>6.5000000176949999E-4</v>
      </c>
      <c r="C1159">
        <v>264.32565409342402</v>
      </c>
      <c r="E1159">
        <v>264.32565409342402</v>
      </c>
      <c r="G1159" t="s">
        <v>13</v>
      </c>
    </row>
    <row r="1160" spans="1:7" x14ac:dyDescent="0.35">
      <c r="A1160">
        <v>4.6752733219764098</v>
      </c>
      <c r="B1160">
        <v>6.6249998053529997E-4</v>
      </c>
      <c r="C1160">
        <v>264.196452840169</v>
      </c>
      <c r="E1160">
        <v>264.196452840169</v>
      </c>
      <c r="G1160" t="s">
        <v>13</v>
      </c>
    </row>
    <row r="1161" spans="1:7" x14ac:dyDescent="0.35">
      <c r="A1161">
        <v>4.6752858220133904</v>
      </c>
      <c r="B1161">
        <v>6.750000175088E-4</v>
      </c>
      <c r="C1161">
        <v>264.06740214029901</v>
      </c>
      <c r="E1161">
        <v>264.06740214029901</v>
      </c>
      <c r="G1161" t="s">
        <v>13</v>
      </c>
    </row>
    <row r="1162" spans="1:7" x14ac:dyDescent="0.35">
      <c r="A1162">
        <v>4.67529832199215</v>
      </c>
      <c r="B1162">
        <v>6.8749999627470005E-4</v>
      </c>
      <c r="C1162">
        <v>263.93850606282501</v>
      </c>
      <c r="E1162">
        <v>263.93850606282501</v>
      </c>
      <c r="G1162" t="s">
        <v>13</v>
      </c>
    </row>
    <row r="1163" spans="1:7" x14ac:dyDescent="0.35">
      <c r="A1163">
        <v>4.6753108219709203</v>
      </c>
      <c r="B1163">
        <v>6.9999997504050003E-4</v>
      </c>
      <c r="C1163">
        <v>263.80976257324198</v>
      </c>
      <c r="E1163">
        <v>263.80976257324198</v>
      </c>
      <c r="G1163" t="s">
        <v>13</v>
      </c>
    </row>
    <row r="1164" spans="1:7" x14ac:dyDescent="0.35">
      <c r="A1164">
        <v>4.6753233220078902</v>
      </c>
      <c r="B1164">
        <v>7.1250001201399996E-4</v>
      </c>
      <c r="C1164">
        <v>263.68116658528601</v>
      </c>
      <c r="E1164">
        <v>263.68116658528601</v>
      </c>
      <c r="G1164" t="s">
        <v>13</v>
      </c>
    </row>
    <row r="1165" spans="1:7" x14ac:dyDescent="0.35">
      <c r="A1165">
        <v>4.6753358219866596</v>
      </c>
      <c r="B1165">
        <v>7.2499999077990001E-4</v>
      </c>
      <c r="C1165">
        <v>263.55272521972603</v>
      </c>
      <c r="E1165">
        <v>263.55272521972603</v>
      </c>
      <c r="G1165" t="s">
        <v>13</v>
      </c>
    </row>
    <row r="1166" spans="1:7" x14ac:dyDescent="0.35">
      <c r="A1166">
        <v>4.6753389469813502</v>
      </c>
      <c r="B1166">
        <v>7.2812498547129996E-4</v>
      </c>
      <c r="C1166">
        <v>263.520624287923</v>
      </c>
      <c r="E1166">
        <v>263.520624287923</v>
      </c>
      <c r="G1166" t="s">
        <v>13</v>
      </c>
    </row>
    <row r="1167" spans="1:7" x14ac:dyDescent="0.35">
      <c r="A1167">
        <v>4.6753420719760399</v>
      </c>
      <c r="B1167">
        <v>7.312499801628E-4</v>
      </c>
      <c r="C1167">
        <v>263.488530476888</v>
      </c>
      <c r="E1167">
        <v>263.488530476888</v>
      </c>
      <c r="G1167" t="s">
        <v>13</v>
      </c>
    </row>
    <row r="1168" spans="1:7" x14ac:dyDescent="0.35">
      <c r="A1168">
        <v>4.67534675949718</v>
      </c>
      <c r="B1168">
        <v>7.359375013038E-4</v>
      </c>
      <c r="C1168">
        <v>263.44041392008398</v>
      </c>
      <c r="E1168">
        <v>263.44041392008398</v>
      </c>
      <c r="G1168" t="s">
        <v>13</v>
      </c>
    </row>
    <row r="1169" spans="1:7" x14ac:dyDescent="0.35">
      <c r="A1169">
        <v>4.6753514470183202</v>
      </c>
      <c r="B1169">
        <v>7.406250224448E-4</v>
      </c>
      <c r="C1169">
        <v>263.39231313069598</v>
      </c>
      <c r="E1169">
        <v>263.39231313069598</v>
      </c>
      <c r="G1169" t="s">
        <v>13</v>
      </c>
    </row>
    <row r="1170" spans="1:7" x14ac:dyDescent="0.35">
      <c r="A1170">
        <v>4.6753561344812598</v>
      </c>
      <c r="B1170">
        <v>7.4531248537820002E-4</v>
      </c>
      <c r="C1170">
        <v>263.34424031575497</v>
      </c>
      <c r="E1170">
        <v>263.34424031575497</v>
      </c>
      <c r="G1170" t="s">
        <v>13</v>
      </c>
    </row>
    <row r="1171" spans="1:7" x14ac:dyDescent="0.35">
      <c r="A1171">
        <v>4.6753608220023999</v>
      </c>
      <c r="B1171">
        <v>7.5000000651920002E-4</v>
      </c>
      <c r="C1171">
        <v>263.29618530273399</v>
      </c>
      <c r="E1171">
        <v>263.29618530273399</v>
      </c>
      <c r="G1171" t="s">
        <v>13</v>
      </c>
    </row>
    <row r="1172" spans="1:7" x14ac:dyDescent="0.35">
      <c r="A1172">
        <v>4.67536550952354</v>
      </c>
      <c r="B1172">
        <v>7.5468752766020002E-4</v>
      </c>
      <c r="C1172">
        <v>263.24814809163399</v>
      </c>
      <c r="E1172">
        <v>263.24814809163399</v>
      </c>
      <c r="G1172" t="s">
        <v>13</v>
      </c>
    </row>
    <row r="1173" spans="1:7" x14ac:dyDescent="0.35">
      <c r="A1173">
        <v>4.6753678532550103</v>
      </c>
      <c r="B1173">
        <v>7.5703125912689997E-4</v>
      </c>
      <c r="C1173">
        <v>263.22413838704398</v>
      </c>
      <c r="E1173">
        <v>263.22413838704398</v>
      </c>
      <c r="G1173" t="s">
        <v>13</v>
      </c>
    </row>
    <row r="1174" spans="1:7" x14ac:dyDescent="0.35">
      <c r="A1174">
        <v>4.6753701969864698</v>
      </c>
      <c r="B1174">
        <v>7.5937499059360004E-4</v>
      </c>
      <c r="C1174">
        <v>263.20012969970702</v>
      </c>
      <c r="E1174">
        <v>263.20012969970702</v>
      </c>
      <c r="G1174" t="s">
        <v>13</v>
      </c>
    </row>
    <row r="1175" spans="1:7" x14ac:dyDescent="0.35">
      <c r="A1175">
        <v>4.6753737126127799</v>
      </c>
      <c r="B1175">
        <v>7.6289061689740003E-4</v>
      </c>
      <c r="C1175">
        <v>263.16413269042903</v>
      </c>
      <c r="E1175">
        <v>263.16413269042903</v>
      </c>
      <c r="G1175" t="s">
        <v>13</v>
      </c>
    </row>
    <row r="1176" spans="1:7" x14ac:dyDescent="0.35">
      <c r="A1176">
        <v>4.6753772282390802</v>
      </c>
      <c r="B1176">
        <v>7.6640624320129999E-4</v>
      </c>
      <c r="C1176">
        <v>263.12814381917298</v>
      </c>
      <c r="E1176">
        <v>263.12814381917298</v>
      </c>
      <c r="G1176" t="s">
        <v>13</v>
      </c>
    </row>
    <row r="1177" spans="1:7" x14ac:dyDescent="0.35">
      <c r="A1177">
        <v>4.6753807438653796</v>
      </c>
      <c r="B1177">
        <v>7.6992186950509999E-4</v>
      </c>
      <c r="C1177">
        <v>263.09216715494699</v>
      </c>
      <c r="E1177">
        <v>263.09216715494699</v>
      </c>
      <c r="G1177" t="s">
        <v>13</v>
      </c>
    </row>
    <row r="1178" spans="1:7" x14ac:dyDescent="0.35">
      <c r="A1178">
        <v>4.6753842594916897</v>
      </c>
      <c r="B1178">
        <v>7.7343749580899995E-4</v>
      </c>
      <c r="C1178">
        <v>263.05620371500601</v>
      </c>
      <c r="E1178">
        <v>263.05620371500601</v>
      </c>
      <c r="G1178" t="s">
        <v>13</v>
      </c>
    </row>
    <row r="1179" spans="1:7" x14ac:dyDescent="0.35">
      <c r="A1179">
        <v>4.67538777511799</v>
      </c>
      <c r="B1179">
        <v>7.7695312211290002E-4</v>
      </c>
      <c r="C1179">
        <v>263.02024943033803</v>
      </c>
      <c r="E1179">
        <v>263.02024943033803</v>
      </c>
      <c r="G1179" t="s">
        <v>13</v>
      </c>
    </row>
    <row r="1180" spans="1:7" x14ac:dyDescent="0.35">
      <c r="A1180">
        <v>4.6753912907443</v>
      </c>
      <c r="B1180">
        <v>7.8046874841670002E-4</v>
      </c>
      <c r="C1180">
        <v>262.98431091308498</v>
      </c>
      <c r="E1180">
        <v>262.98431091308498</v>
      </c>
      <c r="G1180" t="s">
        <v>13</v>
      </c>
    </row>
    <row r="1181" spans="1:7" x14ac:dyDescent="0.35">
      <c r="A1181">
        <v>4.6753948063706003</v>
      </c>
      <c r="B1181">
        <v>7.8398437472059998E-4</v>
      </c>
      <c r="C1181">
        <v>262.948378499348</v>
      </c>
      <c r="E1181">
        <v>262.948378499348</v>
      </c>
      <c r="G1181" t="s">
        <v>13</v>
      </c>
    </row>
    <row r="1182" spans="1:7" x14ac:dyDescent="0.35">
      <c r="A1182">
        <v>4.6753983219968998</v>
      </c>
      <c r="B1182">
        <v>7.8750000102439997E-4</v>
      </c>
      <c r="C1182">
        <v>262.91245930989498</v>
      </c>
      <c r="E1182">
        <v>262.91245930989498</v>
      </c>
      <c r="G1182" t="s">
        <v>13</v>
      </c>
    </row>
    <row r="1183" spans="1:7" x14ac:dyDescent="0.35">
      <c r="A1183">
        <v>4.6754018376232098</v>
      </c>
      <c r="B1183">
        <v>7.9101562732830004E-4</v>
      </c>
      <c r="C1183">
        <v>262.87655131022098</v>
      </c>
      <c r="E1183">
        <v>262.87655131022098</v>
      </c>
      <c r="G1183" t="s">
        <v>13</v>
      </c>
    </row>
    <row r="1184" spans="1:7" x14ac:dyDescent="0.35">
      <c r="A1184">
        <v>4.6754053532495101</v>
      </c>
      <c r="B1184">
        <v>7.9453125363210004E-4</v>
      </c>
      <c r="C1184">
        <v>262.84065907796202</v>
      </c>
      <c r="E1184">
        <v>262.84065907796202</v>
      </c>
      <c r="G1184" t="s">
        <v>13</v>
      </c>
    </row>
    <row r="1185" spans="1:7" x14ac:dyDescent="0.35">
      <c r="A1185">
        <v>4.6754088688758202</v>
      </c>
      <c r="B1185">
        <v>7.98046879936E-4</v>
      </c>
      <c r="C1185">
        <v>262.80477244059199</v>
      </c>
      <c r="E1185">
        <v>262.80477244059199</v>
      </c>
      <c r="G1185" t="s">
        <v>13</v>
      </c>
    </row>
    <row r="1186" spans="1:7" x14ac:dyDescent="0.35">
      <c r="A1186">
        <v>4.6754123845021196</v>
      </c>
      <c r="B1186">
        <v>8.0156250623979999E-4</v>
      </c>
      <c r="C1186">
        <v>262.76889953613198</v>
      </c>
      <c r="E1186">
        <v>262.76889953613198</v>
      </c>
      <c r="G1186" t="s">
        <v>13</v>
      </c>
    </row>
    <row r="1187" spans="1:7" x14ac:dyDescent="0.35">
      <c r="A1187">
        <v>4.6754159001284199</v>
      </c>
      <c r="B1187">
        <v>8.0507813254369995E-4</v>
      </c>
      <c r="C1187">
        <v>262.73303833007799</v>
      </c>
      <c r="E1187">
        <v>262.73303833007799</v>
      </c>
      <c r="G1187" t="s">
        <v>13</v>
      </c>
    </row>
    <row r="1188" spans="1:7" x14ac:dyDescent="0.35">
      <c r="A1188">
        <v>4.67541941575473</v>
      </c>
      <c r="B1188">
        <v>8.0859375884749995E-4</v>
      </c>
      <c r="C1188">
        <v>262.69718627929598</v>
      </c>
      <c r="E1188">
        <v>262.69718627929598</v>
      </c>
      <c r="G1188" t="s">
        <v>13</v>
      </c>
    </row>
    <row r="1189" spans="1:7" x14ac:dyDescent="0.35">
      <c r="A1189">
        <v>4.6754246891941804</v>
      </c>
      <c r="B1189">
        <v>8.1386719830330002E-4</v>
      </c>
      <c r="C1189">
        <v>262.64343770344999</v>
      </c>
      <c r="E1189">
        <v>262.64343770344999</v>
      </c>
      <c r="G1189" t="s">
        <v>13</v>
      </c>
    </row>
    <row r="1190" spans="1:7" x14ac:dyDescent="0.35">
      <c r="A1190">
        <v>4.6754299626336397</v>
      </c>
      <c r="B1190">
        <v>8.1914063775909997E-4</v>
      </c>
      <c r="C1190">
        <v>262.58971252441398</v>
      </c>
      <c r="E1190">
        <v>262.58971252441398</v>
      </c>
      <c r="G1190" t="s">
        <v>13</v>
      </c>
    </row>
    <row r="1191" spans="1:7" x14ac:dyDescent="0.35">
      <c r="A1191">
        <v>4.6754352360730902</v>
      </c>
      <c r="B1191">
        <v>8.2441407721479997E-4</v>
      </c>
      <c r="C1191">
        <v>262.53601074218699</v>
      </c>
      <c r="E1191">
        <v>262.53601074218699</v>
      </c>
      <c r="G1191" t="s">
        <v>13</v>
      </c>
    </row>
    <row r="1192" spans="1:7" x14ac:dyDescent="0.35">
      <c r="A1192">
        <v>4.6754405095125504</v>
      </c>
      <c r="B1192">
        <v>8.2968751667060003E-4</v>
      </c>
      <c r="C1192">
        <v>262.48233439127603</v>
      </c>
      <c r="E1192">
        <v>262.48233439127603</v>
      </c>
      <c r="G1192" t="s">
        <v>13</v>
      </c>
    </row>
    <row r="1193" spans="1:7" x14ac:dyDescent="0.35">
      <c r="A1193">
        <v>4.6754457829520097</v>
      </c>
      <c r="B1193">
        <v>8.3496095612639999E-4</v>
      </c>
      <c r="C1193">
        <v>262.42868296305301</v>
      </c>
      <c r="E1193">
        <v>262.42868296305301</v>
      </c>
      <c r="G1193" t="s">
        <v>13</v>
      </c>
    </row>
    <row r="1194" spans="1:7" x14ac:dyDescent="0.35">
      <c r="A1194">
        <v>4.6754510563914602</v>
      </c>
      <c r="B1194">
        <v>8.4023439558219995E-4</v>
      </c>
      <c r="C1194">
        <v>262.37506001790302</v>
      </c>
      <c r="E1194">
        <v>262.37506001790302</v>
      </c>
      <c r="G1194" t="s">
        <v>13</v>
      </c>
    </row>
    <row r="1195" spans="1:7" x14ac:dyDescent="0.35">
      <c r="A1195">
        <v>4.6754563298309204</v>
      </c>
      <c r="B1195">
        <v>8.4550783503800002E-4</v>
      </c>
      <c r="C1195">
        <v>262.32145996093698</v>
      </c>
      <c r="E1195">
        <v>262.32145996093698</v>
      </c>
      <c r="G1195" t="s">
        <v>13</v>
      </c>
    </row>
    <row r="1196" spans="1:7" x14ac:dyDescent="0.35">
      <c r="A1196">
        <v>4.67546160327037</v>
      </c>
      <c r="B1196">
        <v>8.5078127449370001E-4</v>
      </c>
      <c r="C1196">
        <v>262.26788584391198</v>
      </c>
      <c r="E1196">
        <v>262.26788584391198</v>
      </c>
      <c r="G1196" t="s">
        <v>13</v>
      </c>
    </row>
    <row r="1197" spans="1:7" x14ac:dyDescent="0.35">
      <c r="A1197">
        <v>4.6754668767098302</v>
      </c>
      <c r="B1197">
        <v>8.5605471394949997E-4</v>
      </c>
      <c r="C1197">
        <v>262.21433563232398</v>
      </c>
      <c r="E1197">
        <v>262.21433563232398</v>
      </c>
      <c r="G1197" t="s">
        <v>13</v>
      </c>
    </row>
    <row r="1198" spans="1:7" x14ac:dyDescent="0.35">
      <c r="A1198">
        <v>4.6754721501492797</v>
      </c>
      <c r="B1198">
        <v>8.6132815340530004E-4</v>
      </c>
      <c r="C1198">
        <v>262.16080678304002</v>
      </c>
      <c r="E1198">
        <v>262.16080678304002</v>
      </c>
      <c r="G1198" t="s">
        <v>13</v>
      </c>
    </row>
    <row r="1199" spans="1:7" x14ac:dyDescent="0.35">
      <c r="A1199">
        <v>4.6754774235305296</v>
      </c>
      <c r="B1199">
        <v>8.6660153465340005E-4</v>
      </c>
      <c r="C1199">
        <v>262.10730641682898</v>
      </c>
      <c r="E1199">
        <v>262.10730641682898</v>
      </c>
      <c r="G1199" t="s">
        <v>13</v>
      </c>
    </row>
    <row r="1200" spans="1:7" x14ac:dyDescent="0.35">
      <c r="A1200">
        <v>4.6754826969699899</v>
      </c>
      <c r="B1200">
        <v>8.7187497410920001E-4</v>
      </c>
      <c r="C1200">
        <v>262.05382843017497</v>
      </c>
      <c r="E1200">
        <v>262.05382843017497</v>
      </c>
      <c r="G1200" t="s">
        <v>13</v>
      </c>
    </row>
    <row r="1201" spans="1:7" x14ac:dyDescent="0.35">
      <c r="A1201">
        <v>4.6754879704094403</v>
      </c>
      <c r="B1201">
        <v>8.7714841356499997E-4</v>
      </c>
      <c r="C1201">
        <v>262.00037282307898</v>
      </c>
      <c r="E1201">
        <v>262.00037282307898</v>
      </c>
      <c r="G1201" t="s">
        <v>13</v>
      </c>
    </row>
    <row r="1202" spans="1:7" x14ac:dyDescent="0.35">
      <c r="A1202">
        <v>4.6754932438488996</v>
      </c>
      <c r="B1202">
        <v>8.8242185302069996E-4</v>
      </c>
      <c r="C1202">
        <v>261.94694519042901</v>
      </c>
      <c r="E1202">
        <v>261.94694519042901</v>
      </c>
      <c r="G1202" t="s">
        <v>13</v>
      </c>
    </row>
    <row r="1203" spans="1:7" x14ac:dyDescent="0.35">
      <c r="A1203">
        <v>4.6754985172883599</v>
      </c>
      <c r="B1203">
        <v>8.8769529247650003E-4</v>
      </c>
      <c r="C1203">
        <v>261.89354146321602</v>
      </c>
      <c r="E1203">
        <v>261.89354146321602</v>
      </c>
      <c r="G1203" t="s">
        <v>13</v>
      </c>
    </row>
    <row r="1204" spans="1:7" x14ac:dyDescent="0.35">
      <c r="A1204">
        <v>4.6755037907278103</v>
      </c>
      <c r="B1204">
        <v>8.9296873193229999E-4</v>
      </c>
      <c r="C1204">
        <v>261.84015909830703</v>
      </c>
      <c r="E1204">
        <v>261.84015909830703</v>
      </c>
      <c r="G1204" t="s">
        <v>13</v>
      </c>
    </row>
    <row r="1205" spans="1:7" x14ac:dyDescent="0.35">
      <c r="A1205">
        <v>4.6755090641672696</v>
      </c>
      <c r="B1205">
        <v>8.9824217138810005E-4</v>
      </c>
      <c r="C1205">
        <v>261.78680216471298</v>
      </c>
      <c r="E1205">
        <v>261.78680216471298</v>
      </c>
      <c r="G1205" t="s">
        <v>13</v>
      </c>
    </row>
    <row r="1206" spans="1:7" x14ac:dyDescent="0.35">
      <c r="A1206">
        <v>4.6755143376067201</v>
      </c>
      <c r="B1206">
        <v>9.0351561084380005E-4</v>
      </c>
      <c r="C1206">
        <v>261.733471679687</v>
      </c>
      <c r="E1206">
        <v>261.733471679687</v>
      </c>
      <c r="G1206" t="s">
        <v>13</v>
      </c>
    </row>
    <row r="1207" spans="1:7" x14ac:dyDescent="0.35">
      <c r="A1207">
        <v>4.6755196110461803</v>
      </c>
      <c r="B1207">
        <v>9.087890502996E-4</v>
      </c>
      <c r="C1207">
        <v>261.680163574218</v>
      </c>
      <c r="E1207">
        <v>261.680163574218</v>
      </c>
      <c r="G1207" t="s">
        <v>13</v>
      </c>
    </row>
    <row r="1208" spans="1:7" x14ac:dyDescent="0.35">
      <c r="A1208">
        <v>4.6755248844856396</v>
      </c>
      <c r="B1208">
        <v>9.1406248975539996E-4</v>
      </c>
      <c r="C1208">
        <v>261.62687733968102</v>
      </c>
      <c r="E1208">
        <v>261.62687733968102</v>
      </c>
      <c r="G1208" t="s">
        <v>13</v>
      </c>
    </row>
    <row r="1209" spans="1:7" x14ac:dyDescent="0.35">
      <c r="A1209">
        <v>4.6755301579250901</v>
      </c>
      <c r="B1209">
        <v>9.1933592921120003E-4</v>
      </c>
      <c r="C1209">
        <v>261.57361704508401</v>
      </c>
      <c r="E1209">
        <v>261.57361704508401</v>
      </c>
      <c r="G1209" t="s">
        <v>13</v>
      </c>
    </row>
    <row r="1210" spans="1:7" x14ac:dyDescent="0.35">
      <c r="A1210">
        <v>4.6755314762704003</v>
      </c>
      <c r="B1210">
        <v>9.2065427452319999E-4</v>
      </c>
      <c r="C1210">
        <v>261.56030324300099</v>
      </c>
      <c r="E1210">
        <v>261.56030324300099</v>
      </c>
      <c r="G1210" t="s">
        <v>13</v>
      </c>
    </row>
    <row r="1211" spans="1:7" x14ac:dyDescent="0.35">
      <c r="A1211">
        <v>4.67553279467392</v>
      </c>
      <c r="B1211">
        <v>9.219726780429E-4</v>
      </c>
      <c r="C1211">
        <v>261.54699300130198</v>
      </c>
      <c r="E1211">
        <v>261.54699300130198</v>
      </c>
      <c r="G1211" t="s">
        <v>13</v>
      </c>
    </row>
    <row r="1212" spans="1:7" x14ac:dyDescent="0.35">
      <c r="A1212">
        <v>4.6755347721627896</v>
      </c>
      <c r="B1212">
        <v>9.239501669071E-4</v>
      </c>
      <c r="C1212">
        <v>261.52702738443998</v>
      </c>
      <c r="E1212">
        <v>261.52702738443998</v>
      </c>
      <c r="G1212" t="s">
        <v>13</v>
      </c>
    </row>
    <row r="1213" spans="1:7" x14ac:dyDescent="0.35">
      <c r="A1213">
        <v>4.6755377384833903</v>
      </c>
      <c r="B1213">
        <v>9.2691648751490005E-4</v>
      </c>
      <c r="C1213">
        <v>261.49708811442002</v>
      </c>
      <c r="E1213">
        <v>261.49708811442002</v>
      </c>
      <c r="G1213" t="s">
        <v>13</v>
      </c>
    </row>
    <row r="1214" spans="1:7" x14ac:dyDescent="0.35">
      <c r="A1214">
        <v>4.6755407048039999</v>
      </c>
      <c r="B1214">
        <v>9.2988280812269998E-4</v>
      </c>
      <c r="C1214">
        <v>261.467156473795</v>
      </c>
      <c r="E1214">
        <v>261.467156473795</v>
      </c>
      <c r="G1214" t="s">
        <v>13</v>
      </c>
    </row>
    <row r="1215" spans="1:7" x14ac:dyDescent="0.35">
      <c r="A1215">
        <v>4.6755436711246103</v>
      </c>
      <c r="B1215">
        <v>9.3284912873050003E-4</v>
      </c>
      <c r="C1215">
        <v>261.43722737630202</v>
      </c>
      <c r="E1215">
        <v>261.43722737630202</v>
      </c>
      <c r="G1215" t="s">
        <v>13</v>
      </c>
    </row>
    <row r="1216" spans="1:7" x14ac:dyDescent="0.35">
      <c r="A1216">
        <v>4.67554812057642</v>
      </c>
      <c r="B1216">
        <v>9.3729858053840005E-4</v>
      </c>
      <c r="C1216">
        <v>261.392358907063</v>
      </c>
      <c r="E1216">
        <v>261.392358907063</v>
      </c>
      <c r="G1216" t="s">
        <v>13</v>
      </c>
    </row>
    <row r="1217" spans="1:7" x14ac:dyDescent="0.35">
      <c r="A1217">
        <v>4.6755525700282297</v>
      </c>
      <c r="B1217">
        <v>9.4174803234629996E-4</v>
      </c>
      <c r="C1217">
        <v>261.34750518798802</v>
      </c>
      <c r="E1217">
        <v>261.34750518798802</v>
      </c>
      <c r="G1217" t="s">
        <v>13</v>
      </c>
    </row>
    <row r="1218" spans="1:7" x14ac:dyDescent="0.35">
      <c r="A1218">
        <v>4.6755570194800304</v>
      </c>
      <c r="B1218">
        <v>9.4619748415419999E-4</v>
      </c>
      <c r="C1218">
        <v>261.30266621907498</v>
      </c>
      <c r="E1218">
        <v>261.30266621907498</v>
      </c>
      <c r="G1218" t="s">
        <v>13</v>
      </c>
    </row>
    <row r="1219" spans="1:7" x14ac:dyDescent="0.35">
      <c r="A1219">
        <v>4.6755614689900504</v>
      </c>
      <c r="B1219">
        <v>9.5064699416979996E-4</v>
      </c>
      <c r="C1219">
        <v>261.25784556070897</v>
      </c>
      <c r="E1219">
        <v>261.25784556070897</v>
      </c>
      <c r="G1219" t="s">
        <v>13</v>
      </c>
    </row>
    <row r="1220" spans="1:7" x14ac:dyDescent="0.35">
      <c r="A1220">
        <v>4.6755659184418601</v>
      </c>
      <c r="B1220">
        <v>9.5509644597760002E-4</v>
      </c>
      <c r="C1220">
        <v>261.21304270426401</v>
      </c>
      <c r="E1220">
        <v>261.21304270426401</v>
      </c>
      <c r="G1220" t="s">
        <v>13</v>
      </c>
    </row>
    <row r="1221" spans="1:7" x14ac:dyDescent="0.35">
      <c r="A1221">
        <v>4.6755703678936698</v>
      </c>
      <c r="B1221">
        <v>9.5954589778550004E-4</v>
      </c>
      <c r="C1221">
        <v>261.168254089355</v>
      </c>
      <c r="E1221">
        <v>261.168254089355</v>
      </c>
      <c r="G1221" t="s">
        <v>13</v>
      </c>
    </row>
    <row r="1222" spans="1:7" x14ac:dyDescent="0.35">
      <c r="A1222">
        <v>4.6755748173454696</v>
      </c>
      <c r="B1222">
        <v>9.6399534959339995E-4</v>
      </c>
      <c r="C1222">
        <v>261.12348531087201</v>
      </c>
      <c r="E1222">
        <v>261.12348531087201</v>
      </c>
      <c r="G1222" t="s">
        <v>13</v>
      </c>
    </row>
    <row r="1223" spans="1:7" x14ac:dyDescent="0.35">
      <c r="A1223">
        <v>4.6755792667972802</v>
      </c>
      <c r="B1223">
        <v>9.6844480140129998E-4</v>
      </c>
      <c r="C1223">
        <v>261.07872823079401</v>
      </c>
      <c r="E1223">
        <v>261.07872823079401</v>
      </c>
      <c r="G1223" t="s">
        <v>13</v>
      </c>
    </row>
    <row r="1224" spans="1:7" x14ac:dyDescent="0.35">
      <c r="A1224">
        <v>4.6755837163073002</v>
      </c>
      <c r="B1224">
        <v>9.7289431141679998E-4</v>
      </c>
      <c r="C1224">
        <v>261.03398946126299</v>
      </c>
      <c r="E1224">
        <v>261.03398946126299</v>
      </c>
      <c r="G1224" t="s">
        <v>13</v>
      </c>
    </row>
    <row r="1225" spans="1:7" x14ac:dyDescent="0.35">
      <c r="A1225">
        <v>4.6755881657591001</v>
      </c>
      <c r="B1225">
        <v>9.7734376322469989E-4</v>
      </c>
      <c r="C1225">
        <v>260.98926951090402</v>
      </c>
      <c r="E1225">
        <v>260.98926951090402</v>
      </c>
      <c r="G1225" t="s">
        <v>13</v>
      </c>
    </row>
    <row r="1226" spans="1:7" x14ac:dyDescent="0.35">
      <c r="A1226">
        <v>4.6755926151527003</v>
      </c>
      <c r="B1226">
        <v>9.8179315682499994E-4</v>
      </c>
      <c r="C1226">
        <v>260.94456278483</v>
      </c>
      <c r="E1226">
        <v>260.94456278483</v>
      </c>
      <c r="G1226" t="s">
        <v>13</v>
      </c>
    </row>
    <row r="1227" spans="1:7" x14ac:dyDescent="0.35">
      <c r="A1227">
        <v>4.6755970646627203</v>
      </c>
      <c r="B1227">
        <v>9.8624266684049994E-4</v>
      </c>
      <c r="C1227">
        <v>260.89987436930301</v>
      </c>
      <c r="E1227">
        <v>260.89987436930301</v>
      </c>
      <c r="G1227" t="s">
        <v>13</v>
      </c>
    </row>
    <row r="1228" spans="1:7" x14ac:dyDescent="0.35">
      <c r="A1228">
        <v>4.6756015141727403</v>
      </c>
      <c r="B1228">
        <v>9.9069217685609991E-4</v>
      </c>
      <c r="C1228">
        <v>260.85519968668598</v>
      </c>
      <c r="E1228">
        <v>260.85519968668598</v>
      </c>
      <c r="G1228" t="s">
        <v>13</v>
      </c>
    </row>
    <row r="1229" spans="1:7" x14ac:dyDescent="0.35">
      <c r="A1229">
        <v>4.6756059635663396</v>
      </c>
      <c r="B1229">
        <v>9.9514157045629999E-4</v>
      </c>
      <c r="C1229">
        <v>260.81054331461502</v>
      </c>
      <c r="E1229">
        <v>260.81054331461502</v>
      </c>
      <c r="G1229" t="s">
        <v>13</v>
      </c>
    </row>
    <row r="1230" spans="1:7" x14ac:dyDescent="0.35">
      <c r="A1230">
        <v>4.6756104130763498</v>
      </c>
      <c r="B1230">
        <v>9.9959108047179999E-4</v>
      </c>
      <c r="C1230">
        <v>260.76590270996002</v>
      </c>
      <c r="E1230">
        <v>260.76590270996002</v>
      </c>
      <c r="G1230" t="s">
        <v>13</v>
      </c>
    </row>
    <row r="1231" spans="1:7" x14ac:dyDescent="0.35">
      <c r="A1231">
        <v>4.6756148624699501</v>
      </c>
      <c r="B1231">
        <v>1.0040404740720001E-3</v>
      </c>
      <c r="C1231">
        <v>260.72127787272098</v>
      </c>
      <c r="E1231">
        <v>260.72127787272098</v>
      </c>
      <c r="G1231" t="s">
        <v>13</v>
      </c>
    </row>
    <row r="1232" spans="1:7" x14ac:dyDescent="0.35">
      <c r="A1232">
        <v>4.67561931197997</v>
      </c>
      <c r="B1232">
        <v>1.0084899840876E-3</v>
      </c>
      <c r="C1232">
        <v>260.67667083740201</v>
      </c>
      <c r="E1232">
        <v>260.67667083740201</v>
      </c>
      <c r="G1232" t="s">
        <v>13</v>
      </c>
    </row>
    <row r="1233" spans="1:7" x14ac:dyDescent="0.35">
      <c r="A1233">
        <v>4.6756237614899803</v>
      </c>
      <c r="B1233">
        <v>1.0129394941031E-3</v>
      </c>
      <c r="C1233">
        <v>260.632079060872</v>
      </c>
      <c r="E1233">
        <v>260.632079060872</v>
      </c>
      <c r="G1233" t="s">
        <v>13</v>
      </c>
    </row>
    <row r="1234" spans="1:7" x14ac:dyDescent="0.35">
      <c r="A1234">
        <v>4.6756282108835796</v>
      </c>
      <c r="B1234">
        <v>1.0173888877034001E-3</v>
      </c>
      <c r="C1234">
        <v>260.58750228881797</v>
      </c>
      <c r="E1234">
        <v>260.58750228881797</v>
      </c>
      <c r="G1234" t="s">
        <v>13</v>
      </c>
    </row>
    <row r="1235" spans="1:7" x14ac:dyDescent="0.35">
      <c r="A1235">
        <v>4.6756326603935996</v>
      </c>
      <c r="B1235">
        <v>1.0218383977189001E-3</v>
      </c>
      <c r="C1235">
        <v>260.54294102986597</v>
      </c>
      <c r="E1235">
        <v>260.54294102986597</v>
      </c>
      <c r="G1235" t="s">
        <v>13</v>
      </c>
    </row>
    <row r="1236" spans="1:7" x14ac:dyDescent="0.35">
      <c r="A1236">
        <v>4.6756371097871998</v>
      </c>
      <c r="B1236">
        <v>1.0262877913190999E-3</v>
      </c>
      <c r="C1236">
        <v>260.498397318522</v>
      </c>
      <c r="E1236">
        <v>260.498397318522</v>
      </c>
      <c r="G1236" t="s">
        <v>13</v>
      </c>
    </row>
    <row r="1237" spans="1:7" x14ac:dyDescent="0.35">
      <c r="A1237">
        <v>4.67564155929721</v>
      </c>
      <c r="B1237">
        <v>1.0307373013346999E-3</v>
      </c>
      <c r="C1237">
        <v>260.45386810302699</v>
      </c>
      <c r="E1237">
        <v>260.45386810302699</v>
      </c>
      <c r="G1237" t="s">
        <v>13</v>
      </c>
    </row>
    <row r="1238" spans="1:7" x14ac:dyDescent="0.35">
      <c r="A1238">
        <v>4.67564600880723</v>
      </c>
      <c r="B1238">
        <v>1.0351868113501999E-3</v>
      </c>
      <c r="C1238">
        <v>260.40935668945298</v>
      </c>
      <c r="E1238">
        <v>260.40935668945298</v>
      </c>
      <c r="G1238" t="s">
        <v>13</v>
      </c>
    </row>
    <row r="1239" spans="1:7" x14ac:dyDescent="0.35">
      <c r="A1239">
        <v>4.6756504582008303</v>
      </c>
      <c r="B1239">
        <v>1.0396362049505E-3</v>
      </c>
      <c r="C1239">
        <v>260.36485850016197</v>
      </c>
      <c r="E1239">
        <v>260.36485850016197</v>
      </c>
      <c r="G1239" t="s">
        <v>13</v>
      </c>
    </row>
    <row r="1240" spans="1:7" x14ac:dyDescent="0.35">
      <c r="A1240">
        <v>4.6756549077108502</v>
      </c>
      <c r="B1240">
        <v>1.044085714966E-3</v>
      </c>
      <c r="C1240">
        <v>260.32037989298499</v>
      </c>
      <c r="E1240">
        <v>260.32037989298499</v>
      </c>
      <c r="G1240" t="s">
        <v>13</v>
      </c>
    </row>
    <row r="1241" spans="1:7" x14ac:dyDescent="0.35">
      <c r="A1241">
        <v>4.6756593571044496</v>
      </c>
      <c r="B1241">
        <v>1.0485351085662E-3</v>
      </c>
      <c r="C1241">
        <v>260.27591425577799</v>
      </c>
      <c r="E1241">
        <v>260.27591425577799</v>
      </c>
      <c r="G1241" t="s">
        <v>13</v>
      </c>
    </row>
    <row r="1242" spans="1:7" x14ac:dyDescent="0.35">
      <c r="A1242">
        <v>4.6756638066144598</v>
      </c>
      <c r="B1242">
        <v>1.0529846185818E-3</v>
      </c>
      <c r="C1242">
        <v>260.231465148925</v>
      </c>
      <c r="E1242">
        <v>260.231465148925</v>
      </c>
      <c r="G1242" t="s">
        <v>13</v>
      </c>
    </row>
    <row r="1243" spans="1:7" x14ac:dyDescent="0.35">
      <c r="A1243">
        <v>4.6756682561244798</v>
      </c>
      <c r="B1243">
        <v>1.0574341285973E-3</v>
      </c>
      <c r="C1243">
        <v>260.18702901204398</v>
      </c>
      <c r="E1243">
        <v>260.18702901204398</v>
      </c>
      <c r="G1243" t="s">
        <v>13</v>
      </c>
    </row>
    <row r="1244" spans="1:7" x14ac:dyDescent="0.35">
      <c r="A1244">
        <v>4.67567270551808</v>
      </c>
      <c r="B1244">
        <v>1.0618835221976001E-3</v>
      </c>
      <c r="C1244">
        <v>260.14261347452799</v>
      </c>
      <c r="E1244">
        <v>260.14261347452799</v>
      </c>
      <c r="G1244" t="s">
        <v>13</v>
      </c>
    </row>
    <row r="1245" spans="1:7" x14ac:dyDescent="0.35">
      <c r="A1245">
        <v>4.6756771550280902</v>
      </c>
      <c r="B1245">
        <v>1.0663330322131001E-3</v>
      </c>
      <c r="C1245">
        <v>260.09821065266902</v>
      </c>
      <c r="E1245">
        <v>260.09821065266902</v>
      </c>
      <c r="G1245" t="s">
        <v>13</v>
      </c>
    </row>
    <row r="1246" spans="1:7" x14ac:dyDescent="0.35">
      <c r="A1246">
        <v>4.6756816044216896</v>
      </c>
      <c r="B1246">
        <v>1.0707824258132999E-3</v>
      </c>
      <c r="C1246">
        <v>260.05382003784098</v>
      </c>
      <c r="E1246">
        <v>260.05382003784098</v>
      </c>
      <c r="G1246" t="s">
        <v>13</v>
      </c>
    </row>
    <row r="1247" spans="1:7" x14ac:dyDescent="0.35">
      <c r="A1247">
        <v>4.6756860539317104</v>
      </c>
      <c r="B1247">
        <v>1.0752319358288999E-3</v>
      </c>
      <c r="C1247">
        <v>260.00944900512599</v>
      </c>
      <c r="E1247">
        <v>260.00944900512599</v>
      </c>
      <c r="G1247" t="s">
        <v>13</v>
      </c>
    </row>
    <row r="1248" spans="1:7" x14ac:dyDescent="0.35">
      <c r="A1248">
        <v>4.6756905034417198</v>
      </c>
      <c r="B1248">
        <v>1.0796814458443999E-3</v>
      </c>
      <c r="C1248">
        <v>259.965095265706</v>
      </c>
      <c r="E1248">
        <v>259.965095265706</v>
      </c>
      <c r="G1248" t="s">
        <v>13</v>
      </c>
    </row>
    <row r="1249" spans="1:7" x14ac:dyDescent="0.35">
      <c r="A1249">
        <v>4.67569495283532</v>
      </c>
      <c r="B1249">
        <v>1.0841308394446E-3</v>
      </c>
      <c r="C1249">
        <v>259.92075373331699</v>
      </c>
      <c r="E1249">
        <v>259.92075373331699</v>
      </c>
      <c r="G1249" t="s">
        <v>13</v>
      </c>
    </row>
    <row r="1250" spans="1:7" x14ac:dyDescent="0.35">
      <c r="A1250">
        <v>4.67569940234534</v>
      </c>
      <c r="B1250">
        <v>1.0885803494601999E-3</v>
      </c>
      <c r="C1250">
        <v>259.87642542521098</v>
      </c>
      <c r="E1250">
        <v>259.87642542521098</v>
      </c>
      <c r="G1250" t="s">
        <v>13</v>
      </c>
    </row>
    <row r="1251" spans="1:7" x14ac:dyDescent="0.35">
      <c r="A1251">
        <v>4.6757038517389402</v>
      </c>
      <c r="B1251">
        <v>1.0930297430604E-3</v>
      </c>
      <c r="C1251">
        <v>259.832118988037</v>
      </c>
      <c r="E1251">
        <v>259.832118988037</v>
      </c>
      <c r="G1251" t="s">
        <v>13</v>
      </c>
    </row>
    <row r="1252" spans="1:7" x14ac:dyDescent="0.35">
      <c r="A1252">
        <v>4.6757083012489602</v>
      </c>
      <c r="B1252">
        <v>1.097479253076E-3</v>
      </c>
      <c r="C1252">
        <v>259.78782374064099</v>
      </c>
      <c r="E1252">
        <v>259.78782374064099</v>
      </c>
      <c r="G1252" t="s">
        <v>13</v>
      </c>
    </row>
    <row r="1253" spans="1:7" x14ac:dyDescent="0.35">
      <c r="A1253">
        <v>4.6757127507589704</v>
      </c>
      <c r="B1253">
        <v>1.1019287630915E-3</v>
      </c>
      <c r="C1253">
        <v>259.74354426065997</v>
      </c>
      <c r="E1253">
        <v>259.74354426065997</v>
      </c>
      <c r="G1253" t="s">
        <v>13</v>
      </c>
    </row>
    <row r="1254" spans="1:7" x14ac:dyDescent="0.35">
      <c r="A1254">
        <v>4.6757172001525698</v>
      </c>
      <c r="B1254">
        <v>1.1063781566917001E-3</v>
      </c>
      <c r="C1254">
        <v>259.69928054809498</v>
      </c>
      <c r="E1254">
        <v>259.69928054809498</v>
      </c>
      <c r="G1254" t="s">
        <v>13</v>
      </c>
    </row>
    <row r="1255" spans="1:7" x14ac:dyDescent="0.35">
      <c r="A1255">
        <v>4.6757216496625897</v>
      </c>
      <c r="B1255">
        <v>1.1108276667073E-3</v>
      </c>
      <c r="C1255">
        <v>259.65503133137997</v>
      </c>
      <c r="E1255">
        <v>259.65503133137997</v>
      </c>
      <c r="G1255" t="s">
        <v>13</v>
      </c>
    </row>
    <row r="1256" spans="1:7" x14ac:dyDescent="0.35">
      <c r="A1256">
        <v>4.67572609905619</v>
      </c>
      <c r="B1256">
        <v>1.1152770603074999E-3</v>
      </c>
      <c r="C1256">
        <v>259.610796610514</v>
      </c>
      <c r="E1256">
        <v>259.610796610514</v>
      </c>
      <c r="G1256" t="s">
        <v>13</v>
      </c>
    </row>
    <row r="1257" spans="1:7" x14ac:dyDescent="0.35">
      <c r="A1257">
        <v>4.6757305485662002</v>
      </c>
      <c r="B1257">
        <v>1.1197265703231001E-3</v>
      </c>
      <c r="C1257">
        <v>259.56657791137599</v>
      </c>
      <c r="E1257">
        <v>259.56657791137599</v>
      </c>
      <c r="G1257" t="s">
        <v>13</v>
      </c>
    </row>
    <row r="1258" spans="1:7" x14ac:dyDescent="0.35">
      <c r="A1258">
        <v>4.6757349980762202</v>
      </c>
      <c r="B1258">
        <v>1.1241760803386001E-3</v>
      </c>
      <c r="C1258">
        <v>259.52237574259402</v>
      </c>
      <c r="E1258">
        <v>259.52237574259402</v>
      </c>
      <c r="G1258" t="s">
        <v>13</v>
      </c>
    </row>
    <row r="1259" spans="1:7" x14ac:dyDescent="0.35">
      <c r="A1259">
        <v>4.6757394474698204</v>
      </c>
      <c r="B1259">
        <v>1.1286254739388E-3</v>
      </c>
      <c r="C1259">
        <v>259.47818679809501</v>
      </c>
      <c r="E1259">
        <v>259.47818679809501</v>
      </c>
      <c r="G1259" t="s">
        <v>13</v>
      </c>
    </row>
    <row r="1260" spans="1:7" x14ac:dyDescent="0.35">
      <c r="A1260">
        <v>4.6757438969798297</v>
      </c>
      <c r="B1260">
        <v>1.1330749839543999E-3</v>
      </c>
      <c r="C1260">
        <v>259.43401336669899</v>
      </c>
      <c r="E1260">
        <v>259.43401336669899</v>
      </c>
      <c r="G1260" t="s">
        <v>13</v>
      </c>
    </row>
    <row r="1261" spans="1:7" x14ac:dyDescent="0.35">
      <c r="A1261">
        <v>4.6757450093282298</v>
      </c>
      <c r="B1261">
        <v>1.1341873323543999E-3</v>
      </c>
      <c r="C1261">
        <v>259.42297083536698</v>
      </c>
      <c r="E1261">
        <v>259.42297083536698</v>
      </c>
      <c r="G1261" t="s">
        <v>13</v>
      </c>
    </row>
    <row r="1262" spans="1:7" x14ac:dyDescent="0.35">
      <c r="A1262">
        <v>4.6757461216766298</v>
      </c>
      <c r="B1262">
        <v>1.1352996807545001E-3</v>
      </c>
      <c r="C1262">
        <v>259.41192881266198</v>
      </c>
      <c r="E1262">
        <v>259.41192881266198</v>
      </c>
      <c r="G1262" t="s">
        <v>13</v>
      </c>
    </row>
    <row r="1263" spans="1:7" x14ac:dyDescent="0.35">
      <c r="A1263">
        <v>4.6757477902574403</v>
      </c>
      <c r="B1263">
        <v>1.1369682615622E-3</v>
      </c>
      <c r="C1263">
        <v>259.395367940266</v>
      </c>
      <c r="E1263">
        <v>259.395367940266</v>
      </c>
      <c r="G1263" t="s">
        <v>13</v>
      </c>
    </row>
    <row r="1264" spans="1:7" x14ac:dyDescent="0.35">
      <c r="A1264">
        <v>4.6757502930704504</v>
      </c>
      <c r="B1264">
        <v>1.1394710745662E-3</v>
      </c>
      <c r="C1264">
        <v>259.37053426106701</v>
      </c>
      <c r="E1264">
        <v>259.37053426106701</v>
      </c>
      <c r="G1264" t="s">
        <v>13</v>
      </c>
    </row>
    <row r="1265" spans="1:7" x14ac:dyDescent="0.35">
      <c r="A1265">
        <v>4.6757540472317398</v>
      </c>
      <c r="B1265">
        <v>1.1432252358644999E-3</v>
      </c>
      <c r="C1265">
        <v>259.33329188028898</v>
      </c>
      <c r="E1265">
        <v>259.33329188028898</v>
      </c>
      <c r="G1265" t="s">
        <v>13</v>
      </c>
    </row>
    <row r="1266" spans="1:7" x14ac:dyDescent="0.35">
      <c r="A1266">
        <v>4.6757596785901097</v>
      </c>
      <c r="B1266">
        <v>1.1488565942272E-3</v>
      </c>
      <c r="C1266">
        <v>259.27744954426998</v>
      </c>
      <c r="E1266">
        <v>259.27744954426998</v>
      </c>
      <c r="G1266" t="s">
        <v>13</v>
      </c>
    </row>
    <row r="1267" spans="1:7" x14ac:dyDescent="0.35">
      <c r="A1267">
        <v>4.6757653099484697</v>
      </c>
      <c r="B1267">
        <v>1.1544879525899E-3</v>
      </c>
      <c r="C1267">
        <v>259.22163263956702</v>
      </c>
      <c r="E1267">
        <v>259.22163263956702</v>
      </c>
      <c r="G1267" t="s">
        <v>13</v>
      </c>
    </row>
    <row r="1268" spans="1:7" x14ac:dyDescent="0.35">
      <c r="A1268">
        <v>4.6757709413068298</v>
      </c>
      <c r="B1268">
        <v>1.1601193109527E-3</v>
      </c>
      <c r="C1268">
        <v>259.16584269205703</v>
      </c>
      <c r="E1268">
        <v>259.16584269205703</v>
      </c>
      <c r="G1268" t="s">
        <v>13</v>
      </c>
    </row>
    <row r="1269" spans="1:7" x14ac:dyDescent="0.35">
      <c r="A1269">
        <v>4.6757765726651996</v>
      </c>
      <c r="B1269">
        <v>1.1657506693154001E-3</v>
      </c>
      <c r="C1269">
        <v>259.11007385253902</v>
      </c>
      <c r="E1269">
        <v>259.11007385253902</v>
      </c>
      <c r="G1269" t="s">
        <v>13</v>
      </c>
    </row>
    <row r="1270" spans="1:7" x14ac:dyDescent="0.35">
      <c r="A1270">
        <v>4.6757822040235597</v>
      </c>
      <c r="B1270">
        <v>1.1713820276780999E-3</v>
      </c>
      <c r="C1270">
        <v>259.05432968139598</v>
      </c>
      <c r="E1270">
        <v>259.05432968139598</v>
      </c>
      <c r="G1270" t="s">
        <v>13</v>
      </c>
    </row>
    <row r="1271" spans="1:7" x14ac:dyDescent="0.35">
      <c r="A1271">
        <v>4.6757878353819198</v>
      </c>
      <c r="B1271">
        <v>1.1770133860409E-3</v>
      </c>
      <c r="C1271">
        <v>258.99860585530598</v>
      </c>
      <c r="E1271">
        <v>258.99860585530598</v>
      </c>
      <c r="G1271" t="s">
        <v>13</v>
      </c>
    </row>
    <row r="1272" spans="1:7" x14ac:dyDescent="0.35">
      <c r="A1272">
        <v>4.6757934667402798</v>
      </c>
      <c r="B1272">
        <v>1.1826447444036E-3</v>
      </c>
      <c r="C1272">
        <v>258.942906188964</v>
      </c>
      <c r="E1272">
        <v>258.942906188964</v>
      </c>
      <c r="G1272" t="s">
        <v>13</v>
      </c>
    </row>
    <row r="1273" spans="1:7" x14ac:dyDescent="0.35">
      <c r="A1273">
        <v>4.6757990980986497</v>
      </c>
      <c r="B1273">
        <v>1.1882761027663001E-3</v>
      </c>
      <c r="C1273">
        <v>258.88723220825199</v>
      </c>
      <c r="E1273">
        <v>258.88723220825199</v>
      </c>
      <c r="G1273" t="s">
        <v>13</v>
      </c>
    </row>
    <row r="1274" spans="1:7" x14ac:dyDescent="0.35">
      <c r="A1274">
        <v>4.6758047294570098</v>
      </c>
      <c r="B1274">
        <v>1.1939074611291001E-3</v>
      </c>
      <c r="C1274">
        <v>258.83158035278302</v>
      </c>
      <c r="E1274">
        <v>258.83158035278302</v>
      </c>
      <c r="G1274" t="s">
        <v>13</v>
      </c>
    </row>
    <row r="1275" spans="1:7" x14ac:dyDescent="0.35">
      <c r="A1275">
        <v>4.6758103608153698</v>
      </c>
      <c r="B1275">
        <v>1.1995388194917999E-3</v>
      </c>
      <c r="C1275">
        <v>258.77595062255801</v>
      </c>
      <c r="E1275">
        <v>258.77595062255801</v>
      </c>
      <c r="G1275" t="s">
        <v>13</v>
      </c>
    </row>
    <row r="1276" spans="1:7" x14ac:dyDescent="0.35">
      <c r="A1276">
        <v>4.6758159921737299</v>
      </c>
      <c r="B1276">
        <v>1.2051701778545E-3</v>
      </c>
      <c r="C1276">
        <v>258.72034606933602</v>
      </c>
      <c r="E1276">
        <v>258.72034606933602</v>
      </c>
      <c r="G1276" t="s">
        <v>13</v>
      </c>
    </row>
    <row r="1277" spans="1:7" x14ac:dyDescent="0.35">
      <c r="A1277">
        <v>4.6758216235320997</v>
      </c>
      <c r="B1277">
        <v>1.2108015362173E-3</v>
      </c>
      <c r="C1277">
        <v>258.66476593017501</v>
      </c>
      <c r="E1277">
        <v>258.66476593017501</v>
      </c>
      <c r="G1277" t="s">
        <v>13</v>
      </c>
    </row>
    <row r="1278" spans="1:7" x14ac:dyDescent="0.35">
      <c r="A1278">
        <v>4.6758272548904598</v>
      </c>
      <c r="B1278">
        <v>1.2164328945800001E-3</v>
      </c>
      <c r="C1278">
        <v>258.60920232136999</v>
      </c>
      <c r="E1278">
        <v>258.60920232136999</v>
      </c>
      <c r="G1278" t="s">
        <v>13</v>
      </c>
    </row>
    <row r="1279" spans="1:7" x14ac:dyDescent="0.35">
      <c r="A1279">
        <v>4.6758286627009502</v>
      </c>
      <c r="B1279">
        <v>1.2178407050669E-3</v>
      </c>
      <c r="C1279">
        <v>258.59531453450501</v>
      </c>
      <c r="E1279">
        <v>258.59531453450501</v>
      </c>
      <c r="G1279" t="s">
        <v>13</v>
      </c>
    </row>
    <row r="1280" spans="1:7" x14ac:dyDescent="0.35">
      <c r="A1280">
        <v>4.67583007051143</v>
      </c>
      <c r="B1280">
        <v>1.2192485155537E-3</v>
      </c>
      <c r="C1280">
        <v>258.58143005370999</v>
      </c>
      <c r="E1280">
        <v>258.58143005370999</v>
      </c>
      <c r="G1280" t="s">
        <v>13</v>
      </c>
    </row>
    <row r="1281" spans="1:7" x14ac:dyDescent="0.35">
      <c r="A1281">
        <v>4.6758321822853697</v>
      </c>
      <c r="B1281">
        <v>1.2213602894917E-3</v>
      </c>
      <c r="C1281">
        <v>258.56059977213499</v>
      </c>
      <c r="E1281">
        <v>258.56059977213499</v>
      </c>
      <c r="G1281" t="s">
        <v>13</v>
      </c>
    </row>
    <row r="1282" spans="1:7" x14ac:dyDescent="0.35">
      <c r="A1282">
        <v>4.6758353499462801</v>
      </c>
      <c r="B1282">
        <v>1.2245279503986001E-3</v>
      </c>
      <c r="C1282">
        <v>258.52936681111601</v>
      </c>
      <c r="E1282">
        <v>258.52936681111601</v>
      </c>
      <c r="G1282" t="s">
        <v>13</v>
      </c>
    </row>
    <row r="1283" spans="1:7" x14ac:dyDescent="0.35">
      <c r="A1283">
        <v>4.6758401013212199</v>
      </c>
      <c r="B1283">
        <v>1.2292793253435999E-3</v>
      </c>
      <c r="C1283">
        <v>258.48253504435201</v>
      </c>
      <c r="E1283">
        <v>258.48253504435201</v>
      </c>
      <c r="G1283" t="s">
        <v>13</v>
      </c>
    </row>
    <row r="1284" spans="1:7" x14ac:dyDescent="0.35">
      <c r="A1284">
        <v>4.6758448528125802</v>
      </c>
      <c r="B1284">
        <v>1.2340308167039999E-3</v>
      </c>
      <c r="C1284">
        <v>258.43571497599203</v>
      </c>
      <c r="E1284">
        <v>258.43571497599203</v>
      </c>
      <c r="G1284" t="s">
        <v>13</v>
      </c>
    </row>
    <row r="1285" spans="1:7" x14ac:dyDescent="0.35">
      <c r="A1285">
        <v>4.6758496043039397</v>
      </c>
      <c r="B1285">
        <v>1.2387823080644001E-3</v>
      </c>
      <c r="C1285">
        <v>258.38891296386703</v>
      </c>
      <c r="E1285">
        <v>258.38891296386703</v>
      </c>
      <c r="G1285" t="s">
        <v>13</v>
      </c>
    </row>
    <row r="1286" spans="1:7" x14ac:dyDescent="0.35">
      <c r="A1286">
        <v>4.6758543556788901</v>
      </c>
      <c r="B1286">
        <v>1.2435336830093999E-3</v>
      </c>
      <c r="C1286">
        <v>258.34212748209598</v>
      </c>
      <c r="E1286">
        <v>258.34212748209598</v>
      </c>
      <c r="G1286" t="s">
        <v>13</v>
      </c>
    </row>
    <row r="1287" spans="1:7" x14ac:dyDescent="0.35">
      <c r="A1287">
        <v>4.6758591071702504</v>
      </c>
      <c r="B1287">
        <v>1.2482851743698001E-3</v>
      </c>
      <c r="C1287">
        <v>258.29535725911398</v>
      </c>
      <c r="E1287">
        <v>258.29535725911398</v>
      </c>
      <c r="G1287" t="s">
        <v>13</v>
      </c>
    </row>
    <row r="1288" spans="1:7" x14ac:dyDescent="0.35">
      <c r="A1288">
        <v>4.6758608219679401</v>
      </c>
      <c r="B1288">
        <v>0</v>
      </c>
      <c r="C1288">
        <v>257.807733662923</v>
      </c>
      <c r="E1288">
        <v>257.807733662923</v>
      </c>
      <c r="G1288" t="s">
        <v>14</v>
      </c>
    </row>
    <row r="1289" spans="1:7" x14ac:dyDescent="0.35">
      <c r="A1289">
        <v>4.6758858219673103</v>
      </c>
      <c r="B1289" s="1">
        <v>2.4999999368446801E-5</v>
      </c>
      <c r="C1289">
        <v>257.55348892211902</v>
      </c>
      <c r="E1289">
        <v>257.55348892211902</v>
      </c>
      <c r="G1289" t="s">
        <v>14</v>
      </c>
    </row>
    <row r="1290" spans="1:7" x14ac:dyDescent="0.35">
      <c r="A1290">
        <v>4.6759108219666796</v>
      </c>
      <c r="B1290" s="1">
        <v>4.9999998736893697E-5</v>
      </c>
      <c r="C1290">
        <v>257.300617726643</v>
      </c>
      <c r="E1290">
        <v>257.300617726643</v>
      </c>
      <c r="G1290" t="s">
        <v>14</v>
      </c>
    </row>
    <row r="1291" spans="1:7" x14ac:dyDescent="0.35">
      <c r="A1291">
        <v>4.6759358219714997</v>
      </c>
      <c r="B1291" s="1">
        <v>7.5000003562308794E-5</v>
      </c>
      <c r="C1291">
        <v>257.04900283813402</v>
      </c>
      <c r="E1291">
        <v>257.04900283813402</v>
      </c>
      <c r="G1291" t="s">
        <v>14</v>
      </c>
    </row>
    <row r="1292" spans="1:7" x14ac:dyDescent="0.35">
      <c r="A1292">
        <v>4.6759608219654103</v>
      </c>
      <c r="B1292" s="1">
        <v>9.9999997473787503E-5</v>
      </c>
      <c r="C1292">
        <v>256.798588053385</v>
      </c>
      <c r="E1292">
        <v>256.798588053385</v>
      </c>
      <c r="G1292" t="s">
        <v>14</v>
      </c>
    </row>
    <row r="1293" spans="1:7" x14ac:dyDescent="0.35">
      <c r="A1293">
        <v>4.6759670719693496</v>
      </c>
      <c r="B1293">
        <v>1.062500014086E-4</v>
      </c>
      <c r="C1293">
        <v>256.73605804443298</v>
      </c>
      <c r="E1293">
        <v>256.73605804443298</v>
      </c>
      <c r="G1293" t="s">
        <v>14</v>
      </c>
    </row>
    <row r="1294" spans="1:7" x14ac:dyDescent="0.35">
      <c r="A1294">
        <v>4.6759733219660102</v>
      </c>
      <c r="B1294">
        <v>1.1249999806750001E-4</v>
      </c>
      <c r="C1294">
        <v>256.6736038208</v>
      </c>
      <c r="E1294">
        <v>256.6736038208</v>
      </c>
      <c r="G1294" t="s">
        <v>14</v>
      </c>
    </row>
    <row r="1295" spans="1:7" x14ac:dyDescent="0.35">
      <c r="A1295">
        <v>4.6759795719699397</v>
      </c>
      <c r="B1295">
        <v>1.187500020023E-4</v>
      </c>
      <c r="C1295">
        <v>256.61122105916297</v>
      </c>
      <c r="E1295">
        <v>256.61122105916297</v>
      </c>
      <c r="G1295" t="s">
        <v>14</v>
      </c>
    </row>
    <row r="1296" spans="1:7" x14ac:dyDescent="0.35">
      <c r="A1296">
        <v>4.6759858219738799</v>
      </c>
      <c r="B1296">
        <v>1.2500000593709999E-4</v>
      </c>
      <c r="C1296">
        <v>256.548912556966</v>
      </c>
      <c r="E1296">
        <v>256.548912556966</v>
      </c>
      <c r="G1296" t="s">
        <v>14</v>
      </c>
    </row>
    <row r="1297" spans="1:7" x14ac:dyDescent="0.35">
      <c r="A1297">
        <v>4.6759920719632602</v>
      </c>
      <c r="B1297">
        <v>1.312499953201E-4</v>
      </c>
      <c r="C1297">
        <v>256.486675262451</v>
      </c>
      <c r="E1297">
        <v>256.486675262451</v>
      </c>
      <c r="G1297" t="s">
        <v>14</v>
      </c>
    </row>
    <row r="1298" spans="1:7" x14ac:dyDescent="0.35">
      <c r="A1298">
        <v>4.6759983219671897</v>
      </c>
      <c r="B1298">
        <v>1.3749999925490001E-4</v>
      </c>
      <c r="C1298">
        <v>256.42450993855698</v>
      </c>
      <c r="E1298">
        <v>256.42450993855698</v>
      </c>
      <c r="G1298" t="s">
        <v>14</v>
      </c>
    </row>
    <row r="1299" spans="1:7" x14ac:dyDescent="0.35">
      <c r="A1299">
        <v>4.6760045719711298</v>
      </c>
      <c r="B1299">
        <v>1.4375000318969999E-4</v>
      </c>
      <c r="C1299">
        <v>256.36241658528598</v>
      </c>
      <c r="E1299">
        <v>256.36241658528598</v>
      </c>
      <c r="G1299" t="s">
        <v>14</v>
      </c>
    </row>
    <row r="1300" spans="1:7" x14ac:dyDescent="0.35">
      <c r="A1300">
        <v>4.6760108219750602</v>
      </c>
      <c r="B1300">
        <v>1.500000071246E-4</v>
      </c>
      <c r="C1300">
        <v>256.30039571126298</v>
      </c>
      <c r="E1300">
        <v>256.30039571126298</v>
      </c>
      <c r="G1300" t="s">
        <v>14</v>
      </c>
    </row>
    <row r="1301" spans="1:7" x14ac:dyDescent="0.35">
      <c r="A1301">
        <v>4.6760170719644503</v>
      </c>
      <c r="B1301">
        <v>1.5624999650750001E-4</v>
      </c>
      <c r="C1301">
        <v>256.23844680786101</v>
      </c>
      <c r="E1301">
        <v>256.23844680786101</v>
      </c>
      <c r="G1301" t="s">
        <v>14</v>
      </c>
    </row>
    <row r="1302" spans="1:7" x14ac:dyDescent="0.35">
      <c r="A1302">
        <v>4.6760233219683798</v>
      </c>
      <c r="B1302">
        <v>1.625000004423E-4</v>
      </c>
      <c r="C1302">
        <v>256.17656656900999</v>
      </c>
      <c r="E1302">
        <v>256.17656656900999</v>
      </c>
      <c r="G1302" t="s">
        <v>14</v>
      </c>
    </row>
    <row r="1303" spans="1:7" x14ac:dyDescent="0.35">
      <c r="A1303">
        <v>4.6760295719723199</v>
      </c>
      <c r="B1303">
        <v>1.687500043772E-4</v>
      </c>
      <c r="C1303">
        <v>256.11475804646801</v>
      </c>
      <c r="E1303">
        <v>256.11475804646801</v>
      </c>
      <c r="G1303" t="s">
        <v>14</v>
      </c>
    </row>
    <row r="1304" spans="1:7" x14ac:dyDescent="0.35">
      <c r="A1304">
        <v>4.6760358219617002</v>
      </c>
      <c r="B1304">
        <v>1.7499999376009999E-4</v>
      </c>
      <c r="C1304">
        <v>256.05302098592102</v>
      </c>
      <c r="E1304">
        <v>256.05302098592102</v>
      </c>
      <c r="G1304" t="s">
        <v>14</v>
      </c>
    </row>
    <row r="1305" spans="1:7" x14ac:dyDescent="0.35">
      <c r="A1305">
        <v>4.6760373844735996</v>
      </c>
      <c r="B1305">
        <v>1.7656250565769999E-4</v>
      </c>
      <c r="C1305">
        <v>256.03758951822903</v>
      </c>
      <c r="E1305">
        <v>256.03758951822903</v>
      </c>
      <c r="G1305" t="s">
        <v>14</v>
      </c>
    </row>
    <row r="1306" spans="1:7" x14ac:dyDescent="0.35">
      <c r="A1306">
        <v>4.67603894697094</v>
      </c>
      <c r="B1306">
        <v>1.7812500300349999E-4</v>
      </c>
      <c r="C1306">
        <v>256.02216466267902</v>
      </c>
      <c r="E1306">
        <v>256.02216466267902</v>
      </c>
      <c r="G1306" t="s">
        <v>14</v>
      </c>
    </row>
    <row r="1307" spans="1:7" x14ac:dyDescent="0.35">
      <c r="A1307">
        <v>4.6760412907169604</v>
      </c>
      <c r="B1307">
        <v>1.8046874902209999E-4</v>
      </c>
      <c r="C1307">
        <v>255.999035898844</v>
      </c>
      <c r="E1307">
        <v>255.999035898844</v>
      </c>
      <c r="G1307" t="s">
        <v>14</v>
      </c>
    </row>
    <row r="1308" spans="1:7" x14ac:dyDescent="0.35">
      <c r="A1308">
        <v>4.6760448063432696</v>
      </c>
      <c r="B1308">
        <v>1.8398437532589999E-4</v>
      </c>
      <c r="C1308">
        <v>255.96436436971001</v>
      </c>
      <c r="E1308">
        <v>255.96436436971001</v>
      </c>
      <c r="G1308" t="s">
        <v>14</v>
      </c>
    </row>
    <row r="1309" spans="1:7" x14ac:dyDescent="0.35">
      <c r="A1309">
        <v>4.67605007978272</v>
      </c>
      <c r="B1309">
        <v>1.892578147817E-4</v>
      </c>
      <c r="C1309">
        <v>255.91240870157799</v>
      </c>
      <c r="E1309">
        <v>255.91240870157799</v>
      </c>
      <c r="G1309" t="s">
        <v>14</v>
      </c>
    </row>
    <row r="1310" spans="1:7" x14ac:dyDescent="0.35">
      <c r="A1310">
        <v>4.6760553532221802</v>
      </c>
      <c r="B1310">
        <v>1.9453125423749999E-4</v>
      </c>
      <c r="C1310">
        <v>255.86050160725901</v>
      </c>
      <c r="E1310">
        <v>255.86050160725901</v>
      </c>
      <c r="G1310" t="s">
        <v>14</v>
      </c>
    </row>
    <row r="1311" spans="1:7" x14ac:dyDescent="0.35">
      <c r="A1311">
        <v>4.6760606266616298</v>
      </c>
      <c r="B1311">
        <v>1.9980469369320001E-4</v>
      </c>
      <c r="C1311">
        <v>255.80864410400301</v>
      </c>
      <c r="E1311">
        <v>255.80864410400301</v>
      </c>
      <c r="G1311" t="s">
        <v>14</v>
      </c>
    </row>
    <row r="1312" spans="1:7" x14ac:dyDescent="0.35">
      <c r="A1312">
        <v>4.6760659000865399</v>
      </c>
      <c r="B1312">
        <v>2.050781185971E-4</v>
      </c>
      <c r="C1312">
        <v>255.75683644612599</v>
      </c>
      <c r="E1312">
        <v>255.75683644612599</v>
      </c>
      <c r="G1312" t="s">
        <v>14</v>
      </c>
    </row>
    <row r="1313" spans="1:7" x14ac:dyDescent="0.35">
      <c r="A1313">
        <v>4.6760711735259903</v>
      </c>
      <c r="B1313">
        <v>2.1035155805290001E-4</v>
      </c>
      <c r="C1313">
        <v>255.70507685343401</v>
      </c>
      <c r="E1313">
        <v>255.70507685343401</v>
      </c>
      <c r="G1313" t="s">
        <v>14</v>
      </c>
    </row>
    <row r="1314" spans="1:7" x14ac:dyDescent="0.35">
      <c r="A1314">
        <v>4.6760764469654497</v>
      </c>
      <c r="B1314">
        <v>2.156249975087E-4</v>
      </c>
      <c r="C1314">
        <v>255.65336863199801</v>
      </c>
      <c r="E1314">
        <v>255.65336863199801</v>
      </c>
      <c r="G1314" t="s">
        <v>14</v>
      </c>
    </row>
    <row r="1315" spans="1:7" x14ac:dyDescent="0.35">
      <c r="A1315">
        <v>4.6760817204049001</v>
      </c>
      <c r="B1315">
        <v>2.2089843696439999E-4</v>
      </c>
      <c r="C1315">
        <v>255.60170593261699</v>
      </c>
      <c r="E1315">
        <v>255.60170593261699</v>
      </c>
      <c r="G1315" t="s">
        <v>14</v>
      </c>
    </row>
    <row r="1316" spans="1:7" x14ac:dyDescent="0.35">
      <c r="A1316">
        <v>4.6760869938443603</v>
      </c>
      <c r="B1316">
        <v>2.261718764202E-4</v>
      </c>
      <c r="C1316">
        <v>255.550096130371</v>
      </c>
      <c r="E1316">
        <v>255.550096130371</v>
      </c>
      <c r="G1316" t="s">
        <v>14</v>
      </c>
    </row>
    <row r="1317" spans="1:7" x14ac:dyDescent="0.35">
      <c r="A1317">
        <v>4.6760922672838197</v>
      </c>
      <c r="B1317">
        <v>2.3144531587599999E-4</v>
      </c>
      <c r="C1317">
        <v>255.49853235880499</v>
      </c>
      <c r="E1317">
        <v>255.49853235880499</v>
      </c>
      <c r="G1317" t="s">
        <v>14</v>
      </c>
    </row>
    <row r="1318" spans="1:7" x14ac:dyDescent="0.35">
      <c r="A1318">
        <v>4.6760975407232701</v>
      </c>
      <c r="B1318">
        <v>2.367187553318E-4</v>
      </c>
      <c r="C1318">
        <v>255.447018432617</v>
      </c>
      <c r="E1318">
        <v>255.447018432617</v>
      </c>
      <c r="G1318" t="s">
        <v>14</v>
      </c>
    </row>
    <row r="1319" spans="1:7" x14ac:dyDescent="0.35">
      <c r="A1319">
        <v>4.6761028141481802</v>
      </c>
      <c r="B1319">
        <v>2.419921802356E-4</v>
      </c>
      <c r="C1319">
        <v>255.39554977416901</v>
      </c>
      <c r="E1319">
        <v>255.39554977416901</v>
      </c>
      <c r="G1319" t="s">
        <v>14</v>
      </c>
    </row>
    <row r="1320" spans="1:7" x14ac:dyDescent="0.35">
      <c r="A1320">
        <v>4.6761080875876297</v>
      </c>
      <c r="B1320">
        <v>2.4726561969140001E-4</v>
      </c>
      <c r="C1320">
        <v>255.34413299560501</v>
      </c>
      <c r="E1320">
        <v>255.34413299560501</v>
      </c>
      <c r="G1320" t="s">
        <v>14</v>
      </c>
    </row>
    <row r="1321" spans="1:7" x14ac:dyDescent="0.35">
      <c r="A1321">
        <v>4.67611336102709</v>
      </c>
      <c r="B1321">
        <v>2.5253905914720003E-4</v>
      </c>
      <c r="C1321">
        <v>255.29276250203401</v>
      </c>
      <c r="E1321">
        <v>255.29276250203401</v>
      </c>
      <c r="G1321" t="s">
        <v>14</v>
      </c>
    </row>
    <row r="1322" spans="1:7" x14ac:dyDescent="0.35">
      <c r="A1322">
        <v>4.6761186344665404</v>
      </c>
      <c r="B1322">
        <v>2.5781249860299998E-4</v>
      </c>
      <c r="C1322">
        <v>255.24143905639599</v>
      </c>
      <c r="E1322">
        <v>255.24143905639599</v>
      </c>
      <c r="G1322" t="s">
        <v>14</v>
      </c>
    </row>
    <row r="1323" spans="1:7" x14ac:dyDescent="0.35">
      <c r="A1323">
        <v>4.6761239079059997</v>
      </c>
      <c r="B1323">
        <v>2.6308593805869998E-4</v>
      </c>
      <c r="C1323">
        <v>255.19016545613599</v>
      </c>
      <c r="E1323">
        <v>255.19016545613599</v>
      </c>
      <c r="G1323" t="s">
        <v>14</v>
      </c>
    </row>
    <row r="1324" spans="1:7" x14ac:dyDescent="0.35">
      <c r="A1324">
        <v>4.6761291813454502</v>
      </c>
      <c r="B1324">
        <v>2.6835937751449999E-4</v>
      </c>
      <c r="C1324">
        <v>255.138940684</v>
      </c>
      <c r="E1324">
        <v>255.138940684</v>
      </c>
      <c r="G1324" t="s">
        <v>14</v>
      </c>
    </row>
    <row r="1325" spans="1:7" x14ac:dyDescent="0.35">
      <c r="A1325">
        <v>4.6761344547849104</v>
      </c>
      <c r="B1325">
        <v>2.736328169703E-4</v>
      </c>
      <c r="C1325">
        <v>255.087760925292</v>
      </c>
      <c r="E1325">
        <v>255.087760925292</v>
      </c>
      <c r="G1325" t="s">
        <v>14</v>
      </c>
    </row>
    <row r="1326" spans="1:7" x14ac:dyDescent="0.35">
      <c r="A1326">
        <v>4.6761397282243697</v>
      </c>
      <c r="B1326">
        <v>2.7890625642610002E-4</v>
      </c>
      <c r="C1326">
        <v>255.036631266276</v>
      </c>
      <c r="E1326">
        <v>255.036631266276</v>
      </c>
      <c r="G1326" t="s">
        <v>14</v>
      </c>
    </row>
    <row r="1327" spans="1:7" x14ac:dyDescent="0.35">
      <c r="A1327">
        <v>4.67614104656968</v>
      </c>
      <c r="B1327">
        <v>2.8022460173809997E-4</v>
      </c>
      <c r="C1327">
        <v>255.023851776123</v>
      </c>
      <c r="E1327">
        <v>255.023851776123</v>
      </c>
      <c r="G1327" t="s">
        <v>14</v>
      </c>
    </row>
    <row r="1328" spans="1:7" x14ac:dyDescent="0.35">
      <c r="A1328">
        <v>4.6761423649440896</v>
      </c>
      <c r="B1328">
        <v>2.8154297615399999E-4</v>
      </c>
      <c r="C1328">
        <v>255.01107482910101</v>
      </c>
      <c r="E1328">
        <v>255.01107482910101</v>
      </c>
      <c r="G1328" t="s">
        <v>14</v>
      </c>
    </row>
    <row r="1329" spans="1:7" x14ac:dyDescent="0.35">
      <c r="A1329">
        <v>4.6761443424620603</v>
      </c>
      <c r="B1329">
        <v>2.8352049412199999E-4</v>
      </c>
      <c r="C1329">
        <v>254.99191589355399</v>
      </c>
      <c r="E1329">
        <v>254.99191589355399</v>
      </c>
      <c r="G1329" t="s">
        <v>14</v>
      </c>
    </row>
    <row r="1330" spans="1:7" x14ac:dyDescent="0.35">
      <c r="A1330">
        <v>4.6761473087826699</v>
      </c>
      <c r="B1330">
        <v>2.8648681472979998E-4</v>
      </c>
      <c r="C1330">
        <v>254.963193511962</v>
      </c>
      <c r="E1330">
        <v>254.963193511962</v>
      </c>
      <c r="G1330" t="s">
        <v>14</v>
      </c>
    </row>
    <row r="1331" spans="1:7" x14ac:dyDescent="0.35">
      <c r="A1331">
        <v>4.6761517582344796</v>
      </c>
      <c r="B1331">
        <v>2.909362665377E-4</v>
      </c>
      <c r="C1331">
        <v>254.92014109293601</v>
      </c>
      <c r="E1331">
        <v>254.92014109293601</v>
      </c>
      <c r="G1331" t="s">
        <v>14</v>
      </c>
    </row>
    <row r="1332" spans="1:7" x14ac:dyDescent="0.35">
      <c r="A1332">
        <v>4.6761562077153904</v>
      </c>
      <c r="B1332">
        <v>2.9538574744940001E-4</v>
      </c>
      <c r="C1332">
        <v>254.877125295003</v>
      </c>
      <c r="E1332">
        <v>254.877125295003</v>
      </c>
      <c r="G1332" t="s">
        <v>14</v>
      </c>
    </row>
    <row r="1333" spans="1:7" x14ac:dyDescent="0.35">
      <c r="A1333">
        <v>4.6761606571672001</v>
      </c>
      <c r="B1333">
        <v>2.9983519925729998E-4</v>
      </c>
      <c r="C1333">
        <v>254.83414179484001</v>
      </c>
      <c r="E1333">
        <v>254.83414179484001</v>
      </c>
      <c r="G1333" t="s">
        <v>14</v>
      </c>
    </row>
    <row r="1334" spans="1:7" x14ac:dyDescent="0.35">
      <c r="A1334">
        <v>4.67616510664811</v>
      </c>
      <c r="B1334">
        <v>3.04284680169E-4</v>
      </c>
      <c r="C1334">
        <v>254.79119160970001</v>
      </c>
      <c r="E1334">
        <v>254.79119160970001</v>
      </c>
      <c r="G1334" t="s">
        <v>14</v>
      </c>
    </row>
    <row r="1335" spans="1:7" x14ac:dyDescent="0.35">
      <c r="A1335">
        <v>4.6761695560999197</v>
      </c>
      <c r="B1335">
        <v>3.0873413197690002E-4</v>
      </c>
      <c r="C1335">
        <v>254.74827524820901</v>
      </c>
      <c r="E1335">
        <v>254.74827524820901</v>
      </c>
      <c r="G1335" t="s">
        <v>14</v>
      </c>
    </row>
    <row r="1336" spans="1:7" x14ac:dyDescent="0.35">
      <c r="A1336">
        <v>4.6761740055517196</v>
      </c>
      <c r="B1336">
        <v>3.1318358378479999E-4</v>
      </c>
      <c r="C1336">
        <v>254.705390421549</v>
      </c>
      <c r="E1336">
        <v>254.705390421549</v>
      </c>
      <c r="G1336" t="s">
        <v>14</v>
      </c>
    </row>
    <row r="1337" spans="1:7" x14ac:dyDescent="0.35">
      <c r="A1337">
        <v>4.6761784550326402</v>
      </c>
      <c r="B1337">
        <v>3.176330646965E-4</v>
      </c>
      <c r="C1337">
        <v>254.66254069010401</v>
      </c>
      <c r="E1337">
        <v>254.66254069010401</v>
      </c>
      <c r="G1337" t="s">
        <v>14</v>
      </c>
    </row>
    <row r="1338" spans="1:7" x14ac:dyDescent="0.35">
      <c r="A1338">
        <v>4.6761829044844401</v>
      </c>
      <c r="B1338">
        <v>3.2208251650440002E-4</v>
      </c>
      <c r="C1338">
        <v>254.61972579956</v>
      </c>
      <c r="E1338">
        <v>254.61972579956</v>
      </c>
      <c r="G1338" t="s">
        <v>14</v>
      </c>
    </row>
    <row r="1339" spans="1:7" x14ac:dyDescent="0.35">
      <c r="A1339">
        <v>4.6761873539362497</v>
      </c>
      <c r="B1339">
        <v>3.2653196831229999E-4</v>
      </c>
      <c r="C1339">
        <v>254.57693964640299</v>
      </c>
      <c r="E1339">
        <v>254.57693964640299</v>
      </c>
      <c r="G1339" t="s">
        <v>14</v>
      </c>
    </row>
    <row r="1340" spans="1:7" x14ac:dyDescent="0.35">
      <c r="A1340">
        <v>4.6761918034171597</v>
      </c>
      <c r="B1340">
        <v>3.3098144922400001E-4</v>
      </c>
      <c r="C1340">
        <v>254.53418884277301</v>
      </c>
      <c r="E1340">
        <v>254.53418884277301</v>
      </c>
      <c r="G1340" t="s">
        <v>14</v>
      </c>
    </row>
    <row r="1341" spans="1:7" x14ac:dyDescent="0.35">
      <c r="A1341">
        <v>4.6761962528689702</v>
      </c>
      <c r="B1341">
        <v>3.3543090103189998E-4</v>
      </c>
      <c r="C1341">
        <v>254.49147008259999</v>
      </c>
      <c r="E1341">
        <v>254.49147008259999</v>
      </c>
      <c r="G1341" t="s">
        <v>14</v>
      </c>
    </row>
    <row r="1342" spans="1:7" x14ac:dyDescent="0.35">
      <c r="A1342">
        <v>4.6762007023498802</v>
      </c>
      <c r="B1342">
        <v>3.3988038194359999E-4</v>
      </c>
      <c r="C1342">
        <v>254.44878590901601</v>
      </c>
      <c r="E1342">
        <v>254.44878590901601</v>
      </c>
      <c r="G1342" t="s">
        <v>14</v>
      </c>
    </row>
    <row r="1343" spans="1:7" x14ac:dyDescent="0.35">
      <c r="A1343">
        <v>4.6762018146982802</v>
      </c>
      <c r="B1343">
        <v>3.4099273034369999E-4</v>
      </c>
      <c r="C1343">
        <v>254.43811543782499</v>
      </c>
      <c r="E1343">
        <v>254.43811543782499</v>
      </c>
      <c r="G1343" t="s">
        <v>14</v>
      </c>
    </row>
    <row r="1344" spans="1:7" x14ac:dyDescent="0.35">
      <c r="A1344">
        <v>4.6762029270757903</v>
      </c>
      <c r="B1344">
        <v>3.4210510784759998E-4</v>
      </c>
      <c r="C1344">
        <v>254.42744878133101</v>
      </c>
      <c r="E1344">
        <v>254.42744878133101</v>
      </c>
      <c r="G1344" t="s">
        <v>14</v>
      </c>
    </row>
    <row r="1345" spans="1:7" x14ac:dyDescent="0.35">
      <c r="A1345">
        <v>4.6762045956274898</v>
      </c>
      <c r="B1345">
        <v>3.4377365955150002E-4</v>
      </c>
      <c r="C1345">
        <v>254.41145044962499</v>
      </c>
      <c r="E1345">
        <v>254.41145044962499</v>
      </c>
      <c r="G1345" t="s">
        <v>14</v>
      </c>
    </row>
    <row r="1346" spans="1:7" x14ac:dyDescent="0.35">
      <c r="A1346">
        <v>4.6762062641791999</v>
      </c>
      <c r="B1346">
        <v>3.454422112554E-4</v>
      </c>
      <c r="C1346">
        <v>254.395460510253</v>
      </c>
      <c r="E1346">
        <v>254.395460510253</v>
      </c>
      <c r="G1346" t="s">
        <v>14</v>
      </c>
    </row>
    <row r="1347" spans="1:7" x14ac:dyDescent="0.35">
      <c r="A1347">
        <v>4.6762079327018</v>
      </c>
      <c r="B1347">
        <v>3.471107338555E-4</v>
      </c>
      <c r="C1347">
        <v>254.37947260538701</v>
      </c>
      <c r="E1347">
        <v>254.37947260538701</v>
      </c>
      <c r="G1347" t="s">
        <v>14</v>
      </c>
    </row>
    <row r="1348" spans="1:7" x14ac:dyDescent="0.35">
      <c r="A1348">
        <v>4.6762096012535004</v>
      </c>
      <c r="B1348">
        <v>3.4877928555939998E-4</v>
      </c>
      <c r="C1348">
        <v>254.36349080403599</v>
      </c>
      <c r="E1348">
        <v>254.36349080403599</v>
      </c>
      <c r="G1348" t="s">
        <v>14</v>
      </c>
    </row>
    <row r="1349" spans="1:7" x14ac:dyDescent="0.35">
      <c r="A1349">
        <v>4.6762121040956099</v>
      </c>
      <c r="B1349">
        <v>3.5128212766720002E-4</v>
      </c>
      <c r="C1349">
        <v>254.33952687581299</v>
      </c>
      <c r="E1349">
        <v>254.33952687581299</v>
      </c>
      <c r="G1349" t="s">
        <v>14</v>
      </c>
    </row>
    <row r="1350" spans="1:7" x14ac:dyDescent="0.35">
      <c r="A1350">
        <v>4.6762158583151097</v>
      </c>
      <c r="B1350">
        <v>3.5503634717309998E-4</v>
      </c>
      <c r="C1350">
        <v>254.30360514322899</v>
      </c>
      <c r="E1350">
        <v>254.30360514322899</v>
      </c>
      <c r="G1350" t="s">
        <v>14</v>
      </c>
    </row>
    <row r="1351" spans="1:7" x14ac:dyDescent="0.35">
      <c r="A1351">
        <v>4.6762214896734804</v>
      </c>
      <c r="B1351">
        <v>3.6066770553579998E-4</v>
      </c>
      <c r="C1351">
        <v>254.24977391560799</v>
      </c>
      <c r="E1351">
        <v>254.24977391560799</v>
      </c>
      <c r="G1351" t="s">
        <v>14</v>
      </c>
    </row>
    <row r="1352" spans="1:7" x14ac:dyDescent="0.35">
      <c r="A1352">
        <v>4.6762271210318396</v>
      </c>
      <c r="B1352">
        <v>3.662990638986E-4</v>
      </c>
      <c r="C1352">
        <v>254.19599583943599</v>
      </c>
      <c r="E1352">
        <v>254.19599583943599</v>
      </c>
      <c r="G1352" t="s">
        <v>14</v>
      </c>
    </row>
    <row r="1353" spans="1:7" x14ac:dyDescent="0.35">
      <c r="A1353">
        <v>4.6762327523901996</v>
      </c>
      <c r="B1353">
        <v>3.7193042226130001E-4</v>
      </c>
      <c r="C1353">
        <v>254.142269134521</v>
      </c>
      <c r="E1353">
        <v>254.142269134521</v>
      </c>
      <c r="G1353" t="s">
        <v>14</v>
      </c>
    </row>
    <row r="1354" spans="1:7" x14ac:dyDescent="0.35">
      <c r="A1354">
        <v>4.6762383837194603</v>
      </c>
      <c r="B1354">
        <v>3.7756175152020002E-4</v>
      </c>
      <c r="C1354">
        <v>254.088593037923</v>
      </c>
      <c r="E1354">
        <v>254.088593037923</v>
      </c>
      <c r="G1354" t="s">
        <v>14</v>
      </c>
    </row>
    <row r="1355" spans="1:7" x14ac:dyDescent="0.35">
      <c r="A1355">
        <v>4.6762397915590501</v>
      </c>
      <c r="B1355">
        <v>3.7896959111090002E-4</v>
      </c>
      <c r="C1355">
        <v>254.075178019205</v>
      </c>
      <c r="E1355">
        <v>254.075178019205</v>
      </c>
      <c r="G1355" t="s">
        <v>14</v>
      </c>
    </row>
    <row r="1356" spans="1:7" x14ac:dyDescent="0.35">
      <c r="A1356">
        <v>4.6762411993986399</v>
      </c>
      <c r="B1356">
        <v>3.8037743070159998E-4</v>
      </c>
      <c r="C1356">
        <v>254.061765543619</v>
      </c>
      <c r="E1356">
        <v>254.061765543619</v>
      </c>
      <c r="G1356" t="s">
        <v>14</v>
      </c>
    </row>
    <row r="1357" spans="1:7" x14ac:dyDescent="0.35">
      <c r="A1357">
        <v>4.6762433111725796</v>
      </c>
      <c r="B1357">
        <v>3.8248920463950002E-4</v>
      </c>
      <c r="C1357">
        <v>254.04165318806901</v>
      </c>
      <c r="E1357">
        <v>254.04165318806901</v>
      </c>
      <c r="G1357" t="s">
        <v>14</v>
      </c>
    </row>
    <row r="1358" spans="1:7" x14ac:dyDescent="0.35">
      <c r="A1358">
        <v>4.67624647880438</v>
      </c>
      <c r="B1358">
        <v>3.8565683644259998E-4</v>
      </c>
      <c r="C1358">
        <v>254.011502583821</v>
      </c>
      <c r="E1358">
        <v>254.011502583821</v>
      </c>
      <c r="G1358" t="s">
        <v>14</v>
      </c>
    </row>
    <row r="1359" spans="1:7" x14ac:dyDescent="0.35">
      <c r="A1359">
        <v>4.6762496464361902</v>
      </c>
      <c r="B1359">
        <v>3.8882446824569999E-4</v>
      </c>
      <c r="C1359">
        <v>253.981368255615</v>
      </c>
      <c r="E1359">
        <v>253.981368255615</v>
      </c>
      <c r="G1359" t="s">
        <v>14</v>
      </c>
    </row>
    <row r="1360" spans="1:7" x14ac:dyDescent="0.35">
      <c r="A1360">
        <v>4.6762528140679898</v>
      </c>
      <c r="B1360">
        <v>3.919921000488E-4</v>
      </c>
      <c r="C1360">
        <v>253.95124994913701</v>
      </c>
      <c r="E1360">
        <v>253.95124994913701</v>
      </c>
      <c r="G1360" t="s">
        <v>14</v>
      </c>
    </row>
    <row r="1361" spans="1:7" x14ac:dyDescent="0.35">
      <c r="A1361">
        <v>4.6762559816997902</v>
      </c>
      <c r="B1361">
        <v>3.9515973185179999E-4</v>
      </c>
      <c r="C1361">
        <v>253.921147664388</v>
      </c>
      <c r="E1361">
        <v>253.921147664388</v>
      </c>
      <c r="G1361" t="s">
        <v>14</v>
      </c>
    </row>
    <row r="1362" spans="1:7" x14ac:dyDescent="0.35">
      <c r="A1362">
        <v>4.6762591493315897</v>
      </c>
      <c r="B1362">
        <v>3.983273636549E-4</v>
      </c>
      <c r="C1362">
        <v>253.89106369018501</v>
      </c>
      <c r="E1362">
        <v>253.89106369018501</v>
      </c>
      <c r="G1362" t="s">
        <v>14</v>
      </c>
    </row>
    <row r="1363" spans="1:7" x14ac:dyDescent="0.35">
      <c r="A1363">
        <v>4.6762623169633999</v>
      </c>
      <c r="B1363">
        <v>4.0149499545800001E-4</v>
      </c>
      <c r="C1363">
        <v>253.86099192301401</v>
      </c>
      <c r="E1363">
        <v>253.86099192301401</v>
      </c>
      <c r="G1363" t="s">
        <v>14</v>
      </c>
    </row>
    <row r="1364" spans="1:7" x14ac:dyDescent="0.35">
      <c r="A1364">
        <v>4.6762654845952003</v>
      </c>
      <c r="B1364">
        <v>4.0466262726110002E-4</v>
      </c>
      <c r="C1364">
        <v>253.83093846638999</v>
      </c>
      <c r="E1364">
        <v>253.83093846638999</v>
      </c>
      <c r="G1364" t="s">
        <v>14</v>
      </c>
    </row>
    <row r="1365" spans="1:7" x14ac:dyDescent="0.35">
      <c r="A1365">
        <v>4.6762686522561099</v>
      </c>
      <c r="B1365">
        <v>4.0783028816800002E-4</v>
      </c>
      <c r="C1365">
        <v>253.80090154012001</v>
      </c>
      <c r="E1365">
        <v>253.80090154012001</v>
      </c>
      <c r="G1365" t="s">
        <v>14</v>
      </c>
    </row>
    <row r="1366" spans="1:7" x14ac:dyDescent="0.35">
      <c r="A1366">
        <v>4.6762718198879103</v>
      </c>
      <c r="B1366">
        <v>4.1099791997109997E-4</v>
      </c>
      <c r="C1366">
        <v>253.77087961832601</v>
      </c>
      <c r="E1366">
        <v>253.77087961832601</v>
      </c>
      <c r="G1366" t="s">
        <v>14</v>
      </c>
    </row>
    <row r="1367" spans="1:7" x14ac:dyDescent="0.35">
      <c r="A1367">
        <v>4.6762749875197098</v>
      </c>
      <c r="B1367">
        <v>4.1416555177419998E-4</v>
      </c>
      <c r="C1367">
        <v>253.740874226888</v>
      </c>
      <c r="E1367">
        <v>253.740874226888</v>
      </c>
      <c r="G1367" t="s">
        <v>14</v>
      </c>
    </row>
    <row r="1368" spans="1:7" x14ac:dyDescent="0.35">
      <c r="A1368">
        <v>4.6762797389528696</v>
      </c>
      <c r="B1368">
        <v>4.1891698492689999E-4</v>
      </c>
      <c r="C1368">
        <v>253.69590199788399</v>
      </c>
      <c r="E1368">
        <v>253.69590199788399</v>
      </c>
      <c r="G1368" t="s">
        <v>14</v>
      </c>
    </row>
    <row r="1369" spans="1:7" x14ac:dyDescent="0.35">
      <c r="A1369">
        <v>4.67628449041512</v>
      </c>
      <c r="B1369">
        <v>4.2366844718339999E-4</v>
      </c>
      <c r="C1369">
        <v>253.65096638997301</v>
      </c>
      <c r="E1369">
        <v>253.65096638997301</v>
      </c>
      <c r="G1369" t="s">
        <v>14</v>
      </c>
    </row>
    <row r="1370" spans="1:7" x14ac:dyDescent="0.35">
      <c r="A1370">
        <v>4.67628924187738</v>
      </c>
      <c r="B1370">
        <v>4.2841990943989999E-4</v>
      </c>
      <c r="C1370">
        <v>253.606066385904</v>
      </c>
      <c r="E1370">
        <v>253.606066385904</v>
      </c>
      <c r="G1370" t="s">
        <v>14</v>
      </c>
    </row>
    <row r="1371" spans="1:7" x14ac:dyDescent="0.35">
      <c r="A1371">
        <v>4.6762939933105301</v>
      </c>
      <c r="B1371">
        <v>4.331713425926E-4</v>
      </c>
      <c r="C1371">
        <v>253.56120071411101</v>
      </c>
      <c r="E1371">
        <v>253.56120071411101</v>
      </c>
      <c r="G1371" t="s">
        <v>14</v>
      </c>
    </row>
    <row r="1372" spans="1:7" x14ac:dyDescent="0.35">
      <c r="A1372">
        <v>4.6762987447727902</v>
      </c>
      <c r="B1372">
        <v>4.3792280484920002E-4</v>
      </c>
      <c r="C1372">
        <v>253.516370900472</v>
      </c>
      <c r="E1372">
        <v>253.516370900472</v>
      </c>
      <c r="G1372" t="s">
        <v>14</v>
      </c>
    </row>
    <row r="1373" spans="1:7" x14ac:dyDescent="0.35">
      <c r="A1373">
        <v>4.6763034962350503</v>
      </c>
      <c r="B1373">
        <v>4.4267426710570002E-4</v>
      </c>
      <c r="C1373">
        <v>253.47158025105699</v>
      </c>
      <c r="E1373">
        <v>253.47158025105699</v>
      </c>
      <c r="G1373" t="s">
        <v>14</v>
      </c>
    </row>
    <row r="1374" spans="1:7" x14ac:dyDescent="0.35">
      <c r="A1374">
        <v>4.6763082476682003</v>
      </c>
      <c r="B1374">
        <v>4.4742570025839998E-4</v>
      </c>
      <c r="C1374">
        <v>253.42682240804001</v>
      </c>
      <c r="E1374">
        <v>253.42682240804001</v>
      </c>
      <c r="G1374" t="s">
        <v>14</v>
      </c>
    </row>
    <row r="1375" spans="1:7" x14ac:dyDescent="0.35">
      <c r="A1375">
        <v>4.6763129991304497</v>
      </c>
      <c r="B1375">
        <v>4.5217716251489998E-4</v>
      </c>
      <c r="C1375">
        <v>253.38210067749</v>
      </c>
      <c r="E1375">
        <v>253.38210067749</v>
      </c>
      <c r="G1375" t="s">
        <v>14</v>
      </c>
    </row>
    <row r="1376" spans="1:7" x14ac:dyDescent="0.35">
      <c r="A1376">
        <v>4.6763177505927098</v>
      </c>
      <c r="B1376">
        <v>4.569286247715E-4</v>
      </c>
      <c r="C1376">
        <v>253.33741353352801</v>
      </c>
      <c r="E1376">
        <v>253.33741353352801</v>
      </c>
      <c r="G1376" t="s">
        <v>14</v>
      </c>
    </row>
    <row r="1377" spans="1:7" x14ac:dyDescent="0.35">
      <c r="A1377">
        <v>4.6763225020549699</v>
      </c>
      <c r="B1377">
        <v>4.61680087028E-4</v>
      </c>
      <c r="C1377">
        <v>253.2927637736</v>
      </c>
      <c r="E1377">
        <v>253.2927637736</v>
      </c>
      <c r="G1377" t="s">
        <v>14</v>
      </c>
    </row>
    <row r="1378" spans="1:7" x14ac:dyDescent="0.35">
      <c r="A1378">
        <v>4.67632725348812</v>
      </c>
      <c r="B1378">
        <v>4.6643152018070001E-4</v>
      </c>
      <c r="C1378">
        <v>253.248146057128</v>
      </c>
      <c r="E1378">
        <v>253.248146057128</v>
      </c>
      <c r="G1378" t="s">
        <v>14</v>
      </c>
    </row>
    <row r="1379" spans="1:7" x14ac:dyDescent="0.35">
      <c r="A1379">
        <v>4.67633200495038</v>
      </c>
      <c r="B1379">
        <v>4.7118298243730003E-4</v>
      </c>
      <c r="C1379">
        <v>253.203565979003</v>
      </c>
      <c r="E1379">
        <v>253.203565979003</v>
      </c>
      <c r="G1379" t="s">
        <v>14</v>
      </c>
    </row>
    <row r="1380" spans="1:7" x14ac:dyDescent="0.35">
      <c r="A1380">
        <v>4.6763367564126304</v>
      </c>
      <c r="B1380">
        <v>4.7593444469380003E-4</v>
      </c>
      <c r="C1380">
        <v>253.15901972452801</v>
      </c>
      <c r="E1380">
        <v>253.15901972452801</v>
      </c>
      <c r="G1380" t="s">
        <v>14</v>
      </c>
    </row>
    <row r="1381" spans="1:7" x14ac:dyDescent="0.35">
      <c r="A1381">
        <v>4.6763415078457902</v>
      </c>
      <c r="B1381">
        <v>4.8068587784649998E-4</v>
      </c>
      <c r="C1381">
        <v>253.11450881958001</v>
      </c>
      <c r="E1381">
        <v>253.11450881958001</v>
      </c>
      <c r="G1381" t="s">
        <v>14</v>
      </c>
    </row>
    <row r="1382" spans="1:7" x14ac:dyDescent="0.35">
      <c r="A1382">
        <v>4.6763462593080396</v>
      </c>
      <c r="B1382">
        <v>4.8543734010299998E-4</v>
      </c>
      <c r="C1382">
        <v>253.07003275553299</v>
      </c>
      <c r="E1382">
        <v>253.07003275553299</v>
      </c>
      <c r="G1382" t="s">
        <v>14</v>
      </c>
    </row>
    <row r="1383" spans="1:7" x14ac:dyDescent="0.35">
      <c r="A1383">
        <v>4.6763510107412003</v>
      </c>
      <c r="B1383">
        <v>4.9018877325570005E-4</v>
      </c>
      <c r="C1383">
        <v>253.025590769449</v>
      </c>
      <c r="E1383">
        <v>253.025590769449</v>
      </c>
      <c r="G1383" t="s">
        <v>14</v>
      </c>
    </row>
    <row r="1384" spans="1:7" x14ac:dyDescent="0.35">
      <c r="A1384">
        <v>4.6763557622325598</v>
      </c>
      <c r="B1384">
        <v>4.949402646161E-4</v>
      </c>
      <c r="C1384">
        <v>252.981184895833</v>
      </c>
      <c r="E1384">
        <v>252.981184895833</v>
      </c>
      <c r="G1384" t="s">
        <v>14</v>
      </c>
    </row>
    <row r="1385" spans="1:7" x14ac:dyDescent="0.35">
      <c r="A1385">
        <v>4.6763605136657098</v>
      </c>
      <c r="B1385">
        <v>4.9969169776880001E-4</v>
      </c>
      <c r="C1385">
        <v>252.936814117431</v>
      </c>
      <c r="E1385">
        <v>252.936814117431</v>
      </c>
      <c r="G1385" t="s">
        <v>14</v>
      </c>
    </row>
    <row r="1386" spans="1:7" x14ac:dyDescent="0.35">
      <c r="A1386">
        <v>4.6763652650988599</v>
      </c>
      <c r="B1386">
        <v>5.0444313092150002E-4</v>
      </c>
      <c r="C1386">
        <v>252.892476145426</v>
      </c>
      <c r="E1386">
        <v>252.892476145426</v>
      </c>
      <c r="G1386" t="s">
        <v>14</v>
      </c>
    </row>
    <row r="1387" spans="1:7" x14ac:dyDescent="0.35">
      <c r="A1387">
        <v>4.6763700165902202</v>
      </c>
      <c r="B1387">
        <v>5.0919462228189998E-4</v>
      </c>
      <c r="C1387">
        <v>252.84817403157501</v>
      </c>
      <c r="E1387">
        <v>252.84817403157501</v>
      </c>
      <c r="G1387" t="s">
        <v>14</v>
      </c>
    </row>
    <row r="1388" spans="1:7" x14ac:dyDescent="0.35">
      <c r="A1388">
        <v>4.6763747680233703</v>
      </c>
      <c r="B1388">
        <v>5.1394605543459999E-4</v>
      </c>
      <c r="C1388">
        <v>252.80390497843399</v>
      </c>
      <c r="E1388">
        <v>252.80390497843399</v>
      </c>
      <c r="G1388" t="s">
        <v>14</v>
      </c>
    </row>
    <row r="1389" spans="1:7" x14ac:dyDescent="0.35">
      <c r="A1389">
        <v>4.6763795194565301</v>
      </c>
      <c r="B1389">
        <v>5.186974885873E-4</v>
      </c>
      <c r="C1389">
        <v>252.75967280069901</v>
      </c>
      <c r="E1389">
        <v>252.75967280069901</v>
      </c>
      <c r="G1389" t="s">
        <v>14</v>
      </c>
    </row>
    <row r="1390" spans="1:7" x14ac:dyDescent="0.35">
      <c r="A1390">
        <v>4.6763842709478904</v>
      </c>
      <c r="B1390">
        <v>5.2344897994769995E-4</v>
      </c>
      <c r="C1390">
        <v>252.71547241210899</v>
      </c>
      <c r="E1390">
        <v>252.71547241210899</v>
      </c>
      <c r="G1390" t="s">
        <v>14</v>
      </c>
    </row>
    <row r="1391" spans="1:7" x14ac:dyDescent="0.35">
      <c r="A1391">
        <v>4.6763890223810396</v>
      </c>
      <c r="B1391">
        <v>5.2820041310039996E-4</v>
      </c>
      <c r="C1391">
        <v>252.67130762735999</v>
      </c>
      <c r="E1391">
        <v>252.67130762735999</v>
      </c>
      <c r="G1391" t="s">
        <v>14</v>
      </c>
    </row>
    <row r="1392" spans="1:7" x14ac:dyDescent="0.35">
      <c r="A1392">
        <v>4.6763937738141896</v>
      </c>
      <c r="B1392">
        <v>5.3295184625309997E-4</v>
      </c>
      <c r="C1392">
        <v>252.62717615763299</v>
      </c>
      <c r="E1392">
        <v>252.62717615763299</v>
      </c>
      <c r="G1392" t="s">
        <v>14</v>
      </c>
    </row>
    <row r="1393" spans="1:7" x14ac:dyDescent="0.35">
      <c r="A1393">
        <v>4.67639852530555</v>
      </c>
      <c r="B1393">
        <v>5.3770333761339996E-4</v>
      </c>
      <c r="C1393">
        <v>252.583080037434</v>
      </c>
      <c r="E1393">
        <v>252.583080037434</v>
      </c>
      <c r="G1393" t="s">
        <v>14</v>
      </c>
    </row>
    <row r="1394" spans="1:7" x14ac:dyDescent="0.35">
      <c r="A1394">
        <v>4.67640565248439</v>
      </c>
      <c r="B1394">
        <v>5.4483051644629995E-4</v>
      </c>
      <c r="C1394">
        <v>252.51701126098601</v>
      </c>
      <c r="E1394">
        <v>252.51701126098601</v>
      </c>
      <c r="G1394" t="s">
        <v>14</v>
      </c>
    </row>
    <row r="1395" spans="1:7" x14ac:dyDescent="0.35">
      <c r="A1395">
        <v>4.6764127796632202</v>
      </c>
      <c r="B1395">
        <v>5.5195769527920005E-4</v>
      </c>
      <c r="C1395">
        <v>252.451018524169</v>
      </c>
      <c r="E1395">
        <v>252.451018524169</v>
      </c>
      <c r="G1395" t="s">
        <v>14</v>
      </c>
    </row>
    <row r="1396" spans="1:7" x14ac:dyDescent="0.35">
      <c r="A1396">
        <v>4.6764199068420496</v>
      </c>
      <c r="B1396">
        <v>5.5908487411210003E-4</v>
      </c>
      <c r="C1396">
        <v>252.38510208129799</v>
      </c>
      <c r="E1396">
        <v>252.38510208129799</v>
      </c>
      <c r="G1396" t="s">
        <v>14</v>
      </c>
    </row>
    <row r="1397" spans="1:7" x14ac:dyDescent="0.35">
      <c r="A1397">
        <v>4.6764270340208798</v>
      </c>
      <c r="B1397">
        <v>5.6621205294500002E-4</v>
      </c>
      <c r="C1397">
        <v>252.31926142374601</v>
      </c>
      <c r="E1397">
        <v>252.31926142374601</v>
      </c>
      <c r="G1397" t="s">
        <v>14</v>
      </c>
    </row>
    <row r="1398" spans="1:7" x14ac:dyDescent="0.35">
      <c r="A1398">
        <v>4.6764341611997198</v>
      </c>
      <c r="B1398">
        <v>5.7333923177790001E-4</v>
      </c>
      <c r="C1398">
        <v>252.25349502563401</v>
      </c>
      <c r="E1398">
        <v>252.25349502563401</v>
      </c>
      <c r="G1398" t="s">
        <v>14</v>
      </c>
    </row>
    <row r="1399" spans="1:7" x14ac:dyDescent="0.35">
      <c r="A1399">
        <v>4.67644128837855</v>
      </c>
      <c r="B1399">
        <v>5.804664106108E-4</v>
      </c>
      <c r="C1399">
        <v>252.18780441284099</v>
      </c>
      <c r="E1399">
        <v>252.18780441284099</v>
      </c>
      <c r="G1399" t="s">
        <v>14</v>
      </c>
    </row>
    <row r="1400" spans="1:7" x14ac:dyDescent="0.35">
      <c r="A1400">
        <v>4.6764484155573802</v>
      </c>
      <c r="B1400">
        <v>5.8759358944369998E-4</v>
      </c>
      <c r="C1400">
        <v>252.122188822428</v>
      </c>
      <c r="E1400">
        <v>252.122188822428</v>
      </c>
      <c r="G1400" t="s">
        <v>14</v>
      </c>
    </row>
    <row r="1401" spans="1:7" x14ac:dyDescent="0.35">
      <c r="A1401">
        <v>4.6764555427362202</v>
      </c>
      <c r="B1401">
        <v>5.9472076827659997E-4</v>
      </c>
      <c r="C1401">
        <v>252.056647745768</v>
      </c>
      <c r="E1401">
        <v>252.056647745768</v>
      </c>
      <c r="G1401" t="s">
        <v>14</v>
      </c>
    </row>
    <row r="1402" spans="1:7" x14ac:dyDescent="0.35">
      <c r="A1402">
        <v>4.6764626699150504</v>
      </c>
      <c r="B1402">
        <v>6.0184794710939999E-4</v>
      </c>
      <c r="C1402">
        <v>251.99118245442699</v>
      </c>
      <c r="E1402">
        <v>251.99118245442699</v>
      </c>
      <c r="G1402" t="s">
        <v>14</v>
      </c>
    </row>
    <row r="1403" spans="1:7" x14ac:dyDescent="0.35">
      <c r="A1403">
        <v>4.6764697970938798</v>
      </c>
      <c r="B1403">
        <v>6.0897512594229998E-4</v>
      </c>
      <c r="C1403">
        <v>251.92578989664699</v>
      </c>
      <c r="E1403">
        <v>251.92578989664699</v>
      </c>
      <c r="G1403" t="s">
        <v>14</v>
      </c>
    </row>
    <row r="1404" spans="1:7" x14ac:dyDescent="0.35">
      <c r="A1404">
        <v>4.6764769242727198</v>
      </c>
      <c r="B1404">
        <v>6.1610230477519997E-4</v>
      </c>
      <c r="C1404">
        <v>251.86047134399399</v>
      </c>
      <c r="E1404">
        <v>251.86047134399399</v>
      </c>
      <c r="G1404" t="s">
        <v>14</v>
      </c>
    </row>
    <row r="1405" spans="1:7" x14ac:dyDescent="0.35">
      <c r="A1405">
        <v>4.67648405145155</v>
      </c>
      <c r="B1405">
        <v>6.2322948360809996E-4</v>
      </c>
      <c r="C1405">
        <v>251.79522705078099</v>
      </c>
      <c r="E1405">
        <v>251.79522705078099</v>
      </c>
      <c r="G1405" t="s">
        <v>14</v>
      </c>
    </row>
    <row r="1406" spans="1:7" x14ac:dyDescent="0.35">
      <c r="A1406">
        <v>4.6764911786303802</v>
      </c>
      <c r="B1406">
        <v>6.3035666244100005E-4</v>
      </c>
      <c r="C1406">
        <v>251.73005752563401</v>
      </c>
      <c r="E1406">
        <v>251.73005752563401</v>
      </c>
      <c r="G1406" t="s">
        <v>14</v>
      </c>
    </row>
    <row r="1407" spans="1:7" x14ac:dyDescent="0.35">
      <c r="A1407">
        <v>4.6764983058092104</v>
      </c>
      <c r="B1407">
        <v>6.3748384127390004E-4</v>
      </c>
      <c r="C1407">
        <v>251.66495920816999</v>
      </c>
      <c r="E1407">
        <v>251.66495920816999</v>
      </c>
      <c r="G1407" t="s">
        <v>14</v>
      </c>
    </row>
    <row r="1408" spans="1:7" x14ac:dyDescent="0.35">
      <c r="A1408">
        <v>4.6765054329880504</v>
      </c>
      <c r="B1408">
        <v>6.4461102010680003E-4</v>
      </c>
      <c r="C1408">
        <v>251.599934895833</v>
      </c>
      <c r="E1408">
        <v>251.599934895833</v>
      </c>
      <c r="G1408" t="s">
        <v>14</v>
      </c>
    </row>
    <row r="1409" spans="1:7" x14ac:dyDescent="0.35">
      <c r="A1409">
        <v>4.6765125601668798</v>
      </c>
      <c r="B1409">
        <v>6.5173819893970001E-4</v>
      </c>
      <c r="C1409">
        <v>251.53498280842999</v>
      </c>
      <c r="E1409">
        <v>251.53498280842999</v>
      </c>
      <c r="G1409" t="s">
        <v>14</v>
      </c>
    </row>
    <row r="1410" spans="1:7" x14ac:dyDescent="0.35">
      <c r="A1410">
        <v>4.67651968734571</v>
      </c>
      <c r="B1410">
        <v>6.5886537777250004E-4</v>
      </c>
      <c r="C1410">
        <v>251.47010650634701</v>
      </c>
      <c r="E1410">
        <v>251.47010650634701</v>
      </c>
      <c r="G1410" t="s">
        <v>14</v>
      </c>
    </row>
    <row r="1411" spans="1:7" x14ac:dyDescent="0.35">
      <c r="A1411">
        <v>4.67652681452455</v>
      </c>
      <c r="B1411">
        <v>6.6599255660540002E-4</v>
      </c>
      <c r="C1411">
        <v>251.40530014038001</v>
      </c>
      <c r="E1411">
        <v>251.40530014038001</v>
      </c>
      <c r="G1411" t="s">
        <v>14</v>
      </c>
    </row>
    <row r="1412" spans="1:7" x14ac:dyDescent="0.35">
      <c r="A1412">
        <v>4.6765339417033802</v>
      </c>
      <c r="B1412">
        <v>6.7311973543830001E-4</v>
      </c>
      <c r="C1412">
        <v>251.34056574503501</v>
      </c>
      <c r="E1412">
        <v>251.34056574503501</v>
      </c>
      <c r="G1412" t="s">
        <v>14</v>
      </c>
    </row>
    <row r="1413" spans="1:7" x14ac:dyDescent="0.35">
      <c r="A1413">
        <v>4.6765357234980902</v>
      </c>
      <c r="B1413">
        <v>6.7490153014650005E-4</v>
      </c>
      <c r="C1413">
        <v>251.324386850992</v>
      </c>
      <c r="E1413">
        <v>251.324386850992</v>
      </c>
      <c r="G1413" t="s">
        <v>14</v>
      </c>
    </row>
    <row r="1414" spans="1:7" x14ac:dyDescent="0.35">
      <c r="A1414">
        <v>4.6765375052927904</v>
      </c>
      <c r="B1414">
        <v>6.7668332485480004E-4</v>
      </c>
      <c r="C1414">
        <v>251.30821202595999</v>
      </c>
      <c r="E1414">
        <v>251.30821202595999</v>
      </c>
      <c r="G1414" t="s">
        <v>14</v>
      </c>
    </row>
    <row r="1415" spans="1:7" x14ac:dyDescent="0.35">
      <c r="A1415">
        <v>4.6765401779557498</v>
      </c>
      <c r="B1415">
        <v>6.7935598781329999E-4</v>
      </c>
      <c r="C1415">
        <v>251.28395996093701</v>
      </c>
      <c r="E1415">
        <v>251.28395996093701</v>
      </c>
      <c r="G1415" t="s">
        <v>14</v>
      </c>
    </row>
    <row r="1416" spans="1:7" x14ac:dyDescent="0.35">
      <c r="A1416">
        <v>4.6765428506769204</v>
      </c>
      <c r="B1416">
        <v>6.8202870897940003E-4</v>
      </c>
      <c r="C1416">
        <v>251.259718322753</v>
      </c>
      <c r="E1416">
        <v>251.259718322753</v>
      </c>
      <c r="G1416" t="s">
        <v>14</v>
      </c>
    </row>
    <row r="1417" spans="1:7" x14ac:dyDescent="0.35">
      <c r="A1417">
        <v>4.6765455233398798</v>
      </c>
      <c r="B1417">
        <v>6.8470137193789998E-4</v>
      </c>
      <c r="C1417">
        <v>251.23548711140899</v>
      </c>
      <c r="E1417">
        <v>251.23548711140899</v>
      </c>
      <c r="G1417" t="s">
        <v>14</v>
      </c>
    </row>
    <row r="1418" spans="1:7" x14ac:dyDescent="0.35">
      <c r="A1418">
        <v>4.6765495323925199</v>
      </c>
      <c r="B1418">
        <v>6.8871042458340005E-4</v>
      </c>
      <c r="C1418">
        <v>251.19916356404599</v>
      </c>
      <c r="E1418">
        <v>251.19916356404599</v>
      </c>
      <c r="G1418" t="s">
        <v>14</v>
      </c>
    </row>
    <row r="1419" spans="1:7" x14ac:dyDescent="0.35">
      <c r="A1419">
        <v>4.6765535414451698</v>
      </c>
      <c r="B1419">
        <v>6.9271947722880005E-4</v>
      </c>
      <c r="C1419">
        <v>251.162860361735</v>
      </c>
      <c r="E1419">
        <v>251.162860361735</v>
      </c>
      <c r="G1419" t="s">
        <v>14</v>
      </c>
    </row>
    <row r="1420" spans="1:7" x14ac:dyDescent="0.35">
      <c r="A1420">
        <v>4.6765575504978099</v>
      </c>
      <c r="B1420">
        <v>6.9672852987420005E-4</v>
      </c>
      <c r="C1420">
        <v>251.12658157348599</v>
      </c>
      <c r="E1420">
        <v>251.12658157348599</v>
      </c>
      <c r="G1420" t="s">
        <v>14</v>
      </c>
    </row>
    <row r="1421" spans="1:7" x14ac:dyDescent="0.35">
      <c r="A1421">
        <v>4.6765585527173199</v>
      </c>
      <c r="B1421">
        <v>6.977307493798E-4</v>
      </c>
      <c r="C1421">
        <v>251.11751429239899</v>
      </c>
      <c r="E1421">
        <v>251.11751429239899</v>
      </c>
      <c r="G1421" t="s">
        <v>14</v>
      </c>
    </row>
    <row r="1422" spans="1:7" x14ac:dyDescent="0.35">
      <c r="A1422">
        <v>4.6765595549950296</v>
      </c>
      <c r="B1422">
        <v>6.987330270931E-4</v>
      </c>
      <c r="C1422">
        <v>251.108448028564</v>
      </c>
      <c r="E1422">
        <v>251.108448028564</v>
      </c>
      <c r="G1422" t="s">
        <v>14</v>
      </c>
    </row>
    <row r="1423" spans="1:7" x14ac:dyDescent="0.35">
      <c r="A1423">
        <v>4.6765610583825001</v>
      </c>
      <c r="B1423">
        <v>7.0023641455909996E-4</v>
      </c>
      <c r="C1423">
        <v>251.094850413004</v>
      </c>
      <c r="E1423">
        <v>251.094850413004</v>
      </c>
      <c r="G1423" t="s">
        <v>14</v>
      </c>
    </row>
    <row r="1424" spans="1:7" x14ac:dyDescent="0.35">
      <c r="A1424">
        <v>4.6765633134637001</v>
      </c>
      <c r="B1424">
        <v>7.0249149575819997E-4</v>
      </c>
      <c r="C1424">
        <v>251.07446161905901</v>
      </c>
      <c r="E1424">
        <v>251.07446161905901</v>
      </c>
      <c r="G1424" t="s">
        <v>14</v>
      </c>
    </row>
    <row r="1425" spans="1:7" x14ac:dyDescent="0.35">
      <c r="A1425">
        <v>4.6765666960854997</v>
      </c>
      <c r="B1425">
        <v>7.0587411755689998E-4</v>
      </c>
      <c r="C1425">
        <v>251.04389470418201</v>
      </c>
      <c r="E1425">
        <v>251.04389470418201</v>
      </c>
      <c r="G1425" t="s">
        <v>14</v>
      </c>
    </row>
    <row r="1426" spans="1:7" x14ac:dyDescent="0.35">
      <c r="A1426">
        <v>4.6765717700472997</v>
      </c>
      <c r="B1426">
        <v>7.1094807935870004E-4</v>
      </c>
      <c r="C1426">
        <v>250.99807917276999</v>
      </c>
      <c r="E1426">
        <v>250.99807917276999</v>
      </c>
      <c r="G1426" t="s">
        <v>14</v>
      </c>
    </row>
    <row r="1427" spans="1:7" x14ac:dyDescent="0.35">
      <c r="A1427">
        <v>4.6765768439508903</v>
      </c>
      <c r="B1427">
        <v>7.1602198295290002E-4</v>
      </c>
      <c r="C1427">
        <v>250.95230153401599</v>
      </c>
      <c r="E1427">
        <v>250.95230153401599</v>
      </c>
      <c r="G1427" t="s">
        <v>14</v>
      </c>
    </row>
    <row r="1428" spans="1:7" x14ac:dyDescent="0.35">
      <c r="A1428">
        <v>4.6765819179126904</v>
      </c>
      <c r="B1428">
        <v>7.2109594475469998E-4</v>
      </c>
      <c r="C1428">
        <v>250.90655848185199</v>
      </c>
      <c r="E1428">
        <v>250.90655848185199</v>
      </c>
      <c r="G1428" t="s">
        <v>14</v>
      </c>
    </row>
    <row r="1429" spans="1:7" x14ac:dyDescent="0.35">
      <c r="A1429">
        <v>4.6765869918745002</v>
      </c>
      <c r="B1429">
        <v>7.261699065566E-4</v>
      </c>
      <c r="C1429">
        <v>250.86085205078101</v>
      </c>
      <c r="E1429">
        <v>250.86085205078101</v>
      </c>
      <c r="G1429" t="s">
        <v>14</v>
      </c>
    </row>
    <row r="1430" spans="1:7" x14ac:dyDescent="0.35">
      <c r="A1430">
        <v>4.6765920657780899</v>
      </c>
      <c r="B1430">
        <v>7.3124381015070002E-4</v>
      </c>
      <c r="C1430">
        <v>250.81518096923801</v>
      </c>
      <c r="E1430">
        <v>250.81518096923801</v>
      </c>
      <c r="G1430" t="s">
        <v>14</v>
      </c>
    </row>
    <row r="1431" spans="1:7" x14ac:dyDescent="0.35">
      <c r="A1431">
        <v>4.67659713973989</v>
      </c>
      <c r="B1431">
        <v>7.3631777195249997E-4</v>
      </c>
      <c r="C1431">
        <v>250.76954600016199</v>
      </c>
      <c r="E1431">
        <v>250.76954600016199</v>
      </c>
      <c r="G1431" t="s">
        <v>14</v>
      </c>
    </row>
    <row r="1432" spans="1:7" x14ac:dyDescent="0.35">
      <c r="A1432">
        <v>4.6766022136434904</v>
      </c>
      <c r="B1432">
        <v>7.4139167554669995E-4</v>
      </c>
      <c r="C1432">
        <v>250.723946126302</v>
      </c>
      <c r="E1432">
        <v>250.723946126302</v>
      </c>
      <c r="G1432" t="s">
        <v>14</v>
      </c>
    </row>
    <row r="1433" spans="1:7" x14ac:dyDescent="0.35">
      <c r="A1433">
        <v>4.6766072876052904</v>
      </c>
      <c r="B1433">
        <v>7.4646563734850002E-4</v>
      </c>
      <c r="C1433">
        <v>250.67838083903001</v>
      </c>
      <c r="E1433">
        <v>250.67838083903001</v>
      </c>
      <c r="G1433" t="s">
        <v>14</v>
      </c>
    </row>
    <row r="1434" spans="1:7" x14ac:dyDescent="0.35">
      <c r="A1434">
        <v>4.6766123615670896</v>
      </c>
      <c r="B1434">
        <v>7.5153959915040004E-4</v>
      </c>
      <c r="C1434">
        <v>250.63285217285099</v>
      </c>
      <c r="E1434">
        <v>250.63285217285099</v>
      </c>
      <c r="G1434" t="s">
        <v>14</v>
      </c>
    </row>
    <row r="1435" spans="1:7" x14ac:dyDescent="0.35">
      <c r="A1435">
        <v>4.6766174354706802</v>
      </c>
      <c r="B1435">
        <v>7.5661350274449995E-4</v>
      </c>
      <c r="C1435">
        <v>250.58735961913999</v>
      </c>
      <c r="E1435">
        <v>250.58735961913999</v>
      </c>
      <c r="G1435" t="s">
        <v>14</v>
      </c>
    </row>
    <row r="1436" spans="1:7" x14ac:dyDescent="0.35">
      <c r="A1436">
        <v>4.67662250943249</v>
      </c>
      <c r="B1436">
        <v>7.6168746454639998E-4</v>
      </c>
      <c r="C1436">
        <v>250.54190038045201</v>
      </c>
      <c r="E1436">
        <v>250.54190038045201</v>
      </c>
      <c r="G1436" t="s">
        <v>14</v>
      </c>
    </row>
    <row r="1437" spans="1:7" x14ac:dyDescent="0.35">
      <c r="A1437">
        <v>4.6766275833360798</v>
      </c>
      <c r="B1437">
        <v>7.6676136814049999E-4</v>
      </c>
      <c r="C1437">
        <v>250.49647572835201</v>
      </c>
      <c r="E1437">
        <v>250.49647572835201</v>
      </c>
      <c r="G1437" t="s">
        <v>14</v>
      </c>
    </row>
    <row r="1438" spans="1:7" x14ac:dyDescent="0.35">
      <c r="A1438">
        <v>4.6766288518556296</v>
      </c>
      <c r="B1438">
        <v>7.6802988769479998E-4</v>
      </c>
      <c r="C1438">
        <v>250.485122934977</v>
      </c>
      <c r="E1438">
        <v>250.485122934977</v>
      </c>
      <c r="G1438" t="s">
        <v>14</v>
      </c>
    </row>
    <row r="1439" spans="1:7" x14ac:dyDescent="0.35">
      <c r="A1439">
        <v>4.6766301203169798</v>
      </c>
      <c r="B1439">
        <v>7.6929834904140002E-4</v>
      </c>
      <c r="C1439">
        <v>250.47377141316699</v>
      </c>
      <c r="E1439">
        <v>250.47377141316699</v>
      </c>
      <c r="G1439" t="s">
        <v>14</v>
      </c>
    </row>
    <row r="1440" spans="1:7" x14ac:dyDescent="0.35">
      <c r="A1440">
        <v>4.67663202306721</v>
      </c>
      <c r="B1440">
        <v>7.7120109926900003E-4</v>
      </c>
      <c r="C1440">
        <v>250.45675048828099</v>
      </c>
      <c r="E1440">
        <v>250.45675048828099</v>
      </c>
      <c r="G1440" t="s">
        <v>14</v>
      </c>
    </row>
    <row r="1441" spans="1:7" x14ac:dyDescent="0.35">
      <c r="A1441">
        <v>4.67663392575923</v>
      </c>
      <c r="B1441">
        <v>7.7310379128899996E-4</v>
      </c>
      <c r="C1441">
        <v>250.43973083495999</v>
      </c>
      <c r="E1441">
        <v>250.43973083495999</v>
      </c>
      <c r="G1441" t="s">
        <v>14</v>
      </c>
    </row>
    <row r="1442" spans="1:7" x14ac:dyDescent="0.35">
      <c r="A1442">
        <v>4.6766358285094602</v>
      </c>
      <c r="B1442">
        <v>7.7500654151659997E-4</v>
      </c>
      <c r="C1442">
        <v>250.42271957397401</v>
      </c>
      <c r="E1442">
        <v>250.42271957397401</v>
      </c>
      <c r="G1442" t="s">
        <v>14</v>
      </c>
    </row>
    <row r="1443" spans="1:7" x14ac:dyDescent="0.35">
      <c r="A1443">
        <v>4.6766386826056898</v>
      </c>
      <c r="B1443">
        <v>7.7786063775420005E-4</v>
      </c>
      <c r="C1443">
        <v>250.397212982177</v>
      </c>
      <c r="E1443">
        <v>250.397212982177</v>
      </c>
      <c r="G1443" t="s">
        <v>14</v>
      </c>
    </row>
    <row r="1444" spans="1:7" x14ac:dyDescent="0.35">
      <c r="A1444">
        <v>4.6766415367019301</v>
      </c>
      <c r="B1444">
        <v>7.8071473399170005E-4</v>
      </c>
      <c r="C1444">
        <v>250.37171732584599</v>
      </c>
      <c r="E1444">
        <v>250.37171732584599</v>
      </c>
      <c r="G1444" t="s">
        <v>14</v>
      </c>
    </row>
    <row r="1445" spans="1:7" x14ac:dyDescent="0.35">
      <c r="A1445">
        <v>4.6766443907981703</v>
      </c>
      <c r="B1445">
        <v>7.8356883022930003E-4</v>
      </c>
      <c r="C1445">
        <v>250.346231587727</v>
      </c>
      <c r="E1445">
        <v>250.346231587727</v>
      </c>
      <c r="G1445" t="s">
        <v>14</v>
      </c>
    </row>
    <row r="1446" spans="1:7" x14ac:dyDescent="0.35">
      <c r="A1446">
        <v>4.6766472448944096</v>
      </c>
      <c r="B1446">
        <v>7.864229264669E-4</v>
      </c>
      <c r="C1446">
        <v>250.32075703938801</v>
      </c>
      <c r="E1446">
        <v>250.32075703938801</v>
      </c>
      <c r="G1446" t="s">
        <v>14</v>
      </c>
    </row>
    <row r="1447" spans="1:7" x14ac:dyDescent="0.35">
      <c r="A1447">
        <v>4.6766500989906401</v>
      </c>
      <c r="B1447">
        <v>7.892770227044E-4</v>
      </c>
      <c r="C1447">
        <v>250.29529393513999</v>
      </c>
      <c r="E1447">
        <v>250.29529393513999</v>
      </c>
      <c r="G1447" t="s">
        <v>14</v>
      </c>
    </row>
    <row r="1448" spans="1:7" x14ac:dyDescent="0.35">
      <c r="A1448">
        <v>4.67665295302867</v>
      </c>
      <c r="B1448">
        <v>7.9213106073430003E-4</v>
      </c>
      <c r="C1448">
        <v>250.26984202067001</v>
      </c>
      <c r="E1448">
        <v>250.26984202067001</v>
      </c>
      <c r="G1448" t="s">
        <v>14</v>
      </c>
    </row>
    <row r="1449" spans="1:7" x14ac:dyDescent="0.35">
      <c r="A1449">
        <v>4.6766572342021302</v>
      </c>
      <c r="B1449">
        <v>7.9641223419449998E-4</v>
      </c>
      <c r="C1449">
        <v>250.23168970743799</v>
      </c>
      <c r="E1449">
        <v>250.23168970743799</v>
      </c>
      <c r="G1449" t="s">
        <v>14</v>
      </c>
    </row>
    <row r="1450" spans="1:7" x14ac:dyDescent="0.35">
      <c r="A1450">
        <v>4.6766615153173898</v>
      </c>
      <c r="B1450">
        <v>8.0069334944710005E-4</v>
      </c>
      <c r="C1450">
        <v>250.19356180826799</v>
      </c>
      <c r="E1450">
        <v>250.19356180826799</v>
      </c>
      <c r="G1450" t="s">
        <v>14</v>
      </c>
    </row>
    <row r="1451" spans="1:7" x14ac:dyDescent="0.35">
      <c r="A1451">
        <v>4.67666579649085</v>
      </c>
      <c r="B1451">
        <v>8.0497452290720004E-4</v>
      </c>
      <c r="C1451">
        <v>250.15545832315999</v>
      </c>
      <c r="E1451">
        <v>250.15545832315999</v>
      </c>
      <c r="G1451" t="s">
        <v>14</v>
      </c>
    </row>
    <row r="1452" spans="1:7" x14ac:dyDescent="0.35">
      <c r="A1452">
        <v>4.6766700776060999</v>
      </c>
      <c r="B1452">
        <v>8.092556381598E-4</v>
      </c>
      <c r="C1452">
        <v>250.11737848917599</v>
      </c>
      <c r="E1452">
        <v>250.11737848917599</v>
      </c>
      <c r="G1452" t="s">
        <v>14</v>
      </c>
    </row>
    <row r="1453" spans="1:7" x14ac:dyDescent="0.35">
      <c r="A1453">
        <v>4.6766743587213497</v>
      </c>
      <c r="B1453">
        <v>8.1353675341230001E-4</v>
      </c>
      <c r="C1453">
        <v>250.079325358072</v>
      </c>
      <c r="E1453">
        <v>250.079325358072</v>
      </c>
      <c r="G1453" t="s">
        <v>14</v>
      </c>
    </row>
    <row r="1454" spans="1:7" x14ac:dyDescent="0.35">
      <c r="A1454">
        <v>4.6766786398948099</v>
      </c>
      <c r="B1454">
        <v>8.1781792687249995E-4</v>
      </c>
      <c r="C1454">
        <v>250.04129460652601</v>
      </c>
      <c r="E1454">
        <v>250.04129460652601</v>
      </c>
      <c r="G1454" t="s">
        <v>14</v>
      </c>
    </row>
    <row r="1455" spans="1:7" x14ac:dyDescent="0.35">
      <c r="A1455">
        <v>4.6766829210100598</v>
      </c>
      <c r="B1455">
        <v>8.2209904212499996E-4</v>
      </c>
      <c r="C1455">
        <v>250.00329004923501</v>
      </c>
      <c r="E1455">
        <v>250.00329004923501</v>
      </c>
      <c r="G1455" t="s">
        <v>14</v>
      </c>
    </row>
    <row r="1456" spans="1:7" x14ac:dyDescent="0.35">
      <c r="A1456">
        <v>4.6766872021253203</v>
      </c>
      <c r="B1456">
        <v>8.2638015737749996E-4</v>
      </c>
      <c r="C1456">
        <v>249.96530863443999</v>
      </c>
      <c r="E1456">
        <v>249.96530863443999</v>
      </c>
      <c r="G1456" t="s">
        <v>14</v>
      </c>
    </row>
    <row r="1457" spans="1:7" x14ac:dyDescent="0.35">
      <c r="A1457">
        <v>4.6766914832987796</v>
      </c>
      <c r="B1457">
        <v>8.3066133083770002E-4</v>
      </c>
      <c r="C1457">
        <v>249.927352142334</v>
      </c>
      <c r="E1457">
        <v>249.927352142334</v>
      </c>
      <c r="G1457" t="s">
        <v>14</v>
      </c>
    </row>
    <row r="1458" spans="1:7" x14ac:dyDescent="0.35">
      <c r="A1458">
        <v>4.6766957644140303</v>
      </c>
      <c r="B1458">
        <v>8.3494244609020002E-4</v>
      </c>
      <c r="C1458">
        <v>249.88941904703699</v>
      </c>
      <c r="E1458">
        <v>249.88941904703699</v>
      </c>
      <c r="G1458" t="s">
        <v>14</v>
      </c>
    </row>
    <row r="1459" spans="1:7" x14ac:dyDescent="0.35">
      <c r="A1459">
        <v>4.6767000455292802</v>
      </c>
      <c r="B1459">
        <v>8.3922356134279999E-4</v>
      </c>
      <c r="C1459">
        <v>249.851511128743</v>
      </c>
      <c r="E1459">
        <v>249.851511128743</v>
      </c>
      <c r="G1459" t="s">
        <v>14</v>
      </c>
    </row>
    <row r="1460" spans="1:7" x14ac:dyDescent="0.35">
      <c r="A1460">
        <v>4.6767043267027404</v>
      </c>
      <c r="B1460">
        <v>8.4350473480289997E-4</v>
      </c>
      <c r="C1460">
        <v>249.81362533569299</v>
      </c>
      <c r="E1460">
        <v>249.81362533569299</v>
      </c>
      <c r="G1460" t="s">
        <v>14</v>
      </c>
    </row>
    <row r="1461" spans="1:7" x14ac:dyDescent="0.35">
      <c r="A1461">
        <v>4.676708607818</v>
      </c>
      <c r="B1461">
        <v>8.4778585005550005E-4</v>
      </c>
      <c r="C1461">
        <v>249.77576624552401</v>
      </c>
      <c r="E1461">
        <v>249.77576624552401</v>
      </c>
      <c r="G1461" t="s">
        <v>14</v>
      </c>
    </row>
    <row r="1462" spans="1:7" x14ac:dyDescent="0.35">
      <c r="A1462">
        <v>4.6767128889332499</v>
      </c>
      <c r="B1462">
        <v>8.5206696530800005E-4</v>
      </c>
      <c r="C1462">
        <v>249.73792877197201</v>
      </c>
      <c r="E1462">
        <v>249.73792877197201</v>
      </c>
      <c r="G1462" t="s">
        <v>14</v>
      </c>
    </row>
    <row r="1463" spans="1:7" x14ac:dyDescent="0.35">
      <c r="A1463">
        <v>4.6767171701067101</v>
      </c>
      <c r="B1463">
        <v>8.563481387682E-4</v>
      </c>
      <c r="C1463">
        <v>249.70011622110999</v>
      </c>
      <c r="E1463">
        <v>249.70011622110999</v>
      </c>
      <c r="G1463" t="s">
        <v>14</v>
      </c>
    </row>
    <row r="1464" spans="1:7" x14ac:dyDescent="0.35">
      <c r="A1464">
        <v>4.6767214512219599</v>
      </c>
      <c r="B1464">
        <v>8.606292540207E-4</v>
      </c>
      <c r="C1464">
        <v>249.66232655843001</v>
      </c>
      <c r="E1464">
        <v>249.66232655843001</v>
      </c>
      <c r="G1464" t="s">
        <v>14</v>
      </c>
    </row>
    <row r="1465" spans="1:7" x14ac:dyDescent="0.35">
      <c r="A1465">
        <v>4.6767257323954201</v>
      </c>
      <c r="B1465">
        <v>8.6491042748089995E-4</v>
      </c>
      <c r="C1465">
        <v>249.624561309814</v>
      </c>
      <c r="E1465">
        <v>249.624561309814</v>
      </c>
      <c r="G1465" t="s">
        <v>14</v>
      </c>
    </row>
    <row r="1466" spans="1:7" x14ac:dyDescent="0.35">
      <c r="A1466">
        <v>4.67673001351067</v>
      </c>
      <c r="B1466">
        <v>8.6919154273339995E-4</v>
      </c>
      <c r="C1466">
        <v>249.58681996663401</v>
      </c>
      <c r="E1466">
        <v>249.58681996663401</v>
      </c>
      <c r="G1466" t="s">
        <v>14</v>
      </c>
    </row>
    <row r="1467" spans="1:7" x14ac:dyDescent="0.35">
      <c r="A1467">
        <v>4.6767342946259296</v>
      </c>
      <c r="B1467">
        <v>8.7347265798589995E-4</v>
      </c>
      <c r="C1467">
        <v>249.549104309082</v>
      </c>
      <c r="E1467">
        <v>249.549104309082</v>
      </c>
      <c r="G1467" t="s">
        <v>14</v>
      </c>
    </row>
    <row r="1468" spans="1:7" x14ac:dyDescent="0.35">
      <c r="A1468">
        <v>4.6767385757993898</v>
      </c>
      <c r="B1468">
        <v>8.7775383144610001E-4</v>
      </c>
      <c r="C1468">
        <v>249.51141255696601</v>
      </c>
      <c r="E1468">
        <v>249.51141255696601</v>
      </c>
      <c r="G1468" t="s">
        <v>14</v>
      </c>
    </row>
    <row r="1469" spans="1:7" x14ac:dyDescent="0.35">
      <c r="A1469">
        <v>4.6767428569146396</v>
      </c>
      <c r="B1469">
        <v>8.8203494669860001E-4</v>
      </c>
      <c r="C1469">
        <v>249.47374598185201</v>
      </c>
      <c r="E1469">
        <v>249.47374598185201</v>
      </c>
      <c r="G1469" t="s">
        <v>14</v>
      </c>
    </row>
    <row r="1470" spans="1:7" x14ac:dyDescent="0.35">
      <c r="A1470">
        <v>4.6767471380298904</v>
      </c>
      <c r="B1470">
        <v>8.8631606195119998E-4</v>
      </c>
      <c r="C1470">
        <v>249.436105346679</v>
      </c>
      <c r="E1470">
        <v>249.436105346679</v>
      </c>
      <c r="G1470" t="s">
        <v>14</v>
      </c>
    </row>
    <row r="1471" spans="1:7" x14ac:dyDescent="0.35">
      <c r="A1471">
        <v>4.6767514192033497</v>
      </c>
      <c r="B1471">
        <v>8.9059723541140003E-4</v>
      </c>
      <c r="C1471">
        <v>249.39849065144799</v>
      </c>
      <c r="E1471">
        <v>249.39849065144799</v>
      </c>
      <c r="G1471" t="s">
        <v>14</v>
      </c>
    </row>
    <row r="1472" spans="1:7" x14ac:dyDescent="0.35">
      <c r="A1472">
        <v>4.67675248946761</v>
      </c>
      <c r="B1472">
        <v>8.9166749967260002E-4</v>
      </c>
      <c r="C1472">
        <v>249.38908894856701</v>
      </c>
      <c r="E1472">
        <v>249.38908894856701</v>
      </c>
      <c r="G1472" t="s">
        <v>14</v>
      </c>
    </row>
    <row r="1473" spans="1:7" x14ac:dyDescent="0.35">
      <c r="A1473">
        <v>4.6767535597318703</v>
      </c>
      <c r="B1473">
        <v>8.9273776393380001E-4</v>
      </c>
      <c r="C1473">
        <v>249.37968953450499</v>
      </c>
      <c r="E1473">
        <v>249.37968953450499</v>
      </c>
      <c r="G1473" t="s">
        <v>14</v>
      </c>
    </row>
    <row r="1474" spans="1:7" x14ac:dyDescent="0.35">
      <c r="A1474">
        <v>4.6767551651573704</v>
      </c>
      <c r="B1474">
        <v>8.9434318942940003E-4</v>
      </c>
      <c r="C1474">
        <v>249.36559219360299</v>
      </c>
      <c r="E1474">
        <v>249.36559219360299</v>
      </c>
      <c r="G1474" t="s">
        <v>14</v>
      </c>
    </row>
    <row r="1475" spans="1:7" x14ac:dyDescent="0.35">
      <c r="A1475">
        <v>4.6767567705828696</v>
      </c>
      <c r="B1475">
        <v>8.9594861492510002E-4</v>
      </c>
      <c r="C1475">
        <v>249.351499684651</v>
      </c>
      <c r="E1475">
        <v>249.351499684651</v>
      </c>
      <c r="G1475" t="s">
        <v>14</v>
      </c>
    </row>
    <row r="1476" spans="1:7" x14ac:dyDescent="0.35">
      <c r="A1476">
        <v>4.67675837600836</v>
      </c>
      <c r="B1476">
        <v>8.9755404042080001E-4</v>
      </c>
      <c r="C1476">
        <v>249.33740895589099</v>
      </c>
      <c r="E1476">
        <v>249.33740895589099</v>
      </c>
      <c r="G1476" t="s">
        <v>14</v>
      </c>
    </row>
    <row r="1477" spans="1:7" x14ac:dyDescent="0.35">
      <c r="A1477">
        <v>4.67676078417571</v>
      </c>
      <c r="B1477">
        <v>8.9996220776809995E-4</v>
      </c>
      <c r="C1477">
        <v>249.31628341674801</v>
      </c>
      <c r="E1477">
        <v>249.31628341674801</v>
      </c>
      <c r="G1477" t="s">
        <v>14</v>
      </c>
    </row>
    <row r="1478" spans="1:7" x14ac:dyDescent="0.35">
      <c r="A1478">
        <v>4.6767643963685197</v>
      </c>
      <c r="B1478">
        <v>9.0357440058139995E-4</v>
      </c>
      <c r="C1478">
        <v>249.28461074829099</v>
      </c>
      <c r="E1478">
        <v>249.28461074829099</v>
      </c>
      <c r="G1478" t="s">
        <v>14</v>
      </c>
    </row>
    <row r="1479" spans="1:7" x14ac:dyDescent="0.35">
      <c r="A1479">
        <v>4.6767680085613303</v>
      </c>
      <c r="B1479">
        <v>9.0718659339469995E-4</v>
      </c>
      <c r="C1479">
        <v>249.252958679199</v>
      </c>
      <c r="E1479">
        <v>249.252958679199</v>
      </c>
      <c r="G1479" t="s">
        <v>14</v>
      </c>
    </row>
    <row r="1480" spans="1:7" x14ac:dyDescent="0.35">
      <c r="A1480">
        <v>4.6767716208123602</v>
      </c>
      <c r="B1480">
        <v>9.1079884441560004E-4</v>
      </c>
      <c r="C1480">
        <v>249.22132263183499</v>
      </c>
      <c r="E1480">
        <v>249.22132263183499</v>
      </c>
      <c r="G1480" t="s">
        <v>14</v>
      </c>
    </row>
    <row r="1481" spans="1:7" x14ac:dyDescent="0.35">
      <c r="A1481">
        <v>4.67677523300517</v>
      </c>
      <c r="B1481">
        <v>9.14411037229E-4</v>
      </c>
      <c r="C1481">
        <v>249.18970387776599</v>
      </c>
      <c r="E1481">
        <v>249.18970387776599</v>
      </c>
      <c r="G1481" t="s">
        <v>14</v>
      </c>
    </row>
    <row r="1482" spans="1:7" x14ac:dyDescent="0.35">
      <c r="A1482">
        <v>4.6767788451979797</v>
      </c>
      <c r="B1482">
        <v>9.180232300423E-4</v>
      </c>
      <c r="C1482">
        <v>249.15810394287101</v>
      </c>
      <c r="E1482">
        <v>249.15810394287101</v>
      </c>
      <c r="G1482" t="s">
        <v>14</v>
      </c>
    </row>
    <row r="1483" spans="1:7" x14ac:dyDescent="0.35">
      <c r="A1483">
        <v>4.6767824574489998</v>
      </c>
      <c r="B1483">
        <v>9.2163548106319998E-4</v>
      </c>
      <c r="C1483">
        <v>249.12652282714799</v>
      </c>
      <c r="E1483">
        <v>249.12652282714799</v>
      </c>
      <c r="G1483" t="s">
        <v>14</v>
      </c>
    </row>
    <row r="1484" spans="1:7" x14ac:dyDescent="0.35">
      <c r="A1484">
        <v>4.6767860696418202</v>
      </c>
      <c r="B1484">
        <v>9.2524767387649998E-4</v>
      </c>
      <c r="C1484">
        <v>249.094958496093</v>
      </c>
      <c r="E1484">
        <v>249.094958496093</v>
      </c>
      <c r="G1484" t="s">
        <v>14</v>
      </c>
    </row>
    <row r="1485" spans="1:7" x14ac:dyDescent="0.35">
      <c r="A1485">
        <v>4.67678968183463</v>
      </c>
      <c r="B1485">
        <v>9.2885986668979998E-4</v>
      </c>
      <c r="C1485">
        <v>249.063407643636</v>
      </c>
      <c r="E1485">
        <v>249.063407643636</v>
      </c>
      <c r="G1485" t="s">
        <v>14</v>
      </c>
    </row>
    <row r="1486" spans="1:7" x14ac:dyDescent="0.35">
      <c r="A1486">
        <v>4.6767932940274397</v>
      </c>
      <c r="B1486">
        <v>9.3247205950309998E-4</v>
      </c>
      <c r="C1486">
        <v>249.03187306722</v>
      </c>
      <c r="E1486">
        <v>249.03187306722</v>
      </c>
      <c r="G1486" t="s">
        <v>14</v>
      </c>
    </row>
    <row r="1487" spans="1:7" x14ac:dyDescent="0.35">
      <c r="A1487">
        <v>4.6767969062784598</v>
      </c>
      <c r="B1487">
        <v>9.3608431052410004E-4</v>
      </c>
      <c r="C1487">
        <v>249.000343322753</v>
      </c>
      <c r="E1487">
        <v>249.000343322753</v>
      </c>
      <c r="G1487" t="s">
        <v>14</v>
      </c>
    </row>
    <row r="1488" spans="1:7" x14ac:dyDescent="0.35">
      <c r="A1488">
        <v>4.6768023245967898</v>
      </c>
      <c r="B1488">
        <v>9.4150262884789995E-4</v>
      </c>
      <c r="C1488">
        <v>248.95306854248</v>
      </c>
      <c r="E1488">
        <v>248.95306854248</v>
      </c>
      <c r="G1488" t="s">
        <v>14</v>
      </c>
    </row>
    <row r="1489" spans="1:7" x14ac:dyDescent="0.35">
      <c r="A1489">
        <v>4.6768077428568997</v>
      </c>
      <c r="B1489">
        <v>9.4692088896400003E-4</v>
      </c>
      <c r="C1489">
        <v>248.90580546061199</v>
      </c>
      <c r="E1489">
        <v>248.90580546061199</v>
      </c>
      <c r="G1489" t="s">
        <v>14</v>
      </c>
    </row>
    <row r="1490" spans="1:7" x14ac:dyDescent="0.35">
      <c r="A1490">
        <v>4.6768131611752297</v>
      </c>
      <c r="B1490">
        <v>9.5233920728779995E-4</v>
      </c>
      <c r="C1490">
        <v>248.85856602986601</v>
      </c>
      <c r="E1490">
        <v>248.85856602986601</v>
      </c>
      <c r="G1490" t="s">
        <v>14</v>
      </c>
    </row>
    <row r="1491" spans="1:7" x14ac:dyDescent="0.35">
      <c r="A1491">
        <v>4.67681857949355</v>
      </c>
      <c r="B1491">
        <v>9.5775752561159998E-4</v>
      </c>
      <c r="C1491">
        <v>248.81135813395099</v>
      </c>
      <c r="E1491">
        <v>248.81135813395099</v>
      </c>
      <c r="G1491" t="s">
        <v>14</v>
      </c>
    </row>
    <row r="1492" spans="1:7" x14ac:dyDescent="0.35">
      <c r="A1492">
        <v>4.67682399781188</v>
      </c>
      <c r="B1492">
        <v>9.631758439354E-4</v>
      </c>
      <c r="C1492">
        <v>248.764188893636</v>
      </c>
      <c r="E1492">
        <v>248.764188893636</v>
      </c>
      <c r="G1492" t="s">
        <v>14</v>
      </c>
    </row>
    <row r="1493" spans="1:7" x14ac:dyDescent="0.35">
      <c r="A1493">
        <v>4.6768294161302002</v>
      </c>
      <c r="B1493">
        <v>9.6859416225920003E-4</v>
      </c>
      <c r="C1493">
        <v>248.717059580485</v>
      </c>
      <c r="E1493">
        <v>248.717059580485</v>
      </c>
      <c r="G1493" t="s">
        <v>14</v>
      </c>
    </row>
    <row r="1494" spans="1:7" x14ac:dyDescent="0.35">
      <c r="A1494">
        <v>4.6768348344485204</v>
      </c>
      <c r="B1494">
        <v>9.7401248058299995E-4</v>
      </c>
      <c r="C1494">
        <v>248.66996994018501</v>
      </c>
      <c r="E1494">
        <v>248.66996994018501</v>
      </c>
      <c r="G1494" t="s">
        <v>14</v>
      </c>
    </row>
    <row r="1495" spans="1:7" x14ac:dyDescent="0.35">
      <c r="A1495">
        <v>4.6768402527086401</v>
      </c>
      <c r="B1495">
        <v>9.7943074069910003E-4</v>
      </c>
      <c r="C1495">
        <v>248.622933705647</v>
      </c>
      <c r="E1495">
        <v>248.622933705647</v>
      </c>
      <c r="G1495" t="s">
        <v>14</v>
      </c>
    </row>
    <row r="1496" spans="1:7" x14ac:dyDescent="0.35">
      <c r="A1496">
        <v>4.6768456710269604</v>
      </c>
      <c r="B1496">
        <v>9.8484905902289995E-4</v>
      </c>
      <c r="C1496">
        <v>248.57599309285399</v>
      </c>
      <c r="E1496">
        <v>248.57599309285399</v>
      </c>
      <c r="G1496" t="s">
        <v>14</v>
      </c>
    </row>
    <row r="1497" spans="1:7" x14ac:dyDescent="0.35">
      <c r="A1497">
        <v>4.6768510893452904</v>
      </c>
      <c r="B1497">
        <v>9.9026737734670008E-4</v>
      </c>
      <c r="C1497">
        <v>248.52924499511701</v>
      </c>
      <c r="E1497">
        <v>248.52924499511701</v>
      </c>
      <c r="G1497" t="s">
        <v>14</v>
      </c>
    </row>
    <row r="1498" spans="1:7" x14ac:dyDescent="0.35">
      <c r="A1498">
        <v>4.6768565076636097</v>
      </c>
      <c r="B1498">
        <v>9.956856956705E-4</v>
      </c>
      <c r="C1498">
        <v>248.482771046956</v>
      </c>
      <c r="E1498">
        <v>248.482771046956</v>
      </c>
      <c r="G1498" t="s">
        <v>14</v>
      </c>
    </row>
    <row r="1499" spans="1:7" x14ac:dyDescent="0.35">
      <c r="A1499">
        <v>4.67686192598193</v>
      </c>
      <c r="B1499">
        <v>1.0011040139942999E-3</v>
      </c>
      <c r="C1499">
        <v>248.43662083943599</v>
      </c>
      <c r="E1499">
        <v>248.43662083943599</v>
      </c>
      <c r="G1499" t="s">
        <v>14</v>
      </c>
    </row>
    <row r="1500" spans="1:7" x14ac:dyDescent="0.35">
      <c r="A1500">
        <v>4.67686734430026</v>
      </c>
      <c r="B1500">
        <v>1.0065223323181001E-3</v>
      </c>
      <c r="C1500">
        <v>248.39078750610301</v>
      </c>
      <c r="E1500">
        <v>248.39078750610301</v>
      </c>
      <c r="G1500" t="s">
        <v>14</v>
      </c>
    </row>
    <row r="1501" spans="1:7" x14ac:dyDescent="0.35">
      <c r="A1501">
        <v>4.6768727626185802</v>
      </c>
      <c r="B1501">
        <v>1.0119406506419E-3</v>
      </c>
      <c r="C1501">
        <v>248.34521204630499</v>
      </c>
      <c r="E1501">
        <v>248.34521204630499</v>
      </c>
      <c r="G1501" t="s">
        <v>14</v>
      </c>
    </row>
    <row r="1502" spans="1:7" x14ac:dyDescent="0.35">
      <c r="A1502">
        <v>4.6768781809369102</v>
      </c>
      <c r="B1502">
        <v>1.0173589689657001E-3</v>
      </c>
      <c r="C1502">
        <v>248.29984563191701</v>
      </c>
      <c r="E1502">
        <v>248.29984563191701</v>
      </c>
      <c r="G1502" t="s">
        <v>14</v>
      </c>
    </row>
    <row r="1503" spans="1:7" x14ac:dyDescent="0.35">
      <c r="A1503">
        <v>4.6768835992552296</v>
      </c>
      <c r="B1503">
        <v>1.0227772872895E-3</v>
      </c>
      <c r="C1503">
        <v>248.25474548339801</v>
      </c>
      <c r="E1503">
        <v>248.25474548339801</v>
      </c>
      <c r="G1503" t="s">
        <v>14</v>
      </c>
    </row>
    <row r="1504" spans="1:7" x14ac:dyDescent="0.35">
      <c r="A1504">
        <v>4.6768890175735498</v>
      </c>
      <c r="B1504">
        <v>1.0281956056132E-3</v>
      </c>
      <c r="C1504">
        <v>248.20999959309799</v>
      </c>
      <c r="E1504">
        <v>248.20999959309799</v>
      </c>
      <c r="G1504" t="s">
        <v>14</v>
      </c>
    </row>
    <row r="1505" spans="1:7" x14ac:dyDescent="0.35">
      <c r="A1505">
        <v>4.6768944358918798</v>
      </c>
      <c r="B1505">
        <v>1.0336139239370001E-3</v>
      </c>
      <c r="C1505">
        <v>248.165881856282</v>
      </c>
      <c r="E1505">
        <v>248.165881856282</v>
      </c>
      <c r="G1505" t="s">
        <v>14</v>
      </c>
    </row>
    <row r="1506" spans="1:7" x14ac:dyDescent="0.35">
      <c r="A1506">
        <v>4.6768998542102</v>
      </c>
      <c r="B1506">
        <v>1.0390322422608E-3</v>
      </c>
      <c r="C1506">
        <v>248.122510274251</v>
      </c>
      <c r="E1506">
        <v>248.122510274251</v>
      </c>
      <c r="G1506" t="s">
        <v>14</v>
      </c>
    </row>
    <row r="1507" spans="1:7" x14ac:dyDescent="0.35">
      <c r="A1507">
        <v>4.6769052725285203</v>
      </c>
      <c r="B1507">
        <v>1.0444505605845999E-3</v>
      </c>
      <c r="C1507">
        <v>248.07984161376899</v>
      </c>
      <c r="E1507">
        <v>248.07984161376899</v>
      </c>
      <c r="G1507" t="s">
        <v>14</v>
      </c>
    </row>
    <row r="1508" spans="1:7" x14ac:dyDescent="0.35">
      <c r="A1508">
        <v>4.6769106908468503</v>
      </c>
      <c r="B1508">
        <v>1.0498688789084001E-3</v>
      </c>
      <c r="C1508">
        <v>248.03784968058201</v>
      </c>
      <c r="E1508">
        <v>248.03784968058201</v>
      </c>
      <c r="G1508" t="s">
        <v>14</v>
      </c>
    </row>
    <row r="1509" spans="1:7" x14ac:dyDescent="0.35">
      <c r="A1509">
        <v>4.6769161091651696</v>
      </c>
      <c r="B1509">
        <v>1.0552871972322E-3</v>
      </c>
      <c r="C1509">
        <v>247.99673512776599</v>
      </c>
      <c r="E1509">
        <v>247.99673512776599</v>
      </c>
      <c r="G1509" t="s">
        <v>14</v>
      </c>
    </row>
    <row r="1510" spans="1:7" x14ac:dyDescent="0.35">
      <c r="A1510">
        <v>4.6769215274834997</v>
      </c>
      <c r="B1510">
        <v>1.0607055155559999E-3</v>
      </c>
      <c r="C1510">
        <v>247.95824661254801</v>
      </c>
      <c r="E1510">
        <v>247.95824661254801</v>
      </c>
      <c r="G1510" t="s">
        <v>14</v>
      </c>
    </row>
    <row r="1511" spans="1:7" x14ac:dyDescent="0.35">
      <c r="A1511">
        <v>4.6769269458018199</v>
      </c>
      <c r="B1511">
        <v>1.0661238338798E-3</v>
      </c>
      <c r="C1511">
        <v>247.92406285603801</v>
      </c>
      <c r="E1511">
        <v>247.92406285603801</v>
      </c>
      <c r="G1511" t="s">
        <v>14</v>
      </c>
    </row>
    <row r="1512" spans="1:7" x14ac:dyDescent="0.35">
      <c r="A1512">
        <v>4.6769323641201401</v>
      </c>
      <c r="B1512">
        <v>1.0715421522036E-3</v>
      </c>
      <c r="C1512">
        <v>247.897011057535</v>
      </c>
      <c r="E1512">
        <v>247.897011057535</v>
      </c>
      <c r="G1512" t="s">
        <v>14</v>
      </c>
    </row>
    <row r="1513" spans="1:7" x14ac:dyDescent="0.35">
      <c r="A1513">
        <v>4.6769377824384701</v>
      </c>
      <c r="B1513">
        <v>1.0769604705274001E-3</v>
      </c>
      <c r="C1513">
        <v>247.87946395873999</v>
      </c>
      <c r="E1513">
        <v>247.87946395873999</v>
      </c>
      <c r="G1513" t="s">
        <v>14</v>
      </c>
    </row>
    <row r="1514" spans="1:7" x14ac:dyDescent="0.35">
      <c r="A1514">
        <v>4.6769391369307396</v>
      </c>
      <c r="B1514">
        <v>1.0783149627968001E-3</v>
      </c>
      <c r="C1514">
        <v>247.87571055094401</v>
      </c>
      <c r="E1514">
        <v>247.87571055094401</v>
      </c>
      <c r="G1514" t="s">
        <v>14</v>
      </c>
    </row>
    <row r="1515" spans="1:7" x14ac:dyDescent="0.35">
      <c r="A1515">
        <v>4.6769411688437597</v>
      </c>
      <c r="B1515">
        <v>1.080346875824E-3</v>
      </c>
      <c r="C1515">
        <v>247.87156931559201</v>
      </c>
      <c r="E1515">
        <v>247.87156931559201</v>
      </c>
      <c r="G1515" t="s">
        <v>14</v>
      </c>
    </row>
    <row r="1516" spans="1:7" x14ac:dyDescent="0.35">
      <c r="A1516">
        <v>4.6769442165968904</v>
      </c>
      <c r="B1516">
        <v>1.0833946289494001E-3</v>
      </c>
      <c r="C1516">
        <v>247.86875508626301</v>
      </c>
      <c r="E1516">
        <v>247.86875508626301</v>
      </c>
      <c r="G1516" t="s">
        <v>14</v>
      </c>
    </row>
    <row r="1517" spans="1:7" x14ac:dyDescent="0.35">
      <c r="A1517">
        <v>4.6769472644664303</v>
      </c>
      <c r="B1517">
        <v>1.0864424984902E-3</v>
      </c>
      <c r="C1517">
        <v>247.86938222249299</v>
      </c>
      <c r="E1517">
        <v>247.86938222249299</v>
      </c>
      <c r="G1517" t="s">
        <v>14</v>
      </c>
    </row>
    <row r="1518" spans="1:7" x14ac:dyDescent="0.35">
      <c r="A1518">
        <v>4.6769503122195601</v>
      </c>
      <c r="B1518">
        <v>1.0894902516155999E-3</v>
      </c>
      <c r="C1518">
        <v>247.873772176106</v>
      </c>
      <c r="E1518">
        <v>247.873772176106</v>
      </c>
      <c r="G1518" t="s">
        <v>14</v>
      </c>
    </row>
    <row r="1519" spans="1:7" x14ac:dyDescent="0.35">
      <c r="A1519">
        <v>4.6769533600891</v>
      </c>
      <c r="B1519">
        <v>1.0925381211562999E-3</v>
      </c>
      <c r="C1519">
        <v>247.88640289306599</v>
      </c>
      <c r="E1519">
        <v>247.88640289306599</v>
      </c>
      <c r="G1519" t="s">
        <v>14</v>
      </c>
    </row>
    <row r="1520" spans="1:7" x14ac:dyDescent="0.35">
      <c r="A1520">
        <v>4.6769579317187802</v>
      </c>
      <c r="B1520">
        <v>1.0971097508445E-3</v>
      </c>
      <c r="C1520">
        <v>247.93931579589801</v>
      </c>
      <c r="E1520">
        <v>247.93931579589801</v>
      </c>
      <c r="G1520" t="s">
        <v>14</v>
      </c>
    </row>
    <row r="1521" spans="1:7" x14ac:dyDescent="0.35">
      <c r="A1521">
        <v>4.6769625034648898</v>
      </c>
      <c r="B1521">
        <v>1.1016814969480001E-3</v>
      </c>
      <c r="C1521">
        <v>248.03773447672501</v>
      </c>
      <c r="E1521">
        <v>248.03773447672501</v>
      </c>
      <c r="G1521" t="s">
        <v>14</v>
      </c>
    </row>
    <row r="1522" spans="1:7" x14ac:dyDescent="0.35">
      <c r="A1522">
        <v>4.6769670750945798</v>
      </c>
      <c r="B1522">
        <v>1.1062531266361E-3</v>
      </c>
      <c r="C1522">
        <v>248.211993408203</v>
      </c>
      <c r="E1522">
        <v>248.211993408203</v>
      </c>
      <c r="G1522" t="s">
        <v>14</v>
      </c>
    </row>
    <row r="1523" spans="1:7" x14ac:dyDescent="0.35">
      <c r="A1523">
        <v>4.6769716468406797</v>
      </c>
      <c r="B1523">
        <v>1.1108248727396E-3</v>
      </c>
      <c r="C1523">
        <v>248.474241892496</v>
      </c>
      <c r="E1523">
        <v>248.474241892496</v>
      </c>
      <c r="G1523" t="s">
        <v>14</v>
      </c>
    </row>
    <row r="1524" spans="1:7" x14ac:dyDescent="0.35">
      <c r="A1524">
        <v>4.6769762185867796</v>
      </c>
      <c r="B1524">
        <v>1.1153966188429999E-3</v>
      </c>
      <c r="C1524">
        <v>248.842454020182</v>
      </c>
      <c r="E1524">
        <v>248.842454020182</v>
      </c>
      <c r="G1524" t="s">
        <v>14</v>
      </c>
    </row>
    <row r="1525" spans="1:7" x14ac:dyDescent="0.35">
      <c r="A1525">
        <v>4.6769807902164704</v>
      </c>
      <c r="B1525">
        <v>1.1199682485312E-3</v>
      </c>
      <c r="C1525">
        <v>249.334070078531</v>
      </c>
      <c r="E1525">
        <v>249.334070078531</v>
      </c>
      <c r="G1525" t="s">
        <v>14</v>
      </c>
    </row>
    <row r="1526" spans="1:7" x14ac:dyDescent="0.35">
      <c r="A1526">
        <v>4.6769853619625703</v>
      </c>
      <c r="B1526">
        <v>1.1245399946346001E-3</v>
      </c>
      <c r="C1526">
        <v>249.96893692016599</v>
      </c>
      <c r="E1526">
        <v>249.96893692016599</v>
      </c>
      <c r="G1526" t="s">
        <v>14</v>
      </c>
    </row>
    <row r="1527" spans="1:7" x14ac:dyDescent="0.35">
      <c r="A1527">
        <v>4.67698993370868</v>
      </c>
      <c r="B1527">
        <v>1.1291117407380999E-3</v>
      </c>
      <c r="C1527">
        <v>250.779991149902</v>
      </c>
      <c r="E1527">
        <v>250.779991149902</v>
      </c>
      <c r="G1527" t="s">
        <v>14</v>
      </c>
    </row>
    <row r="1528" spans="1:7" x14ac:dyDescent="0.35">
      <c r="A1528">
        <v>4.6769945053383699</v>
      </c>
      <c r="B1528">
        <v>1.1336833704262E-3</v>
      </c>
      <c r="C1528">
        <v>251.76227264404201</v>
      </c>
      <c r="E1528">
        <v>251.76227264404201</v>
      </c>
      <c r="G1528" t="s">
        <v>14</v>
      </c>
    </row>
    <row r="1529" spans="1:7" x14ac:dyDescent="0.35">
      <c r="A1529">
        <v>4.6770013628993103</v>
      </c>
      <c r="B1529">
        <v>1.1405409313737999E-3</v>
      </c>
      <c r="C1529">
        <v>253.76910832722899</v>
      </c>
      <c r="E1529">
        <v>253.76910832722899</v>
      </c>
      <c r="G1529" t="s">
        <v>14</v>
      </c>
    </row>
    <row r="1530" spans="1:7" x14ac:dyDescent="0.35">
      <c r="A1530">
        <v>4.6770082204602597</v>
      </c>
      <c r="B1530">
        <v>1.1473984923213E-3</v>
      </c>
      <c r="C1530">
        <v>256.28584416707298</v>
      </c>
      <c r="E1530">
        <v>256.28584416707298</v>
      </c>
      <c r="G1530" t="s">
        <v>14</v>
      </c>
    </row>
    <row r="1531" spans="1:7" x14ac:dyDescent="0.35">
      <c r="A1531">
        <v>4.6770150780212099</v>
      </c>
      <c r="B1531">
        <v>1.1542560532688999E-3</v>
      </c>
      <c r="C1531">
        <v>259.64681777954098</v>
      </c>
      <c r="E1531">
        <v>259.64681777954098</v>
      </c>
      <c r="G1531" t="s">
        <v>14</v>
      </c>
    </row>
    <row r="1532" spans="1:7" x14ac:dyDescent="0.35">
      <c r="A1532">
        <v>4.6770219355821601</v>
      </c>
      <c r="B1532">
        <v>1.1611136142164E-3</v>
      </c>
      <c r="C1532">
        <v>271.39366327921499</v>
      </c>
      <c r="E1532">
        <v>271.39366327921499</v>
      </c>
      <c r="G1532" t="s">
        <v>14</v>
      </c>
    </row>
    <row r="1533" spans="1:7" x14ac:dyDescent="0.35">
      <c r="A1533">
        <v>4.6770287931430996</v>
      </c>
      <c r="B1533">
        <v>1.1679711751638999E-3</v>
      </c>
      <c r="C1533">
        <v>289.854084523518</v>
      </c>
      <c r="E1533">
        <v>289.854084523518</v>
      </c>
      <c r="G1533" t="s">
        <v>14</v>
      </c>
    </row>
    <row r="1534" spans="1:7" x14ac:dyDescent="0.35">
      <c r="A1534">
        <v>4.6770356507040498</v>
      </c>
      <c r="B1534">
        <v>1.1748287361115E-3</v>
      </c>
      <c r="C1534">
        <v>314.374582672119</v>
      </c>
      <c r="E1534">
        <v>314.374582672119</v>
      </c>
      <c r="G1534" t="s">
        <v>14</v>
      </c>
    </row>
    <row r="1535" spans="1:7" x14ac:dyDescent="0.35">
      <c r="A1535">
        <v>4.677042508265</v>
      </c>
      <c r="B1535">
        <v>1.1816862970589999E-3</v>
      </c>
      <c r="C1535">
        <v>344.70000661214101</v>
      </c>
      <c r="E1535">
        <v>344.70000661214101</v>
      </c>
      <c r="G1535" t="s">
        <v>14</v>
      </c>
    </row>
    <row r="1536" spans="1:7" x14ac:dyDescent="0.35">
      <c r="A1536">
        <v>4.6770493658259502</v>
      </c>
      <c r="B1536">
        <v>1.1885438580065001E-3</v>
      </c>
      <c r="C1536">
        <v>380.75094502766899</v>
      </c>
      <c r="E1536">
        <v>380.75094502766899</v>
      </c>
      <c r="G1536" t="s">
        <v>14</v>
      </c>
    </row>
    <row r="1537" spans="1:7" x14ac:dyDescent="0.35">
      <c r="A1537">
        <v>4.6770562232704798</v>
      </c>
      <c r="B1537">
        <v>1.1954013025388E-3</v>
      </c>
      <c r="C1537">
        <v>425.330480957031</v>
      </c>
      <c r="E1537">
        <v>425.330480957031</v>
      </c>
      <c r="G1537" t="s">
        <v>14</v>
      </c>
    </row>
    <row r="1538" spans="1:7" x14ac:dyDescent="0.35">
      <c r="A1538">
        <v>4.67706308083143</v>
      </c>
      <c r="B1538">
        <v>1.2022588634862999E-3</v>
      </c>
      <c r="C1538">
        <v>479.24921798705998</v>
      </c>
      <c r="E1538">
        <v>479.24921798705998</v>
      </c>
      <c r="G1538" t="s">
        <v>14</v>
      </c>
    </row>
    <row r="1539" spans="1:7" x14ac:dyDescent="0.35">
      <c r="A1539">
        <v>4.6770699383923704</v>
      </c>
      <c r="B1539">
        <v>1.2091164244338001E-3</v>
      </c>
      <c r="C1539">
        <v>526.46663386027001</v>
      </c>
      <c r="E1539">
        <v>526.46663386027001</v>
      </c>
      <c r="G1539" t="s">
        <v>14</v>
      </c>
    </row>
    <row r="1540" spans="1:7" x14ac:dyDescent="0.35">
      <c r="A1540">
        <v>4.6770767959533197</v>
      </c>
      <c r="B1540">
        <v>1.2159739853813999E-3</v>
      </c>
      <c r="C1540">
        <v>582.72583821614501</v>
      </c>
      <c r="E1540">
        <v>582.72583821614501</v>
      </c>
      <c r="G1540" t="s">
        <v>14</v>
      </c>
    </row>
    <row r="1541" spans="1:7" x14ac:dyDescent="0.35">
      <c r="A1541">
        <v>4.6770836535142699</v>
      </c>
      <c r="B1541">
        <v>1.2228315463289E-3</v>
      </c>
      <c r="C1541">
        <v>637.82532196044895</v>
      </c>
      <c r="E1541">
        <v>637.82532196044895</v>
      </c>
      <c r="G1541" t="s">
        <v>14</v>
      </c>
    </row>
    <row r="1542" spans="1:7" x14ac:dyDescent="0.35">
      <c r="A1542">
        <v>4.6770905110752201</v>
      </c>
      <c r="B1542">
        <v>1.2296891072764E-3</v>
      </c>
      <c r="C1542">
        <v>705.15594787597604</v>
      </c>
      <c r="E1542">
        <v>705.15594787597604</v>
      </c>
      <c r="G1542" t="s">
        <v>14</v>
      </c>
    </row>
    <row r="1543" spans="1:7" x14ac:dyDescent="0.35">
      <c r="A1543">
        <v>4.6770973686361597</v>
      </c>
      <c r="B1543">
        <v>1.236546668224E-3</v>
      </c>
      <c r="C1543">
        <v>776.41788177490196</v>
      </c>
      <c r="E1543">
        <v>776.41788177490196</v>
      </c>
      <c r="G1543" t="s">
        <v>14</v>
      </c>
    </row>
    <row r="1544" spans="1:7" x14ac:dyDescent="0.35">
      <c r="A1544">
        <v>4.6770990830846104</v>
      </c>
      <c r="B1544">
        <v>1.2382611166685E-3</v>
      </c>
      <c r="C1544">
        <v>795.39860127766894</v>
      </c>
      <c r="E1544">
        <v>795.39860127766894</v>
      </c>
      <c r="G1544" t="s">
        <v>14</v>
      </c>
    </row>
    <row r="1545" spans="1:7" x14ac:dyDescent="0.35">
      <c r="A1545">
        <v>4.6771007974166396</v>
      </c>
      <c r="B1545">
        <v>1.2399754486978E-3</v>
      </c>
      <c r="C1545">
        <v>813.600546773274</v>
      </c>
      <c r="E1545">
        <v>813.600546773274</v>
      </c>
      <c r="G1545" t="s">
        <v>14</v>
      </c>
    </row>
    <row r="1546" spans="1:7" x14ac:dyDescent="0.35">
      <c r="A1546">
        <v>4.6771033690310997</v>
      </c>
      <c r="B1546">
        <v>1.2425470631568999E-3</v>
      </c>
      <c r="C1546">
        <v>841.77210947672495</v>
      </c>
      <c r="E1546">
        <v>841.77210947672495</v>
      </c>
      <c r="G1546" t="s">
        <v>14</v>
      </c>
    </row>
    <row r="1547" spans="1:7" x14ac:dyDescent="0.35">
      <c r="A1547">
        <v>4.6771072263363704</v>
      </c>
      <c r="B1547">
        <v>1.2464043684302999E-3</v>
      </c>
      <c r="C1547">
        <v>882.28903249104803</v>
      </c>
      <c r="E1547">
        <v>882.28903249104803</v>
      </c>
      <c r="G1547" t="s">
        <v>14</v>
      </c>
    </row>
    <row r="1548" spans="1:7" x14ac:dyDescent="0.35">
      <c r="A1548">
        <v>4.6771108219400004</v>
      </c>
      <c r="B1548">
        <v>0</v>
      </c>
      <c r="C1548">
        <v>1348.1210439046199</v>
      </c>
      <c r="E1548">
        <v>1348.1210439046199</v>
      </c>
      <c r="G1548" t="s">
        <v>15</v>
      </c>
    </row>
    <row r="1549" spans="1:7" x14ac:dyDescent="0.35">
      <c r="A1549">
        <v>4.6771233219396802</v>
      </c>
      <c r="B1549" s="1">
        <v>1.2499999684223401E-5</v>
      </c>
      <c r="C1549">
        <v>1439.8764617919901</v>
      </c>
      <c r="E1549">
        <v>1439.8764617919901</v>
      </c>
      <c r="G1549" t="s">
        <v>15</v>
      </c>
    </row>
    <row r="1550" spans="1:7" x14ac:dyDescent="0.35">
      <c r="A1550">
        <v>4.6771358219393697</v>
      </c>
      <c r="B1550" s="1">
        <v>2.4999999368446801E-5</v>
      </c>
      <c r="C1550">
        <v>1468.93744710286</v>
      </c>
      <c r="E1550">
        <v>1468.93744710286</v>
      </c>
      <c r="G1550" t="s">
        <v>15</v>
      </c>
    </row>
    <row r="1551" spans="1:7" x14ac:dyDescent="0.35">
      <c r="A1551">
        <v>4.6771483219417798</v>
      </c>
      <c r="B1551" s="1">
        <v>3.7500001781154397E-5</v>
      </c>
      <c r="C1551">
        <v>1466.9873331705701</v>
      </c>
      <c r="E1551">
        <v>1466.9873331705701</v>
      </c>
      <c r="G1551" t="s">
        <v>15</v>
      </c>
    </row>
    <row r="1552" spans="1:7" x14ac:dyDescent="0.35">
      <c r="A1552">
        <v>4.6771608219387399</v>
      </c>
      <c r="B1552" s="1">
        <v>4.9999998736893697E-5</v>
      </c>
      <c r="C1552">
        <v>1442.2871215820301</v>
      </c>
      <c r="E1552">
        <v>1442.2871215820301</v>
      </c>
      <c r="G1552" t="s">
        <v>15</v>
      </c>
    </row>
    <row r="1553" spans="1:7" x14ac:dyDescent="0.35">
      <c r="A1553">
        <v>4.6771733219429699</v>
      </c>
      <c r="B1553" s="1">
        <v>6.2500002968590707E-5</v>
      </c>
      <c r="C1553">
        <v>1405.9059651692701</v>
      </c>
      <c r="E1553">
        <v>1405.9059651692701</v>
      </c>
      <c r="G1553" t="s">
        <v>15</v>
      </c>
    </row>
    <row r="1554" spans="1:7" x14ac:dyDescent="0.35">
      <c r="A1554">
        <v>4.6771764469376604</v>
      </c>
      <c r="B1554" s="1">
        <v>6.5624997660052004E-5</v>
      </c>
      <c r="C1554">
        <v>1393.47509765625</v>
      </c>
      <c r="E1554">
        <v>1393.47509765625</v>
      </c>
      <c r="G1554" t="s">
        <v>15</v>
      </c>
    </row>
    <row r="1555" spans="1:7" x14ac:dyDescent="0.35">
      <c r="A1555">
        <v>4.6771795719396296</v>
      </c>
      <c r="B1555" s="1">
        <v>6.8749999627470902E-5</v>
      </c>
      <c r="C1555">
        <v>1384.08961995442</v>
      </c>
      <c r="E1555">
        <v>1384.08961995442</v>
      </c>
      <c r="G1555" t="s">
        <v>15</v>
      </c>
    </row>
    <row r="1556" spans="1:7" x14ac:dyDescent="0.35">
      <c r="A1556">
        <v>4.6771842594389401</v>
      </c>
      <c r="B1556" s="1">
        <v>7.3437498940620504E-5</v>
      </c>
      <c r="C1556">
        <v>1374.5721903483</v>
      </c>
      <c r="E1556">
        <v>1374.5721903483</v>
      </c>
      <c r="G1556" t="s">
        <v>15</v>
      </c>
    </row>
    <row r="1557" spans="1:7" x14ac:dyDescent="0.35">
      <c r="A1557">
        <v>4.6771889469382497</v>
      </c>
      <c r="B1557" s="1">
        <v>7.8124998253770105E-5</v>
      </c>
      <c r="C1557">
        <v>1366.72589314778</v>
      </c>
      <c r="E1557">
        <v>1366.72589314778</v>
      </c>
      <c r="G1557" t="s">
        <v>15</v>
      </c>
    </row>
    <row r="1558" spans="1:7" x14ac:dyDescent="0.35">
      <c r="A1558">
        <v>4.6771901188185403</v>
      </c>
      <c r="B1558" s="1">
        <v>7.9296878539025702E-5</v>
      </c>
      <c r="C1558">
        <v>1364.71141560872</v>
      </c>
      <c r="E1558">
        <v>1364.71141560872</v>
      </c>
      <c r="G1558" t="s">
        <v>15</v>
      </c>
    </row>
    <row r="1559" spans="1:7" x14ac:dyDescent="0.35">
      <c r="A1559">
        <v>4.6771912906915496</v>
      </c>
      <c r="B1559" s="1">
        <v>8.0468751548323699E-5</v>
      </c>
      <c r="C1559">
        <v>1362.84577636718</v>
      </c>
      <c r="E1559">
        <v>1362.84577636718</v>
      </c>
      <c r="G1559" t="s">
        <v>15</v>
      </c>
    </row>
    <row r="1560" spans="1:7" x14ac:dyDescent="0.35">
      <c r="A1560">
        <v>4.6771930485046997</v>
      </c>
      <c r="B1560" s="1">
        <v>8.2226564700249501E-5</v>
      </c>
      <c r="C1560">
        <v>1360.4560953775999</v>
      </c>
      <c r="E1560">
        <v>1360.4560953775999</v>
      </c>
      <c r="G1560" t="s">
        <v>15</v>
      </c>
    </row>
    <row r="1561" spans="1:7" x14ac:dyDescent="0.35">
      <c r="A1561">
        <v>4.6771948063178499</v>
      </c>
      <c r="B1561" s="1">
        <v>8.3984377852175303E-5</v>
      </c>
      <c r="C1561">
        <v>1358.5552001953099</v>
      </c>
      <c r="E1561">
        <v>1358.5552001953099</v>
      </c>
      <c r="G1561" t="s">
        <v>15</v>
      </c>
    </row>
    <row r="1562" spans="1:7" x14ac:dyDescent="0.35">
      <c r="A1562">
        <v>4.677196564131</v>
      </c>
      <c r="B1562" s="1">
        <v>8.5742191004101106E-5</v>
      </c>
      <c r="C1562">
        <v>1356.9841613769499</v>
      </c>
      <c r="E1562">
        <v>1356.9841613769499</v>
      </c>
      <c r="G1562" t="s">
        <v>15</v>
      </c>
    </row>
    <row r="1563" spans="1:7" x14ac:dyDescent="0.35">
      <c r="A1563">
        <v>4.67719920084346</v>
      </c>
      <c r="B1563" s="1">
        <v>8.8378903456032195E-5</v>
      </c>
      <c r="C1563">
        <v>1355.5087178548099</v>
      </c>
      <c r="E1563">
        <v>1355.5087178548099</v>
      </c>
      <c r="G1563" t="s">
        <v>15</v>
      </c>
    </row>
    <row r="1564" spans="1:7" x14ac:dyDescent="0.35">
      <c r="A1564">
        <v>4.67720315592305</v>
      </c>
      <c r="B1564" s="1">
        <v>9.2333983047865304E-5</v>
      </c>
      <c r="C1564">
        <v>1354.15537516276</v>
      </c>
      <c r="E1564">
        <v>1354.15537516276</v>
      </c>
      <c r="G1564" t="s">
        <v>15</v>
      </c>
    </row>
    <row r="1565" spans="1:7" x14ac:dyDescent="0.35">
      <c r="A1565">
        <v>4.6772071110026401</v>
      </c>
      <c r="B1565" s="1">
        <v>9.62890626396984E-5</v>
      </c>
      <c r="C1565">
        <v>1352.6398966471299</v>
      </c>
      <c r="E1565">
        <v>1352.6398966471299</v>
      </c>
      <c r="G1565" t="s">
        <v>15</v>
      </c>
    </row>
    <row r="1566" spans="1:7" x14ac:dyDescent="0.35">
      <c r="A1566">
        <v>4.6772110660822301</v>
      </c>
      <c r="B1566">
        <v>1.002441422315E-4</v>
      </c>
      <c r="C1566">
        <v>1350.93227132161</v>
      </c>
      <c r="E1566">
        <v>1350.93227132161</v>
      </c>
      <c r="G1566" t="s">
        <v>15</v>
      </c>
    </row>
    <row r="1567" spans="1:7" x14ac:dyDescent="0.35">
      <c r="A1567">
        <v>4.6772150211618202</v>
      </c>
      <c r="B1567">
        <v>1.041992218233E-4</v>
      </c>
      <c r="C1567">
        <v>1349.6651977539</v>
      </c>
      <c r="E1567">
        <v>1349.6651977539</v>
      </c>
      <c r="G1567" t="s">
        <v>15</v>
      </c>
    </row>
    <row r="1568" spans="1:7" x14ac:dyDescent="0.35">
      <c r="A1568">
        <v>4.6772189762341396</v>
      </c>
      <c r="B1568">
        <v>1.081542941392E-4</v>
      </c>
      <c r="C1568">
        <v>1348.60094197591</v>
      </c>
      <c r="E1568">
        <v>1348.60094197591</v>
      </c>
      <c r="G1568" t="s">
        <v>15</v>
      </c>
    </row>
    <row r="1569" spans="1:7" x14ac:dyDescent="0.35">
      <c r="A1569">
        <v>4.6772229313137297</v>
      </c>
      <c r="B1569">
        <v>1.12109373731E-4</v>
      </c>
      <c r="C1569">
        <v>1347.5272521972599</v>
      </c>
      <c r="E1569">
        <v>1347.5272521972599</v>
      </c>
      <c r="G1569" t="s">
        <v>15</v>
      </c>
    </row>
    <row r="1570" spans="1:7" x14ac:dyDescent="0.35">
      <c r="A1570">
        <v>4.6772268863933197</v>
      </c>
      <c r="B1570">
        <v>1.160644533229E-4</v>
      </c>
      <c r="C1570">
        <v>1346.35588378906</v>
      </c>
      <c r="E1570">
        <v>1346.35588378906</v>
      </c>
      <c r="G1570" t="s">
        <v>15</v>
      </c>
    </row>
    <row r="1571" spans="1:7" x14ac:dyDescent="0.35">
      <c r="A1571">
        <v>4.6772308414729196</v>
      </c>
      <c r="B1571">
        <v>1.200195329147E-4</v>
      </c>
      <c r="C1571">
        <v>1344.9081665039</v>
      </c>
      <c r="E1571">
        <v>1344.9081665039</v>
      </c>
      <c r="G1571" t="s">
        <v>15</v>
      </c>
    </row>
    <row r="1572" spans="1:7" x14ac:dyDescent="0.35">
      <c r="A1572">
        <v>4.6772347965452301</v>
      </c>
      <c r="B1572">
        <v>1.2397460523059999E-4</v>
      </c>
      <c r="C1572">
        <v>1343.6654886881499</v>
      </c>
      <c r="E1572">
        <v>1343.6654886881499</v>
      </c>
      <c r="G1572" t="s">
        <v>15</v>
      </c>
    </row>
    <row r="1573" spans="1:7" x14ac:dyDescent="0.35">
      <c r="A1573">
        <v>4.6772387516248202</v>
      </c>
      <c r="B1573">
        <v>1.279296848224E-4</v>
      </c>
      <c r="C1573">
        <v>1342.5155049641901</v>
      </c>
      <c r="E1573">
        <v>1342.5155049641901</v>
      </c>
      <c r="G1573" t="s">
        <v>15</v>
      </c>
    </row>
    <row r="1574" spans="1:7" x14ac:dyDescent="0.35">
      <c r="A1574">
        <v>4.6772427067044102</v>
      </c>
      <c r="B1574">
        <v>1.3188476441419999E-4</v>
      </c>
      <c r="C1574">
        <v>1341.33838500976</v>
      </c>
      <c r="E1574">
        <v>1341.33838500976</v>
      </c>
      <c r="G1574" t="s">
        <v>15</v>
      </c>
    </row>
    <row r="1575" spans="1:7" x14ac:dyDescent="0.35">
      <c r="A1575">
        <v>4.6772466617840101</v>
      </c>
      <c r="B1575">
        <v>1.3583984400609999E-4</v>
      </c>
      <c r="C1575">
        <v>1339.3519002278599</v>
      </c>
      <c r="E1575">
        <v>1339.3519002278599</v>
      </c>
      <c r="G1575" t="s">
        <v>15</v>
      </c>
    </row>
    <row r="1576" spans="1:7" x14ac:dyDescent="0.35">
      <c r="A1576">
        <v>4.6772476505575398</v>
      </c>
      <c r="B1576">
        <v>1.3682861754200001E-4</v>
      </c>
      <c r="C1576">
        <v>1338.82420247395</v>
      </c>
      <c r="E1576">
        <v>1338.82420247395</v>
      </c>
      <c r="G1576" t="s">
        <v>15</v>
      </c>
    </row>
    <row r="1577" spans="1:7" x14ac:dyDescent="0.35">
      <c r="A1577">
        <v>4.67724913370329</v>
      </c>
      <c r="B1577">
        <v>1.3831176329400001E-4</v>
      </c>
      <c r="C1577">
        <v>1338.02467447916</v>
      </c>
      <c r="E1577">
        <v>1338.02467447916</v>
      </c>
      <c r="G1577" t="s">
        <v>15</v>
      </c>
    </row>
    <row r="1578" spans="1:7" x14ac:dyDescent="0.35">
      <c r="A1578">
        <v>4.6772513584437503</v>
      </c>
      <c r="B1578">
        <v>1.4053650374980001E-4</v>
      </c>
      <c r="C1578">
        <v>1336.8042765299399</v>
      </c>
      <c r="E1578">
        <v>1336.8042765299399</v>
      </c>
      <c r="G1578" t="s">
        <v>15</v>
      </c>
    </row>
    <row r="1579" spans="1:7" x14ac:dyDescent="0.35">
      <c r="A1579">
        <v>4.6772546955326098</v>
      </c>
      <c r="B1579">
        <v>1.438735926058E-4</v>
      </c>
      <c r="C1579">
        <v>1335.0428283691399</v>
      </c>
      <c r="E1579">
        <v>1335.0428283691399</v>
      </c>
      <c r="G1579" t="s">
        <v>15</v>
      </c>
    </row>
    <row r="1580" spans="1:7" x14ac:dyDescent="0.35">
      <c r="A1580">
        <v>4.6772580326360096</v>
      </c>
      <c r="B1580">
        <v>1.4721069601359999E-4</v>
      </c>
      <c r="C1580">
        <v>1333.23347167968</v>
      </c>
      <c r="E1580">
        <v>1333.23347167968</v>
      </c>
      <c r="G1580" t="s">
        <v>15</v>
      </c>
    </row>
    <row r="1581" spans="1:7" x14ac:dyDescent="0.35">
      <c r="A1581">
        <v>4.6772613697248699</v>
      </c>
      <c r="B1581">
        <v>1.5054778486949999E-4</v>
      </c>
      <c r="C1581">
        <v>1331.4265096028601</v>
      </c>
      <c r="E1581">
        <v>1331.4265096028601</v>
      </c>
      <c r="G1581" t="s">
        <v>15</v>
      </c>
    </row>
    <row r="1582" spans="1:7" x14ac:dyDescent="0.35">
      <c r="A1582">
        <v>4.6772647068282804</v>
      </c>
      <c r="B1582">
        <v>1.5388488827729999E-4</v>
      </c>
      <c r="C1582">
        <v>1329.63577880859</v>
      </c>
      <c r="E1582">
        <v>1329.63577880859</v>
      </c>
      <c r="G1582" t="s">
        <v>15</v>
      </c>
    </row>
    <row r="1583" spans="1:7" x14ac:dyDescent="0.35">
      <c r="A1583">
        <v>4.67726804393169</v>
      </c>
      <c r="B1583">
        <v>1.572219916852E-4</v>
      </c>
      <c r="C1583">
        <v>1327.8464538574201</v>
      </c>
      <c r="E1583">
        <v>1327.8464538574201</v>
      </c>
      <c r="G1583" t="s">
        <v>15</v>
      </c>
    </row>
    <row r="1584" spans="1:7" x14ac:dyDescent="0.35">
      <c r="A1584">
        <v>4.6772713810205397</v>
      </c>
      <c r="B1584">
        <v>1.605590805411E-4</v>
      </c>
      <c r="C1584">
        <v>1326.0558146158801</v>
      </c>
      <c r="E1584">
        <v>1326.0558146158801</v>
      </c>
      <c r="G1584" t="s">
        <v>15</v>
      </c>
    </row>
    <row r="1585" spans="1:7" x14ac:dyDescent="0.35">
      <c r="A1585">
        <v>4.6772747181239502</v>
      </c>
      <c r="B1585">
        <v>1.6389618394889999E-4</v>
      </c>
      <c r="C1585">
        <v>1324.11395060221</v>
      </c>
      <c r="E1585">
        <v>1324.11395060221</v>
      </c>
      <c r="G1585" t="s">
        <v>15</v>
      </c>
    </row>
    <row r="1586" spans="1:7" x14ac:dyDescent="0.35">
      <c r="A1586">
        <v>4.6772780552128097</v>
      </c>
      <c r="B1586">
        <v>1.6723327280479999E-4</v>
      </c>
      <c r="C1586">
        <v>1321.7044657389299</v>
      </c>
      <c r="E1586">
        <v>1321.7044657389299</v>
      </c>
      <c r="G1586" t="s">
        <v>15</v>
      </c>
    </row>
    <row r="1587" spans="1:7" x14ac:dyDescent="0.35">
      <c r="A1587">
        <v>4.6772813923162104</v>
      </c>
      <c r="B1587">
        <v>1.7057037621270001E-4</v>
      </c>
      <c r="C1587">
        <v>1319.3592386881501</v>
      </c>
      <c r="E1587">
        <v>1319.3592386881501</v>
      </c>
      <c r="G1587" t="s">
        <v>15</v>
      </c>
    </row>
    <row r="1588" spans="1:7" x14ac:dyDescent="0.35">
      <c r="A1588">
        <v>4.6772847294050699</v>
      </c>
      <c r="B1588">
        <v>1.739074650686E-4</v>
      </c>
      <c r="C1588">
        <v>1317.0831441243399</v>
      </c>
      <c r="E1588">
        <v>1317.0831441243399</v>
      </c>
      <c r="G1588" t="s">
        <v>15</v>
      </c>
    </row>
    <row r="1589" spans="1:7" x14ac:dyDescent="0.35">
      <c r="A1589">
        <v>4.6772880665084804</v>
      </c>
      <c r="B1589">
        <v>1.772445684764E-4</v>
      </c>
      <c r="C1589">
        <v>1314.3702473958299</v>
      </c>
      <c r="E1589">
        <v>1314.3702473958299</v>
      </c>
      <c r="G1589" t="s">
        <v>15</v>
      </c>
    </row>
    <row r="1590" spans="1:7" x14ac:dyDescent="0.35">
      <c r="A1590">
        <v>4.6772914036118802</v>
      </c>
      <c r="B1590">
        <v>1.8058167188419999E-4</v>
      </c>
      <c r="C1590">
        <v>1311.15411173502</v>
      </c>
      <c r="E1590">
        <v>1311.15411173502</v>
      </c>
      <c r="G1590" t="s">
        <v>15</v>
      </c>
    </row>
    <row r="1591" spans="1:7" x14ac:dyDescent="0.35">
      <c r="A1591">
        <v>4.6772947407007397</v>
      </c>
      <c r="B1591">
        <v>1.8391876074009999E-4</v>
      </c>
      <c r="C1591">
        <v>1308.0611185709599</v>
      </c>
      <c r="E1591">
        <v>1308.0611185709599</v>
      </c>
      <c r="G1591" t="s">
        <v>15</v>
      </c>
    </row>
    <row r="1592" spans="1:7" x14ac:dyDescent="0.35">
      <c r="A1592">
        <v>4.6772980778041502</v>
      </c>
      <c r="B1592">
        <v>1.8725586414800001E-4</v>
      </c>
      <c r="C1592">
        <v>1305.0749898274701</v>
      </c>
      <c r="E1592">
        <v>1305.0749898274701</v>
      </c>
      <c r="G1592" t="s">
        <v>15</v>
      </c>
    </row>
    <row r="1593" spans="1:7" x14ac:dyDescent="0.35">
      <c r="A1593">
        <v>4.6773014148929999</v>
      </c>
      <c r="B1593">
        <v>1.905929530039E-4</v>
      </c>
      <c r="C1593">
        <v>1302.1807983398401</v>
      </c>
      <c r="E1593">
        <v>1302.1807983398401</v>
      </c>
      <c r="G1593" t="s">
        <v>15</v>
      </c>
    </row>
    <row r="1594" spans="1:7" x14ac:dyDescent="0.35">
      <c r="A1594">
        <v>4.6773047519964104</v>
      </c>
      <c r="B1594">
        <v>1.939300564117E-4</v>
      </c>
      <c r="C1594">
        <v>1299.37213338216</v>
      </c>
      <c r="E1594">
        <v>1299.37213338216</v>
      </c>
      <c r="G1594" t="s">
        <v>15</v>
      </c>
    </row>
    <row r="1595" spans="1:7" x14ac:dyDescent="0.35">
      <c r="A1595">
        <v>4.6773097576369702</v>
      </c>
      <c r="B1595">
        <v>1.989356969716E-4</v>
      </c>
      <c r="C1595">
        <v>1295.3280497233</v>
      </c>
      <c r="E1595">
        <v>1295.3280497233</v>
      </c>
      <c r="G1595" t="s">
        <v>15</v>
      </c>
    </row>
    <row r="1596" spans="1:7" x14ac:dyDescent="0.35">
      <c r="A1596">
        <v>4.6773147632920802</v>
      </c>
      <c r="B1596">
        <v>2.0394135208330001E-4</v>
      </c>
      <c r="C1596">
        <v>1291.4554951985599</v>
      </c>
      <c r="E1596">
        <v>1291.4554951985599</v>
      </c>
      <c r="G1596" t="s">
        <v>15</v>
      </c>
    </row>
    <row r="1597" spans="1:7" x14ac:dyDescent="0.35">
      <c r="A1597">
        <v>4.67731976893264</v>
      </c>
      <c r="B1597">
        <v>2.0894699264309999E-4</v>
      </c>
      <c r="C1597">
        <v>1287.7610412597601</v>
      </c>
      <c r="E1597">
        <v>1287.7610412597601</v>
      </c>
      <c r="G1597" t="s">
        <v>15</v>
      </c>
    </row>
    <row r="1598" spans="1:7" x14ac:dyDescent="0.35">
      <c r="A1598">
        <v>4.6773247745731998</v>
      </c>
      <c r="B1598">
        <v>2.1395263320299999E-4</v>
      </c>
      <c r="C1598">
        <v>1284.2458841959599</v>
      </c>
      <c r="E1598">
        <v>1284.2458841959599</v>
      </c>
      <c r="G1598" t="s">
        <v>15</v>
      </c>
    </row>
    <row r="1599" spans="1:7" x14ac:dyDescent="0.35">
      <c r="A1599">
        <v>4.67732602599426</v>
      </c>
      <c r="B1599">
        <v>2.1520405425690001E-4</v>
      </c>
      <c r="C1599">
        <v>1283.3787536621001</v>
      </c>
      <c r="E1599">
        <v>1283.3787536621001</v>
      </c>
      <c r="G1599" t="s">
        <v>15</v>
      </c>
    </row>
    <row r="1600" spans="1:7" x14ac:dyDescent="0.35">
      <c r="A1600">
        <v>4.6773272774007602</v>
      </c>
      <c r="B1600">
        <v>2.1645546075880001E-4</v>
      </c>
      <c r="C1600">
        <v>1282.5230631510401</v>
      </c>
      <c r="E1600">
        <v>1282.5230631510401</v>
      </c>
      <c r="G1600" t="s">
        <v>15</v>
      </c>
    </row>
    <row r="1601" spans="1:7" x14ac:dyDescent="0.35">
      <c r="A1601">
        <v>4.6773285288072604</v>
      </c>
      <c r="B1601">
        <v>2.1770686726080001E-4</v>
      </c>
      <c r="C1601">
        <v>1281.6696492512999</v>
      </c>
      <c r="E1601">
        <v>1281.6696492512999</v>
      </c>
      <c r="G1601" t="s">
        <v>15</v>
      </c>
    </row>
    <row r="1602" spans="1:7" x14ac:dyDescent="0.35">
      <c r="A1602">
        <v>4.6773304059315697</v>
      </c>
      <c r="B1602">
        <v>2.1958399156569999E-4</v>
      </c>
      <c r="C1602">
        <v>1280.2668070475199</v>
      </c>
      <c r="E1602">
        <v>1280.2668070475199</v>
      </c>
      <c r="G1602" t="s">
        <v>15</v>
      </c>
    </row>
    <row r="1603" spans="1:7" x14ac:dyDescent="0.35">
      <c r="A1603">
        <v>4.67733228304132</v>
      </c>
      <c r="B1603">
        <v>2.2146110131870001E-4</v>
      </c>
      <c r="C1603">
        <v>1278.8957702636701</v>
      </c>
      <c r="E1603">
        <v>1278.8957702636701</v>
      </c>
      <c r="G1603" t="s">
        <v>15</v>
      </c>
    </row>
    <row r="1604" spans="1:7" x14ac:dyDescent="0.35">
      <c r="A1604">
        <v>4.6773341601656204</v>
      </c>
      <c r="B1604">
        <v>2.2333822562350001E-4</v>
      </c>
      <c r="C1604">
        <v>1277.5254821777301</v>
      </c>
      <c r="E1604">
        <v>1277.5254821777301</v>
      </c>
      <c r="G1604" t="s">
        <v>15</v>
      </c>
    </row>
    <row r="1605" spans="1:7" x14ac:dyDescent="0.35">
      <c r="A1605">
        <v>4.6773369758448098</v>
      </c>
      <c r="B1605">
        <v>2.2615390480489999E-4</v>
      </c>
      <c r="C1605">
        <v>1274.9034342447901</v>
      </c>
      <c r="E1605">
        <v>1274.9034342447901</v>
      </c>
      <c r="G1605" t="s">
        <v>15</v>
      </c>
    </row>
    <row r="1606" spans="1:7" x14ac:dyDescent="0.35">
      <c r="A1606">
        <v>4.6773411993490299</v>
      </c>
      <c r="B1606">
        <v>2.3037740902499999E-4</v>
      </c>
      <c r="C1606">
        <v>1271.2158589680901</v>
      </c>
      <c r="E1606">
        <v>1271.2158589680901</v>
      </c>
      <c r="G1606" t="s">
        <v>15</v>
      </c>
    </row>
    <row r="1607" spans="1:7" x14ac:dyDescent="0.35">
      <c r="A1607">
        <v>4.6773454228678002</v>
      </c>
      <c r="B1607">
        <v>2.3460092779710001E-4</v>
      </c>
      <c r="C1607">
        <v>1267.7566324869699</v>
      </c>
      <c r="E1607">
        <v>1267.7566324869699</v>
      </c>
      <c r="G1607" t="s">
        <v>15</v>
      </c>
    </row>
    <row r="1608" spans="1:7" x14ac:dyDescent="0.35">
      <c r="A1608">
        <v>4.6773496463720203</v>
      </c>
      <c r="B1608">
        <v>2.3882443201720001E-4</v>
      </c>
      <c r="C1608">
        <v>1264.4845052083299</v>
      </c>
      <c r="E1608">
        <v>1264.4845052083299</v>
      </c>
      <c r="G1608" t="s">
        <v>15</v>
      </c>
    </row>
    <row r="1609" spans="1:7" x14ac:dyDescent="0.35">
      <c r="A1609">
        <v>4.6773538698907897</v>
      </c>
      <c r="B1609">
        <v>2.430479507893E-4</v>
      </c>
      <c r="C1609">
        <v>1261.36144002278</v>
      </c>
      <c r="E1609">
        <v>1261.36144002278</v>
      </c>
      <c r="G1609" t="s">
        <v>15</v>
      </c>
    </row>
    <row r="1610" spans="1:7" x14ac:dyDescent="0.35">
      <c r="A1610">
        <v>4.67735809340956</v>
      </c>
      <c r="B1610">
        <v>2.4727146956130002E-4</v>
      </c>
      <c r="C1610">
        <v>1258.3374328613199</v>
      </c>
      <c r="E1610">
        <v>1258.3374328613199</v>
      </c>
      <c r="G1610" t="s">
        <v>15</v>
      </c>
    </row>
    <row r="1611" spans="1:7" x14ac:dyDescent="0.35">
      <c r="A1611">
        <v>4.6773623169283303</v>
      </c>
      <c r="B1611">
        <v>2.5149498833339999E-4</v>
      </c>
      <c r="C1611">
        <v>1255.4052185058499</v>
      </c>
      <c r="E1611">
        <v>1255.4052185058499</v>
      </c>
      <c r="G1611" t="s">
        <v>15</v>
      </c>
    </row>
    <row r="1612" spans="1:7" x14ac:dyDescent="0.35">
      <c r="A1612">
        <v>4.6773665404471103</v>
      </c>
      <c r="B1612">
        <v>2.5571850710539998E-4</v>
      </c>
      <c r="C1612">
        <v>1252.6078715006499</v>
      </c>
      <c r="E1612">
        <v>1252.6078715006499</v>
      </c>
      <c r="G1612" t="s">
        <v>15</v>
      </c>
    </row>
    <row r="1613" spans="1:7" x14ac:dyDescent="0.35">
      <c r="A1613">
        <v>4.6773707639367696</v>
      </c>
      <c r="B1613">
        <v>2.5994199677370001E-4</v>
      </c>
      <c r="C1613">
        <v>1249.9378214518199</v>
      </c>
      <c r="E1613">
        <v>1249.9378214518199</v>
      </c>
      <c r="G1613" t="s">
        <v>15</v>
      </c>
    </row>
    <row r="1614" spans="1:7" x14ac:dyDescent="0.35">
      <c r="A1614">
        <v>4.6773749874555497</v>
      </c>
      <c r="B1614">
        <v>2.6416551554570001E-4</v>
      </c>
      <c r="C1614">
        <v>1247.3923197428301</v>
      </c>
      <c r="E1614">
        <v>1247.3923197428301</v>
      </c>
      <c r="G1614" t="s">
        <v>15</v>
      </c>
    </row>
    <row r="1615" spans="1:7" x14ac:dyDescent="0.35">
      <c r="A1615">
        <v>4.67737921097432</v>
      </c>
      <c r="B1615">
        <v>2.6838903431780002E-4</v>
      </c>
      <c r="C1615">
        <v>1244.8834676106701</v>
      </c>
      <c r="E1615">
        <v>1244.8834676106701</v>
      </c>
      <c r="G1615" t="s">
        <v>15</v>
      </c>
    </row>
    <row r="1616" spans="1:7" x14ac:dyDescent="0.35">
      <c r="A1616">
        <v>4.6773834344930902</v>
      </c>
      <c r="B1616">
        <v>2.7261255308980002E-4</v>
      </c>
      <c r="C1616">
        <v>1241.7101236979099</v>
      </c>
      <c r="E1616">
        <v>1241.7101236979099</v>
      </c>
      <c r="G1616" t="s">
        <v>15</v>
      </c>
    </row>
    <row r="1617" spans="1:7" x14ac:dyDescent="0.35">
      <c r="A1617">
        <v>4.6773876580118596</v>
      </c>
      <c r="B1617">
        <v>2.7683607186189998E-4</v>
      </c>
      <c r="C1617">
        <v>1238.0596150716101</v>
      </c>
      <c r="E1617">
        <v>1238.0596150716101</v>
      </c>
      <c r="G1617" t="s">
        <v>15</v>
      </c>
    </row>
    <row r="1618" spans="1:7" x14ac:dyDescent="0.35">
      <c r="A1618">
        <v>4.6773918815015296</v>
      </c>
      <c r="B1618">
        <v>2.8105956153009999E-4</v>
      </c>
      <c r="C1618">
        <v>1234.45008951822</v>
      </c>
      <c r="E1618">
        <v>1234.45008951822</v>
      </c>
      <c r="G1618" t="s">
        <v>15</v>
      </c>
    </row>
    <row r="1619" spans="1:7" x14ac:dyDescent="0.35">
      <c r="A1619">
        <v>4.6773961050202999</v>
      </c>
      <c r="B1619">
        <v>2.8528308030209998E-4</v>
      </c>
      <c r="C1619">
        <v>1231.0170593261701</v>
      </c>
      <c r="E1619">
        <v>1231.0170593261701</v>
      </c>
      <c r="G1619" t="s">
        <v>15</v>
      </c>
    </row>
    <row r="1620" spans="1:7" x14ac:dyDescent="0.35">
      <c r="A1620">
        <v>4.6774003285390702</v>
      </c>
      <c r="B1620">
        <v>2.895065990742E-4</v>
      </c>
      <c r="C1620">
        <v>1227.7544555664001</v>
      </c>
      <c r="E1620">
        <v>1227.7544555664001</v>
      </c>
      <c r="G1620" t="s">
        <v>15</v>
      </c>
    </row>
    <row r="1621" spans="1:7" x14ac:dyDescent="0.35">
      <c r="A1621">
        <v>4.6774045520578502</v>
      </c>
      <c r="B1621">
        <v>2.937301178462E-4</v>
      </c>
      <c r="C1621">
        <v>1224.64575195312</v>
      </c>
      <c r="E1621">
        <v>1224.64575195312</v>
      </c>
      <c r="G1621" t="s">
        <v>15</v>
      </c>
    </row>
    <row r="1622" spans="1:7" x14ac:dyDescent="0.35">
      <c r="A1622">
        <v>4.6774087755766196</v>
      </c>
      <c r="B1622">
        <v>2.9795363661830001E-4</v>
      </c>
      <c r="C1622">
        <v>1221.6838724772099</v>
      </c>
      <c r="E1622">
        <v>1221.6838724772099</v>
      </c>
      <c r="G1622" t="s">
        <v>15</v>
      </c>
    </row>
    <row r="1623" spans="1:7" x14ac:dyDescent="0.35">
      <c r="A1623">
        <v>4.6774129990953899</v>
      </c>
      <c r="B1623">
        <v>3.0217715539030001E-4</v>
      </c>
      <c r="C1623">
        <v>1218.8488199869701</v>
      </c>
      <c r="E1623">
        <v>1218.8488199869701</v>
      </c>
      <c r="G1623" t="s">
        <v>15</v>
      </c>
    </row>
    <row r="1624" spans="1:7" x14ac:dyDescent="0.35">
      <c r="A1624">
        <v>4.6774172225850599</v>
      </c>
      <c r="B1624">
        <v>3.0640064505859998E-4</v>
      </c>
      <c r="C1624">
        <v>1215.38165486653</v>
      </c>
      <c r="E1624">
        <v>1215.38165486653</v>
      </c>
      <c r="G1624" t="s">
        <v>15</v>
      </c>
    </row>
    <row r="1625" spans="1:7" x14ac:dyDescent="0.35">
      <c r="A1625">
        <v>4.6774214461038301</v>
      </c>
      <c r="B1625">
        <v>3.1062416383059998E-4</v>
      </c>
      <c r="C1625">
        <v>1212.0630228678301</v>
      </c>
      <c r="E1625">
        <v>1212.0630228678301</v>
      </c>
      <c r="G1625" t="s">
        <v>15</v>
      </c>
    </row>
    <row r="1626" spans="1:7" x14ac:dyDescent="0.35">
      <c r="A1626">
        <v>4.6774256696226004</v>
      </c>
      <c r="B1626">
        <v>3.1484768260269999E-4</v>
      </c>
      <c r="C1626">
        <v>1208.8766418457001</v>
      </c>
      <c r="E1626">
        <v>1208.8766418457001</v>
      </c>
      <c r="G1626" t="s">
        <v>15</v>
      </c>
    </row>
    <row r="1627" spans="1:7" x14ac:dyDescent="0.35">
      <c r="A1627">
        <v>4.6774298931413796</v>
      </c>
      <c r="B1627">
        <v>3.1907120137469999E-4</v>
      </c>
      <c r="C1627">
        <v>1205.80330200195</v>
      </c>
      <c r="E1627">
        <v>1205.80330200195</v>
      </c>
      <c r="G1627" t="s">
        <v>15</v>
      </c>
    </row>
    <row r="1628" spans="1:7" x14ac:dyDescent="0.35">
      <c r="A1628">
        <v>4.6774341166601499</v>
      </c>
      <c r="B1628">
        <v>3.2329472014680001E-4</v>
      </c>
      <c r="C1628">
        <v>1202.6797119140599</v>
      </c>
      <c r="E1628">
        <v>1202.6797119140599</v>
      </c>
      <c r="G1628" t="s">
        <v>15</v>
      </c>
    </row>
    <row r="1629" spans="1:7" x14ac:dyDescent="0.35">
      <c r="A1629">
        <v>4.6774383401789201</v>
      </c>
      <c r="B1629">
        <v>3.275182389188E-4</v>
      </c>
      <c r="C1629">
        <v>1198.7413635253899</v>
      </c>
      <c r="E1629">
        <v>1198.7413635253899</v>
      </c>
      <c r="G1629" t="s">
        <v>15</v>
      </c>
    </row>
    <row r="1630" spans="1:7" x14ac:dyDescent="0.35">
      <c r="A1630">
        <v>4.6774425636685901</v>
      </c>
      <c r="B1630">
        <v>3.3174172858700001E-4</v>
      </c>
      <c r="C1630">
        <v>1194.6309387207</v>
      </c>
      <c r="E1630">
        <v>1194.6309387207</v>
      </c>
      <c r="G1630" t="s">
        <v>15</v>
      </c>
    </row>
    <row r="1631" spans="1:7" x14ac:dyDescent="0.35">
      <c r="A1631">
        <v>4.6774467871873604</v>
      </c>
      <c r="B1631">
        <v>3.3596524735910003E-4</v>
      </c>
      <c r="C1631">
        <v>1190.5367513020799</v>
      </c>
      <c r="E1631">
        <v>1190.5367513020799</v>
      </c>
      <c r="G1631" t="s">
        <v>15</v>
      </c>
    </row>
    <row r="1632" spans="1:7" x14ac:dyDescent="0.35">
      <c r="A1632">
        <v>4.6774510107061298</v>
      </c>
      <c r="B1632">
        <v>3.4018876613110002E-4</v>
      </c>
      <c r="C1632">
        <v>1186.3339396158799</v>
      </c>
      <c r="E1632">
        <v>1186.3339396158799</v>
      </c>
      <c r="G1632" t="s">
        <v>15</v>
      </c>
    </row>
    <row r="1633" spans="1:7" x14ac:dyDescent="0.35">
      <c r="A1633">
        <v>4.6774552342249001</v>
      </c>
      <c r="B1633">
        <v>3.4441228490319999E-4</v>
      </c>
      <c r="C1633">
        <v>1182.2471089680901</v>
      </c>
      <c r="E1633">
        <v>1182.2471089680901</v>
      </c>
      <c r="G1633" t="s">
        <v>15</v>
      </c>
    </row>
    <row r="1634" spans="1:7" x14ac:dyDescent="0.35">
      <c r="A1634">
        <v>4.6774594577436801</v>
      </c>
      <c r="B1634">
        <v>3.4863580367519998E-4</v>
      </c>
      <c r="C1634">
        <v>1178.26540323893</v>
      </c>
      <c r="E1634">
        <v>1178.26540323893</v>
      </c>
      <c r="G1634" t="s">
        <v>15</v>
      </c>
    </row>
    <row r="1635" spans="1:7" x14ac:dyDescent="0.35">
      <c r="A1635">
        <v>4.6774636812333403</v>
      </c>
      <c r="B1635">
        <v>3.5285929334339999E-4</v>
      </c>
      <c r="C1635">
        <v>1174.38478800455</v>
      </c>
      <c r="E1635">
        <v>1174.38478800455</v>
      </c>
      <c r="G1635" t="s">
        <v>15</v>
      </c>
    </row>
    <row r="1636" spans="1:7" x14ac:dyDescent="0.35">
      <c r="A1636">
        <v>4.6774679047521204</v>
      </c>
      <c r="B1636">
        <v>3.5708281211550001E-4</v>
      </c>
      <c r="C1636">
        <v>1170.61058553059</v>
      </c>
      <c r="E1636">
        <v>1170.61058553059</v>
      </c>
      <c r="G1636" t="s">
        <v>15</v>
      </c>
    </row>
    <row r="1637" spans="1:7" x14ac:dyDescent="0.35">
      <c r="A1637">
        <v>4.6774721282708898</v>
      </c>
      <c r="B1637">
        <v>3.6130633088760002E-4</v>
      </c>
      <c r="C1637">
        <v>1166.3838562011699</v>
      </c>
      <c r="E1637">
        <v>1166.3838562011699</v>
      </c>
      <c r="G1637" t="s">
        <v>15</v>
      </c>
    </row>
    <row r="1638" spans="1:7" x14ac:dyDescent="0.35">
      <c r="A1638">
        <v>4.67747635178966</v>
      </c>
      <c r="B1638">
        <v>3.6552984965960002E-4</v>
      </c>
      <c r="C1638">
        <v>1162.1308207193999</v>
      </c>
      <c r="E1638">
        <v>1162.1308207193999</v>
      </c>
      <c r="G1638" t="s">
        <v>15</v>
      </c>
    </row>
    <row r="1639" spans="1:7" x14ac:dyDescent="0.35">
      <c r="A1639">
        <v>4.6774805753084303</v>
      </c>
      <c r="B1639">
        <v>3.6975336843169998E-4</v>
      </c>
      <c r="C1639">
        <v>1157.99879557291</v>
      </c>
      <c r="E1639">
        <v>1157.99879557291</v>
      </c>
      <c r="G1639" t="s">
        <v>15</v>
      </c>
    </row>
    <row r="1640" spans="1:7" x14ac:dyDescent="0.35">
      <c r="A1640">
        <v>4.6774847988271997</v>
      </c>
      <c r="B1640">
        <v>3.7397688720369998E-4</v>
      </c>
      <c r="C1640">
        <v>1153.9760172526001</v>
      </c>
      <c r="E1640">
        <v>1153.9760172526001</v>
      </c>
      <c r="G1640" t="s">
        <v>15</v>
      </c>
    </row>
    <row r="1641" spans="1:7" x14ac:dyDescent="0.35">
      <c r="A1641">
        <v>4.6774890223168697</v>
      </c>
      <c r="B1641">
        <v>3.7820037687189998E-4</v>
      </c>
      <c r="C1641">
        <v>1150.0535074869699</v>
      </c>
      <c r="E1641">
        <v>1150.0535074869699</v>
      </c>
      <c r="G1641" t="s">
        <v>15</v>
      </c>
    </row>
    <row r="1642" spans="1:7" x14ac:dyDescent="0.35">
      <c r="A1642">
        <v>4.67749324583564</v>
      </c>
      <c r="B1642">
        <v>3.82423895644E-4</v>
      </c>
      <c r="C1642">
        <v>1145.9453165690099</v>
      </c>
      <c r="E1642">
        <v>1145.9453165690099</v>
      </c>
      <c r="G1642" t="s">
        <v>15</v>
      </c>
    </row>
    <row r="1643" spans="1:7" x14ac:dyDescent="0.35">
      <c r="A1643">
        <v>4.67749746935442</v>
      </c>
      <c r="B1643">
        <v>3.86647414416E-4</v>
      </c>
      <c r="C1643">
        <v>1141.5780375162699</v>
      </c>
      <c r="E1643">
        <v>1141.5780375162699</v>
      </c>
      <c r="G1643" t="s">
        <v>15</v>
      </c>
    </row>
    <row r="1644" spans="1:7" x14ac:dyDescent="0.35">
      <c r="A1644">
        <v>4.6775016928731903</v>
      </c>
      <c r="B1644">
        <v>3.9087093318810001E-4</v>
      </c>
      <c r="C1644">
        <v>1137.1777038574201</v>
      </c>
      <c r="E1644">
        <v>1137.1777038574201</v>
      </c>
      <c r="G1644" t="s">
        <v>15</v>
      </c>
    </row>
    <row r="1645" spans="1:7" x14ac:dyDescent="0.35">
      <c r="A1645">
        <v>4.6775059163919597</v>
      </c>
      <c r="B1645">
        <v>3.9509445196010001E-4</v>
      </c>
      <c r="C1645">
        <v>1132.6428568522099</v>
      </c>
      <c r="E1645">
        <v>1132.6428568522099</v>
      </c>
      <c r="G1645" t="s">
        <v>15</v>
      </c>
    </row>
    <row r="1646" spans="1:7" x14ac:dyDescent="0.35">
      <c r="A1646">
        <v>4.6775101398816297</v>
      </c>
      <c r="B1646">
        <v>3.9931794162830002E-4</v>
      </c>
      <c r="C1646">
        <v>1128.1811218261701</v>
      </c>
      <c r="E1646">
        <v>1128.1811218261701</v>
      </c>
      <c r="G1646" t="s">
        <v>15</v>
      </c>
    </row>
    <row r="1647" spans="1:7" x14ac:dyDescent="0.35">
      <c r="A1647">
        <v>4.6775143634003999</v>
      </c>
      <c r="B1647">
        <v>4.0354146040039998E-4</v>
      </c>
      <c r="C1647">
        <v>1123.78872273763</v>
      </c>
      <c r="E1647">
        <v>1123.78872273763</v>
      </c>
      <c r="G1647" t="s">
        <v>15</v>
      </c>
    </row>
    <row r="1648" spans="1:7" x14ac:dyDescent="0.35">
      <c r="A1648">
        <v>4.6775185869191702</v>
      </c>
      <c r="B1648">
        <v>4.0776497917239998E-4</v>
      </c>
      <c r="C1648">
        <v>1119.4644938151</v>
      </c>
      <c r="E1648">
        <v>1119.4644938151</v>
      </c>
      <c r="G1648" t="s">
        <v>15</v>
      </c>
    </row>
    <row r="1649" spans="1:7" x14ac:dyDescent="0.35">
      <c r="A1649">
        <v>4.6775228104379396</v>
      </c>
      <c r="B1649">
        <v>4.1198849794449999E-4</v>
      </c>
      <c r="C1649">
        <v>1115.20737101236</v>
      </c>
      <c r="E1649">
        <v>1115.20737101236</v>
      </c>
      <c r="G1649" t="s">
        <v>15</v>
      </c>
    </row>
    <row r="1650" spans="1:7" x14ac:dyDescent="0.35">
      <c r="A1650">
        <v>4.6775270339567196</v>
      </c>
      <c r="B1650">
        <v>4.1621201671649999E-4</v>
      </c>
      <c r="C1650">
        <v>1111.0164082844999</v>
      </c>
      <c r="E1650">
        <v>1111.0164082844999</v>
      </c>
      <c r="G1650" t="s">
        <v>15</v>
      </c>
    </row>
    <row r="1651" spans="1:7" x14ac:dyDescent="0.35">
      <c r="A1651">
        <v>4.6775312574754899</v>
      </c>
      <c r="B1651">
        <v>4.204355354886E-4</v>
      </c>
      <c r="C1651">
        <v>1106.8907389322901</v>
      </c>
      <c r="E1651">
        <v>1106.8907389322901</v>
      </c>
      <c r="G1651" t="s">
        <v>15</v>
      </c>
    </row>
    <row r="1652" spans="1:7" x14ac:dyDescent="0.35">
      <c r="A1652">
        <v>4.6775354809651599</v>
      </c>
      <c r="B1652">
        <v>4.2465902515680001E-4</v>
      </c>
      <c r="C1652">
        <v>1102.8273152669201</v>
      </c>
      <c r="E1652">
        <v>1102.8273152669201</v>
      </c>
      <c r="G1652" t="s">
        <v>15</v>
      </c>
    </row>
    <row r="1653" spans="1:7" x14ac:dyDescent="0.35">
      <c r="A1653">
        <v>4.6775397044839302</v>
      </c>
      <c r="B1653">
        <v>4.2888254392890003E-4</v>
      </c>
      <c r="C1653">
        <v>1098.82545979817</v>
      </c>
      <c r="E1653">
        <v>1098.82545979817</v>
      </c>
      <c r="G1653" t="s">
        <v>15</v>
      </c>
    </row>
    <row r="1654" spans="1:7" x14ac:dyDescent="0.35">
      <c r="A1654">
        <v>4.6775439280026996</v>
      </c>
      <c r="B1654">
        <v>4.3310606270090002E-4</v>
      </c>
      <c r="C1654">
        <v>1094.8847106933499</v>
      </c>
      <c r="E1654">
        <v>1094.8847106933499</v>
      </c>
      <c r="G1654" t="s">
        <v>15</v>
      </c>
    </row>
    <row r="1655" spans="1:7" x14ac:dyDescent="0.35">
      <c r="A1655">
        <v>4.6775481515214699</v>
      </c>
      <c r="B1655">
        <v>4.3732958147299999E-4</v>
      </c>
      <c r="C1655">
        <v>1091.0044596354101</v>
      </c>
      <c r="E1655">
        <v>1091.0044596354101</v>
      </c>
      <c r="G1655" t="s">
        <v>15</v>
      </c>
    </row>
    <row r="1656" spans="1:7" x14ac:dyDescent="0.35">
      <c r="A1656">
        <v>4.6775523750402499</v>
      </c>
      <c r="B1656">
        <v>4.4155310024499998E-4</v>
      </c>
      <c r="C1656">
        <v>1087.18404541015</v>
      </c>
      <c r="E1656">
        <v>1087.18404541015</v>
      </c>
      <c r="G1656" t="s">
        <v>15</v>
      </c>
    </row>
    <row r="1657" spans="1:7" x14ac:dyDescent="0.35">
      <c r="A1657">
        <v>4.6775565985590202</v>
      </c>
      <c r="B1657">
        <v>4.457766190171E-4</v>
      </c>
      <c r="C1657">
        <v>1083.42105305989</v>
      </c>
      <c r="E1657">
        <v>1083.42105305989</v>
      </c>
      <c r="G1657" t="s">
        <v>15</v>
      </c>
    </row>
    <row r="1658" spans="1:7" x14ac:dyDescent="0.35">
      <c r="A1658">
        <v>4.6775608220486902</v>
      </c>
      <c r="B1658">
        <v>4.5000010868530001E-4</v>
      </c>
      <c r="C1658">
        <v>1079.71396891276</v>
      </c>
      <c r="E1658">
        <v>1079.71396891276</v>
      </c>
      <c r="G1658" t="s">
        <v>15</v>
      </c>
    </row>
    <row r="1659" spans="1:7" x14ac:dyDescent="0.35">
      <c r="A1659">
        <v>4.6775650455674596</v>
      </c>
      <c r="B1659">
        <v>4.542236274573E-4</v>
      </c>
      <c r="C1659">
        <v>1076.0611450195299</v>
      </c>
      <c r="E1659">
        <v>1076.0611450195299</v>
      </c>
      <c r="G1659" t="s">
        <v>15</v>
      </c>
    </row>
    <row r="1660" spans="1:7" x14ac:dyDescent="0.35">
      <c r="A1660">
        <v>4.6775692690862298</v>
      </c>
      <c r="B1660">
        <v>4.5844714622940002E-4</v>
      </c>
      <c r="C1660">
        <v>1072.4611145019501</v>
      </c>
      <c r="E1660">
        <v>1072.4611145019501</v>
      </c>
      <c r="G1660" t="s">
        <v>15</v>
      </c>
    </row>
    <row r="1661" spans="1:7" x14ac:dyDescent="0.35">
      <c r="A1661">
        <v>4.6775734926050001</v>
      </c>
      <c r="B1661">
        <v>4.6267066500140002E-4</v>
      </c>
      <c r="C1661">
        <v>1068.9128336588501</v>
      </c>
      <c r="E1661">
        <v>1068.9128336588501</v>
      </c>
      <c r="G1661" t="s">
        <v>15</v>
      </c>
    </row>
    <row r="1662" spans="1:7" x14ac:dyDescent="0.35">
      <c r="A1662">
        <v>4.6775777161237704</v>
      </c>
      <c r="B1662">
        <v>4.6689418377349998E-4</v>
      </c>
      <c r="C1662">
        <v>1065.4153442382801</v>
      </c>
      <c r="E1662">
        <v>1065.4153442382801</v>
      </c>
      <c r="G1662" t="s">
        <v>15</v>
      </c>
    </row>
    <row r="1663" spans="1:7" x14ac:dyDescent="0.35">
      <c r="A1663">
        <v>4.6775819396134404</v>
      </c>
      <c r="B1663">
        <v>4.7111767344169998E-4</v>
      </c>
      <c r="C1663">
        <v>1061.96772664388</v>
      </c>
      <c r="E1663">
        <v>1061.96772664388</v>
      </c>
      <c r="G1663" t="s">
        <v>15</v>
      </c>
    </row>
    <row r="1664" spans="1:7" x14ac:dyDescent="0.35">
      <c r="A1664">
        <v>4.6775861631322098</v>
      </c>
      <c r="B1664">
        <v>4.753411922138E-4</v>
      </c>
      <c r="C1664">
        <v>1058.5690999348899</v>
      </c>
      <c r="E1664">
        <v>1058.5690999348899</v>
      </c>
      <c r="G1664" t="s">
        <v>15</v>
      </c>
    </row>
    <row r="1665" spans="1:7" x14ac:dyDescent="0.35">
      <c r="A1665">
        <v>4.6775903866509898</v>
      </c>
      <c r="B1665">
        <v>4.795647109858E-4</v>
      </c>
      <c r="C1665">
        <v>1055.21854248046</v>
      </c>
      <c r="E1665">
        <v>1055.21854248046</v>
      </c>
      <c r="G1665" t="s">
        <v>15</v>
      </c>
    </row>
    <row r="1666" spans="1:7" x14ac:dyDescent="0.35">
      <c r="A1666">
        <v>4.6775946101697601</v>
      </c>
      <c r="B1666">
        <v>4.8378822975790001E-4</v>
      </c>
      <c r="C1666">
        <v>1051.9152689615801</v>
      </c>
      <c r="E1666">
        <v>1051.9152689615801</v>
      </c>
      <c r="G1666" t="s">
        <v>15</v>
      </c>
    </row>
    <row r="1667" spans="1:7" x14ac:dyDescent="0.35">
      <c r="A1667">
        <v>4.6775988336885304</v>
      </c>
      <c r="B1667">
        <v>4.8801174852990001E-4</v>
      </c>
      <c r="C1667">
        <v>1048.65842692057</v>
      </c>
      <c r="E1667">
        <v>1048.65842692057</v>
      </c>
      <c r="G1667" t="s">
        <v>15</v>
      </c>
    </row>
    <row r="1668" spans="1:7" x14ac:dyDescent="0.35">
      <c r="A1668">
        <v>4.6776030571782004</v>
      </c>
      <c r="B1668">
        <v>4.9223523819809996E-4</v>
      </c>
      <c r="C1668">
        <v>1045.44720255533</v>
      </c>
      <c r="E1668">
        <v>1045.44720255533</v>
      </c>
      <c r="G1668" t="s">
        <v>15</v>
      </c>
    </row>
    <row r="1669" spans="1:7" x14ac:dyDescent="0.35">
      <c r="A1669">
        <v>4.67760728072607</v>
      </c>
      <c r="B1669">
        <v>4.9645878607400002E-4</v>
      </c>
      <c r="C1669">
        <v>1042.28077799479</v>
      </c>
      <c r="E1669">
        <v>1042.28077799479</v>
      </c>
      <c r="G1669" t="s">
        <v>15</v>
      </c>
    </row>
    <row r="1670" spans="1:7" x14ac:dyDescent="0.35">
      <c r="A1670">
        <v>4.67761150421574</v>
      </c>
      <c r="B1670">
        <v>5.0068227574220003E-4</v>
      </c>
      <c r="C1670">
        <v>1039.1583109537701</v>
      </c>
      <c r="E1670">
        <v>1039.1583109537701</v>
      </c>
      <c r="G1670" t="s">
        <v>15</v>
      </c>
    </row>
    <row r="1671" spans="1:7" x14ac:dyDescent="0.35">
      <c r="A1671">
        <v>4.6776157277636203</v>
      </c>
      <c r="B1671">
        <v>5.0490582361809998E-4</v>
      </c>
      <c r="C1671">
        <v>1036.07892659505</v>
      </c>
      <c r="E1671">
        <v>1036.07892659505</v>
      </c>
      <c r="G1671" t="s">
        <v>15</v>
      </c>
    </row>
    <row r="1672" spans="1:7" x14ac:dyDescent="0.35">
      <c r="A1672">
        <v>4.6776199512532903</v>
      </c>
      <c r="B1672">
        <v>5.0912931328629999E-4</v>
      </c>
      <c r="C1672">
        <v>1033.04181111653</v>
      </c>
      <c r="E1672">
        <v>1033.04181111653</v>
      </c>
      <c r="G1672" t="s">
        <v>15</v>
      </c>
    </row>
    <row r="1673" spans="1:7" x14ac:dyDescent="0.35">
      <c r="A1673">
        <v>4.6776241747429497</v>
      </c>
      <c r="B1673">
        <v>5.1335280295459996E-4</v>
      </c>
      <c r="C1673">
        <v>1030.0460021972599</v>
      </c>
      <c r="E1673">
        <v>1030.0460021972599</v>
      </c>
      <c r="G1673" t="s">
        <v>15</v>
      </c>
    </row>
    <row r="1674" spans="1:7" x14ac:dyDescent="0.35">
      <c r="A1674">
        <v>4.6776305100065603</v>
      </c>
      <c r="B1674">
        <v>5.1968806656070001E-4</v>
      </c>
      <c r="C1674">
        <v>1025.64245605468</v>
      </c>
      <c r="E1674">
        <v>1025.64245605468</v>
      </c>
      <c r="G1674" t="s">
        <v>15</v>
      </c>
    </row>
    <row r="1675" spans="1:7" x14ac:dyDescent="0.35">
      <c r="A1675">
        <v>4.6776368453283697</v>
      </c>
      <c r="B1675">
        <v>5.2602338837450001E-4</v>
      </c>
      <c r="C1675">
        <v>1021.32652791341</v>
      </c>
      <c r="E1675">
        <v>1021.32652791341</v>
      </c>
      <c r="G1675" t="s">
        <v>15</v>
      </c>
    </row>
    <row r="1676" spans="1:7" x14ac:dyDescent="0.35">
      <c r="A1676">
        <v>4.6776431805919803</v>
      </c>
      <c r="B1676">
        <v>5.3235865198070003E-4</v>
      </c>
      <c r="C1676">
        <v>1017.09568277994</v>
      </c>
      <c r="E1676">
        <v>1017.09568277994</v>
      </c>
      <c r="G1676" t="s">
        <v>15</v>
      </c>
    </row>
    <row r="1677" spans="1:7" x14ac:dyDescent="0.35">
      <c r="A1677">
        <v>4.67764951585559</v>
      </c>
      <c r="B1677">
        <v>5.3869391558690005E-4</v>
      </c>
      <c r="C1677">
        <v>1012.94747721354</v>
      </c>
      <c r="E1677">
        <v>1012.94747721354</v>
      </c>
      <c r="G1677" t="s">
        <v>15</v>
      </c>
    </row>
    <row r="1678" spans="1:7" x14ac:dyDescent="0.35">
      <c r="A1678">
        <v>4.6776558511191899</v>
      </c>
      <c r="B1678">
        <v>5.45029179193E-4</v>
      </c>
      <c r="C1678">
        <v>1008.87946370442</v>
      </c>
      <c r="E1678">
        <v>1008.87946370442</v>
      </c>
      <c r="G1678" t="s">
        <v>15</v>
      </c>
    </row>
    <row r="1679" spans="1:7" x14ac:dyDescent="0.35">
      <c r="A1679">
        <v>4.6776621863827996</v>
      </c>
      <c r="B1679">
        <v>5.5136444279920002E-4</v>
      </c>
      <c r="C1679">
        <v>1004.88944091796</v>
      </c>
      <c r="E1679">
        <v>1004.88944091796</v>
      </c>
      <c r="G1679" t="s">
        <v>15</v>
      </c>
    </row>
    <row r="1680" spans="1:7" x14ac:dyDescent="0.35">
      <c r="A1680">
        <v>4.6776685216464102</v>
      </c>
      <c r="B1680">
        <v>5.5769970640540004E-4</v>
      </c>
      <c r="C1680">
        <v>1000.97518717447</v>
      </c>
      <c r="E1680">
        <v>1000.97518717447</v>
      </c>
      <c r="G1680" t="s">
        <v>15</v>
      </c>
    </row>
    <row r="1681" spans="1:7" x14ac:dyDescent="0.35">
      <c r="A1681">
        <v>4.6776748569100102</v>
      </c>
      <c r="B1681">
        <v>5.6403497001149998E-4</v>
      </c>
      <c r="C1681">
        <v>997.13460286458303</v>
      </c>
      <c r="E1681">
        <v>997.13460286458303</v>
      </c>
      <c r="G1681" t="s">
        <v>15</v>
      </c>
    </row>
    <row r="1682" spans="1:7" x14ac:dyDescent="0.35">
      <c r="A1682">
        <v>4.6776811921736199</v>
      </c>
      <c r="B1682">
        <v>5.703702336177E-4</v>
      </c>
      <c r="C1682">
        <v>993.36535644531205</v>
      </c>
      <c r="E1682">
        <v>993.36535644531205</v>
      </c>
      <c r="G1682" t="s">
        <v>15</v>
      </c>
    </row>
    <row r="1683" spans="1:7" x14ac:dyDescent="0.35">
      <c r="A1683">
        <v>4.6776875274954302</v>
      </c>
      <c r="B1683">
        <v>5.767055554315E-4</v>
      </c>
      <c r="C1683">
        <v>989.66547648111896</v>
      </c>
      <c r="E1683">
        <v>989.66547648111896</v>
      </c>
      <c r="G1683" t="s">
        <v>15</v>
      </c>
    </row>
    <row r="1684" spans="1:7" x14ac:dyDescent="0.35">
      <c r="A1684">
        <v>4.6776938627590399</v>
      </c>
      <c r="B1684">
        <v>5.8304081903770002E-4</v>
      </c>
      <c r="C1684">
        <v>986.03304850260395</v>
      </c>
      <c r="E1684">
        <v>986.03304850260395</v>
      </c>
      <c r="G1684" t="s">
        <v>15</v>
      </c>
    </row>
    <row r="1685" spans="1:7" x14ac:dyDescent="0.35">
      <c r="A1685">
        <v>4.6777001980226398</v>
      </c>
      <c r="B1685">
        <v>5.8937608264379997E-4</v>
      </c>
      <c r="C1685">
        <v>982.46635335286396</v>
      </c>
      <c r="E1685">
        <v>982.46635335286396</v>
      </c>
      <c r="G1685" t="s">
        <v>15</v>
      </c>
    </row>
    <row r="1686" spans="1:7" x14ac:dyDescent="0.35">
      <c r="A1686">
        <v>4.6777065332862504</v>
      </c>
      <c r="B1686">
        <v>5.9571134624999999E-4</v>
      </c>
      <c r="C1686">
        <v>978.96357625325504</v>
      </c>
      <c r="E1686">
        <v>978.96357625325504</v>
      </c>
      <c r="G1686" t="s">
        <v>15</v>
      </c>
    </row>
    <row r="1687" spans="1:7" x14ac:dyDescent="0.35">
      <c r="A1687">
        <v>4.6777128685498601</v>
      </c>
      <c r="B1687">
        <v>6.0204660985610004E-4</v>
      </c>
      <c r="C1687">
        <v>975.522619628906</v>
      </c>
      <c r="E1687">
        <v>975.522619628906</v>
      </c>
      <c r="G1687" t="s">
        <v>15</v>
      </c>
    </row>
    <row r="1688" spans="1:7" x14ac:dyDescent="0.35">
      <c r="A1688">
        <v>4.6777192038134601</v>
      </c>
      <c r="B1688">
        <v>6.0838187346229995E-4</v>
      </c>
      <c r="C1688">
        <v>972.14181315104099</v>
      </c>
      <c r="E1688">
        <v>972.14181315104099</v>
      </c>
      <c r="G1688" t="s">
        <v>15</v>
      </c>
    </row>
    <row r="1689" spans="1:7" x14ac:dyDescent="0.35">
      <c r="A1689">
        <v>4.6777255390770698</v>
      </c>
      <c r="B1689">
        <v>6.1471713706849997E-4</v>
      </c>
      <c r="C1689">
        <v>968.81953735351499</v>
      </c>
      <c r="E1689">
        <v>968.81953735351499</v>
      </c>
      <c r="G1689" t="s">
        <v>15</v>
      </c>
    </row>
    <row r="1690" spans="1:7" x14ac:dyDescent="0.35">
      <c r="A1690">
        <v>4.6777318743406697</v>
      </c>
      <c r="B1690">
        <v>6.2105240067460003E-4</v>
      </c>
      <c r="C1690">
        <v>965.55419921875</v>
      </c>
      <c r="E1690">
        <v>965.55419921875</v>
      </c>
      <c r="G1690" t="s">
        <v>15</v>
      </c>
    </row>
    <row r="1691" spans="1:7" x14ac:dyDescent="0.35">
      <c r="A1691">
        <v>4.6777382096042803</v>
      </c>
      <c r="B1691">
        <v>6.2738766428080005E-4</v>
      </c>
      <c r="C1691">
        <v>962.34398803710906</v>
      </c>
      <c r="E1691">
        <v>962.34398803710906</v>
      </c>
      <c r="G1691" t="s">
        <v>15</v>
      </c>
    </row>
    <row r="1692" spans="1:7" x14ac:dyDescent="0.35">
      <c r="A1692">
        <v>4.6777445449260897</v>
      </c>
      <c r="B1692">
        <v>6.3372298609460005E-4</v>
      </c>
      <c r="C1692">
        <v>959.18752237955698</v>
      </c>
      <c r="E1692">
        <v>959.18752237955698</v>
      </c>
      <c r="G1692" t="s">
        <v>15</v>
      </c>
    </row>
    <row r="1693" spans="1:7" x14ac:dyDescent="0.35">
      <c r="A1693">
        <v>4.6777508801897003</v>
      </c>
      <c r="B1693">
        <v>6.4005824970079996E-4</v>
      </c>
      <c r="C1693">
        <v>956.08289794921802</v>
      </c>
      <c r="E1693">
        <v>956.08289794921802</v>
      </c>
      <c r="G1693" t="s">
        <v>15</v>
      </c>
    </row>
    <row r="1694" spans="1:7" x14ac:dyDescent="0.35">
      <c r="A1694">
        <v>4.6777524639619497</v>
      </c>
      <c r="B1694">
        <v>6.4164202194660002E-4</v>
      </c>
      <c r="C1694">
        <v>955.30995686848905</v>
      </c>
      <c r="E1694">
        <v>955.30995686848905</v>
      </c>
      <c r="G1694" t="s">
        <v>15</v>
      </c>
    </row>
    <row r="1695" spans="1:7" x14ac:dyDescent="0.35">
      <c r="A1695">
        <v>4.6777548397076298</v>
      </c>
      <c r="B1695">
        <v>6.4401776762670004E-4</v>
      </c>
      <c r="C1695">
        <v>954.15766805013004</v>
      </c>
      <c r="E1695">
        <v>954.15766805013004</v>
      </c>
      <c r="G1695" t="s">
        <v>15</v>
      </c>
    </row>
    <row r="1696" spans="1:7" x14ac:dyDescent="0.35">
      <c r="A1696">
        <v>4.67775721545331</v>
      </c>
      <c r="B1696">
        <v>6.4639351330690001E-4</v>
      </c>
      <c r="C1696">
        <v>953.012461344401</v>
      </c>
      <c r="E1696">
        <v>953.012461344401</v>
      </c>
      <c r="G1696" t="s">
        <v>15</v>
      </c>
    </row>
    <row r="1697" spans="1:7" x14ac:dyDescent="0.35">
      <c r="A1697">
        <v>4.6777595911407799</v>
      </c>
      <c r="B1697">
        <v>6.4876920077940005E-4</v>
      </c>
      <c r="C1697">
        <v>951.874265543619</v>
      </c>
      <c r="E1697">
        <v>951.874265543619</v>
      </c>
      <c r="G1697" t="s">
        <v>15</v>
      </c>
    </row>
    <row r="1698" spans="1:7" x14ac:dyDescent="0.35">
      <c r="A1698">
        <v>4.6777619668864601</v>
      </c>
      <c r="B1698">
        <v>6.5114494645960002E-4</v>
      </c>
      <c r="C1698">
        <v>950.74298909505205</v>
      </c>
      <c r="E1698">
        <v>950.74298909505205</v>
      </c>
      <c r="G1698" t="s">
        <v>15</v>
      </c>
    </row>
    <row r="1699" spans="1:7" x14ac:dyDescent="0.35">
      <c r="A1699">
        <v>4.6777643426321402</v>
      </c>
      <c r="B1699">
        <v>6.535206921398E-4</v>
      </c>
      <c r="C1699">
        <v>949.61859537760404</v>
      </c>
      <c r="E1699">
        <v>949.61859537760404</v>
      </c>
      <c r="G1699" t="s">
        <v>15</v>
      </c>
    </row>
    <row r="1700" spans="1:7" x14ac:dyDescent="0.35">
      <c r="A1700">
        <v>4.6777679062215602</v>
      </c>
      <c r="B1700">
        <v>6.5708428155630003E-4</v>
      </c>
      <c r="C1700">
        <v>947.94724934895805</v>
      </c>
      <c r="E1700">
        <v>947.94724934895805</v>
      </c>
      <c r="G1700" t="s">
        <v>15</v>
      </c>
    </row>
    <row r="1701" spans="1:7" x14ac:dyDescent="0.35">
      <c r="A1701">
        <v>4.6777714698109696</v>
      </c>
      <c r="B1701">
        <v>6.6064787097269999E-4</v>
      </c>
      <c r="C1701">
        <v>946.29092814127603</v>
      </c>
      <c r="E1701">
        <v>946.29092814127603</v>
      </c>
      <c r="G1701" t="s">
        <v>15</v>
      </c>
    </row>
    <row r="1702" spans="1:7" x14ac:dyDescent="0.35">
      <c r="A1702">
        <v>4.6777750334003896</v>
      </c>
      <c r="B1702">
        <v>6.6421146038910005E-4</v>
      </c>
      <c r="C1702">
        <v>944.64942626953098</v>
      </c>
      <c r="E1702">
        <v>944.64942626953098</v>
      </c>
      <c r="G1702" t="s">
        <v>15</v>
      </c>
    </row>
    <row r="1703" spans="1:7" x14ac:dyDescent="0.35">
      <c r="A1703">
        <v>4.6777785969898096</v>
      </c>
      <c r="B1703">
        <v>6.6777504980559997E-4</v>
      </c>
      <c r="C1703">
        <v>943.02246704101503</v>
      </c>
      <c r="E1703">
        <v>943.02246704101503</v>
      </c>
      <c r="G1703" t="s">
        <v>15</v>
      </c>
    </row>
    <row r="1704" spans="1:7" x14ac:dyDescent="0.35">
      <c r="A1704">
        <v>4.6777821605792198</v>
      </c>
      <c r="B1704">
        <v>6.7133863922200004E-4</v>
      </c>
      <c r="C1704">
        <v>941.40983479817703</v>
      </c>
      <c r="E1704">
        <v>941.40983479817703</v>
      </c>
      <c r="G1704" t="s">
        <v>15</v>
      </c>
    </row>
    <row r="1705" spans="1:7" x14ac:dyDescent="0.35">
      <c r="A1705">
        <v>4.6777875059633498</v>
      </c>
      <c r="B1705">
        <v>6.766840233467E-4</v>
      </c>
      <c r="C1705">
        <v>939.02249145507801</v>
      </c>
      <c r="E1705">
        <v>939.02249145507801</v>
      </c>
      <c r="G1705" t="s">
        <v>15</v>
      </c>
    </row>
    <row r="1706" spans="1:7" x14ac:dyDescent="0.35">
      <c r="A1706">
        <v>4.67779285134747</v>
      </c>
      <c r="B1706">
        <v>6.8202940747139995E-4</v>
      </c>
      <c r="C1706">
        <v>936.66609700520803</v>
      </c>
      <c r="E1706">
        <v>936.66609700520803</v>
      </c>
      <c r="G1706" t="s">
        <v>15</v>
      </c>
    </row>
    <row r="1707" spans="1:7" x14ac:dyDescent="0.35">
      <c r="A1707">
        <v>4.6777981967316</v>
      </c>
      <c r="B1707">
        <v>6.8737479159600005E-4</v>
      </c>
      <c r="C1707">
        <v>934.33986409505201</v>
      </c>
      <c r="E1707">
        <v>934.33986409505201</v>
      </c>
      <c r="G1707" t="s">
        <v>15</v>
      </c>
    </row>
    <row r="1708" spans="1:7" x14ac:dyDescent="0.35">
      <c r="A1708">
        <v>4.6778035421157202</v>
      </c>
      <c r="B1708">
        <v>6.927201757207E-4</v>
      </c>
      <c r="C1708">
        <v>932.04311523437502</v>
      </c>
      <c r="E1708">
        <v>932.04311523437502</v>
      </c>
      <c r="G1708" t="s">
        <v>15</v>
      </c>
    </row>
    <row r="1709" spans="1:7" x14ac:dyDescent="0.35">
      <c r="A1709">
        <v>4.6778088874998502</v>
      </c>
      <c r="B1709">
        <v>6.9806555984539996E-4</v>
      </c>
      <c r="C1709">
        <v>929.77507934570303</v>
      </c>
      <c r="E1709">
        <v>929.77507934570303</v>
      </c>
      <c r="G1709" t="s">
        <v>15</v>
      </c>
    </row>
    <row r="1710" spans="1:7" x14ac:dyDescent="0.35">
      <c r="A1710">
        <v>4.6778142328839696</v>
      </c>
      <c r="B1710">
        <v>7.0341094396999995E-4</v>
      </c>
      <c r="C1710">
        <v>927.53498331705703</v>
      </c>
      <c r="E1710">
        <v>927.53498331705703</v>
      </c>
      <c r="G1710" t="s">
        <v>15</v>
      </c>
    </row>
    <row r="1711" spans="1:7" x14ac:dyDescent="0.35">
      <c r="A1711">
        <v>4.6778195782680996</v>
      </c>
      <c r="B1711">
        <v>7.0875632809470001E-4</v>
      </c>
      <c r="C1711">
        <v>925.32228190104104</v>
      </c>
      <c r="E1711">
        <v>925.32228190104104</v>
      </c>
      <c r="G1711" t="s">
        <v>15</v>
      </c>
    </row>
    <row r="1712" spans="1:7" x14ac:dyDescent="0.35">
      <c r="A1712">
        <v>4.6778249236522198</v>
      </c>
      <c r="B1712">
        <v>7.1410171221939996E-4</v>
      </c>
      <c r="C1712">
        <v>923.13645833333305</v>
      </c>
      <c r="E1712">
        <v>923.13645833333305</v>
      </c>
      <c r="G1712" t="s">
        <v>15</v>
      </c>
    </row>
    <row r="1713" spans="1:7" x14ac:dyDescent="0.35">
      <c r="A1713">
        <v>4.67783026903634</v>
      </c>
      <c r="B1713">
        <v>7.1944709634399996E-4</v>
      </c>
      <c r="C1713">
        <v>920.97696940104095</v>
      </c>
      <c r="E1713">
        <v>920.97696940104095</v>
      </c>
      <c r="G1713" t="s">
        <v>15</v>
      </c>
    </row>
    <row r="1714" spans="1:7" x14ac:dyDescent="0.35">
      <c r="A1714">
        <v>4.67783561442047</v>
      </c>
      <c r="B1714">
        <v>7.2479248046870002E-4</v>
      </c>
      <c r="C1714">
        <v>918.843334960937</v>
      </c>
      <c r="E1714">
        <v>918.843334960937</v>
      </c>
      <c r="G1714" t="s">
        <v>15</v>
      </c>
    </row>
    <row r="1715" spans="1:7" x14ac:dyDescent="0.35">
      <c r="A1715">
        <v>4.6778409598045902</v>
      </c>
      <c r="B1715">
        <v>7.3013786459339997E-4</v>
      </c>
      <c r="C1715">
        <v>916.73504231770801</v>
      </c>
      <c r="E1715">
        <v>916.73504231770801</v>
      </c>
      <c r="G1715" t="s">
        <v>15</v>
      </c>
    </row>
    <row r="1716" spans="1:7" x14ac:dyDescent="0.35">
      <c r="A1716">
        <v>4.6778463051887202</v>
      </c>
      <c r="B1716">
        <v>7.3548324871799996E-4</v>
      </c>
      <c r="C1716">
        <v>914.651601155599</v>
      </c>
      <c r="E1716">
        <v>914.651601155599</v>
      </c>
      <c r="G1716" t="s">
        <v>15</v>
      </c>
    </row>
    <row r="1717" spans="1:7" x14ac:dyDescent="0.35">
      <c r="A1717">
        <v>4.6778516505728396</v>
      </c>
      <c r="B1717">
        <v>7.4082863284270003E-4</v>
      </c>
      <c r="C1717">
        <v>912.592529296875</v>
      </c>
      <c r="E1717">
        <v>912.592529296875</v>
      </c>
      <c r="G1717" t="s">
        <v>15</v>
      </c>
    </row>
    <row r="1718" spans="1:7" x14ac:dyDescent="0.35">
      <c r="A1718">
        <v>4.6778569959569696</v>
      </c>
      <c r="B1718">
        <v>7.4617401696739998E-4</v>
      </c>
      <c r="C1718">
        <v>910.55738118489501</v>
      </c>
      <c r="E1718">
        <v>910.55738118489501</v>
      </c>
      <c r="G1718" t="s">
        <v>15</v>
      </c>
    </row>
    <row r="1719" spans="1:7" x14ac:dyDescent="0.35">
      <c r="A1719">
        <v>4.6778623413410898</v>
      </c>
      <c r="B1719">
        <v>7.5151940109199997E-4</v>
      </c>
      <c r="C1719">
        <v>908.54573160807297</v>
      </c>
      <c r="E1719">
        <v>908.54573160807297</v>
      </c>
      <c r="G1719" t="s">
        <v>15</v>
      </c>
    </row>
    <row r="1720" spans="1:7" x14ac:dyDescent="0.35">
      <c r="A1720">
        <v>4.6778676867252198</v>
      </c>
      <c r="B1720">
        <v>7.5686478521670003E-4</v>
      </c>
      <c r="C1720">
        <v>906.55713094075497</v>
      </c>
      <c r="E1720">
        <v>906.55713094075497</v>
      </c>
      <c r="G1720" t="s">
        <v>15</v>
      </c>
    </row>
    <row r="1721" spans="1:7" x14ac:dyDescent="0.35">
      <c r="A1721">
        <v>4.67787303210934</v>
      </c>
      <c r="B1721">
        <v>7.6221016934139999E-4</v>
      </c>
      <c r="C1721">
        <v>904.59113159179606</v>
      </c>
      <c r="E1721">
        <v>904.59113159179606</v>
      </c>
      <c r="G1721" t="s">
        <v>15</v>
      </c>
    </row>
    <row r="1722" spans="1:7" x14ac:dyDescent="0.35">
      <c r="A1722">
        <v>4.67787837749347</v>
      </c>
      <c r="B1722">
        <v>7.6755555346599998E-4</v>
      </c>
      <c r="C1722">
        <v>902.64731241861898</v>
      </c>
      <c r="E1722">
        <v>902.64731241861898</v>
      </c>
      <c r="G1722" t="s">
        <v>15</v>
      </c>
    </row>
    <row r="1723" spans="1:7" x14ac:dyDescent="0.35">
      <c r="A1723">
        <v>4.6778837228775902</v>
      </c>
      <c r="B1723">
        <v>7.7290093759070004E-4</v>
      </c>
      <c r="C1723">
        <v>900.725266520182</v>
      </c>
      <c r="E1723">
        <v>900.725266520182</v>
      </c>
      <c r="G1723" t="s">
        <v>15</v>
      </c>
    </row>
    <row r="1724" spans="1:7" x14ac:dyDescent="0.35">
      <c r="A1724">
        <v>4.6778890682617202</v>
      </c>
      <c r="B1724">
        <v>7.782463217154E-4</v>
      </c>
      <c r="C1724">
        <v>898.82458292643196</v>
      </c>
      <c r="E1724">
        <v>898.82458292643196</v>
      </c>
      <c r="G1724" t="s">
        <v>15</v>
      </c>
    </row>
    <row r="1725" spans="1:7" x14ac:dyDescent="0.35">
      <c r="A1725">
        <v>4.6778944136458396</v>
      </c>
      <c r="B1725">
        <v>7.8359170583999999E-4</v>
      </c>
      <c r="C1725">
        <v>896.94486287434802</v>
      </c>
      <c r="E1725">
        <v>896.94486287434802</v>
      </c>
      <c r="G1725" t="s">
        <v>15</v>
      </c>
    </row>
    <row r="1726" spans="1:7" x14ac:dyDescent="0.35">
      <c r="A1726">
        <v>4.6778997590299696</v>
      </c>
      <c r="B1726">
        <v>7.8893708996470005E-4</v>
      </c>
      <c r="C1726">
        <v>895.08574015299405</v>
      </c>
      <c r="E1726">
        <v>895.08574015299405</v>
      </c>
      <c r="G1726" t="s">
        <v>15</v>
      </c>
    </row>
    <row r="1727" spans="1:7" x14ac:dyDescent="0.35">
      <c r="A1727">
        <v>4.6779051044140898</v>
      </c>
      <c r="B1727">
        <v>7.942824740894E-4</v>
      </c>
      <c r="C1727">
        <v>893.246824137369</v>
      </c>
      <c r="E1727">
        <v>893.246824137369</v>
      </c>
      <c r="G1727" t="s">
        <v>15</v>
      </c>
    </row>
    <row r="1728" spans="1:7" x14ac:dyDescent="0.35">
      <c r="A1728">
        <v>4.67791044979821</v>
      </c>
      <c r="B1728">
        <v>7.9962785821399999E-4</v>
      </c>
      <c r="C1728">
        <v>891.42775065104104</v>
      </c>
      <c r="E1728">
        <v>891.42775065104104</v>
      </c>
      <c r="G1728" t="s">
        <v>15</v>
      </c>
    </row>
    <row r="1729" spans="1:7" x14ac:dyDescent="0.35">
      <c r="A1729">
        <v>4.67791579518234</v>
      </c>
      <c r="B1729">
        <v>8.0497324233869995E-4</v>
      </c>
      <c r="C1729">
        <v>889.62813110351499</v>
      </c>
      <c r="E1729">
        <v>889.62813110351499</v>
      </c>
      <c r="G1729" t="s">
        <v>15</v>
      </c>
    </row>
    <row r="1730" spans="1:7" x14ac:dyDescent="0.35">
      <c r="A1730">
        <v>4.6779211405664602</v>
      </c>
      <c r="B1730">
        <v>8.1031862646340001E-4</v>
      </c>
      <c r="C1730">
        <v>887.84764811197897</v>
      </c>
      <c r="E1730">
        <v>887.84764811197897</v>
      </c>
      <c r="G1730" t="s">
        <v>15</v>
      </c>
    </row>
    <row r="1731" spans="1:7" x14ac:dyDescent="0.35">
      <c r="A1731">
        <v>4.6779264859505902</v>
      </c>
      <c r="B1731">
        <v>8.15664010588E-4</v>
      </c>
      <c r="C1731">
        <v>886.08595377604104</v>
      </c>
      <c r="E1731">
        <v>886.08595377604104</v>
      </c>
      <c r="G1731" t="s">
        <v>15</v>
      </c>
    </row>
    <row r="1732" spans="1:7" x14ac:dyDescent="0.35">
      <c r="A1732">
        <v>4.6779318313347096</v>
      </c>
      <c r="B1732">
        <v>8.2100939471269996E-4</v>
      </c>
      <c r="C1732">
        <v>884.342698160807</v>
      </c>
      <c r="E1732">
        <v>884.342698160807</v>
      </c>
      <c r="G1732" t="s">
        <v>15</v>
      </c>
    </row>
    <row r="1733" spans="1:7" x14ac:dyDescent="0.35">
      <c r="A1733">
        <v>4.6779371767188396</v>
      </c>
      <c r="B1733">
        <v>8.2635477883740002E-4</v>
      </c>
      <c r="C1733">
        <v>882.61758422851506</v>
      </c>
      <c r="E1733">
        <v>882.61758422851506</v>
      </c>
      <c r="G1733" t="s">
        <v>15</v>
      </c>
    </row>
    <row r="1734" spans="1:7" x14ac:dyDescent="0.35">
      <c r="A1734">
        <v>4.6779425221029598</v>
      </c>
      <c r="B1734">
        <v>8.3170016296200001E-4</v>
      </c>
      <c r="C1734">
        <v>880.91025187174398</v>
      </c>
      <c r="E1734">
        <v>880.91025187174398</v>
      </c>
      <c r="G1734" t="s">
        <v>15</v>
      </c>
    </row>
    <row r="1735" spans="1:7" x14ac:dyDescent="0.35">
      <c r="A1735">
        <v>4.6779478674870898</v>
      </c>
      <c r="B1735">
        <v>8.3704554708669996E-4</v>
      </c>
      <c r="C1735">
        <v>879.22040201822904</v>
      </c>
      <c r="E1735">
        <v>879.22040201822904</v>
      </c>
      <c r="G1735" t="s">
        <v>15</v>
      </c>
    </row>
    <row r="1736" spans="1:7" x14ac:dyDescent="0.35">
      <c r="A1736">
        <v>4.67795321287121</v>
      </c>
      <c r="B1736">
        <v>8.4239093121140003E-4</v>
      </c>
      <c r="C1736">
        <v>877.54770507812498</v>
      </c>
      <c r="E1736">
        <v>877.54770507812498</v>
      </c>
      <c r="G1736" t="s">
        <v>15</v>
      </c>
    </row>
    <row r="1737" spans="1:7" x14ac:dyDescent="0.35">
      <c r="A1737">
        <v>4.67795855825534</v>
      </c>
      <c r="B1737">
        <v>8.4773631533600002E-4</v>
      </c>
      <c r="C1737">
        <v>875.89185791015598</v>
      </c>
      <c r="E1737">
        <v>875.89185791015598</v>
      </c>
      <c r="G1737" t="s">
        <v>15</v>
      </c>
    </row>
    <row r="1738" spans="1:7" x14ac:dyDescent="0.35">
      <c r="A1738">
        <v>4.6779639036394602</v>
      </c>
      <c r="B1738">
        <v>8.5308169946069997E-4</v>
      </c>
      <c r="C1738">
        <v>874.25253295898403</v>
      </c>
      <c r="E1738">
        <v>874.25253295898403</v>
      </c>
      <c r="G1738" t="s">
        <v>15</v>
      </c>
    </row>
    <row r="1739" spans="1:7" x14ac:dyDescent="0.35">
      <c r="A1739">
        <v>4.6779692490235902</v>
      </c>
      <c r="B1739">
        <v>8.5842708358540003E-4</v>
      </c>
      <c r="C1739">
        <v>872.62944946288997</v>
      </c>
      <c r="E1739">
        <v>872.62944946288997</v>
      </c>
      <c r="G1739" t="s">
        <v>15</v>
      </c>
    </row>
    <row r="1740" spans="1:7" x14ac:dyDescent="0.35">
      <c r="A1740">
        <v>4.6779745944077096</v>
      </c>
      <c r="B1740">
        <v>8.6377246771000003E-4</v>
      </c>
      <c r="C1740">
        <v>871.02232259114498</v>
      </c>
      <c r="E1740">
        <v>871.02232259114498</v>
      </c>
      <c r="G1740" t="s">
        <v>15</v>
      </c>
    </row>
    <row r="1741" spans="1:7" x14ac:dyDescent="0.35">
      <c r="A1741">
        <v>4.6779799397918396</v>
      </c>
      <c r="B1741">
        <v>8.6911785183469998E-4</v>
      </c>
      <c r="C1741">
        <v>869.43088785807197</v>
      </c>
      <c r="E1741">
        <v>869.43088785807197</v>
      </c>
      <c r="G1741" t="s">
        <v>15</v>
      </c>
    </row>
    <row r="1742" spans="1:7" x14ac:dyDescent="0.35">
      <c r="A1742">
        <v>4.6779852851759598</v>
      </c>
      <c r="B1742">
        <v>8.7446323595940004E-4</v>
      </c>
      <c r="C1742">
        <v>867.854895019531</v>
      </c>
      <c r="E1742">
        <v>867.854895019531</v>
      </c>
      <c r="G1742" t="s">
        <v>15</v>
      </c>
    </row>
    <row r="1743" spans="1:7" x14ac:dyDescent="0.35">
      <c r="A1743">
        <v>4.67799063056008</v>
      </c>
      <c r="B1743">
        <v>8.7980862008400003E-4</v>
      </c>
      <c r="C1743">
        <v>866.29406738281205</v>
      </c>
      <c r="E1743">
        <v>866.29406738281205</v>
      </c>
      <c r="G1743" t="s">
        <v>15</v>
      </c>
    </row>
    <row r="1744" spans="1:7" x14ac:dyDescent="0.35">
      <c r="A1744">
        <v>4.67799597594421</v>
      </c>
      <c r="B1744">
        <v>8.8515400420869999E-4</v>
      </c>
      <c r="C1744">
        <v>864.74817097981702</v>
      </c>
      <c r="E1744">
        <v>864.74817097981702</v>
      </c>
      <c r="G1744" t="s">
        <v>15</v>
      </c>
    </row>
    <row r="1745" spans="1:7" x14ac:dyDescent="0.35">
      <c r="A1745">
        <v>4.6780013213283302</v>
      </c>
      <c r="B1745">
        <v>8.9049938833340005E-4</v>
      </c>
      <c r="C1745">
        <v>863.21694539388</v>
      </c>
      <c r="E1745">
        <v>863.21694539388</v>
      </c>
      <c r="G1745" t="s">
        <v>15</v>
      </c>
    </row>
    <row r="1746" spans="1:7" x14ac:dyDescent="0.35">
      <c r="A1746">
        <v>4.6780066667124602</v>
      </c>
      <c r="B1746">
        <v>8.9584477245800004E-4</v>
      </c>
      <c r="C1746">
        <v>861.700172932942</v>
      </c>
      <c r="E1746">
        <v>861.700172932942</v>
      </c>
      <c r="G1746" t="s">
        <v>15</v>
      </c>
    </row>
    <row r="1747" spans="1:7" x14ac:dyDescent="0.35">
      <c r="A1747">
        <v>4.6780120120965796</v>
      </c>
      <c r="B1747">
        <v>9.011901565827E-4</v>
      </c>
      <c r="C1747">
        <v>860.19760742187498</v>
      </c>
      <c r="E1747">
        <v>860.19760742187498</v>
      </c>
      <c r="G1747" t="s">
        <v>15</v>
      </c>
    </row>
    <row r="1748" spans="1:7" x14ac:dyDescent="0.35">
      <c r="A1748">
        <v>4.6780173574807096</v>
      </c>
      <c r="B1748">
        <v>9.0653554070739995E-4</v>
      </c>
      <c r="C1748">
        <v>858.70902303059802</v>
      </c>
      <c r="E1748">
        <v>858.70902303059802</v>
      </c>
      <c r="G1748" t="s">
        <v>15</v>
      </c>
    </row>
    <row r="1749" spans="1:7" x14ac:dyDescent="0.35">
      <c r="A1749">
        <v>4.6780227028648298</v>
      </c>
      <c r="B1749">
        <v>9.1188092483200005E-4</v>
      </c>
      <c r="C1749">
        <v>857.23420206705703</v>
      </c>
      <c r="E1749">
        <v>857.23420206705703</v>
      </c>
      <c r="G1749" t="s">
        <v>15</v>
      </c>
    </row>
    <row r="1750" spans="1:7" x14ac:dyDescent="0.35">
      <c r="A1750">
        <v>4.6780280482489598</v>
      </c>
      <c r="B1750">
        <v>9.172263089567E-4</v>
      </c>
      <c r="C1750">
        <v>855.772947184244</v>
      </c>
      <c r="E1750">
        <v>855.772947184244</v>
      </c>
      <c r="G1750" t="s">
        <v>15</v>
      </c>
    </row>
    <row r="1751" spans="1:7" x14ac:dyDescent="0.35">
      <c r="A1751">
        <v>4.67803339363308</v>
      </c>
      <c r="B1751">
        <v>9.2257169308139996E-4</v>
      </c>
      <c r="C1751">
        <v>854.32503662109298</v>
      </c>
      <c r="E1751">
        <v>854.32503662109298</v>
      </c>
      <c r="G1751" t="s">
        <v>15</v>
      </c>
    </row>
    <row r="1752" spans="1:7" x14ac:dyDescent="0.35">
      <c r="A1752">
        <v>4.67803873901721</v>
      </c>
      <c r="B1752">
        <v>9.2791707720599995E-4</v>
      </c>
      <c r="C1752">
        <v>852.89024861653604</v>
      </c>
      <c r="E1752">
        <v>852.89024861653604</v>
      </c>
      <c r="G1752" t="s">
        <v>15</v>
      </c>
    </row>
    <row r="1753" spans="1:7" x14ac:dyDescent="0.35">
      <c r="A1753">
        <v>4.6780440844013302</v>
      </c>
      <c r="B1753">
        <v>9.3326246133070001E-4</v>
      </c>
      <c r="C1753">
        <v>851.46840616861903</v>
      </c>
      <c r="E1753">
        <v>851.46840616861903</v>
      </c>
      <c r="G1753" t="s">
        <v>15</v>
      </c>
    </row>
    <row r="1754" spans="1:7" x14ac:dyDescent="0.35">
      <c r="A1754">
        <v>4.6780494297854602</v>
      </c>
      <c r="B1754">
        <v>9.3860784545539996E-4</v>
      </c>
      <c r="C1754">
        <v>850.05928548176996</v>
      </c>
      <c r="E1754">
        <v>850.05928548176996</v>
      </c>
      <c r="G1754" t="s">
        <v>15</v>
      </c>
    </row>
    <row r="1755" spans="1:7" x14ac:dyDescent="0.35">
      <c r="A1755">
        <v>4.6780547751695796</v>
      </c>
      <c r="B1755">
        <v>9.4395322957999996E-4</v>
      </c>
      <c r="C1755">
        <v>848.66272176106702</v>
      </c>
      <c r="E1755">
        <v>848.66272176106702</v>
      </c>
      <c r="G1755" t="s">
        <v>15</v>
      </c>
    </row>
    <row r="1756" spans="1:7" x14ac:dyDescent="0.35">
      <c r="A1756">
        <v>4.6780601205537096</v>
      </c>
      <c r="B1756">
        <v>9.4929861370470002E-4</v>
      </c>
      <c r="C1756">
        <v>847.27851359049396</v>
      </c>
      <c r="E1756">
        <v>847.27851359049396</v>
      </c>
      <c r="G1756" t="s">
        <v>15</v>
      </c>
    </row>
    <row r="1757" spans="1:7" x14ac:dyDescent="0.35">
      <c r="A1757">
        <v>4.6780654659378298</v>
      </c>
      <c r="B1757">
        <v>9.5464399782939997E-4</v>
      </c>
      <c r="C1757">
        <v>845.90644938151001</v>
      </c>
      <c r="E1757">
        <v>845.90644938151001</v>
      </c>
      <c r="G1757" t="s">
        <v>15</v>
      </c>
    </row>
    <row r="1758" spans="1:7" x14ac:dyDescent="0.35">
      <c r="A1758">
        <v>4.67807081132195</v>
      </c>
      <c r="B1758">
        <v>9.5998938195399996E-4</v>
      </c>
      <c r="C1758">
        <v>844.54636230468702</v>
      </c>
      <c r="E1758">
        <v>844.54636230468702</v>
      </c>
      <c r="G1758" t="s">
        <v>15</v>
      </c>
    </row>
    <row r="1759" spans="1:7" x14ac:dyDescent="0.35">
      <c r="A1759">
        <v>4.67807615670608</v>
      </c>
      <c r="B1759">
        <v>9.6533476607870003E-4</v>
      </c>
      <c r="C1759">
        <v>843.19807332356697</v>
      </c>
      <c r="E1759">
        <v>843.19807332356697</v>
      </c>
      <c r="G1759" t="s">
        <v>15</v>
      </c>
    </row>
    <row r="1760" spans="1:7" x14ac:dyDescent="0.35">
      <c r="A1760">
        <v>4.6780815020902002</v>
      </c>
      <c r="B1760">
        <v>9.7068015020339998E-4</v>
      </c>
      <c r="C1760">
        <v>841.861411539713</v>
      </c>
      <c r="E1760">
        <v>841.861411539713</v>
      </c>
      <c r="G1760" t="s">
        <v>15</v>
      </c>
    </row>
    <row r="1761" spans="1:7" x14ac:dyDescent="0.35">
      <c r="A1761">
        <v>4.6780868474743302</v>
      </c>
      <c r="B1761">
        <v>9.7602553432799997E-4</v>
      </c>
      <c r="C1761">
        <v>840.53618367513002</v>
      </c>
      <c r="E1761">
        <v>840.53618367513002</v>
      </c>
      <c r="G1761" t="s">
        <v>15</v>
      </c>
    </row>
    <row r="1762" spans="1:7" x14ac:dyDescent="0.35">
      <c r="A1762">
        <v>4.6780921928584496</v>
      </c>
      <c r="B1762">
        <v>9.8137091845270003E-4</v>
      </c>
      <c r="C1762">
        <v>839.22222696940105</v>
      </c>
      <c r="E1762">
        <v>839.22222696940105</v>
      </c>
      <c r="G1762" t="s">
        <v>15</v>
      </c>
    </row>
    <row r="1763" spans="1:7" x14ac:dyDescent="0.35">
      <c r="A1763">
        <v>4.6780975383007899</v>
      </c>
      <c r="B1763">
        <v>9.8671636078500008E-4</v>
      </c>
      <c r="C1763">
        <v>837.91938680013004</v>
      </c>
      <c r="E1763">
        <v>837.91938680013004</v>
      </c>
      <c r="G1763" t="s">
        <v>15</v>
      </c>
    </row>
    <row r="1764" spans="1:7" x14ac:dyDescent="0.35">
      <c r="A1764">
        <v>4.6781028836266998</v>
      </c>
      <c r="B1764">
        <v>9.9206168670199998E-4</v>
      </c>
      <c r="C1764">
        <v>836.62746785481704</v>
      </c>
      <c r="E1764">
        <v>836.62746785481704</v>
      </c>
      <c r="G1764" t="s">
        <v>15</v>
      </c>
    </row>
    <row r="1765" spans="1:7" x14ac:dyDescent="0.35">
      <c r="A1765">
        <v>4.6781082290690303</v>
      </c>
      <c r="B1765">
        <v>9.9740712903439999E-4</v>
      </c>
      <c r="C1765">
        <v>835.34634399414006</v>
      </c>
      <c r="E1765">
        <v>835.34634399414006</v>
      </c>
      <c r="G1765" t="s">
        <v>15</v>
      </c>
    </row>
    <row r="1766" spans="1:7" x14ac:dyDescent="0.35">
      <c r="A1766">
        <v>4.67811357439495</v>
      </c>
      <c r="B1766">
        <v>1.0027524549514001E-3</v>
      </c>
      <c r="C1766">
        <v>834.07584635416595</v>
      </c>
      <c r="E1766">
        <v>834.07584635416595</v>
      </c>
      <c r="G1766" t="s">
        <v>15</v>
      </c>
    </row>
    <row r="1767" spans="1:7" x14ac:dyDescent="0.35">
      <c r="A1767">
        <v>4.6781189198372797</v>
      </c>
      <c r="B1767">
        <v>1.0080978972836999E-3</v>
      </c>
      <c r="C1767">
        <v>832.81580403645796</v>
      </c>
      <c r="E1767">
        <v>832.81580403645796</v>
      </c>
      <c r="G1767" t="s">
        <v>15</v>
      </c>
    </row>
    <row r="1768" spans="1:7" x14ac:dyDescent="0.35">
      <c r="A1768">
        <v>4.6781242651632002</v>
      </c>
      <c r="B1768">
        <v>1.0134432232007E-3</v>
      </c>
      <c r="C1768">
        <v>831.56608479817703</v>
      </c>
      <c r="E1768">
        <v>831.56608479817703</v>
      </c>
      <c r="G1768" t="s">
        <v>15</v>
      </c>
    </row>
    <row r="1769" spans="1:7" x14ac:dyDescent="0.35">
      <c r="A1769">
        <v>4.6781296106055299</v>
      </c>
      <c r="B1769">
        <v>1.0187886655330001E-3</v>
      </c>
      <c r="C1769">
        <v>830.32652994791601</v>
      </c>
      <c r="E1769">
        <v>830.32652994791601</v>
      </c>
      <c r="G1769" t="s">
        <v>15</v>
      </c>
    </row>
    <row r="1770" spans="1:7" x14ac:dyDescent="0.35">
      <c r="A1770">
        <v>4.6781349559314496</v>
      </c>
      <c r="B1770">
        <v>1.02413399145E-3</v>
      </c>
      <c r="C1770">
        <v>829.09700520833303</v>
      </c>
      <c r="E1770">
        <v>829.09700520833303</v>
      </c>
      <c r="G1770" t="s">
        <v>15</v>
      </c>
    </row>
    <row r="1771" spans="1:7" x14ac:dyDescent="0.35">
      <c r="A1771">
        <v>4.6781403013737801</v>
      </c>
      <c r="B1771">
        <v>1.0294794337823E-3</v>
      </c>
      <c r="C1771">
        <v>827.87736206054603</v>
      </c>
      <c r="E1771">
        <v>827.87736206054603</v>
      </c>
      <c r="G1771" t="s">
        <v>15</v>
      </c>
    </row>
    <row r="1772" spans="1:7" x14ac:dyDescent="0.35">
      <c r="A1772">
        <v>4.6781416377052603</v>
      </c>
      <c r="B1772">
        <v>1.0308157652616E-3</v>
      </c>
      <c r="C1772">
        <v>827.57306722005205</v>
      </c>
      <c r="E1772">
        <v>827.57306722005205</v>
      </c>
      <c r="G1772" t="s">
        <v>15</v>
      </c>
    </row>
    <row r="1773" spans="1:7" x14ac:dyDescent="0.35">
      <c r="A1773">
        <v>4.6781429740367404</v>
      </c>
      <c r="B1773">
        <v>1.0321520967409E-3</v>
      </c>
      <c r="C1773">
        <v>827.26938476562498</v>
      </c>
      <c r="E1773">
        <v>827.26938476562498</v>
      </c>
      <c r="G1773" t="s">
        <v>15</v>
      </c>
    </row>
    <row r="1774" spans="1:7" x14ac:dyDescent="0.35">
      <c r="A1774">
        <v>4.6781449785921696</v>
      </c>
      <c r="B1774">
        <v>1.0341566521674E-3</v>
      </c>
      <c r="C1774">
        <v>826.81523437500005</v>
      </c>
      <c r="E1774">
        <v>826.81523437500005</v>
      </c>
      <c r="G1774" t="s">
        <v>15</v>
      </c>
    </row>
    <row r="1775" spans="1:7" x14ac:dyDescent="0.35">
      <c r="A1775">
        <v>4.6781479853671</v>
      </c>
      <c r="B1775">
        <v>1.0371634270995001E-3</v>
      </c>
      <c r="C1775">
        <v>826.13708292643196</v>
      </c>
      <c r="E1775">
        <v>826.13708292643196</v>
      </c>
      <c r="G1775" t="s">
        <v>15</v>
      </c>
    </row>
    <row r="1776" spans="1:7" x14ac:dyDescent="0.35">
      <c r="A1776">
        <v>4.6781524955295</v>
      </c>
      <c r="B1776">
        <v>1.0416735894978001E-3</v>
      </c>
      <c r="C1776">
        <v>825.12668457031202</v>
      </c>
      <c r="E1776">
        <v>825.12668457031202</v>
      </c>
      <c r="G1776" t="s">
        <v>15</v>
      </c>
    </row>
    <row r="1777" spans="1:7" x14ac:dyDescent="0.35">
      <c r="A1777">
        <v>4.6781570056919</v>
      </c>
      <c r="B1777">
        <v>1.0461837518959999E-3</v>
      </c>
      <c r="C1777">
        <v>824.12300211588501</v>
      </c>
      <c r="E1777">
        <v>824.12300211588501</v>
      </c>
      <c r="G1777" t="s">
        <v>15</v>
      </c>
    </row>
    <row r="1778" spans="1:7" x14ac:dyDescent="0.35">
      <c r="A1778">
        <v>4.6781615158542902</v>
      </c>
      <c r="B1778">
        <v>1.0506939142941999E-3</v>
      </c>
      <c r="C1778">
        <v>823.12601318359305</v>
      </c>
      <c r="E1778">
        <v>823.12601318359305</v>
      </c>
      <c r="G1778" t="s">
        <v>15</v>
      </c>
    </row>
    <row r="1779" spans="1:7" x14ac:dyDescent="0.35">
      <c r="A1779">
        <v>4.6781660260166902</v>
      </c>
      <c r="B1779">
        <v>1.0552040766924E-3</v>
      </c>
      <c r="C1779">
        <v>822.13561197916601</v>
      </c>
      <c r="E1779">
        <v>822.13561197916601</v>
      </c>
      <c r="G1779" t="s">
        <v>15</v>
      </c>
    </row>
    <row r="1780" spans="1:7" x14ac:dyDescent="0.35">
      <c r="A1780">
        <v>4.6781705361790902</v>
      </c>
      <c r="B1780">
        <v>1.0597142390906E-3</v>
      </c>
      <c r="C1780">
        <v>821.15174153645796</v>
      </c>
      <c r="E1780">
        <v>821.15174153645796</v>
      </c>
      <c r="G1780" t="s">
        <v>15</v>
      </c>
    </row>
    <row r="1781" spans="1:7" x14ac:dyDescent="0.35">
      <c r="A1781">
        <v>4.6781750463414902</v>
      </c>
      <c r="B1781">
        <v>1.0642244014889E-3</v>
      </c>
      <c r="C1781">
        <v>820.17434285481704</v>
      </c>
      <c r="E1781">
        <v>820.17434285481704</v>
      </c>
      <c r="G1781" t="s">
        <v>15</v>
      </c>
    </row>
    <row r="1782" spans="1:7" x14ac:dyDescent="0.35">
      <c r="A1782">
        <v>4.6781795565038902</v>
      </c>
      <c r="B1782">
        <v>1.0687345638871E-3</v>
      </c>
      <c r="C1782">
        <v>819.20333251953105</v>
      </c>
      <c r="E1782">
        <v>819.20333251953105</v>
      </c>
      <c r="G1782" t="s">
        <v>15</v>
      </c>
    </row>
    <row r="1783" spans="1:7" x14ac:dyDescent="0.35">
      <c r="A1783">
        <v>4.6781840666662902</v>
      </c>
      <c r="B1783">
        <v>1.0732447262853E-3</v>
      </c>
      <c r="C1783">
        <v>818.23865356445299</v>
      </c>
      <c r="E1783">
        <v>818.23865356445299</v>
      </c>
      <c r="G1783" t="s">
        <v>15</v>
      </c>
    </row>
    <row r="1784" spans="1:7" x14ac:dyDescent="0.35">
      <c r="A1784">
        <v>4.6781885768286804</v>
      </c>
      <c r="B1784">
        <v>1.0777548886835E-3</v>
      </c>
      <c r="C1784">
        <v>817.28024495442696</v>
      </c>
      <c r="E1784">
        <v>817.28024495442696</v>
      </c>
      <c r="G1784" t="s">
        <v>15</v>
      </c>
    </row>
    <row r="1785" spans="1:7" x14ac:dyDescent="0.35">
      <c r="A1785">
        <v>4.6781897043110803</v>
      </c>
      <c r="B1785">
        <v>1.0788823710754E-3</v>
      </c>
      <c r="C1785">
        <v>817.04104207356704</v>
      </c>
      <c r="E1785">
        <v>817.04104207356704</v>
      </c>
      <c r="G1785" t="s">
        <v>15</v>
      </c>
    </row>
    <row r="1786" spans="1:7" x14ac:dyDescent="0.35">
      <c r="A1786">
        <v>4.6781908319098804</v>
      </c>
      <c r="B1786">
        <v>1.0800099698826001E-3</v>
      </c>
      <c r="C1786">
        <v>816.80221761067696</v>
      </c>
      <c r="E1786">
        <v>816.80221761067696</v>
      </c>
      <c r="G1786" t="s">
        <v>15</v>
      </c>
    </row>
    <row r="1787" spans="1:7" x14ac:dyDescent="0.35">
      <c r="A1787">
        <v>4.6781925231916803</v>
      </c>
      <c r="B1787">
        <v>1.0817012516781E-3</v>
      </c>
      <c r="C1787">
        <v>816.44486490885402</v>
      </c>
      <c r="E1787">
        <v>816.44486490885402</v>
      </c>
      <c r="G1787" t="s">
        <v>15</v>
      </c>
    </row>
    <row r="1788" spans="1:7" x14ac:dyDescent="0.35">
      <c r="A1788">
        <v>4.6781942145898903</v>
      </c>
      <c r="B1788">
        <v>1.0833926498888999E-3</v>
      </c>
      <c r="C1788">
        <v>816.088376871744</v>
      </c>
      <c r="E1788">
        <v>816.088376871744</v>
      </c>
      <c r="G1788" t="s">
        <v>15</v>
      </c>
    </row>
    <row r="1789" spans="1:7" x14ac:dyDescent="0.35">
      <c r="A1789">
        <v>4.6781959058716804</v>
      </c>
      <c r="B1789">
        <v>1.0850839316843999E-3</v>
      </c>
      <c r="C1789">
        <v>815.73276774088504</v>
      </c>
      <c r="E1789">
        <v>815.73276774088504</v>
      </c>
      <c r="G1789" t="s">
        <v>15</v>
      </c>
    </row>
    <row r="1790" spans="1:7" x14ac:dyDescent="0.35">
      <c r="A1790">
        <v>4.6781975971534804</v>
      </c>
      <c r="B1790">
        <v>1.0867752134799001E-3</v>
      </c>
      <c r="C1790">
        <v>815.37801920572895</v>
      </c>
      <c r="E1790">
        <v>815.37801920572895</v>
      </c>
      <c r="G1790" t="s">
        <v>15</v>
      </c>
    </row>
    <row r="1791" spans="1:7" x14ac:dyDescent="0.35">
      <c r="A1791">
        <v>4.6781992884352803</v>
      </c>
      <c r="B1791">
        <v>1.0884664952754001E-3</v>
      </c>
      <c r="C1791">
        <v>815.02413940429597</v>
      </c>
      <c r="E1791">
        <v>815.02413940429597</v>
      </c>
      <c r="G1791" t="s">
        <v>15</v>
      </c>
    </row>
    <row r="1792" spans="1:7" x14ac:dyDescent="0.35">
      <c r="A1792">
        <v>4.67820182547438</v>
      </c>
      <c r="B1792">
        <v>1.0910035343840001E-3</v>
      </c>
      <c r="C1792">
        <v>814.49525553385399</v>
      </c>
      <c r="E1792">
        <v>814.49525553385399</v>
      </c>
      <c r="G1792" t="s">
        <v>15</v>
      </c>
    </row>
    <row r="1793" spans="1:7" x14ac:dyDescent="0.35">
      <c r="A1793">
        <v>4.6782043623970804</v>
      </c>
      <c r="B1793">
        <v>1.0935404570773001E-3</v>
      </c>
      <c r="C1793">
        <v>813.96830240885402</v>
      </c>
      <c r="E1793">
        <v>813.96830240885402</v>
      </c>
      <c r="G1793" t="s">
        <v>15</v>
      </c>
    </row>
    <row r="1794" spans="1:7" x14ac:dyDescent="0.35">
      <c r="A1794">
        <v>4.6782068994361898</v>
      </c>
      <c r="B1794">
        <v>1.0960774961857999E-3</v>
      </c>
      <c r="C1794">
        <v>813.44326985677003</v>
      </c>
      <c r="E1794">
        <v>813.44326985677003</v>
      </c>
      <c r="G1794" t="s">
        <v>15</v>
      </c>
    </row>
    <row r="1795" spans="1:7" x14ac:dyDescent="0.35">
      <c r="A1795">
        <v>4.6782094363588804</v>
      </c>
      <c r="B1795">
        <v>1.0986144188791E-3</v>
      </c>
      <c r="C1795">
        <v>812.92015177408803</v>
      </c>
      <c r="E1795">
        <v>812.92015177408803</v>
      </c>
      <c r="G1795" t="s">
        <v>15</v>
      </c>
    </row>
    <row r="1796" spans="1:7" x14ac:dyDescent="0.35">
      <c r="A1796">
        <v>4.6782119732815701</v>
      </c>
      <c r="B1796">
        <v>1.1011513415724E-3</v>
      </c>
      <c r="C1796">
        <v>812.398915608724</v>
      </c>
      <c r="E1796">
        <v>812.398915608724</v>
      </c>
      <c r="G1796" t="s">
        <v>15</v>
      </c>
    </row>
    <row r="1797" spans="1:7" x14ac:dyDescent="0.35">
      <c r="A1797">
        <v>4.6782145103206796</v>
      </c>
      <c r="B1797">
        <v>1.1036883806809E-3</v>
      </c>
      <c r="C1797">
        <v>811.87957560221298</v>
      </c>
      <c r="E1797">
        <v>811.87957560221298</v>
      </c>
      <c r="G1797" t="s">
        <v>15</v>
      </c>
    </row>
    <row r="1798" spans="1:7" x14ac:dyDescent="0.35">
      <c r="A1798">
        <v>4.6782170472433702</v>
      </c>
      <c r="B1798">
        <v>1.1062253033742001E-3</v>
      </c>
      <c r="C1798">
        <v>811.36209920247302</v>
      </c>
      <c r="E1798">
        <v>811.36209920247302</v>
      </c>
      <c r="G1798" t="s">
        <v>15</v>
      </c>
    </row>
    <row r="1799" spans="1:7" x14ac:dyDescent="0.35">
      <c r="A1799">
        <v>4.6782195842824796</v>
      </c>
      <c r="B1799">
        <v>1.1087623424828E-3</v>
      </c>
      <c r="C1799">
        <v>810.84648640950502</v>
      </c>
      <c r="E1799">
        <v>810.84648640950502</v>
      </c>
      <c r="G1799" t="s">
        <v>15</v>
      </c>
    </row>
    <row r="1800" spans="1:7" x14ac:dyDescent="0.35">
      <c r="A1800">
        <v>4.67822212120518</v>
      </c>
      <c r="B1800">
        <v>1.1112992651759999E-3</v>
      </c>
      <c r="C1800">
        <v>810.33272094726499</v>
      </c>
      <c r="E1800">
        <v>810.33272094726499</v>
      </c>
      <c r="G1800" t="s">
        <v>15</v>
      </c>
    </row>
    <row r="1801" spans="1:7" x14ac:dyDescent="0.35">
      <c r="A1801">
        <v>4.6782259267056299</v>
      </c>
      <c r="B1801">
        <v>1.1151047656311999E-3</v>
      </c>
      <c r="C1801">
        <v>809.56619262695301</v>
      </c>
      <c r="E1801">
        <v>809.56619262695301</v>
      </c>
      <c r="G1801" t="s">
        <v>15</v>
      </c>
    </row>
    <row r="1802" spans="1:7" x14ac:dyDescent="0.35">
      <c r="A1802">
        <v>4.6782297320896697</v>
      </c>
      <c r="B1802">
        <v>1.1189101496711E-3</v>
      </c>
      <c r="C1802">
        <v>808.80373738606704</v>
      </c>
      <c r="E1802">
        <v>808.80373738606704</v>
      </c>
      <c r="G1802" t="s">
        <v>15</v>
      </c>
    </row>
    <row r="1803" spans="1:7" x14ac:dyDescent="0.35">
      <c r="A1803">
        <v>4.6782335375901303</v>
      </c>
      <c r="B1803">
        <v>1.1227156501263001E-3</v>
      </c>
      <c r="C1803">
        <v>808.04531250000002</v>
      </c>
      <c r="E1803">
        <v>808.04531250000002</v>
      </c>
      <c r="G1803" t="s">
        <v>15</v>
      </c>
    </row>
    <row r="1804" spans="1:7" x14ac:dyDescent="0.35">
      <c r="A1804">
        <v>4.6782373429741702</v>
      </c>
      <c r="B1804">
        <v>1.1265210341661999E-3</v>
      </c>
      <c r="C1804">
        <v>807.29089355468705</v>
      </c>
      <c r="E1804">
        <v>807.29089355468705</v>
      </c>
      <c r="G1804" t="s">
        <v>15</v>
      </c>
    </row>
    <row r="1805" spans="1:7" x14ac:dyDescent="0.35">
      <c r="A1805">
        <v>4.67824305116664</v>
      </c>
      <c r="B1805">
        <v>1.1322292266412999E-3</v>
      </c>
      <c r="C1805">
        <v>806.16809082031205</v>
      </c>
      <c r="E1805">
        <v>806.16809082031205</v>
      </c>
      <c r="G1805" t="s">
        <v>15</v>
      </c>
    </row>
    <row r="1806" spans="1:7" x14ac:dyDescent="0.35">
      <c r="A1806">
        <v>4.6782487593591204</v>
      </c>
      <c r="B1806">
        <v>1.1379374191163999E-3</v>
      </c>
      <c r="C1806">
        <v>805.05399169921805</v>
      </c>
      <c r="E1806">
        <v>805.05399169921805</v>
      </c>
      <c r="G1806" t="s">
        <v>15</v>
      </c>
    </row>
    <row r="1807" spans="1:7" x14ac:dyDescent="0.35">
      <c r="A1807">
        <v>4.6782544675515902</v>
      </c>
      <c r="B1807">
        <v>1.1436456115916001E-3</v>
      </c>
      <c r="C1807">
        <v>803.948476155599</v>
      </c>
      <c r="E1807">
        <v>803.948476155599</v>
      </c>
      <c r="G1807" t="s">
        <v>15</v>
      </c>
    </row>
    <row r="1808" spans="1:7" x14ac:dyDescent="0.35">
      <c r="A1808">
        <v>4.6782601757440698</v>
      </c>
      <c r="B1808">
        <v>1.1493538040667E-3</v>
      </c>
      <c r="C1808">
        <v>802.85141398111898</v>
      </c>
      <c r="E1808">
        <v>802.85141398111898</v>
      </c>
      <c r="G1808" t="s">
        <v>15</v>
      </c>
    </row>
    <row r="1809" spans="1:7" x14ac:dyDescent="0.35">
      <c r="A1809">
        <v>4.6782658839365396</v>
      </c>
      <c r="B1809">
        <v>1.1550619965419E-3</v>
      </c>
      <c r="C1809">
        <v>801.7626953125</v>
      </c>
      <c r="E1809">
        <v>801.7626953125</v>
      </c>
      <c r="G1809" t="s">
        <v>15</v>
      </c>
    </row>
    <row r="1810" spans="1:7" x14ac:dyDescent="0.35">
      <c r="A1810">
        <v>4.6782715921290201</v>
      </c>
      <c r="B1810">
        <v>1.160770189017E-3</v>
      </c>
      <c r="C1810">
        <v>800.68221842447895</v>
      </c>
      <c r="E1810">
        <v>800.68221842447895</v>
      </c>
      <c r="G1810" t="s">
        <v>15</v>
      </c>
    </row>
    <row r="1811" spans="1:7" x14ac:dyDescent="0.35">
      <c r="A1811">
        <v>4.6782773003214899</v>
      </c>
      <c r="B1811">
        <v>1.1664783814920999E-3</v>
      </c>
      <c r="C1811">
        <v>799.60986531575497</v>
      </c>
      <c r="E1811">
        <v>799.60986531575497</v>
      </c>
      <c r="G1811" t="s">
        <v>15</v>
      </c>
    </row>
    <row r="1812" spans="1:7" x14ac:dyDescent="0.35">
      <c r="A1812">
        <v>4.6782830085139704</v>
      </c>
      <c r="B1812">
        <v>1.1721865739673001E-3</v>
      </c>
      <c r="C1812">
        <v>798.54553629557199</v>
      </c>
      <c r="E1812">
        <v>798.54553629557199</v>
      </c>
      <c r="G1812" t="s">
        <v>15</v>
      </c>
    </row>
    <row r="1813" spans="1:7" x14ac:dyDescent="0.35">
      <c r="A1813">
        <v>4.6782887167064402</v>
      </c>
      <c r="B1813">
        <v>1.1778947664424001E-3</v>
      </c>
      <c r="C1813">
        <v>797.48917643229095</v>
      </c>
      <c r="E1813">
        <v>797.48917643229095</v>
      </c>
      <c r="G1813" t="s">
        <v>15</v>
      </c>
    </row>
    <row r="1814" spans="1:7" x14ac:dyDescent="0.35">
      <c r="A1814">
        <v>4.6782944247825</v>
      </c>
      <c r="B1814">
        <v>1.1836028425021999E-3</v>
      </c>
      <c r="C1814">
        <v>796.440663655599</v>
      </c>
      <c r="E1814">
        <v>796.440663655599</v>
      </c>
      <c r="G1814" t="s">
        <v>15</v>
      </c>
    </row>
    <row r="1815" spans="1:7" x14ac:dyDescent="0.35">
      <c r="A1815">
        <v>4.6783001329749796</v>
      </c>
      <c r="B1815">
        <v>1.1893110349774001E-3</v>
      </c>
      <c r="C1815">
        <v>795.39990234375</v>
      </c>
      <c r="E1815">
        <v>795.39990234375</v>
      </c>
      <c r="G1815" t="s">
        <v>15</v>
      </c>
    </row>
    <row r="1816" spans="1:7" x14ac:dyDescent="0.35">
      <c r="A1816">
        <v>4.6783058411674503</v>
      </c>
      <c r="B1816">
        <v>1.1950192274525E-3</v>
      </c>
      <c r="C1816">
        <v>794.366762288411</v>
      </c>
      <c r="E1816">
        <v>794.366762288411</v>
      </c>
      <c r="G1816" t="s">
        <v>15</v>
      </c>
    </row>
    <row r="1817" spans="1:7" x14ac:dyDescent="0.35">
      <c r="A1817">
        <v>4.6783115493599299</v>
      </c>
      <c r="B1817">
        <v>1.2007274199277E-3</v>
      </c>
      <c r="C1817">
        <v>793.34113566080703</v>
      </c>
      <c r="E1817">
        <v>793.34113566080703</v>
      </c>
      <c r="G1817" t="s">
        <v>15</v>
      </c>
    </row>
    <row r="1818" spans="1:7" x14ac:dyDescent="0.35">
      <c r="A1818">
        <v>4.6783172575523997</v>
      </c>
      <c r="B1818">
        <v>1.2064356124028E-3</v>
      </c>
      <c r="C1818">
        <v>792.32289225260399</v>
      </c>
      <c r="E1818">
        <v>792.32289225260399</v>
      </c>
      <c r="G1818" t="s">
        <v>15</v>
      </c>
    </row>
    <row r="1819" spans="1:7" x14ac:dyDescent="0.35">
      <c r="A1819">
        <v>4.6783229657448802</v>
      </c>
      <c r="B1819">
        <v>1.2121438048779E-3</v>
      </c>
      <c r="C1819">
        <v>791.31193033854095</v>
      </c>
      <c r="E1819">
        <v>791.31193033854095</v>
      </c>
      <c r="G1819" t="s">
        <v>15</v>
      </c>
    </row>
    <row r="1820" spans="1:7" x14ac:dyDescent="0.35">
      <c r="A1820">
        <v>4.67832867393735</v>
      </c>
      <c r="B1820">
        <v>1.2178519973530999E-3</v>
      </c>
      <c r="C1820">
        <v>790.30812581380201</v>
      </c>
      <c r="E1820">
        <v>790.30812581380201</v>
      </c>
      <c r="G1820" t="s">
        <v>15</v>
      </c>
    </row>
    <row r="1821" spans="1:7" x14ac:dyDescent="0.35">
      <c r="A1821">
        <v>4.6783343821298304</v>
      </c>
      <c r="B1821">
        <v>1.2235601898282001E-3</v>
      </c>
      <c r="C1821">
        <v>789.31139729817698</v>
      </c>
      <c r="E1821">
        <v>789.31139729817698</v>
      </c>
      <c r="G1821" t="s">
        <v>15</v>
      </c>
    </row>
    <row r="1822" spans="1:7" x14ac:dyDescent="0.35">
      <c r="A1822">
        <v>4.6783400903223002</v>
      </c>
      <c r="B1822">
        <v>1.2292683823034E-3</v>
      </c>
      <c r="C1822">
        <v>788.32161051432297</v>
      </c>
      <c r="E1822">
        <v>788.32161051432297</v>
      </c>
      <c r="G1822" t="s">
        <v>15</v>
      </c>
    </row>
    <row r="1823" spans="1:7" x14ac:dyDescent="0.35">
      <c r="A1823">
        <v>4.6783457985147798</v>
      </c>
      <c r="B1823">
        <v>1.2349765747785E-3</v>
      </c>
      <c r="C1823">
        <v>787.33867594400999</v>
      </c>
      <c r="E1823">
        <v>787.33867594400999</v>
      </c>
      <c r="G1823" t="s">
        <v>15</v>
      </c>
    </row>
    <row r="1824" spans="1:7" x14ac:dyDescent="0.35">
      <c r="A1824">
        <v>4.6783515067072496</v>
      </c>
      <c r="B1824">
        <v>1.2406847672536E-3</v>
      </c>
      <c r="C1824">
        <v>786.36248575846298</v>
      </c>
      <c r="E1824">
        <v>786.36248575846298</v>
      </c>
      <c r="G1824" t="s">
        <v>15</v>
      </c>
    </row>
    <row r="1825" spans="1:7" x14ac:dyDescent="0.35">
      <c r="A1825">
        <v>4.6783572147833103</v>
      </c>
      <c r="B1825">
        <v>1.2463928433135E-3</v>
      </c>
      <c r="C1825">
        <v>785.39293212890595</v>
      </c>
      <c r="E1825">
        <v>785.39293212890595</v>
      </c>
      <c r="G1825" t="s">
        <v>15</v>
      </c>
    </row>
    <row r="1826" spans="1:7" x14ac:dyDescent="0.35">
      <c r="A1826">
        <v>4.6783608219120598</v>
      </c>
      <c r="B1826">
        <v>1.2499999720603E-3</v>
      </c>
      <c r="C1826">
        <v>784.78287760416595</v>
      </c>
      <c r="E1826">
        <v>784.78287760416595</v>
      </c>
      <c r="G1826" t="s">
        <v>15</v>
      </c>
    </row>
    <row r="1827" spans="1:7" x14ac:dyDescent="0.35">
      <c r="A1827">
        <v>4.6783733219117396</v>
      </c>
      <c r="B1827" s="1">
        <v>1.2499999684223401E-5</v>
      </c>
      <c r="C1827">
        <v>781.04319458007797</v>
      </c>
      <c r="E1827">
        <v>781.04319458007797</v>
      </c>
      <c r="G1827" t="s">
        <v>16</v>
      </c>
    </row>
    <row r="1828" spans="1:7" x14ac:dyDescent="0.35">
      <c r="A1828">
        <v>4.67838582191143</v>
      </c>
      <c r="B1828" s="1">
        <v>2.4999999368446801E-5</v>
      </c>
      <c r="C1828">
        <v>779.01024780273406</v>
      </c>
      <c r="E1828">
        <v>779.01024780273406</v>
      </c>
      <c r="G1828" t="s">
        <v>16</v>
      </c>
    </row>
    <row r="1829" spans="1:7" x14ac:dyDescent="0.35">
      <c r="A1829">
        <v>4.6783983219138401</v>
      </c>
      <c r="B1829" s="1">
        <v>3.7500001781154397E-5</v>
      </c>
      <c r="C1829">
        <v>777.00575764973905</v>
      </c>
      <c r="E1829">
        <v>777.00575764973905</v>
      </c>
      <c r="G1829" t="s">
        <v>16</v>
      </c>
    </row>
    <row r="1830" spans="1:7" x14ac:dyDescent="0.35">
      <c r="A1830">
        <v>4.6784108219108003</v>
      </c>
      <c r="B1830" s="1">
        <v>4.9999998736893697E-5</v>
      </c>
      <c r="C1830">
        <v>775.02891438801998</v>
      </c>
      <c r="E1830">
        <v>775.02891438801998</v>
      </c>
      <c r="G1830" t="s">
        <v>16</v>
      </c>
    </row>
    <row r="1831" spans="1:7" x14ac:dyDescent="0.35">
      <c r="A1831">
        <v>4.6784233219150302</v>
      </c>
      <c r="B1831" s="1">
        <v>6.2500002968590707E-5</v>
      </c>
      <c r="C1831">
        <v>773.07896931966104</v>
      </c>
      <c r="E1831">
        <v>773.07896931966104</v>
      </c>
      <c r="G1831" t="s">
        <v>16</v>
      </c>
    </row>
    <row r="1832" spans="1:7" x14ac:dyDescent="0.35">
      <c r="A1832">
        <v>4.6784358219156204</v>
      </c>
      <c r="B1832" s="1">
        <v>7.5000003562308794E-5</v>
      </c>
      <c r="C1832">
        <v>771.15518391927003</v>
      </c>
      <c r="E1832">
        <v>771.15518391927003</v>
      </c>
      <c r="G1832" t="s">
        <v>16</v>
      </c>
    </row>
    <row r="1833" spans="1:7" x14ac:dyDescent="0.35">
      <c r="A1833">
        <v>4.6784483219089399</v>
      </c>
      <c r="B1833" s="1">
        <v>8.7499996880069294E-5</v>
      </c>
      <c r="C1833">
        <v>769.25688680013002</v>
      </c>
      <c r="E1833">
        <v>769.25688680013002</v>
      </c>
      <c r="G1833" t="s">
        <v>16</v>
      </c>
    </row>
    <row r="1834" spans="1:7" x14ac:dyDescent="0.35">
      <c r="A1834">
        <v>4.6784608219095301</v>
      </c>
      <c r="B1834" s="1">
        <v>9.9999997473787503E-5</v>
      </c>
      <c r="C1834">
        <v>767.38345336914006</v>
      </c>
      <c r="E1834">
        <v>767.38345336914006</v>
      </c>
      <c r="G1834" t="s">
        <v>16</v>
      </c>
    </row>
    <row r="1835" spans="1:7" x14ac:dyDescent="0.35">
      <c r="A1835">
        <v>4.67847332191013</v>
      </c>
      <c r="B1835">
        <v>1.1249999806750001E-4</v>
      </c>
      <c r="C1835">
        <v>765.53425089518203</v>
      </c>
      <c r="E1835">
        <v>765.53425089518203</v>
      </c>
      <c r="G1835" t="s">
        <v>16</v>
      </c>
    </row>
    <row r="1836" spans="1:7" x14ac:dyDescent="0.35">
      <c r="A1836">
        <v>4.6784858219179997</v>
      </c>
      <c r="B1836">
        <v>1.2500000593709999E-4</v>
      </c>
      <c r="C1836">
        <v>763.70871582031202</v>
      </c>
      <c r="E1836">
        <v>763.70871582031202</v>
      </c>
      <c r="G1836" t="s">
        <v>16</v>
      </c>
    </row>
    <row r="1837" spans="1:7" x14ac:dyDescent="0.35">
      <c r="A1837">
        <v>4.6784983219113201</v>
      </c>
      <c r="B1837">
        <v>1.3749999925490001E-4</v>
      </c>
      <c r="C1837">
        <v>761.906260172526</v>
      </c>
      <c r="E1837">
        <v>761.906260172526</v>
      </c>
      <c r="G1837" t="s">
        <v>16</v>
      </c>
    </row>
    <row r="1838" spans="1:7" x14ac:dyDescent="0.35">
      <c r="A1838">
        <v>4.6785108219191898</v>
      </c>
      <c r="B1838">
        <v>1.500000071246E-4</v>
      </c>
      <c r="C1838">
        <v>760.12633260091104</v>
      </c>
      <c r="E1838">
        <v>760.12633260091104</v>
      </c>
      <c r="G1838" t="s">
        <v>16</v>
      </c>
    </row>
    <row r="1839" spans="1:7" x14ac:dyDescent="0.35">
      <c r="A1839">
        <v>4.6785233219125004</v>
      </c>
      <c r="B1839">
        <v>1.625000004423E-4</v>
      </c>
      <c r="C1839">
        <v>758.36842244466095</v>
      </c>
      <c r="E1839">
        <v>758.36842244466095</v>
      </c>
      <c r="G1839" t="s">
        <v>16</v>
      </c>
    </row>
    <row r="1840" spans="1:7" x14ac:dyDescent="0.35">
      <c r="A1840">
        <v>4.67853582190582</v>
      </c>
      <c r="B1840">
        <v>1.7499999376009999E-4</v>
      </c>
      <c r="C1840">
        <v>756.63199259440103</v>
      </c>
      <c r="E1840">
        <v>756.63199259440103</v>
      </c>
      <c r="G1840" t="s">
        <v>16</v>
      </c>
    </row>
    <row r="1841" spans="1:7" x14ac:dyDescent="0.35">
      <c r="A1841">
        <v>4.6785483219136896</v>
      </c>
      <c r="B1841">
        <v>1.875000016298E-4</v>
      </c>
      <c r="C1841">
        <v>754.91655273437505</v>
      </c>
      <c r="E1841">
        <v>754.91655273437505</v>
      </c>
      <c r="G1841" t="s">
        <v>16</v>
      </c>
    </row>
    <row r="1842" spans="1:7" x14ac:dyDescent="0.35">
      <c r="A1842">
        <v>4.6785608219070101</v>
      </c>
      <c r="B1842">
        <v>1.9999999494750001E-4</v>
      </c>
      <c r="C1842">
        <v>753.22160237630203</v>
      </c>
      <c r="E1842">
        <v>753.22160237630203</v>
      </c>
      <c r="G1842" t="s">
        <v>16</v>
      </c>
    </row>
    <row r="1843" spans="1:7" x14ac:dyDescent="0.35">
      <c r="A1843">
        <v>4.6785639469162499</v>
      </c>
      <c r="B1843">
        <v>2.031250041909E-4</v>
      </c>
      <c r="C1843">
        <v>752.79913126627605</v>
      </c>
      <c r="E1843">
        <v>752.79913126627605</v>
      </c>
      <c r="G1843" t="s">
        <v>16</v>
      </c>
    </row>
    <row r="1844" spans="1:7" x14ac:dyDescent="0.35">
      <c r="A1844">
        <v>4.6785670719109396</v>
      </c>
      <c r="B1844">
        <v>2.0624999888240001E-4</v>
      </c>
      <c r="C1844">
        <v>752.37793375650995</v>
      </c>
      <c r="E1844">
        <v>752.37793375650995</v>
      </c>
      <c r="G1844" t="s">
        <v>16</v>
      </c>
    </row>
    <row r="1845" spans="1:7" x14ac:dyDescent="0.35">
      <c r="A1845">
        <v>4.6785701969056301</v>
      </c>
      <c r="B1845">
        <v>2.0937499357379999E-4</v>
      </c>
      <c r="C1845">
        <v>751.95799967447897</v>
      </c>
      <c r="E1845">
        <v>751.95799967447897</v>
      </c>
      <c r="G1845" t="s">
        <v>16</v>
      </c>
    </row>
    <row r="1846" spans="1:7" x14ac:dyDescent="0.35">
      <c r="A1846">
        <v>4.6785733219148797</v>
      </c>
      <c r="B1846">
        <v>2.1250000281719999E-4</v>
      </c>
      <c r="C1846">
        <v>751.53931070963495</v>
      </c>
      <c r="E1846">
        <v>751.53931070963495</v>
      </c>
      <c r="G1846" t="s">
        <v>16</v>
      </c>
    </row>
    <row r="1847" spans="1:7" x14ac:dyDescent="0.35">
      <c r="A1847">
        <v>4.6785764469095703</v>
      </c>
      <c r="B1847">
        <v>2.156249975087E-4</v>
      </c>
      <c r="C1847">
        <v>751.12186889648399</v>
      </c>
      <c r="E1847">
        <v>751.12186889648399</v>
      </c>
      <c r="G1847" t="s">
        <v>16</v>
      </c>
    </row>
    <row r="1848" spans="1:7" x14ac:dyDescent="0.35">
      <c r="A1848">
        <v>4.6785795719188101</v>
      </c>
      <c r="B1848">
        <v>2.1875000675200001E-4</v>
      </c>
      <c r="C1848">
        <v>750.70566406249998</v>
      </c>
      <c r="E1848">
        <v>750.70566406249998</v>
      </c>
      <c r="G1848" t="s">
        <v>16</v>
      </c>
    </row>
    <row r="1849" spans="1:7" x14ac:dyDescent="0.35">
      <c r="A1849">
        <v>4.6785826969134998</v>
      </c>
      <c r="B1849">
        <v>2.2187500144350001E-4</v>
      </c>
      <c r="C1849">
        <v>750.29070231119795</v>
      </c>
      <c r="E1849">
        <v>750.29070231119795</v>
      </c>
      <c r="G1849" t="s">
        <v>16</v>
      </c>
    </row>
    <row r="1850" spans="1:7" x14ac:dyDescent="0.35">
      <c r="A1850">
        <v>4.6785858219082002</v>
      </c>
      <c r="B1850">
        <v>2.2499999613500001E-4</v>
      </c>
      <c r="C1850">
        <v>749.87695922851503</v>
      </c>
      <c r="E1850">
        <v>749.87695922851503</v>
      </c>
      <c r="G1850" t="s">
        <v>16</v>
      </c>
    </row>
    <row r="1851" spans="1:7" x14ac:dyDescent="0.35">
      <c r="A1851">
        <v>4.67858894691744</v>
      </c>
      <c r="B1851">
        <v>2.2812500537829999E-4</v>
      </c>
      <c r="C1851">
        <v>749.46444702148403</v>
      </c>
      <c r="E1851">
        <v>749.46444702148403</v>
      </c>
      <c r="G1851" t="s">
        <v>16</v>
      </c>
    </row>
    <row r="1852" spans="1:7" x14ac:dyDescent="0.35">
      <c r="A1852">
        <v>4.6785920719121297</v>
      </c>
      <c r="B1852">
        <v>2.312500000698E-4</v>
      </c>
      <c r="C1852">
        <v>749.05314331054603</v>
      </c>
      <c r="E1852">
        <v>749.05314331054603</v>
      </c>
      <c r="G1852" t="s">
        <v>16</v>
      </c>
    </row>
    <row r="1853" spans="1:7" x14ac:dyDescent="0.35">
      <c r="A1853">
        <v>4.6785967594187197</v>
      </c>
      <c r="B1853">
        <v>2.359375066589E-4</v>
      </c>
      <c r="C1853">
        <v>748.43889973958301</v>
      </c>
      <c r="E1853">
        <v>748.43889973958301</v>
      </c>
      <c r="G1853" t="s">
        <v>16</v>
      </c>
    </row>
    <row r="1854" spans="1:7" x14ac:dyDescent="0.35">
      <c r="A1854">
        <v>4.6786014469107604</v>
      </c>
      <c r="B1854">
        <v>2.4062499869610001E-4</v>
      </c>
      <c r="C1854">
        <v>747.82733968098898</v>
      </c>
      <c r="E1854">
        <v>747.82733968098898</v>
      </c>
      <c r="G1854" t="s">
        <v>16</v>
      </c>
    </row>
    <row r="1855" spans="1:7" x14ac:dyDescent="0.35">
      <c r="A1855">
        <v>4.6786061344027896</v>
      </c>
      <c r="B1855">
        <v>2.453124907333E-4</v>
      </c>
      <c r="C1855">
        <v>747.21844075520801</v>
      </c>
      <c r="E1855">
        <v>747.21844075520801</v>
      </c>
      <c r="G1855" t="s">
        <v>16</v>
      </c>
    </row>
    <row r="1856" spans="1:7" x14ac:dyDescent="0.35">
      <c r="A1856">
        <v>4.6786108219239297</v>
      </c>
      <c r="B1856">
        <v>2.500000118743E-4</v>
      </c>
      <c r="C1856">
        <v>746.61218872070299</v>
      </c>
      <c r="E1856">
        <v>746.61218872070299</v>
      </c>
      <c r="G1856" t="s">
        <v>16</v>
      </c>
    </row>
    <row r="1857" spans="1:7" x14ac:dyDescent="0.35">
      <c r="A1857">
        <v>4.6786155094159696</v>
      </c>
      <c r="B1857">
        <v>2.5468750391150001E-4</v>
      </c>
      <c r="C1857">
        <v>746.00853678385397</v>
      </c>
      <c r="E1857">
        <v>746.00853678385397</v>
      </c>
      <c r="G1857" t="s">
        <v>16</v>
      </c>
    </row>
    <row r="1858" spans="1:7" x14ac:dyDescent="0.35">
      <c r="A1858">
        <v>4.6786201969080103</v>
      </c>
      <c r="B1858">
        <v>2.5937499594870002E-4</v>
      </c>
      <c r="C1858">
        <v>745.40749511718695</v>
      </c>
      <c r="E1858">
        <v>745.40749511718695</v>
      </c>
      <c r="G1858" t="s">
        <v>16</v>
      </c>
    </row>
    <row r="1859" spans="1:7" x14ac:dyDescent="0.35">
      <c r="A1859">
        <v>4.6786248844000502</v>
      </c>
      <c r="B1859">
        <v>2.6406248798589997E-4</v>
      </c>
      <c r="C1859">
        <v>744.80902913411398</v>
      </c>
      <c r="E1859">
        <v>744.80902913411398</v>
      </c>
      <c r="G1859" t="s">
        <v>16</v>
      </c>
    </row>
    <row r="1860" spans="1:7" x14ac:dyDescent="0.35">
      <c r="A1860">
        <v>4.6786295719211903</v>
      </c>
      <c r="B1860">
        <v>2.6875000912689997E-4</v>
      </c>
      <c r="C1860">
        <v>744.213122558593</v>
      </c>
      <c r="E1860">
        <v>744.213122558593</v>
      </c>
      <c r="G1860" t="s">
        <v>16</v>
      </c>
    </row>
    <row r="1861" spans="1:7" x14ac:dyDescent="0.35">
      <c r="A1861">
        <v>4.6786342594132204</v>
      </c>
      <c r="B1861">
        <v>2.7343750116409998E-4</v>
      </c>
      <c r="C1861">
        <v>743.61977539062502</v>
      </c>
      <c r="E1861">
        <v>743.61977539062502</v>
      </c>
      <c r="G1861" t="s">
        <v>16</v>
      </c>
    </row>
    <row r="1862" spans="1:7" x14ac:dyDescent="0.35">
      <c r="A1862">
        <v>4.6786389469052603</v>
      </c>
      <c r="B1862">
        <v>2.7812499320129999E-4</v>
      </c>
      <c r="C1862">
        <v>743.028977457682</v>
      </c>
      <c r="E1862">
        <v>743.028977457682</v>
      </c>
      <c r="G1862" t="s">
        <v>16</v>
      </c>
    </row>
    <row r="1863" spans="1:7" x14ac:dyDescent="0.35">
      <c r="A1863">
        <v>4.6786436344264004</v>
      </c>
      <c r="B1863">
        <v>2.8281251434229999E-4</v>
      </c>
      <c r="C1863">
        <v>742.44071655273399</v>
      </c>
      <c r="E1863">
        <v>742.44071655273399</v>
      </c>
      <c r="G1863" t="s">
        <v>16</v>
      </c>
    </row>
    <row r="1864" spans="1:7" x14ac:dyDescent="0.35">
      <c r="A1864">
        <v>4.6786483219184403</v>
      </c>
      <c r="B1864">
        <v>2.875000063795E-4</v>
      </c>
      <c r="C1864">
        <v>741.85498046875</v>
      </c>
      <c r="E1864">
        <v>741.85498046875</v>
      </c>
      <c r="G1864" t="s">
        <v>16</v>
      </c>
    </row>
    <row r="1865" spans="1:7" x14ac:dyDescent="0.35">
      <c r="A1865">
        <v>4.6786530094104801</v>
      </c>
      <c r="B1865">
        <v>2.9218749841670002E-4</v>
      </c>
      <c r="C1865">
        <v>741.271738688151</v>
      </c>
      <c r="E1865">
        <v>741.271738688151</v>
      </c>
      <c r="G1865" t="s">
        <v>16</v>
      </c>
    </row>
    <row r="1866" spans="1:7" x14ac:dyDescent="0.35">
      <c r="A1866">
        <v>4.6786576969025102</v>
      </c>
      <c r="B1866">
        <v>2.9687499045390003E-4</v>
      </c>
      <c r="C1866">
        <v>740.69097086588499</v>
      </c>
      <c r="E1866">
        <v>740.69097086588499</v>
      </c>
      <c r="G1866" t="s">
        <v>16</v>
      </c>
    </row>
    <row r="1867" spans="1:7" x14ac:dyDescent="0.35">
      <c r="A1867">
        <v>4.67865886879735</v>
      </c>
      <c r="B1867">
        <v>2.9804688529109998E-4</v>
      </c>
      <c r="C1867">
        <v>740.54593098958298</v>
      </c>
      <c r="E1867">
        <v>740.54593098958298</v>
      </c>
      <c r="G1867" t="s">
        <v>16</v>
      </c>
    </row>
    <row r="1868" spans="1:7" x14ac:dyDescent="0.35">
      <c r="A1868">
        <v>4.6786600406630896</v>
      </c>
      <c r="B1868">
        <v>2.9921875102440003E-4</v>
      </c>
      <c r="C1868">
        <v>740.40105387369795</v>
      </c>
      <c r="E1868">
        <v>740.40105387369795</v>
      </c>
      <c r="G1868" t="s">
        <v>16</v>
      </c>
    </row>
    <row r="1869" spans="1:7" x14ac:dyDescent="0.35">
      <c r="A1869">
        <v>4.6786617984762398</v>
      </c>
      <c r="B1869">
        <v>3.0097656417630002E-4</v>
      </c>
      <c r="C1869">
        <v>740.18406575520805</v>
      </c>
      <c r="E1869">
        <v>740.18406575520805</v>
      </c>
      <c r="G1869" t="s">
        <v>16</v>
      </c>
    </row>
    <row r="1870" spans="1:7" x14ac:dyDescent="0.35">
      <c r="A1870">
        <v>4.6786644351959596</v>
      </c>
      <c r="B1870">
        <v>3.036132839042E-4</v>
      </c>
      <c r="C1870">
        <v>739.859372965494</v>
      </c>
      <c r="E1870">
        <v>739.859372965494</v>
      </c>
      <c r="G1870" t="s">
        <v>16</v>
      </c>
    </row>
    <row r="1871" spans="1:7" x14ac:dyDescent="0.35">
      <c r="A1871">
        <v>4.6786670719156902</v>
      </c>
      <c r="B1871">
        <v>3.0625000363209998E-4</v>
      </c>
      <c r="C1871">
        <v>739.53544921875005</v>
      </c>
      <c r="E1871">
        <v>739.53544921875005</v>
      </c>
      <c r="G1871" t="s">
        <v>16</v>
      </c>
    </row>
    <row r="1872" spans="1:7" x14ac:dyDescent="0.35">
      <c r="A1872">
        <v>4.6786697086354199</v>
      </c>
      <c r="B1872">
        <v>3.0888672336000002E-4</v>
      </c>
      <c r="C1872">
        <v>739.21229654947899</v>
      </c>
      <c r="E1872">
        <v>739.21229654947899</v>
      </c>
      <c r="G1872" t="s">
        <v>16</v>
      </c>
    </row>
    <row r="1873" spans="1:7" x14ac:dyDescent="0.35">
      <c r="A1873">
        <v>4.6786723453551504</v>
      </c>
      <c r="B1873">
        <v>3.1152344308789999E-4</v>
      </c>
      <c r="C1873">
        <v>738.88992106119701</v>
      </c>
      <c r="E1873">
        <v>738.88992106119701</v>
      </c>
      <c r="G1873" t="s">
        <v>16</v>
      </c>
    </row>
    <row r="1874" spans="1:7" x14ac:dyDescent="0.35">
      <c r="A1874">
        <v>4.6786763004201903</v>
      </c>
      <c r="B1874">
        <v>3.1547850812779999E-4</v>
      </c>
      <c r="C1874">
        <v>738.40808919270796</v>
      </c>
      <c r="E1874">
        <v>738.40808919270796</v>
      </c>
      <c r="G1874" t="s">
        <v>16</v>
      </c>
    </row>
    <row r="1875" spans="1:7" x14ac:dyDescent="0.35">
      <c r="A1875">
        <v>4.6786822330323004</v>
      </c>
      <c r="B1875">
        <v>3.2141112023959998E-4</v>
      </c>
      <c r="C1875">
        <v>737.68919270833305</v>
      </c>
      <c r="E1875">
        <v>737.68919270833305</v>
      </c>
      <c r="G1875" t="s">
        <v>16</v>
      </c>
    </row>
    <row r="1876" spans="1:7" x14ac:dyDescent="0.35">
      <c r="A1876">
        <v>4.6786881656735204</v>
      </c>
      <c r="B1876">
        <v>3.2734376145520001E-4</v>
      </c>
      <c r="C1876">
        <v>736.974119059244</v>
      </c>
      <c r="E1876">
        <v>736.974119059244</v>
      </c>
      <c r="G1876" t="s">
        <v>16</v>
      </c>
    </row>
    <row r="1877" spans="1:7" x14ac:dyDescent="0.35">
      <c r="A1877">
        <v>4.6786940982856304</v>
      </c>
      <c r="B1877">
        <v>3.33276373567E-4</v>
      </c>
      <c r="C1877">
        <v>736.26281534830696</v>
      </c>
      <c r="E1877">
        <v>736.26281534830696</v>
      </c>
      <c r="G1877" t="s">
        <v>16</v>
      </c>
    </row>
    <row r="1878" spans="1:7" x14ac:dyDescent="0.35">
      <c r="A1878">
        <v>4.6787000308977396</v>
      </c>
      <c r="B1878">
        <v>3.392089856788E-4</v>
      </c>
      <c r="C1878">
        <v>735.55524698893203</v>
      </c>
      <c r="E1878">
        <v>735.55524698893203</v>
      </c>
      <c r="G1878" t="s">
        <v>16</v>
      </c>
    </row>
    <row r="1879" spans="1:7" x14ac:dyDescent="0.35">
      <c r="A1879">
        <v>4.6787059635098496</v>
      </c>
      <c r="B1879">
        <v>3.4514159779059999E-4</v>
      </c>
      <c r="C1879">
        <v>734.85136515299405</v>
      </c>
      <c r="E1879">
        <v>734.85136515299405</v>
      </c>
      <c r="G1879" t="s">
        <v>16</v>
      </c>
    </row>
    <row r="1880" spans="1:7" x14ac:dyDescent="0.35">
      <c r="A1880">
        <v>4.6787118961219596</v>
      </c>
      <c r="B1880">
        <v>3.5107420990239998E-4</v>
      </c>
      <c r="C1880">
        <v>734.15113525390598</v>
      </c>
      <c r="E1880">
        <v>734.15113525390598</v>
      </c>
      <c r="G1880" t="s">
        <v>16</v>
      </c>
    </row>
    <row r="1881" spans="1:7" x14ac:dyDescent="0.35">
      <c r="A1881">
        <v>4.6787178287340696</v>
      </c>
      <c r="B1881">
        <v>3.5700682201420002E-4</v>
      </c>
      <c r="C1881">
        <v>733.45451660156198</v>
      </c>
      <c r="E1881">
        <v>733.45451660156198</v>
      </c>
      <c r="G1881" t="s">
        <v>16</v>
      </c>
    </row>
    <row r="1882" spans="1:7" x14ac:dyDescent="0.35">
      <c r="A1882">
        <v>4.6787237613752897</v>
      </c>
      <c r="B1882">
        <v>3.6293946322980001E-4</v>
      </c>
      <c r="C1882">
        <v>732.76147054036403</v>
      </c>
      <c r="E1882">
        <v>732.76147054036403</v>
      </c>
      <c r="G1882" t="s">
        <v>16</v>
      </c>
    </row>
    <row r="1883" spans="1:7" x14ac:dyDescent="0.35">
      <c r="A1883">
        <v>4.6787296939873997</v>
      </c>
      <c r="B1883">
        <v>3.688720753416E-4</v>
      </c>
      <c r="C1883">
        <v>732.07198079426996</v>
      </c>
      <c r="E1883">
        <v>732.07198079426996</v>
      </c>
      <c r="G1883" t="s">
        <v>16</v>
      </c>
    </row>
    <row r="1884" spans="1:7" x14ac:dyDescent="0.35">
      <c r="A1884">
        <v>4.6787356265995097</v>
      </c>
      <c r="B1884">
        <v>3.7480468745339999E-4</v>
      </c>
      <c r="C1884">
        <v>731.38599446614501</v>
      </c>
      <c r="E1884">
        <v>731.38599446614501</v>
      </c>
      <c r="G1884" t="s">
        <v>16</v>
      </c>
    </row>
    <row r="1885" spans="1:7" x14ac:dyDescent="0.35">
      <c r="A1885">
        <v>4.6787415592116304</v>
      </c>
      <c r="B1885">
        <v>3.8073729956519998E-4</v>
      </c>
      <c r="C1885">
        <v>730.70347493489498</v>
      </c>
      <c r="E1885">
        <v>730.70347493489498</v>
      </c>
      <c r="G1885" t="s">
        <v>16</v>
      </c>
    </row>
    <row r="1886" spans="1:7" x14ac:dyDescent="0.35">
      <c r="A1886">
        <v>4.6787474918237404</v>
      </c>
      <c r="B1886">
        <v>3.8666991167700003E-4</v>
      </c>
      <c r="C1886">
        <v>730.02439982096303</v>
      </c>
      <c r="E1886">
        <v>730.02439982096303</v>
      </c>
      <c r="G1886" t="s">
        <v>16</v>
      </c>
    </row>
    <row r="1887" spans="1:7" x14ac:dyDescent="0.35">
      <c r="A1887">
        <v>4.6787534244649498</v>
      </c>
      <c r="B1887">
        <v>3.9260255289260001E-4</v>
      </c>
      <c r="C1887">
        <v>729.34871215820306</v>
      </c>
      <c r="E1887">
        <v>729.34871215820306</v>
      </c>
      <c r="G1887" t="s">
        <v>16</v>
      </c>
    </row>
    <row r="1888" spans="1:7" x14ac:dyDescent="0.35">
      <c r="A1888">
        <v>4.6787593570770696</v>
      </c>
      <c r="B1888">
        <v>3.985351650044E-4</v>
      </c>
      <c r="C1888">
        <v>728.67638753255198</v>
      </c>
      <c r="E1888">
        <v>728.67638753255198</v>
      </c>
      <c r="G1888" t="s">
        <v>16</v>
      </c>
    </row>
    <row r="1889" spans="1:7" x14ac:dyDescent="0.35">
      <c r="A1889">
        <v>4.6787652896891796</v>
      </c>
      <c r="B1889">
        <v>4.0446777711619999E-4</v>
      </c>
      <c r="C1889">
        <v>728.00739542643203</v>
      </c>
      <c r="E1889">
        <v>728.00739542643203</v>
      </c>
      <c r="G1889" t="s">
        <v>16</v>
      </c>
    </row>
    <row r="1890" spans="1:7" x14ac:dyDescent="0.35">
      <c r="A1890">
        <v>4.6787667728494799</v>
      </c>
      <c r="B1890">
        <v>4.0595093742010001E-4</v>
      </c>
      <c r="C1890">
        <v>727.84035034179601</v>
      </c>
      <c r="E1890">
        <v>727.84035034179601</v>
      </c>
      <c r="G1890" t="s">
        <v>16</v>
      </c>
    </row>
    <row r="1891" spans="1:7" x14ac:dyDescent="0.35">
      <c r="A1891">
        <v>4.67876825598068</v>
      </c>
      <c r="B1891">
        <v>4.0743406862019999E-4</v>
      </c>
      <c r="C1891">
        <v>727.67351277669195</v>
      </c>
      <c r="E1891">
        <v>727.67351277669195</v>
      </c>
      <c r="G1891" t="s">
        <v>16</v>
      </c>
    </row>
    <row r="1892" spans="1:7" x14ac:dyDescent="0.35">
      <c r="A1892">
        <v>4.6787704807356896</v>
      </c>
      <c r="B1892">
        <v>4.0965882362790001E-4</v>
      </c>
      <c r="C1892">
        <v>727.42371622721305</v>
      </c>
      <c r="E1892">
        <v>727.42371622721305</v>
      </c>
      <c r="G1892" t="s">
        <v>16</v>
      </c>
    </row>
    <row r="1893" spans="1:7" x14ac:dyDescent="0.35">
      <c r="A1893">
        <v>4.67877270546159</v>
      </c>
      <c r="B1893">
        <v>4.1188354953190001E-4</v>
      </c>
      <c r="C1893">
        <v>727.17439371744797</v>
      </c>
      <c r="E1893">
        <v>727.17439371744797</v>
      </c>
      <c r="G1893" t="s">
        <v>16</v>
      </c>
    </row>
    <row r="1894" spans="1:7" x14ac:dyDescent="0.35">
      <c r="A1894">
        <v>4.6787749301875001</v>
      </c>
      <c r="B1894">
        <v>4.1410827543579998E-4</v>
      </c>
      <c r="C1894">
        <v>726.92552286783803</v>
      </c>
      <c r="E1894">
        <v>726.92552286783803</v>
      </c>
      <c r="G1894" t="s">
        <v>16</v>
      </c>
    </row>
    <row r="1895" spans="1:7" x14ac:dyDescent="0.35">
      <c r="A1895">
        <v>4.6787771549133996</v>
      </c>
      <c r="B1895">
        <v>4.1633300133979997E-4</v>
      </c>
      <c r="C1895">
        <v>726.67711791992099</v>
      </c>
      <c r="E1895">
        <v>726.67711791992099</v>
      </c>
      <c r="G1895" t="s">
        <v>16</v>
      </c>
    </row>
    <row r="1896" spans="1:7" x14ac:dyDescent="0.35">
      <c r="A1896">
        <v>4.6787793796393</v>
      </c>
      <c r="B1896">
        <v>4.185577272437E-4</v>
      </c>
      <c r="C1896">
        <v>726.42915445963501</v>
      </c>
      <c r="E1896">
        <v>726.42915445963501</v>
      </c>
      <c r="G1896" t="s">
        <v>16</v>
      </c>
    </row>
    <row r="1897" spans="1:7" x14ac:dyDescent="0.35">
      <c r="A1897">
        <v>4.6787816043943096</v>
      </c>
      <c r="B1897">
        <v>4.2078248225149999E-4</v>
      </c>
      <c r="C1897">
        <v>726.18165486653595</v>
      </c>
      <c r="E1897">
        <v>726.18165486653595</v>
      </c>
      <c r="G1897" t="s">
        <v>16</v>
      </c>
    </row>
    <row r="1898" spans="1:7" x14ac:dyDescent="0.35">
      <c r="A1898">
        <v>4.6787838291202197</v>
      </c>
      <c r="B1898">
        <v>4.2300720815540002E-4</v>
      </c>
      <c r="C1898">
        <v>725.93460489908796</v>
      </c>
      <c r="E1898">
        <v>725.93460489908796</v>
      </c>
      <c r="G1898" t="s">
        <v>16</v>
      </c>
    </row>
    <row r="1899" spans="1:7" x14ac:dyDescent="0.35">
      <c r="A1899">
        <v>4.6787871662236196</v>
      </c>
      <c r="B1899">
        <v>4.2634431156319999E-4</v>
      </c>
      <c r="C1899">
        <v>725.56503906249998</v>
      </c>
      <c r="E1899">
        <v>725.56503906249998</v>
      </c>
      <c r="G1899" t="s">
        <v>16</v>
      </c>
    </row>
    <row r="1900" spans="1:7" x14ac:dyDescent="0.35">
      <c r="A1900">
        <v>4.6787905032979298</v>
      </c>
      <c r="B1900">
        <v>4.2968138586720002E-4</v>
      </c>
      <c r="C1900">
        <v>725.19648437499995</v>
      </c>
      <c r="E1900">
        <v>725.19648437499995</v>
      </c>
      <c r="G1900" t="s">
        <v>16</v>
      </c>
    </row>
    <row r="1901" spans="1:7" x14ac:dyDescent="0.35">
      <c r="A1901">
        <v>4.6787938404013403</v>
      </c>
      <c r="B1901">
        <v>4.330184892751E-4</v>
      </c>
      <c r="C1901">
        <v>724.82892659505205</v>
      </c>
      <c r="E1901">
        <v>724.82892659505205</v>
      </c>
      <c r="G1901" t="s">
        <v>16</v>
      </c>
    </row>
    <row r="1902" spans="1:7" x14ac:dyDescent="0.35">
      <c r="A1902">
        <v>4.6787988460564502</v>
      </c>
      <c r="B1902">
        <v>4.3802414438680001E-4</v>
      </c>
      <c r="C1902">
        <v>724.27982991536396</v>
      </c>
      <c r="E1902">
        <v>724.27982991536396</v>
      </c>
      <c r="G1902" t="s">
        <v>16</v>
      </c>
    </row>
    <row r="1903" spans="1:7" x14ac:dyDescent="0.35">
      <c r="A1903">
        <v>4.6788038517115602</v>
      </c>
      <c r="B1903">
        <v>4.4302979949859998E-4</v>
      </c>
      <c r="C1903">
        <v>723.73295288085899</v>
      </c>
      <c r="E1903">
        <v>723.73295288085899</v>
      </c>
      <c r="G1903" t="s">
        <v>16</v>
      </c>
    </row>
    <row r="1904" spans="1:7" x14ac:dyDescent="0.35">
      <c r="A1904">
        <v>4.6788088573375699</v>
      </c>
      <c r="B1904">
        <v>4.4803542550649999E-4</v>
      </c>
      <c r="C1904">
        <v>723.18825887044204</v>
      </c>
      <c r="E1904">
        <v>723.18825887044204</v>
      </c>
      <c r="G1904" t="s">
        <v>16</v>
      </c>
    </row>
    <row r="1905" spans="1:7" x14ac:dyDescent="0.35">
      <c r="A1905">
        <v>4.6788138629926799</v>
      </c>
      <c r="B1905">
        <v>4.530410806182E-4</v>
      </c>
      <c r="C1905">
        <v>722.645762125651</v>
      </c>
      <c r="E1905">
        <v>722.645762125651</v>
      </c>
      <c r="G1905" t="s">
        <v>16</v>
      </c>
    </row>
    <row r="1906" spans="1:7" x14ac:dyDescent="0.35">
      <c r="A1906">
        <v>4.6788188686477898</v>
      </c>
      <c r="B1906">
        <v>4.5804673573000002E-4</v>
      </c>
      <c r="C1906">
        <v>722.10541992187495</v>
      </c>
      <c r="E1906">
        <v>722.10541992187495</v>
      </c>
      <c r="G1906" t="s">
        <v>16</v>
      </c>
    </row>
    <row r="1907" spans="1:7" x14ac:dyDescent="0.35">
      <c r="A1907">
        <v>4.6788238742738004</v>
      </c>
      <c r="B1907">
        <v>4.6305236173789998E-4</v>
      </c>
      <c r="C1907">
        <v>721.56721394856697</v>
      </c>
      <c r="E1907">
        <v>721.56721394856697</v>
      </c>
      <c r="G1907" t="s">
        <v>16</v>
      </c>
    </row>
    <row r="1908" spans="1:7" x14ac:dyDescent="0.35">
      <c r="A1908">
        <v>4.6788288799289104</v>
      </c>
      <c r="B1908">
        <v>4.6805801684959999E-4</v>
      </c>
      <c r="C1908">
        <v>721.03114013671802</v>
      </c>
      <c r="E1908">
        <v>721.03114013671802</v>
      </c>
      <c r="G1908" t="s">
        <v>16</v>
      </c>
    </row>
    <row r="1909" spans="1:7" x14ac:dyDescent="0.35">
      <c r="A1909">
        <v>4.6788338855840204</v>
      </c>
      <c r="B1909">
        <v>4.7306367196140001E-4</v>
      </c>
      <c r="C1909">
        <v>720.49717407226501</v>
      </c>
      <c r="E1909">
        <v>720.49717407226501</v>
      </c>
      <c r="G1909" t="s">
        <v>16</v>
      </c>
    </row>
    <row r="1910" spans="1:7" x14ac:dyDescent="0.35">
      <c r="A1910">
        <v>4.67883889121003</v>
      </c>
      <c r="B1910">
        <v>4.7806929796930002E-4</v>
      </c>
      <c r="C1910">
        <v>719.96530558268205</v>
      </c>
      <c r="E1910">
        <v>719.96530558268205</v>
      </c>
      <c r="G1910" t="s">
        <v>16</v>
      </c>
    </row>
    <row r="1911" spans="1:7" x14ac:dyDescent="0.35">
      <c r="A1911">
        <v>4.67884389686514</v>
      </c>
      <c r="B1911">
        <v>4.8307495308099998E-4</v>
      </c>
      <c r="C1911">
        <v>719.43551025390605</v>
      </c>
      <c r="E1911">
        <v>719.43551025390605</v>
      </c>
      <c r="G1911" t="s">
        <v>16</v>
      </c>
    </row>
    <row r="1912" spans="1:7" x14ac:dyDescent="0.35">
      <c r="A1912">
        <v>4.67884890252025</v>
      </c>
      <c r="B1912">
        <v>4.880806081928E-4</v>
      </c>
      <c r="C1912">
        <v>718.907777913411</v>
      </c>
      <c r="E1912">
        <v>718.907777913411</v>
      </c>
      <c r="G1912" t="s">
        <v>16</v>
      </c>
    </row>
    <row r="1913" spans="1:7" x14ac:dyDescent="0.35">
      <c r="A1913">
        <v>4.6788539081462597</v>
      </c>
      <c r="B1913">
        <v>4.9308623420069996E-4</v>
      </c>
      <c r="C1913">
        <v>718.38209228515598</v>
      </c>
      <c r="E1913">
        <v>718.38209228515598</v>
      </c>
      <c r="G1913" t="s">
        <v>16</v>
      </c>
    </row>
    <row r="1914" spans="1:7" x14ac:dyDescent="0.35">
      <c r="A1914">
        <v>4.6788589137722703</v>
      </c>
      <c r="B1914">
        <v>4.9809186020859997E-4</v>
      </c>
      <c r="C1914">
        <v>717.85845133463499</v>
      </c>
      <c r="E1914">
        <v>717.85845133463499</v>
      </c>
      <c r="G1914" t="s">
        <v>16</v>
      </c>
    </row>
    <row r="1915" spans="1:7" x14ac:dyDescent="0.35">
      <c r="A1915">
        <v>4.6788639194564796</v>
      </c>
      <c r="B1915">
        <v>5.0309754442420004E-4</v>
      </c>
      <c r="C1915">
        <v>717.33681233723905</v>
      </c>
      <c r="E1915">
        <v>717.33681233723905</v>
      </c>
      <c r="G1915" t="s">
        <v>16</v>
      </c>
    </row>
    <row r="1916" spans="1:7" x14ac:dyDescent="0.35">
      <c r="A1916">
        <v>4.6788689250824902</v>
      </c>
      <c r="B1916">
        <v>5.0810317043209995E-4</v>
      </c>
      <c r="C1916">
        <v>716.81717529296805</v>
      </c>
      <c r="E1916">
        <v>716.81717529296805</v>
      </c>
      <c r="G1916" t="s">
        <v>16</v>
      </c>
    </row>
    <row r="1917" spans="1:7" x14ac:dyDescent="0.35">
      <c r="A1917">
        <v>4.6788739307667102</v>
      </c>
      <c r="B1917">
        <v>5.1310885464770002E-4</v>
      </c>
      <c r="C1917">
        <v>716.29953613281202</v>
      </c>
      <c r="E1917">
        <v>716.29953613281202</v>
      </c>
      <c r="G1917" t="s">
        <v>16</v>
      </c>
    </row>
    <row r="1918" spans="1:7" x14ac:dyDescent="0.35">
      <c r="A1918">
        <v>4.6788789363927199</v>
      </c>
      <c r="B1918">
        <v>5.1811448065560003E-4</v>
      </c>
      <c r="C1918">
        <v>715.78386230468698</v>
      </c>
      <c r="E1918">
        <v>715.78386230468698</v>
      </c>
      <c r="G1918" t="s">
        <v>16</v>
      </c>
    </row>
    <row r="1919" spans="1:7" x14ac:dyDescent="0.35">
      <c r="A1919">
        <v>4.6788839420187198</v>
      </c>
      <c r="B1919">
        <v>5.2312010666350005E-4</v>
      </c>
      <c r="C1919">
        <v>715.27014567057199</v>
      </c>
      <c r="E1919">
        <v>715.27014567057199</v>
      </c>
      <c r="G1919" t="s">
        <v>16</v>
      </c>
    </row>
    <row r="1920" spans="1:7" x14ac:dyDescent="0.35">
      <c r="A1920">
        <v>4.6788889477029398</v>
      </c>
      <c r="B1920">
        <v>5.2812579087910001E-4</v>
      </c>
      <c r="C1920">
        <v>714.75838012695306</v>
      </c>
      <c r="E1920">
        <v>714.75838012695306</v>
      </c>
      <c r="G1920" t="s">
        <v>16</v>
      </c>
    </row>
    <row r="1921" spans="1:7" x14ac:dyDescent="0.35">
      <c r="A1921">
        <v>4.6788939533289504</v>
      </c>
      <c r="B1921">
        <v>5.3313141688700002E-4</v>
      </c>
      <c r="C1921">
        <v>714.24853922525995</v>
      </c>
      <c r="E1921">
        <v>714.24853922525995</v>
      </c>
      <c r="G1921" t="s">
        <v>16</v>
      </c>
    </row>
    <row r="1922" spans="1:7" x14ac:dyDescent="0.35">
      <c r="A1922">
        <v>4.6788989589549601</v>
      </c>
      <c r="B1922">
        <v>5.3813704289490004E-4</v>
      </c>
      <c r="C1922">
        <v>713.740614827473</v>
      </c>
      <c r="E1922">
        <v>713.740614827473</v>
      </c>
      <c r="G1922" t="s">
        <v>16</v>
      </c>
    </row>
    <row r="1923" spans="1:7" x14ac:dyDescent="0.35">
      <c r="A1923">
        <v>4.6789039646391704</v>
      </c>
      <c r="B1923">
        <v>5.431427271105E-4</v>
      </c>
      <c r="C1923">
        <v>713.23459879557197</v>
      </c>
      <c r="E1923">
        <v>713.23459879557197</v>
      </c>
      <c r="G1923" t="s">
        <v>16</v>
      </c>
    </row>
    <row r="1924" spans="1:7" x14ac:dyDescent="0.35">
      <c r="A1924">
        <v>4.67890897026518</v>
      </c>
      <c r="B1924">
        <v>5.4814835311840001E-4</v>
      </c>
      <c r="C1924">
        <v>712.73047078450497</v>
      </c>
      <c r="E1924">
        <v>712.73047078450497</v>
      </c>
      <c r="G1924" t="s">
        <v>16</v>
      </c>
    </row>
    <row r="1925" spans="1:7" x14ac:dyDescent="0.35">
      <c r="A1925">
        <v>4.6789139758911897</v>
      </c>
      <c r="B1925">
        <v>5.5315397912630002E-4</v>
      </c>
      <c r="C1925">
        <v>712.22821451822904</v>
      </c>
      <c r="E1925">
        <v>712.22821451822904</v>
      </c>
      <c r="G1925" t="s">
        <v>16</v>
      </c>
    </row>
    <row r="1926" spans="1:7" x14ac:dyDescent="0.35">
      <c r="A1926">
        <v>4.6789189815754</v>
      </c>
      <c r="B1926">
        <v>5.5815966334189998E-4</v>
      </c>
      <c r="C1926">
        <v>711.72782592773399</v>
      </c>
      <c r="E1926">
        <v>711.72782592773399</v>
      </c>
      <c r="G1926" t="s">
        <v>16</v>
      </c>
    </row>
    <row r="1927" spans="1:7" x14ac:dyDescent="0.35">
      <c r="A1927">
        <v>4.6789239872014097</v>
      </c>
      <c r="B1927">
        <v>5.631652893498E-4</v>
      </c>
      <c r="C1927">
        <v>711.22928466796805</v>
      </c>
      <c r="E1927">
        <v>711.22928466796805</v>
      </c>
      <c r="G1927" t="s">
        <v>16</v>
      </c>
    </row>
    <row r="1928" spans="1:7" x14ac:dyDescent="0.35">
      <c r="A1928">
        <v>4.6789289928274203</v>
      </c>
      <c r="B1928">
        <v>5.6817091535770001E-4</v>
      </c>
      <c r="C1928">
        <v>710.732580566406</v>
      </c>
      <c r="E1928">
        <v>710.732580566406</v>
      </c>
      <c r="G1928" t="s">
        <v>16</v>
      </c>
    </row>
    <row r="1929" spans="1:7" x14ac:dyDescent="0.35">
      <c r="A1929">
        <v>4.6789339985116296</v>
      </c>
      <c r="B1929">
        <v>5.7317659957329997E-4</v>
      </c>
      <c r="C1929">
        <v>710.23769327799403</v>
      </c>
      <c r="E1929">
        <v>710.23769327799403</v>
      </c>
      <c r="G1929" t="s">
        <v>16</v>
      </c>
    </row>
    <row r="1930" spans="1:7" x14ac:dyDescent="0.35">
      <c r="A1930">
        <v>4.6789390041376402</v>
      </c>
      <c r="B1930">
        <v>5.7818222558119999E-4</v>
      </c>
      <c r="C1930">
        <v>709.74463500976503</v>
      </c>
      <c r="E1930">
        <v>709.74463500976503</v>
      </c>
      <c r="G1930" t="s">
        <v>16</v>
      </c>
    </row>
    <row r="1931" spans="1:7" x14ac:dyDescent="0.35">
      <c r="A1931">
        <v>4.6789440097636499</v>
      </c>
      <c r="B1931">
        <v>5.831878515891E-4</v>
      </c>
      <c r="C1931">
        <v>709.25335693359295</v>
      </c>
      <c r="E1931">
        <v>709.25335693359295</v>
      </c>
      <c r="G1931" t="s">
        <v>16</v>
      </c>
    </row>
    <row r="1932" spans="1:7" x14ac:dyDescent="0.35">
      <c r="A1932">
        <v>4.6789490154478699</v>
      </c>
      <c r="B1932">
        <v>5.8819353580469996E-4</v>
      </c>
      <c r="C1932">
        <v>708.76387329101499</v>
      </c>
      <c r="E1932">
        <v>708.76387329101499</v>
      </c>
      <c r="G1932" t="s">
        <v>16</v>
      </c>
    </row>
    <row r="1933" spans="1:7" x14ac:dyDescent="0.35">
      <c r="A1933">
        <v>4.6789540210738698</v>
      </c>
      <c r="B1933">
        <v>5.9319916181259998E-4</v>
      </c>
      <c r="C1933">
        <v>708.27615559895798</v>
      </c>
      <c r="E1933">
        <v>708.27615559895798</v>
      </c>
      <c r="G1933" t="s">
        <v>16</v>
      </c>
    </row>
    <row r="1934" spans="1:7" x14ac:dyDescent="0.35">
      <c r="A1934">
        <v>4.6789590266998804</v>
      </c>
      <c r="B1934">
        <v>5.9820478782049999E-4</v>
      </c>
      <c r="C1934">
        <v>707.79019978841097</v>
      </c>
      <c r="E1934">
        <v>707.79019978841097</v>
      </c>
      <c r="G1934" t="s">
        <v>16</v>
      </c>
    </row>
    <row r="1935" spans="1:7" x14ac:dyDescent="0.35">
      <c r="A1935">
        <v>4.6789640323841004</v>
      </c>
      <c r="B1935">
        <v>6.0321047203609995E-4</v>
      </c>
      <c r="C1935">
        <v>707.305991617838</v>
      </c>
      <c r="E1935">
        <v>707.305991617838</v>
      </c>
      <c r="G1935" t="s">
        <v>16</v>
      </c>
    </row>
    <row r="1936" spans="1:7" x14ac:dyDescent="0.35">
      <c r="A1936">
        <v>4.6789690380101003</v>
      </c>
      <c r="B1936">
        <v>6.0821609804399997E-4</v>
      </c>
      <c r="C1936">
        <v>706.82352294921805</v>
      </c>
      <c r="E1936">
        <v>706.82352294921805</v>
      </c>
      <c r="G1936" t="s">
        <v>16</v>
      </c>
    </row>
    <row r="1937" spans="1:7" x14ac:dyDescent="0.35">
      <c r="A1937">
        <v>4.67897404363611</v>
      </c>
      <c r="B1937">
        <v>6.1322172405189998E-4</v>
      </c>
      <c r="C1937">
        <v>706.34277547200497</v>
      </c>
      <c r="E1937">
        <v>706.34277547200497</v>
      </c>
      <c r="G1937" t="s">
        <v>16</v>
      </c>
    </row>
    <row r="1938" spans="1:7" x14ac:dyDescent="0.35">
      <c r="A1938">
        <v>4.67897904932033</v>
      </c>
      <c r="B1938">
        <v>6.1822740826750005E-4</v>
      </c>
      <c r="C1938">
        <v>705.86374104817696</v>
      </c>
      <c r="E1938">
        <v>705.86374104817696</v>
      </c>
      <c r="G1938" t="s">
        <v>16</v>
      </c>
    </row>
    <row r="1939" spans="1:7" x14ac:dyDescent="0.35">
      <c r="A1939">
        <v>4.6789840549463397</v>
      </c>
      <c r="B1939">
        <v>6.2323303427539996E-4</v>
      </c>
      <c r="C1939">
        <v>705.38641764322904</v>
      </c>
      <c r="E1939">
        <v>705.38641764322904</v>
      </c>
      <c r="G1939" t="s">
        <v>16</v>
      </c>
    </row>
    <row r="1940" spans="1:7" x14ac:dyDescent="0.35">
      <c r="A1940">
        <v>4.6789890605723397</v>
      </c>
      <c r="B1940">
        <v>6.2823866028329997E-4</v>
      </c>
      <c r="C1940">
        <v>704.91078491210897</v>
      </c>
      <c r="E1940">
        <v>704.91078491210897</v>
      </c>
      <c r="G1940" t="s">
        <v>16</v>
      </c>
    </row>
    <row r="1941" spans="1:7" x14ac:dyDescent="0.35">
      <c r="A1941">
        <v>4.6789940662565597</v>
      </c>
      <c r="B1941">
        <v>6.3324434449890004E-4</v>
      </c>
      <c r="C1941">
        <v>704.43683268229097</v>
      </c>
      <c r="E1941">
        <v>704.43683268229097</v>
      </c>
      <c r="G1941" t="s">
        <v>16</v>
      </c>
    </row>
    <row r="1942" spans="1:7" x14ac:dyDescent="0.35">
      <c r="A1942">
        <v>4.6789990718825702</v>
      </c>
      <c r="B1942">
        <v>6.3824997050680005E-4</v>
      </c>
      <c r="C1942">
        <v>703.96454467773401</v>
      </c>
      <c r="E1942">
        <v>703.96454467773401</v>
      </c>
      <c r="G1942" t="s">
        <v>16</v>
      </c>
    </row>
    <row r="1943" spans="1:7" x14ac:dyDescent="0.35">
      <c r="A1943">
        <v>4.6790040775085799</v>
      </c>
      <c r="B1943">
        <v>6.4325559651469996E-4</v>
      </c>
      <c r="C1943">
        <v>703.49392293294204</v>
      </c>
      <c r="E1943">
        <v>703.49392293294204</v>
      </c>
      <c r="G1943" t="s">
        <v>16</v>
      </c>
    </row>
    <row r="1944" spans="1:7" x14ac:dyDescent="0.35">
      <c r="A1944">
        <v>4.6790090831927902</v>
      </c>
      <c r="B1944">
        <v>6.4826128073030003E-4</v>
      </c>
      <c r="C1944">
        <v>703.02494303385402</v>
      </c>
      <c r="E1944">
        <v>703.02494303385402</v>
      </c>
      <c r="G1944" t="s">
        <v>16</v>
      </c>
    </row>
    <row r="1945" spans="1:7" x14ac:dyDescent="0.35">
      <c r="A1945">
        <v>4.6790140888187999</v>
      </c>
      <c r="B1945">
        <v>6.5326690673820004E-4</v>
      </c>
      <c r="C1945">
        <v>702.55759887695297</v>
      </c>
      <c r="E1945">
        <v>702.55759887695297</v>
      </c>
      <c r="G1945" t="s">
        <v>16</v>
      </c>
    </row>
    <row r="1946" spans="1:7" x14ac:dyDescent="0.35">
      <c r="A1946">
        <v>4.6790190944448096</v>
      </c>
      <c r="B1946">
        <v>6.5827253274609995E-4</v>
      </c>
      <c r="C1946">
        <v>702.091880289713</v>
      </c>
      <c r="E1946">
        <v>702.091880289713</v>
      </c>
      <c r="G1946" t="s">
        <v>16</v>
      </c>
    </row>
    <row r="1947" spans="1:7" x14ac:dyDescent="0.35">
      <c r="A1947">
        <v>4.6790241001290198</v>
      </c>
      <c r="B1947">
        <v>6.6327821696170002E-4</v>
      </c>
      <c r="C1947">
        <v>701.62777303059897</v>
      </c>
      <c r="E1947">
        <v>701.62777303059897</v>
      </c>
      <c r="G1947" t="s">
        <v>16</v>
      </c>
    </row>
    <row r="1948" spans="1:7" x14ac:dyDescent="0.35">
      <c r="A1948">
        <v>4.6790291057550304</v>
      </c>
      <c r="B1948">
        <v>6.6828384296960003E-4</v>
      </c>
      <c r="C1948">
        <v>701.165270996093</v>
      </c>
      <c r="E1948">
        <v>701.165270996093</v>
      </c>
      <c r="G1948" t="s">
        <v>16</v>
      </c>
    </row>
    <row r="1949" spans="1:7" x14ac:dyDescent="0.35">
      <c r="A1949">
        <v>4.6790341113810401</v>
      </c>
      <c r="B1949">
        <v>6.7328946897760001E-4</v>
      </c>
      <c r="C1949">
        <v>700.70436401367101</v>
      </c>
      <c r="E1949">
        <v>700.70436401367101</v>
      </c>
      <c r="G1949" t="s">
        <v>16</v>
      </c>
    </row>
    <row r="1950" spans="1:7" x14ac:dyDescent="0.35">
      <c r="A1950">
        <v>4.6790391170652503</v>
      </c>
      <c r="B1950">
        <v>6.7829515319310001E-4</v>
      </c>
      <c r="C1950">
        <v>700.24504597981695</v>
      </c>
      <c r="E1950">
        <v>700.24504597981695</v>
      </c>
      <c r="G1950" t="s">
        <v>16</v>
      </c>
    </row>
    <row r="1951" spans="1:7" x14ac:dyDescent="0.35">
      <c r="A1951">
        <v>4.67904412269126</v>
      </c>
      <c r="B1951">
        <v>6.8330077920100002E-4</v>
      </c>
      <c r="C1951">
        <v>699.78729451497395</v>
      </c>
      <c r="E1951">
        <v>699.78729451497395</v>
      </c>
      <c r="G1951" t="s">
        <v>16</v>
      </c>
    </row>
    <row r="1952" spans="1:7" x14ac:dyDescent="0.35">
      <c r="A1952">
        <v>4.6790491283172697</v>
      </c>
      <c r="B1952">
        <v>6.88306405209E-4</v>
      </c>
      <c r="C1952">
        <v>699.331117757161</v>
      </c>
      <c r="E1952">
        <v>699.331117757161</v>
      </c>
      <c r="G1952" t="s">
        <v>16</v>
      </c>
    </row>
    <row r="1953" spans="1:7" x14ac:dyDescent="0.35">
      <c r="A1953">
        <v>4.6790541340014897</v>
      </c>
      <c r="B1953">
        <v>6.933120894245E-4</v>
      </c>
      <c r="C1953">
        <v>698.87648315429601</v>
      </c>
      <c r="E1953">
        <v>698.87648315429601</v>
      </c>
      <c r="G1953" t="s">
        <v>16</v>
      </c>
    </row>
    <row r="1954" spans="1:7" x14ac:dyDescent="0.35">
      <c r="A1954">
        <v>4.6790591396274896</v>
      </c>
      <c r="B1954">
        <v>6.9831771543240001E-4</v>
      </c>
      <c r="C1954">
        <v>698.42339884440105</v>
      </c>
      <c r="E1954">
        <v>698.42339884440105</v>
      </c>
      <c r="G1954" t="s">
        <v>16</v>
      </c>
    </row>
    <row r="1955" spans="1:7" x14ac:dyDescent="0.35">
      <c r="A1955">
        <v>4.6790641452535002</v>
      </c>
      <c r="B1955">
        <v>7.0332334144039999E-4</v>
      </c>
      <c r="C1955">
        <v>697.97186075846298</v>
      </c>
      <c r="E1955">
        <v>697.97186075846298</v>
      </c>
      <c r="G1955" t="s">
        <v>16</v>
      </c>
    </row>
    <row r="1956" spans="1:7" x14ac:dyDescent="0.35">
      <c r="A1956">
        <v>4.6790653966600004</v>
      </c>
      <c r="B1956">
        <v>7.0457474794230002E-4</v>
      </c>
      <c r="C1956">
        <v>697.85906575520801</v>
      </c>
      <c r="E1956">
        <v>697.85906575520801</v>
      </c>
      <c r="G1956" t="s">
        <v>16</v>
      </c>
    </row>
    <row r="1957" spans="1:7" x14ac:dyDescent="0.35">
      <c r="A1957">
        <v>4.6790666481247101</v>
      </c>
      <c r="B1957">
        <v>7.0582621265199996E-4</v>
      </c>
      <c r="C1957">
        <v>697.74637247721296</v>
      </c>
      <c r="E1957">
        <v>697.74637247721296</v>
      </c>
      <c r="G1957" t="s">
        <v>16</v>
      </c>
    </row>
    <row r="1958" spans="1:7" x14ac:dyDescent="0.35">
      <c r="A1958">
        <v>4.6790685252053601</v>
      </c>
      <c r="B1958">
        <v>7.0770329330110005E-4</v>
      </c>
      <c r="C1958">
        <v>697.57753295898397</v>
      </c>
      <c r="E1958">
        <v>697.57753295898397</v>
      </c>
      <c r="G1958" t="s">
        <v>16</v>
      </c>
    </row>
    <row r="1959" spans="1:7" x14ac:dyDescent="0.35">
      <c r="A1959">
        <v>4.6790704023442196</v>
      </c>
      <c r="B1959">
        <v>7.0958043215789998E-4</v>
      </c>
      <c r="C1959">
        <v>697.40893147786403</v>
      </c>
      <c r="E1959">
        <v>697.40893147786403</v>
      </c>
      <c r="G1959" t="s">
        <v>16</v>
      </c>
    </row>
    <row r="1960" spans="1:7" x14ac:dyDescent="0.35">
      <c r="A1960">
        <v>4.6790722794248696</v>
      </c>
      <c r="B1960">
        <v>7.1145751280710004E-4</v>
      </c>
      <c r="C1960">
        <v>697.24053141275999</v>
      </c>
      <c r="E1960">
        <v>697.24053141275999</v>
      </c>
      <c r="G1960" t="s">
        <v>16</v>
      </c>
    </row>
    <row r="1961" spans="1:7" x14ac:dyDescent="0.35">
      <c r="A1961">
        <v>4.6790741565637202</v>
      </c>
      <c r="B1961">
        <v>7.133346516638E-4</v>
      </c>
      <c r="C1961">
        <v>697.07234497070306</v>
      </c>
      <c r="E1961">
        <v>697.07234497070306</v>
      </c>
      <c r="G1961" t="s">
        <v>16</v>
      </c>
    </row>
    <row r="1962" spans="1:7" x14ac:dyDescent="0.35">
      <c r="A1962">
        <v>4.6790769722429104</v>
      </c>
      <c r="B1962">
        <v>7.1615033084520001E-4</v>
      </c>
      <c r="C1962">
        <v>696.82054036458305</v>
      </c>
      <c r="E1962">
        <v>696.82054036458305</v>
      </c>
      <c r="G1962" t="s">
        <v>16</v>
      </c>
    </row>
    <row r="1963" spans="1:7" x14ac:dyDescent="0.35">
      <c r="A1963">
        <v>4.67907978792209</v>
      </c>
      <c r="B1963">
        <v>7.1896601002660002E-4</v>
      </c>
      <c r="C1963">
        <v>696.569228108723</v>
      </c>
      <c r="E1963">
        <v>696.569228108723</v>
      </c>
      <c r="G1963" t="s">
        <v>16</v>
      </c>
    </row>
    <row r="1964" spans="1:7" x14ac:dyDescent="0.35">
      <c r="A1964">
        <v>4.6790826036012696</v>
      </c>
      <c r="B1964">
        <v>7.2178168920800003E-4</v>
      </c>
      <c r="C1964">
        <v>696.31837565104104</v>
      </c>
      <c r="E1964">
        <v>696.31837565104104</v>
      </c>
      <c r="G1964" t="s">
        <v>16</v>
      </c>
    </row>
    <row r="1965" spans="1:7" x14ac:dyDescent="0.35">
      <c r="A1965">
        <v>4.6790854192804501</v>
      </c>
      <c r="B1965">
        <v>7.2459736838929997E-4</v>
      </c>
      <c r="C1965">
        <v>696.06800537109302</v>
      </c>
      <c r="E1965">
        <v>696.06800537109302</v>
      </c>
      <c r="G1965" t="s">
        <v>16</v>
      </c>
    </row>
    <row r="1966" spans="1:7" x14ac:dyDescent="0.35">
      <c r="A1966">
        <v>4.6790882349596297</v>
      </c>
      <c r="B1966">
        <v>7.2741304757069998E-4</v>
      </c>
      <c r="C1966">
        <v>695.81810099283803</v>
      </c>
      <c r="E1966">
        <v>695.81810099283803</v>
      </c>
      <c r="G1966" t="s">
        <v>16</v>
      </c>
    </row>
    <row r="1967" spans="1:7" x14ac:dyDescent="0.35">
      <c r="A1967">
        <v>4.6790910506388101</v>
      </c>
      <c r="B1967">
        <v>7.3022872675209999E-4</v>
      </c>
      <c r="C1967">
        <v>695.56866861979097</v>
      </c>
      <c r="E1967">
        <v>695.56866861979097</v>
      </c>
      <c r="G1967" t="s">
        <v>16</v>
      </c>
    </row>
    <row r="1968" spans="1:7" x14ac:dyDescent="0.35">
      <c r="A1968">
        <v>4.6790952741284801</v>
      </c>
      <c r="B1968">
        <v>7.344522164203E-4</v>
      </c>
      <c r="C1968">
        <v>695.19557495117101</v>
      </c>
      <c r="E1968">
        <v>695.19557495117101</v>
      </c>
      <c r="G1968" t="s">
        <v>16</v>
      </c>
    </row>
    <row r="1969" spans="1:7" x14ac:dyDescent="0.35">
      <c r="A1969">
        <v>4.6791016093920899</v>
      </c>
      <c r="B1969">
        <v>7.4078748002640005E-4</v>
      </c>
      <c r="C1969">
        <v>694.63827921549398</v>
      </c>
      <c r="E1969">
        <v>694.63827921549398</v>
      </c>
      <c r="G1969" t="s">
        <v>16</v>
      </c>
    </row>
    <row r="1970" spans="1:7" x14ac:dyDescent="0.35">
      <c r="A1970">
        <v>4.6791079446556898</v>
      </c>
      <c r="B1970">
        <v>7.4712274363259996E-4</v>
      </c>
      <c r="C1970">
        <v>694.08330281575502</v>
      </c>
      <c r="E1970">
        <v>694.08330281575502</v>
      </c>
      <c r="G1970" t="s">
        <v>16</v>
      </c>
    </row>
    <row r="1971" spans="1:7" x14ac:dyDescent="0.35">
      <c r="A1971">
        <v>4.6791142799193004</v>
      </c>
      <c r="B1971">
        <v>7.5345800723879998E-4</v>
      </c>
      <c r="C1971">
        <v>693.530666097005</v>
      </c>
      <c r="E1971">
        <v>693.530666097005</v>
      </c>
      <c r="G1971" t="s">
        <v>16</v>
      </c>
    </row>
    <row r="1972" spans="1:7" x14ac:dyDescent="0.35">
      <c r="A1972">
        <v>4.6791206152411098</v>
      </c>
      <c r="B1972">
        <v>7.5979332905259998E-4</v>
      </c>
      <c r="C1972">
        <v>692.98035074869699</v>
      </c>
      <c r="E1972">
        <v>692.98035074869699</v>
      </c>
      <c r="G1972" t="s">
        <v>16</v>
      </c>
    </row>
    <row r="1973" spans="1:7" x14ac:dyDescent="0.35">
      <c r="A1973">
        <v>4.6791269505047204</v>
      </c>
      <c r="B1973">
        <v>7.6612859265870004E-4</v>
      </c>
      <c r="C1973">
        <v>692.43232625325504</v>
      </c>
      <c r="E1973">
        <v>692.43232625325504</v>
      </c>
      <c r="G1973" t="s">
        <v>16</v>
      </c>
    </row>
    <row r="1974" spans="1:7" x14ac:dyDescent="0.35">
      <c r="A1974">
        <v>4.6791332857683301</v>
      </c>
      <c r="B1974">
        <v>7.7246385626489995E-4</v>
      </c>
      <c r="C1974">
        <v>691.88656819661401</v>
      </c>
      <c r="E1974">
        <v>691.88656819661401</v>
      </c>
      <c r="G1974" t="s">
        <v>16</v>
      </c>
    </row>
    <row r="1975" spans="1:7" x14ac:dyDescent="0.35">
      <c r="A1975">
        <v>4.67913962103193</v>
      </c>
      <c r="B1975">
        <v>7.7879911987109997E-4</v>
      </c>
      <c r="C1975">
        <v>691.34307454427005</v>
      </c>
      <c r="E1975">
        <v>691.34307454427005</v>
      </c>
      <c r="G1975" t="s">
        <v>16</v>
      </c>
    </row>
    <row r="1976" spans="1:7" x14ac:dyDescent="0.35">
      <c r="A1976">
        <v>4.6791459562955398</v>
      </c>
      <c r="B1976">
        <v>7.8513438347720002E-4</v>
      </c>
      <c r="C1976">
        <v>690.80181070963499</v>
      </c>
      <c r="E1976">
        <v>690.80181070963499</v>
      </c>
      <c r="G1976" t="s">
        <v>16</v>
      </c>
    </row>
    <row r="1977" spans="1:7" x14ac:dyDescent="0.35">
      <c r="A1977">
        <v>4.6791522915591397</v>
      </c>
      <c r="B1977">
        <v>7.9146964708340004E-4</v>
      </c>
      <c r="C1977">
        <v>690.26278279622397</v>
      </c>
      <c r="E1977">
        <v>690.26278279622397</v>
      </c>
      <c r="G1977" t="s">
        <v>16</v>
      </c>
    </row>
    <row r="1978" spans="1:7" x14ac:dyDescent="0.35">
      <c r="A1978">
        <v>4.6791586268227503</v>
      </c>
      <c r="B1978">
        <v>7.9780491068949999E-4</v>
      </c>
      <c r="C1978">
        <v>689.72596028645796</v>
      </c>
      <c r="E1978">
        <v>689.72596028645796</v>
      </c>
      <c r="G1978" t="s">
        <v>16</v>
      </c>
    </row>
    <row r="1979" spans="1:7" x14ac:dyDescent="0.35">
      <c r="A1979">
        <v>4.67916496208636</v>
      </c>
      <c r="B1979">
        <v>8.0414017429570001E-4</v>
      </c>
      <c r="C1979">
        <v>689.19133300781198</v>
      </c>
      <c r="E1979">
        <v>689.19133300781198</v>
      </c>
      <c r="G1979" t="s">
        <v>16</v>
      </c>
    </row>
    <row r="1980" spans="1:7" x14ac:dyDescent="0.35">
      <c r="A1980">
        <v>4.6791712974081703</v>
      </c>
      <c r="B1980">
        <v>8.1047549610950001E-4</v>
      </c>
      <c r="C1980">
        <v>688.65889282226499</v>
      </c>
      <c r="E1980">
        <v>688.65889282226499</v>
      </c>
      <c r="G1980" t="s">
        <v>16</v>
      </c>
    </row>
    <row r="1981" spans="1:7" x14ac:dyDescent="0.35">
      <c r="A1981">
        <v>4.67917763267178</v>
      </c>
      <c r="B1981">
        <v>8.1681075971570003E-4</v>
      </c>
      <c r="C1981">
        <v>688.12862345377596</v>
      </c>
      <c r="E1981">
        <v>688.12862345377596</v>
      </c>
      <c r="G1981" t="s">
        <v>16</v>
      </c>
    </row>
    <row r="1982" spans="1:7" x14ac:dyDescent="0.35">
      <c r="A1982">
        <v>4.6791839679353799</v>
      </c>
      <c r="B1982">
        <v>8.2314602332179997E-4</v>
      </c>
      <c r="C1982">
        <v>687.60047403971305</v>
      </c>
      <c r="E1982">
        <v>687.60047403971305</v>
      </c>
      <c r="G1982" t="s">
        <v>16</v>
      </c>
    </row>
    <row r="1983" spans="1:7" x14ac:dyDescent="0.35">
      <c r="A1983">
        <v>4.6791903031989897</v>
      </c>
      <c r="B1983">
        <v>8.2948128692799999E-4</v>
      </c>
      <c r="C1983">
        <v>687.07440592447904</v>
      </c>
      <c r="E1983">
        <v>687.07440592447904</v>
      </c>
      <c r="G1983" t="s">
        <v>16</v>
      </c>
    </row>
    <row r="1984" spans="1:7" x14ac:dyDescent="0.35">
      <c r="A1984">
        <v>4.6791966384625896</v>
      </c>
      <c r="B1984">
        <v>8.3581655053420001E-4</v>
      </c>
      <c r="C1984">
        <v>686.55039265950495</v>
      </c>
      <c r="E1984">
        <v>686.55039265950495</v>
      </c>
      <c r="G1984" t="s">
        <v>16</v>
      </c>
    </row>
    <row r="1985" spans="1:7" x14ac:dyDescent="0.35">
      <c r="A1985">
        <v>4.6792029737262002</v>
      </c>
      <c r="B1985">
        <v>8.4215181414029996E-4</v>
      </c>
      <c r="C1985">
        <v>686.02844034830696</v>
      </c>
      <c r="E1985">
        <v>686.02844034830696</v>
      </c>
      <c r="G1985" t="s">
        <v>16</v>
      </c>
    </row>
    <row r="1986" spans="1:7" x14ac:dyDescent="0.35">
      <c r="A1986">
        <v>4.6792093089898099</v>
      </c>
      <c r="B1986">
        <v>8.4848707774649998E-4</v>
      </c>
      <c r="C1986">
        <v>685.50852661132797</v>
      </c>
      <c r="E1986">
        <v>685.50852661132797</v>
      </c>
      <c r="G1986" t="s">
        <v>16</v>
      </c>
    </row>
    <row r="1987" spans="1:7" x14ac:dyDescent="0.35">
      <c r="A1987">
        <v>4.6792156442534099</v>
      </c>
      <c r="B1987">
        <v>8.5482234135269999E-4</v>
      </c>
      <c r="C1987">
        <v>684.99063924153597</v>
      </c>
      <c r="E1987">
        <v>684.99063924153597</v>
      </c>
      <c r="G1987" t="s">
        <v>16</v>
      </c>
    </row>
    <row r="1988" spans="1:7" x14ac:dyDescent="0.35">
      <c r="A1988">
        <v>4.6792219795170196</v>
      </c>
      <c r="B1988">
        <v>8.6115760495880005E-4</v>
      </c>
      <c r="C1988">
        <v>684.47476603190103</v>
      </c>
      <c r="E1988">
        <v>684.47476603190103</v>
      </c>
      <c r="G1988" t="s">
        <v>16</v>
      </c>
    </row>
    <row r="1989" spans="1:7" x14ac:dyDescent="0.35">
      <c r="A1989">
        <v>4.6792283148388298</v>
      </c>
      <c r="B1989">
        <v>8.6749292677260005E-4</v>
      </c>
      <c r="C1989">
        <v>683.96087646484295</v>
      </c>
      <c r="E1989">
        <v>683.96087646484295</v>
      </c>
      <c r="G1989" t="s">
        <v>16</v>
      </c>
    </row>
    <row r="1990" spans="1:7" x14ac:dyDescent="0.35">
      <c r="A1990">
        <v>4.6792346501024404</v>
      </c>
      <c r="B1990">
        <v>8.7382819037879996E-4</v>
      </c>
      <c r="C1990">
        <v>683.44898071289003</v>
      </c>
      <c r="E1990">
        <v>683.44898071289003</v>
      </c>
      <c r="G1990" t="s">
        <v>16</v>
      </c>
    </row>
    <row r="1991" spans="1:7" x14ac:dyDescent="0.35">
      <c r="A1991">
        <v>4.6792409853660502</v>
      </c>
      <c r="B1991">
        <v>8.8016345398499998E-4</v>
      </c>
      <c r="C1991">
        <v>682.93901977538997</v>
      </c>
      <c r="E1991">
        <v>682.93901977538997</v>
      </c>
      <c r="G1991" t="s">
        <v>16</v>
      </c>
    </row>
    <row r="1992" spans="1:7" x14ac:dyDescent="0.35">
      <c r="A1992">
        <v>4.6792473206296501</v>
      </c>
      <c r="B1992">
        <v>8.8649871759110003E-4</v>
      </c>
      <c r="C1992">
        <v>682.43101196289001</v>
      </c>
      <c r="E1992">
        <v>682.43101196289001</v>
      </c>
      <c r="G1992" t="s">
        <v>16</v>
      </c>
    </row>
    <row r="1993" spans="1:7" x14ac:dyDescent="0.35">
      <c r="A1993">
        <v>4.6792536558932598</v>
      </c>
      <c r="B1993">
        <v>8.9283398119730005E-4</v>
      </c>
      <c r="C1993">
        <v>681.92492879231702</v>
      </c>
      <c r="E1993">
        <v>681.92492879231702</v>
      </c>
      <c r="G1993" t="s">
        <v>16</v>
      </c>
    </row>
    <row r="1994" spans="1:7" x14ac:dyDescent="0.35">
      <c r="A1994">
        <v>4.6792599911568598</v>
      </c>
      <c r="B1994">
        <v>8.991692448034E-4</v>
      </c>
      <c r="C1994">
        <v>681.42073567708303</v>
      </c>
      <c r="E1994">
        <v>681.42073567708303</v>
      </c>
      <c r="G1994" t="s">
        <v>16</v>
      </c>
    </row>
    <row r="1995" spans="1:7" x14ac:dyDescent="0.35">
      <c r="A1995">
        <v>4.6792663264204704</v>
      </c>
      <c r="B1995">
        <v>9.0550450840960002E-4</v>
      </c>
      <c r="C1995">
        <v>680.91831665039001</v>
      </c>
      <c r="E1995">
        <v>680.91831665039001</v>
      </c>
      <c r="G1995" t="s">
        <v>16</v>
      </c>
    </row>
    <row r="1996" spans="1:7" x14ac:dyDescent="0.35">
      <c r="A1996">
        <v>4.6792726616840801</v>
      </c>
      <c r="B1996">
        <v>9.1183977201580004E-4</v>
      </c>
      <c r="C1996">
        <v>680.41761881510399</v>
      </c>
      <c r="E1996">
        <v>680.41761881510399</v>
      </c>
      <c r="G1996" t="s">
        <v>16</v>
      </c>
    </row>
    <row r="1997" spans="1:7" x14ac:dyDescent="0.35">
      <c r="A1997">
        <v>4.6792789970058903</v>
      </c>
      <c r="B1997">
        <v>9.1817509382960004E-4</v>
      </c>
      <c r="C1997">
        <v>679.91862996419195</v>
      </c>
      <c r="E1997">
        <v>679.91862996419195</v>
      </c>
      <c r="G1997" t="s">
        <v>16</v>
      </c>
    </row>
    <row r="1998" spans="1:7" x14ac:dyDescent="0.35">
      <c r="A1998">
        <v>4.6792853322695001</v>
      </c>
      <c r="B1998">
        <v>9.2451035743569999E-4</v>
      </c>
      <c r="C1998">
        <v>679.421364339192</v>
      </c>
      <c r="E1998">
        <v>679.421364339192</v>
      </c>
      <c r="G1998" t="s">
        <v>16</v>
      </c>
    </row>
    <row r="1999" spans="1:7" x14ac:dyDescent="0.35">
      <c r="A1999">
        <v>4.6792916675331</v>
      </c>
      <c r="B1999">
        <v>9.308456210419E-4</v>
      </c>
      <c r="C1999">
        <v>678.92580362955698</v>
      </c>
      <c r="E1999">
        <v>678.92580362955698</v>
      </c>
      <c r="G1999" t="s">
        <v>16</v>
      </c>
    </row>
    <row r="2000" spans="1:7" x14ac:dyDescent="0.35">
      <c r="A2000">
        <v>4.6792980027967097</v>
      </c>
      <c r="B2000">
        <v>9.3718088464810002E-4</v>
      </c>
      <c r="C2000">
        <v>678.43194376627605</v>
      </c>
      <c r="E2000">
        <v>678.43194376627605</v>
      </c>
      <c r="G2000" t="s">
        <v>16</v>
      </c>
    </row>
    <row r="2001" spans="1:7" x14ac:dyDescent="0.35">
      <c r="A2001">
        <v>4.6793043380603097</v>
      </c>
      <c r="B2001">
        <v>9.4351614825419997E-4</v>
      </c>
      <c r="C2001">
        <v>677.93977254231697</v>
      </c>
      <c r="E2001">
        <v>677.93977254231697</v>
      </c>
      <c r="G2001" t="s">
        <v>16</v>
      </c>
    </row>
    <row r="2002" spans="1:7" x14ac:dyDescent="0.35">
      <c r="A2002">
        <v>4.6793106733239203</v>
      </c>
      <c r="B2002">
        <v>9.4985141186039999E-4</v>
      </c>
      <c r="C2002">
        <v>677.44928995768203</v>
      </c>
      <c r="E2002">
        <v>677.44928995768203</v>
      </c>
      <c r="G2002" t="s">
        <v>16</v>
      </c>
    </row>
    <row r="2003" spans="1:7" x14ac:dyDescent="0.35">
      <c r="A2003">
        <v>4.67931700858753</v>
      </c>
      <c r="B2003">
        <v>9.5618667546650004E-4</v>
      </c>
      <c r="C2003">
        <v>676.96048787434802</v>
      </c>
      <c r="E2003">
        <v>676.96048787434802</v>
      </c>
      <c r="G2003" t="s">
        <v>16</v>
      </c>
    </row>
    <row r="2004" spans="1:7" x14ac:dyDescent="0.35">
      <c r="A2004">
        <v>4.6793233438511299</v>
      </c>
      <c r="B2004">
        <v>9.6252193907269995E-4</v>
      </c>
      <c r="C2004">
        <v>676.47334391276001</v>
      </c>
      <c r="E2004">
        <v>676.47334391276001</v>
      </c>
      <c r="G2004" t="s">
        <v>16</v>
      </c>
    </row>
    <row r="2005" spans="1:7" x14ac:dyDescent="0.35">
      <c r="A2005">
        <v>4.6793296791147396</v>
      </c>
      <c r="B2005">
        <v>9.6885720267889997E-4</v>
      </c>
      <c r="C2005">
        <v>675.98786824544197</v>
      </c>
      <c r="E2005">
        <v>675.98786824544197</v>
      </c>
      <c r="G2005" t="s">
        <v>16</v>
      </c>
    </row>
    <row r="2006" spans="1:7" x14ac:dyDescent="0.35">
      <c r="A2006">
        <v>4.6793360144365499</v>
      </c>
      <c r="B2006">
        <v>9.7519252449269997E-4</v>
      </c>
      <c r="C2006">
        <v>675.50403238932199</v>
      </c>
      <c r="E2006">
        <v>675.50403238932199</v>
      </c>
      <c r="G2006" t="s">
        <v>16</v>
      </c>
    </row>
    <row r="2007" spans="1:7" x14ac:dyDescent="0.35">
      <c r="A2007">
        <v>4.6793423496419502</v>
      </c>
      <c r="B2007">
        <v>9.8152772989120005E-4</v>
      </c>
      <c r="C2007">
        <v>675.02182006835903</v>
      </c>
      <c r="E2007">
        <v>675.02182006835903</v>
      </c>
      <c r="G2007" t="s">
        <v>16</v>
      </c>
    </row>
    <row r="2008" spans="1:7" x14ac:dyDescent="0.35">
      <c r="A2008">
        <v>4.6793486849637702</v>
      </c>
      <c r="B2008">
        <v>9.8786305170499994E-4</v>
      </c>
      <c r="C2008">
        <v>674.54119669596298</v>
      </c>
      <c r="E2008">
        <v>674.54119669596298</v>
      </c>
      <c r="G2008" t="s">
        <v>16</v>
      </c>
    </row>
    <row r="2009" spans="1:7" x14ac:dyDescent="0.35">
      <c r="A2009">
        <v>4.6793550201691598</v>
      </c>
      <c r="B2009">
        <v>9.941982571034999E-4</v>
      </c>
      <c r="C2009">
        <v>674.06215413411405</v>
      </c>
      <c r="E2009">
        <v>674.06215413411405</v>
      </c>
      <c r="G2009" t="s">
        <v>16</v>
      </c>
    </row>
    <row r="2010" spans="1:7" x14ac:dyDescent="0.35">
      <c r="A2010">
        <v>4.6793613554909799</v>
      </c>
      <c r="B2010">
        <v>1.0005335789173E-3</v>
      </c>
      <c r="C2010">
        <v>673.58467814127596</v>
      </c>
      <c r="E2010">
        <v>673.58467814127596</v>
      </c>
      <c r="G2010" t="s">
        <v>16</v>
      </c>
    </row>
    <row r="2011" spans="1:7" x14ac:dyDescent="0.35">
      <c r="A2011">
        <v>4.6793676908127901</v>
      </c>
      <c r="B2011">
        <v>1.0068689007312001E-3</v>
      </c>
      <c r="C2011">
        <v>673.108778889973</v>
      </c>
      <c r="E2011">
        <v>673.108778889973</v>
      </c>
      <c r="G2011" t="s">
        <v>16</v>
      </c>
    </row>
    <row r="2012" spans="1:7" x14ac:dyDescent="0.35">
      <c r="A2012">
        <v>4.6793740260181904</v>
      </c>
      <c r="B2012">
        <v>1.0132041061297001E-3</v>
      </c>
      <c r="C2012">
        <v>672.63444010416595</v>
      </c>
      <c r="E2012">
        <v>672.63444010416595</v>
      </c>
      <c r="G2012" t="s">
        <v>16</v>
      </c>
    </row>
    <row r="2013" spans="1:7" x14ac:dyDescent="0.35">
      <c r="A2013">
        <v>4.6793803613399998</v>
      </c>
      <c r="B2013">
        <v>1.0195394279434999E-3</v>
      </c>
      <c r="C2013">
        <v>672.16166381835899</v>
      </c>
      <c r="E2013">
        <v>672.16166381835899</v>
      </c>
      <c r="G2013" t="s">
        <v>16</v>
      </c>
    </row>
    <row r="2014" spans="1:7" x14ac:dyDescent="0.35">
      <c r="A2014">
        <v>4.6793866965454001</v>
      </c>
      <c r="B2014">
        <v>1.0258746333419999E-3</v>
      </c>
      <c r="C2014">
        <v>671.69043375650995</v>
      </c>
      <c r="E2014">
        <v>671.69043375650995</v>
      </c>
      <c r="G2014" t="s">
        <v>16</v>
      </c>
    </row>
    <row r="2015" spans="1:7" x14ac:dyDescent="0.35">
      <c r="A2015">
        <v>4.6793930318672201</v>
      </c>
      <c r="B2015">
        <v>1.0322099551558E-3</v>
      </c>
      <c r="C2015">
        <v>671.22073974609305</v>
      </c>
      <c r="E2015">
        <v>671.22073974609305</v>
      </c>
      <c r="G2015" t="s">
        <v>16</v>
      </c>
    </row>
    <row r="2016" spans="1:7" x14ac:dyDescent="0.35">
      <c r="A2016">
        <v>4.6793993670726097</v>
      </c>
      <c r="B2016">
        <v>1.0385451605543E-3</v>
      </c>
      <c r="C2016">
        <v>670.75258992513</v>
      </c>
      <c r="E2016">
        <v>670.75258992513</v>
      </c>
      <c r="G2016" t="s">
        <v>16</v>
      </c>
    </row>
    <row r="2017" spans="1:7" x14ac:dyDescent="0.35">
      <c r="A2017">
        <v>4.6794057023944298</v>
      </c>
      <c r="B2017">
        <v>1.0448804823681001E-3</v>
      </c>
      <c r="C2017">
        <v>670.28597819010395</v>
      </c>
      <c r="E2017">
        <v>670.28597819010395</v>
      </c>
      <c r="G2017" t="s">
        <v>16</v>
      </c>
    </row>
    <row r="2018" spans="1:7" x14ac:dyDescent="0.35">
      <c r="A2018">
        <v>4.67941203759983</v>
      </c>
      <c r="B2018">
        <v>1.0512156877666001E-3</v>
      </c>
      <c r="C2018">
        <v>669.82086588541597</v>
      </c>
      <c r="E2018">
        <v>669.82086588541597</v>
      </c>
      <c r="G2018" t="s">
        <v>16</v>
      </c>
    </row>
    <row r="2019" spans="1:7" x14ac:dyDescent="0.35">
      <c r="A2019">
        <v>4.6794183729216403</v>
      </c>
      <c r="B2019">
        <v>1.0575510095803999E-3</v>
      </c>
      <c r="C2019">
        <v>669.35728149414001</v>
      </c>
      <c r="E2019">
        <v>669.35728149414001</v>
      </c>
      <c r="G2019" t="s">
        <v>16</v>
      </c>
    </row>
    <row r="2020" spans="1:7" x14ac:dyDescent="0.35">
      <c r="A2020">
        <v>4.6794247082434497</v>
      </c>
      <c r="B2020">
        <v>1.0638863313943E-3</v>
      </c>
      <c r="C2020">
        <v>668.89520263671795</v>
      </c>
      <c r="E2020">
        <v>668.89520263671795</v>
      </c>
      <c r="G2020" t="s">
        <v>16</v>
      </c>
    </row>
    <row r="2021" spans="1:7" x14ac:dyDescent="0.35">
      <c r="A2021">
        <v>4.67943104344885</v>
      </c>
      <c r="B2021">
        <v>1.0702215367928E-3</v>
      </c>
      <c r="C2021">
        <v>668.43461710611905</v>
      </c>
      <c r="E2021">
        <v>668.43461710611905</v>
      </c>
      <c r="G2021" t="s">
        <v>16</v>
      </c>
    </row>
    <row r="2022" spans="1:7" x14ac:dyDescent="0.35">
      <c r="A2022">
        <v>4.67943737877067</v>
      </c>
      <c r="B2022">
        <v>1.0765568586066001E-3</v>
      </c>
      <c r="C2022">
        <v>667.97552693684895</v>
      </c>
      <c r="E2022">
        <v>667.97552693684895</v>
      </c>
      <c r="G2022" t="s">
        <v>16</v>
      </c>
    </row>
    <row r="2023" spans="1:7" x14ac:dyDescent="0.35">
      <c r="A2023">
        <v>4.6794437139760703</v>
      </c>
      <c r="B2023">
        <v>1.0828920640051001E-3</v>
      </c>
      <c r="C2023">
        <v>667.51791585286401</v>
      </c>
      <c r="E2023">
        <v>667.51791585286401</v>
      </c>
      <c r="G2023" t="s">
        <v>16</v>
      </c>
    </row>
    <row r="2024" spans="1:7" x14ac:dyDescent="0.35">
      <c r="A2024">
        <v>4.6794500492978797</v>
      </c>
      <c r="B2024">
        <v>1.0892273858189E-3</v>
      </c>
      <c r="C2024">
        <v>667.06178385416604</v>
      </c>
      <c r="E2024">
        <v>667.06178385416604</v>
      </c>
      <c r="G2024" t="s">
        <v>16</v>
      </c>
    </row>
    <row r="2025" spans="1:7" x14ac:dyDescent="0.35">
      <c r="A2025">
        <v>4.6794563845032799</v>
      </c>
      <c r="B2025">
        <v>1.0955625912173999E-3</v>
      </c>
      <c r="C2025">
        <v>666.60712280273401</v>
      </c>
      <c r="E2025">
        <v>666.60712280273401</v>
      </c>
      <c r="G2025" t="s">
        <v>16</v>
      </c>
    </row>
    <row r="2026" spans="1:7" x14ac:dyDescent="0.35">
      <c r="A2026">
        <v>4.6794627198250902</v>
      </c>
      <c r="B2026">
        <v>1.1018979130312E-3</v>
      </c>
      <c r="C2026">
        <v>666.15391031901004</v>
      </c>
      <c r="E2026">
        <v>666.15391031901004</v>
      </c>
      <c r="G2026" t="s">
        <v>16</v>
      </c>
    </row>
    <row r="2027" spans="1:7" x14ac:dyDescent="0.35">
      <c r="A2027">
        <v>4.6794690551469103</v>
      </c>
      <c r="B2027">
        <v>1.1082332348451001E-3</v>
      </c>
      <c r="C2027">
        <v>665.702158610026</v>
      </c>
      <c r="E2027">
        <v>665.702158610026</v>
      </c>
      <c r="G2027" t="s">
        <v>16</v>
      </c>
    </row>
    <row r="2028" spans="1:7" x14ac:dyDescent="0.35">
      <c r="A2028">
        <v>4.6794753903522999</v>
      </c>
      <c r="B2028">
        <v>1.1145684402436001E-3</v>
      </c>
      <c r="C2028">
        <v>665.25183715820299</v>
      </c>
      <c r="E2028">
        <v>665.25183715820299</v>
      </c>
      <c r="G2028" t="s">
        <v>16</v>
      </c>
    </row>
    <row r="2029" spans="1:7" x14ac:dyDescent="0.35">
      <c r="A2029">
        <v>4.6794817256741199</v>
      </c>
      <c r="B2029">
        <v>1.1209037620574E-3</v>
      </c>
      <c r="C2029">
        <v>664.80295410156202</v>
      </c>
      <c r="E2029">
        <v>664.80295410156202</v>
      </c>
      <c r="G2029" t="s">
        <v>16</v>
      </c>
    </row>
    <row r="2030" spans="1:7" x14ac:dyDescent="0.35">
      <c r="A2030">
        <v>4.6794880608795202</v>
      </c>
      <c r="B2030">
        <v>1.1272389674558999E-3</v>
      </c>
      <c r="C2030">
        <v>664.35550740559802</v>
      </c>
      <c r="E2030">
        <v>664.35550740559802</v>
      </c>
      <c r="G2030" t="s">
        <v>16</v>
      </c>
    </row>
    <row r="2031" spans="1:7" x14ac:dyDescent="0.35">
      <c r="A2031">
        <v>4.6794943962013296</v>
      </c>
      <c r="B2031">
        <v>1.1335742892697E-3</v>
      </c>
      <c r="C2031">
        <v>663.90946858723896</v>
      </c>
      <c r="E2031">
        <v>663.90946858723896</v>
      </c>
      <c r="G2031" t="s">
        <v>16</v>
      </c>
    </row>
    <row r="2032" spans="1:7" x14ac:dyDescent="0.35">
      <c r="A2032">
        <v>4.6795007314067298</v>
      </c>
      <c r="B2032">
        <v>1.1399094946682E-3</v>
      </c>
      <c r="C2032">
        <v>663.46484578450497</v>
      </c>
      <c r="E2032">
        <v>663.46484578450497</v>
      </c>
      <c r="G2032" t="s">
        <v>16</v>
      </c>
    </row>
    <row r="2033" spans="1:7" x14ac:dyDescent="0.35">
      <c r="A2033">
        <v>4.6795070667285401</v>
      </c>
      <c r="B2033">
        <v>1.1462448164820001E-3</v>
      </c>
      <c r="C2033">
        <v>663.02162272135399</v>
      </c>
      <c r="E2033">
        <v>663.02162272135399</v>
      </c>
      <c r="G2033" t="s">
        <v>16</v>
      </c>
    </row>
    <row r="2034" spans="1:7" x14ac:dyDescent="0.35">
      <c r="A2034">
        <v>4.6795134019339404</v>
      </c>
      <c r="B2034">
        <v>1.1525800218805001E-3</v>
      </c>
      <c r="C2034">
        <v>662.57979329426996</v>
      </c>
      <c r="E2034">
        <v>662.57979329426996</v>
      </c>
      <c r="G2034" t="s">
        <v>16</v>
      </c>
    </row>
    <row r="2035" spans="1:7" x14ac:dyDescent="0.35">
      <c r="A2035">
        <v>4.6795197372557498</v>
      </c>
      <c r="B2035">
        <v>1.1589153436943E-3</v>
      </c>
      <c r="C2035">
        <v>662.13933919270801</v>
      </c>
      <c r="E2035">
        <v>662.13933919270801</v>
      </c>
      <c r="G2035" t="s">
        <v>16</v>
      </c>
    </row>
    <row r="2036" spans="1:7" x14ac:dyDescent="0.35">
      <c r="A2036">
        <v>4.6795260725775698</v>
      </c>
      <c r="B2036">
        <v>1.1652506655082E-3</v>
      </c>
      <c r="C2036">
        <v>661.70028279622397</v>
      </c>
      <c r="E2036">
        <v>661.70028279622397</v>
      </c>
      <c r="G2036" t="s">
        <v>16</v>
      </c>
    </row>
    <row r="2037" spans="1:7" x14ac:dyDescent="0.35">
      <c r="A2037">
        <v>4.6795324077829701</v>
      </c>
      <c r="B2037">
        <v>1.1715858709067E-3</v>
      </c>
      <c r="C2037">
        <v>661.26258138020796</v>
      </c>
      <c r="E2037">
        <v>661.26258138020796</v>
      </c>
      <c r="G2037" t="s">
        <v>16</v>
      </c>
    </row>
    <row r="2038" spans="1:7" x14ac:dyDescent="0.35">
      <c r="A2038">
        <v>4.67953399161342</v>
      </c>
      <c r="B2038">
        <v>1.1731697013600999E-3</v>
      </c>
      <c r="C2038">
        <v>661.15323893229095</v>
      </c>
      <c r="E2038">
        <v>661.15323893229095</v>
      </c>
      <c r="G2038" t="s">
        <v>16</v>
      </c>
    </row>
    <row r="2039" spans="1:7" x14ac:dyDescent="0.35">
      <c r="A2039">
        <v>4.6795355754438699</v>
      </c>
      <c r="B2039">
        <v>1.1747535318136001E-3</v>
      </c>
      <c r="C2039">
        <v>661.04398193359305</v>
      </c>
      <c r="E2039">
        <v>661.04398193359305</v>
      </c>
      <c r="G2039" t="s">
        <v>16</v>
      </c>
    </row>
    <row r="2040" spans="1:7" x14ac:dyDescent="0.35">
      <c r="A2040">
        <v>4.6795379511313504</v>
      </c>
      <c r="B2040">
        <v>1.1771292192861E-3</v>
      </c>
      <c r="C2040">
        <v>660.88029785156198</v>
      </c>
      <c r="E2040">
        <v>660.88029785156198</v>
      </c>
      <c r="G2040" t="s">
        <v>16</v>
      </c>
    </row>
    <row r="2041" spans="1:7" x14ac:dyDescent="0.35">
      <c r="A2041">
        <v>4.6795415147207597</v>
      </c>
      <c r="B2041">
        <v>1.1806928087025E-3</v>
      </c>
      <c r="C2041">
        <v>660.63519490559895</v>
      </c>
      <c r="E2041">
        <v>660.63519490559895</v>
      </c>
      <c r="G2041" t="s">
        <v>16</v>
      </c>
    </row>
    <row r="2042" spans="1:7" x14ac:dyDescent="0.35">
      <c r="A2042">
        <v>4.6795450783101797</v>
      </c>
      <c r="B2042">
        <v>1.1842563981190001E-3</v>
      </c>
      <c r="C2042">
        <v>660.39051513671802</v>
      </c>
      <c r="E2042">
        <v>660.39051513671802</v>
      </c>
      <c r="G2042" t="s">
        <v>16</v>
      </c>
    </row>
    <row r="2043" spans="1:7" x14ac:dyDescent="0.35">
      <c r="A2043">
        <v>4.6795486418995997</v>
      </c>
      <c r="B2043">
        <v>1.1878199875353999E-3</v>
      </c>
      <c r="C2043">
        <v>660.14626057942701</v>
      </c>
      <c r="E2043">
        <v>660.14626057942701</v>
      </c>
      <c r="G2043" t="s">
        <v>16</v>
      </c>
    </row>
    <row r="2044" spans="1:7" x14ac:dyDescent="0.35">
      <c r="A2044">
        <v>4.67955220548901</v>
      </c>
      <c r="B2044">
        <v>1.1913835769519E-3</v>
      </c>
      <c r="C2044">
        <v>659.90244140624998</v>
      </c>
      <c r="E2044">
        <v>659.90244140624998</v>
      </c>
      <c r="G2044" t="s">
        <v>16</v>
      </c>
    </row>
    <row r="2045" spans="1:7" x14ac:dyDescent="0.35">
      <c r="A2045">
        <v>4.67955576907843</v>
      </c>
      <c r="B2045">
        <v>1.1949471663683E-3</v>
      </c>
      <c r="C2045">
        <v>659.65903727213504</v>
      </c>
      <c r="E2045">
        <v>659.65903727213504</v>
      </c>
      <c r="G2045" t="s">
        <v>16</v>
      </c>
    </row>
    <row r="2046" spans="1:7" x14ac:dyDescent="0.35">
      <c r="A2046">
        <v>4.67955933266785</v>
      </c>
      <c r="B2046">
        <v>1.1985107557848E-3</v>
      </c>
      <c r="C2046">
        <v>659.41606038411396</v>
      </c>
      <c r="E2046">
        <v>659.41606038411396</v>
      </c>
      <c r="G2046" t="s">
        <v>16</v>
      </c>
    </row>
    <row r="2047" spans="1:7" x14ac:dyDescent="0.35">
      <c r="A2047">
        <v>4.6795602235942999</v>
      </c>
      <c r="B2047">
        <v>1.1994016822426999E-3</v>
      </c>
      <c r="C2047">
        <v>659.35534871419202</v>
      </c>
      <c r="E2047">
        <v>659.35534871419202</v>
      </c>
      <c r="G2047" t="s">
        <v>16</v>
      </c>
    </row>
    <row r="2048" spans="1:7" x14ac:dyDescent="0.35">
      <c r="A2048">
        <v>4.67956155992578</v>
      </c>
      <c r="B2048">
        <v>1.2007380137219999E-3</v>
      </c>
      <c r="C2048">
        <v>659.264329020182</v>
      </c>
      <c r="E2048">
        <v>659.264329020182</v>
      </c>
      <c r="G2048" t="s">
        <v>16</v>
      </c>
    </row>
    <row r="2049" spans="1:7" x14ac:dyDescent="0.35">
      <c r="A2049">
        <v>4.6795635644812101</v>
      </c>
      <c r="B2049">
        <v>1.2027425691484999E-3</v>
      </c>
      <c r="C2049">
        <v>659.12793375650995</v>
      </c>
      <c r="E2049">
        <v>659.12793375650995</v>
      </c>
      <c r="G2049" t="s">
        <v>16</v>
      </c>
    </row>
    <row r="2050" spans="1:7" x14ac:dyDescent="0.35">
      <c r="A2050">
        <v>4.6795665712561396</v>
      </c>
      <c r="B2050">
        <v>1.2057493440806E-3</v>
      </c>
      <c r="C2050">
        <v>658.92364095052005</v>
      </c>
      <c r="E2050">
        <v>658.92364095052005</v>
      </c>
      <c r="G2050" t="s">
        <v>16</v>
      </c>
    </row>
    <row r="2051" spans="1:7" x14ac:dyDescent="0.35">
      <c r="A2051">
        <v>4.6795710814185396</v>
      </c>
      <c r="B2051">
        <v>1.2102595064789E-3</v>
      </c>
      <c r="C2051">
        <v>658.61787109374995</v>
      </c>
      <c r="E2051">
        <v>658.61787109374995</v>
      </c>
      <c r="G2051" t="s">
        <v>16</v>
      </c>
    </row>
    <row r="2052" spans="1:7" x14ac:dyDescent="0.35">
      <c r="A2052">
        <v>4.6795755915809396</v>
      </c>
      <c r="B2052">
        <v>1.2147696688771001E-3</v>
      </c>
      <c r="C2052">
        <v>658.31277058919204</v>
      </c>
      <c r="E2052">
        <v>658.31277058919204</v>
      </c>
      <c r="G2052" t="s">
        <v>16</v>
      </c>
    </row>
    <row r="2053" spans="1:7" x14ac:dyDescent="0.35">
      <c r="A2053">
        <v>4.6795801017433396</v>
      </c>
      <c r="B2053">
        <v>1.2192798312753001E-3</v>
      </c>
      <c r="C2053">
        <v>658.00832926432201</v>
      </c>
      <c r="E2053">
        <v>658.00832926432201</v>
      </c>
      <c r="G2053" t="s">
        <v>16</v>
      </c>
    </row>
    <row r="2054" spans="1:7" x14ac:dyDescent="0.35">
      <c r="A2054">
        <v>4.6795846119057298</v>
      </c>
      <c r="B2054">
        <v>1.2237899936734999E-3</v>
      </c>
      <c r="C2054">
        <v>657.70455118815096</v>
      </c>
      <c r="E2054">
        <v>657.70455118815096</v>
      </c>
      <c r="G2054" t="s">
        <v>16</v>
      </c>
    </row>
    <row r="2055" spans="1:7" x14ac:dyDescent="0.35">
      <c r="A2055">
        <v>4.6795891220681298</v>
      </c>
      <c r="B2055">
        <v>1.2283001560716999E-3</v>
      </c>
      <c r="C2055">
        <v>657.40142415364505</v>
      </c>
      <c r="E2055">
        <v>657.40142415364505</v>
      </c>
      <c r="G2055" t="s">
        <v>16</v>
      </c>
    </row>
    <row r="2056" spans="1:7" x14ac:dyDescent="0.35">
      <c r="A2056">
        <v>4.6795936322305298</v>
      </c>
      <c r="B2056">
        <v>1.2328103184699999E-3</v>
      </c>
      <c r="C2056">
        <v>657.09896443684897</v>
      </c>
      <c r="E2056">
        <v>657.09896443684897</v>
      </c>
      <c r="G2056" t="s">
        <v>16</v>
      </c>
    </row>
    <row r="2057" spans="1:7" x14ac:dyDescent="0.35">
      <c r="A2057">
        <v>4.6795981423929298</v>
      </c>
      <c r="B2057">
        <v>1.2373204808681999E-3</v>
      </c>
      <c r="C2057">
        <v>656.79715169270798</v>
      </c>
      <c r="E2057">
        <v>656.79715169270798</v>
      </c>
      <c r="G2057" t="s">
        <v>16</v>
      </c>
    </row>
    <row r="2058" spans="1:7" x14ac:dyDescent="0.35">
      <c r="A2058">
        <v>4.6796026525553298</v>
      </c>
      <c r="B2058">
        <v>1.2418306432664E-3</v>
      </c>
      <c r="C2058">
        <v>656.49598185221305</v>
      </c>
      <c r="E2058">
        <v>656.49598185221305</v>
      </c>
      <c r="G2058" t="s">
        <v>16</v>
      </c>
    </row>
    <row r="2059" spans="1:7" x14ac:dyDescent="0.35">
      <c r="A2059">
        <v>4.6796071627177298</v>
      </c>
      <c r="B2059">
        <v>1.2463408056646E-3</v>
      </c>
      <c r="C2059">
        <v>656.19546508789006</v>
      </c>
      <c r="E2059">
        <v>656.19546508789006</v>
      </c>
      <c r="G2059" t="s">
        <v>16</v>
      </c>
    </row>
    <row r="2060" spans="1:7" x14ac:dyDescent="0.35">
      <c r="A2060">
        <v>4.6796108218841201</v>
      </c>
      <c r="B2060">
        <v>1.2499999720603E-3</v>
      </c>
      <c r="C2060">
        <v>655.95208333333301</v>
      </c>
      <c r="E2060">
        <v>655.95208333333301</v>
      </c>
      <c r="G2060" t="s">
        <v>16</v>
      </c>
    </row>
    <row r="2061" spans="1:7" x14ac:dyDescent="0.35">
      <c r="A2061">
        <v>4.6808608218561796</v>
      </c>
      <c r="B2061">
        <v>1.2499999720603E-3</v>
      </c>
      <c r="C2061">
        <v>583.08941989474795</v>
      </c>
      <c r="D2061">
        <v>583.08941989474795</v>
      </c>
      <c r="F2061" t="s">
        <v>12</v>
      </c>
    </row>
    <row r="2062" spans="1:7" x14ac:dyDescent="0.35">
      <c r="A2062">
        <v>4.6821108218282399</v>
      </c>
      <c r="B2062">
        <v>1.2499999720603E-3</v>
      </c>
      <c r="C2062">
        <v>529.81294759114496</v>
      </c>
      <c r="D2062">
        <v>529.81294759114496</v>
      </c>
      <c r="F2062" t="s">
        <v>12</v>
      </c>
    </row>
    <row r="2063" spans="1:7" x14ac:dyDescent="0.35">
      <c r="A2063">
        <v>4.6834608218632603</v>
      </c>
      <c r="B2063">
        <v>1.3500000350177E-3</v>
      </c>
      <c r="C2063">
        <v>488.91898091634101</v>
      </c>
      <c r="D2063">
        <v>488.91898091634101</v>
      </c>
      <c r="F2063" t="s">
        <v>12</v>
      </c>
    </row>
    <row r="2064" spans="1:7" x14ac:dyDescent="0.35">
      <c r="A2064">
        <v>4.6847108218353197</v>
      </c>
      <c r="B2064">
        <v>1.2499999720603E-3</v>
      </c>
      <c r="C2064">
        <v>459.306852552625</v>
      </c>
      <c r="D2064">
        <v>459.306852552625</v>
      </c>
      <c r="F2064" t="s">
        <v>17</v>
      </c>
    </row>
    <row r="2065" spans="1:7" x14ac:dyDescent="0.35">
      <c r="A2065">
        <v>4.6859608218073801</v>
      </c>
      <c r="B2065">
        <v>1.2499999720603E-3</v>
      </c>
      <c r="C2065">
        <v>435.58688524034199</v>
      </c>
      <c r="D2065">
        <v>435.58688524034199</v>
      </c>
      <c r="F2065" t="s">
        <v>17</v>
      </c>
    </row>
    <row r="2066" spans="1:7" x14ac:dyDescent="0.35">
      <c r="A2066">
        <v>4.6872108217794404</v>
      </c>
      <c r="B2066">
        <v>1.2499999720603E-3</v>
      </c>
      <c r="C2066">
        <v>417.10364956325901</v>
      </c>
      <c r="D2066">
        <v>417.10364956325901</v>
      </c>
      <c r="F2066" t="s">
        <v>17</v>
      </c>
    </row>
    <row r="2067" spans="1:7" x14ac:dyDescent="0.35">
      <c r="A2067">
        <v>4.6872608217781799</v>
      </c>
      <c r="B2067" s="1">
        <v>4.9999998736893697E-5</v>
      </c>
      <c r="C2067">
        <v>416.39891745827401</v>
      </c>
      <c r="E2067">
        <v>416.39891745827401</v>
      </c>
      <c r="G2067" t="s">
        <v>18</v>
      </c>
    </row>
    <row r="2068" spans="1:7" x14ac:dyDescent="0.35">
      <c r="A2068">
        <v>4.6872639467801402</v>
      </c>
      <c r="B2068" s="1">
        <v>5.3125000704312697E-5</v>
      </c>
      <c r="C2068">
        <v>416.35694052956302</v>
      </c>
      <c r="E2068">
        <v>416.35694052956302</v>
      </c>
      <c r="G2068" t="s">
        <v>18</v>
      </c>
    </row>
    <row r="2069" spans="1:7" x14ac:dyDescent="0.35">
      <c r="A2069">
        <v>4.6872670717784697</v>
      </c>
      <c r="B2069" s="1">
        <v>5.6249999033752802E-5</v>
      </c>
      <c r="C2069">
        <v>416.31497701009101</v>
      </c>
      <c r="E2069">
        <v>416.31497701009101</v>
      </c>
      <c r="G2069" t="s">
        <v>18</v>
      </c>
    </row>
    <row r="2070" spans="1:7" x14ac:dyDescent="0.35">
      <c r="A2070">
        <v>4.6872701967804398</v>
      </c>
      <c r="B2070" s="1">
        <v>5.93750010011717E-5</v>
      </c>
      <c r="C2070">
        <v>416.27302273837</v>
      </c>
      <c r="E2070">
        <v>416.27302273837</v>
      </c>
      <c r="G2070" t="s">
        <v>18</v>
      </c>
    </row>
    <row r="2071" spans="1:7" x14ac:dyDescent="0.35">
      <c r="A2071">
        <v>4.6872733217824099</v>
      </c>
      <c r="B2071" s="1">
        <v>6.2500002968590707E-5</v>
      </c>
      <c r="C2071">
        <v>416.23108141350002</v>
      </c>
      <c r="E2071">
        <v>416.23108141350002</v>
      </c>
      <c r="G2071" t="s">
        <v>18</v>
      </c>
    </row>
    <row r="2072" spans="1:7" x14ac:dyDescent="0.35">
      <c r="A2072">
        <v>4.6872764467771004</v>
      </c>
      <c r="B2072" s="1">
        <v>6.5624997660052004E-5</v>
      </c>
      <c r="C2072">
        <v>416.18915442264398</v>
      </c>
      <c r="E2072">
        <v>416.18915442264398</v>
      </c>
      <c r="G2072" t="s">
        <v>18</v>
      </c>
    </row>
    <row r="2073" spans="1:7" x14ac:dyDescent="0.35">
      <c r="A2073">
        <v>4.68728113427641</v>
      </c>
      <c r="B2073" s="1">
        <v>7.0312496973201605E-5</v>
      </c>
      <c r="C2073">
        <v>416.126289136482</v>
      </c>
      <c r="E2073">
        <v>416.126289136482</v>
      </c>
      <c r="G2073" t="s">
        <v>18</v>
      </c>
    </row>
    <row r="2074" spans="1:7" x14ac:dyDescent="0.35">
      <c r="A2074">
        <v>4.6872881655290204</v>
      </c>
      <c r="B2074" s="1">
        <v>7.7343749580904801E-5</v>
      </c>
      <c r="C2074">
        <v>416.03205686627001</v>
      </c>
      <c r="E2074">
        <v>416.03205686627001</v>
      </c>
      <c r="G2074" t="s">
        <v>18</v>
      </c>
    </row>
    <row r="2075" spans="1:7" x14ac:dyDescent="0.35">
      <c r="A2075">
        <v>4.6872951967816299</v>
      </c>
      <c r="B2075" s="1">
        <v>8.4375002188607996E-5</v>
      </c>
      <c r="C2075">
        <v>415.937887480764</v>
      </c>
      <c r="E2075">
        <v>415.937887480764</v>
      </c>
      <c r="G2075" t="s">
        <v>18</v>
      </c>
    </row>
    <row r="2076" spans="1:7" x14ac:dyDescent="0.35">
      <c r="A2076">
        <v>4.6873022280269598</v>
      </c>
      <c r="B2076" s="1">
        <v>9.1406247520353604E-5</v>
      </c>
      <c r="C2076">
        <v>415.84377728086503</v>
      </c>
      <c r="E2076">
        <v>415.84377728086503</v>
      </c>
      <c r="G2076" t="s">
        <v>18</v>
      </c>
    </row>
    <row r="2077" spans="1:7" x14ac:dyDescent="0.35">
      <c r="A2077">
        <v>4.6873092592795702</v>
      </c>
      <c r="B2077" s="1">
        <v>9.84375001280568E-5</v>
      </c>
      <c r="C2077">
        <v>415.74972996567197</v>
      </c>
      <c r="E2077">
        <v>415.74972996567197</v>
      </c>
      <c r="G2077" t="s">
        <v>18</v>
      </c>
    </row>
    <row r="2078" spans="1:7" x14ac:dyDescent="0.35">
      <c r="A2078">
        <v>4.6873162905321797</v>
      </c>
      <c r="B2078">
        <v>1.054687527357E-4</v>
      </c>
      <c r="C2078">
        <v>415.65574645996003</v>
      </c>
      <c r="E2078">
        <v>415.65574645996003</v>
      </c>
      <c r="G2078" t="s">
        <v>18</v>
      </c>
    </row>
    <row r="2079" spans="1:7" x14ac:dyDescent="0.35">
      <c r="A2079">
        <v>4.6873233217775097</v>
      </c>
      <c r="B2079">
        <v>1.1249999806750001E-4</v>
      </c>
      <c r="C2079">
        <v>415.56182121507999</v>
      </c>
      <c r="E2079">
        <v>415.56182121507999</v>
      </c>
      <c r="G2079" t="s">
        <v>18</v>
      </c>
    </row>
    <row r="2080" spans="1:7" x14ac:dyDescent="0.35">
      <c r="A2080">
        <v>4.68733035303012</v>
      </c>
      <c r="B2080">
        <v>1.195312506752E-4</v>
      </c>
      <c r="C2080">
        <v>415.46795839251803</v>
      </c>
      <c r="E2080">
        <v>415.46795839251803</v>
      </c>
      <c r="G2080" t="s">
        <v>18</v>
      </c>
    </row>
    <row r="2081" spans="1:7" x14ac:dyDescent="0.35">
      <c r="A2081">
        <v>4.6873373842827197</v>
      </c>
      <c r="B2081">
        <v>1.2656250328289999E-4</v>
      </c>
      <c r="C2081">
        <v>415.374156605113</v>
      </c>
      <c r="E2081">
        <v>415.374156605113</v>
      </c>
      <c r="G2081" t="s">
        <v>18</v>
      </c>
    </row>
    <row r="2082" spans="1:7" x14ac:dyDescent="0.35">
      <c r="A2082">
        <v>4.6873444155353301</v>
      </c>
      <c r="B2082">
        <v>1.335937558906E-4</v>
      </c>
      <c r="C2082">
        <v>415.28041631525201</v>
      </c>
      <c r="E2082">
        <v>415.28041631525201</v>
      </c>
      <c r="G2082" t="s">
        <v>18</v>
      </c>
    </row>
    <row r="2083" spans="1:7" x14ac:dyDescent="0.35">
      <c r="A2083">
        <v>4.6873514467733903</v>
      </c>
      <c r="B2083">
        <v>1.4062499394640001E-4</v>
      </c>
      <c r="C2083">
        <v>415.186737985322</v>
      </c>
      <c r="E2083">
        <v>415.186737985322</v>
      </c>
      <c r="G2083" t="s">
        <v>18</v>
      </c>
    </row>
    <row r="2084" spans="1:7" x14ac:dyDescent="0.35">
      <c r="A2084">
        <v>4.68735847802599</v>
      </c>
      <c r="B2084">
        <v>1.476562465541E-4</v>
      </c>
      <c r="C2084">
        <v>415.093116066672</v>
      </c>
      <c r="E2084">
        <v>415.093116066672</v>
      </c>
      <c r="G2084" t="s">
        <v>18</v>
      </c>
    </row>
    <row r="2085" spans="1:7" x14ac:dyDescent="0.35">
      <c r="A2085">
        <v>4.6873655092786004</v>
      </c>
      <c r="B2085">
        <v>1.5468749916180001E-4</v>
      </c>
      <c r="C2085">
        <v>414.999562118992</v>
      </c>
      <c r="E2085">
        <v>414.999562118992</v>
      </c>
      <c r="G2085" t="s">
        <v>18</v>
      </c>
    </row>
    <row r="2086" spans="1:7" x14ac:dyDescent="0.35">
      <c r="A2086">
        <v>4.6873725405312099</v>
      </c>
      <c r="B2086">
        <v>1.6171875176949999E-4</v>
      </c>
      <c r="C2086">
        <v>414.90606412020497</v>
      </c>
      <c r="E2086">
        <v>414.90606412020497</v>
      </c>
      <c r="G2086" t="s">
        <v>18</v>
      </c>
    </row>
    <row r="2087" spans="1:7" x14ac:dyDescent="0.35">
      <c r="A2087">
        <v>4.6873795717838203</v>
      </c>
      <c r="B2087">
        <v>1.687500043772E-4</v>
      </c>
      <c r="C2087">
        <v>414.81262484463701</v>
      </c>
      <c r="E2087">
        <v>414.81262484463701</v>
      </c>
      <c r="G2087" t="s">
        <v>18</v>
      </c>
    </row>
    <row r="2088" spans="1:7" x14ac:dyDescent="0.35">
      <c r="A2088">
        <v>4.6873866030364297</v>
      </c>
      <c r="B2088">
        <v>1.7578125698490001E-4</v>
      </c>
      <c r="C2088">
        <v>414.71925030332602</v>
      </c>
      <c r="E2088">
        <v>414.71925030332602</v>
      </c>
      <c r="G2088" t="s">
        <v>18</v>
      </c>
    </row>
    <row r="2089" spans="1:7" x14ac:dyDescent="0.35">
      <c r="A2089">
        <v>4.6873936342744802</v>
      </c>
      <c r="B2089">
        <v>1.828124950407E-4</v>
      </c>
      <c r="C2089">
        <v>414.625932635683</v>
      </c>
      <c r="E2089">
        <v>414.625932635683</v>
      </c>
      <c r="G2089" t="s">
        <v>18</v>
      </c>
    </row>
    <row r="2090" spans="1:7" x14ac:dyDescent="0.35">
      <c r="A2090">
        <v>4.6874006655270897</v>
      </c>
      <c r="B2090">
        <v>1.8984374764840001E-4</v>
      </c>
      <c r="C2090">
        <v>414.53267923990802</v>
      </c>
      <c r="E2090">
        <v>414.53267923990802</v>
      </c>
      <c r="G2090" t="s">
        <v>18</v>
      </c>
    </row>
    <row r="2091" spans="1:7" x14ac:dyDescent="0.35">
      <c r="A2091">
        <v>4.6874076967797</v>
      </c>
      <c r="B2091">
        <v>1.9687500025609999E-4</v>
      </c>
      <c r="C2091">
        <v>414.43948364257801</v>
      </c>
      <c r="E2091">
        <v>414.43948364257801</v>
      </c>
      <c r="G2091" t="s">
        <v>18</v>
      </c>
    </row>
    <row r="2092" spans="1:7" x14ac:dyDescent="0.35">
      <c r="A2092">
        <v>4.6874147280322997</v>
      </c>
      <c r="B2092">
        <v>2.039062528638E-4</v>
      </c>
      <c r="C2092">
        <v>414.34634630607798</v>
      </c>
      <c r="E2092">
        <v>414.34634630607798</v>
      </c>
      <c r="G2092" t="s">
        <v>18</v>
      </c>
    </row>
    <row r="2093" spans="1:7" x14ac:dyDescent="0.35">
      <c r="A2093">
        <v>4.6874217592849101</v>
      </c>
      <c r="B2093">
        <v>2.1093750547149999E-4</v>
      </c>
      <c r="C2093">
        <v>414.25327092950897</v>
      </c>
      <c r="E2093">
        <v>414.25327092950897</v>
      </c>
      <c r="G2093" t="s">
        <v>18</v>
      </c>
    </row>
    <row r="2094" spans="1:7" x14ac:dyDescent="0.35">
      <c r="A2094">
        <v>4.6874287905229703</v>
      </c>
      <c r="B2094">
        <v>2.179687435273E-4</v>
      </c>
      <c r="C2094">
        <v>414.16025751287202</v>
      </c>
      <c r="E2094">
        <v>414.16025751287202</v>
      </c>
      <c r="G2094" t="s">
        <v>18</v>
      </c>
    </row>
    <row r="2095" spans="1:7" x14ac:dyDescent="0.35">
      <c r="A2095">
        <v>4.6874358217755798</v>
      </c>
      <c r="B2095">
        <v>2.2499999613500001E-4</v>
      </c>
      <c r="C2095">
        <v>414.06729865796598</v>
      </c>
      <c r="E2095">
        <v>414.06729865796598</v>
      </c>
      <c r="G2095" t="s">
        <v>18</v>
      </c>
    </row>
    <row r="2096" spans="1:7" x14ac:dyDescent="0.35">
      <c r="A2096">
        <v>4.6874428530281804</v>
      </c>
      <c r="B2096">
        <v>2.320312487427E-4</v>
      </c>
      <c r="C2096">
        <v>413.97440453731599</v>
      </c>
      <c r="E2096">
        <v>413.97440453731599</v>
      </c>
      <c r="G2096" t="s">
        <v>18</v>
      </c>
    </row>
    <row r="2097" spans="1:7" x14ac:dyDescent="0.35">
      <c r="A2097">
        <v>4.6874498842807899</v>
      </c>
      <c r="B2097">
        <v>2.3906250135040001E-4</v>
      </c>
      <c r="C2097">
        <v>413.88157006466002</v>
      </c>
      <c r="E2097">
        <v>413.88157006466002</v>
      </c>
      <c r="G2097" t="s">
        <v>18</v>
      </c>
    </row>
    <row r="2098" spans="1:7" x14ac:dyDescent="0.35">
      <c r="A2098">
        <v>4.6874516420939401</v>
      </c>
      <c r="B2098">
        <v>2.408203145023E-4</v>
      </c>
      <c r="C2098">
        <v>413.85836375843297</v>
      </c>
      <c r="E2098">
        <v>413.85836375843297</v>
      </c>
      <c r="G2098" t="s">
        <v>18</v>
      </c>
    </row>
    <row r="2099" spans="1:7" x14ac:dyDescent="0.35">
      <c r="A2099">
        <v>4.6874533999070902</v>
      </c>
      <c r="B2099">
        <v>2.425781276542E-4</v>
      </c>
      <c r="C2099">
        <v>413.83516207608301</v>
      </c>
      <c r="E2099">
        <v>413.83516207608301</v>
      </c>
      <c r="G2099" t="s">
        <v>18</v>
      </c>
    </row>
    <row r="2100" spans="1:7" x14ac:dyDescent="0.35">
      <c r="A2100">
        <v>4.6874551577202501</v>
      </c>
      <c r="B2100">
        <v>2.443359408061E-4</v>
      </c>
      <c r="C2100">
        <v>413.81196363044501</v>
      </c>
      <c r="E2100">
        <v>413.81196363044501</v>
      </c>
      <c r="G2100" t="s">
        <v>18</v>
      </c>
    </row>
    <row r="2101" spans="1:7" x14ac:dyDescent="0.35">
      <c r="A2101">
        <v>4.68745779443997</v>
      </c>
      <c r="B2101">
        <v>2.4697266053399998E-4</v>
      </c>
      <c r="C2101">
        <v>413.77717405377001</v>
      </c>
      <c r="E2101">
        <v>413.77717405377001</v>
      </c>
      <c r="G2101" t="s">
        <v>18</v>
      </c>
    </row>
    <row r="2102" spans="1:7" x14ac:dyDescent="0.35">
      <c r="A2102">
        <v>4.6874617495050099</v>
      </c>
      <c r="B2102">
        <v>2.5092772557399999E-4</v>
      </c>
      <c r="C2102">
        <v>413.72501072739101</v>
      </c>
      <c r="E2102">
        <v>413.72501072739101</v>
      </c>
      <c r="G2102" t="s">
        <v>18</v>
      </c>
    </row>
    <row r="2103" spans="1:7" x14ac:dyDescent="0.35">
      <c r="A2103">
        <v>4.6874676821171297</v>
      </c>
      <c r="B2103">
        <v>2.5686033768570002E-4</v>
      </c>
      <c r="C2103">
        <v>413.646807583895</v>
      </c>
      <c r="E2103">
        <v>413.646807583895</v>
      </c>
      <c r="G2103" t="s">
        <v>18</v>
      </c>
    </row>
    <row r="2104" spans="1:7" x14ac:dyDescent="0.35">
      <c r="A2104">
        <v>4.6874691652774301</v>
      </c>
      <c r="B2104">
        <v>2.5834349798959999E-4</v>
      </c>
      <c r="C2104">
        <v>413.62726015033098</v>
      </c>
      <c r="E2104">
        <v>413.62726015033098</v>
      </c>
      <c r="G2104" t="s">
        <v>18</v>
      </c>
    </row>
    <row r="2105" spans="1:7" x14ac:dyDescent="0.35">
      <c r="A2105">
        <v>4.6874706484377304</v>
      </c>
      <c r="B2105">
        <v>2.5982665829360003E-4</v>
      </c>
      <c r="C2105">
        <v>413.60771225437901</v>
      </c>
      <c r="E2105">
        <v>413.60771225437901</v>
      </c>
      <c r="G2105" t="s">
        <v>18</v>
      </c>
    </row>
    <row r="2106" spans="1:7" x14ac:dyDescent="0.35">
      <c r="A2106">
        <v>4.6874728731636397</v>
      </c>
      <c r="B2106">
        <v>2.620513841975E-4</v>
      </c>
      <c r="C2106">
        <v>413.57840150775297</v>
      </c>
      <c r="E2106">
        <v>413.57840150775297</v>
      </c>
      <c r="G2106" t="s">
        <v>18</v>
      </c>
    </row>
    <row r="2107" spans="1:7" x14ac:dyDescent="0.35">
      <c r="A2107">
        <v>4.6874762102670502</v>
      </c>
      <c r="B2107">
        <v>2.6538848760530002E-4</v>
      </c>
      <c r="C2107">
        <v>413.53444694750198</v>
      </c>
      <c r="E2107">
        <v>413.53444694750198</v>
      </c>
      <c r="G2107" t="s">
        <v>18</v>
      </c>
    </row>
    <row r="2108" spans="1:7" x14ac:dyDescent="0.35">
      <c r="A2108">
        <v>4.68747954737045</v>
      </c>
      <c r="B2108">
        <v>2.6872559101320001E-4</v>
      </c>
      <c r="C2108">
        <v>413.49050348455199</v>
      </c>
      <c r="E2108">
        <v>413.49050348455199</v>
      </c>
      <c r="G2108" t="s">
        <v>18</v>
      </c>
    </row>
    <row r="2109" spans="1:7" x14ac:dyDescent="0.35">
      <c r="A2109">
        <v>4.6874828844738596</v>
      </c>
      <c r="B2109">
        <v>2.7206269442099998E-4</v>
      </c>
      <c r="C2109">
        <v>413.44657481800402</v>
      </c>
      <c r="E2109">
        <v>413.44657481800402</v>
      </c>
      <c r="G2109" t="s">
        <v>18</v>
      </c>
    </row>
    <row r="2110" spans="1:7" x14ac:dyDescent="0.35">
      <c r="A2110">
        <v>4.6874862215481699</v>
      </c>
      <c r="B2110">
        <v>2.7539976872500001E-4</v>
      </c>
      <c r="C2110">
        <v>413.40266048546903</v>
      </c>
      <c r="E2110">
        <v>413.40266048546903</v>
      </c>
      <c r="G2110" t="s">
        <v>18</v>
      </c>
    </row>
    <row r="2111" spans="1:7" x14ac:dyDescent="0.35">
      <c r="A2111">
        <v>4.6874895586515697</v>
      </c>
      <c r="B2111">
        <v>2.7873687213279997E-4</v>
      </c>
      <c r="C2111">
        <v>413.35875771262403</v>
      </c>
      <c r="E2111">
        <v>413.35875771262403</v>
      </c>
      <c r="G2111" t="s">
        <v>18</v>
      </c>
    </row>
    <row r="2112" spans="1:7" x14ac:dyDescent="0.35">
      <c r="A2112">
        <v>4.6874945643066797</v>
      </c>
      <c r="B2112">
        <v>2.837425272446E-4</v>
      </c>
      <c r="C2112">
        <v>413.29293407093297</v>
      </c>
      <c r="E2112">
        <v>413.29293407093297</v>
      </c>
      <c r="G2112" t="s">
        <v>18</v>
      </c>
    </row>
    <row r="2113" spans="1:7" x14ac:dyDescent="0.35">
      <c r="A2113">
        <v>4.6874995699618003</v>
      </c>
      <c r="B2113">
        <v>2.887481823563E-4</v>
      </c>
      <c r="C2113">
        <v>413.22714094682101</v>
      </c>
      <c r="E2113">
        <v>413.22714094682101</v>
      </c>
      <c r="G2113" t="s">
        <v>18</v>
      </c>
    </row>
    <row r="2114" spans="1:7" x14ac:dyDescent="0.35">
      <c r="A2114">
        <v>4.6875045755878002</v>
      </c>
      <c r="B2114">
        <v>2.9375380836420002E-4</v>
      </c>
      <c r="C2114">
        <v>413.16137880267502</v>
      </c>
      <c r="E2114">
        <v>413.16137880267502</v>
      </c>
      <c r="G2114" t="s">
        <v>18</v>
      </c>
    </row>
    <row r="2115" spans="1:7" x14ac:dyDescent="0.35">
      <c r="A2115">
        <v>4.6875095812429199</v>
      </c>
      <c r="B2115">
        <v>2.9875946347599999E-4</v>
      </c>
      <c r="C2115">
        <v>413.09564393939303</v>
      </c>
      <c r="E2115">
        <v>413.09564393939303</v>
      </c>
      <c r="G2115" t="s">
        <v>18</v>
      </c>
    </row>
    <row r="2116" spans="1:7" x14ac:dyDescent="0.35">
      <c r="A2116">
        <v>4.6875145868980299</v>
      </c>
      <c r="B2116">
        <v>3.0376511858769999E-4</v>
      </c>
      <c r="C2116">
        <v>413.02993913130302</v>
      </c>
      <c r="E2116">
        <v>413.02993913130302</v>
      </c>
      <c r="G2116" t="s">
        <v>18</v>
      </c>
    </row>
    <row r="2117" spans="1:7" x14ac:dyDescent="0.35">
      <c r="A2117">
        <v>4.6875195925240396</v>
      </c>
      <c r="B2117">
        <v>3.0877074459560001E-4</v>
      </c>
      <c r="C2117">
        <v>412.96426576556502</v>
      </c>
      <c r="E2117">
        <v>412.96426576556502</v>
      </c>
      <c r="G2117" t="s">
        <v>18</v>
      </c>
    </row>
    <row r="2118" spans="1:7" x14ac:dyDescent="0.35">
      <c r="A2118">
        <v>4.6875245981791496</v>
      </c>
      <c r="B2118">
        <v>3.1377639970739998E-4</v>
      </c>
      <c r="C2118">
        <v>412.89862291740599</v>
      </c>
      <c r="E2118">
        <v>412.89862291740599</v>
      </c>
      <c r="G2118" t="s">
        <v>18</v>
      </c>
    </row>
    <row r="2119" spans="1:7" x14ac:dyDescent="0.35">
      <c r="A2119">
        <v>4.6875296038342604</v>
      </c>
      <c r="B2119">
        <v>3.1878205481909998E-4</v>
      </c>
      <c r="C2119">
        <v>412.83300457578702</v>
      </c>
      <c r="E2119">
        <v>412.83300457578702</v>
      </c>
      <c r="G2119" t="s">
        <v>18</v>
      </c>
    </row>
    <row r="2120" spans="1:7" x14ac:dyDescent="0.35">
      <c r="A2120">
        <v>4.6875308552407597</v>
      </c>
      <c r="B2120">
        <v>3.2003346132109998E-4</v>
      </c>
      <c r="C2120">
        <v>412.81660368948201</v>
      </c>
      <c r="E2120">
        <v>412.81660368948201</v>
      </c>
      <c r="G2120" t="s">
        <v>18</v>
      </c>
    </row>
    <row r="2121" spans="1:7" x14ac:dyDescent="0.35">
      <c r="A2121">
        <v>4.68753273235051</v>
      </c>
      <c r="B2121">
        <v>3.2191057107410002E-4</v>
      </c>
      <c r="C2121">
        <v>412.79200698390099</v>
      </c>
      <c r="E2121">
        <v>412.79200698390099</v>
      </c>
      <c r="G2121" t="s">
        <v>18</v>
      </c>
    </row>
    <row r="2122" spans="1:7" x14ac:dyDescent="0.35">
      <c r="A2122">
        <v>4.6875355480297003</v>
      </c>
      <c r="B2122">
        <v>3.2472625025540002E-4</v>
      </c>
      <c r="C2122">
        <v>412.75511724298599</v>
      </c>
      <c r="E2122">
        <v>412.75511724298599</v>
      </c>
      <c r="G2122" t="s">
        <v>18</v>
      </c>
    </row>
    <row r="2123" spans="1:7" x14ac:dyDescent="0.35">
      <c r="A2123">
        <v>4.6875397715484697</v>
      </c>
      <c r="B2123">
        <v>3.2894976902749998E-4</v>
      </c>
      <c r="C2123">
        <v>412.69980413263397</v>
      </c>
      <c r="E2123">
        <v>412.69980413263397</v>
      </c>
      <c r="G2123" t="s">
        <v>18</v>
      </c>
    </row>
    <row r="2124" spans="1:7" x14ac:dyDescent="0.35">
      <c r="A2124">
        <v>4.6875408274063304</v>
      </c>
      <c r="B2124">
        <v>3.3000562689259997E-4</v>
      </c>
      <c r="C2124">
        <v>412.685978282581</v>
      </c>
      <c r="E2124">
        <v>412.685978282581</v>
      </c>
      <c r="G2124" t="s">
        <v>18</v>
      </c>
    </row>
    <row r="2125" spans="1:7" x14ac:dyDescent="0.35">
      <c r="A2125">
        <v>4.6875418832933002</v>
      </c>
      <c r="B2125">
        <v>3.3106151386159998E-4</v>
      </c>
      <c r="C2125">
        <v>412.67215150775297</v>
      </c>
      <c r="E2125">
        <v>412.67215150775297</v>
      </c>
      <c r="G2125" t="s">
        <v>18</v>
      </c>
    </row>
    <row r="2126" spans="1:7" x14ac:dyDescent="0.35">
      <c r="A2126">
        <v>4.6875434671237599</v>
      </c>
      <c r="B2126">
        <v>3.3264534431500003E-4</v>
      </c>
      <c r="C2126">
        <v>412.65141851251701</v>
      </c>
      <c r="E2126">
        <v>412.65141851251701</v>
      </c>
      <c r="G2126" t="s">
        <v>18</v>
      </c>
    </row>
    <row r="2127" spans="1:7" x14ac:dyDescent="0.35">
      <c r="A2127">
        <v>4.6875450509250998</v>
      </c>
      <c r="B2127">
        <v>3.3422914566469999E-4</v>
      </c>
      <c r="C2127">
        <v>412.63068459250701</v>
      </c>
      <c r="E2127">
        <v>412.63068459250701</v>
      </c>
      <c r="G2127" t="s">
        <v>18</v>
      </c>
    </row>
    <row r="2128" spans="1:7" x14ac:dyDescent="0.35">
      <c r="A2128">
        <v>4.6875466347555603</v>
      </c>
      <c r="B2128">
        <v>3.3581297611809998E-4</v>
      </c>
      <c r="C2128">
        <v>412.60995529637199</v>
      </c>
      <c r="E2128">
        <v>412.60995529637199</v>
      </c>
      <c r="G2128" t="s">
        <v>18</v>
      </c>
    </row>
    <row r="2129" spans="1:7" x14ac:dyDescent="0.35">
      <c r="A2129">
        <v>4.68754821855691</v>
      </c>
      <c r="B2129">
        <v>3.373967774678E-4</v>
      </c>
      <c r="C2129">
        <v>412.58923108649901</v>
      </c>
      <c r="E2129">
        <v>412.58923108649901</v>
      </c>
      <c r="G2129" t="s">
        <v>18</v>
      </c>
    </row>
    <row r="2130" spans="1:7" x14ac:dyDescent="0.35">
      <c r="A2130">
        <v>4.6875498023873599</v>
      </c>
      <c r="B2130">
        <v>3.3898060792119999E-4</v>
      </c>
      <c r="C2130">
        <v>412.56850410230197</v>
      </c>
      <c r="E2130">
        <v>412.56850410230197</v>
      </c>
      <c r="G2130" t="s">
        <v>18</v>
      </c>
    </row>
    <row r="2131" spans="1:7" x14ac:dyDescent="0.35">
      <c r="A2131">
        <v>4.6875521781039398</v>
      </c>
      <c r="B2131">
        <v>3.4135632449759998E-4</v>
      </c>
      <c r="C2131">
        <v>412.537427497632</v>
      </c>
      <c r="E2131">
        <v>412.537427497632</v>
      </c>
      <c r="G2131" t="s">
        <v>18</v>
      </c>
    </row>
    <row r="2132" spans="1:7" x14ac:dyDescent="0.35">
      <c r="A2132">
        <v>4.6875545538496199</v>
      </c>
      <c r="B2132">
        <v>3.4373207017769999E-4</v>
      </c>
      <c r="C2132">
        <v>412.50635366728801</v>
      </c>
      <c r="E2132">
        <v>412.50635366728801</v>
      </c>
      <c r="G2132" t="s">
        <v>18</v>
      </c>
    </row>
    <row r="2133" spans="1:7" x14ac:dyDescent="0.35">
      <c r="A2133">
        <v>4.6875569295661901</v>
      </c>
      <c r="B2133">
        <v>3.4610778675409998E-4</v>
      </c>
      <c r="C2133">
        <v>412.47528954708201</v>
      </c>
      <c r="E2133">
        <v>412.47528954708201</v>
      </c>
      <c r="G2133" t="s">
        <v>18</v>
      </c>
    </row>
    <row r="2134" spans="1:7" x14ac:dyDescent="0.35">
      <c r="A2134">
        <v>4.6875604931556101</v>
      </c>
      <c r="B2134">
        <v>3.4967137617049999E-4</v>
      </c>
      <c r="C2134">
        <v>412.428705851237</v>
      </c>
      <c r="E2134">
        <v>412.428705851237</v>
      </c>
      <c r="G2134" t="s">
        <v>18</v>
      </c>
    </row>
    <row r="2135" spans="1:7" x14ac:dyDescent="0.35">
      <c r="A2135">
        <v>4.6875658385397401</v>
      </c>
      <c r="B2135">
        <v>3.550167602952E-4</v>
      </c>
      <c r="C2135">
        <v>412.35886637369703</v>
      </c>
      <c r="E2135">
        <v>412.35886637369703</v>
      </c>
      <c r="G2135" t="s">
        <v>18</v>
      </c>
    </row>
    <row r="2136" spans="1:7" x14ac:dyDescent="0.35">
      <c r="A2136">
        <v>4.6875711839238603</v>
      </c>
      <c r="B2136">
        <v>3.6036214441990001E-4</v>
      </c>
      <c r="C2136">
        <v>412.28906065044902</v>
      </c>
      <c r="E2136">
        <v>412.28906065044902</v>
      </c>
      <c r="G2136" t="s">
        <v>18</v>
      </c>
    </row>
    <row r="2137" spans="1:7" x14ac:dyDescent="0.35">
      <c r="A2137">
        <v>4.6875765293079796</v>
      </c>
      <c r="B2137">
        <v>3.657075285445E-4</v>
      </c>
      <c r="C2137">
        <v>412.219282208067</v>
      </c>
      <c r="E2137">
        <v>412.219282208067</v>
      </c>
      <c r="G2137" t="s">
        <v>18</v>
      </c>
    </row>
    <row r="2138" spans="1:7" x14ac:dyDescent="0.35">
      <c r="A2138">
        <v>4.6875818746921096</v>
      </c>
      <c r="B2138">
        <v>3.7105291266920001E-4</v>
      </c>
      <c r="C2138">
        <v>412.14954121907499</v>
      </c>
      <c r="E2138">
        <v>412.14954121907499</v>
      </c>
      <c r="G2138" t="s">
        <v>18</v>
      </c>
    </row>
    <row r="2139" spans="1:7" x14ac:dyDescent="0.35">
      <c r="A2139">
        <v>4.6875872200762299</v>
      </c>
      <c r="B2139">
        <v>3.7639829679390001E-4</v>
      </c>
      <c r="C2139">
        <v>412.07983305959903</v>
      </c>
      <c r="E2139">
        <v>412.07983305959903</v>
      </c>
      <c r="G2139" t="s">
        <v>18</v>
      </c>
    </row>
    <row r="2140" spans="1:7" x14ac:dyDescent="0.35">
      <c r="A2140">
        <v>4.6875925654603599</v>
      </c>
      <c r="B2140">
        <v>3.817436809185E-4</v>
      </c>
      <c r="C2140">
        <v>412.01015865441502</v>
      </c>
      <c r="E2140">
        <v>412.01015865441502</v>
      </c>
      <c r="G2140" t="s">
        <v>18</v>
      </c>
    </row>
    <row r="2141" spans="1:7" x14ac:dyDescent="0.35">
      <c r="A2141">
        <v>4.6875939018209403</v>
      </c>
      <c r="B2141">
        <v>3.8308004150160001E-4</v>
      </c>
      <c r="C2141">
        <v>411.99274328983199</v>
      </c>
      <c r="E2141">
        <v>411.99274328983199</v>
      </c>
      <c r="G2141" t="s">
        <v>18</v>
      </c>
    </row>
    <row r="2142" spans="1:7" x14ac:dyDescent="0.35">
      <c r="A2142">
        <v>4.6875952381524204</v>
      </c>
      <c r="B2142">
        <v>3.8441637298090002E-4</v>
      </c>
      <c r="C2142">
        <v>411.97532838763601</v>
      </c>
      <c r="E2142">
        <v>411.97532838763601</v>
      </c>
      <c r="G2142" t="s">
        <v>18</v>
      </c>
    </row>
    <row r="2143" spans="1:7" x14ac:dyDescent="0.35">
      <c r="A2143">
        <v>4.6875972426787396</v>
      </c>
      <c r="B2143">
        <v>3.8642089930360002E-4</v>
      </c>
      <c r="C2143">
        <v>411.94920903986099</v>
      </c>
      <c r="E2143">
        <v>411.94920903986099</v>
      </c>
      <c r="G2143" t="s">
        <v>18</v>
      </c>
    </row>
    <row r="2144" spans="1:7" x14ac:dyDescent="0.35">
      <c r="A2144">
        <v>4.6876002494536797</v>
      </c>
      <c r="B2144">
        <v>3.8942767423570001E-4</v>
      </c>
      <c r="C2144">
        <v>411.910043889826</v>
      </c>
      <c r="E2144">
        <v>411.910043889826</v>
      </c>
      <c r="G2144" t="s">
        <v>18</v>
      </c>
    </row>
    <row r="2145" spans="1:7" x14ac:dyDescent="0.35">
      <c r="A2145">
        <v>4.6876032562286101</v>
      </c>
      <c r="B2145">
        <v>3.9243444916790002E-4</v>
      </c>
      <c r="C2145">
        <v>411.87088937470401</v>
      </c>
      <c r="E2145">
        <v>411.87088937470401</v>
      </c>
      <c r="G2145" t="s">
        <v>18</v>
      </c>
    </row>
    <row r="2146" spans="1:7" x14ac:dyDescent="0.35">
      <c r="A2146">
        <v>4.6876062630035404</v>
      </c>
      <c r="B2146">
        <v>3.9544122410000002E-4</v>
      </c>
      <c r="C2146">
        <v>411.83174410733301</v>
      </c>
      <c r="E2146">
        <v>411.83174410733301</v>
      </c>
      <c r="G2146" t="s">
        <v>18</v>
      </c>
    </row>
    <row r="2147" spans="1:7" x14ac:dyDescent="0.35">
      <c r="A2147">
        <v>4.6876092697784699</v>
      </c>
      <c r="B2147">
        <v>3.9844799903220003E-4</v>
      </c>
      <c r="C2147">
        <v>411.7926085501</v>
      </c>
      <c r="E2147">
        <v>411.7926085501</v>
      </c>
      <c r="G2147" t="s">
        <v>18</v>
      </c>
    </row>
    <row r="2148" spans="1:7" x14ac:dyDescent="0.35">
      <c r="A2148">
        <v>4.6876122765534003</v>
      </c>
      <c r="B2148">
        <v>4.0145477396430002E-4</v>
      </c>
      <c r="C2148">
        <v>411.753487789269</v>
      </c>
      <c r="E2148">
        <v>411.753487789269</v>
      </c>
      <c r="G2148" t="s">
        <v>18</v>
      </c>
    </row>
    <row r="2149" spans="1:7" x14ac:dyDescent="0.35">
      <c r="A2149">
        <v>4.6876152833574398</v>
      </c>
      <c r="B2149">
        <v>4.0446157800030002E-4</v>
      </c>
      <c r="C2149">
        <v>411.71437026515099</v>
      </c>
      <c r="E2149">
        <v>411.71437026515099</v>
      </c>
      <c r="G2149" t="s">
        <v>18</v>
      </c>
    </row>
    <row r="2150" spans="1:7" x14ac:dyDescent="0.35">
      <c r="A2150">
        <v>4.6876182901323702</v>
      </c>
      <c r="B2150">
        <v>4.0746835293240002E-4</v>
      </c>
      <c r="C2150">
        <v>411.67526846221</v>
      </c>
      <c r="E2150">
        <v>411.67526846221</v>
      </c>
      <c r="G2150" t="s">
        <v>18</v>
      </c>
    </row>
    <row r="2151" spans="1:7" x14ac:dyDescent="0.35">
      <c r="A2151">
        <v>4.6876212969072997</v>
      </c>
      <c r="B2151">
        <v>4.1047512786459997E-4</v>
      </c>
      <c r="C2151">
        <v>411.636177294182</v>
      </c>
      <c r="E2151">
        <v>411.636177294182</v>
      </c>
      <c r="G2151" t="s">
        <v>18</v>
      </c>
    </row>
    <row r="2152" spans="1:7" x14ac:dyDescent="0.35">
      <c r="A2152">
        <v>4.6876220486010398</v>
      </c>
      <c r="B2152">
        <v>4.1122682159760001E-4</v>
      </c>
      <c r="C2152">
        <v>411.62640334620602</v>
      </c>
      <c r="E2152">
        <v>411.62640334620602</v>
      </c>
      <c r="G2152" t="s">
        <v>18</v>
      </c>
    </row>
    <row r="2153" spans="1:7" x14ac:dyDescent="0.35">
      <c r="A2153">
        <v>4.6876228002947702</v>
      </c>
      <c r="B2153">
        <v>4.1197851533070001E-4</v>
      </c>
      <c r="C2153">
        <v>411.61663263494302</v>
      </c>
      <c r="E2153">
        <v>411.61663263494302</v>
      </c>
      <c r="G2153" t="s">
        <v>18</v>
      </c>
    </row>
    <row r="2154" spans="1:7" x14ac:dyDescent="0.35">
      <c r="A2154">
        <v>4.6876239278353697</v>
      </c>
      <c r="B2154">
        <v>4.1310605593019998E-4</v>
      </c>
      <c r="C2154">
        <v>411.601973100142</v>
      </c>
      <c r="E2154">
        <v>411.601973100142</v>
      </c>
      <c r="G2154" t="s">
        <v>18</v>
      </c>
    </row>
    <row r="2155" spans="1:7" x14ac:dyDescent="0.35">
      <c r="A2155">
        <v>4.68762561914627</v>
      </c>
      <c r="B2155">
        <v>4.147973668295E-4</v>
      </c>
      <c r="C2155">
        <v>411.57999397046598</v>
      </c>
      <c r="E2155">
        <v>411.57999397046598</v>
      </c>
      <c r="G2155" t="s">
        <v>18</v>
      </c>
    </row>
    <row r="2156" spans="1:7" x14ac:dyDescent="0.35">
      <c r="A2156">
        <v>4.68762815612717</v>
      </c>
      <c r="B2156">
        <v>4.1733434773049999E-4</v>
      </c>
      <c r="C2156">
        <v>411.54702851266501</v>
      </c>
      <c r="E2156">
        <v>411.54702851266501</v>
      </c>
      <c r="G2156" t="s">
        <v>18</v>
      </c>
    </row>
    <row r="2157" spans="1:7" x14ac:dyDescent="0.35">
      <c r="A2157">
        <v>4.6876319615694202</v>
      </c>
      <c r="B2157">
        <v>4.2113978997800002E-4</v>
      </c>
      <c r="C2157">
        <v>411.49759789669099</v>
      </c>
      <c r="E2157">
        <v>411.49759789669099</v>
      </c>
      <c r="G2157" t="s">
        <v>18</v>
      </c>
    </row>
    <row r="2158" spans="1:7" x14ac:dyDescent="0.35">
      <c r="A2158">
        <v>4.68763766976189</v>
      </c>
      <c r="B2158">
        <v>4.2684798245309999E-4</v>
      </c>
      <c r="C2158">
        <v>411.42348965731497</v>
      </c>
      <c r="E2158">
        <v>411.42348965731497</v>
      </c>
      <c r="G2158" t="s">
        <v>18</v>
      </c>
    </row>
    <row r="2159" spans="1:7" x14ac:dyDescent="0.35">
      <c r="A2159">
        <v>4.6876433779252604</v>
      </c>
      <c r="B2159">
        <v>4.3255614582439998E-4</v>
      </c>
      <c r="C2159">
        <v>411.34941470984199</v>
      </c>
      <c r="E2159">
        <v>411.34941470984199</v>
      </c>
      <c r="G2159" t="s">
        <v>18</v>
      </c>
    </row>
    <row r="2160" spans="1:7" x14ac:dyDescent="0.35">
      <c r="A2160">
        <v>4.68764908611774</v>
      </c>
      <c r="B2160">
        <v>4.3826433829959998E-4</v>
      </c>
      <c r="C2160">
        <v>411.27537952769802</v>
      </c>
      <c r="E2160">
        <v>411.27537952769802</v>
      </c>
      <c r="G2160" t="s">
        <v>18</v>
      </c>
    </row>
    <row r="2161" spans="1:7" x14ac:dyDescent="0.35">
      <c r="A2161">
        <v>4.6876547943102196</v>
      </c>
      <c r="B2161">
        <v>4.4397253077470001E-4</v>
      </c>
      <c r="C2161">
        <v>411.20138411088402</v>
      </c>
      <c r="E2161">
        <v>411.20138411088402</v>
      </c>
      <c r="G2161" t="s">
        <v>18</v>
      </c>
    </row>
    <row r="2162" spans="1:7" x14ac:dyDescent="0.35">
      <c r="A2162">
        <v>4.6876562213292301</v>
      </c>
      <c r="B2162">
        <v>4.4539954978970001E-4</v>
      </c>
      <c r="C2162">
        <v>411.18288537227698</v>
      </c>
      <c r="E2162">
        <v>411.18288537227698</v>
      </c>
      <c r="G2162" t="s">
        <v>18</v>
      </c>
    </row>
    <row r="2163" spans="1:7" x14ac:dyDescent="0.35">
      <c r="A2163">
        <v>4.6876583619159602</v>
      </c>
      <c r="B2163">
        <v>4.4754013651979998E-4</v>
      </c>
      <c r="C2163">
        <v>411.15514443137403</v>
      </c>
      <c r="E2163">
        <v>411.15514443137403</v>
      </c>
      <c r="G2163" t="s">
        <v>18</v>
      </c>
    </row>
    <row r="2164" spans="1:7" x14ac:dyDescent="0.35">
      <c r="A2164">
        <v>4.6876615727669497</v>
      </c>
      <c r="B2164">
        <v>4.507509875111E-4</v>
      </c>
      <c r="C2164">
        <v>411.11354434851398</v>
      </c>
      <c r="E2164">
        <v>411.11354434851398</v>
      </c>
      <c r="G2164" t="s">
        <v>18</v>
      </c>
    </row>
    <row r="2165" spans="1:7" x14ac:dyDescent="0.35">
      <c r="A2165">
        <v>4.6876663890434402</v>
      </c>
      <c r="B2165">
        <v>4.5556726399799999E-4</v>
      </c>
      <c r="C2165">
        <v>411.05117104270198</v>
      </c>
      <c r="E2165">
        <v>411.05117104270198</v>
      </c>
      <c r="G2165" t="s">
        <v>18</v>
      </c>
    </row>
    <row r="2166" spans="1:7" x14ac:dyDescent="0.35">
      <c r="A2166">
        <v>4.6876675930980101</v>
      </c>
      <c r="B2166">
        <v>4.567713185679E-4</v>
      </c>
      <c r="C2166">
        <v>411.03557933460502</v>
      </c>
      <c r="E2166">
        <v>411.03557933460502</v>
      </c>
      <c r="G2166" t="s">
        <v>18</v>
      </c>
    </row>
    <row r="2167" spans="1:7" x14ac:dyDescent="0.35">
      <c r="A2167">
        <v>4.6876687971816802</v>
      </c>
      <c r="B2167">
        <v>4.5797540224149999E-4</v>
      </c>
      <c r="C2167">
        <v>411.01998762650902</v>
      </c>
      <c r="E2167">
        <v>411.01998762650902</v>
      </c>
      <c r="G2167" t="s">
        <v>18</v>
      </c>
    </row>
    <row r="2168" spans="1:7" x14ac:dyDescent="0.35">
      <c r="A2168">
        <v>4.6876706032780904</v>
      </c>
      <c r="B2168">
        <v>4.5978149864820002E-4</v>
      </c>
      <c r="C2168">
        <v>410.996607924952</v>
      </c>
      <c r="E2168">
        <v>410.996607924952</v>
      </c>
      <c r="G2168" t="s">
        <v>18</v>
      </c>
    </row>
    <row r="2169" spans="1:7" x14ac:dyDescent="0.35">
      <c r="A2169">
        <v>4.6876733124372496</v>
      </c>
      <c r="B2169">
        <v>4.6249065781009998E-4</v>
      </c>
      <c r="C2169">
        <v>410.96154184052398</v>
      </c>
      <c r="E2169">
        <v>410.96154184052398</v>
      </c>
      <c r="G2169" t="s">
        <v>18</v>
      </c>
    </row>
    <row r="2170" spans="1:7" x14ac:dyDescent="0.35">
      <c r="A2170">
        <v>4.6876760215964097</v>
      </c>
      <c r="B2170">
        <v>4.65199816972E-4</v>
      </c>
      <c r="C2170">
        <v>410.92648870294698</v>
      </c>
      <c r="E2170">
        <v>410.92648870294698</v>
      </c>
      <c r="G2170" t="s">
        <v>18</v>
      </c>
    </row>
    <row r="2171" spans="1:7" x14ac:dyDescent="0.35">
      <c r="A2171">
        <v>4.6876787307555698</v>
      </c>
      <c r="B2171">
        <v>4.6790897613390001E-4</v>
      </c>
      <c r="C2171">
        <v>410.89143741492001</v>
      </c>
      <c r="E2171">
        <v>410.89143741492001</v>
      </c>
      <c r="G2171" t="s">
        <v>18</v>
      </c>
    </row>
    <row r="2172" spans="1:7" x14ac:dyDescent="0.35">
      <c r="A2172">
        <v>4.6876814399147397</v>
      </c>
      <c r="B2172">
        <v>4.7061813529580002E-4</v>
      </c>
      <c r="C2172">
        <v>410.85639999851998</v>
      </c>
      <c r="E2172">
        <v>410.85639999851998</v>
      </c>
      <c r="G2172" t="s">
        <v>18</v>
      </c>
    </row>
    <row r="2173" spans="1:7" x14ac:dyDescent="0.35">
      <c r="A2173">
        <v>4.6876841490738999</v>
      </c>
      <c r="B2173">
        <v>4.7332729445769998E-4</v>
      </c>
      <c r="C2173">
        <v>410.82136813077</v>
      </c>
      <c r="E2173">
        <v>410.82136813077</v>
      </c>
      <c r="G2173" t="s">
        <v>18</v>
      </c>
    </row>
    <row r="2174" spans="1:7" x14ac:dyDescent="0.35">
      <c r="A2174">
        <v>4.68768821281264</v>
      </c>
      <c r="B2174">
        <v>4.7739103320049999E-4</v>
      </c>
      <c r="C2174">
        <v>410.76884044300402</v>
      </c>
      <c r="E2174">
        <v>410.76884044300402</v>
      </c>
      <c r="G2174" t="s">
        <v>18</v>
      </c>
    </row>
    <row r="2175" spans="1:7" x14ac:dyDescent="0.35">
      <c r="A2175">
        <v>4.6876922765222799</v>
      </c>
      <c r="B2175">
        <v>4.8145474283950001E-4</v>
      </c>
      <c r="C2175">
        <v>410.71632755163898</v>
      </c>
      <c r="E2175">
        <v>410.71632755163898</v>
      </c>
      <c r="G2175" t="s">
        <v>18</v>
      </c>
    </row>
    <row r="2176" spans="1:7" x14ac:dyDescent="0.35">
      <c r="A2176">
        <v>4.6876963402610201</v>
      </c>
      <c r="B2176">
        <v>4.8551848158239998E-4</v>
      </c>
      <c r="C2176">
        <v>410.66383639248897</v>
      </c>
      <c r="E2176">
        <v>410.66383639248897</v>
      </c>
      <c r="G2176" t="s">
        <v>18</v>
      </c>
    </row>
    <row r="2177" spans="1:7" x14ac:dyDescent="0.35">
      <c r="A2177">
        <v>4.6877004040288703</v>
      </c>
      <c r="B2177">
        <v>4.8958224942900004E-4</v>
      </c>
      <c r="C2177">
        <v>410.61136187928997</v>
      </c>
      <c r="E2177">
        <v>410.61136187928997</v>
      </c>
      <c r="G2177" t="s">
        <v>18</v>
      </c>
    </row>
    <row r="2178" spans="1:7" x14ac:dyDescent="0.35">
      <c r="A2178">
        <v>4.6877044677385102</v>
      </c>
      <c r="B2178">
        <v>4.9364595906799995E-4</v>
      </c>
      <c r="C2178">
        <v>410.55890724875701</v>
      </c>
      <c r="E2178">
        <v>410.55890724875701</v>
      </c>
      <c r="G2178" t="s">
        <v>18</v>
      </c>
    </row>
    <row r="2179" spans="1:7" x14ac:dyDescent="0.35">
      <c r="A2179">
        <v>4.6877085314481501</v>
      </c>
      <c r="B2179">
        <v>4.9770966870710004E-4</v>
      </c>
      <c r="C2179">
        <v>410.50646926417397</v>
      </c>
      <c r="E2179">
        <v>410.50646926417397</v>
      </c>
      <c r="G2179" t="s">
        <v>18</v>
      </c>
    </row>
    <row r="2180" spans="1:7" x14ac:dyDescent="0.35">
      <c r="A2180">
        <v>4.6877125952159897</v>
      </c>
      <c r="B2180">
        <v>5.0177343655370004E-4</v>
      </c>
      <c r="C2180">
        <v>410.45405069986901</v>
      </c>
      <c r="E2180">
        <v>410.45405069986901</v>
      </c>
      <c r="G2180" t="s">
        <v>18</v>
      </c>
    </row>
    <row r="2181" spans="1:7" x14ac:dyDescent="0.35">
      <c r="A2181">
        <v>4.6877166589256296</v>
      </c>
      <c r="B2181">
        <v>5.0583714619269996E-4</v>
      </c>
      <c r="C2181">
        <v>410.40164970629098</v>
      </c>
      <c r="E2181">
        <v>410.40164970629098</v>
      </c>
      <c r="G2181" t="s">
        <v>18</v>
      </c>
    </row>
    <row r="2182" spans="1:7" x14ac:dyDescent="0.35">
      <c r="A2182">
        <v>4.6877207226934798</v>
      </c>
      <c r="B2182">
        <v>5.0990091403940003E-4</v>
      </c>
      <c r="C2182">
        <v>410.34926905776501</v>
      </c>
      <c r="E2182">
        <v>410.34926905776501</v>
      </c>
      <c r="G2182" t="s">
        <v>18</v>
      </c>
    </row>
    <row r="2183" spans="1:7" x14ac:dyDescent="0.35">
      <c r="A2183">
        <v>4.6877247864031197</v>
      </c>
      <c r="B2183">
        <v>5.1396462367840005E-4</v>
      </c>
      <c r="C2183">
        <v>410.29690366802799</v>
      </c>
      <c r="E2183">
        <v>410.29690366802799</v>
      </c>
      <c r="G2183" t="s">
        <v>18</v>
      </c>
    </row>
    <row r="2184" spans="1:7" x14ac:dyDescent="0.35">
      <c r="A2184">
        <v>4.68772885017097</v>
      </c>
      <c r="B2184">
        <v>5.1802839152510001E-4</v>
      </c>
      <c r="C2184">
        <v>410.24455538663</v>
      </c>
      <c r="E2184">
        <v>410.24455538663</v>
      </c>
      <c r="G2184" t="s">
        <v>18</v>
      </c>
    </row>
    <row r="2185" spans="1:7" x14ac:dyDescent="0.35">
      <c r="A2185">
        <v>4.6877329138806001</v>
      </c>
      <c r="B2185">
        <v>5.2209210116410003E-4</v>
      </c>
      <c r="C2185">
        <v>410.19222745028401</v>
      </c>
      <c r="E2185">
        <v>410.19222745028401</v>
      </c>
      <c r="G2185" t="s">
        <v>18</v>
      </c>
    </row>
    <row r="2186" spans="1:7" x14ac:dyDescent="0.35">
      <c r="A2186">
        <v>4.68773697759024</v>
      </c>
      <c r="B2186">
        <v>5.2615581080310005E-4</v>
      </c>
      <c r="C2186">
        <v>410.13991754705199</v>
      </c>
      <c r="E2186">
        <v>410.13991754705199</v>
      </c>
      <c r="G2186" t="s">
        <v>18</v>
      </c>
    </row>
    <row r="2187" spans="1:7" x14ac:dyDescent="0.35">
      <c r="A2187">
        <v>4.6877410413580902</v>
      </c>
      <c r="B2187">
        <v>5.3021957864980002E-4</v>
      </c>
      <c r="C2187">
        <v>410.08762290261001</v>
      </c>
      <c r="E2187">
        <v>410.08762290261001</v>
      </c>
      <c r="G2187" t="s">
        <v>18</v>
      </c>
    </row>
    <row r="2188" spans="1:7" x14ac:dyDescent="0.35">
      <c r="A2188">
        <v>4.6877451050677301</v>
      </c>
      <c r="B2188">
        <v>5.3428328828880004E-4</v>
      </c>
      <c r="C2188">
        <v>410.03534675366899</v>
      </c>
      <c r="E2188">
        <v>410.03534675366899</v>
      </c>
      <c r="G2188" t="s">
        <v>18</v>
      </c>
    </row>
    <row r="2189" spans="1:7" x14ac:dyDescent="0.35">
      <c r="A2189">
        <v>4.6877491688355803</v>
      </c>
      <c r="B2189">
        <v>5.383470561355E-4</v>
      </c>
      <c r="C2189">
        <v>409.98309187455601</v>
      </c>
      <c r="E2189">
        <v>409.98309187455601</v>
      </c>
      <c r="G2189" t="s">
        <v>18</v>
      </c>
    </row>
    <row r="2190" spans="1:7" x14ac:dyDescent="0.35">
      <c r="A2190">
        <v>4.6877532325452096</v>
      </c>
      <c r="B2190">
        <v>5.4241076577450002E-4</v>
      </c>
      <c r="C2190">
        <v>409.93085179184402</v>
      </c>
      <c r="E2190">
        <v>409.93085179184402</v>
      </c>
      <c r="G2190" t="s">
        <v>18</v>
      </c>
    </row>
    <row r="2191" spans="1:7" x14ac:dyDescent="0.35">
      <c r="A2191">
        <v>4.6877572963130598</v>
      </c>
      <c r="B2191">
        <v>5.4647453362119999E-4</v>
      </c>
      <c r="C2191">
        <v>409.87862927985901</v>
      </c>
      <c r="E2191">
        <v>409.87862927985901</v>
      </c>
      <c r="G2191" t="s">
        <v>18</v>
      </c>
    </row>
    <row r="2192" spans="1:7" x14ac:dyDescent="0.35">
      <c r="A2192">
        <v>4.6877613600226997</v>
      </c>
      <c r="B2192">
        <v>5.5053824326020001E-4</v>
      </c>
      <c r="C2192">
        <v>409.826425263376</v>
      </c>
      <c r="E2192">
        <v>409.826425263376</v>
      </c>
      <c r="G2192" t="s">
        <v>18</v>
      </c>
    </row>
    <row r="2193" spans="1:7" x14ac:dyDescent="0.35">
      <c r="A2193">
        <v>4.6877654237323396</v>
      </c>
      <c r="B2193">
        <v>5.5460195289920003E-4</v>
      </c>
      <c r="C2193">
        <v>409.77424205433198</v>
      </c>
      <c r="E2193">
        <v>409.77424205433198</v>
      </c>
      <c r="G2193" t="s">
        <v>18</v>
      </c>
    </row>
    <row r="2194" spans="1:7" x14ac:dyDescent="0.35">
      <c r="A2194">
        <v>4.6877694875001898</v>
      </c>
      <c r="B2194">
        <v>5.5866572074589999E-4</v>
      </c>
      <c r="C2194">
        <v>409.72207364168997</v>
      </c>
      <c r="E2194">
        <v>409.72207364168997</v>
      </c>
      <c r="G2194" t="s">
        <v>18</v>
      </c>
    </row>
    <row r="2195" spans="1:7" x14ac:dyDescent="0.35">
      <c r="A2195">
        <v>4.6877735512098297</v>
      </c>
      <c r="B2195">
        <v>5.6272943038490001E-4</v>
      </c>
      <c r="C2195">
        <v>409.669923262162</v>
      </c>
      <c r="E2195">
        <v>409.669923262162</v>
      </c>
      <c r="G2195" t="s">
        <v>18</v>
      </c>
    </row>
    <row r="2196" spans="1:7" x14ac:dyDescent="0.35">
      <c r="A2196">
        <v>4.6877796468324897</v>
      </c>
      <c r="B2196">
        <v>5.6882505305109999E-4</v>
      </c>
      <c r="C2196">
        <v>409.59173722700598</v>
      </c>
      <c r="E2196">
        <v>409.59173722700598</v>
      </c>
      <c r="G2196" t="s">
        <v>18</v>
      </c>
    </row>
    <row r="2197" spans="1:7" x14ac:dyDescent="0.35">
      <c r="A2197">
        <v>4.6877811707090498</v>
      </c>
      <c r="B2197">
        <v>5.7034892961380004E-4</v>
      </c>
      <c r="C2197">
        <v>409.57219395493001</v>
      </c>
      <c r="E2197">
        <v>409.57219395493001</v>
      </c>
      <c r="G2197" t="s">
        <v>18</v>
      </c>
    </row>
    <row r="2198" spans="1:7" x14ac:dyDescent="0.35">
      <c r="A2198">
        <v>4.6877826946438201</v>
      </c>
      <c r="B2198">
        <v>5.7187286438420003E-4</v>
      </c>
      <c r="C2198">
        <v>409.55265207001599</v>
      </c>
      <c r="E2198">
        <v>409.55265207001599</v>
      </c>
      <c r="G2198" t="s">
        <v>18</v>
      </c>
    </row>
    <row r="2199" spans="1:7" x14ac:dyDescent="0.35">
      <c r="A2199">
        <v>4.6877849804586704</v>
      </c>
      <c r="B2199">
        <v>5.7415867922820001E-4</v>
      </c>
      <c r="C2199">
        <v>409.52334548487801</v>
      </c>
      <c r="E2199">
        <v>409.52334548487801</v>
      </c>
      <c r="G2199" t="s">
        <v>18</v>
      </c>
    </row>
    <row r="2200" spans="1:7" x14ac:dyDescent="0.35">
      <c r="A2200">
        <v>4.6877884092391398</v>
      </c>
      <c r="B2200">
        <v>5.7758745970199995E-4</v>
      </c>
      <c r="C2200">
        <v>409.479399247603</v>
      </c>
      <c r="E2200">
        <v>409.479399247603</v>
      </c>
      <c r="G2200" t="s">
        <v>18</v>
      </c>
    </row>
    <row r="2201" spans="1:7" x14ac:dyDescent="0.35">
      <c r="A2201">
        <v>4.6877918380196197</v>
      </c>
      <c r="B2201">
        <v>5.8101624017579999E-4</v>
      </c>
      <c r="C2201">
        <v>409.435465494791</v>
      </c>
      <c r="E2201">
        <v>409.435465494791</v>
      </c>
      <c r="G2201" t="s">
        <v>18</v>
      </c>
    </row>
    <row r="2202" spans="1:7" x14ac:dyDescent="0.35">
      <c r="A2202">
        <v>4.68779526680009</v>
      </c>
      <c r="B2202">
        <v>5.8444502064949997E-4</v>
      </c>
      <c r="C2202">
        <v>409.39154098973103</v>
      </c>
      <c r="E2202">
        <v>409.39154098973103</v>
      </c>
      <c r="G2202" t="s">
        <v>18</v>
      </c>
    </row>
    <row r="2203" spans="1:7" x14ac:dyDescent="0.35">
      <c r="A2203">
        <v>4.6877986955805602</v>
      </c>
      <c r="B2203">
        <v>5.8787380112330001E-4</v>
      </c>
      <c r="C2203">
        <v>409.347633130622</v>
      </c>
      <c r="E2203">
        <v>409.347633130622</v>
      </c>
      <c r="G2203" t="s">
        <v>18</v>
      </c>
    </row>
    <row r="2204" spans="1:7" x14ac:dyDescent="0.35">
      <c r="A2204">
        <v>4.6878021243610402</v>
      </c>
      <c r="B2204">
        <v>5.9130258159710005E-4</v>
      </c>
      <c r="C2204">
        <v>409.30373544404</v>
      </c>
      <c r="E2204">
        <v>409.30373544404</v>
      </c>
      <c r="G2204" t="s">
        <v>18</v>
      </c>
    </row>
    <row r="2205" spans="1:7" x14ac:dyDescent="0.35">
      <c r="A2205">
        <v>4.6878072675317499</v>
      </c>
      <c r="B2205">
        <v>5.9644575230769999E-4</v>
      </c>
      <c r="C2205">
        <v>409.23791920054998</v>
      </c>
      <c r="E2205">
        <v>409.23791920054998</v>
      </c>
      <c r="G2205" t="s">
        <v>18</v>
      </c>
    </row>
    <row r="2206" spans="1:7" x14ac:dyDescent="0.35">
      <c r="A2206">
        <v>4.6878124107024597</v>
      </c>
      <c r="B2206">
        <v>6.0158892301840001E-4</v>
      </c>
      <c r="C2206">
        <v>409.172128388376</v>
      </c>
      <c r="E2206">
        <v>409.172128388376</v>
      </c>
      <c r="G2206" t="s">
        <v>18</v>
      </c>
    </row>
    <row r="2207" spans="1:7" x14ac:dyDescent="0.35">
      <c r="A2207">
        <v>4.6878175538731703</v>
      </c>
      <c r="B2207">
        <v>6.0673209372899995E-4</v>
      </c>
      <c r="C2207">
        <v>409.10636531945403</v>
      </c>
      <c r="E2207">
        <v>409.10636531945403</v>
      </c>
      <c r="G2207" t="s">
        <v>18</v>
      </c>
    </row>
    <row r="2208" spans="1:7" x14ac:dyDescent="0.35">
      <c r="A2208">
        <v>4.6878226970438801</v>
      </c>
      <c r="B2208">
        <v>6.1187526443969996E-4</v>
      </c>
      <c r="C2208">
        <v>409.04063415527298</v>
      </c>
      <c r="E2208">
        <v>409.04063415527298</v>
      </c>
      <c r="G2208" t="s">
        <v>18</v>
      </c>
    </row>
    <row r="2209" spans="1:7" x14ac:dyDescent="0.35">
      <c r="A2209">
        <v>4.6878278401563804</v>
      </c>
      <c r="B2209">
        <v>6.1701837694270003E-4</v>
      </c>
      <c r="C2209">
        <v>408.974927035245</v>
      </c>
      <c r="E2209">
        <v>408.974927035245</v>
      </c>
      <c r="G2209" t="s">
        <v>18</v>
      </c>
    </row>
    <row r="2210" spans="1:7" x14ac:dyDescent="0.35">
      <c r="A2210">
        <v>4.6878329833270902</v>
      </c>
      <c r="B2210">
        <v>6.2216154765329997E-4</v>
      </c>
      <c r="C2210">
        <v>408.909249508019</v>
      </c>
      <c r="E2210">
        <v>408.909249508019</v>
      </c>
      <c r="G2210" t="s">
        <v>18</v>
      </c>
    </row>
    <row r="2211" spans="1:7" x14ac:dyDescent="0.35">
      <c r="A2211">
        <v>4.6878381264978</v>
      </c>
      <c r="B2211">
        <v>6.2730471836399998E-4</v>
      </c>
      <c r="C2211">
        <v>408.843598799272</v>
      </c>
      <c r="E2211">
        <v>408.843598799272</v>
      </c>
      <c r="G2211" t="s">
        <v>18</v>
      </c>
    </row>
    <row r="2212" spans="1:7" x14ac:dyDescent="0.35">
      <c r="A2212">
        <v>4.6878432696685097</v>
      </c>
      <c r="B2212">
        <v>6.3244788907460003E-4</v>
      </c>
      <c r="C2212">
        <v>408.77797675855197</v>
      </c>
      <c r="E2212">
        <v>408.77797675855197</v>
      </c>
      <c r="G2212" t="s">
        <v>18</v>
      </c>
    </row>
    <row r="2213" spans="1:7" x14ac:dyDescent="0.35">
      <c r="A2213">
        <v>4.6878445554757402</v>
      </c>
      <c r="B2213">
        <v>6.3373369630419999E-4</v>
      </c>
      <c r="C2213">
        <v>408.76157171075999</v>
      </c>
      <c r="E2213">
        <v>408.76157171075999</v>
      </c>
      <c r="G2213" t="s">
        <v>18</v>
      </c>
    </row>
    <row r="2214" spans="1:7" x14ac:dyDescent="0.35">
      <c r="A2214">
        <v>4.6878458412829698</v>
      </c>
      <c r="B2214">
        <v>6.3501950353379996E-4</v>
      </c>
      <c r="C2214">
        <v>408.74517359878001</v>
      </c>
      <c r="E2214">
        <v>408.74517359878001</v>
      </c>
      <c r="G2214" t="s">
        <v>18</v>
      </c>
    </row>
    <row r="2215" spans="1:7" x14ac:dyDescent="0.35">
      <c r="A2215">
        <v>4.68784776993561</v>
      </c>
      <c r="B2215">
        <v>6.3694815617049995E-4</v>
      </c>
      <c r="C2215">
        <v>408.72057226932401</v>
      </c>
      <c r="E2215">
        <v>408.72057226932401</v>
      </c>
      <c r="G2215" t="s">
        <v>18</v>
      </c>
    </row>
    <row r="2216" spans="1:7" x14ac:dyDescent="0.35">
      <c r="A2216">
        <v>4.6878506629727701</v>
      </c>
      <c r="B2216">
        <v>6.3984119333319997E-4</v>
      </c>
      <c r="C2216">
        <v>408.68367929169602</v>
      </c>
      <c r="E2216">
        <v>408.68367929169602</v>
      </c>
      <c r="G2216" t="s">
        <v>18</v>
      </c>
    </row>
    <row r="2217" spans="1:7" x14ac:dyDescent="0.35">
      <c r="A2217">
        <v>4.6878513862611699</v>
      </c>
      <c r="B2217">
        <v>6.4056448172769998E-4</v>
      </c>
      <c r="C2217">
        <v>408.674459746389</v>
      </c>
      <c r="E2217">
        <v>408.674459746389</v>
      </c>
      <c r="G2217" t="s">
        <v>18</v>
      </c>
    </row>
    <row r="2218" spans="1:7" x14ac:dyDescent="0.35">
      <c r="A2218">
        <v>4.6878521094913497</v>
      </c>
      <c r="B2218">
        <v>6.4128771191460001E-4</v>
      </c>
      <c r="C2218">
        <v>408.66523788914498</v>
      </c>
      <c r="E2218">
        <v>408.66523788914498</v>
      </c>
      <c r="G2218" t="s">
        <v>18</v>
      </c>
    </row>
    <row r="2219" spans="1:7" x14ac:dyDescent="0.35">
      <c r="A2219">
        <v>4.68785319436574</v>
      </c>
      <c r="B2219">
        <v>6.4237258629870001E-4</v>
      </c>
      <c r="C2219">
        <v>408.651407415216</v>
      </c>
      <c r="E2219">
        <v>408.651407415216</v>
      </c>
      <c r="G2219" t="s">
        <v>18</v>
      </c>
    </row>
    <row r="2220" spans="1:7" x14ac:dyDescent="0.35">
      <c r="A2220">
        <v>4.6878542792401197</v>
      </c>
      <c r="B2220">
        <v>6.4345746068280002E-4</v>
      </c>
      <c r="C2220">
        <v>408.63757740367498</v>
      </c>
      <c r="E2220">
        <v>408.63757740367498</v>
      </c>
      <c r="G2220" t="s">
        <v>18</v>
      </c>
    </row>
    <row r="2221" spans="1:7" x14ac:dyDescent="0.35">
      <c r="A2221">
        <v>4.6878553641727096</v>
      </c>
      <c r="B2221">
        <v>6.4454239327459996E-4</v>
      </c>
      <c r="C2221">
        <v>408.62374877929602</v>
      </c>
      <c r="E2221">
        <v>408.62374877929602</v>
      </c>
      <c r="G2221" t="s">
        <v>18</v>
      </c>
    </row>
    <row r="2222" spans="1:7" x14ac:dyDescent="0.35">
      <c r="A2222">
        <v>4.6878564490471</v>
      </c>
      <c r="B2222">
        <v>6.4562726765869996E-4</v>
      </c>
      <c r="C2222">
        <v>408.609922929243</v>
      </c>
      <c r="E2222">
        <v>408.609922929243</v>
      </c>
      <c r="G2222" t="s">
        <v>18</v>
      </c>
    </row>
    <row r="2223" spans="1:7" x14ac:dyDescent="0.35">
      <c r="A2223">
        <v>4.6878575339214796</v>
      </c>
      <c r="B2223">
        <v>6.4671214204279996E-4</v>
      </c>
      <c r="C2223">
        <v>408.59609707918997</v>
      </c>
      <c r="E2223">
        <v>408.59609707918997</v>
      </c>
      <c r="G2223" t="s">
        <v>18</v>
      </c>
    </row>
    <row r="2224" spans="1:7" x14ac:dyDescent="0.35">
      <c r="A2224">
        <v>4.6878591612330602</v>
      </c>
      <c r="B2224">
        <v>6.4833945361889998E-4</v>
      </c>
      <c r="C2224">
        <v>408.57535992246602</v>
      </c>
      <c r="E2224">
        <v>408.57535992246602</v>
      </c>
      <c r="G2224" t="s">
        <v>18</v>
      </c>
    </row>
    <row r="2225" spans="1:7" x14ac:dyDescent="0.35">
      <c r="A2225">
        <v>4.6878607886028396</v>
      </c>
      <c r="B2225">
        <v>6.4996682340269995E-4</v>
      </c>
      <c r="C2225">
        <v>408.55462600245602</v>
      </c>
      <c r="E2225">
        <v>408.55462600245602</v>
      </c>
      <c r="G2225" t="s">
        <v>18</v>
      </c>
    </row>
    <row r="2226" spans="1:7" x14ac:dyDescent="0.35">
      <c r="A2226">
        <v>4.6878624159144202</v>
      </c>
      <c r="B2226">
        <v>6.5159413497890004E-4</v>
      </c>
      <c r="C2226">
        <v>408.53389439438303</v>
      </c>
      <c r="E2226">
        <v>408.53389439438303</v>
      </c>
      <c r="G2226" t="s">
        <v>18</v>
      </c>
    </row>
    <row r="2227" spans="1:7" x14ac:dyDescent="0.35">
      <c r="A2227">
        <v>4.6878648569108901</v>
      </c>
      <c r="B2227">
        <v>6.5403513144699995E-4</v>
      </c>
      <c r="C2227">
        <v>408.502802993312</v>
      </c>
      <c r="E2227">
        <v>408.502802993312</v>
      </c>
      <c r="G2227" t="s">
        <v>18</v>
      </c>
    </row>
    <row r="2228" spans="1:7" x14ac:dyDescent="0.35">
      <c r="A2228">
        <v>4.6878672979073599</v>
      </c>
      <c r="B2228">
        <v>6.5647612791500001E-4</v>
      </c>
      <c r="C2228">
        <v>408.47172037760402</v>
      </c>
      <c r="E2228">
        <v>408.47172037760402</v>
      </c>
      <c r="G2228" t="s">
        <v>18</v>
      </c>
    </row>
    <row r="2229" spans="1:7" x14ac:dyDescent="0.35">
      <c r="A2229">
        <v>4.68786973890382</v>
      </c>
      <c r="B2229">
        <v>6.5891712438310003E-4</v>
      </c>
      <c r="C2229">
        <v>408.44064469770899</v>
      </c>
      <c r="E2229">
        <v>408.44064469770899</v>
      </c>
      <c r="G2229" t="s">
        <v>18</v>
      </c>
    </row>
    <row r="2230" spans="1:7" x14ac:dyDescent="0.35">
      <c r="A2230">
        <v>4.6878734003985301</v>
      </c>
      <c r="B2230">
        <v>6.6257861908520003E-4</v>
      </c>
      <c r="C2230">
        <v>408.39403973203702</v>
      </c>
      <c r="E2230">
        <v>408.39403973203702</v>
      </c>
      <c r="G2230" t="s">
        <v>18</v>
      </c>
    </row>
    <row r="2231" spans="1:7" x14ac:dyDescent="0.35">
      <c r="A2231">
        <v>4.6878788926405797</v>
      </c>
      <c r="B2231">
        <v>6.6807086113839995E-4</v>
      </c>
      <c r="C2231">
        <v>408.32416696259401</v>
      </c>
      <c r="E2231">
        <v>408.32416696259401</v>
      </c>
      <c r="G2231" t="s">
        <v>18</v>
      </c>
    </row>
    <row r="2232" spans="1:7" x14ac:dyDescent="0.35">
      <c r="A2232">
        <v>4.6878843848826302</v>
      </c>
      <c r="B2232">
        <v>6.7356310319150001E-4</v>
      </c>
      <c r="C2232">
        <v>408.25432286118001</v>
      </c>
      <c r="E2232">
        <v>408.25432286118001</v>
      </c>
      <c r="G2232" t="s">
        <v>18</v>
      </c>
    </row>
    <row r="2233" spans="1:7" x14ac:dyDescent="0.35">
      <c r="A2233">
        <v>4.6878898770664801</v>
      </c>
      <c r="B2233">
        <v>6.7905528703699999E-4</v>
      </c>
      <c r="C2233">
        <v>408.18451112689303</v>
      </c>
      <c r="E2233">
        <v>408.18451112689303</v>
      </c>
      <c r="G2233" t="s">
        <v>18</v>
      </c>
    </row>
    <row r="2234" spans="1:7" x14ac:dyDescent="0.35">
      <c r="A2234">
        <v>4.6878953693085297</v>
      </c>
      <c r="B2234">
        <v>6.8454752909010005E-4</v>
      </c>
      <c r="C2234">
        <v>408.11473083496003</v>
      </c>
      <c r="E2234">
        <v>408.11473083496003</v>
      </c>
      <c r="G2234" t="s">
        <v>18</v>
      </c>
    </row>
    <row r="2235" spans="1:7" x14ac:dyDescent="0.35">
      <c r="A2235">
        <v>4.6879008615505802</v>
      </c>
      <c r="B2235">
        <v>6.9003977114329997E-4</v>
      </c>
      <c r="C2235">
        <v>408.04498198538101</v>
      </c>
      <c r="E2235">
        <v>408.04498198538101</v>
      </c>
      <c r="G2235" t="s">
        <v>18</v>
      </c>
    </row>
    <row r="2236" spans="1:7" x14ac:dyDescent="0.35">
      <c r="A2236">
        <v>4.6879063537926404</v>
      </c>
      <c r="B2236">
        <v>6.9553201319640004E-4</v>
      </c>
      <c r="C2236">
        <v>407.97526180382903</v>
      </c>
      <c r="E2236">
        <v>407.97526180382903</v>
      </c>
      <c r="G2236" t="s">
        <v>18</v>
      </c>
    </row>
    <row r="2237" spans="1:7" x14ac:dyDescent="0.35">
      <c r="A2237">
        <v>4.68791184603469</v>
      </c>
      <c r="B2237">
        <v>7.0102425524959996E-4</v>
      </c>
      <c r="C2237">
        <v>407.90557029030498</v>
      </c>
      <c r="E2237">
        <v>407.90557029030498</v>
      </c>
      <c r="G2237" t="s">
        <v>18</v>
      </c>
    </row>
    <row r="2238" spans="1:7" x14ac:dyDescent="0.35">
      <c r="A2238">
        <v>4.6879132190951998</v>
      </c>
      <c r="B2238">
        <v>7.0239731576289999E-4</v>
      </c>
      <c r="C2238">
        <v>407.88815122662101</v>
      </c>
      <c r="E2238">
        <v>407.88815122662101</v>
      </c>
      <c r="G2238" t="s">
        <v>18</v>
      </c>
    </row>
    <row r="2239" spans="1:7" x14ac:dyDescent="0.35">
      <c r="A2239">
        <v>4.6879145921557202</v>
      </c>
      <c r="B2239">
        <v>7.0377037627620002E-4</v>
      </c>
      <c r="C2239">
        <v>407.87072985100002</v>
      </c>
      <c r="E2239">
        <v>407.87072985100002</v>
      </c>
      <c r="G2239" t="s">
        <v>18</v>
      </c>
    </row>
    <row r="2240" spans="1:7" x14ac:dyDescent="0.35">
      <c r="A2240">
        <v>4.68791665171738</v>
      </c>
      <c r="B2240">
        <v>7.0582993794230005E-4</v>
      </c>
      <c r="C2240">
        <v>407.84460772889997</v>
      </c>
      <c r="E2240">
        <v>407.84460772889997</v>
      </c>
      <c r="G2240" t="s">
        <v>18</v>
      </c>
    </row>
    <row r="2241" spans="1:7" x14ac:dyDescent="0.35">
      <c r="A2241">
        <v>4.68791871133726</v>
      </c>
      <c r="B2241">
        <v>7.0788955781600005E-4</v>
      </c>
      <c r="C2241">
        <v>407.81848745635</v>
      </c>
      <c r="E2241">
        <v>407.81848745635</v>
      </c>
      <c r="G2241" t="s">
        <v>18</v>
      </c>
    </row>
    <row r="2242" spans="1:7" x14ac:dyDescent="0.35">
      <c r="A2242">
        <v>4.6879207708989199</v>
      </c>
      <c r="B2242">
        <v>7.0994911948209997E-4</v>
      </c>
      <c r="C2242">
        <v>407.79237180767598</v>
      </c>
      <c r="E2242">
        <v>407.79237180767598</v>
      </c>
      <c r="G2242" t="s">
        <v>18</v>
      </c>
    </row>
    <row r="2243" spans="1:7" x14ac:dyDescent="0.35">
      <c r="A2243">
        <v>4.6879228305187999</v>
      </c>
      <c r="B2243">
        <v>7.1200873935590005E-4</v>
      </c>
      <c r="C2243">
        <v>407.76626170765201</v>
      </c>
      <c r="E2243">
        <v>407.76626170765201</v>
      </c>
      <c r="G2243" t="s">
        <v>18</v>
      </c>
    </row>
    <row r="2244" spans="1:7" x14ac:dyDescent="0.35">
      <c r="A2244">
        <v>4.6879248900804598</v>
      </c>
      <c r="B2244">
        <v>7.1406830102199996E-4</v>
      </c>
      <c r="C2244">
        <v>407.74015623150399</v>
      </c>
      <c r="E2244">
        <v>407.74015623150399</v>
      </c>
      <c r="G2244" t="s">
        <v>18</v>
      </c>
    </row>
    <row r="2245" spans="1:7" x14ac:dyDescent="0.35">
      <c r="A2245">
        <v>4.6879269497003397</v>
      </c>
      <c r="B2245">
        <v>7.1612792089580004E-4</v>
      </c>
      <c r="C2245">
        <v>407.71405260490599</v>
      </c>
      <c r="E2245">
        <v>407.71405260490599</v>
      </c>
      <c r="G2245" t="s">
        <v>18</v>
      </c>
    </row>
    <row r="2246" spans="1:7" x14ac:dyDescent="0.35">
      <c r="A2246">
        <v>4.6879300390719401</v>
      </c>
      <c r="B2246">
        <v>7.1921729249870003E-4</v>
      </c>
      <c r="C2246">
        <v>407.67490826231</v>
      </c>
      <c r="E2246">
        <v>407.67490826231</v>
      </c>
      <c r="G2246" t="s">
        <v>18</v>
      </c>
    </row>
    <row r="2247" spans="1:7" x14ac:dyDescent="0.35">
      <c r="A2247">
        <v>4.6879346731584501</v>
      </c>
      <c r="B2247">
        <v>7.2385137900709997E-4</v>
      </c>
      <c r="C2247">
        <v>407.61621556137499</v>
      </c>
      <c r="E2247">
        <v>407.61621556137499</v>
      </c>
      <c r="G2247" t="s">
        <v>18</v>
      </c>
    </row>
    <row r="2248" spans="1:7" x14ac:dyDescent="0.35">
      <c r="A2248">
        <v>4.6879393072449602</v>
      </c>
      <c r="B2248">
        <v>7.2848546551539995E-4</v>
      </c>
      <c r="C2248">
        <v>407.55753904400399</v>
      </c>
      <c r="E2248">
        <v>407.55753904400399</v>
      </c>
      <c r="G2248" t="s">
        <v>18</v>
      </c>
    </row>
    <row r="2249" spans="1:7" x14ac:dyDescent="0.35">
      <c r="A2249">
        <v>4.68794394127326</v>
      </c>
      <c r="B2249">
        <v>7.3311949381599999E-4</v>
      </c>
      <c r="C2249">
        <v>407.49888610839798</v>
      </c>
      <c r="E2249">
        <v>407.49888610839798</v>
      </c>
      <c r="G2249" t="s">
        <v>18</v>
      </c>
    </row>
    <row r="2250" spans="1:7" x14ac:dyDescent="0.35">
      <c r="A2250">
        <v>4.6879485753597603</v>
      </c>
      <c r="B2250">
        <v>7.3775358032429996E-4</v>
      </c>
      <c r="C2250">
        <v>407.44025582978202</v>
      </c>
      <c r="E2250">
        <v>407.44025582978202</v>
      </c>
      <c r="G2250" t="s">
        <v>18</v>
      </c>
    </row>
    <row r="2251" spans="1:7" x14ac:dyDescent="0.35">
      <c r="A2251">
        <v>4.6879532094462704</v>
      </c>
      <c r="B2251">
        <v>7.4238766683260005E-4</v>
      </c>
      <c r="C2251">
        <v>407.381645896218</v>
      </c>
      <c r="E2251">
        <v>407.381645896218</v>
      </c>
      <c r="G2251" t="s">
        <v>18</v>
      </c>
    </row>
    <row r="2252" spans="1:7" x14ac:dyDescent="0.35">
      <c r="A2252">
        <v>4.6879578435327796</v>
      </c>
      <c r="B2252">
        <v>7.4702175334090003E-4</v>
      </c>
      <c r="C2252">
        <v>407.32305861964301</v>
      </c>
      <c r="E2252">
        <v>407.32305861964301</v>
      </c>
      <c r="G2252" t="s">
        <v>18</v>
      </c>
    </row>
    <row r="2253" spans="1:7" x14ac:dyDescent="0.35">
      <c r="A2253">
        <v>4.6879624776192896</v>
      </c>
      <c r="B2253">
        <v>7.516558398492E-4</v>
      </c>
      <c r="C2253">
        <v>407.26448937618301</v>
      </c>
      <c r="E2253">
        <v>407.26448937618301</v>
      </c>
      <c r="G2253" t="s">
        <v>18</v>
      </c>
    </row>
    <row r="2254" spans="1:7" x14ac:dyDescent="0.35">
      <c r="A2254">
        <v>4.6879671116475903</v>
      </c>
      <c r="B2254">
        <v>7.562898681499E-4</v>
      </c>
      <c r="C2254">
        <v>407.205942327326</v>
      </c>
      <c r="E2254">
        <v>407.205942327326</v>
      </c>
      <c r="G2254" t="s">
        <v>18</v>
      </c>
    </row>
    <row r="2255" spans="1:7" x14ac:dyDescent="0.35">
      <c r="A2255">
        <v>4.6879717457341004</v>
      </c>
      <c r="B2255">
        <v>7.6092395465819998E-4</v>
      </c>
      <c r="C2255">
        <v>407.14741562351998</v>
      </c>
      <c r="E2255">
        <v>407.14741562351998</v>
      </c>
      <c r="G2255" t="s">
        <v>18</v>
      </c>
    </row>
    <row r="2256" spans="1:7" x14ac:dyDescent="0.35">
      <c r="A2256">
        <v>4.6879763798206104</v>
      </c>
      <c r="B2256">
        <v>7.6555804116649996E-4</v>
      </c>
      <c r="C2256">
        <v>407.08891065192898</v>
      </c>
      <c r="E2256">
        <v>407.08891065192898</v>
      </c>
      <c r="G2256" t="s">
        <v>18</v>
      </c>
    </row>
    <row r="2257" spans="1:7" x14ac:dyDescent="0.35">
      <c r="A2257">
        <v>4.6879810139071196</v>
      </c>
      <c r="B2257">
        <v>7.7019212767480004E-4</v>
      </c>
      <c r="C2257">
        <v>407.03042695016501</v>
      </c>
      <c r="E2257">
        <v>407.03042695016501</v>
      </c>
      <c r="G2257" t="s">
        <v>18</v>
      </c>
    </row>
    <row r="2258" spans="1:7" x14ac:dyDescent="0.35">
      <c r="A2258">
        <v>4.6879821724141904</v>
      </c>
      <c r="B2258">
        <v>7.7135063474989996E-4</v>
      </c>
      <c r="C2258">
        <v>407.01580533114299</v>
      </c>
      <c r="E2258">
        <v>407.01580533114299</v>
      </c>
      <c r="G2258" t="s">
        <v>18</v>
      </c>
    </row>
    <row r="2259" spans="1:7" x14ac:dyDescent="0.35">
      <c r="A2259">
        <v>4.68798333092127</v>
      </c>
      <c r="B2259">
        <v>7.7250914182509995E-4</v>
      </c>
      <c r="C2259">
        <v>407.00118648644599</v>
      </c>
      <c r="E2259">
        <v>407.00118648644599</v>
      </c>
      <c r="G2259" t="s">
        <v>18</v>
      </c>
    </row>
    <row r="2260" spans="1:7" x14ac:dyDescent="0.35">
      <c r="A2260">
        <v>4.6879850687109803</v>
      </c>
      <c r="B2260">
        <v>7.7424693154170003E-4</v>
      </c>
      <c r="C2260">
        <v>406.97926191850098</v>
      </c>
      <c r="E2260">
        <v>406.97926191850098</v>
      </c>
      <c r="G2260" t="s">
        <v>18</v>
      </c>
    </row>
    <row r="2261" spans="1:7" x14ac:dyDescent="0.35">
      <c r="A2261">
        <v>4.6879876753664496</v>
      </c>
      <c r="B2261">
        <v>7.7685358701270004E-4</v>
      </c>
      <c r="C2261">
        <v>406.94637876568402</v>
      </c>
      <c r="E2261">
        <v>406.94637876568402</v>
      </c>
      <c r="G2261" t="s">
        <v>18</v>
      </c>
    </row>
    <row r="2262" spans="1:7" x14ac:dyDescent="0.35">
      <c r="A2262">
        <v>4.6879915853496597</v>
      </c>
      <c r="B2262">
        <v>7.8076357021919995E-4</v>
      </c>
      <c r="C2262">
        <v>406.89707438150998</v>
      </c>
      <c r="E2262">
        <v>406.89707438150998</v>
      </c>
      <c r="G2262" t="s">
        <v>18</v>
      </c>
    </row>
    <row r="2263" spans="1:7" x14ac:dyDescent="0.35">
      <c r="A2263">
        <v>4.6879954953910703</v>
      </c>
      <c r="B2263">
        <v>7.8467361163340001E-4</v>
      </c>
      <c r="C2263">
        <v>406.84778016986201</v>
      </c>
      <c r="E2263">
        <v>406.84778016986201</v>
      </c>
      <c r="G2263" t="s">
        <v>18</v>
      </c>
    </row>
    <row r="2264" spans="1:7" x14ac:dyDescent="0.35">
      <c r="A2264">
        <v>4.6879994053742804</v>
      </c>
      <c r="B2264">
        <v>7.8858359483999999E-4</v>
      </c>
      <c r="C2264">
        <v>406.79850584087899</v>
      </c>
      <c r="E2264">
        <v>406.79850584087899</v>
      </c>
      <c r="G2264" t="s">
        <v>18</v>
      </c>
    </row>
    <row r="2265" spans="1:7" x14ac:dyDescent="0.35">
      <c r="A2265">
        <v>4.6880033153574896</v>
      </c>
      <c r="B2265">
        <v>7.9249357804650001E-4</v>
      </c>
      <c r="C2265">
        <v>406.74924168442197</v>
      </c>
      <c r="E2265">
        <v>406.74924168442197</v>
      </c>
      <c r="G2265" t="s">
        <v>18</v>
      </c>
    </row>
    <row r="2266" spans="1:7" x14ac:dyDescent="0.35">
      <c r="A2266">
        <v>4.6880072253989002</v>
      </c>
      <c r="B2266">
        <v>7.9640361946069996E-4</v>
      </c>
      <c r="C2266">
        <v>406.69999186197902</v>
      </c>
      <c r="E2266">
        <v>406.69999186197902</v>
      </c>
      <c r="G2266" t="s">
        <v>18</v>
      </c>
    </row>
    <row r="2267" spans="1:7" x14ac:dyDescent="0.35">
      <c r="A2267">
        <v>4.6880111353821103</v>
      </c>
      <c r="B2267">
        <v>8.0031360266730005E-4</v>
      </c>
      <c r="C2267">
        <v>406.65075961026201</v>
      </c>
      <c r="E2267">
        <v>406.65075961026201</v>
      </c>
      <c r="G2267" t="s">
        <v>18</v>
      </c>
    </row>
    <row r="2268" spans="1:7" x14ac:dyDescent="0.35">
      <c r="A2268">
        <v>4.6880150453653098</v>
      </c>
      <c r="B2268">
        <v>8.0422358587379996E-4</v>
      </c>
      <c r="C2268">
        <v>406.60153984301002</v>
      </c>
      <c r="E2268">
        <v>406.60153984301002</v>
      </c>
      <c r="G2268" t="s">
        <v>18</v>
      </c>
    </row>
    <row r="2269" spans="1:7" x14ac:dyDescent="0.35">
      <c r="A2269">
        <v>4.6880160228465604</v>
      </c>
      <c r="B2269">
        <v>8.0520106712349997E-4</v>
      </c>
      <c r="C2269">
        <v>406.58923663514997</v>
      </c>
      <c r="E2269">
        <v>406.58923663514997</v>
      </c>
      <c r="G2269" t="s">
        <v>18</v>
      </c>
    </row>
    <row r="2270" spans="1:7" x14ac:dyDescent="0.35">
      <c r="A2270">
        <v>4.6880170003860204</v>
      </c>
      <c r="B2270">
        <v>8.0617860658090004E-4</v>
      </c>
      <c r="C2270">
        <v>406.57693157774003</v>
      </c>
      <c r="E2270">
        <v>406.57693157774003</v>
      </c>
      <c r="G2270" t="s">
        <v>18</v>
      </c>
    </row>
    <row r="2271" spans="1:7" x14ac:dyDescent="0.35">
      <c r="A2271">
        <v>4.6880184666369997</v>
      </c>
      <c r="B2271">
        <v>8.0764485755929999E-4</v>
      </c>
      <c r="C2271">
        <v>406.55848000266298</v>
      </c>
      <c r="E2271">
        <v>406.55848000266298</v>
      </c>
      <c r="G2271" t="s">
        <v>18</v>
      </c>
    </row>
    <row r="2272" spans="1:7" x14ac:dyDescent="0.35">
      <c r="A2272">
        <v>4.68802066601347</v>
      </c>
      <c r="B2272">
        <v>8.0984423402689996E-4</v>
      </c>
      <c r="C2272">
        <v>406.53080518317898</v>
      </c>
      <c r="E2272">
        <v>406.53080518317898</v>
      </c>
      <c r="G2272" t="s">
        <v>18</v>
      </c>
    </row>
    <row r="2273" spans="1:7" x14ac:dyDescent="0.35">
      <c r="A2273">
        <v>4.6880239650490596</v>
      </c>
      <c r="B2273">
        <v>8.1314326962450003E-4</v>
      </c>
      <c r="C2273">
        <v>406.48930497602902</v>
      </c>
      <c r="E2273">
        <v>406.48930497602902</v>
      </c>
      <c r="G2273" t="s">
        <v>18</v>
      </c>
    </row>
    <row r="2274" spans="1:7" x14ac:dyDescent="0.35">
      <c r="A2274">
        <v>4.6880289136315696</v>
      </c>
      <c r="B2274">
        <v>8.1809185212469997E-4</v>
      </c>
      <c r="C2274">
        <v>406.427075472745</v>
      </c>
      <c r="E2274">
        <v>406.427075472745</v>
      </c>
      <c r="G2274" t="s">
        <v>18</v>
      </c>
    </row>
    <row r="2275" spans="1:7" x14ac:dyDescent="0.35">
      <c r="A2275">
        <v>4.6880338622722704</v>
      </c>
      <c r="B2275">
        <v>8.2304049283259996E-4</v>
      </c>
      <c r="C2275">
        <v>406.36486955122501</v>
      </c>
      <c r="E2275">
        <v>406.36486955122501</v>
      </c>
      <c r="G2275" t="s">
        <v>18</v>
      </c>
    </row>
    <row r="2276" spans="1:7" x14ac:dyDescent="0.35">
      <c r="A2276">
        <v>4.6880388108547697</v>
      </c>
      <c r="B2276">
        <v>8.2798907533280001E-4</v>
      </c>
      <c r="C2276">
        <v>406.30268582430699</v>
      </c>
      <c r="E2276">
        <v>406.30268582430699</v>
      </c>
      <c r="G2276" t="s">
        <v>18</v>
      </c>
    </row>
    <row r="2277" spans="1:7" x14ac:dyDescent="0.35">
      <c r="A2277">
        <v>4.6880437594372699</v>
      </c>
      <c r="B2277">
        <v>8.3293765783300005E-4</v>
      </c>
      <c r="C2277">
        <v>406.240527528705</v>
      </c>
      <c r="E2277">
        <v>406.240527528705</v>
      </c>
      <c r="G2277" t="s">
        <v>18</v>
      </c>
    </row>
    <row r="2278" spans="1:7" x14ac:dyDescent="0.35">
      <c r="A2278">
        <v>4.6880449965829003</v>
      </c>
      <c r="B2278">
        <v>8.3417480345809999E-4</v>
      </c>
      <c r="C2278">
        <v>406.22498899517598</v>
      </c>
      <c r="E2278">
        <v>406.22498899517598</v>
      </c>
      <c r="G2278" t="s">
        <v>18</v>
      </c>
    </row>
    <row r="2279" spans="1:7" x14ac:dyDescent="0.35">
      <c r="A2279">
        <v>4.68804623372852</v>
      </c>
      <c r="B2279">
        <v>8.3541194908320004E-4</v>
      </c>
      <c r="C2279">
        <v>406.20945138642202</v>
      </c>
      <c r="E2279">
        <v>406.20945138642202</v>
      </c>
      <c r="G2279" t="s">
        <v>18</v>
      </c>
    </row>
    <row r="2280" spans="1:7" x14ac:dyDescent="0.35">
      <c r="A2280">
        <v>4.6880480894469603</v>
      </c>
      <c r="B2280">
        <v>8.372676675207E-4</v>
      </c>
      <c r="C2280">
        <v>406.186148903586</v>
      </c>
      <c r="E2280">
        <v>406.186148903586</v>
      </c>
      <c r="G2280" t="s">
        <v>18</v>
      </c>
    </row>
    <row r="2281" spans="1:7" x14ac:dyDescent="0.35">
      <c r="A2281">
        <v>4.6880508730537196</v>
      </c>
      <c r="B2281">
        <v>8.4005127428090005E-4</v>
      </c>
      <c r="C2281">
        <v>406.15120303992001</v>
      </c>
      <c r="E2281">
        <v>406.15120303992001</v>
      </c>
      <c r="G2281" t="s">
        <v>18</v>
      </c>
    </row>
    <row r="2282" spans="1:7" x14ac:dyDescent="0.35">
      <c r="A2282">
        <v>4.6880536566022704</v>
      </c>
      <c r="B2282">
        <v>8.428348228335E-4</v>
      </c>
      <c r="C2282">
        <v>406.11626364967998</v>
      </c>
      <c r="E2282">
        <v>406.11626364967998</v>
      </c>
      <c r="G2282" t="s">
        <v>18</v>
      </c>
    </row>
    <row r="2283" spans="1:7" x14ac:dyDescent="0.35">
      <c r="A2283">
        <v>4.6880564402090297</v>
      </c>
      <c r="B2283">
        <v>8.4561842959370004E-4</v>
      </c>
      <c r="C2283">
        <v>406.08133073286501</v>
      </c>
      <c r="E2283">
        <v>406.08133073286501</v>
      </c>
      <c r="G2283" t="s">
        <v>18</v>
      </c>
    </row>
    <row r="2284" spans="1:7" x14ac:dyDescent="0.35">
      <c r="A2284">
        <v>4.6880592238157899</v>
      </c>
      <c r="B2284">
        <v>8.4840203635389998E-4</v>
      </c>
      <c r="C2284">
        <v>406.04640428947602</v>
      </c>
      <c r="E2284">
        <v>406.04640428947602</v>
      </c>
      <c r="G2284" t="s">
        <v>18</v>
      </c>
    </row>
    <row r="2285" spans="1:7" x14ac:dyDescent="0.35">
      <c r="A2285">
        <v>4.6880633991677296</v>
      </c>
      <c r="B2285">
        <v>8.5257738828650005E-4</v>
      </c>
      <c r="C2285">
        <v>405.99403520063902</v>
      </c>
      <c r="E2285">
        <v>405.99403520063902</v>
      </c>
      <c r="G2285" t="s">
        <v>18</v>
      </c>
    </row>
    <row r="2286" spans="1:7" x14ac:dyDescent="0.35">
      <c r="A2286">
        <v>4.6880675745196596</v>
      </c>
      <c r="B2286">
        <v>8.5675274021919997E-4</v>
      </c>
      <c r="C2286">
        <v>405.94167813387702</v>
      </c>
      <c r="E2286">
        <v>405.94167813387702</v>
      </c>
      <c r="G2286" t="s">
        <v>18</v>
      </c>
    </row>
    <row r="2287" spans="1:7" x14ac:dyDescent="0.35">
      <c r="A2287">
        <v>4.6880717499297999</v>
      </c>
      <c r="B2287">
        <v>8.6092815035949998E-4</v>
      </c>
      <c r="C2287">
        <v>405.88933956261798</v>
      </c>
      <c r="E2287">
        <v>405.88933956261798</v>
      </c>
      <c r="G2287" t="s">
        <v>18</v>
      </c>
    </row>
    <row r="2288" spans="1:7" x14ac:dyDescent="0.35">
      <c r="A2288">
        <v>4.6880759252817299</v>
      </c>
      <c r="B2288">
        <v>8.6510350229210004E-4</v>
      </c>
      <c r="C2288">
        <v>405.83701809969801</v>
      </c>
      <c r="E2288">
        <v>405.83701809969801</v>
      </c>
      <c r="G2288" t="s">
        <v>18</v>
      </c>
    </row>
    <row r="2289" spans="1:7" x14ac:dyDescent="0.35">
      <c r="A2289">
        <v>4.6880801006918702</v>
      </c>
      <c r="B2289">
        <v>8.6927891243239995E-4</v>
      </c>
      <c r="C2289">
        <v>405.78470958362902</v>
      </c>
      <c r="E2289">
        <v>405.78470958362902</v>
      </c>
      <c r="G2289" t="s">
        <v>18</v>
      </c>
    </row>
    <row r="2290" spans="1:7" x14ac:dyDescent="0.35">
      <c r="A2290">
        <v>4.68808427604381</v>
      </c>
      <c r="B2290">
        <v>8.7345426436509998E-4</v>
      </c>
      <c r="C2290">
        <v>405.732416788737</v>
      </c>
      <c r="E2290">
        <v>405.732416788737</v>
      </c>
      <c r="G2290" t="s">
        <v>18</v>
      </c>
    </row>
    <row r="2291" spans="1:7" x14ac:dyDescent="0.35">
      <c r="A2291">
        <v>4.6880884514539503</v>
      </c>
      <c r="B2291">
        <v>8.7762967450539999E-4</v>
      </c>
      <c r="C2291">
        <v>405.68013971502103</v>
      </c>
      <c r="E2291">
        <v>405.68013971502103</v>
      </c>
      <c r="G2291" t="s">
        <v>18</v>
      </c>
    </row>
    <row r="2292" spans="1:7" x14ac:dyDescent="0.35">
      <c r="A2292">
        <v>4.6880926268058802</v>
      </c>
      <c r="B2292">
        <v>8.8180502643799995E-4</v>
      </c>
      <c r="C2292">
        <v>405.62787836248202</v>
      </c>
      <c r="E2292">
        <v>405.62787836248202</v>
      </c>
      <c r="G2292" t="s">
        <v>18</v>
      </c>
    </row>
    <row r="2293" spans="1:7" x14ac:dyDescent="0.35">
      <c r="A2293">
        <v>4.6880968021578102</v>
      </c>
      <c r="B2293">
        <v>8.8598037837069998E-4</v>
      </c>
      <c r="C2293">
        <v>405.57563504305699</v>
      </c>
      <c r="E2293">
        <v>405.57563504305699</v>
      </c>
      <c r="G2293" t="s">
        <v>18</v>
      </c>
    </row>
    <row r="2294" spans="1:7" x14ac:dyDescent="0.35">
      <c r="A2294">
        <v>4.6881009775679496</v>
      </c>
      <c r="B2294">
        <v>8.9015578851099999E-4</v>
      </c>
      <c r="C2294">
        <v>405.52340652003397</v>
      </c>
      <c r="E2294">
        <v>405.52340652003397</v>
      </c>
      <c r="G2294" t="s">
        <v>18</v>
      </c>
    </row>
    <row r="2295" spans="1:7" x14ac:dyDescent="0.35">
      <c r="A2295">
        <v>4.6881051529198796</v>
      </c>
      <c r="B2295">
        <v>8.9433114044359995E-4</v>
      </c>
      <c r="C2295">
        <v>405.47119094386198</v>
      </c>
      <c r="E2295">
        <v>405.47119094386198</v>
      </c>
      <c r="G2295" t="s">
        <v>18</v>
      </c>
    </row>
    <row r="2296" spans="1:7" x14ac:dyDescent="0.35">
      <c r="A2296">
        <v>4.6881061967578699</v>
      </c>
      <c r="B2296">
        <v>8.9537497842679997E-4</v>
      </c>
      <c r="C2296">
        <v>405.45814190488801</v>
      </c>
      <c r="E2296">
        <v>405.45814190488801</v>
      </c>
      <c r="G2296" t="s">
        <v>18</v>
      </c>
    </row>
    <row r="2297" spans="1:7" x14ac:dyDescent="0.35">
      <c r="A2297">
        <v>4.6881072405958504</v>
      </c>
      <c r="B2297">
        <v>8.9641881641E-4</v>
      </c>
      <c r="C2297">
        <v>405.445089166814</v>
      </c>
      <c r="E2297">
        <v>405.445089166814</v>
      </c>
      <c r="G2297" t="s">
        <v>18</v>
      </c>
    </row>
    <row r="2298" spans="1:7" x14ac:dyDescent="0.35">
      <c r="A2298">
        <v>4.6881088063819298</v>
      </c>
      <c r="B2298">
        <v>8.9798460248849995E-4</v>
      </c>
      <c r="C2298">
        <v>405.425513989997</v>
      </c>
      <c r="E2298">
        <v>405.425513989997</v>
      </c>
      <c r="G2298" t="s">
        <v>18</v>
      </c>
    </row>
    <row r="2299" spans="1:7" x14ac:dyDescent="0.35">
      <c r="A2299">
        <v>4.6881103721680102</v>
      </c>
      <c r="B2299">
        <v>8.9955038856709998E-4</v>
      </c>
      <c r="C2299">
        <v>405.40594204989299</v>
      </c>
      <c r="E2299">
        <v>405.40594204989299</v>
      </c>
      <c r="G2299" t="s">
        <v>18</v>
      </c>
    </row>
    <row r="2300" spans="1:7" x14ac:dyDescent="0.35">
      <c r="A2300">
        <v>4.6881119378958802</v>
      </c>
      <c r="B2300">
        <v>9.0111611643799996E-4</v>
      </c>
      <c r="C2300">
        <v>405.38637103456398</v>
      </c>
      <c r="E2300">
        <v>405.38637103456398</v>
      </c>
      <c r="G2300" t="s">
        <v>18</v>
      </c>
    </row>
    <row r="2301" spans="1:7" x14ac:dyDescent="0.35">
      <c r="A2301">
        <v>4.6881142865749998</v>
      </c>
      <c r="B2301">
        <v>9.034647955559E-4</v>
      </c>
      <c r="C2301">
        <v>405.357021447384</v>
      </c>
      <c r="E2301">
        <v>405.357021447384</v>
      </c>
      <c r="G2301" t="s">
        <v>18</v>
      </c>
    </row>
    <row r="2302" spans="1:7" x14ac:dyDescent="0.35">
      <c r="A2302">
        <v>4.68811663519591</v>
      </c>
      <c r="B2302">
        <v>9.0581341646609999E-4</v>
      </c>
      <c r="C2302">
        <v>405.32767463452802</v>
      </c>
      <c r="E2302">
        <v>405.32767463452802</v>
      </c>
      <c r="G2302" t="s">
        <v>18</v>
      </c>
    </row>
    <row r="2303" spans="1:7" x14ac:dyDescent="0.35">
      <c r="A2303">
        <v>4.6881189838750199</v>
      </c>
      <c r="B2303">
        <v>9.0816209558389996E-4</v>
      </c>
      <c r="C2303">
        <v>405.29833337032397</v>
      </c>
      <c r="E2303">
        <v>405.29833337032397</v>
      </c>
      <c r="G2303" t="s">
        <v>18</v>
      </c>
    </row>
    <row r="2304" spans="1:7" x14ac:dyDescent="0.35">
      <c r="A2304">
        <v>4.6881225068354899</v>
      </c>
      <c r="B2304">
        <v>9.1168505605309996E-4</v>
      </c>
      <c r="C2304">
        <v>405.254336732806</v>
      </c>
      <c r="E2304">
        <v>405.254336732806</v>
      </c>
      <c r="G2304" t="s">
        <v>18</v>
      </c>
    </row>
    <row r="2305" spans="1:7" x14ac:dyDescent="0.35">
      <c r="A2305">
        <v>4.6881277912761998</v>
      </c>
      <c r="B2305">
        <v>9.1696949675670002E-4</v>
      </c>
      <c r="C2305">
        <v>405.18835865367498</v>
      </c>
      <c r="E2305">
        <v>405.18835865367498</v>
      </c>
      <c r="G2305" t="s">
        <v>18</v>
      </c>
    </row>
    <row r="2306" spans="1:7" x14ac:dyDescent="0.35">
      <c r="A2306">
        <v>4.6881330757751103</v>
      </c>
      <c r="B2306">
        <v>9.2225399566809999E-4</v>
      </c>
      <c r="C2306">
        <v>405.122408780184</v>
      </c>
      <c r="E2306">
        <v>405.122408780184</v>
      </c>
      <c r="G2306" t="s">
        <v>18</v>
      </c>
    </row>
    <row r="2307" spans="1:7" x14ac:dyDescent="0.35">
      <c r="A2307">
        <v>4.6881383602158104</v>
      </c>
      <c r="B2307">
        <v>9.2753843637180002E-4</v>
      </c>
      <c r="C2307">
        <v>405.05648341323302</v>
      </c>
      <c r="E2307">
        <v>405.05648341323302</v>
      </c>
      <c r="G2307" t="s">
        <v>18</v>
      </c>
    </row>
    <row r="2308" spans="1:7" x14ac:dyDescent="0.35">
      <c r="A2308">
        <v>4.6881436446565203</v>
      </c>
      <c r="B2308">
        <v>9.3282287707550004E-4</v>
      </c>
      <c r="C2308">
        <v>404.99058301521001</v>
      </c>
      <c r="E2308">
        <v>404.99058301521001</v>
      </c>
      <c r="G2308" t="s">
        <v>18</v>
      </c>
    </row>
    <row r="2309" spans="1:7" x14ac:dyDescent="0.35">
      <c r="A2309">
        <v>4.6881489291554299</v>
      </c>
      <c r="B2309">
        <v>9.3810737598680005E-4</v>
      </c>
      <c r="C2309">
        <v>404.92470573656402</v>
      </c>
      <c r="E2309">
        <v>404.92470573656402</v>
      </c>
      <c r="G2309" t="s">
        <v>18</v>
      </c>
    </row>
    <row r="2310" spans="1:7" x14ac:dyDescent="0.35">
      <c r="A2310">
        <v>4.68815421359613</v>
      </c>
      <c r="B2310">
        <v>9.4339181669049997E-4</v>
      </c>
      <c r="C2310">
        <v>404.85885666355898</v>
      </c>
      <c r="E2310">
        <v>404.85885666355898</v>
      </c>
      <c r="G2310" t="s">
        <v>18</v>
      </c>
    </row>
    <row r="2311" spans="1:7" x14ac:dyDescent="0.35">
      <c r="A2311">
        <v>4.6881594980368302</v>
      </c>
      <c r="B2311">
        <v>9.486762573942E-4</v>
      </c>
      <c r="C2311">
        <v>404.793024236505</v>
      </c>
      <c r="E2311">
        <v>404.793024236505</v>
      </c>
      <c r="G2311" t="s">
        <v>18</v>
      </c>
    </row>
    <row r="2312" spans="1:7" x14ac:dyDescent="0.35">
      <c r="A2312">
        <v>4.6881647825357504</v>
      </c>
      <c r="B2312">
        <v>9.5396075630559997E-4</v>
      </c>
      <c r="C2312">
        <v>404.72722325180501</v>
      </c>
      <c r="E2312">
        <v>404.72722325180501</v>
      </c>
      <c r="G2312" t="s">
        <v>18</v>
      </c>
    </row>
    <row r="2313" spans="1:7" x14ac:dyDescent="0.35">
      <c r="A2313">
        <v>4.6881700669764497</v>
      </c>
      <c r="B2313">
        <v>9.5924519700920003E-4</v>
      </c>
      <c r="C2313">
        <v>404.66144399931898</v>
      </c>
      <c r="E2313">
        <v>404.66144399931898</v>
      </c>
      <c r="G2313" t="s">
        <v>18</v>
      </c>
    </row>
    <row r="2314" spans="1:7" x14ac:dyDescent="0.35">
      <c r="A2314">
        <v>4.6881753514753601</v>
      </c>
      <c r="B2314">
        <v>9.645296959206E-4</v>
      </c>
      <c r="C2314">
        <v>404.59569202769802</v>
      </c>
      <c r="E2314">
        <v>404.59569202769802</v>
      </c>
      <c r="G2314" t="s">
        <v>18</v>
      </c>
    </row>
    <row r="2315" spans="1:7" x14ac:dyDescent="0.35">
      <c r="A2315">
        <v>4.6881806359160603</v>
      </c>
      <c r="B2315">
        <v>9.6981413662430003E-4</v>
      </c>
      <c r="C2315">
        <v>404.529960863518</v>
      </c>
      <c r="E2315">
        <v>404.529960863518</v>
      </c>
      <c r="G2315" t="s">
        <v>18</v>
      </c>
    </row>
    <row r="2316" spans="1:7" x14ac:dyDescent="0.35">
      <c r="A2316">
        <v>4.6881859203567702</v>
      </c>
      <c r="B2316">
        <v>9.7509857732799995E-4</v>
      </c>
      <c r="C2316">
        <v>404.46425975452701</v>
      </c>
      <c r="E2316">
        <v>404.46425975452701</v>
      </c>
      <c r="G2316" t="s">
        <v>18</v>
      </c>
    </row>
    <row r="2317" spans="1:7" x14ac:dyDescent="0.35">
      <c r="A2317">
        <v>4.6881912047974703</v>
      </c>
      <c r="B2317">
        <v>9.8038301803170008E-4</v>
      </c>
      <c r="C2317">
        <v>404.398574366714</v>
      </c>
      <c r="E2317">
        <v>404.398574366714</v>
      </c>
      <c r="G2317" t="s">
        <v>18</v>
      </c>
    </row>
    <row r="2318" spans="1:7" x14ac:dyDescent="0.35">
      <c r="A2318">
        <v>4.6881964892381802</v>
      </c>
      <c r="B2318">
        <v>9.8566745873539989E-4</v>
      </c>
      <c r="C2318">
        <v>404.33291857170298</v>
      </c>
      <c r="E2318">
        <v>404.33291857170298</v>
      </c>
      <c r="G2318" t="s">
        <v>18</v>
      </c>
    </row>
    <row r="2319" spans="1:7" x14ac:dyDescent="0.35">
      <c r="A2319">
        <v>4.6882017737952904</v>
      </c>
      <c r="B2319">
        <v>9.9095201585440006E-4</v>
      </c>
      <c r="C2319">
        <v>404.267284971295</v>
      </c>
      <c r="E2319">
        <v>404.267284971295</v>
      </c>
      <c r="G2319" t="s">
        <v>18</v>
      </c>
    </row>
    <row r="2320" spans="1:7" x14ac:dyDescent="0.35">
      <c r="A2320">
        <v>4.6882070582360003</v>
      </c>
      <c r="B2320">
        <v>9.9623645655810009E-4</v>
      </c>
      <c r="C2320">
        <v>404.20167726458902</v>
      </c>
      <c r="E2320">
        <v>404.20167726458902</v>
      </c>
      <c r="G2320" t="s">
        <v>18</v>
      </c>
    </row>
    <row r="2321" spans="1:7" x14ac:dyDescent="0.35">
      <c r="A2321">
        <v>4.6882123426767004</v>
      </c>
      <c r="B2321">
        <v>1.0015208972616999E-3</v>
      </c>
      <c r="C2321">
        <v>404.13609221487297</v>
      </c>
      <c r="E2321">
        <v>404.13609221487297</v>
      </c>
      <c r="G2321" t="s">
        <v>18</v>
      </c>
    </row>
    <row r="2322" spans="1:7" x14ac:dyDescent="0.35">
      <c r="A2322">
        <v>4.6882176271174103</v>
      </c>
      <c r="B2322">
        <v>1.0068053379654E-3</v>
      </c>
      <c r="C2322">
        <v>404.070532134085</v>
      </c>
      <c r="E2322">
        <v>404.070532134085</v>
      </c>
      <c r="G2322" t="s">
        <v>18</v>
      </c>
    </row>
    <row r="2323" spans="1:7" x14ac:dyDescent="0.35">
      <c r="A2323">
        <v>4.6882189481984797</v>
      </c>
      <c r="B2323">
        <v>1.0081264190375E-3</v>
      </c>
      <c r="C2323">
        <v>404.05414326985601</v>
      </c>
      <c r="E2323">
        <v>404.05414326985601</v>
      </c>
      <c r="G2323" t="s">
        <v>18</v>
      </c>
    </row>
    <row r="2324" spans="1:7" x14ac:dyDescent="0.35">
      <c r="A2324">
        <v>4.6882202693959698</v>
      </c>
      <c r="B2324">
        <v>1.0094476165249E-3</v>
      </c>
      <c r="C2324">
        <v>404.03775625517801</v>
      </c>
      <c r="E2324">
        <v>404.03775625517801</v>
      </c>
      <c r="G2324" t="s">
        <v>18</v>
      </c>
    </row>
    <row r="2325" spans="1:7" x14ac:dyDescent="0.35">
      <c r="A2325">
        <v>4.68822225101757</v>
      </c>
      <c r="B2325">
        <v>1.0114292381330999E-3</v>
      </c>
      <c r="C2325">
        <v>404.01317804509898</v>
      </c>
      <c r="E2325">
        <v>404.01317804509898</v>
      </c>
      <c r="G2325" t="s">
        <v>18</v>
      </c>
    </row>
    <row r="2326" spans="1:7" x14ac:dyDescent="0.35">
      <c r="A2326">
        <v>4.6882252235664001</v>
      </c>
      <c r="B2326">
        <v>1.0144017869606E-3</v>
      </c>
      <c r="C2326">
        <v>403.97632020892502</v>
      </c>
      <c r="E2326">
        <v>403.97632020892502</v>
      </c>
      <c r="G2326" t="s">
        <v>18</v>
      </c>
    </row>
    <row r="2327" spans="1:7" x14ac:dyDescent="0.35">
      <c r="A2327">
        <v>4.6882296822732297</v>
      </c>
      <c r="B2327">
        <v>1.0188604937866001E-3</v>
      </c>
      <c r="C2327">
        <v>403.92105241255302</v>
      </c>
      <c r="E2327">
        <v>403.92105241255302</v>
      </c>
      <c r="G2327" t="s">
        <v>18</v>
      </c>
    </row>
    <row r="2328" spans="1:7" x14ac:dyDescent="0.35">
      <c r="A2328">
        <v>4.6882341410964701</v>
      </c>
      <c r="B2328">
        <v>1.0233193170279E-3</v>
      </c>
      <c r="C2328">
        <v>403.86579987496998</v>
      </c>
      <c r="E2328">
        <v>403.86579987496998</v>
      </c>
      <c r="G2328" t="s">
        <v>18</v>
      </c>
    </row>
    <row r="2329" spans="1:7" x14ac:dyDescent="0.35">
      <c r="A2329">
        <v>4.6882385998032898</v>
      </c>
      <c r="B2329">
        <v>1.0277780238538E-3</v>
      </c>
      <c r="C2329">
        <v>403.810562596176</v>
      </c>
      <c r="E2329">
        <v>403.810562596176</v>
      </c>
      <c r="G2329" t="s">
        <v>18</v>
      </c>
    </row>
    <row r="2330" spans="1:7" x14ac:dyDescent="0.35">
      <c r="A2330">
        <v>4.68824305862654</v>
      </c>
      <c r="B2330">
        <v>1.0322368470951E-3</v>
      </c>
      <c r="C2330">
        <v>403.755341500947</v>
      </c>
      <c r="E2330">
        <v>403.755341500947</v>
      </c>
      <c r="G2330" t="s">
        <v>18</v>
      </c>
    </row>
    <row r="2331" spans="1:7" x14ac:dyDescent="0.35">
      <c r="A2331">
        <v>4.6882475173333598</v>
      </c>
      <c r="B2331">
        <v>1.0366955539211E-3</v>
      </c>
      <c r="C2331">
        <v>403.70013890121902</v>
      </c>
      <c r="E2331">
        <v>403.70013890121902</v>
      </c>
      <c r="G2331" t="s">
        <v>18</v>
      </c>
    </row>
    <row r="2332" spans="1:7" x14ac:dyDescent="0.35">
      <c r="A2332">
        <v>4.6882519761566002</v>
      </c>
      <c r="B2332">
        <v>1.0411543771623999E-3</v>
      </c>
      <c r="C2332">
        <v>403.64495433460502</v>
      </c>
      <c r="E2332">
        <v>403.64495433460502</v>
      </c>
      <c r="G2332" t="s">
        <v>18</v>
      </c>
    </row>
    <row r="2333" spans="1:7" x14ac:dyDescent="0.35">
      <c r="A2333">
        <v>4.6882564348634297</v>
      </c>
      <c r="B2333">
        <v>1.0456130839883999E-3</v>
      </c>
      <c r="C2333">
        <v>403.58978410200598</v>
      </c>
      <c r="E2333">
        <v>403.58978410200598</v>
      </c>
      <c r="G2333" t="s">
        <v>18</v>
      </c>
    </row>
    <row r="2334" spans="1:7" x14ac:dyDescent="0.35">
      <c r="A2334">
        <v>4.6882608936866701</v>
      </c>
      <c r="B2334">
        <v>1.0500719072297001E-3</v>
      </c>
      <c r="C2334">
        <v>403.53463097774602</v>
      </c>
      <c r="E2334">
        <v>403.53463097774602</v>
      </c>
      <c r="G2334" t="s">
        <v>18</v>
      </c>
    </row>
    <row r="2335" spans="1:7" x14ac:dyDescent="0.35">
      <c r="A2335">
        <v>4.6882653523934996</v>
      </c>
      <c r="B2335">
        <v>1.0545306140555999E-3</v>
      </c>
      <c r="C2335">
        <v>403.47949542421202</v>
      </c>
      <c r="E2335">
        <v>403.47949542421202</v>
      </c>
      <c r="G2335" t="s">
        <v>18</v>
      </c>
    </row>
    <row r="2336" spans="1:7" x14ac:dyDescent="0.35">
      <c r="A2336">
        <v>4.6882664670701999</v>
      </c>
      <c r="B2336">
        <v>1.0556452907621E-3</v>
      </c>
      <c r="C2336">
        <v>403.465713038589</v>
      </c>
      <c r="E2336">
        <v>403.465713038589</v>
      </c>
      <c r="G2336" t="s">
        <v>18</v>
      </c>
    </row>
    <row r="2337" spans="1:7" x14ac:dyDescent="0.35">
      <c r="A2337">
        <v>4.6882675817469099</v>
      </c>
      <c r="B2337">
        <v>1.0567599674686E-3</v>
      </c>
      <c r="C2337">
        <v>403.45193065296502</v>
      </c>
      <c r="E2337">
        <v>403.45193065296502</v>
      </c>
      <c r="G2337" t="s">
        <v>18</v>
      </c>
    </row>
    <row r="2338" spans="1:7" x14ac:dyDescent="0.35">
      <c r="A2338">
        <v>4.68826925382018</v>
      </c>
      <c r="B2338">
        <v>1.0584320407360001E-3</v>
      </c>
      <c r="C2338">
        <v>403.43125684333501</v>
      </c>
      <c r="E2338">
        <v>403.43125684333501</v>
      </c>
      <c r="G2338" t="s">
        <v>18</v>
      </c>
    </row>
    <row r="2339" spans="1:7" x14ac:dyDescent="0.35">
      <c r="A2339">
        <v>4.6882717618718699</v>
      </c>
      <c r="B2339">
        <v>1.0609400924295001E-3</v>
      </c>
      <c r="C2339">
        <v>403.400258844549</v>
      </c>
      <c r="E2339">
        <v>403.400258844549</v>
      </c>
      <c r="G2339" t="s">
        <v>18</v>
      </c>
    </row>
    <row r="2340" spans="1:7" x14ac:dyDescent="0.35">
      <c r="A2340">
        <v>4.6882755239494101</v>
      </c>
      <c r="B2340">
        <v>1.0647021699696001E-3</v>
      </c>
      <c r="C2340">
        <v>403.353769938151</v>
      </c>
      <c r="E2340">
        <v>403.353769938151</v>
      </c>
      <c r="G2340" t="s">
        <v>18</v>
      </c>
    </row>
    <row r="2341" spans="1:7" x14ac:dyDescent="0.35">
      <c r="A2341">
        <v>4.6882811670657203</v>
      </c>
      <c r="B2341">
        <v>1.0703452862799001E-3</v>
      </c>
      <c r="C2341">
        <v>403.284063628225</v>
      </c>
      <c r="E2341">
        <v>403.284063628225</v>
      </c>
      <c r="G2341" t="s">
        <v>18</v>
      </c>
    </row>
    <row r="2342" spans="1:7" x14ac:dyDescent="0.35">
      <c r="A2342">
        <v>4.68828257790301</v>
      </c>
      <c r="B2342">
        <v>1.0717561235651001E-3</v>
      </c>
      <c r="C2342">
        <v>403.26663762872801</v>
      </c>
      <c r="E2342">
        <v>403.26663762872801</v>
      </c>
      <c r="G2342" t="s">
        <v>18</v>
      </c>
    </row>
    <row r="2343" spans="1:7" x14ac:dyDescent="0.35">
      <c r="A2343">
        <v>4.6882839886238798</v>
      </c>
      <c r="B2343">
        <v>1.073166844435E-3</v>
      </c>
      <c r="C2343">
        <v>403.24921347878097</v>
      </c>
      <c r="E2343">
        <v>403.24921347878097</v>
      </c>
      <c r="G2343" t="s">
        <v>18</v>
      </c>
    </row>
    <row r="2344" spans="1:7" x14ac:dyDescent="0.35">
      <c r="A2344">
        <v>4.6882861048216</v>
      </c>
      <c r="B2344">
        <v>1.0752830421551999E-3</v>
      </c>
      <c r="C2344">
        <v>403.223082571318</v>
      </c>
      <c r="E2344">
        <v>403.223082571318</v>
      </c>
      <c r="G2344" t="s">
        <v>18</v>
      </c>
    </row>
    <row r="2345" spans="1:7" x14ac:dyDescent="0.35">
      <c r="A2345">
        <v>4.6882892791181803</v>
      </c>
      <c r="B2345">
        <v>1.0784573387354001E-3</v>
      </c>
      <c r="C2345">
        <v>403.18389152757999</v>
      </c>
      <c r="E2345">
        <v>403.18389152757999</v>
      </c>
      <c r="G2345" t="s">
        <v>18</v>
      </c>
    </row>
    <row r="2346" spans="1:7" x14ac:dyDescent="0.35">
      <c r="A2346">
        <v>4.6882924532983399</v>
      </c>
      <c r="B2346">
        <v>1.0816315189002999E-3</v>
      </c>
      <c r="C2346">
        <v>403.14471111875599</v>
      </c>
      <c r="E2346">
        <v>403.14471111875599</v>
      </c>
      <c r="G2346" t="s">
        <v>18</v>
      </c>
    </row>
    <row r="2347" spans="1:7" x14ac:dyDescent="0.35">
      <c r="A2347">
        <v>4.6882956275949201</v>
      </c>
      <c r="B2347">
        <v>1.0848058154806E-3</v>
      </c>
      <c r="C2347">
        <v>403.10554180723199</v>
      </c>
      <c r="E2347">
        <v>403.10554180723199</v>
      </c>
      <c r="G2347" t="s">
        <v>18</v>
      </c>
    </row>
    <row r="2348" spans="1:7" x14ac:dyDescent="0.35">
      <c r="A2348">
        <v>4.6882988018915004</v>
      </c>
      <c r="B2348">
        <v>1.0879801120608999E-3</v>
      </c>
      <c r="C2348">
        <v>403.06637619480898</v>
      </c>
      <c r="E2348">
        <v>403.06637619480898</v>
      </c>
      <c r="G2348" t="s">
        <v>18</v>
      </c>
    </row>
    <row r="2349" spans="1:7" x14ac:dyDescent="0.35">
      <c r="A2349">
        <v>4.6883019760716698</v>
      </c>
      <c r="B2349">
        <v>1.0911542922258E-3</v>
      </c>
      <c r="C2349">
        <v>403.02722352923701</v>
      </c>
      <c r="E2349">
        <v>403.02722352923701</v>
      </c>
      <c r="G2349" t="s">
        <v>18</v>
      </c>
    </row>
    <row r="2350" spans="1:7" x14ac:dyDescent="0.35">
      <c r="A2350">
        <v>4.68830515036825</v>
      </c>
      <c r="B2350">
        <v>1.0943285888059999E-3</v>
      </c>
      <c r="C2350">
        <v>402.98807410037801</v>
      </c>
      <c r="E2350">
        <v>402.98807410037801</v>
      </c>
      <c r="G2350" t="s">
        <v>18</v>
      </c>
    </row>
    <row r="2351" spans="1:7" x14ac:dyDescent="0.35">
      <c r="A2351">
        <v>4.6883083246648303</v>
      </c>
      <c r="B2351">
        <v>1.0975028853863001E-3</v>
      </c>
      <c r="C2351">
        <v>402.94893438165798</v>
      </c>
      <c r="E2351">
        <v>402.94893438165798</v>
      </c>
      <c r="G2351" t="s">
        <v>18</v>
      </c>
    </row>
    <row r="2352" spans="1:7" x14ac:dyDescent="0.35">
      <c r="A2352">
        <v>4.6883114988449899</v>
      </c>
      <c r="B2352">
        <v>1.1006770655512001E-3</v>
      </c>
      <c r="C2352">
        <v>402.90980206113801</v>
      </c>
      <c r="E2352">
        <v>402.90980206113801</v>
      </c>
      <c r="G2352" t="s">
        <v>18</v>
      </c>
    </row>
    <row r="2353" spans="1:7" x14ac:dyDescent="0.35">
      <c r="A2353">
        <v>4.6883146731415701</v>
      </c>
      <c r="B2353">
        <v>1.1038513621315E-3</v>
      </c>
      <c r="C2353">
        <v>402.870680375532</v>
      </c>
      <c r="E2353">
        <v>402.870680375532</v>
      </c>
      <c r="G2353" t="s">
        <v>18</v>
      </c>
    </row>
    <row r="2354" spans="1:7" x14ac:dyDescent="0.35">
      <c r="A2354">
        <v>4.6883178474381504</v>
      </c>
      <c r="B2354">
        <v>1.1070256587117E-3</v>
      </c>
      <c r="C2354">
        <v>402.83156423857702</v>
      </c>
      <c r="E2354">
        <v>402.83156423857702</v>
      </c>
      <c r="G2354" t="s">
        <v>18</v>
      </c>
    </row>
    <row r="2355" spans="1:7" x14ac:dyDescent="0.35">
      <c r="A2355">
        <v>4.6883210216183198</v>
      </c>
      <c r="B2355">
        <v>1.1101998388767E-3</v>
      </c>
      <c r="C2355">
        <v>402.792457349372</v>
      </c>
      <c r="E2355">
        <v>402.792457349372</v>
      </c>
      <c r="G2355" t="s">
        <v>18</v>
      </c>
    </row>
    <row r="2356" spans="1:7" x14ac:dyDescent="0.35">
      <c r="A2356">
        <v>4.6883257830049798</v>
      </c>
      <c r="B2356">
        <v>1.1149612255393999E-3</v>
      </c>
      <c r="C2356">
        <v>402.73381689822997</v>
      </c>
      <c r="E2356">
        <v>402.73381689822997</v>
      </c>
      <c r="G2356" t="s">
        <v>18</v>
      </c>
    </row>
    <row r="2357" spans="1:7" x14ac:dyDescent="0.35">
      <c r="A2357">
        <v>4.6883305443916399</v>
      </c>
      <c r="B2357">
        <v>1.1197226122021001E-3</v>
      </c>
      <c r="C2357">
        <v>402.67519355542697</v>
      </c>
      <c r="E2357">
        <v>402.67519355542697</v>
      </c>
      <c r="G2357" t="s">
        <v>18</v>
      </c>
    </row>
    <row r="2358" spans="1:7" x14ac:dyDescent="0.35">
      <c r="A2358">
        <v>4.6883353057783097</v>
      </c>
      <c r="B2358">
        <v>1.1244839988648E-3</v>
      </c>
      <c r="C2358">
        <v>402.61658778335101</v>
      </c>
      <c r="E2358">
        <v>402.61658778335101</v>
      </c>
      <c r="G2358" t="s">
        <v>18</v>
      </c>
    </row>
    <row r="2359" spans="1:7" x14ac:dyDescent="0.35">
      <c r="A2359">
        <v>4.6883400671649698</v>
      </c>
      <c r="B2359">
        <v>1.1292453855275999E-3</v>
      </c>
      <c r="C2359">
        <v>402.55800004438902</v>
      </c>
      <c r="E2359">
        <v>402.55800004438902</v>
      </c>
      <c r="G2359" t="s">
        <v>18</v>
      </c>
    </row>
    <row r="2360" spans="1:7" x14ac:dyDescent="0.35">
      <c r="A2360">
        <v>4.6883448285516298</v>
      </c>
      <c r="B2360">
        <v>1.1340067721903001E-3</v>
      </c>
      <c r="C2360">
        <v>402.49943172570403</v>
      </c>
      <c r="E2360">
        <v>402.49943172570403</v>
      </c>
      <c r="G2360" t="s">
        <v>18</v>
      </c>
    </row>
    <row r="2361" spans="1:7" x14ac:dyDescent="0.35">
      <c r="A2361">
        <v>4.6883495899382899</v>
      </c>
      <c r="B2361">
        <v>1.1387681588530001E-3</v>
      </c>
      <c r="C2361">
        <v>402.440880515358</v>
      </c>
      <c r="E2361">
        <v>402.440880515358</v>
      </c>
      <c r="G2361" t="s">
        <v>18</v>
      </c>
    </row>
    <row r="2362" spans="1:7" x14ac:dyDescent="0.35">
      <c r="A2362">
        <v>4.6883543513249597</v>
      </c>
      <c r="B2362">
        <v>1.1435295455157E-3</v>
      </c>
      <c r="C2362">
        <v>402.38234687573902</v>
      </c>
      <c r="E2362">
        <v>402.38234687573902</v>
      </c>
      <c r="G2362" t="s">
        <v>18</v>
      </c>
    </row>
    <row r="2363" spans="1:7" x14ac:dyDescent="0.35">
      <c r="A2363">
        <v>4.6883591127116198</v>
      </c>
      <c r="B2363">
        <v>1.1482909321784E-3</v>
      </c>
      <c r="C2363">
        <v>402.32383358117301</v>
      </c>
      <c r="E2363">
        <v>402.32383358117301</v>
      </c>
      <c r="G2363" t="s">
        <v>18</v>
      </c>
    </row>
    <row r="2364" spans="1:7" x14ac:dyDescent="0.35">
      <c r="A2364">
        <v>4.6883638740982798</v>
      </c>
      <c r="B2364">
        <v>1.1530523188412001E-3</v>
      </c>
      <c r="C2364">
        <v>402.26533462062002</v>
      </c>
      <c r="E2364">
        <v>402.26533462062002</v>
      </c>
      <c r="G2364" t="s">
        <v>18</v>
      </c>
    </row>
    <row r="2365" spans="1:7" x14ac:dyDescent="0.35">
      <c r="A2365">
        <v>4.6883686354849399</v>
      </c>
      <c r="B2365">
        <v>1.1578137055039E-3</v>
      </c>
      <c r="C2365">
        <v>402.20685646750701</v>
      </c>
      <c r="E2365">
        <v>402.20685646750701</v>
      </c>
      <c r="G2365" t="s">
        <v>18</v>
      </c>
    </row>
    <row r="2366" spans="1:7" x14ac:dyDescent="0.35">
      <c r="A2366">
        <v>4.6883733968716097</v>
      </c>
      <c r="B2366">
        <v>1.1625750921666E-3</v>
      </c>
      <c r="C2366">
        <v>402.14839449795801</v>
      </c>
      <c r="E2366">
        <v>402.14839449795801</v>
      </c>
      <c r="G2366" t="s">
        <v>18</v>
      </c>
    </row>
    <row r="2367" spans="1:7" x14ac:dyDescent="0.35">
      <c r="A2367">
        <v>4.6883781582582698</v>
      </c>
      <c r="B2367">
        <v>1.1673364788292999E-3</v>
      </c>
      <c r="C2367">
        <v>402.08994917436002</v>
      </c>
      <c r="E2367">
        <v>402.08994917436002</v>
      </c>
      <c r="G2367" t="s">
        <v>18</v>
      </c>
    </row>
    <row r="2368" spans="1:7" x14ac:dyDescent="0.35">
      <c r="A2368">
        <v>4.6883829196449298</v>
      </c>
      <c r="B2368">
        <v>1.1720978654921001E-3</v>
      </c>
      <c r="C2368">
        <v>402.03152465820301</v>
      </c>
      <c r="E2368">
        <v>402.03152465820301</v>
      </c>
      <c r="G2368" t="s">
        <v>18</v>
      </c>
    </row>
    <row r="2369" spans="1:7" x14ac:dyDescent="0.35">
      <c r="A2369">
        <v>4.6883876810315996</v>
      </c>
      <c r="B2369">
        <v>1.1768592521548E-3</v>
      </c>
      <c r="C2369">
        <v>401.973114938447</v>
      </c>
      <c r="E2369">
        <v>401.973114938447</v>
      </c>
      <c r="G2369" t="s">
        <v>18</v>
      </c>
    </row>
    <row r="2370" spans="1:7" x14ac:dyDescent="0.35">
      <c r="A2370">
        <v>4.6883924424182597</v>
      </c>
      <c r="B2370">
        <v>1.1816206388175E-3</v>
      </c>
      <c r="C2370">
        <v>401.91472602612998</v>
      </c>
      <c r="E2370">
        <v>401.91472602612998</v>
      </c>
      <c r="G2370" t="s">
        <v>18</v>
      </c>
    </row>
    <row r="2371" spans="1:7" x14ac:dyDescent="0.35">
      <c r="A2371">
        <v>4.6883972038049198</v>
      </c>
      <c r="B2371">
        <v>1.1863820254801999E-3</v>
      </c>
      <c r="C2371">
        <v>401.856353759765</v>
      </c>
      <c r="E2371">
        <v>401.856353759765</v>
      </c>
      <c r="G2371" t="s">
        <v>18</v>
      </c>
    </row>
    <row r="2372" spans="1:7" x14ac:dyDescent="0.35">
      <c r="A2372">
        <v>4.6884019651915798</v>
      </c>
      <c r="B2372">
        <v>1.1911434121429001E-3</v>
      </c>
      <c r="C2372">
        <v>401.79799675218902</v>
      </c>
      <c r="E2372">
        <v>401.79799675218902</v>
      </c>
      <c r="G2372" t="s">
        <v>18</v>
      </c>
    </row>
    <row r="2373" spans="1:7" x14ac:dyDescent="0.35">
      <c r="A2373">
        <v>4.6884067265782496</v>
      </c>
      <c r="B2373">
        <v>1.1959047988057E-3</v>
      </c>
      <c r="C2373">
        <v>401.73965731534003</v>
      </c>
      <c r="E2373">
        <v>401.73965731534003</v>
      </c>
      <c r="G2373" t="s">
        <v>18</v>
      </c>
    </row>
    <row r="2374" spans="1:7" x14ac:dyDescent="0.35">
      <c r="A2374">
        <v>4.68840791692491</v>
      </c>
      <c r="B2374">
        <v>1.1970951454713E-3</v>
      </c>
      <c r="C2374">
        <v>401.72507684880998</v>
      </c>
      <c r="E2374">
        <v>401.72507684880998</v>
      </c>
      <c r="G2374" t="s">
        <v>18</v>
      </c>
    </row>
    <row r="2375" spans="1:7" x14ac:dyDescent="0.35">
      <c r="A2375">
        <v>4.6884091072715801</v>
      </c>
      <c r="B2375">
        <v>1.1982854921370001E-3</v>
      </c>
      <c r="C2375">
        <v>401.710494532729</v>
      </c>
      <c r="E2375">
        <v>401.710494532729</v>
      </c>
      <c r="G2375" t="s">
        <v>18</v>
      </c>
    </row>
    <row r="2376" spans="1:7" x14ac:dyDescent="0.35">
      <c r="A2376">
        <v>4.6884108927333701</v>
      </c>
      <c r="B2376">
        <v>1.2000709539278999E-3</v>
      </c>
      <c r="C2376">
        <v>401.68862221457698</v>
      </c>
      <c r="E2376">
        <v>401.68862221457698</v>
      </c>
      <c r="G2376" t="s">
        <v>18</v>
      </c>
    </row>
    <row r="2377" spans="1:7" x14ac:dyDescent="0.35">
      <c r="A2377">
        <v>4.6884135711006802</v>
      </c>
      <c r="B2377">
        <v>1.2027493212372E-3</v>
      </c>
      <c r="C2377">
        <v>401.65582044196799</v>
      </c>
      <c r="E2377">
        <v>401.65582044196799</v>
      </c>
      <c r="G2377" t="s">
        <v>18</v>
      </c>
    </row>
    <row r="2378" spans="1:7" x14ac:dyDescent="0.35">
      <c r="A2378">
        <v>4.6884142406051899</v>
      </c>
      <c r="B2378">
        <v>1.203418825753E-3</v>
      </c>
      <c r="C2378">
        <v>401.64761999881603</v>
      </c>
      <c r="E2378">
        <v>401.64761999881603</v>
      </c>
      <c r="G2378" t="s">
        <v>18</v>
      </c>
    </row>
    <row r="2379" spans="1:7" x14ac:dyDescent="0.35">
      <c r="A2379">
        <v>4.6884149102261201</v>
      </c>
      <c r="B2379">
        <v>1.2040884466840999E-3</v>
      </c>
      <c r="C2379">
        <v>401.63941909327599</v>
      </c>
      <c r="E2379">
        <v>401.63941909327599</v>
      </c>
      <c r="G2379" t="s">
        <v>18</v>
      </c>
    </row>
    <row r="2380" spans="1:7" x14ac:dyDescent="0.35">
      <c r="A2380">
        <v>4.6884159145411104</v>
      </c>
      <c r="B2380">
        <v>1.2050927616655E-3</v>
      </c>
      <c r="C2380">
        <v>401.627120046904</v>
      </c>
      <c r="E2380">
        <v>401.627120046904</v>
      </c>
      <c r="G2380" t="s">
        <v>18</v>
      </c>
    </row>
    <row r="2381" spans="1:7" x14ac:dyDescent="0.35">
      <c r="A2381">
        <v>4.6884169189725</v>
      </c>
      <c r="B2381">
        <v>1.2060971930623E-3</v>
      </c>
      <c r="C2381">
        <v>401.61482608679501</v>
      </c>
      <c r="E2381">
        <v>401.61482608679501</v>
      </c>
      <c r="G2381" t="s">
        <v>18</v>
      </c>
    </row>
    <row r="2382" spans="1:7" x14ac:dyDescent="0.35">
      <c r="A2382">
        <v>4.6884179232874796</v>
      </c>
      <c r="B2382">
        <v>1.2071015080436999E-3</v>
      </c>
      <c r="C2382">
        <v>401.602526115648</v>
      </c>
      <c r="E2382">
        <v>401.602526115648</v>
      </c>
      <c r="G2382" t="s">
        <v>18</v>
      </c>
    </row>
    <row r="2383" spans="1:7" x14ac:dyDescent="0.35">
      <c r="A2383">
        <v>4.6884189276024699</v>
      </c>
      <c r="B2383">
        <v>1.2081058230251E-3</v>
      </c>
      <c r="C2383">
        <v>401.59023076837701</v>
      </c>
      <c r="E2383">
        <v>401.59023076837701</v>
      </c>
      <c r="G2383" t="s">
        <v>18</v>
      </c>
    </row>
    <row r="2384" spans="1:7" x14ac:dyDescent="0.35">
      <c r="A2384">
        <v>4.6884199320338604</v>
      </c>
      <c r="B2384">
        <v>1.2091102544218E-3</v>
      </c>
      <c r="C2384">
        <v>401.57793449632999</v>
      </c>
      <c r="E2384">
        <v>401.57793449632999</v>
      </c>
      <c r="G2384" t="s">
        <v>18</v>
      </c>
    </row>
    <row r="2385" spans="1:7" x14ac:dyDescent="0.35">
      <c r="A2385">
        <v>4.6884214385645402</v>
      </c>
      <c r="B2385">
        <v>1.2106167851014999E-3</v>
      </c>
      <c r="C2385">
        <v>401.55949494332901</v>
      </c>
      <c r="E2385">
        <v>401.55949494332901</v>
      </c>
      <c r="G2385" t="s">
        <v>18</v>
      </c>
    </row>
    <row r="2386" spans="1:7" x14ac:dyDescent="0.35">
      <c r="A2386">
        <v>4.68842294509522</v>
      </c>
      <c r="B2386">
        <v>1.2121233157813E-3</v>
      </c>
      <c r="C2386">
        <v>401.54105261600301</v>
      </c>
      <c r="E2386">
        <v>401.54105261600301</v>
      </c>
      <c r="G2386" t="s">
        <v>18</v>
      </c>
    </row>
    <row r="2387" spans="1:7" x14ac:dyDescent="0.35">
      <c r="A2387">
        <v>4.6884244516258997</v>
      </c>
      <c r="B2387">
        <v>1.2136298464610999E-3</v>
      </c>
      <c r="C2387">
        <v>401.52261629971503</v>
      </c>
      <c r="E2387">
        <v>401.52261629971503</v>
      </c>
      <c r="G2387" t="s">
        <v>18</v>
      </c>
    </row>
    <row r="2388" spans="1:7" x14ac:dyDescent="0.35">
      <c r="A2388">
        <v>4.6884267113637099</v>
      </c>
      <c r="B2388">
        <v>1.2158895842730999E-3</v>
      </c>
      <c r="C2388">
        <v>401.49496182528401</v>
      </c>
      <c r="E2388">
        <v>401.49496182528401</v>
      </c>
      <c r="G2388" t="s">
        <v>18</v>
      </c>
    </row>
    <row r="2389" spans="1:7" x14ac:dyDescent="0.35">
      <c r="A2389">
        <v>4.68843010102864</v>
      </c>
      <c r="B2389">
        <v>1.2192792491987001E-3</v>
      </c>
      <c r="C2389">
        <v>401.45349259810001</v>
      </c>
      <c r="E2389">
        <v>401.45349259810001</v>
      </c>
      <c r="G2389" t="s">
        <v>18</v>
      </c>
    </row>
    <row r="2390" spans="1:7" x14ac:dyDescent="0.35">
      <c r="A2390">
        <v>4.6884334908099801</v>
      </c>
      <c r="B2390">
        <v>1.2226690305395999E-3</v>
      </c>
      <c r="C2390">
        <v>401.412027994791</v>
      </c>
      <c r="E2390">
        <v>401.412027994791</v>
      </c>
      <c r="G2390" t="s">
        <v>18</v>
      </c>
    </row>
    <row r="2391" spans="1:7" x14ac:dyDescent="0.35">
      <c r="A2391">
        <v>4.6884368804749101</v>
      </c>
      <c r="B2391">
        <v>1.2260586954653001E-3</v>
      </c>
      <c r="C2391">
        <v>401.37057495117102</v>
      </c>
      <c r="E2391">
        <v>401.37057495117102</v>
      </c>
      <c r="G2391" t="s">
        <v>18</v>
      </c>
    </row>
    <row r="2392" spans="1:7" x14ac:dyDescent="0.35">
      <c r="A2392">
        <v>4.6884402701398296</v>
      </c>
      <c r="B2392">
        <v>1.2294483603909E-3</v>
      </c>
      <c r="C2392">
        <v>401.32912976813998</v>
      </c>
      <c r="E2392">
        <v>401.32912976813998</v>
      </c>
      <c r="G2392" t="s">
        <v>18</v>
      </c>
    </row>
    <row r="2393" spans="1:7" x14ac:dyDescent="0.35">
      <c r="A2393">
        <v>4.6884436598047596</v>
      </c>
      <c r="B2393">
        <v>1.2328380253165E-3</v>
      </c>
      <c r="C2393">
        <v>401.287691983309</v>
      </c>
      <c r="E2393">
        <v>401.287691983309</v>
      </c>
      <c r="G2393" t="s">
        <v>18</v>
      </c>
    </row>
    <row r="2394" spans="1:7" x14ac:dyDescent="0.35">
      <c r="A2394">
        <v>4.6884470495860997</v>
      </c>
      <c r="B2394">
        <v>1.2362278066575E-3</v>
      </c>
      <c r="C2394">
        <v>401.24626298384197</v>
      </c>
      <c r="E2394">
        <v>401.24626298384197</v>
      </c>
      <c r="G2394" t="s">
        <v>18</v>
      </c>
    </row>
    <row r="2395" spans="1:7" x14ac:dyDescent="0.35">
      <c r="A2395">
        <v>4.68845043925102</v>
      </c>
      <c r="B2395">
        <v>1.2396174715831E-3</v>
      </c>
      <c r="C2395">
        <v>401.20484831838797</v>
      </c>
      <c r="E2395">
        <v>401.20484831838797</v>
      </c>
      <c r="G2395" t="s">
        <v>18</v>
      </c>
    </row>
    <row r="2396" spans="1:7" x14ac:dyDescent="0.35">
      <c r="A2396">
        <v>4.6884555238066197</v>
      </c>
      <c r="B2396">
        <v>1.2447020271792999E-3</v>
      </c>
      <c r="C2396">
        <v>401.14273764870302</v>
      </c>
      <c r="E2396">
        <v>401.14273764870302</v>
      </c>
      <c r="G2396" t="s">
        <v>18</v>
      </c>
    </row>
    <row r="2397" spans="1:7" x14ac:dyDescent="0.35">
      <c r="A2397">
        <v>4.6884606083622202</v>
      </c>
      <c r="B2397">
        <v>1.2497865827753999E-3</v>
      </c>
      <c r="C2397">
        <v>401.08064686168302</v>
      </c>
      <c r="E2397">
        <v>401.08064686168302</v>
      </c>
      <c r="G2397" t="s">
        <v>18</v>
      </c>
    </row>
    <row r="2398" spans="1:7" x14ac:dyDescent="0.35">
      <c r="A2398">
        <v>4.6884608217514998</v>
      </c>
      <c r="B2398">
        <v>1.2499999720603E-3</v>
      </c>
      <c r="C2398">
        <v>401.63127983940899</v>
      </c>
      <c r="D2398">
        <v>401.63127983940899</v>
      </c>
      <c r="F2398" t="s">
        <v>17</v>
      </c>
    </row>
    <row r="2399" spans="1:7" x14ac:dyDescent="0.35">
      <c r="A2399">
        <v>4.6885108217502403</v>
      </c>
      <c r="B2399" s="1">
        <v>4.9999998736893697E-5</v>
      </c>
      <c r="C2399">
        <v>400.18407139633598</v>
      </c>
      <c r="E2399">
        <v>400.18407139633598</v>
      </c>
      <c r="G2399" t="s">
        <v>19</v>
      </c>
    </row>
    <row r="2400" spans="1:7" x14ac:dyDescent="0.35">
      <c r="A2400">
        <v>4.68856082174897</v>
      </c>
      <c r="B2400" s="1">
        <v>9.9999997473787503E-5</v>
      </c>
      <c r="C2400">
        <v>399.55909359093801</v>
      </c>
      <c r="E2400">
        <v>399.55909359093801</v>
      </c>
      <c r="G2400" t="s">
        <v>19</v>
      </c>
    </row>
    <row r="2401" spans="1:7" x14ac:dyDescent="0.35">
      <c r="A2401">
        <v>4.6885701967548803</v>
      </c>
      <c r="B2401">
        <v>1.09375003376E-4</v>
      </c>
      <c r="C2401">
        <v>399.44210399280797</v>
      </c>
      <c r="E2401">
        <v>399.44210399280797</v>
      </c>
      <c r="G2401" t="s">
        <v>19</v>
      </c>
    </row>
    <row r="2402" spans="1:7" x14ac:dyDescent="0.35">
      <c r="A2402">
        <v>4.6885795717535004</v>
      </c>
      <c r="B2402">
        <v>1.187500020023E-4</v>
      </c>
      <c r="C2402">
        <v>399.32530073686002</v>
      </c>
      <c r="E2402">
        <v>399.32530073686002</v>
      </c>
      <c r="G2402" t="s">
        <v>19</v>
      </c>
    </row>
    <row r="2403" spans="1:7" x14ac:dyDescent="0.35">
      <c r="A2403">
        <v>4.6885819154995199</v>
      </c>
      <c r="B2403">
        <v>1.210937480209E-4</v>
      </c>
      <c r="C2403">
        <v>399.29611206054602</v>
      </c>
      <c r="E2403">
        <v>399.29611206054602</v>
      </c>
      <c r="G2403" t="s">
        <v>19</v>
      </c>
    </row>
    <row r="2404" spans="1:7" x14ac:dyDescent="0.35">
      <c r="A2404">
        <v>4.6885842592455402</v>
      </c>
      <c r="B2404">
        <v>1.2343749403949999E-4</v>
      </c>
      <c r="C2404">
        <v>399.26693586869601</v>
      </c>
      <c r="E2404">
        <v>399.26693586869601</v>
      </c>
      <c r="G2404" t="s">
        <v>19</v>
      </c>
    </row>
    <row r="2405" spans="1:7" x14ac:dyDescent="0.35">
      <c r="A2405">
        <v>4.6885877748718396</v>
      </c>
      <c r="B2405">
        <v>1.2695312034330001E-4</v>
      </c>
      <c r="C2405">
        <v>399.22319770581697</v>
      </c>
      <c r="E2405">
        <v>399.22319770581697</v>
      </c>
      <c r="G2405" t="s">
        <v>19</v>
      </c>
    </row>
    <row r="2406" spans="1:7" x14ac:dyDescent="0.35">
      <c r="A2406">
        <v>4.6885912904981497</v>
      </c>
      <c r="B2406">
        <v>1.304687466472E-4</v>
      </c>
      <c r="C2406">
        <v>399.17948821096701</v>
      </c>
      <c r="E2406">
        <v>399.17948821096701</v>
      </c>
      <c r="G2406" t="s">
        <v>19</v>
      </c>
    </row>
    <row r="2407" spans="1:7" x14ac:dyDescent="0.35">
      <c r="A2407">
        <v>4.68859480612445</v>
      </c>
      <c r="B2407">
        <v>1.3398437295099999E-4</v>
      </c>
      <c r="C2407">
        <v>399.135801835493</v>
      </c>
      <c r="E2407">
        <v>399.135801835493</v>
      </c>
      <c r="G2407" t="s">
        <v>19</v>
      </c>
    </row>
    <row r="2408" spans="1:7" x14ac:dyDescent="0.35">
      <c r="A2408">
        <v>4.6885983217507601</v>
      </c>
      <c r="B2408">
        <v>1.3749999925490001E-4</v>
      </c>
      <c r="C2408">
        <v>399.09214274088498</v>
      </c>
      <c r="E2408">
        <v>399.09214274088498</v>
      </c>
      <c r="G2408" t="s">
        <v>19</v>
      </c>
    </row>
    <row r="2409" spans="1:7" x14ac:dyDescent="0.35">
      <c r="A2409">
        <v>4.6886018373770604</v>
      </c>
      <c r="B2409">
        <v>1.4101562555870001E-4</v>
      </c>
      <c r="C2409">
        <v>399.048510464755</v>
      </c>
      <c r="E2409">
        <v>399.048510464755</v>
      </c>
      <c r="G2409" t="s">
        <v>19</v>
      </c>
    </row>
    <row r="2410" spans="1:7" x14ac:dyDescent="0.35">
      <c r="A2410">
        <v>4.6886053530033598</v>
      </c>
      <c r="B2410">
        <v>1.4453125186259999E-4</v>
      </c>
      <c r="C2410">
        <v>399.00490593187698</v>
      </c>
      <c r="E2410">
        <v>399.00490593187698</v>
      </c>
      <c r="G2410" t="s">
        <v>19</v>
      </c>
    </row>
    <row r="2411" spans="1:7" x14ac:dyDescent="0.35">
      <c r="A2411">
        <v>4.6886088686296699</v>
      </c>
      <c r="B2411">
        <v>1.4804687816639999E-4</v>
      </c>
      <c r="C2411">
        <v>398.96132729270198</v>
      </c>
      <c r="E2411">
        <v>398.96132729270198</v>
      </c>
      <c r="G2411" t="s">
        <v>19</v>
      </c>
    </row>
    <row r="2412" spans="1:7" x14ac:dyDescent="0.35">
      <c r="A2412">
        <v>4.6886123842559702</v>
      </c>
      <c r="B2412">
        <v>1.515625044703E-4</v>
      </c>
      <c r="C2412">
        <v>398.917775009617</v>
      </c>
      <c r="E2412">
        <v>398.917775009617</v>
      </c>
      <c r="G2412" t="s">
        <v>19</v>
      </c>
    </row>
    <row r="2413" spans="1:7" x14ac:dyDescent="0.35">
      <c r="A2413">
        <v>4.6886158998822696</v>
      </c>
      <c r="B2413">
        <v>1.550781307741E-4</v>
      </c>
      <c r="C2413">
        <v>398.874248157848</v>
      </c>
      <c r="E2413">
        <v>398.874248157848</v>
      </c>
      <c r="G2413" t="s">
        <v>19</v>
      </c>
    </row>
    <row r="2414" spans="1:7" x14ac:dyDescent="0.35">
      <c r="A2414">
        <v>4.6886194155085796</v>
      </c>
      <c r="B2414">
        <v>1.5859375707800001E-4</v>
      </c>
      <c r="C2414">
        <v>398.83074766216799</v>
      </c>
      <c r="E2414">
        <v>398.83074766216799</v>
      </c>
      <c r="G2414" t="s">
        <v>19</v>
      </c>
    </row>
    <row r="2415" spans="1:7" x14ac:dyDescent="0.35">
      <c r="A2415">
        <v>4.6886229311203298</v>
      </c>
      <c r="B2415">
        <v>1.6210936882989999E-4</v>
      </c>
      <c r="C2415">
        <v>398.78727306019101</v>
      </c>
      <c r="E2415">
        <v>398.78727306019101</v>
      </c>
      <c r="G2415" t="s">
        <v>19</v>
      </c>
    </row>
    <row r="2416" spans="1:7" x14ac:dyDescent="0.35">
      <c r="A2416">
        <v>4.6886264467466301</v>
      </c>
      <c r="B2416">
        <v>1.656249951338E-4</v>
      </c>
      <c r="C2416">
        <v>398.74382203997902</v>
      </c>
      <c r="E2416">
        <v>398.74382203997902</v>
      </c>
      <c r="G2416" t="s">
        <v>19</v>
      </c>
    </row>
    <row r="2417" spans="1:7" x14ac:dyDescent="0.35">
      <c r="A2417">
        <v>4.6886299623729402</v>
      </c>
      <c r="B2417">
        <v>1.691406214376E-4</v>
      </c>
      <c r="C2417">
        <v>398.70039737585802</v>
      </c>
      <c r="E2417">
        <v>398.70039737585802</v>
      </c>
      <c r="G2417" t="s">
        <v>19</v>
      </c>
    </row>
    <row r="2418" spans="1:7" x14ac:dyDescent="0.35">
      <c r="A2418">
        <v>4.6886334779992396</v>
      </c>
      <c r="B2418">
        <v>1.7265624774150001E-4</v>
      </c>
      <c r="C2418">
        <v>398.657003229314</v>
      </c>
      <c r="E2418">
        <v>398.657003229314</v>
      </c>
      <c r="G2418" t="s">
        <v>19</v>
      </c>
    </row>
    <row r="2419" spans="1:7" x14ac:dyDescent="0.35">
      <c r="A2419">
        <v>4.6886369936255496</v>
      </c>
      <c r="B2419">
        <v>1.7617187404530001E-4</v>
      </c>
      <c r="C2419">
        <v>398.61363173976002</v>
      </c>
      <c r="E2419">
        <v>398.61363173976002</v>
      </c>
      <c r="G2419" t="s">
        <v>19</v>
      </c>
    </row>
    <row r="2420" spans="1:7" x14ac:dyDescent="0.35">
      <c r="A2420">
        <v>4.6886405092518499</v>
      </c>
      <c r="B2420">
        <v>1.796875003492E-4</v>
      </c>
      <c r="C2420">
        <v>398.57028521913401</v>
      </c>
      <c r="E2420">
        <v>398.57028521913401</v>
      </c>
      <c r="G2420" t="s">
        <v>19</v>
      </c>
    </row>
    <row r="2421" spans="1:7" x14ac:dyDescent="0.35">
      <c r="A2421">
        <v>4.6886440248781502</v>
      </c>
      <c r="B2421">
        <v>1.8320312665299999E-4</v>
      </c>
      <c r="C2421">
        <v>398.52696597937302</v>
      </c>
      <c r="E2421">
        <v>398.52696597937302</v>
      </c>
      <c r="G2421" t="s">
        <v>19</v>
      </c>
    </row>
    <row r="2422" spans="1:7" x14ac:dyDescent="0.35">
      <c r="A2422">
        <v>4.6886475405044603</v>
      </c>
      <c r="B2422">
        <v>1.8671875295690001E-4</v>
      </c>
      <c r="C2422">
        <v>398.48367402047802</v>
      </c>
      <c r="E2422">
        <v>398.48367402047802</v>
      </c>
      <c r="G2422" t="s">
        <v>19</v>
      </c>
    </row>
    <row r="2423" spans="1:7" x14ac:dyDescent="0.35">
      <c r="A2423">
        <v>4.6886510561307597</v>
      </c>
      <c r="B2423">
        <v>1.9023437926079999E-4</v>
      </c>
      <c r="C2423">
        <v>398.44040518096</v>
      </c>
      <c r="E2423">
        <v>398.44040518096</v>
      </c>
      <c r="G2423" t="s">
        <v>19</v>
      </c>
    </row>
    <row r="2424" spans="1:7" x14ac:dyDescent="0.35">
      <c r="A2424">
        <v>4.6886545717570698</v>
      </c>
      <c r="B2424">
        <v>1.9375000556459999E-4</v>
      </c>
      <c r="C2424">
        <v>398.39716131036897</v>
      </c>
      <c r="E2424">
        <v>398.39716131036897</v>
      </c>
      <c r="G2424" t="s">
        <v>19</v>
      </c>
    </row>
    <row r="2425" spans="1:7" x14ac:dyDescent="0.35">
      <c r="A2425">
        <v>4.6886598451819701</v>
      </c>
      <c r="B2425">
        <v>1.9902343046850001E-4</v>
      </c>
      <c r="C2425">
        <v>398.33235353411999</v>
      </c>
      <c r="E2425">
        <v>398.33235353411999</v>
      </c>
      <c r="G2425" t="s">
        <v>19</v>
      </c>
    </row>
    <row r="2426" spans="1:7" x14ac:dyDescent="0.35">
      <c r="A2426">
        <v>4.6886651186214197</v>
      </c>
      <c r="B2426">
        <v>2.042968699242E-4</v>
      </c>
      <c r="C2426">
        <v>398.26760448109002</v>
      </c>
      <c r="E2426">
        <v>398.26760448109002</v>
      </c>
      <c r="G2426" t="s">
        <v>19</v>
      </c>
    </row>
    <row r="2427" spans="1:7" x14ac:dyDescent="0.35">
      <c r="A2427">
        <v>4.6886703920608799</v>
      </c>
      <c r="B2427">
        <v>2.0957030938000001E-4</v>
      </c>
      <c r="C2427">
        <v>398.20291276411501</v>
      </c>
      <c r="E2427">
        <v>398.20291276411501</v>
      </c>
      <c r="G2427" t="s">
        <v>19</v>
      </c>
    </row>
    <row r="2428" spans="1:7" x14ac:dyDescent="0.35">
      <c r="A2428">
        <v>4.6886756655003401</v>
      </c>
      <c r="B2428">
        <v>2.148437488358E-4</v>
      </c>
      <c r="C2428">
        <v>398.13827468409602</v>
      </c>
      <c r="E2428">
        <v>398.13827468409602</v>
      </c>
      <c r="G2428" t="s">
        <v>19</v>
      </c>
    </row>
    <row r="2429" spans="1:7" x14ac:dyDescent="0.35">
      <c r="A2429">
        <v>4.6886809389397897</v>
      </c>
      <c r="B2429">
        <v>2.2011718829160001E-4</v>
      </c>
      <c r="C2429">
        <v>398.073697176846</v>
      </c>
      <c r="E2429">
        <v>398.073697176846</v>
      </c>
      <c r="G2429" t="s">
        <v>19</v>
      </c>
    </row>
    <row r="2430" spans="1:7" x14ac:dyDescent="0.35">
      <c r="A2430">
        <v>4.6886862123792499</v>
      </c>
      <c r="B2430">
        <v>2.253906277474E-4</v>
      </c>
      <c r="C2430">
        <v>398.00917376893898</v>
      </c>
      <c r="E2430">
        <v>398.00917376893898</v>
      </c>
      <c r="G2430" t="s">
        <v>19</v>
      </c>
    </row>
    <row r="2431" spans="1:7" x14ac:dyDescent="0.35">
      <c r="A2431">
        <v>4.6886914858187003</v>
      </c>
      <c r="B2431">
        <v>2.3066406720309999E-4</v>
      </c>
      <c r="C2431">
        <v>397.94470538514997</v>
      </c>
      <c r="E2431">
        <v>397.94470538514997</v>
      </c>
      <c r="G2431" t="s">
        <v>19</v>
      </c>
    </row>
    <row r="2432" spans="1:7" x14ac:dyDescent="0.35">
      <c r="A2432">
        <v>4.6886967592581597</v>
      </c>
      <c r="B2432">
        <v>2.359375066589E-4</v>
      </c>
      <c r="C2432">
        <v>397.88029433741701</v>
      </c>
      <c r="E2432">
        <v>397.88029433741701</v>
      </c>
      <c r="G2432" t="s">
        <v>19</v>
      </c>
    </row>
    <row r="2433" spans="1:7" x14ac:dyDescent="0.35">
      <c r="A2433">
        <v>4.68870203268306</v>
      </c>
      <c r="B2433">
        <v>2.4121093156279999E-4</v>
      </c>
      <c r="C2433">
        <v>397.81594062573902</v>
      </c>
      <c r="E2433">
        <v>397.81594062573902</v>
      </c>
      <c r="G2433" t="s">
        <v>19</v>
      </c>
    </row>
    <row r="2434" spans="1:7" x14ac:dyDescent="0.35">
      <c r="A2434">
        <v>4.6887073061370703</v>
      </c>
      <c r="B2434">
        <v>2.464843855705E-4</v>
      </c>
      <c r="C2434">
        <v>397.75164332534303</v>
      </c>
      <c r="E2434">
        <v>397.75164332534303</v>
      </c>
      <c r="G2434" t="s">
        <v>19</v>
      </c>
    </row>
    <row r="2435" spans="1:7" x14ac:dyDescent="0.35">
      <c r="A2435">
        <v>4.6887125795765296</v>
      </c>
      <c r="B2435">
        <v>2.517578250262E-4</v>
      </c>
      <c r="C2435">
        <v>397.687399199514</v>
      </c>
      <c r="E2435">
        <v>397.687399199514</v>
      </c>
      <c r="G2435" t="s">
        <v>19</v>
      </c>
    </row>
    <row r="2436" spans="1:7" x14ac:dyDescent="0.35">
      <c r="A2436">
        <v>4.6887178530159801</v>
      </c>
      <c r="B2436">
        <v>2.5703126448200001E-4</v>
      </c>
      <c r="C2436">
        <v>397.62320917302901</v>
      </c>
      <c r="E2436">
        <v>397.62320917302901</v>
      </c>
      <c r="G2436" t="s">
        <v>19</v>
      </c>
    </row>
    <row r="2437" spans="1:7" x14ac:dyDescent="0.35">
      <c r="A2437">
        <v>4.6887231264263303</v>
      </c>
      <c r="B2437">
        <v>2.6230467483399997E-4</v>
      </c>
      <c r="C2437">
        <v>397.55907602021102</v>
      </c>
      <c r="E2437">
        <v>397.55907602021102</v>
      </c>
      <c r="G2437" t="s">
        <v>19</v>
      </c>
    </row>
    <row r="2438" spans="1:7" x14ac:dyDescent="0.35">
      <c r="A2438">
        <v>4.6887283998657896</v>
      </c>
      <c r="B2438">
        <v>2.6757811428970002E-4</v>
      </c>
      <c r="C2438">
        <v>397.49499927867498</v>
      </c>
      <c r="E2438">
        <v>397.49499927867498</v>
      </c>
      <c r="G2438" t="s">
        <v>19</v>
      </c>
    </row>
    <row r="2439" spans="1:7" x14ac:dyDescent="0.35">
      <c r="A2439">
        <v>4.6887336733052498</v>
      </c>
      <c r="B2439">
        <v>2.7285155374549998E-4</v>
      </c>
      <c r="C2439">
        <v>397.43097617409398</v>
      </c>
      <c r="E2439">
        <v>397.43097617409398</v>
      </c>
      <c r="G2439" t="s">
        <v>19</v>
      </c>
    </row>
    <row r="2440" spans="1:7" x14ac:dyDescent="0.35">
      <c r="A2440">
        <v>4.6887389467447003</v>
      </c>
      <c r="B2440">
        <v>2.7812499320129999E-4</v>
      </c>
      <c r="C2440">
        <v>397.36700624408098</v>
      </c>
      <c r="E2440">
        <v>397.36700624408098</v>
      </c>
      <c r="G2440" t="s">
        <v>19</v>
      </c>
    </row>
    <row r="2441" spans="1:7" x14ac:dyDescent="0.35">
      <c r="A2441">
        <v>4.6887442201841596</v>
      </c>
      <c r="B2441">
        <v>2.8339843265710001E-4</v>
      </c>
      <c r="C2441">
        <v>397.30309180057401</v>
      </c>
      <c r="E2441">
        <v>397.30309180057401</v>
      </c>
      <c r="G2441" t="s">
        <v>19</v>
      </c>
    </row>
    <row r="2442" spans="1:7" x14ac:dyDescent="0.35">
      <c r="A2442">
        <v>4.68874949362361</v>
      </c>
      <c r="B2442">
        <v>2.8867187211290002E-4</v>
      </c>
      <c r="C2442">
        <v>397.23923191879697</v>
      </c>
      <c r="E2442">
        <v>397.23923191879697</v>
      </c>
      <c r="G2442" t="s">
        <v>19</v>
      </c>
    </row>
    <row r="2443" spans="1:7" x14ac:dyDescent="0.35">
      <c r="A2443">
        <v>4.6887547670630703</v>
      </c>
      <c r="B2443">
        <v>2.9394531156860001E-4</v>
      </c>
      <c r="C2443">
        <v>397.17542706113801</v>
      </c>
      <c r="E2443">
        <v>397.17542706113801</v>
      </c>
      <c r="G2443" t="s">
        <v>19</v>
      </c>
    </row>
    <row r="2444" spans="1:7" x14ac:dyDescent="0.35">
      <c r="A2444">
        <v>4.6887600405025296</v>
      </c>
      <c r="B2444">
        <v>2.9921875102440003E-4</v>
      </c>
      <c r="C2444">
        <v>397.11167537804801</v>
      </c>
      <c r="E2444">
        <v>397.11167537804801</v>
      </c>
      <c r="G2444" t="s">
        <v>19</v>
      </c>
    </row>
    <row r="2445" spans="1:7" x14ac:dyDescent="0.35">
      <c r="A2445">
        <v>4.68876531394198</v>
      </c>
      <c r="B2445">
        <v>3.0449219048019998E-4</v>
      </c>
      <c r="C2445">
        <v>397.04797640713701</v>
      </c>
      <c r="E2445">
        <v>397.04797640713701</v>
      </c>
      <c r="G2445" t="s">
        <v>19</v>
      </c>
    </row>
    <row r="2446" spans="1:7" x14ac:dyDescent="0.35">
      <c r="A2446">
        <v>4.6887705873814403</v>
      </c>
      <c r="B2446">
        <v>3.09765629936E-4</v>
      </c>
      <c r="C2446">
        <v>396.98433061079498</v>
      </c>
      <c r="E2446">
        <v>396.98433061079498</v>
      </c>
      <c r="G2446" t="s">
        <v>19</v>
      </c>
    </row>
    <row r="2447" spans="1:7" x14ac:dyDescent="0.35">
      <c r="A2447">
        <v>4.6887758608208898</v>
      </c>
      <c r="B2447">
        <v>3.1503906939169999E-4</v>
      </c>
      <c r="C2447">
        <v>396.920742150509</v>
      </c>
      <c r="E2447">
        <v>396.920742150509</v>
      </c>
      <c r="G2447" t="s">
        <v>19</v>
      </c>
    </row>
    <row r="2448" spans="1:7" x14ac:dyDescent="0.35">
      <c r="A2448">
        <v>4.68878113426035</v>
      </c>
      <c r="B2448">
        <v>3.203125088475E-4</v>
      </c>
      <c r="C2448">
        <v>396.85720039136402</v>
      </c>
      <c r="E2448">
        <v>396.85720039136402</v>
      </c>
      <c r="G2448" t="s">
        <v>19</v>
      </c>
    </row>
    <row r="2449" spans="1:7" x14ac:dyDescent="0.35">
      <c r="A2449">
        <v>4.6887864076997996</v>
      </c>
      <c r="B2449">
        <v>3.2558594830330002E-4</v>
      </c>
      <c r="C2449">
        <v>396.79371596827599</v>
      </c>
      <c r="E2449">
        <v>396.79371596827599</v>
      </c>
      <c r="G2449" t="s">
        <v>19</v>
      </c>
    </row>
    <row r="2450" spans="1:7" x14ac:dyDescent="0.35">
      <c r="A2450">
        <v>4.6887877260451196</v>
      </c>
      <c r="B2450">
        <v>3.2690429361529997E-4</v>
      </c>
      <c r="C2450">
        <v>396.77784682765099</v>
      </c>
      <c r="E2450">
        <v>396.77784682765099</v>
      </c>
      <c r="G2450" t="s">
        <v>19</v>
      </c>
    </row>
    <row r="2451" spans="1:7" x14ac:dyDescent="0.35">
      <c r="A2451">
        <v>4.6887890444195301</v>
      </c>
      <c r="B2451">
        <v>3.2822266803119999E-4</v>
      </c>
      <c r="C2451">
        <v>396.761983698064</v>
      </c>
      <c r="E2451">
        <v>396.761983698064</v>
      </c>
      <c r="G2451" t="s">
        <v>19</v>
      </c>
    </row>
    <row r="2452" spans="1:7" x14ac:dyDescent="0.35">
      <c r="A2452">
        <v>4.6887910219375</v>
      </c>
      <c r="B2452">
        <v>3.3020018599919999E-4</v>
      </c>
      <c r="C2452">
        <v>396.73819247159003</v>
      </c>
      <c r="E2452">
        <v>396.73819247159003</v>
      </c>
      <c r="G2452" t="s">
        <v>19</v>
      </c>
    </row>
    <row r="2453" spans="1:7" x14ac:dyDescent="0.35">
      <c r="A2453">
        <v>4.6887939882581096</v>
      </c>
      <c r="B2453">
        <v>3.3316650660699998E-4</v>
      </c>
      <c r="C2453">
        <v>396.70252759528802</v>
      </c>
      <c r="E2453">
        <v>396.70252759528802</v>
      </c>
      <c r="G2453" t="s">
        <v>19</v>
      </c>
    </row>
    <row r="2454" spans="1:7" x14ac:dyDescent="0.35">
      <c r="A2454">
        <v>4.6887984377099201</v>
      </c>
      <c r="B2454">
        <v>3.376159584149E-4</v>
      </c>
      <c r="C2454">
        <v>396.64906079841302</v>
      </c>
      <c r="E2454">
        <v>396.64906079841302</v>
      </c>
      <c r="G2454" t="s">
        <v>19</v>
      </c>
    </row>
    <row r="2455" spans="1:7" x14ac:dyDescent="0.35">
      <c r="A2455">
        <v>4.68880288719083</v>
      </c>
      <c r="B2455">
        <v>3.4206543932660001E-4</v>
      </c>
      <c r="C2455">
        <v>396.59563654119302</v>
      </c>
      <c r="E2455">
        <v>396.59563654119302</v>
      </c>
      <c r="G2455" t="s">
        <v>19</v>
      </c>
    </row>
    <row r="2456" spans="1:7" x14ac:dyDescent="0.35">
      <c r="A2456">
        <v>4.6888073366426397</v>
      </c>
      <c r="B2456">
        <v>3.4651489113449998E-4</v>
      </c>
      <c r="C2456">
        <v>396.542245575876</v>
      </c>
      <c r="E2456">
        <v>396.542245575876</v>
      </c>
      <c r="G2456" t="s">
        <v>19</v>
      </c>
    </row>
    <row r="2457" spans="1:7" x14ac:dyDescent="0.35">
      <c r="A2457">
        <v>4.6888117860944396</v>
      </c>
      <c r="B2457">
        <v>3.5096434294240001E-4</v>
      </c>
      <c r="C2457">
        <v>396.48889298872501</v>
      </c>
      <c r="E2457">
        <v>396.48889298872501</v>
      </c>
      <c r="G2457" t="s">
        <v>19</v>
      </c>
    </row>
    <row r="2458" spans="1:7" x14ac:dyDescent="0.35">
      <c r="A2458">
        <v>4.6888162355753504</v>
      </c>
      <c r="B2458">
        <v>3.5541382385410002E-4</v>
      </c>
      <c r="C2458">
        <v>396.43557877974001</v>
      </c>
      <c r="E2458">
        <v>396.43557877974001</v>
      </c>
      <c r="G2458" t="s">
        <v>19</v>
      </c>
    </row>
    <row r="2459" spans="1:7" x14ac:dyDescent="0.35">
      <c r="A2459">
        <v>4.6888206850271601</v>
      </c>
      <c r="B2459">
        <v>3.5986327566199999E-4</v>
      </c>
      <c r="C2459">
        <v>396.382301099372</v>
      </c>
      <c r="E2459">
        <v>396.382301099372</v>
      </c>
      <c r="G2459" t="s">
        <v>19</v>
      </c>
    </row>
    <row r="2460" spans="1:7" x14ac:dyDescent="0.35">
      <c r="A2460">
        <v>4.68882513450807</v>
      </c>
      <c r="B2460">
        <v>3.643127565737E-4</v>
      </c>
      <c r="C2460">
        <v>396.32905948523302</v>
      </c>
      <c r="E2460">
        <v>396.32905948523302</v>
      </c>
      <c r="G2460" t="s">
        <v>19</v>
      </c>
    </row>
    <row r="2461" spans="1:7" x14ac:dyDescent="0.35">
      <c r="A2461">
        <v>4.6888295839598797</v>
      </c>
      <c r="B2461">
        <v>3.6876220838160002E-4</v>
      </c>
      <c r="C2461">
        <v>396.27585486209699</v>
      </c>
      <c r="E2461">
        <v>396.27585486209699</v>
      </c>
      <c r="G2461" t="s">
        <v>19</v>
      </c>
    </row>
    <row r="2462" spans="1:7" x14ac:dyDescent="0.35">
      <c r="A2462">
        <v>4.6888340334116902</v>
      </c>
      <c r="B2462">
        <v>3.7321166018949999E-4</v>
      </c>
      <c r="C2462">
        <v>396.22268676757801</v>
      </c>
      <c r="E2462">
        <v>396.22268676757801</v>
      </c>
      <c r="G2462" t="s">
        <v>19</v>
      </c>
    </row>
    <row r="2463" spans="1:7" x14ac:dyDescent="0.35">
      <c r="A2463">
        <v>4.6888384828926002</v>
      </c>
      <c r="B2463">
        <v>3.7766114110120001E-4</v>
      </c>
      <c r="C2463">
        <v>396.16955520167397</v>
      </c>
      <c r="E2463">
        <v>396.16955520167397</v>
      </c>
      <c r="G2463" t="s">
        <v>19</v>
      </c>
    </row>
    <row r="2464" spans="1:7" x14ac:dyDescent="0.35">
      <c r="A2464">
        <v>4.6888429323444099</v>
      </c>
      <c r="B2464">
        <v>3.8211059290909998E-4</v>
      </c>
      <c r="C2464">
        <v>396.11646108916301</v>
      </c>
      <c r="E2464">
        <v>396.11646108916301</v>
      </c>
      <c r="G2464" t="s">
        <v>19</v>
      </c>
    </row>
    <row r="2465" spans="1:7" x14ac:dyDescent="0.35">
      <c r="A2465">
        <v>4.6888473817962204</v>
      </c>
      <c r="B2465">
        <v>3.86560044717E-4</v>
      </c>
      <c r="C2465">
        <v>396.06340258049198</v>
      </c>
      <c r="E2465">
        <v>396.06340258049198</v>
      </c>
      <c r="G2465" t="s">
        <v>19</v>
      </c>
    </row>
    <row r="2466" spans="1:7" x14ac:dyDescent="0.35">
      <c r="A2466">
        <v>4.6888518312771303</v>
      </c>
      <c r="B2466">
        <v>3.9100952562870001E-4</v>
      </c>
      <c r="C2466">
        <v>396.01038106282499</v>
      </c>
      <c r="E2466">
        <v>396.01038106282499</v>
      </c>
      <c r="G2466" t="s">
        <v>19</v>
      </c>
    </row>
    <row r="2467" spans="1:7" x14ac:dyDescent="0.35">
      <c r="A2467">
        <v>4.68885628072894</v>
      </c>
      <c r="B2467">
        <v>3.9545897743659998E-4</v>
      </c>
      <c r="C2467">
        <v>395.957394224224</v>
      </c>
      <c r="E2467">
        <v>395.957394224224</v>
      </c>
      <c r="G2467" t="s">
        <v>19</v>
      </c>
    </row>
    <row r="2468" spans="1:7" x14ac:dyDescent="0.35">
      <c r="A2468">
        <v>4.6888607302098499</v>
      </c>
      <c r="B2468">
        <v>3.999084583483E-4</v>
      </c>
      <c r="C2468">
        <v>395.90444576379002</v>
      </c>
      <c r="E2468">
        <v>395.90444576379002</v>
      </c>
      <c r="G2468" t="s">
        <v>19</v>
      </c>
    </row>
    <row r="2469" spans="1:7" x14ac:dyDescent="0.35">
      <c r="A2469">
        <v>4.6888651796616596</v>
      </c>
      <c r="B2469">
        <v>4.0435791015620002E-4</v>
      </c>
      <c r="C2469">
        <v>395.85153198242102</v>
      </c>
      <c r="E2469">
        <v>395.85153198242102</v>
      </c>
      <c r="G2469" t="s">
        <v>19</v>
      </c>
    </row>
    <row r="2470" spans="1:7" x14ac:dyDescent="0.35">
      <c r="A2470">
        <v>4.6888696291134604</v>
      </c>
      <c r="B2470">
        <v>4.0880736196409999E-4</v>
      </c>
      <c r="C2470">
        <v>395.79865565444402</v>
      </c>
      <c r="E2470">
        <v>395.79865565444402</v>
      </c>
      <c r="G2470" t="s">
        <v>19</v>
      </c>
    </row>
    <row r="2471" spans="1:7" x14ac:dyDescent="0.35">
      <c r="A2471">
        <v>4.6888740785943801</v>
      </c>
      <c r="B2471">
        <v>4.132568428758E-4</v>
      </c>
      <c r="C2471">
        <v>395.74581261837102</v>
      </c>
      <c r="E2471">
        <v>395.74581261837102</v>
      </c>
      <c r="G2471" t="s">
        <v>19</v>
      </c>
    </row>
    <row r="2472" spans="1:7" x14ac:dyDescent="0.35">
      <c r="A2472">
        <v>4.68887852804618</v>
      </c>
      <c r="B2472">
        <v>4.1770629468370002E-4</v>
      </c>
      <c r="C2472">
        <v>395.69300842285099</v>
      </c>
      <c r="E2472">
        <v>395.69300842285099</v>
      </c>
      <c r="G2472" t="s">
        <v>19</v>
      </c>
    </row>
    <row r="2473" spans="1:7" x14ac:dyDescent="0.35">
      <c r="A2473">
        <v>4.6888829775270997</v>
      </c>
      <c r="B2473">
        <v>4.2215577559539998E-4</v>
      </c>
      <c r="C2473">
        <v>395.64023844400998</v>
      </c>
      <c r="E2473">
        <v>395.64023844400998</v>
      </c>
      <c r="G2473" t="s">
        <v>19</v>
      </c>
    </row>
    <row r="2474" spans="1:7" x14ac:dyDescent="0.35">
      <c r="A2474">
        <v>4.6888874269788996</v>
      </c>
      <c r="B2474">
        <v>4.2660522740330001E-4</v>
      </c>
      <c r="C2474">
        <v>395.58750406900998</v>
      </c>
      <c r="E2474">
        <v>395.58750406900998</v>
      </c>
      <c r="G2474" t="s">
        <v>19</v>
      </c>
    </row>
    <row r="2475" spans="1:7" x14ac:dyDescent="0.35">
      <c r="A2475">
        <v>4.6888918764307101</v>
      </c>
      <c r="B2475">
        <v>4.3105467921119998E-4</v>
      </c>
      <c r="C2475">
        <v>395.53480252352603</v>
      </c>
      <c r="E2475">
        <v>395.53480252352603</v>
      </c>
      <c r="G2475" t="s">
        <v>19</v>
      </c>
    </row>
    <row r="2476" spans="1:7" x14ac:dyDescent="0.35">
      <c r="A2476">
        <v>4.6888963259116201</v>
      </c>
      <c r="B2476">
        <v>4.3550416012289999E-4</v>
      </c>
      <c r="C2476">
        <v>395.482140280983</v>
      </c>
      <c r="E2476">
        <v>395.482140280983</v>
      </c>
      <c r="G2476" t="s">
        <v>19</v>
      </c>
    </row>
    <row r="2477" spans="1:7" x14ac:dyDescent="0.35">
      <c r="A2477">
        <v>4.6889007753634298</v>
      </c>
      <c r="B2477">
        <v>4.3995361193080001E-4</v>
      </c>
      <c r="C2477">
        <v>395.42951225511899</v>
      </c>
      <c r="E2477">
        <v>395.42951225511899</v>
      </c>
      <c r="G2477" t="s">
        <v>19</v>
      </c>
    </row>
    <row r="2478" spans="1:7" x14ac:dyDescent="0.35">
      <c r="A2478">
        <v>4.6889052248152403</v>
      </c>
      <c r="B2478">
        <v>4.4440306373869998E-4</v>
      </c>
      <c r="C2478">
        <v>395.376919833096</v>
      </c>
      <c r="E2478">
        <v>395.376919833096</v>
      </c>
      <c r="G2478" t="s">
        <v>19</v>
      </c>
    </row>
    <row r="2479" spans="1:7" x14ac:dyDescent="0.35">
      <c r="A2479">
        <v>4.6889096742961502</v>
      </c>
      <c r="B2479">
        <v>4.4885254465039999E-4</v>
      </c>
      <c r="C2479">
        <v>395.32436255252702</v>
      </c>
      <c r="E2479">
        <v>395.32436255252702</v>
      </c>
      <c r="G2479" t="s">
        <v>19</v>
      </c>
    </row>
    <row r="2480" spans="1:7" x14ac:dyDescent="0.35">
      <c r="A2480">
        <v>4.6889141237479599</v>
      </c>
      <c r="B2480">
        <v>4.5330199645830002E-4</v>
      </c>
      <c r="C2480">
        <v>395.27183902624802</v>
      </c>
      <c r="E2480">
        <v>395.27183902624802</v>
      </c>
      <c r="G2480" t="s">
        <v>19</v>
      </c>
    </row>
    <row r="2481" spans="1:7" x14ac:dyDescent="0.35">
      <c r="A2481">
        <v>4.6889185732288698</v>
      </c>
      <c r="B2481">
        <v>4.5775147736999998E-4</v>
      </c>
      <c r="C2481">
        <v>395.21935156619901</v>
      </c>
      <c r="E2481">
        <v>395.21935156619901</v>
      </c>
      <c r="G2481" t="s">
        <v>19</v>
      </c>
    </row>
    <row r="2482" spans="1:7" x14ac:dyDescent="0.35">
      <c r="A2482">
        <v>4.6889230226806804</v>
      </c>
      <c r="B2482">
        <v>4.622009291779E-4</v>
      </c>
      <c r="C2482">
        <v>395.16689786043997</v>
      </c>
      <c r="E2482">
        <v>395.16689786043997</v>
      </c>
      <c r="G2482" t="s">
        <v>19</v>
      </c>
    </row>
    <row r="2483" spans="1:7" x14ac:dyDescent="0.35">
      <c r="A2483">
        <v>4.6889274721324901</v>
      </c>
      <c r="B2483">
        <v>4.6665038098580002E-4</v>
      </c>
      <c r="C2483">
        <v>395.11448207045999</v>
      </c>
      <c r="E2483">
        <v>395.11448207045999</v>
      </c>
      <c r="G2483" t="s">
        <v>19</v>
      </c>
    </row>
    <row r="2484" spans="1:7" x14ac:dyDescent="0.35">
      <c r="A2484">
        <v>4.6889319216134</v>
      </c>
      <c r="B2484">
        <v>4.7109986189749998E-4</v>
      </c>
      <c r="C2484">
        <v>395.06209726044602</v>
      </c>
      <c r="E2484">
        <v>395.06209726044602</v>
      </c>
      <c r="G2484" t="s">
        <v>19</v>
      </c>
    </row>
    <row r="2485" spans="1:7" x14ac:dyDescent="0.35">
      <c r="A2485">
        <v>4.6889363710652097</v>
      </c>
      <c r="B2485">
        <v>4.7554931370540001E-4</v>
      </c>
      <c r="C2485">
        <v>395.00975082859799</v>
      </c>
      <c r="E2485">
        <v>395.00975082859799</v>
      </c>
      <c r="G2485" t="s">
        <v>19</v>
      </c>
    </row>
    <row r="2486" spans="1:7" x14ac:dyDescent="0.35">
      <c r="A2486">
        <v>4.6889408205170096</v>
      </c>
      <c r="B2486">
        <v>4.7999876551329997E-4</v>
      </c>
      <c r="C2486">
        <v>394.95743630149099</v>
      </c>
      <c r="E2486">
        <v>394.95743630149099</v>
      </c>
      <c r="G2486" t="s">
        <v>19</v>
      </c>
    </row>
    <row r="2487" spans="1:7" x14ac:dyDescent="0.35">
      <c r="A2487">
        <v>4.6889452699979302</v>
      </c>
      <c r="B2487">
        <v>4.8444824642499999E-4</v>
      </c>
      <c r="C2487">
        <v>394.905157378225</v>
      </c>
      <c r="E2487">
        <v>394.905157378225</v>
      </c>
      <c r="G2487" t="s">
        <v>19</v>
      </c>
    </row>
    <row r="2488" spans="1:7" x14ac:dyDescent="0.35">
      <c r="A2488">
        <v>4.6889497194788401</v>
      </c>
      <c r="B2488">
        <v>4.8889772733669995E-4</v>
      </c>
      <c r="C2488">
        <v>394.85291082208801</v>
      </c>
      <c r="E2488">
        <v>394.85291082208801</v>
      </c>
      <c r="G2488" t="s">
        <v>19</v>
      </c>
    </row>
    <row r="2489" spans="1:7" x14ac:dyDescent="0.35">
      <c r="A2489">
        <v>4.6889541689306498</v>
      </c>
      <c r="B2489">
        <v>4.9334717914459997E-4</v>
      </c>
      <c r="C2489">
        <v>394.800703568892</v>
      </c>
      <c r="E2489">
        <v>394.800703568892</v>
      </c>
      <c r="G2489" t="s">
        <v>19</v>
      </c>
    </row>
    <row r="2490" spans="1:7" x14ac:dyDescent="0.35">
      <c r="A2490">
        <v>4.6889586183824497</v>
      </c>
      <c r="B2490">
        <v>4.9779663095249999E-4</v>
      </c>
      <c r="C2490">
        <v>394.74852683327401</v>
      </c>
      <c r="E2490">
        <v>394.74852683327401</v>
      </c>
      <c r="G2490" t="s">
        <v>19</v>
      </c>
    </row>
    <row r="2491" spans="1:7" x14ac:dyDescent="0.35">
      <c r="A2491">
        <v>4.6889630678342602</v>
      </c>
      <c r="B2491">
        <v>5.0224608276030005E-4</v>
      </c>
      <c r="C2491">
        <v>394.696383389559</v>
      </c>
      <c r="E2491">
        <v>394.696383389559</v>
      </c>
      <c r="G2491" t="s">
        <v>19</v>
      </c>
    </row>
    <row r="2492" spans="1:7" x14ac:dyDescent="0.35">
      <c r="A2492">
        <v>4.6889675172860699</v>
      </c>
      <c r="B2492">
        <v>5.0669553456819997E-4</v>
      </c>
      <c r="C2492">
        <v>394.64427462491102</v>
      </c>
      <c r="E2492">
        <v>394.64427462491102</v>
      </c>
      <c r="G2492" t="s">
        <v>19</v>
      </c>
    </row>
    <row r="2493" spans="1:7" x14ac:dyDescent="0.35">
      <c r="A2493">
        <v>4.6889719667960801</v>
      </c>
      <c r="B2493">
        <v>5.1114504458380004E-4</v>
      </c>
      <c r="C2493">
        <v>394.59220146410399</v>
      </c>
      <c r="E2493">
        <v>394.59220146410399</v>
      </c>
      <c r="G2493" t="s">
        <v>19</v>
      </c>
    </row>
    <row r="2494" spans="1:7" x14ac:dyDescent="0.35">
      <c r="A2494">
        <v>4.6889764162478897</v>
      </c>
      <c r="B2494">
        <v>5.1559449639169996E-4</v>
      </c>
      <c r="C2494">
        <v>394.5401615952</v>
      </c>
      <c r="E2494">
        <v>394.5401615952</v>
      </c>
      <c r="G2494" t="s">
        <v>19</v>
      </c>
    </row>
    <row r="2495" spans="1:7" x14ac:dyDescent="0.35">
      <c r="A2495">
        <v>4.6889808656997003</v>
      </c>
      <c r="B2495">
        <v>5.2004394819959998E-4</v>
      </c>
      <c r="C2495">
        <v>394.48815409342399</v>
      </c>
      <c r="E2495">
        <v>394.48815409342399</v>
      </c>
      <c r="G2495" t="s">
        <v>19</v>
      </c>
    </row>
    <row r="2496" spans="1:7" x14ac:dyDescent="0.35">
      <c r="A2496">
        <v>4.68898531515151</v>
      </c>
      <c r="B2496">
        <v>5.2449340000740004E-4</v>
      </c>
      <c r="C2496">
        <v>394.43618127071397</v>
      </c>
      <c r="E2496">
        <v>394.43618127071397</v>
      </c>
      <c r="G2496" t="s">
        <v>19</v>
      </c>
    </row>
    <row r="2497" spans="1:7" x14ac:dyDescent="0.35">
      <c r="A2497">
        <v>4.6889897646033196</v>
      </c>
      <c r="B2497">
        <v>5.2894285181529996E-4</v>
      </c>
      <c r="C2497">
        <v>394.38424451423401</v>
      </c>
      <c r="E2497">
        <v>394.38424451423401</v>
      </c>
      <c r="G2497" t="s">
        <v>19</v>
      </c>
    </row>
    <row r="2498" spans="1:7" x14ac:dyDescent="0.35">
      <c r="A2498">
        <v>4.6889942141133298</v>
      </c>
      <c r="B2498">
        <v>5.3339236183090003E-4</v>
      </c>
      <c r="C2498">
        <v>394.33234243681898</v>
      </c>
      <c r="E2498">
        <v>394.33234243681898</v>
      </c>
      <c r="G2498" t="s">
        <v>19</v>
      </c>
    </row>
    <row r="2499" spans="1:7" x14ac:dyDescent="0.35">
      <c r="A2499">
        <v>4.6889986635651404</v>
      </c>
      <c r="B2499">
        <v>5.3784181363879995E-4</v>
      </c>
      <c r="C2499">
        <v>394.280469952207</v>
      </c>
      <c r="E2499">
        <v>394.280469952207</v>
      </c>
      <c r="G2499" t="s">
        <v>19</v>
      </c>
    </row>
    <row r="2500" spans="1:7" x14ac:dyDescent="0.35">
      <c r="A2500">
        <v>4.6890031130169501</v>
      </c>
      <c r="B2500">
        <v>5.4229126544660001E-4</v>
      </c>
      <c r="C2500">
        <v>394.22863122188602</v>
      </c>
      <c r="E2500">
        <v>394.22863122188602</v>
      </c>
      <c r="G2500" t="s">
        <v>19</v>
      </c>
    </row>
    <row r="2501" spans="1:7" x14ac:dyDescent="0.35">
      <c r="A2501">
        <v>4.6890075624687597</v>
      </c>
      <c r="B2501">
        <v>5.4674071725450003E-4</v>
      </c>
      <c r="C2501">
        <v>394.17682532108103</v>
      </c>
      <c r="E2501">
        <v>394.17682532108103</v>
      </c>
      <c r="G2501" t="s">
        <v>19</v>
      </c>
    </row>
    <row r="2502" spans="1:7" x14ac:dyDescent="0.35">
      <c r="A2502">
        <v>4.6890120119205596</v>
      </c>
      <c r="B2502">
        <v>5.5119016906240005E-4</v>
      </c>
      <c r="C2502">
        <v>394.12505456173</v>
      </c>
      <c r="E2502">
        <v>394.12505456173</v>
      </c>
      <c r="G2502" t="s">
        <v>19</v>
      </c>
    </row>
    <row r="2503" spans="1:7" x14ac:dyDescent="0.35">
      <c r="A2503">
        <v>4.6890164613723702</v>
      </c>
      <c r="B2503">
        <v>5.5563962087029997E-4</v>
      </c>
      <c r="C2503">
        <v>394.07331894383202</v>
      </c>
      <c r="E2503">
        <v>394.07331894383202</v>
      </c>
      <c r="G2503" t="s">
        <v>19</v>
      </c>
    </row>
    <row r="2504" spans="1:7" x14ac:dyDescent="0.35">
      <c r="A2504">
        <v>4.6890209108823901</v>
      </c>
      <c r="B2504">
        <v>5.6008913088579997E-4</v>
      </c>
      <c r="C2504">
        <v>394.02161384351302</v>
      </c>
      <c r="E2504">
        <v>394.02161384351302</v>
      </c>
      <c r="G2504" t="s">
        <v>19</v>
      </c>
    </row>
    <row r="2505" spans="1:7" x14ac:dyDescent="0.35">
      <c r="A2505">
        <v>4.68902536033419</v>
      </c>
      <c r="B2505">
        <v>5.6453858269369999E-4</v>
      </c>
      <c r="C2505">
        <v>393.969941110322</v>
      </c>
      <c r="E2505">
        <v>393.969941110322</v>
      </c>
      <c r="G2505" t="s">
        <v>19</v>
      </c>
    </row>
    <row r="2506" spans="1:7" x14ac:dyDescent="0.35">
      <c r="A2506">
        <v>4.6890298097859997</v>
      </c>
      <c r="B2506">
        <v>5.6898803450160002E-4</v>
      </c>
      <c r="C2506">
        <v>393.91830305619601</v>
      </c>
      <c r="E2506">
        <v>393.91830305619601</v>
      </c>
      <c r="G2506" t="s">
        <v>19</v>
      </c>
    </row>
    <row r="2507" spans="1:7" x14ac:dyDescent="0.35">
      <c r="A2507">
        <v>4.6890342592378103</v>
      </c>
      <c r="B2507">
        <v>5.7343748630950004E-4</v>
      </c>
      <c r="C2507">
        <v>393.86669875636198</v>
      </c>
      <c r="E2507">
        <v>393.86669875636198</v>
      </c>
      <c r="G2507" t="s">
        <v>19</v>
      </c>
    </row>
    <row r="2508" spans="1:7" x14ac:dyDescent="0.35">
      <c r="A2508">
        <v>4.6890387086896199</v>
      </c>
      <c r="B2508">
        <v>5.7788693811739995E-4</v>
      </c>
      <c r="C2508">
        <v>393.81512543649302</v>
      </c>
      <c r="E2508">
        <v>393.81512543649302</v>
      </c>
      <c r="G2508" t="s">
        <v>19</v>
      </c>
    </row>
    <row r="2509" spans="1:7" x14ac:dyDescent="0.35">
      <c r="A2509">
        <v>4.6890431581996301</v>
      </c>
      <c r="B2509">
        <v>5.8233644813289996E-4</v>
      </c>
      <c r="C2509">
        <v>393.76358448375299</v>
      </c>
      <c r="E2509">
        <v>393.76358448375299</v>
      </c>
      <c r="G2509" t="s">
        <v>19</v>
      </c>
    </row>
    <row r="2510" spans="1:7" x14ac:dyDescent="0.35">
      <c r="A2510">
        <v>4.6890476076514398</v>
      </c>
      <c r="B2510">
        <v>5.8678589994079998E-4</v>
      </c>
      <c r="C2510">
        <v>393.71207867246602</v>
      </c>
      <c r="E2510">
        <v>393.71207867246602</v>
      </c>
      <c r="G2510" t="s">
        <v>19</v>
      </c>
    </row>
    <row r="2511" spans="1:7" x14ac:dyDescent="0.35">
      <c r="A2511">
        <v>4.6890520571032503</v>
      </c>
      <c r="B2511">
        <v>5.912353517487E-4</v>
      </c>
      <c r="C2511">
        <v>393.660605690696</v>
      </c>
      <c r="E2511">
        <v>393.660605690696</v>
      </c>
      <c r="G2511" t="s">
        <v>19</v>
      </c>
    </row>
    <row r="2512" spans="1:7" x14ac:dyDescent="0.35">
      <c r="A2512">
        <v>4.68905650655506</v>
      </c>
      <c r="B2512">
        <v>5.9568480355660003E-4</v>
      </c>
      <c r="C2512">
        <v>393.609165538441</v>
      </c>
      <c r="E2512">
        <v>393.609165538441</v>
      </c>
      <c r="G2512" t="s">
        <v>19</v>
      </c>
    </row>
    <row r="2513" spans="1:7" x14ac:dyDescent="0.35">
      <c r="A2513">
        <v>4.6890609560068697</v>
      </c>
      <c r="B2513">
        <v>6.0013425536450005E-4</v>
      </c>
      <c r="C2513">
        <v>393.55775266705098</v>
      </c>
      <c r="E2513">
        <v>393.55775266705098</v>
      </c>
      <c r="G2513" t="s">
        <v>19</v>
      </c>
    </row>
    <row r="2514" spans="1:7" x14ac:dyDescent="0.35">
      <c r="A2514">
        <v>4.6890654055168799</v>
      </c>
      <c r="B2514">
        <v>6.0458376537999995E-4</v>
      </c>
      <c r="C2514">
        <v>393.50637678666499</v>
      </c>
      <c r="E2514">
        <v>393.50637678666499</v>
      </c>
      <c r="G2514" t="s">
        <v>19</v>
      </c>
    </row>
    <row r="2515" spans="1:7" x14ac:dyDescent="0.35">
      <c r="A2515">
        <v>4.6890698549686904</v>
      </c>
      <c r="B2515">
        <v>6.0903321718789997E-4</v>
      </c>
      <c r="C2515">
        <v>393.455035585345</v>
      </c>
      <c r="E2515">
        <v>393.455035585345</v>
      </c>
      <c r="G2515" t="s">
        <v>19</v>
      </c>
    </row>
    <row r="2516" spans="1:7" x14ac:dyDescent="0.35">
      <c r="A2516">
        <v>4.6890743044205001</v>
      </c>
      <c r="B2516">
        <v>6.1348266899579999E-4</v>
      </c>
      <c r="C2516">
        <v>393.40372351444103</v>
      </c>
      <c r="E2516">
        <v>393.40372351444103</v>
      </c>
      <c r="G2516" t="s">
        <v>19</v>
      </c>
    </row>
    <row r="2517" spans="1:7" x14ac:dyDescent="0.35">
      <c r="A2517">
        <v>4.6890787538723</v>
      </c>
      <c r="B2517">
        <v>6.1793212080370002E-4</v>
      </c>
      <c r="C2517">
        <v>393.352442423502</v>
      </c>
      <c r="E2517">
        <v>393.352442423502</v>
      </c>
      <c r="G2517" t="s">
        <v>19</v>
      </c>
    </row>
    <row r="2518" spans="1:7" x14ac:dyDescent="0.35">
      <c r="A2518">
        <v>4.6890798662207001</v>
      </c>
      <c r="B2518">
        <v>6.1904446920379996E-4</v>
      </c>
      <c r="C2518">
        <v>393.33962596546502</v>
      </c>
      <c r="E2518">
        <v>393.33962596546502</v>
      </c>
      <c r="G2518" t="s">
        <v>19</v>
      </c>
    </row>
    <row r="2519" spans="1:7" x14ac:dyDescent="0.35">
      <c r="A2519">
        <v>4.6890809786273104</v>
      </c>
      <c r="B2519">
        <v>6.201568758115E-4</v>
      </c>
      <c r="C2519">
        <v>393.32680904504002</v>
      </c>
      <c r="E2519">
        <v>393.32680904504002</v>
      </c>
      <c r="G2519" t="s">
        <v>19</v>
      </c>
    </row>
    <row r="2520" spans="1:7" x14ac:dyDescent="0.35">
      <c r="A2520">
        <v>4.6890826471499096</v>
      </c>
      <c r="B2520">
        <v>6.2182539841160005E-4</v>
      </c>
      <c r="C2520">
        <v>393.30759036902202</v>
      </c>
      <c r="E2520">
        <v>393.30759036902202</v>
      </c>
      <c r="G2520" t="s">
        <v>19</v>
      </c>
    </row>
    <row r="2521" spans="1:7" x14ac:dyDescent="0.35">
      <c r="A2521">
        <v>4.6890851499629198</v>
      </c>
      <c r="B2521">
        <v>6.2432821141549996E-4</v>
      </c>
      <c r="C2521">
        <v>393.27877160274602</v>
      </c>
      <c r="E2521">
        <v>393.27877160274602</v>
      </c>
      <c r="G2521" t="s">
        <v>19</v>
      </c>
    </row>
    <row r="2522" spans="1:7" x14ac:dyDescent="0.35">
      <c r="A2522">
        <v>4.6890889042406299</v>
      </c>
      <c r="B2522">
        <v>6.2808248912910004E-4</v>
      </c>
      <c r="C2522">
        <v>393.23556657270899</v>
      </c>
      <c r="E2522">
        <v>393.23556657270899</v>
      </c>
      <c r="G2522" t="s">
        <v>19</v>
      </c>
    </row>
    <row r="2523" spans="1:7" x14ac:dyDescent="0.35">
      <c r="A2523">
        <v>4.6890945355407796</v>
      </c>
      <c r="B2523">
        <v>6.3371378928420001E-4</v>
      </c>
      <c r="C2523">
        <v>393.17080919670298</v>
      </c>
      <c r="E2523">
        <v>393.17080919670298</v>
      </c>
      <c r="G2523" t="s">
        <v>19</v>
      </c>
    </row>
    <row r="2524" spans="1:7" x14ac:dyDescent="0.35">
      <c r="A2524">
        <v>4.6891029825783299</v>
      </c>
      <c r="B2524">
        <v>6.4216082682829996E-4</v>
      </c>
      <c r="C2524">
        <v>393.07379057913101</v>
      </c>
      <c r="E2524">
        <v>393.07379057913101</v>
      </c>
      <c r="G2524" t="s">
        <v>19</v>
      </c>
    </row>
    <row r="2525" spans="1:7" x14ac:dyDescent="0.35">
      <c r="A2525">
        <v>4.6891114296158696</v>
      </c>
      <c r="B2525">
        <v>6.5060786437240003E-4</v>
      </c>
      <c r="C2525">
        <v>392.97688339695702</v>
      </c>
      <c r="E2525">
        <v>392.97688339695702</v>
      </c>
      <c r="G2525" t="s">
        <v>19</v>
      </c>
    </row>
    <row r="2526" spans="1:7" x14ac:dyDescent="0.35">
      <c r="A2526">
        <v>4.6891198766534199</v>
      </c>
      <c r="B2526">
        <v>6.5905490191649999E-4</v>
      </c>
      <c r="C2526">
        <v>392.88009273644599</v>
      </c>
      <c r="E2526">
        <v>392.88009273644599</v>
      </c>
      <c r="G2526" t="s">
        <v>19</v>
      </c>
    </row>
    <row r="2527" spans="1:7" x14ac:dyDescent="0.35">
      <c r="A2527">
        <v>4.6891283236909604</v>
      </c>
      <c r="B2527">
        <v>6.6750193946059995E-4</v>
      </c>
      <c r="C2527">
        <v>392.78341582327101</v>
      </c>
      <c r="E2527">
        <v>392.78341582327101</v>
      </c>
      <c r="G2527" t="s">
        <v>19</v>
      </c>
    </row>
    <row r="2528" spans="1:7" x14ac:dyDescent="0.35">
      <c r="A2528">
        <v>4.6891367707285099</v>
      </c>
      <c r="B2528">
        <v>6.7594897700470002E-4</v>
      </c>
      <c r="C2528">
        <v>392.686851732658</v>
      </c>
      <c r="E2528">
        <v>392.686851732658</v>
      </c>
      <c r="G2528" t="s">
        <v>19</v>
      </c>
    </row>
    <row r="2529" spans="1:7" x14ac:dyDescent="0.35">
      <c r="A2529">
        <v>4.6891452177078401</v>
      </c>
      <c r="B2529">
        <v>6.8439595634110003E-4</v>
      </c>
      <c r="C2529">
        <v>392.59040000221898</v>
      </c>
      <c r="E2529">
        <v>392.59040000221898</v>
      </c>
      <c r="G2529" t="s">
        <v>19</v>
      </c>
    </row>
    <row r="2530" spans="1:7" x14ac:dyDescent="0.35">
      <c r="A2530">
        <v>4.6891536647453904</v>
      </c>
      <c r="B2530">
        <v>6.9284299388519999E-4</v>
      </c>
      <c r="C2530">
        <v>392.49406201911597</v>
      </c>
      <c r="E2530">
        <v>392.49406201911597</v>
      </c>
      <c r="G2530" t="s">
        <v>19</v>
      </c>
    </row>
    <row r="2531" spans="1:7" x14ac:dyDescent="0.35">
      <c r="A2531">
        <v>4.6891621117829301</v>
      </c>
      <c r="B2531">
        <v>7.0129003142929995E-4</v>
      </c>
      <c r="C2531">
        <v>392.39783362186301</v>
      </c>
      <c r="E2531">
        <v>392.39783362186301</v>
      </c>
      <c r="G2531" t="s">
        <v>19</v>
      </c>
    </row>
    <row r="2532" spans="1:7" x14ac:dyDescent="0.35">
      <c r="A2532">
        <v>4.6891705588204697</v>
      </c>
      <c r="B2532">
        <v>7.0973706897340001E-4</v>
      </c>
      <c r="C2532">
        <v>392.30171666000803</v>
      </c>
      <c r="E2532">
        <v>392.30171666000803</v>
      </c>
      <c r="G2532" t="s">
        <v>19</v>
      </c>
    </row>
    <row r="2533" spans="1:7" x14ac:dyDescent="0.35">
      <c r="A2533">
        <v>4.6891790058580201</v>
      </c>
      <c r="B2533">
        <v>7.1818410651749997E-4</v>
      </c>
      <c r="C2533">
        <v>392.205713907877</v>
      </c>
      <c r="E2533">
        <v>392.205713907877</v>
      </c>
      <c r="G2533" t="s">
        <v>19</v>
      </c>
    </row>
    <row r="2534" spans="1:7" x14ac:dyDescent="0.35">
      <c r="A2534">
        <v>4.6891811175737503</v>
      </c>
      <c r="B2534">
        <v>7.2029582224780004E-4</v>
      </c>
      <c r="C2534">
        <v>392.18171876849499</v>
      </c>
      <c r="E2534">
        <v>392.18171876849499</v>
      </c>
      <c r="G2534" t="s">
        <v>19</v>
      </c>
    </row>
    <row r="2535" spans="1:7" x14ac:dyDescent="0.35">
      <c r="A2535">
        <v>4.6891832293476901</v>
      </c>
      <c r="B2535">
        <v>7.2240759618580005E-4</v>
      </c>
      <c r="C2535">
        <v>392.15773241447602</v>
      </c>
      <c r="E2535">
        <v>392.15773241447602</v>
      </c>
      <c r="G2535" t="s">
        <v>19</v>
      </c>
    </row>
    <row r="2536" spans="1:7" x14ac:dyDescent="0.35">
      <c r="A2536">
        <v>4.68918534112162</v>
      </c>
      <c r="B2536">
        <v>7.2451937012369999E-4</v>
      </c>
      <c r="C2536">
        <v>392.133750221946</v>
      </c>
      <c r="E2536">
        <v>392.133750221946</v>
      </c>
      <c r="G2536" t="s">
        <v>19</v>
      </c>
    </row>
    <row r="2537" spans="1:7" x14ac:dyDescent="0.35">
      <c r="A2537">
        <v>4.6891861330368503</v>
      </c>
      <c r="B2537">
        <v>7.2531128535039996E-4</v>
      </c>
      <c r="C2537">
        <v>392.12475863370003</v>
      </c>
      <c r="E2537">
        <v>392.12475863370003</v>
      </c>
      <c r="G2537" t="s">
        <v>19</v>
      </c>
    </row>
    <row r="2538" spans="1:7" x14ac:dyDescent="0.35">
      <c r="A2538">
        <v>4.6891873208805901</v>
      </c>
      <c r="B2538">
        <v>7.2649912908670001E-4</v>
      </c>
      <c r="C2538">
        <v>392.11127356326898</v>
      </c>
      <c r="E2538">
        <v>392.11127356326898</v>
      </c>
      <c r="G2538" t="s">
        <v>19</v>
      </c>
    </row>
    <row r="2539" spans="1:7" x14ac:dyDescent="0.35">
      <c r="A2539">
        <v>4.6891885087243201</v>
      </c>
      <c r="B2539">
        <v>7.2768697282289999E-4</v>
      </c>
      <c r="C2539">
        <v>392.09779126716302</v>
      </c>
      <c r="E2539">
        <v>392.09779126716302</v>
      </c>
      <c r="G2539" t="s">
        <v>19</v>
      </c>
    </row>
    <row r="2540" spans="1:7" x14ac:dyDescent="0.35">
      <c r="A2540">
        <v>4.6891896966262703</v>
      </c>
      <c r="B2540">
        <v>7.2887487476689999E-4</v>
      </c>
      <c r="C2540">
        <v>392.08430943344501</v>
      </c>
      <c r="E2540">
        <v>392.08430943344501</v>
      </c>
      <c r="G2540" t="s">
        <v>19</v>
      </c>
    </row>
    <row r="2541" spans="1:7" x14ac:dyDescent="0.35">
      <c r="A2541">
        <v>4.6891914784209803</v>
      </c>
      <c r="B2541">
        <v>7.3065666947510002E-4</v>
      </c>
      <c r="C2541">
        <v>392.06409523703798</v>
      </c>
      <c r="E2541">
        <v>392.06409523703798</v>
      </c>
      <c r="G2541" t="s">
        <v>19</v>
      </c>
    </row>
    <row r="2542" spans="1:7" x14ac:dyDescent="0.35">
      <c r="A2542">
        <v>4.6891941510839299</v>
      </c>
      <c r="B2542">
        <v>7.3332933243359997E-4</v>
      </c>
      <c r="C2542">
        <v>392.03378018465901</v>
      </c>
      <c r="E2542">
        <v>392.03378018465901</v>
      </c>
      <c r="G2542" t="s">
        <v>19</v>
      </c>
    </row>
    <row r="2543" spans="1:7" x14ac:dyDescent="0.35">
      <c r="A2543">
        <v>4.6891981601365798</v>
      </c>
      <c r="B2543">
        <v>7.3733838507899997E-4</v>
      </c>
      <c r="C2543">
        <v>391.98833488695499</v>
      </c>
      <c r="E2543">
        <v>391.98833488695499</v>
      </c>
      <c r="G2543" t="s">
        <v>19</v>
      </c>
    </row>
    <row r="2544" spans="1:7" x14ac:dyDescent="0.35">
      <c r="A2544">
        <v>4.6892041736864396</v>
      </c>
      <c r="B2544">
        <v>7.4335193494330003E-4</v>
      </c>
      <c r="C2544">
        <v>391.92022196451802</v>
      </c>
      <c r="E2544">
        <v>391.92022196451802</v>
      </c>
      <c r="G2544" t="s">
        <v>19</v>
      </c>
    </row>
    <row r="2545" spans="1:7" x14ac:dyDescent="0.35">
      <c r="A2545">
        <v>4.6892101872363101</v>
      </c>
      <c r="B2545">
        <v>7.4936548480759998E-4</v>
      </c>
      <c r="C2545">
        <v>391.852164528586</v>
      </c>
      <c r="E2545">
        <v>391.852164528586</v>
      </c>
      <c r="G2545" t="s">
        <v>19</v>
      </c>
    </row>
    <row r="2546" spans="1:7" x14ac:dyDescent="0.35">
      <c r="A2546">
        <v>4.68921620078617</v>
      </c>
      <c r="B2546">
        <v>7.5537903467190004E-4</v>
      </c>
      <c r="C2546">
        <v>391.78416442871003</v>
      </c>
      <c r="E2546">
        <v>391.78416442871003</v>
      </c>
      <c r="G2546" t="s">
        <v>19</v>
      </c>
    </row>
    <row r="2547" spans="1:7" x14ac:dyDescent="0.35">
      <c r="A2547">
        <v>4.6892222143360396</v>
      </c>
      <c r="B2547">
        <v>7.6139258453619999E-4</v>
      </c>
      <c r="C2547">
        <v>391.71621611623999</v>
      </c>
      <c r="E2547">
        <v>391.71621611623999</v>
      </c>
      <c r="G2547" t="s">
        <v>19</v>
      </c>
    </row>
    <row r="2548" spans="1:7" x14ac:dyDescent="0.35">
      <c r="A2548">
        <v>4.6892282279441098</v>
      </c>
      <c r="B2548">
        <v>7.6740619260810003E-4</v>
      </c>
      <c r="C2548">
        <v>391.64832236550001</v>
      </c>
      <c r="E2548">
        <v>391.64832236550001</v>
      </c>
      <c r="G2548" t="s">
        <v>19</v>
      </c>
    </row>
    <row r="2549" spans="1:7" x14ac:dyDescent="0.35">
      <c r="A2549">
        <v>4.6892342414939696</v>
      </c>
      <c r="B2549">
        <v>7.7341974247239998E-4</v>
      </c>
      <c r="C2549">
        <v>391.58048687559102</v>
      </c>
      <c r="E2549">
        <v>391.58048687559102</v>
      </c>
      <c r="G2549" t="s">
        <v>19</v>
      </c>
    </row>
    <row r="2550" spans="1:7" x14ac:dyDescent="0.35">
      <c r="A2550">
        <v>4.6892402550438401</v>
      </c>
      <c r="B2550">
        <v>7.7943329233670004E-4</v>
      </c>
      <c r="C2550">
        <v>391.512701785925</v>
      </c>
      <c r="E2550">
        <v>391.512701785925</v>
      </c>
      <c r="G2550" t="s">
        <v>19</v>
      </c>
    </row>
    <row r="2551" spans="1:7" x14ac:dyDescent="0.35">
      <c r="A2551">
        <v>4.6892462685937</v>
      </c>
      <c r="B2551">
        <v>7.8544684220099999E-4</v>
      </c>
      <c r="C2551">
        <v>391.444975419478</v>
      </c>
      <c r="E2551">
        <v>391.444975419478</v>
      </c>
      <c r="G2551" t="s">
        <v>19</v>
      </c>
    </row>
    <row r="2552" spans="1:7" x14ac:dyDescent="0.35">
      <c r="A2552">
        <v>4.6892522821435696</v>
      </c>
      <c r="B2552">
        <v>7.9146039206530005E-4</v>
      </c>
      <c r="C2552">
        <v>391.37730500192299</v>
      </c>
      <c r="E2552">
        <v>391.37730500192299</v>
      </c>
      <c r="G2552" t="s">
        <v>19</v>
      </c>
    </row>
    <row r="2553" spans="1:7" x14ac:dyDescent="0.35">
      <c r="A2553">
        <v>4.6892582956934303</v>
      </c>
      <c r="B2553">
        <v>7.9747394192960001E-4</v>
      </c>
      <c r="C2553">
        <v>391.30968544699903</v>
      </c>
      <c r="E2553">
        <v>391.30968544699903</v>
      </c>
      <c r="G2553" t="s">
        <v>19</v>
      </c>
    </row>
    <row r="2554" spans="1:7" x14ac:dyDescent="0.35">
      <c r="A2554">
        <v>4.6892643092432902</v>
      </c>
      <c r="B2554">
        <v>8.0348749179389996E-4</v>
      </c>
      <c r="C2554">
        <v>391.242119066643</v>
      </c>
      <c r="E2554">
        <v>391.242119066643</v>
      </c>
      <c r="G2554" t="s">
        <v>19</v>
      </c>
    </row>
    <row r="2555" spans="1:7" x14ac:dyDescent="0.35">
      <c r="A2555">
        <v>4.6892703228513701</v>
      </c>
      <c r="B2555">
        <v>8.095010998658E-4</v>
      </c>
      <c r="C2555">
        <v>391.17461233428003</v>
      </c>
      <c r="E2555">
        <v>391.17461233428003</v>
      </c>
      <c r="G2555" t="s">
        <v>19</v>
      </c>
    </row>
    <row r="2556" spans="1:7" x14ac:dyDescent="0.35">
      <c r="A2556">
        <v>4.68927182623883</v>
      </c>
      <c r="B2556">
        <v>8.1100448733190003E-4</v>
      </c>
      <c r="C2556">
        <v>391.15773750073902</v>
      </c>
      <c r="E2556">
        <v>391.15773750073902</v>
      </c>
      <c r="G2556" t="s">
        <v>19</v>
      </c>
    </row>
    <row r="2557" spans="1:7" x14ac:dyDescent="0.35">
      <c r="A2557">
        <v>4.6892733296262996</v>
      </c>
      <c r="B2557">
        <v>8.1250787479799995E-4</v>
      </c>
      <c r="C2557">
        <v>391.14086636629901</v>
      </c>
      <c r="E2557">
        <v>391.14086636629901</v>
      </c>
      <c r="G2557" t="s">
        <v>19</v>
      </c>
    </row>
    <row r="2558" spans="1:7" x14ac:dyDescent="0.35">
      <c r="A2558">
        <v>4.6892755847074996</v>
      </c>
      <c r="B2558">
        <v>8.1476295599709997E-4</v>
      </c>
      <c r="C2558">
        <v>391.115567756421</v>
      </c>
      <c r="E2558">
        <v>391.115567756421</v>
      </c>
      <c r="G2558" t="s">
        <v>19</v>
      </c>
    </row>
    <row r="2559" spans="1:7" x14ac:dyDescent="0.35">
      <c r="A2559">
        <v>4.6892789673293001</v>
      </c>
      <c r="B2559">
        <v>8.1814557779579997E-4</v>
      </c>
      <c r="C2559">
        <v>391.07763533158698</v>
      </c>
      <c r="E2559">
        <v>391.07763533158698</v>
      </c>
      <c r="G2559" t="s">
        <v>19</v>
      </c>
    </row>
    <row r="2560" spans="1:7" x14ac:dyDescent="0.35">
      <c r="A2560">
        <v>4.6892840412328898</v>
      </c>
      <c r="B2560">
        <v>8.2321948138989998E-4</v>
      </c>
      <c r="C2560">
        <v>391.02077923399003</v>
      </c>
      <c r="E2560">
        <v>391.02077923399003</v>
      </c>
      <c r="G2560" t="s">
        <v>19</v>
      </c>
    </row>
    <row r="2561" spans="1:7" x14ac:dyDescent="0.35">
      <c r="A2561">
        <v>4.6892891151946898</v>
      </c>
      <c r="B2561">
        <v>8.2829344319170005E-4</v>
      </c>
      <c r="C2561">
        <v>390.96395827784602</v>
      </c>
      <c r="E2561">
        <v>390.96395827784602</v>
      </c>
      <c r="G2561" t="s">
        <v>19</v>
      </c>
    </row>
    <row r="2562" spans="1:7" x14ac:dyDescent="0.35">
      <c r="A2562">
        <v>4.6892941891564899</v>
      </c>
      <c r="B2562">
        <v>8.3336740499359997E-4</v>
      </c>
      <c r="C2562">
        <v>390.90718078613202</v>
      </c>
      <c r="E2562">
        <v>390.90718078613202</v>
      </c>
      <c r="G2562" t="s">
        <v>19</v>
      </c>
    </row>
    <row r="2563" spans="1:7" x14ac:dyDescent="0.35">
      <c r="A2563">
        <v>4.6892992630600903</v>
      </c>
      <c r="B2563">
        <v>8.3844130858769998E-4</v>
      </c>
      <c r="C2563">
        <v>390.85043889825999</v>
      </c>
      <c r="E2563">
        <v>390.85043889825999</v>
      </c>
      <c r="G2563" t="s">
        <v>19</v>
      </c>
    </row>
    <row r="2564" spans="1:7" x14ac:dyDescent="0.35">
      <c r="A2564">
        <v>4.6893043370218903</v>
      </c>
      <c r="B2564">
        <v>8.4351527038960001E-4</v>
      </c>
      <c r="C2564">
        <v>390.79373492616497</v>
      </c>
      <c r="E2564">
        <v>390.79373492616497</v>
      </c>
      <c r="G2564" t="s">
        <v>19</v>
      </c>
    </row>
    <row r="2565" spans="1:7" x14ac:dyDescent="0.35">
      <c r="A2565">
        <v>4.68930941092548</v>
      </c>
      <c r="B2565">
        <v>8.4858917398370002E-4</v>
      </c>
      <c r="C2565">
        <v>390.73706886985002</v>
      </c>
      <c r="E2565">
        <v>390.73706886985002</v>
      </c>
      <c r="G2565" t="s">
        <v>19</v>
      </c>
    </row>
    <row r="2566" spans="1:7" x14ac:dyDescent="0.35">
      <c r="A2566">
        <v>4.6893144848872899</v>
      </c>
      <c r="B2566">
        <v>8.5366313578560005E-4</v>
      </c>
      <c r="C2566">
        <v>390.68043980453899</v>
      </c>
      <c r="E2566">
        <v>390.68043980453899</v>
      </c>
      <c r="G2566" t="s">
        <v>19</v>
      </c>
    </row>
    <row r="2567" spans="1:7" x14ac:dyDescent="0.35">
      <c r="A2567">
        <v>4.6893195588490899</v>
      </c>
      <c r="B2567">
        <v>8.5873709758740001E-4</v>
      </c>
      <c r="C2567">
        <v>390.62384819261899</v>
      </c>
      <c r="E2567">
        <v>390.62384819261899</v>
      </c>
      <c r="G2567" t="s">
        <v>19</v>
      </c>
    </row>
    <row r="2568" spans="1:7" x14ac:dyDescent="0.35">
      <c r="A2568">
        <v>4.6893246327526796</v>
      </c>
      <c r="B2568">
        <v>8.6381100118159998E-4</v>
      </c>
      <c r="C2568">
        <v>390.567294958866</v>
      </c>
      <c r="E2568">
        <v>390.567294958866</v>
      </c>
      <c r="G2568" t="s">
        <v>19</v>
      </c>
    </row>
    <row r="2569" spans="1:7" x14ac:dyDescent="0.35">
      <c r="A2569">
        <v>4.6893297067144797</v>
      </c>
      <c r="B2569">
        <v>8.6888496298340005E-4</v>
      </c>
      <c r="C2569">
        <v>390.51077640417799</v>
      </c>
      <c r="E2569">
        <v>390.51077640417799</v>
      </c>
      <c r="G2569" t="s">
        <v>19</v>
      </c>
    </row>
    <row r="2570" spans="1:7" x14ac:dyDescent="0.35">
      <c r="A2570">
        <v>4.6893347806180801</v>
      </c>
      <c r="B2570">
        <v>8.7395886657749995E-4</v>
      </c>
      <c r="C2570">
        <v>390.45429622765698</v>
      </c>
      <c r="E2570">
        <v>390.45429622765698</v>
      </c>
      <c r="G2570" t="s">
        <v>19</v>
      </c>
    </row>
    <row r="2571" spans="1:7" x14ac:dyDescent="0.35">
      <c r="A2571">
        <v>4.6893398545798801</v>
      </c>
      <c r="B2571">
        <v>8.7903282837939998E-4</v>
      </c>
      <c r="C2571">
        <v>390.39785350452701</v>
      </c>
      <c r="E2571">
        <v>390.39785350452701</v>
      </c>
      <c r="G2571" t="s">
        <v>19</v>
      </c>
    </row>
    <row r="2572" spans="1:7" x14ac:dyDescent="0.35">
      <c r="A2572">
        <v>4.6893449285416802</v>
      </c>
      <c r="B2572">
        <v>8.8410679018120005E-4</v>
      </c>
      <c r="C2572">
        <v>390.34144592285099</v>
      </c>
      <c r="E2572">
        <v>390.34144592285099</v>
      </c>
      <c r="G2572" t="s">
        <v>19</v>
      </c>
    </row>
    <row r="2573" spans="1:7" x14ac:dyDescent="0.35">
      <c r="A2573">
        <v>4.6893461970030303</v>
      </c>
      <c r="B2573">
        <v>8.8537525152779998E-4</v>
      </c>
      <c r="C2573">
        <v>390.32734726414498</v>
      </c>
      <c r="E2573">
        <v>390.32734726414498</v>
      </c>
      <c r="G2573" t="s">
        <v>19</v>
      </c>
    </row>
    <row r="2574" spans="1:7" x14ac:dyDescent="0.35">
      <c r="A2574">
        <v>4.6893480997532597</v>
      </c>
      <c r="B2574">
        <v>8.872780017554E-4</v>
      </c>
      <c r="C2574">
        <v>390.30620551831697</v>
      </c>
      <c r="E2574">
        <v>390.30620551831697</v>
      </c>
      <c r="G2574" t="s">
        <v>19</v>
      </c>
    </row>
    <row r="2575" spans="1:7" x14ac:dyDescent="0.35">
      <c r="A2575">
        <v>4.6893509538494902</v>
      </c>
      <c r="B2575">
        <v>8.9013209799299997E-4</v>
      </c>
      <c r="C2575">
        <v>390.27450099135802</v>
      </c>
      <c r="E2575">
        <v>390.27450099135802</v>
      </c>
      <c r="G2575" t="s">
        <v>19</v>
      </c>
    </row>
    <row r="2576" spans="1:7" x14ac:dyDescent="0.35">
      <c r="A2576">
        <v>4.6893552349647498</v>
      </c>
      <c r="B2576">
        <v>8.9441321324549997E-4</v>
      </c>
      <c r="C2576">
        <v>390.22696986342902</v>
      </c>
      <c r="E2576">
        <v>390.22696986342902</v>
      </c>
      <c r="G2576" t="s">
        <v>19</v>
      </c>
    </row>
    <row r="2577" spans="1:7" x14ac:dyDescent="0.35">
      <c r="A2577">
        <v>4.6893595160799997</v>
      </c>
      <c r="B2577">
        <v>8.9869432849799997E-4</v>
      </c>
      <c r="C2577">
        <v>390.17946462920202</v>
      </c>
      <c r="E2577">
        <v>390.17946462920202</v>
      </c>
      <c r="G2577" t="s">
        <v>19</v>
      </c>
    </row>
    <row r="2578" spans="1:7" x14ac:dyDescent="0.35">
      <c r="A2578">
        <v>4.6893637972534599</v>
      </c>
      <c r="B2578">
        <v>9.0297550195820003E-4</v>
      </c>
      <c r="C2578">
        <v>390.13198482629002</v>
      </c>
      <c r="E2578">
        <v>390.13198482629002</v>
      </c>
      <c r="G2578" t="s">
        <v>19</v>
      </c>
    </row>
    <row r="2579" spans="1:7" x14ac:dyDescent="0.35">
      <c r="A2579">
        <v>4.6893680783687097</v>
      </c>
      <c r="B2579">
        <v>9.072566172108E-4</v>
      </c>
      <c r="C2579">
        <v>390.08452999230502</v>
      </c>
      <c r="E2579">
        <v>390.08452999230502</v>
      </c>
      <c r="G2579" t="s">
        <v>19</v>
      </c>
    </row>
    <row r="2580" spans="1:7" x14ac:dyDescent="0.35">
      <c r="A2580">
        <v>4.6893723594839596</v>
      </c>
      <c r="B2580">
        <v>9.115377324633E-4</v>
      </c>
      <c r="C2580">
        <v>390.037100589636</v>
      </c>
      <c r="E2580">
        <v>390.037100589636</v>
      </c>
      <c r="G2580" t="s">
        <v>19</v>
      </c>
    </row>
    <row r="2581" spans="1:7" x14ac:dyDescent="0.35">
      <c r="A2581">
        <v>4.6893766406574198</v>
      </c>
      <c r="B2581">
        <v>9.1581890592350005E-4</v>
      </c>
      <c r="C2581">
        <v>389.98969985499502</v>
      </c>
      <c r="E2581">
        <v>389.98969985499502</v>
      </c>
      <c r="G2581" t="s">
        <v>19</v>
      </c>
    </row>
    <row r="2582" spans="1:7" x14ac:dyDescent="0.35">
      <c r="A2582">
        <v>4.6893809217726803</v>
      </c>
      <c r="B2582">
        <v>9.2010002117599995E-4</v>
      </c>
      <c r="C2582">
        <v>389.94232871315597</v>
      </c>
      <c r="E2582">
        <v>389.94232871315597</v>
      </c>
      <c r="G2582" t="s">
        <v>19</v>
      </c>
    </row>
    <row r="2583" spans="1:7" x14ac:dyDescent="0.35">
      <c r="A2583">
        <v>4.6893852028879301</v>
      </c>
      <c r="B2583">
        <v>9.2438113642849995E-4</v>
      </c>
      <c r="C2583">
        <v>389.89499040083399</v>
      </c>
      <c r="E2583">
        <v>389.89499040083399</v>
      </c>
      <c r="G2583" t="s">
        <v>19</v>
      </c>
    </row>
    <row r="2584" spans="1:7" x14ac:dyDescent="0.35">
      <c r="A2584">
        <v>4.6893894840613903</v>
      </c>
      <c r="B2584">
        <v>9.2866230988870001E-4</v>
      </c>
      <c r="C2584">
        <v>389.84768168131501</v>
      </c>
      <c r="E2584">
        <v>389.84768168131501</v>
      </c>
      <c r="G2584" t="s">
        <v>19</v>
      </c>
    </row>
    <row r="2585" spans="1:7" x14ac:dyDescent="0.35">
      <c r="A2585">
        <v>4.6893937651766402</v>
      </c>
      <c r="B2585">
        <v>9.3294342514120001E-4</v>
      </c>
      <c r="C2585">
        <v>389.80040625369901</v>
      </c>
      <c r="E2585">
        <v>389.80040625369901</v>
      </c>
      <c r="G2585" t="s">
        <v>19</v>
      </c>
    </row>
    <row r="2586" spans="1:7" x14ac:dyDescent="0.35">
      <c r="A2586">
        <v>4.6893980463501004</v>
      </c>
      <c r="B2586">
        <v>9.3722459860139996E-4</v>
      </c>
      <c r="C2586">
        <v>389.75316550514901</v>
      </c>
      <c r="E2586">
        <v>389.75316550514901</v>
      </c>
      <c r="G2586" t="s">
        <v>19</v>
      </c>
    </row>
    <row r="2587" spans="1:7" x14ac:dyDescent="0.35">
      <c r="A2587">
        <v>4.6894023274653502</v>
      </c>
      <c r="B2587">
        <v>9.4150571385389996E-4</v>
      </c>
      <c r="C2587">
        <v>389.70595481178901</v>
      </c>
      <c r="E2587">
        <v>389.70595481178901</v>
      </c>
      <c r="G2587" t="s">
        <v>19</v>
      </c>
    </row>
    <row r="2588" spans="1:7" x14ac:dyDescent="0.35">
      <c r="A2588">
        <v>4.6894066085806099</v>
      </c>
      <c r="B2588">
        <v>9.4578682910650004E-4</v>
      </c>
      <c r="C2588">
        <v>389.65878388375899</v>
      </c>
      <c r="E2588">
        <v>389.65878388375899</v>
      </c>
      <c r="G2588" t="s">
        <v>19</v>
      </c>
    </row>
    <row r="2589" spans="1:7" x14ac:dyDescent="0.35">
      <c r="A2589">
        <v>4.6894108897540701</v>
      </c>
      <c r="B2589">
        <v>9.5006800256660002E-4</v>
      </c>
      <c r="C2589">
        <v>389.61164855957003</v>
      </c>
      <c r="E2589">
        <v>389.61164855957003</v>
      </c>
      <c r="G2589" t="s">
        <v>19</v>
      </c>
    </row>
    <row r="2590" spans="1:7" x14ac:dyDescent="0.35">
      <c r="A2590">
        <v>4.6894151708693199</v>
      </c>
      <c r="B2590">
        <v>9.5434911781919999E-4</v>
      </c>
      <c r="C2590">
        <v>389.56454930160902</v>
      </c>
      <c r="E2590">
        <v>389.56454930160902</v>
      </c>
      <c r="G2590" t="s">
        <v>19</v>
      </c>
    </row>
    <row r="2591" spans="1:7" x14ac:dyDescent="0.35">
      <c r="A2591">
        <v>4.6894194519845698</v>
      </c>
      <c r="B2591">
        <v>9.5863023307169999E-4</v>
      </c>
      <c r="C2591">
        <v>389.51748610987801</v>
      </c>
      <c r="E2591">
        <v>389.51748610987801</v>
      </c>
      <c r="G2591" t="s">
        <v>19</v>
      </c>
    </row>
    <row r="2592" spans="1:7" x14ac:dyDescent="0.35">
      <c r="A2592">
        <v>4.68942373315803</v>
      </c>
      <c r="B2592">
        <v>9.6291140653190005E-4</v>
      </c>
      <c r="C2592">
        <v>389.47045852198698</v>
      </c>
      <c r="E2592">
        <v>389.47045852198698</v>
      </c>
      <c r="G2592" t="s">
        <v>19</v>
      </c>
    </row>
    <row r="2593" spans="1:7" x14ac:dyDescent="0.35">
      <c r="A2593">
        <v>4.6894280142732896</v>
      </c>
      <c r="B2593">
        <v>9.6719252178440005E-4</v>
      </c>
      <c r="C2593">
        <v>389.42348087195199</v>
      </c>
      <c r="E2593">
        <v>389.42348087195199</v>
      </c>
      <c r="G2593" t="s">
        <v>19</v>
      </c>
    </row>
    <row r="2594" spans="1:7" x14ac:dyDescent="0.35">
      <c r="A2594">
        <v>4.6894322953885403</v>
      </c>
      <c r="B2594">
        <v>9.7147363703690005E-4</v>
      </c>
      <c r="C2594">
        <v>389.37652310457997</v>
      </c>
      <c r="E2594">
        <v>389.37652310457997</v>
      </c>
      <c r="G2594" t="s">
        <v>19</v>
      </c>
    </row>
    <row r="2595" spans="1:7" x14ac:dyDescent="0.35">
      <c r="A2595">
        <v>4.6894365765619996</v>
      </c>
      <c r="B2595">
        <v>9.757548104971E-4</v>
      </c>
      <c r="C2595">
        <v>389.32957088585999</v>
      </c>
      <c r="E2595">
        <v>389.32957088585999</v>
      </c>
      <c r="G2595" t="s">
        <v>19</v>
      </c>
    </row>
    <row r="2596" spans="1:7" x14ac:dyDescent="0.35">
      <c r="A2596">
        <v>4.6894408577354598</v>
      </c>
      <c r="B2596">
        <v>9.8003598395729995E-4</v>
      </c>
      <c r="C2596">
        <v>389.28261727997699</v>
      </c>
      <c r="E2596">
        <v>389.28261727997699</v>
      </c>
      <c r="G2596" t="s">
        <v>19</v>
      </c>
    </row>
    <row r="2597" spans="1:7" x14ac:dyDescent="0.35">
      <c r="A2597">
        <v>4.6894451387925002</v>
      </c>
      <c r="B2597">
        <v>9.8431704100220008E-4</v>
      </c>
      <c r="C2597">
        <v>389.23566321170603</v>
      </c>
      <c r="E2597">
        <v>389.23566321170603</v>
      </c>
      <c r="G2597" t="s">
        <v>19</v>
      </c>
    </row>
    <row r="2598" spans="1:7" x14ac:dyDescent="0.35">
      <c r="A2598">
        <v>4.6894494199659604</v>
      </c>
      <c r="B2598">
        <v>9.8859821446229995E-4</v>
      </c>
      <c r="C2598">
        <v>389.188720703125</v>
      </c>
      <c r="E2598">
        <v>389.188720703125</v>
      </c>
      <c r="G2598" t="s">
        <v>19</v>
      </c>
    </row>
    <row r="2599" spans="1:7" x14ac:dyDescent="0.35">
      <c r="A2599">
        <v>4.6894537011394197</v>
      </c>
      <c r="B2599">
        <v>9.9287938792250001E-4</v>
      </c>
      <c r="C2599">
        <v>389.14182304613502</v>
      </c>
      <c r="E2599">
        <v>389.14182304613502</v>
      </c>
      <c r="G2599" t="s">
        <v>19</v>
      </c>
    </row>
    <row r="2600" spans="1:7" x14ac:dyDescent="0.35">
      <c r="A2600">
        <v>4.6894547713454804</v>
      </c>
      <c r="B2600">
        <v>9.9394959397609991E-4</v>
      </c>
      <c r="C2600">
        <v>389.13009967225901</v>
      </c>
      <c r="E2600">
        <v>389.13009967225901</v>
      </c>
      <c r="G2600" t="s">
        <v>19</v>
      </c>
    </row>
    <row r="2601" spans="1:7" x14ac:dyDescent="0.35">
      <c r="A2601">
        <v>4.6894558416679502</v>
      </c>
      <c r="B2601">
        <v>9.9501991644499995E-4</v>
      </c>
      <c r="C2601">
        <v>389.11838230942197</v>
      </c>
      <c r="E2601">
        <v>389.11838230942197</v>
      </c>
      <c r="G2601" t="s">
        <v>19</v>
      </c>
    </row>
    <row r="2602" spans="1:7" x14ac:dyDescent="0.35">
      <c r="A2602">
        <v>4.6894574470352302</v>
      </c>
      <c r="B2602">
        <v>9.966252837330001E-4</v>
      </c>
      <c r="C2602">
        <v>389.10081158262301</v>
      </c>
      <c r="E2602">
        <v>389.10081158262301</v>
      </c>
      <c r="G2602" t="s">
        <v>19</v>
      </c>
    </row>
    <row r="2603" spans="1:7" x14ac:dyDescent="0.35">
      <c r="A2603">
        <v>4.6894598552025801</v>
      </c>
      <c r="B2603">
        <v>9.9903345108029993E-4</v>
      </c>
      <c r="C2603">
        <v>389.07447629986302</v>
      </c>
      <c r="E2603">
        <v>389.07447629986302</v>
      </c>
      <c r="G2603" t="s">
        <v>19</v>
      </c>
    </row>
    <row r="2604" spans="1:7" x14ac:dyDescent="0.35">
      <c r="A2604">
        <v>4.6894634674536002</v>
      </c>
      <c r="B2604">
        <v>1.0026457021012E-3</v>
      </c>
      <c r="C2604">
        <v>389.03503048058701</v>
      </c>
      <c r="E2604">
        <v>389.03503048058701</v>
      </c>
      <c r="G2604" t="s">
        <v>19</v>
      </c>
    </row>
    <row r="2605" spans="1:7" x14ac:dyDescent="0.35">
      <c r="A2605">
        <v>4.6894688857719302</v>
      </c>
      <c r="B2605">
        <v>1.0080640204249999E-3</v>
      </c>
      <c r="C2605">
        <v>388.97606682054902</v>
      </c>
      <c r="E2605">
        <v>388.97606682054902</v>
      </c>
      <c r="G2605" t="s">
        <v>19</v>
      </c>
    </row>
    <row r="2606" spans="1:7" x14ac:dyDescent="0.35">
      <c r="A2606">
        <v>4.6894743040902496</v>
      </c>
      <c r="B2606">
        <v>1.0134823387488001E-3</v>
      </c>
      <c r="C2606">
        <v>388.91740093809102</v>
      </c>
      <c r="E2606">
        <v>388.91740093809102</v>
      </c>
      <c r="G2606" t="s">
        <v>19</v>
      </c>
    </row>
    <row r="2607" spans="1:7" x14ac:dyDescent="0.35">
      <c r="A2607">
        <v>4.6894797224085698</v>
      </c>
      <c r="B2607">
        <v>1.0189006570726E-3</v>
      </c>
      <c r="C2607">
        <v>388.85906704989299</v>
      </c>
      <c r="E2607">
        <v>388.85906704989299</v>
      </c>
      <c r="G2607" t="s">
        <v>19</v>
      </c>
    </row>
    <row r="2608" spans="1:7" x14ac:dyDescent="0.35">
      <c r="A2608">
        <v>4.6894851407268998</v>
      </c>
      <c r="B2608">
        <v>1.0243189753963999E-3</v>
      </c>
      <c r="C2608">
        <v>388.801142837062</v>
      </c>
      <c r="E2608">
        <v>388.801142837062</v>
      </c>
      <c r="G2608" t="s">
        <v>19</v>
      </c>
    </row>
    <row r="2609" spans="1:7" x14ac:dyDescent="0.35">
      <c r="A2609">
        <v>4.6894905590452201</v>
      </c>
      <c r="B2609">
        <v>1.0297372937202E-3</v>
      </c>
      <c r="C2609">
        <v>388.74329306862501</v>
      </c>
      <c r="E2609">
        <v>388.74329306862501</v>
      </c>
      <c r="G2609" t="s">
        <v>19</v>
      </c>
    </row>
    <row r="2610" spans="1:7" x14ac:dyDescent="0.35">
      <c r="A2610">
        <v>4.6894959773635403</v>
      </c>
      <c r="B2610">
        <v>1.035155612044E-3</v>
      </c>
      <c r="C2610">
        <v>388.68709078702</v>
      </c>
      <c r="E2610">
        <v>388.68709078702</v>
      </c>
      <c r="G2610" t="s">
        <v>19</v>
      </c>
    </row>
    <row r="2611" spans="1:7" x14ac:dyDescent="0.35">
      <c r="A2611">
        <v>4.6895013955654496</v>
      </c>
      <c r="B2611">
        <v>1.0405738139525E-3</v>
      </c>
      <c r="C2611">
        <v>388.63270337653802</v>
      </c>
      <c r="E2611">
        <v>388.63270337653802</v>
      </c>
      <c r="G2611" t="s">
        <v>19</v>
      </c>
    </row>
    <row r="2612" spans="1:7" x14ac:dyDescent="0.35">
      <c r="A2612">
        <v>4.6895068138837797</v>
      </c>
      <c r="B2612">
        <v>1.0459921322761999E-3</v>
      </c>
      <c r="C2612">
        <v>388.58086834531798</v>
      </c>
      <c r="E2612">
        <v>388.58086834531798</v>
      </c>
      <c r="G2612" t="s">
        <v>19</v>
      </c>
    </row>
    <row r="2613" spans="1:7" x14ac:dyDescent="0.35">
      <c r="A2613">
        <v>4.6895122322020999</v>
      </c>
      <c r="B2613">
        <v>1.0514104506E-3</v>
      </c>
      <c r="C2613">
        <v>388.53213917125299</v>
      </c>
      <c r="E2613">
        <v>388.53213917125299</v>
      </c>
      <c r="G2613" t="s">
        <v>19</v>
      </c>
    </row>
    <row r="2614" spans="1:7" x14ac:dyDescent="0.35">
      <c r="A2614">
        <v>4.6895176505204201</v>
      </c>
      <c r="B2614">
        <v>1.0568287689238E-3</v>
      </c>
      <c r="C2614">
        <v>388.48680808327401</v>
      </c>
      <c r="E2614">
        <v>388.48680808327401</v>
      </c>
      <c r="G2614" t="s">
        <v>19</v>
      </c>
    </row>
    <row r="2615" spans="1:7" x14ac:dyDescent="0.35">
      <c r="A2615">
        <v>4.6895230688387501</v>
      </c>
      <c r="B2615">
        <v>1.0622470872476001E-3</v>
      </c>
      <c r="C2615">
        <v>388.44568934585101</v>
      </c>
      <c r="E2615">
        <v>388.44568934585101</v>
      </c>
      <c r="G2615" t="s">
        <v>19</v>
      </c>
    </row>
    <row r="2616" spans="1:7" x14ac:dyDescent="0.35">
      <c r="A2616">
        <v>4.6895284871570704</v>
      </c>
      <c r="B2616">
        <v>1.0676654055714E-3</v>
      </c>
      <c r="C2616">
        <v>388.40925875577</v>
      </c>
      <c r="E2616">
        <v>388.40925875577</v>
      </c>
      <c r="G2616" t="s">
        <v>19</v>
      </c>
    </row>
    <row r="2617" spans="1:7" x14ac:dyDescent="0.35">
      <c r="A2617">
        <v>4.6895339054754004</v>
      </c>
      <c r="B2617">
        <v>1.0730837238951999E-3</v>
      </c>
      <c r="C2617">
        <v>388.37897144664402</v>
      </c>
      <c r="E2617">
        <v>388.37897144664402</v>
      </c>
      <c r="G2617" t="s">
        <v>19</v>
      </c>
    </row>
    <row r="2618" spans="1:7" x14ac:dyDescent="0.35">
      <c r="A2618">
        <v>4.6895393237937197</v>
      </c>
      <c r="B2618">
        <v>1.0785020422190001E-3</v>
      </c>
      <c r="C2618">
        <v>388.355459502249</v>
      </c>
      <c r="E2618">
        <v>388.355459502249</v>
      </c>
      <c r="G2618" t="s">
        <v>19</v>
      </c>
    </row>
    <row r="2619" spans="1:7" x14ac:dyDescent="0.35">
      <c r="A2619">
        <v>4.68954474211204</v>
      </c>
      <c r="B2619">
        <v>1.0839203605428E-3</v>
      </c>
      <c r="C2619">
        <v>388.34030567515902</v>
      </c>
      <c r="E2619">
        <v>388.34030567515902</v>
      </c>
      <c r="G2619" t="s">
        <v>19</v>
      </c>
    </row>
    <row r="2620" spans="1:7" x14ac:dyDescent="0.35">
      <c r="A2620">
        <v>4.68955016043037</v>
      </c>
      <c r="B2620">
        <v>1.0893386788665999E-3</v>
      </c>
      <c r="C2620">
        <v>388.34389888879002</v>
      </c>
      <c r="E2620">
        <v>388.34389888879002</v>
      </c>
      <c r="G2620" t="s">
        <v>19</v>
      </c>
    </row>
    <row r="2621" spans="1:7" x14ac:dyDescent="0.35">
      <c r="A2621">
        <v>4.6895555787486902</v>
      </c>
      <c r="B2621">
        <v>1.0947569971904E-3</v>
      </c>
      <c r="C2621">
        <v>388.37644079959699</v>
      </c>
      <c r="E2621">
        <v>388.37644079959699</v>
      </c>
      <c r="G2621" t="s">
        <v>19</v>
      </c>
    </row>
    <row r="2622" spans="1:7" x14ac:dyDescent="0.35">
      <c r="A2622">
        <v>4.6895609970670096</v>
      </c>
      <c r="B2622">
        <v>1.1001753155141999E-3</v>
      </c>
      <c r="C2622">
        <v>388.43634310635599</v>
      </c>
      <c r="E2622">
        <v>388.43634310635599</v>
      </c>
      <c r="G2622" t="s">
        <v>19</v>
      </c>
    </row>
    <row r="2623" spans="1:7" x14ac:dyDescent="0.35">
      <c r="A2623">
        <v>4.6895664153853396</v>
      </c>
      <c r="B2623">
        <v>1.1055936338378999E-3</v>
      </c>
      <c r="C2623">
        <v>388.53298210375198</v>
      </c>
      <c r="E2623">
        <v>388.53298210375198</v>
      </c>
      <c r="G2623" t="s">
        <v>19</v>
      </c>
    </row>
    <row r="2624" spans="1:7" x14ac:dyDescent="0.35">
      <c r="A2624">
        <v>4.6895718337036598</v>
      </c>
      <c r="B2624">
        <v>1.1110119521617E-3</v>
      </c>
      <c r="C2624">
        <v>388.68392158277101</v>
      </c>
      <c r="E2624">
        <v>388.68392158277101</v>
      </c>
      <c r="G2624" t="s">
        <v>19</v>
      </c>
    </row>
    <row r="2625" spans="1:7" x14ac:dyDescent="0.35">
      <c r="A2625">
        <v>4.6895772520219898</v>
      </c>
      <c r="B2625">
        <v>1.1164302704855E-3</v>
      </c>
      <c r="C2625">
        <v>388.91976743755902</v>
      </c>
      <c r="E2625">
        <v>388.91976743755902</v>
      </c>
      <c r="G2625" t="s">
        <v>19</v>
      </c>
    </row>
    <row r="2626" spans="1:7" x14ac:dyDescent="0.35">
      <c r="A2626">
        <v>4.6895826703403101</v>
      </c>
      <c r="B2626">
        <v>1.1218485888093001E-3</v>
      </c>
      <c r="C2626">
        <v>389.25306701660099</v>
      </c>
      <c r="E2626">
        <v>389.25306701660099</v>
      </c>
      <c r="G2626" t="s">
        <v>19</v>
      </c>
    </row>
    <row r="2627" spans="1:7" x14ac:dyDescent="0.35">
      <c r="A2627">
        <v>4.6895880886586303</v>
      </c>
      <c r="B2627">
        <v>1.1272669071331E-3</v>
      </c>
      <c r="C2627">
        <v>389.70150479403401</v>
      </c>
      <c r="E2627">
        <v>389.70150479403401</v>
      </c>
      <c r="G2627" t="s">
        <v>19</v>
      </c>
    </row>
    <row r="2628" spans="1:7" x14ac:dyDescent="0.35">
      <c r="A2628">
        <v>4.6895935069769603</v>
      </c>
      <c r="B2628">
        <v>1.1326852254568999E-3</v>
      </c>
      <c r="C2628">
        <v>390.32542974298599</v>
      </c>
      <c r="E2628">
        <v>390.32542974298599</v>
      </c>
      <c r="G2628" t="s">
        <v>19</v>
      </c>
    </row>
    <row r="2629" spans="1:7" x14ac:dyDescent="0.35">
      <c r="A2629">
        <v>4.6895989252952797</v>
      </c>
      <c r="B2629">
        <v>1.1381035437807001E-3</v>
      </c>
      <c r="C2629">
        <v>391.11755925958801</v>
      </c>
      <c r="E2629">
        <v>391.11755925958801</v>
      </c>
      <c r="G2629" t="s">
        <v>19</v>
      </c>
    </row>
    <row r="2630" spans="1:7" x14ac:dyDescent="0.35">
      <c r="A2630">
        <v>4.6896043436136097</v>
      </c>
      <c r="B2630">
        <v>1.1435218621045E-3</v>
      </c>
      <c r="C2630">
        <v>392.062438040068</v>
      </c>
      <c r="E2630">
        <v>392.062438040068</v>
      </c>
      <c r="G2630" t="s">
        <v>19</v>
      </c>
    </row>
    <row r="2631" spans="1:7" x14ac:dyDescent="0.35">
      <c r="A2631">
        <v>4.6896097619319299</v>
      </c>
      <c r="B2631">
        <v>1.1489401804282999E-3</v>
      </c>
      <c r="C2631">
        <v>393.17709165630902</v>
      </c>
      <c r="E2631">
        <v>393.17709165630902</v>
      </c>
      <c r="G2631" t="s">
        <v>19</v>
      </c>
    </row>
    <row r="2632" spans="1:7" x14ac:dyDescent="0.35">
      <c r="A2632">
        <v>4.6896151802502501</v>
      </c>
      <c r="B2632">
        <v>1.1543584987521E-3</v>
      </c>
      <c r="C2632">
        <v>394.92876549923</v>
      </c>
      <c r="E2632">
        <v>394.92876549923</v>
      </c>
      <c r="G2632" t="s">
        <v>19</v>
      </c>
    </row>
    <row r="2633" spans="1:7" x14ac:dyDescent="0.35">
      <c r="A2633">
        <v>4.6896205984521604</v>
      </c>
      <c r="B2633">
        <v>1.1597767006605001E-3</v>
      </c>
      <c r="C2633">
        <v>398.28487927985901</v>
      </c>
      <c r="E2633">
        <v>398.28487927985901</v>
      </c>
      <c r="G2633" t="s">
        <v>19</v>
      </c>
    </row>
    <row r="2634" spans="1:7" x14ac:dyDescent="0.35">
      <c r="A2634">
        <v>4.6896260167704797</v>
      </c>
      <c r="B2634">
        <v>1.1651950189843E-3</v>
      </c>
      <c r="C2634">
        <v>403.17122395833297</v>
      </c>
      <c r="E2634">
        <v>403.17122395833297</v>
      </c>
      <c r="G2634" t="s">
        <v>19</v>
      </c>
    </row>
    <row r="2635" spans="1:7" x14ac:dyDescent="0.35">
      <c r="A2635">
        <v>4.6896314350888098</v>
      </c>
      <c r="B2635">
        <v>1.1706133373081001E-3</v>
      </c>
      <c r="C2635">
        <v>409.65591569380302</v>
      </c>
      <c r="E2635">
        <v>409.65591569380302</v>
      </c>
      <c r="G2635" t="s">
        <v>19</v>
      </c>
    </row>
    <row r="2636" spans="1:7" x14ac:dyDescent="0.35">
      <c r="A2636">
        <v>4.68963685340713</v>
      </c>
      <c r="B2636">
        <v>1.1760316556319E-3</v>
      </c>
      <c r="C2636">
        <v>417.31831960967003</v>
      </c>
      <c r="E2636">
        <v>417.31831960967003</v>
      </c>
      <c r="G2636" t="s">
        <v>19</v>
      </c>
    </row>
    <row r="2637" spans="1:7" x14ac:dyDescent="0.35">
      <c r="A2637">
        <v>4.68964227172546</v>
      </c>
      <c r="B2637">
        <v>1.1814499739556999E-3</v>
      </c>
      <c r="C2637">
        <v>426.05727825742701</v>
      </c>
      <c r="E2637">
        <v>426.05727825742701</v>
      </c>
      <c r="G2637" t="s">
        <v>19</v>
      </c>
    </row>
    <row r="2638" spans="1:7" x14ac:dyDescent="0.35">
      <c r="A2638">
        <v>4.6896476900437802</v>
      </c>
      <c r="B2638">
        <v>1.1868682922795001E-3</v>
      </c>
      <c r="C2638">
        <v>436.10690353855898</v>
      </c>
      <c r="E2638">
        <v>436.10690353855898</v>
      </c>
      <c r="G2638" t="s">
        <v>19</v>
      </c>
    </row>
    <row r="2639" spans="1:7" x14ac:dyDescent="0.35">
      <c r="A2639">
        <v>4.6896531083620996</v>
      </c>
      <c r="B2639">
        <v>1.1922866106033E-3</v>
      </c>
      <c r="C2639">
        <v>446.910807291666</v>
      </c>
      <c r="E2639">
        <v>446.910807291666</v>
      </c>
      <c r="G2639" t="s">
        <v>19</v>
      </c>
    </row>
    <row r="2640" spans="1:7" x14ac:dyDescent="0.35">
      <c r="A2640">
        <v>4.6896585266804296</v>
      </c>
      <c r="B2640">
        <v>1.1977049289270999E-3</v>
      </c>
      <c r="C2640">
        <v>459.95065261378397</v>
      </c>
      <c r="E2640">
        <v>459.95065261378397</v>
      </c>
      <c r="G2640" t="s">
        <v>19</v>
      </c>
    </row>
    <row r="2641" spans="1:7" x14ac:dyDescent="0.35">
      <c r="A2641">
        <v>4.6896639449987498</v>
      </c>
      <c r="B2641">
        <v>1.2031232472509E-3</v>
      </c>
      <c r="C2641">
        <v>474.75070976488502</v>
      </c>
      <c r="E2641">
        <v>474.75070976488502</v>
      </c>
      <c r="G2641" t="s">
        <v>19</v>
      </c>
    </row>
    <row r="2642" spans="1:7" x14ac:dyDescent="0.35">
      <c r="A2642">
        <v>4.6896693633170798</v>
      </c>
      <c r="B2642">
        <v>1.2085415655747E-3</v>
      </c>
      <c r="C2642">
        <v>488.64423532196901</v>
      </c>
      <c r="E2642">
        <v>488.64423532196901</v>
      </c>
      <c r="G2642" t="s">
        <v>19</v>
      </c>
    </row>
    <row r="2643" spans="1:7" x14ac:dyDescent="0.35">
      <c r="A2643">
        <v>4.6896747816354001</v>
      </c>
      <c r="B2643">
        <v>1.2139598838983999E-3</v>
      </c>
      <c r="C2643">
        <v>501.316367409446</v>
      </c>
      <c r="E2643">
        <v>501.316367409446</v>
      </c>
      <c r="G2643" t="s">
        <v>19</v>
      </c>
    </row>
    <row r="2644" spans="1:7" x14ac:dyDescent="0.35">
      <c r="A2644">
        <v>4.6896801999537203</v>
      </c>
      <c r="B2644">
        <v>1.2193782022222001E-3</v>
      </c>
      <c r="C2644">
        <v>516.74863595673503</v>
      </c>
      <c r="E2644">
        <v>516.74863595673503</v>
      </c>
      <c r="G2644" t="s">
        <v>19</v>
      </c>
    </row>
    <row r="2645" spans="1:7" x14ac:dyDescent="0.35">
      <c r="A2645">
        <v>4.6896856182720503</v>
      </c>
      <c r="B2645">
        <v>1.224796520546E-3</v>
      </c>
      <c r="C2645">
        <v>535.41006331010203</v>
      </c>
      <c r="E2645">
        <v>535.41006331010203</v>
      </c>
      <c r="G2645" t="s">
        <v>19</v>
      </c>
    </row>
    <row r="2646" spans="1:7" x14ac:dyDescent="0.35">
      <c r="A2646">
        <v>4.6896910365903697</v>
      </c>
      <c r="B2646">
        <v>1.2302148388698001E-3</v>
      </c>
      <c r="C2646">
        <v>554.69530602657403</v>
      </c>
      <c r="E2646">
        <v>554.69530602657403</v>
      </c>
      <c r="G2646" t="s">
        <v>19</v>
      </c>
    </row>
    <row r="2647" spans="1:7" x14ac:dyDescent="0.35">
      <c r="A2647">
        <v>4.6896964549086899</v>
      </c>
      <c r="B2647">
        <v>1.2356331571936E-3</v>
      </c>
      <c r="C2647">
        <v>576.19474884957901</v>
      </c>
      <c r="E2647">
        <v>576.19474884957901</v>
      </c>
      <c r="G2647" t="s">
        <v>19</v>
      </c>
    </row>
    <row r="2648" spans="1:7" x14ac:dyDescent="0.35">
      <c r="A2648">
        <v>4.6897018732270199</v>
      </c>
      <c r="B2648">
        <v>1.2410514755173999E-3</v>
      </c>
      <c r="C2648">
        <v>601.90493635697703</v>
      </c>
      <c r="E2648">
        <v>601.90493635697703</v>
      </c>
      <c r="G2648" t="s">
        <v>19</v>
      </c>
    </row>
    <row r="2649" spans="1:7" x14ac:dyDescent="0.35">
      <c r="A2649">
        <v>4.6897072915453402</v>
      </c>
      <c r="B2649">
        <v>1.2464697938412001E-3</v>
      </c>
      <c r="C2649">
        <v>624.96959478204894</v>
      </c>
      <c r="E2649">
        <v>624.96959478204894</v>
      </c>
      <c r="G2649" t="s">
        <v>19</v>
      </c>
    </row>
    <row r="2650" spans="1:7" x14ac:dyDescent="0.35">
      <c r="A2650">
        <v>4.6897108217235601</v>
      </c>
      <c r="B2650">
        <v>1.2499999720603E-3</v>
      </c>
      <c r="C2650">
        <v>702.90866088867097</v>
      </c>
      <c r="D2650">
        <v>702.90866088867097</v>
      </c>
      <c r="F2650" t="s">
        <v>17</v>
      </c>
    </row>
    <row r="2651" spans="1:7" x14ac:dyDescent="0.35">
      <c r="A2651">
        <v>4.6897608217222997</v>
      </c>
      <c r="B2651" s="1">
        <v>4.9999998736893697E-5</v>
      </c>
      <c r="C2651">
        <v>950.29697302616</v>
      </c>
      <c r="E2651">
        <v>950.29697302616</v>
      </c>
      <c r="G2651" t="s">
        <v>20</v>
      </c>
    </row>
    <row r="2652" spans="1:7" x14ac:dyDescent="0.35">
      <c r="A2652">
        <v>4.6898108217210304</v>
      </c>
      <c r="B2652" s="1">
        <v>9.9999997473787503E-5</v>
      </c>
      <c r="C2652">
        <v>1009.29100360292</v>
      </c>
      <c r="E2652">
        <v>1009.29100360292</v>
      </c>
      <c r="G2652" t="s">
        <v>20</v>
      </c>
    </row>
    <row r="2653" spans="1:7" x14ac:dyDescent="0.35">
      <c r="A2653">
        <v>4.6898295717255598</v>
      </c>
      <c r="B2653">
        <v>1.187500020023E-4</v>
      </c>
      <c r="C2653">
        <v>1020.29647549715</v>
      </c>
      <c r="E2653">
        <v>1020.29647549715</v>
      </c>
      <c r="G2653" t="s">
        <v>20</v>
      </c>
    </row>
    <row r="2654" spans="1:7" x14ac:dyDescent="0.35">
      <c r="A2654">
        <v>4.6898483217228204</v>
      </c>
      <c r="B2654">
        <v>1.3749999925490001E-4</v>
      </c>
      <c r="C2654">
        <v>1031.69291085907</v>
      </c>
      <c r="E2654">
        <v>1031.69291085907</v>
      </c>
      <c r="G2654" t="s">
        <v>20</v>
      </c>
    </row>
    <row r="2655" spans="1:7" x14ac:dyDescent="0.35">
      <c r="A2655">
        <v>4.6898670717200703</v>
      </c>
      <c r="B2655">
        <v>1.5624999650750001E-4</v>
      </c>
      <c r="C2655">
        <v>1041.8776947946201</v>
      </c>
      <c r="E2655">
        <v>1041.8776947946201</v>
      </c>
      <c r="G2655" t="s">
        <v>20</v>
      </c>
    </row>
    <row r="2656" spans="1:7" x14ac:dyDescent="0.35">
      <c r="A2656">
        <v>4.6898858217173203</v>
      </c>
      <c r="B2656">
        <v>1.7499999376009999E-4</v>
      </c>
      <c r="C2656">
        <v>1050.90882364908</v>
      </c>
      <c r="E2656">
        <v>1050.90882364908</v>
      </c>
      <c r="G2656" t="s">
        <v>20</v>
      </c>
    </row>
    <row r="2657" spans="1:7" x14ac:dyDescent="0.35">
      <c r="A2657">
        <v>4.6899045717291301</v>
      </c>
      <c r="B2657">
        <v>1.9375000556459999E-4</v>
      </c>
      <c r="C2657">
        <v>1058.2565612792901</v>
      </c>
      <c r="E2657">
        <v>1058.2565612792901</v>
      </c>
      <c r="G2657" t="s">
        <v>20</v>
      </c>
    </row>
    <row r="2658" spans="1:7" x14ac:dyDescent="0.35">
      <c r="A2658">
        <v>4.6899092592211602</v>
      </c>
      <c r="B2658">
        <v>1.984374976018E-4</v>
      </c>
      <c r="C2658">
        <v>1059.54463334517</v>
      </c>
      <c r="E2658">
        <v>1059.54463334517</v>
      </c>
      <c r="G2658" t="s">
        <v>20</v>
      </c>
    </row>
    <row r="2659" spans="1:7" x14ac:dyDescent="0.35">
      <c r="A2659">
        <v>4.6899139467277502</v>
      </c>
      <c r="B2659">
        <v>2.031250041909E-4</v>
      </c>
      <c r="C2659">
        <v>1060.7307545055</v>
      </c>
      <c r="E2659">
        <v>1060.7307545055</v>
      </c>
      <c r="G2659" t="s">
        <v>20</v>
      </c>
    </row>
    <row r="2660" spans="1:7" x14ac:dyDescent="0.35">
      <c r="A2660">
        <v>4.6899186342197901</v>
      </c>
      <c r="B2660">
        <v>2.0781249622809999E-4</v>
      </c>
      <c r="C2660">
        <v>1061.8065712668599</v>
      </c>
      <c r="E2660">
        <v>1061.8065712668599</v>
      </c>
      <c r="G2660" t="s">
        <v>20</v>
      </c>
    </row>
    <row r="2661" spans="1:7" x14ac:dyDescent="0.35">
      <c r="A2661">
        <v>4.68992332172638</v>
      </c>
      <c r="B2661">
        <v>2.1250000281719999E-4</v>
      </c>
      <c r="C2661">
        <v>1062.8435530229001</v>
      </c>
      <c r="E2661">
        <v>1062.8435530229001</v>
      </c>
      <c r="G2661" t="s">
        <v>20</v>
      </c>
    </row>
    <row r="2662" spans="1:7" x14ac:dyDescent="0.35">
      <c r="A2662">
        <v>4.6899280092184199</v>
      </c>
      <c r="B2662">
        <v>2.171874948544E-4</v>
      </c>
      <c r="C2662">
        <v>1063.90221983013</v>
      </c>
      <c r="E2662">
        <v>1063.90221983013</v>
      </c>
      <c r="G2662" t="s">
        <v>20</v>
      </c>
    </row>
    <row r="2663" spans="1:7" x14ac:dyDescent="0.35">
      <c r="A2663">
        <v>4.6899326967250001</v>
      </c>
      <c r="B2663">
        <v>2.2187500144350001E-4</v>
      </c>
      <c r="C2663">
        <v>1064.94485011245</v>
      </c>
      <c r="E2663">
        <v>1064.94485011245</v>
      </c>
      <c r="G2663" t="s">
        <v>20</v>
      </c>
    </row>
    <row r="2664" spans="1:7" x14ac:dyDescent="0.35">
      <c r="A2664">
        <v>4.68993738421704</v>
      </c>
      <c r="B2664">
        <v>2.2656249348069999E-4</v>
      </c>
      <c r="C2664">
        <v>1065.7613932291599</v>
      </c>
      <c r="E2664">
        <v>1065.7613932291599</v>
      </c>
      <c r="G2664" t="s">
        <v>20</v>
      </c>
    </row>
    <row r="2665" spans="1:7" x14ac:dyDescent="0.35">
      <c r="A2665">
        <v>4.68994207172363</v>
      </c>
      <c r="B2665">
        <v>2.312500000698E-4</v>
      </c>
      <c r="C2665">
        <v>1066.3931533350999</v>
      </c>
      <c r="E2665">
        <v>1066.3931533350999</v>
      </c>
      <c r="G2665" t="s">
        <v>20</v>
      </c>
    </row>
    <row r="2666" spans="1:7" x14ac:dyDescent="0.35">
      <c r="A2666">
        <v>4.68994675923022</v>
      </c>
      <c r="B2666">
        <v>2.359375066589E-4</v>
      </c>
      <c r="C2666">
        <v>1066.9803115382299</v>
      </c>
      <c r="E2666">
        <v>1066.9803115382299</v>
      </c>
      <c r="G2666" t="s">
        <v>20</v>
      </c>
    </row>
    <row r="2667" spans="1:7" x14ac:dyDescent="0.35">
      <c r="A2667">
        <v>4.6899514467222598</v>
      </c>
      <c r="B2667">
        <v>2.4062499869610001E-4</v>
      </c>
      <c r="C2667">
        <v>1067.16128077651</v>
      </c>
      <c r="E2667">
        <v>1067.16128077651</v>
      </c>
      <c r="G2667" t="s">
        <v>20</v>
      </c>
    </row>
    <row r="2668" spans="1:7" x14ac:dyDescent="0.35">
      <c r="A2668">
        <v>4.6899561342142899</v>
      </c>
      <c r="B2668">
        <v>2.453124907333E-4</v>
      </c>
      <c r="C2668">
        <v>1067.31406102035</v>
      </c>
      <c r="E2668">
        <v>1067.31406102035</v>
      </c>
      <c r="G2668" t="s">
        <v>20</v>
      </c>
    </row>
    <row r="2669" spans="1:7" x14ac:dyDescent="0.35">
      <c r="A2669">
        <v>4.6899608217354398</v>
      </c>
      <c r="B2669">
        <v>2.500000118743E-4</v>
      </c>
      <c r="C2669">
        <v>1067.46274266098</v>
      </c>
      <c r="E2669">
        <v>1067.46274266098</v>
      </c>
      <c r="G2669" t="s">
        <v>20</v>
      </c>
    </row>
    <row r="2670" spans="1:7" x14ac:dyDescent="0.35">
      <c r="A2670">
        <v>4.6899655092274699</v>
      </c>
      <c r="B2670">
        <v>2.5468750391150001E-4</v>
      </c>
      <c r="C2670">
        <v>1067.59269575639</v>
      </c>
      <c r="E2670">
        <v>1067.59269575639</v>
      </c>
      <c r="G2670" t="s">
        <v>20</v>
      </c>
    </row>
    <row r="2671" spans="1:7" x14ac:dyDescent="0.35">
      <c r="A2671">
        <v>4.6899701967195098</v>
      </c>
      <c r="B2671">
        <v>2.5937499594870002E-4</v>
      </c>
      <c r="C2671">
        <v>1067.6938569040001</v>
      </c>
      <c r="E2671">
        <v>1067.6938569040001</v>
      </c>
      <c r="G2671" t="s">
        <v>20</v>
      </c>
    </row>
    <row r="2672" spans="1:7" x14ac:dyDescent="0.35">
      <c r="A2672">
        <v>4.6899748842115496</v>
      </c>
      <c r="B2672">
        <v>2.6406248798589997E-4</v>
      </c>
      <c r="C2672">
        <v>1067.7509858102501</v>
      </c>
      <c r="E2672">
        <v>1067.7509858102501</v>
      </c>
      <c r="G2672" t="s">
        <v>20</v>
      </c>
    </row>
    <row r="2673" spans="1:7" x14ac:dyDescent="0.35">
      <c r="A2673">
        <v>4.6899795717326898</v>
      </c>
      <c r="B2673">
        <v>2.6875000912689997E-4</v>
      </c>
      <c r="C2673">
        <v>1067.7923657966301</v>
      </c>
      <c r="E2673">
        <v>1067.7923657966301</v>
      </c>
      <c r="G2673" t="s">
        <v>20</v>
      </c>
    </row>
    <row r="2674" spans="1:7" x14ac:dyDescent="0.35">
      <c r="A2674">
        <v>4.6899842592247296</v>
      </c>
      <c r="B2674">
        <v>2.7343750116409998E-4</v>
      </c>
      <c r="C2674">
        <v>1067.80888597893</v>
      </c>
      <c r="E2674">
        <v>1067.80888597893</v>
      </c>
      <c r="G2674" t="s">
        <v>20</v>
      </c>
    </row>
    <row r="2675" spans="1:7" x14ac:dyDescent="0.35">
      <c r="A2675">
        <v>4.6899889467167597</v>
      </c>
      <c r="B2675">
        <v>2.7812499320129999E-4</v>
      </c>
      <c r="C2675">
        <v>1067.81469541607</v>
      </c>
      <c r="E2675">
        <v>1067.81469541607</v>
      </c>
      <c r="G2675" t="s">
        <v>20</v>
      </c>
    </row>
    <row r="2676" spans="1:7" x14ac:dyDescent="0.35">
      <c r="A2676">
        <v>4.6899936342378998</v>
      </c>
      <c r="B2676">
        <v>2.8281251434229999E-4</v>
      </c>
      <c r="C2676">
        <v>1067.8078483812701</v>
      </c>
      <c r="E2676">
        <v>1067.8078483812701</v>
      </c>
      <c r="G2676" t="s">
        <v>20</v>
      </c>
    </row>
    <row r="2677" spans="1:7" x14ac:dyDescent="0.35">
      <c r="A2677">
        <v>4.6899983217299397</v>
      </c>
      <c r="B2677">
        <v>2.875000063795E-4</v>
      </c>
      <c r="C2677">
        <v>1067.7949144767899</v>
      </c>
      <c r="E2677">
        <v>1067.7949144767899</v>
      </c>
      <c r="G2677" t="s">
        <v>20</v>
      </c>
    </row>
    <row r="2678" spans="1:7" x14ac:dyDescent="0.35">
      <c r="A2678">
        <v>4.6900030092219804</v>
      </c>
      <c r="B2678">
        <v>2.9218749841670002E-4</v>
      </c>
      <c r="C2678">
        <v>1067.6307983398401</v>
      </c>
      <c r="E2678">
        <v>1067.6307983398401</v>
      </c>
      <c r="G2678" t="s">
        <v>20</v>
      </c>
    </row>
    <row r="2679" spans="1:7" x14ac:dyDescent="0.35">
      <c r="A2679">
        <v>4.6900076967140096</v>
      </c>
      <c r="B2679">
        <v>2.9687499045390003E-4</v>
      </c>
      <c r="C2679">
        <v>1067.3255504261299</v>
      </c>
      <c r="E2679">
        <v>1067.3255504261299</v>
      </c>
      <c r="G2679" t="s">
        <v>20</v>
      </c>
    </row>
    <row r="2680" spans="1:7" x14ac:dyDescent="0.35">
      <c r="A2680">
        <v>4.6900123842351604</v>
      </c>
      <c r="B2680">
        <v>3.0156251159490003E-4</v>
      </c>
      <c r="C2680">
        <v>1066.9997651071201</v>
      </c>
      <c r="E2680">
        <v>1066.9997651071201</v>
      </c>
      <c r="G2680" t="s">
        <v>20</v>
      </c>
    </row>
    <row r="2681" spans="1:7" x14ac:dyDescent="0.35">
      <c r="A2681">
        <v>4.6900170717271896</v>
      </c>
      <c r="B2681">
        <v>3.0625000363209998E-4</v>
      </c>
      <c r="C2681">
        <v>1066.33981970584</v>
      </c>
      <c r="E2681">
        <v>1066.33981970584</v>
      </c>
      <c r="G2681" t="s">
        <v>20</v>
      </c>
    </row>
    <row r="2682" spans="1:7" x14ac:dyDescent="0.35">
      <c r="A2682">
        <v>4.6900217592192304</v>
      </c>
      <c r="B2682">
        <v>3.1093749566929999E-4</v>
      </c>
      <c r="C2682">
        <v>1065.7203757546099</v>
      </c>
      <c r="E2682">
        <v>1065.7203757546099</v>
      </c>
      <c r="G2682" t="s">
        <v>20</v>
      </c>
    </row>
    <row r="2683" spans="1:7" x14ac:dyDescent="0.35">
      <c r="A2683">
        <v>4.6900264467112702</v>
      </c>
      <c r="B2683">
        <v>3.156249877065E-4</v>
      </c>
      <c r="C2683">
        <v>1065.1192201556501</v>
      </c>
      <c r="E2683">
        <v>1065.1192201556501</v>
      </c>
      <c r="G2683" t="s">
        <v>20</v>
      </c>
    </row>
    <row r="2684" spans="1:7" x14ac:dyDescent="0.35">
      <c r="A2684">
        <v>4.6900311342324104</v>
      </c>
      <c r="B2684">
        <v>3.203125088475E-4</v>
      </c>
      <c r="C2684">
        <v>1064.52729196259</v>
      </c>
      <c r="E2684">
        <v>1064.52729196259</v>
      </c>
      <c r="G2684" t="s">
        <v>20</v>
      </c>
    </row>
    <row r="2685" spans="1:7" x14ac:dyDescent="0.35">
      <c r="A2685">
        <v>4.6900358217244502</v>
      </c>
      <c r="B2685">
        <v>3.2500000088470001E-4</v>
      </c>
      <c r="C2685">
        <v>1063.9820501154099</v>
      </c>
      <c r="E2685">
        <v>1063.9820501154099</v>
      </c>
      <c r="G2685" t="s">
        <v>20</v>
      </c>
    </row>
    <row r="2686" spans="1:7" x14ac:dyDescent="0.35">
      <c r="A2686">
        <v>4.6900405092164803</v>
      </c>
      <c r="B2686">
        <v>3.2968749292190002E-4</v>
      </c>
      <c r="C2686">
        <v>1063.3174198034999</v>
      </c>
      <c r="E2686">
        <v>1063.3174198034999</v>
      </c>
      <c r="G2686" t="s">
        <v>20</v>
      </c>
    </row>
    <row r="2687" spans="1:7" x14ac:dyDescent="0.35">
      <c r="A2687">
        <v>4.6900451967376204</v>
      </c>
      <c r="B2687">
        <v>3.3437501406290002E-4</v>
      </c>
      <c r="C2687">
        <v>1062.4715465198799</v>
      </c>
      <c r="E2687">
        <v>1062.4715465198799</v>
      </c>
      <c r="G2687" t="s">
        <v>20</v>
      </c>
    </row>
    <row r="2688" spans="1:7" x14ac:dyDescent="0.35">
      <c r="A2688">
        <v>4.6900498842296603</v>
      </c>
      <c r="B2688">
        <v>3.3906250610009998E-4</v>
      </c>
      <c r="C2688">
        <v>1061.6645359848401</v>
      </c>
      <c r="E2688">
        <v>1061.6645359848401</v>
      </c>
      <c r="G2688" t="s">
        <v>20</v>
      </c>
    </row>
    <row r="2689" spans="1:7" x14ac:dyDescent="0.35">
      <c r="A2689">
        <v>4.6900545717217001</v>
      </c>
      <c r="B2689">
        <v>3.4374999813729999E-4</v>
      </c>
      <c r="C2689">
        <v>1060.8840701941201</v>
      </c>
      <c r="E2689">
        <v>1060.8840701941201</v>
      </c>
      <c r="G2689" t="s">
        <v>20</v>
      </c>
    </row>
    <row r="2690" spans="1:7" x14ac:dyDescent="0.35">
      <c r="A2690">
        <v>4.69005925921374</v>
      </c>
      <c r="B2690">
        <v>3.484374901745E-4</v>
      </c>
      <c r="C2690">
        <v>1059.90193314985</v>
      </c>
      <c r="E2690">
        <v>1059.90193314985</v>
      </c>
      <c r="G2690" t="s">
        <v>20</v>
      </c>
    </row>
    <row r="2691" spans="1:7" x14ac:dyDescent="0.35">
      <c r="A2691">
        <v>4.6900639467348801</v>
      </c>
      <c r="B2691">
        <v>3.531250113155E-4</v>
      </c>
      <c r="C2691">
        <v>1058.9001631303199</v>
      </c>
      <c r="E2691">
        <v>1058.9001631303199</v>
      </c>
      <c r="G2691" t="s">
        <v>20</v>
      </c>
    </row>
    <row r="2692" spans="1:7" x14ac:dyDescent="0.35">
      <c r="A2692">
        <v>4.6900686342269102</v>
      </c>
      <c r="B2692">
        <v>3.5781250335270001E-4</v>
      </c>
      <c r="C2692">
        <v>1057.93305738044</v>
      </c>
      <c r="E2692">
        <v>1057.93305738044</v>
      </c>
      <c r="G2692" t="s">
        <v>20</v>
      </c>
    </row>
    <row r="2693" spans="1:7" x14ac:dyDescent="0.35">
      <c r="A2693">
        <v>4.6900733217189501</v>
      </c>
      <c r="B2693">
        <v>3.6249999538990002E-4</v>
      </c>
      <c r="C2693">
        <v>1057.00205485026</v>
      </c>
      <c r="E2693">
        <v>1057.00205485026</v>
      </c>
      <c r="G2693" t="s">
        <v>20</v>
      </c>
    </row>
    <row r="2694" spans="1:7" x14ac:dyDescent="0.35">
      <c r="A2694">
        <v>4.6900780092109899</v>
      </c>
      <c r="B2694">
        <v>3.6718748742709998E-4</v>
      </c>
      <c r="C2694">
        <v>1056.1022893732199</v>
      </c>
      <c r="E2694">
        <v>1056.1022893732199</v>
      </c>
      <c r="G2694" t="s">
        <v>20</v>
      </c>
    </row>
    <row r="2695" spans="1:7" x14ac:dyDescent="0.35">
      <c r="A2695">
        <v>4.6900826967321301</v>
      </c>
      <c r="B2695">
        <v>3.7187500856809998E-4</v>
      </c>
      <c r="C2695">
        <v>1055.2316543116699</v>
      </c>
      <c r="E2695">
        <v>1055.2316543116699</v>
      </c>
      <c r="G2695" t="s">
        <v>20</v>
      </c>
    </row>
    <row r="2696" spans="1:7" x14ac:dyDescent="0.35">
      <c r="A2696">
        <v>4.6900873842241699</v>
      </c>
      <c r="B2696">
        <v>3.7656250060529999E-4</v>
      </c>
      <c r="C2696">
        <v>1054.3974701852501</v>
      </c>
      <c r="E2696">
        <v>1054.3974701852501</v>
      </c>
      <c r="G2696" t="s">
        <v>20</v>
      </c>
    </row>
    <row r="2697" spans="1:7" x14ac:dyDescent="0.35">
      <c r="A2697">
        <v>4.6900920717162</v>
      </c>
      <c r="B2697">
        <v>3.812499926425E-4</v>
      </c>
      <c r="C2697">
        <v>1053.5947339607001</v>
      </c>
      <c r="E2697">
        <v>1053.5947339607001</v>
      </c>
      <c r="G2697" t="s">
        <v>20</v>
      </c>
    </row>
    <row r="2698" spans="1:7" x14ac:dyDescent="0.35">
      <c r="A2698">
        <v>4.6900967592373402</v>
      </c>
      <c r="B2698">
        <v>3.859375137835E-4</v>
      </c>
      <c r="C2698">
        <v>1052.81484707919</v>
      </c>
      <c r="E2698">
        <v>1052.81484707919</v>
      </c>
      <c r="G2698" t="s">
        <v>20</v>
      </c>
    </row>
    <row r="2699" spans="1:7" x14ac:dyDescent="0.35">
      <c r="A2699">
        <v>4.6900979311030797</v>
      </c>
      <c r="B2699">
        <v>3.8710937951690001E-4</v>
      </c>
      <c r="C2699">
        <v>1052.6221775864101</v>
      </c>
      <c r="E2699">
        <v>1052.6221775864101</v>
      </c>
      <c r="G2699" t="s">
        <v>20</v>
      </c>
    </row>
    <row r="2700" spans="1:7" x14ac:dyDescent="0.35">
      <c r="A2700">
        <v>4.6900996889162299</v>
      </c>
      <c r="B2700">
        <v>3.8886719266880001E-4</v>
      </c>
      <c r="C2700">
        <v>1052.26589688387</v>
      </c>
      <c r="E2700">
        <v>1052.26589688387</v>
      </c>
      <c r="G2700" t="s">
        <v>20</v>
      </c>
    </row>
    <row r="2701" spans="1:7" x14ac:dyDescent="0.35">
      <c r="A2701">
        <v>4.6901023256359604</v>
      </c>
      <c r="B2701">
        <v>3.9150391239669999E-4</v>
      </c>
      <c r="C2701">
        <v>1051.68279289476</v>
      </c>
      <c r="E2701">
        <v>1051.68279289476</v>
      </c>
      <c r="G2701" t="s">
        <v>20</v>
      </c>
    </row>
    <row r="2702" spans="1:7" x14ac:dyDescent="0.35">
      <c r="A2702">
        <v>4.6901062807010003</v>
      </c>
      <c r="B2702">
        <v>3.9545897743659998E-4</v>
      </c>
      <c r="C2702">
        <v>1050.82903312914</v>
      </c>
      <c r="E2702">
        <v>1050.82903312914</v>
      </c>
      <c r="G2702" t="s">
        <v>20</v>
      </c>
    </row>
    <row r="2703" spans="1:7" x14ac:dyDescent="0.35">
      <c r="A2703">
        <v>4.6901102357951396</v>
      </c>
      <c r="B2703">
        <v>3.9941407158030002E-4</v>
      </c>
      <c r="C2703">
        <v>1049.98330226089</v>
      </c>
      <c r="E2703">
        <v>1049.98330226089</v>
      </c>
      <c r="G2703" t="s">
        <v>20</v>
      </c>
    </row>
    <row r="2704" spans="1:7" x14ac:dyDescent="0.35">
      <c r="A2704">
        <v>4.6901141908601804</v>
      </c>
      <c r="B2704">
        <v>4.0336913662029997E-4</v>
      </c>
      <c r="C2704">
        <v>1049.1435361919901</v>
      </c>
      <c r="E2704">
        <v>1049.1435361919901</v>
      </c>
      <c r="G2704" t="s">
        <v>20</v>
      </c>
    </row>
    <row r="2705" spans="1:7" x14ac:dyDescent="0.35">
      <c r="A2705">
        <v>4.6901181459543198</v>
      </c>
      <c r="B2705">
        <v>4.0732423076400001E-4</v>
      </c>
      <c r="C2705">
        <v>1048.2285341204999</v>
      </c>
      <c r="E2705">
        <v>1048.2285341204999</v>
      </c>
      <c r="G2705" t="s">
        <v>20</v>
      </c>
    </row>
    <row r="2706" spans="1:7" x14ac:dyDescent="0.35">
      <c r="A2706">
        <v>4.6901221010193597</v>
      </c>
      <c r="B2706">
        <v>4.112792958039E-4</v>
      </c>
      <c r="C2706">
        <v>1047.17825224905</v>
      </c>
      <c r="E2706">
        <v>1047.17825224905</v>
      </c>
      <c r="G2706" t="s">
        <v>20</v>
      </c>
    </row>
    <row r="2707" spans="1:7" x14ac:dyDescent="0.35">
      <c r="A2707">
        <v>4.6901260560843996</v>
      </c>
      <c r="B2707">
        <v>4.1523436084379999E-4</v>
      </c>
      <c r="C2707">
        <v>1046.16003787878</v>
      </c>
      <c r="E2707">
        <v>1046.16003787878</v>
      </c>
      <c r="G2707" t="s">
        <v>20</v>
      </c>
    </row>
    <row r="2708" spans="1:7" x14ac:dyDescent="0.35">
      <c r="A2708">
        <v>4.6901300111785504</v>
      </c>
      <c r="B2708">
        <v>4.1918945498759999E-4</v>
      </c>
      <c r="C2708">
        <v>1045.1690377899999</v>
      </c>
      <c r="E2708">
        <v>1045.1690377899999</v>
      </c>
      <c r="G2708" t="s">
        <v>20</v>
      </c>
    </row>
    <row r="2709" spans="1:7" x14ac:dyDescent="0.35">
      <c r="A2709">
        <v>4.6901339662435904</v>
      </c>
      <c r="B2709">
        <v>4.2314452002749998E-4</v>
      </c>
      <c r="C2709">
        <v>1044.19506650982</v>
      </c>
      <c r="E2709">
        <v>1044.19506650982</v>
      </c>
      <c r="G2709" t="s">
        <v>20</v>
      </c>
    </row>
    <row r="2710" spans="1:7" x14ac:dyDescent="0.35">
      <c r="A2710">
        <v>4.6901379213377297</v>
      </c>
      <c r="B2710">
        <v>4.2709961417129998E-4</v>
      </c>
      <c r="C2710">
        <v>1043.2420043945301</v>
      </c>
      <c r="E2710">
        <v>1043.2420043945301</v>
      </c>
      <c r="G2710" t="s">
        <v>20</v>
      </c>
    </row>
    <row r="2711" spans="1:7" x14ac:dyDescent="0.35">
      <c r="A2711">
        <v>4.6901418764027696</v>
      </c>
      <c r="B2711">
        <v>4.3105467921119998E-4</v>
      </c>
      <c r="C2711">
        <v>1042.3090672348401</v>
      </c>
      <c r="E2711">
        <v>1042.3090672348401</v>
      </c>
      <c r="G2711" t="s">
        <v>20</v>
      </c>
    </row>
    <row r="2712" spans="1:7" x14ac:dyDescent="0.35">
      <c r="A2712">
        <v>4.69014286517631</v>
      </c>
      <c r="B2712">
        <v>4.3204345274710002E-4</v>
      </c>
      <c r="C2712">
        <v>1042.07704671223</v>
      </c>
      <c r="E2712">
        <v>1042.07704671223</v>
      </c>
      <c r="G2712" t="s">
        <v>20</v>
      </c>
    </row>
    <row r="2713" spans="1:7" x14ac:dyDescent="0.35">
      <c r="A2713">
        <v>4.6901438539498397</v>
      </c>
      <c r="B2713">
        <v>4.3303222628309998E-4</v>
      </c>
      <c r="C2713">
        <v>1041.84617106119</v>
      </c>
      <c r="E2713">
        <v>1041.84617106119</v>
      </c>
      <c r="G2713" t="s">
        <v>20</v>
      </c>
    </row>
    <row r="2714" spans="1:7" x14ac:dyDescent="0.35">
      <c r="A2714">
        <v>4.6901453371101498</v>
      </c>
      <c r="B2714">
        <v>4.34515386587E-4</v>
      </c>
      <c r="C2714">
        <v>1041.50234892874</v>
      </c>
      <c r="E2714">
        <v>1041.50234892874</v>
      </c>
      <c r="G2714" t="s">
        <v>20</v>
      </c>
    </row>
    <row r="2715" spans="1:7" x14ac:dyDescent="0.35">
      <c r="A2715">
        <v>4.6901475618360502</v>
      </c>
      <c r="B2715">
        <v>4.3674011249089997E-4</v>
      </c>
      <c r="C2715">
        <v>1040.9915198123799</v>
      </c>
      <c r="E2715">
        <v>1040.9915198123799</v>
      </c>
      <c r="G2715" t="s">
        <v>20</v>
      </c>
    </row>
    <row r="2716" spans="1:7" x14ac:dyDescent="0.35">
      <c r="A2716">
        <v>4.6901508989394598</v>
      </c>
      <c r="B2716">
        <v>4.4007721589869999E-4</v>
      </c>
      <c r="C2716">
        <v>1040.23540519945</v>
      </c>
      <c r="E2716">
        <v>1040.23540519945</v>
      </c>
      <c r="G2716" t="s">
        <v>20</v>
      </c>
    </row>
    <row r="2717" spans="1:7" x14ac:dyDescent="0.35">
      <c r="A2717">
        <v>4.6901559045654704</v>
      </c>
      <c r="B2717">
        <v>4.4508284190660001E-4</v>
      </c>
      <c r="C2717">
        <v>1039.12504993785</v>
      </c>
      <c r="E2717">
        <v>1039.12504993785</v>
      </c>
      <c r="G2717" t="s">
        <v>20</v>
      </c>
    </row>
    <row r="2718" spans="1:7" x14ac:dyDescent="0.35">
      <c r="A2718">
        <v>4.6901609102205803</v>
      </c>
      <c r="B2718">
        <v>4.5008849701839998E-4</v>
      </c>
      <c r="C2718">
        <v>1038.04921838009</v>
      </c>
      <c r="E2718">
        <v>1038.04921838009</v>
      </c>
      <c r="G2718" t="s">
        <v>20</v>
      </c>
    </row>
    <row r="2719" spans="1:7" x14ac:dyDescent="0.35">
      <c r="A2719">
        <v>4.6901621616270797</v>
      </c>
      <c r="B2719">
        <v>4.5133990352039997E-4</v>
      </c>
      <c r="C2719">
        <v>1037.7827906753</v>
      </c>
      <c r="E2719">
        <v>1037.7827906753</v>
      </c>
      <c r="G2719" t="s">
        <v>20</v>
      </c>
    </row>
    <row r="2720" spans="1:7" x14ac:dyDescent="0.35">
      <c r="A2720">
        <v>4.6901634130335799</v>
      </c>
      <c r="B2720">
        <v>4.525913100223E-4</v>
      </c>
      <c r="C2720">
        <v>1037.5184178207801</v>
      </c>
      <c r="E2720">
        <v>1037.5184178207801</v>
      </c>
      <c r="G2720" t="s">
        <v>20</v>
      </c>
    </row>
    <row r="2721" spans="1:7" x14ac:dyDescent="0.35">
      <c r="A2721">
        <v>4.6901652901724402</v>
      </c>
      <c r="B2721">
        <v>4.5446844887909999E-4</v>
      </c>
      <c r="C2721">
        <v>1037.12595066879</v>
      </c>
      <c r="E2721">
        <v>1037.12595066879</v>
      </c>
      <c r="G2721" t="s">
        <v>20</v>
      </c>
    </row>
    <row r="2722" spans="1:7" x14ac:dyDescent="0.35">
      <c r="A2722">
        <v>4.6901671672821896</v>
      </c>
      <c r="B2722">
        <v>4.5634555863209998E-4</v>
      </c>
      <c r="C2722">
        <v>1036.7378059155999</v>
      </c>
      <c r="E2722">
        <v>1036.7378059155999</v>
      </c>
      <c r="G2722" t="s">
        <v>20</v>
      </c>
    </row>
    <row r="2723" spans="1:7" x14ac:dyDescent="0.35">
      <c r="A2723">
        <v>4.6901690443919497</v>
      </c>
      <c r="B2723">
        <v>4.5822266838510002E-4</v>
      </c>
      <c r="C2723">
        <v>1036.3541389234099</v>
      </c>
      <c r="E2723">
        <v>1036.3541389234099</v>
      </c>
      <c r="G2723" t="s">
        <v>20</v>
      </c>
    </row>
    <row r="2724" spans="1:7" x14ac:dyDescent="0.35">
      <c r="A2724">
        <v>4.6901709215017</v>
      </c>
      <c r="B2724">
        <v>4.6009977813810002E-4</v>
      </c>
      <c r="C2724">
        <v>1035.9749663381799</v>
      </c>
      <c r="E2724">
        <v>1035.9749663381799</v>
      </c>
      <c r="G2724" t="s">
        <v>20</v>
      </c>
    </row>
    <row r="2725" spans="1:7" x14ac:dyDescent="0.35">
      <c r="A2725">
        <v>4.6901727986405604</v>
      </c>
      <c r="B2725">
        <v>4.6197691699479998E-4</v>
      </c>
      <c r="C2725">
        <v>1035.6004065311299</v>
      </c>
      <c r="E2725">
        <v>1035.6004065311299</v>
      </c>
      <c r="G2725" t="s">
        <v>20</v>
      </c>
    </row>
    <row r="2726" spans="1:7" x14ac:dyDescent="0.35">
      <c r="A2726">
        <v>4.6901746757503098</v>
      </c>
      <c r="B2726">
        <v>4.6385402674779997E-4</v>
      </c>
      <c r="C2726">
        <v>1035.23037257339</v>
      </c>
      <c r="E2726">
        <v>1035.23037257339</v>
      </c>
      <c r="G2726" t="s">
        <v>20</v>
      </c>
    </row>
    <row r="2727" spans="1:7" x14ac:dyDescent="0.35">
      <c r="A2727">
        <v>4.6901774914294903</v>
      </c>
      <c r="B2727">
        <v>4.6666970592919998E-4</v>
      </c>
      <c r="C2727">
        <v>1034.68529903527</v>
      </c>
      <c r="E2727">
        <v>1034.68529903527</v>
      </c>
      <c r="G2727" t="s">
        <v>20</v>
      </c>
    </row>
    <row r="2728" spans="1:7" x14ac:dyDescent="0.35">
      <c r="A2728">
        <v>4.6901803071086698</v>
      </c>
      <c r="B2728">
        <v>4.6948538511059999E-4</v>
      </c>
      <c r="C2728">
        <v>1034.0215250650999</v>
      </c>
      <c r="E2728">
        <v>1034.0215250650999</v>
      </c>
      <c r="G2728" t="s">
        <v>20</v>
      </c>
    </row>
    <row r="2729" spans="1:7" x14ac:dyDescent="0.35">
      <c r="A2729">
        <v>4.6901831227878503</v>
      </c>
      <c r="B2729">
        <v>4.7230106429189999E-4</v>
      </c>
      <c r="C2729">
        <v>1033.34523703835</v>
      </c>
      <c r="E2729">
        <v>1033.34523703835</v>
      </c>
      <c r="G2729" t="s">
        <v>20</v>
      </c>
    </row>
    <row r="2730" spans="1:7" x14ac:dyDescent="0.35">
      <c r="A2730">
        <v>4.6901859384670299</v>
      </c>
      <c r="B2730">
        <v>4.751167434733E-4</v>
      </c>
      <c r="C2730">
        <v>1032.6811190518399</v>
      </c>
      <c r="E2730">
        <v>1032.6811190518399</v>
      </c>
      <c r="G2730" t="s">
        <v>20</v>
      </c>
    </row>
    <row r="2731" spans="1:7" x14ac:dyDescent="0.35">
      <c r="A2731">
        <v>4.6901901619566999</v>
      </c>
      <c r="B2731">
        <v>4.793402331415E-4</v>
      </c>
      <c r="C2731">
        <v>1031.5161040334899</v>
      </c>
      <c r="E2731">
        <v>1031.5161040334899</v>
      </c>
      <c r="G2731" t="s">
        <v>20</v>
      </c>
    </row>
    <row r="2732" spans="1:7" x14ac:dyDescent="0.35">
      <c r="A2732">
        <v>4.6901943854754702</v>
      </c>
      <c r="B2732">
        <v>4.8356375191360002E-4</v>
      </c>
      <c r="C2732">
        <v>1030.3094131007299</v>
      </c>
      <c r="E2732">
        <v>1030.3094131007299</v>
      </c>
      <c r="G2732" t="s">
        <v>20</v>
      </c>
    </row>
    <row r="2733" spans="1:7" x14ac:dyDescent="0.35">
      <c r="A2733">
        <v>4.6901986089942502</v>
      </c>
      <c r="B2733">
        <v>4.8778727068560002E-4</v>
      </c>
      <c r="C2733">
        <v>1029.1319746537599</v>
      </c>
      <c r="E2733">
        <v>1029.1319746537599</v>
      </c>
      <c r="G2733" t="s">
        <v>20</v>
      </c>
    </row>
    <row r="2734" spans="1:7" x14ac:dyDescent="0.35">
      <c r="A2734">
        <v>4.6902028325130196</v>
      </c>
      <c r="B2734">
        <v>4.9201078945770003E-4</v>
      </c>
      <c r="C2734">
        <v>1027.98205936316</v>
      </c>
      <c r="E2734">
        <v>1027.98205936316</v>
      </c>
      <c r="G2734" t="s">
        <v>20</v>
      </c>
    </row>
    <row r="2735" spans="1:7" x14ac:dyDescent="0.35">
      <c r="A2735">
        <v>4.6902070560026896</v>
      </c>
      <c r="B2735">
        <v>4.9623427912590004E-4</v>
      </c>
      <c r="C2735">
        <v>1026.8608472419501</v>
      </c>
      <c r="E2735">
        <v>1026.8608472419501</v>
      </c>
      <c r="G2735" t="s">
        <v>20</v>
      </c>
    </row>
    <row r="2736" spans="1:7" x14ac:dyDescent="0.35">
      <c r="A2736">
        <v>4.6902112795505602</v>
      </c>
      <c r="B2736">
        <v>5.0045782700179999E-4</v>
      </c>
      <c r="C2736">
        <v>1025.7636348839901</v>
      </c>
      <c r="E2736">
        <v>1025.7636348839901</v>
      </c>
      <c r="G2736" t="s">
        <v>20</v>
      </c>
    </row>
    <row r="2737" spans="1:7" x14ac:dyDescent="0.35">
      <c r="A2737">
        <v>4.6902155030402302</v>
      </c>
      <c r="B2737">
        <v>5.0468131667E-4</v>
      </c>
      <c r="C2737">
        <v>1024.6865160392899</v>
      </c>
      <c r="E2737">
        <v>1024.6865160392899</v>
      </c>
      <c r="G2737" t="s">
        <v>20</v>
      </c>
    </row>
    <row r="2738" spans="1:7" x14ac:dyDescent="0.35">
      <c r="A2738">
        <v>4.6902197265881096</v>
      </c>
      <c r="B2738">
        <v>5.0890486454589995E-4</v>
      </c>
      <c r="C2738">
        <v>1023.62621145537</v>
      </c>
      <c r="E2738">
        <v>1023.62621145537</v>
      </c>
      <c r="G2738" t="s">
        <v>20</v>
      </c>
    </row>
    <row r="2739" spans="1:7" x14ac:dyDescent="0.35">
      <c r="A2739">
        <v>4.6902239500777796</v>
      </c>
      <c r="B2739">
        <v>5.1312835421409996E-4</v>
      </c>
      <c r="C2739">
        <v>1022.5800485321899</v>
      </c>
      <c r="E2739">
        <v>1022.5800485321899</v>
      </c>
      <c r="G2739" t="s">
        <v>20</v>
      </c>
    </row>
    <row r="2740" spans="1:7" x14ac:dyDescent="0.35">
      <c r="A2740">
        <v>4.6902281735674398</v>
      </c>
      <c r="B2740">
        <v>5.1735184388229996E-4</v>
      </c>
      <c r="C2740">
        <v>1021.5571788441</v>
      </c>
      <c r="E2740">
        <v>1021.5571788441</v>
      </c>
      <c r="G2740" t="s">
        <v>20</v>
      </c>
    </row>
    <row r="2741" spans="1:7" x14ac:dyDescent="0.35">
      <c r="A2741">
        <v>4.6902323971153201</v>
      </c>
      <c r="B2741">
        <v>5.2157539175820002E-4</v>
      </c>
      <c r="C2741">
        <v>1020.55887858072</v>
      </c>
      <c r="E2741">
        <v>1020.55887858072</v>
      </c>
      <c r="G2741" t="s">
        <v>20</v>
      </c>
    </row>
    <row r="2742" spans="1:7" x14ac:dyDescent="0.35">
      <c r="A2742">
        <v>4.6902366206049901</v>
      </c>
      <c r="B2742">
        <v>5.2579888142640003E-4</v>
      </c>
      <c r="C2742">
        <v>1019.58402321555</v>
      </c>
      <c r="E2742">
        <v>1019.58402321555</v>
      </c>
      <c r="G2742" t="s">
        <v>20</v>
      </c>
    </row>
    <row r="2743" spans="1:7" x14ac:dyDescent="0.35">
      <c r="A2743">
        <v>4.6902408441528598</v>
      </c>
      <c r="B2743">
        <v>5.3002242930229998E-4</v>
      </c>
      <c r="C2743">
        <v>1018.63441975911</v>
      </c>
      <c r="E2743">
        <v>1018.63441975911</v>
      </c>
      <c r="G2743" t="s">
        <v>20</v>
      </c>
    </row>
    <row r="2744" spans="1:7" x14ac:dyDescent="0.35">
      <c r="A2744">
        <v>4.6902450676425298</v>
      </c>
      <c r="B2744">
        <v>5.3424591897049999E-4</v>
      </c>
      <c r="C2744">
        <v>1017.7080411044</v>
      </c>
      <c r="E2744">
        <v>1017.7080411044</v>
      </c>
      <c r="G2744" t="s">
        <v>20</v>
      </c>
    </row>
    <row r="2745" spans="1:7" x14ac:dyDescent="0.35">
      <c r="A2745">
        <v>4.6902492911321998</v>
      </c>
      <c r="B2745">
        <v>5.384694086387E-4</v>
      </c>
      <c r="C2745">
        <v>1016.80356112393</v>
      </c>
      <c r="E2745">
        <v>1016.80356112393</v>
      </c>
      <c r="G2745" t="s">
        <v>20</v>
      </c>
    </row>
    <row r="2746" spans="1:7" x14ac:dyDescent="0.35">
      <c r="A2746">
        <v>4.6902535146800801</v>
      </c>
      <c r="B2746">
        <v>5.4269295651459995E-4</v>
      </c>
      <c r="C2746">
        <v>1015.6108953302499</v>
      </c>
      <c r="E2746">
        <v>1015.6108953302499</v>
      </c>
      <c r="G2746" t="s">
        <v>20</v>
      </c>
    </row>
    <row r="2747" spans="1:7" x14ac:dyDescent="0.35">
      <c r="A2747">
        <v>4.6902577381697403</v>
      </c>
      <c r="B2747">
        <v>5.4691644618279996E-4</v>
      </c>
      <c r="C2747">
        <v>1014.2959021366</v>
      </c>
      <c r="E2747">
        <v>1014.2959021366</v>
      </c>
      <c r="G2747" t="s">
        <v>20</v>
      </c>
    </row>
    <row r="2748" spans="1:7" x14ac:dyDescent="0.35">
      <c r="A2748">
        <v>4.6902619617176198</v>
      </c>
      <c r="B2748">
        <v>5.5113999405870002E-4</v>
      </c>
      <c r="C2748">
        <v>1013.01916318951</v>
      </c>
      <c r="E2748">
        <v>1013.01916318951</v>
      </c>
      <c r="G2748" t="s">
        <v>20</v>
      </c>
    </row>
    <row r="2749" spans="1:7" x14ac:dyDescent="0.35">
      <c r="A2749">
        <v>4.6902661852072898</v>
      </c>
      <c r="B2749">
        <v>5.5536348372690002E-4</v>
      </c>
      <c r="C2749">
        <v>1011.78065999348</v>
      </c>
      <c r="E2749">
        <v>1011.78065999348</v>
      </c>
      <c r="G2749" t="s">
        <v>20</v>
      </c>
    </row>
    <row r="2750" spans="1:7" x14ac:dyDescent="0.35">
      <c r="A2750">
        <v>4.6902704086969598</v>
      </c>
      <c r="B2750">
        <v>5.5958697339510003E-4</v>
      </c>
      <c r="C2750">
        <v>1010.5752692945</v>
      </c>
      <c r="E2750">
        <v>1010.5752692945</v>
      </c>
      <c r="G2750" t="s">
        <v>20</v>
      </c>
    </row>
    <row r="2751" spans="1:7" x14ac:dyDescent="0.35">
      <c r="A2751">
        <v>4.6902746322448303</v>
      </c>
      <c r="B2751">
        <v>5.6381052127099998E-4</v>
      </c>
      <c r="C2751">
        <v>1009.39760890151</v>
      </c>
      <c r="E2751">
        <v>1009.39760890151</v>
      </c>
      <c r="G2751" t="s">
        <v>20</v>
      </c>
    </row>
    <row r="2752" spans="1:7" x14ac:dyDescent="0.35">
      <c r="A2752">
        <v>4.6902788557345003</v>
      </c>
      <c r="B2752">
        <v>5.6803401093929995E-4</v>
      </c>
      <c r="C2752">
        <v>1008.2432565399999</v>
      </c>
      <c r="E2752">
        <v>1008.2432565399999</v>
      </c>
      <c r="G2752" t="s">
        <v>20</v>
      </c>
    </row>
    <row r="2753" spans="1:7" x14ac:dyDescent="0.35">
      <c r="A2753">
        <v>4.6902830792823798</v>
      </c>
      <c r="B2753">
        <v>5.7225755881510005E-4</v>
      </c>
      <c r="C2753">
        <v>1007.1084317294</v>
      </c>
      <c r="E2753">
        <v>1007.1084317294</v>
      </c>
      <c r="G2753" t="s">
        <v>20</v>
      </c>
    </row>
    <row r="2754" spans="1:7" x14ac:dyDescent="0.35">
      <c r="A2754">
        <v>4.69028730277204</v>
      </c>
      <c r="B2754">
        <v>5.7648104848340002E-4</v>
      </c>
      <c r="C2754">
        <v>1005.99390388257</v>
      </c>
      <c r="E2754">
        <v>1005.99390388257</v>
      </c>
      <c r="G2754" t="s">
        <v>20</v>
      </c>
    </row>
    <row r="2755" spans="1:7" x14ac:dyDescent="0.35">
      <c r="A2755">
        <v>4.6902915263199203</v>
      </c>
      <c r="B2755">
        <v>5.8070459635920001E-4</v>
      </c>
      <c r="C2755">
        <v>1004.90420069839</v>
      </c>
      <c r="E2755">
        <v>1004.90420069839</v>
      </c>
      <c r="G2755" t="s">
        <v>20</v>
      </c>
    </row>
    <row r="2756" spans="1:7" x14ac:dyDescent="0.35">
      <c r="A2756">
        <v>4.6902957498095903</v>
      </c>
      <c r="B2756">
        <v>5.8492808602749998E-4</v>
      </c>
      <c r="C2756">
        <v>1003.8388782848</v>
      </c>
      <c r="E2756">
        <v>1003.8388782848</v>
      </c>
      <c r="G2756" t="s">
        <v>20</v>
      </c>
    </row>
    <row r="2757" spans="1:7" x14ac:dyDescent="0.35">
      <c r="A2757">
        <v>4.6902999732992603</v>
      </c>
      <c r="B2757">
        <v>5.8915157569569998E-4</v>
      </c>
      <c r="C2757">
        <v>1002.7982732599399</v>
      </c>
      <c r="E2757">
        <v>1002.7982732599399</v>
      </c>
      <c r="G2757" t="s">
        <v>20</v>
      </c>
    </row>
    <row r="2758" spans="1:7" x14ac:dyDescent="0.35">
      <c r="A2758">
        <v>4.69030419684713</v>
      </c>
      <c r="B2758">
        <v>5.9337512357160005E-4</v>
      </c>
      <c r="C2758">
        <v>1001.78011067708</v>
      </c>
      <c r="E2758">
        <v>1001.78011067708</v>
      </c>
      <c r="G2758" t="s">
        <v>20</v>
      </c>
    </row>
    <row r="2759" spans="1:7" x14ac:dyDescent="0.35">
      <c r="A2759">
        <v>4.6903084203368</v>
      </c>
      <c r="B2759">
        <v>5.9759861323980005E-4</v>
      </c>
      <c r="C2759">
        <v>1000.76887096058</v>
      </c>
      <c r="E2759">
        <v>1000.76887096058</v>
      </c>
      <c r="G2759" t="s">
        <v>20</v>
      </c>
    </row>
    <row r="2760" spans="1:7" x14ac:dyDescent="0.35">
      <c r="A2760">
        <v>4.6903126438846803</v>
      </c>
      <c r="B2760">
        <v>6.018221611157E-4</v>
      </c>
      <c r="C2760">
        <v>999.75926254734804</v>
      </c>
      <c r="E2760">
        <v>999.75926254734804</v>
      </c>
      <c r="G2760" t="s">
        <v>20</v>
      </c>
    </row>
    <row r="2761" spans="1:7" x14ac:dyDescent="0.35">
      <c r="A2761">
        <v>4.6903168673743396</v>
      </c>
      <c r="B2761">
        <v>6.0604565078390001E-4</v>
      </c>
      <c r="C2761">
        <v>998.72469260475805</v>
      </c>
      <c r="E2761">
        <v>998.72469260475805</v>
      </c>
      <c r="G2761" t="s">
        <v>20</v>
      </c>
    </row>
    <row r="2762" spans="1:7" x14ac:dyDescent="0.35">
      <c r="A2762">
        <v>4.6903210908640096</v>
      </c>
      <c r="B2762">
        <v>6.1026914045210002E-4</v>
      </c>
      <c r="C2762">
        <v>997.511864864465</v>
      </c>
      <c r="E2762">
        <v>997.511864864465</v>
      </c>
      <c r="G2762" t="s">
        <v>20</v>
      </c>
    </row>
    <row r="2763" spans="1:7" x14ac:dyDescent="0.35">
      <c r="A2763">
        <v>4.6903253144118899</v>
      </c>
      <c r="B2763">
        <v>6.1449268832799997E-4</v>
      </c>
      <c r="C2763">
        <v>996.32601281368295</v>
      </c>
      <c r="E2763">
        <v>996.32601281368295</v>
      </c>
      <c r="G2763" t="s">
        <v>20</v>
      </c>
    </row>
    <row r="2764" spans="1:7" x14ac:dyDescent="0.35">
      <c r="A2764">
        <v>4.6903295379015599</v>
      </c>
      <c r="B2764">
        <v>6.1871617799619998E-4</v>
      </c>
      <c r="C2764">
        <v>995.16450824159494</v>
      </c>
      <c r="E2764">
        <v>995.16450824159494</v>
      </c>
      <c r="G2764" t="s">
        <v>20</v>
      </c>
    </row>
    <row r="2765" spans="1:7" x14ac:dyDescent="0.35">
      <c r="A2765">
        <v>4.6903305937885298</v>
      </c>
      <c r="B2765">
        <v>6.1977206496519998E-4</v>
      </c>
      <c r="C2765">
        <v>994.87560480291199</v>
      </c>
      <c r="E2765">
        <v>994.87560480291199</v>
      </c>
      <c r="G2765" t="s">
        <v>20</v>
      </c>
    </row>
    <row r="2766" spans="1:7" x14ac:dyDescent="0.35">
      <c r="A2766">
        <v>4.6903316496754996</v>
      </c>
      <c r="B2766">
        <v>6.2082795193410003E-4</v>
      </c>
      <c r="C2766">
        <v>994.58813846472503</v>
      </c>
      <c r="E2766">
        <v>994.58813846472503</v>
      </c>
      <c r="G2766" t="s">
        <v>20</v>
      </c>
    </row>
    <row r="2767" spans="1:7" x14ac:dyDescent="0.35">
      <c r="A2767">
        <v>4.6903332335059504</v>
      </c>
      <c r="B2767">
        <v>6.2241178238760003E-4</v>
      </c>
      <c r="C2767">
        <v>994.16006007339001</v>
      </c>
      <c r="E2767">
        <v>994.16006007339001</v>
      </c>
      <c r="G2767" t="s">
        <v>20</v>
      </c>
    </row>
    <row r="2768" spans="1:7" x14ac:dyDescent="0.35">
      <c r="A2768">
        <v>4.6903356091934203</v>
      </c>
      <c r="B2768">
        <v>6.2478746986009996E-4</v>
      </c>
      <c r="C2768">
        <v>993.52456942471599</v>
      </c>
      <c r="E2768">
        <v>993.52456942471599</v>
      </c>
      <c r="G2768" t="s">
        <v>20</v>
      </c>
    </row>
    <row r="2769" spans="1:7" x14ac:dyDescent="0.35">
      <c r="A2769">
        <v>4.6903391727828403</v>
      </c>
      <c r="B2769">
        <v>6.2835105927659999E-4</v>
      </c>
      <c r="C2769">
        <v>992.58528830788305</v>
      </c>
      <c r="E2769">
        <v>992.58528830788305</v>
      </c>
      <c r="G2769" t="s">
        <v>20</v>
      </c>
    </row>
    <row r="2770" spans="1:7" x14ac:dyDescent="0.35">
      <c r="A2770">
        <v>4.6903445181669596</v>
      </c>
      <c r="B2770">
        <v>6.3369644340119998E-4</v>
      </c>
      <c r="C2770">
        <v>991.205908573035</v>
      </c>
      <c r="E2770">
        <v>991.205908573035</v>
      </c>
      <c r="G2770" t="s">
        <v>20</v>
      </c>
    </row>
    <row r="2771" spans="1:7" x14ac:dyDescent="0.35">
      <c r="A2771">
        <v>4.6903525362722496</v>
      </c>
      <c r="B2771">
        <v>6.4171454869210004E-4</v>
      </c>
      <c r="C2771">
        <v>989.19819594874502</v>
      </c>
      <c r="E2771">
        <v>989.19819594874502</v>
      </c>
      <c r="G2771" t="s">
        <v>20</v>
      </c>
    </row>
    <row r="2772" spans="1:7" x14ac:dyDescent="0.35">
      <c r="A2772">
        <v>4.6903605543193398</v>
      </c>
      <c r="B2772">
        <v>6.4973259577519999E-4</v>
      </c>
      <c r="C2772">
        <v>987.24227072975805</v>
      </c>
      <c r="E2772">
        <v>987.24227072975805</v>
      </c>
      <c r="G2772" t="s">
        <v>20</v>
      </c>
    </row>
    <row r="2773" spans="1:7" x14ac:dyDescent="0.35">
      <c r="A2773">
        <v>4.6903685724246298</v>
      </c>
      <c r="B2773">
        <v>6.5775070106610005E-4</v>
      </c>
      <c r="C2773">
        <v>985.32293886126899</v>
      </c>
      <c r="E2773">
        <v>985.32293886126899</v>
      </c>
      <c r="G2773" t="s">
        <v>20</v>
      </c>
    </row>
    <row r="2774" spans="1:7" x14ac:dyDescent="0.35">
      <c r="A2774">
        <v>4.6903705769218504</v>
      </c>
      <c r="B2774">
        <v>6.5975519828490004E-4</v>
      </c>
      <c r="C2774">
        <v>984.84438624526501</v>
      </c>
      <c r="E2774">
        <v>984.84438624526501</v>
      </c>
      <c r="G2774" t="s">
        <v>20</v>
      </c>
    </row>
    <row r="2775" spans="1:7" x14ac:dyDescent="0.35">
      <c r="A2775">
        <v>4.6903725814772699</v>
      </c>
      <c r="B2775">
        <v>6.6175975371150005E-4</v>
      </c>
      <c r="C2775">
        <v>984.36735026041595</v>
      </c>
      <c r="E2775">
        <v>984.36735026041595</v>
      </c>
      <c r="G2775" t="s">
        <v>20</v>
      </c>
    </row>
    <row r="2776" spans="1:7" x14ac:dyDescent="0.35">
      <c r="A2776">
        <v>4.6903755882522002</v>
      </c>
      <c r="B2776">
        <v>6.6476652864360004E-4</v>
      </c>
      <c r="C2776">
        <v>983.65021121863094</v>
      </c>
      <c r="E2776">
        <v>983.65021121863094</v>
      </c>
      <c r="G2776" t="s">
        <v>20</v>
      </c>
    </row>
    <row r="2777" spans="1:7" x14ac:dyDescent="0.35">
      <c r="A2777">
        <v>4.6903800984146002</v>
      </c>
      <c r="B2777">
        <v>6.6927669104179996E-4</v>
      </c>
      <c r="C2777">
        <v>982.57007575757495</v>
      </c>
      <c r="E2777">
        <v>982.57007575757495</v>
      </c>
      <c r="G2777" t="s">
        <v>20</v>
      </c>
    </row>
    <row r="2778" spans="1:7" x14ac:dyDescent="0.35">
      <c r="A2778">
        <v>4.6903846085770002</v>
      </c>
      <c r="B2778">
        <v>6.7378685344009995E-4</v>
      </c>
      <c r="C2778">
        <v>981.48993104876899</v>
      </c>
      <c r="E2778">
        <v>981.48993104876899</v>
      </c>
      <c r="G2778" t="s">
        <v>20</v>
      </c>
    </row>
    <row r="2779" spans="1:7" x14ac:dyDescent="0.35">
      <c r="A2779">
        <v>4.6903891187394002</v>
      </c>
      <c r="B2779">
        <v>6.7829701583829998E-4</v>
      </c>
      <c r="C2779">
        <v>980.41292687618295</v>
      </c>
      <c r="E2779">
        <v>980.41292687618295</v>
      </c>
      <c r="G2779" t="s">
        <v>20</v>
      </c>
    </row>
    <row r="2780" spans="1:7" x14ac:dyDescent="0.35">
      <c r="A2780">
        <v>4.6903936289018002</v>
      </c>
      <c r="B2780">
        <v>6.8280717823650001E-4</v>
      </c>
      <c r="C2780">
        <v>979.34130304509904</v>
      </c>
      <c r="E2780">
        <v>979.34130304509904</v>
      </c>
      <c r="G2780" t="s">
        <v>20</v>
      </c>
    </row>
    <row r="2781" spans="1:7" x14ac:dyDescent="0.35">
      <c r="A2781">
        <v>4.6903981390642002</v>
      </c>
      <c r="B2781">
        <v>6.8731734063470003E-4</v>
      </c>
      <c r="C2781">
        <v>978.27628210819103</v>
      </c>
      <c r="E2781">
        <v>978.27628210819103</v>
      </c>
      <c r="G2781" t="s">
        <v>20</v>
      </c>
    </row>
    <row r="2782" spans="1:7" x14ac:dyDescent="0.35">
      <c r="A2782">
        <v>4.6904026492265896</v>
      </c>
      <c r="B2782">
        <v>6.9182750303289995E-4</v>
      </c>
      <c r="C2782">
        <v>977.21873150449801</v>
      </c>
      <c r="E2782">
        <v>977.21873150449801</v>
      </c>
      <c r="G2782" t="s">
        <v>20</v>
      </c>
    </row>
    <row r="2783" spans="1:7" x14ac:dyDescent="0.35">
      <c r="A2783">
        <v>4.6904071593889904</v>
      </c>
      <c r="B2783">
        <v>6.9633766543120005E-4</v>
      </c>
      <c r="C2783">
        <v>976.169219045928</v>
      </c>
      <c r="E2783">
        <v>976.169219045928</v>
      </c>
      <c r="G2783" t="s">
        <v>20</v>
      </c>
    </row>
    <row r="2784" spans="1:7" x14ac:dyDescent="0.35">
      <c r="A2784">
        <v>4.6904116696095999</v>
      </c>
      <c r="B2784">
        <v>7.0084788603699995E-4</v>
      </c>
      <c r="C2784">
        <v>975.12834768584196</v>
      </c>
      <c r="E2784">
        <v>975.12834768584196</v>
      </c>
      <c r="G2784" t="s">
        <v>20</v>
      </c>
    </row>
    <row r="2785" spans="1:7" x14ac:dyDescent="0.35">
      <c r="A2785">
        <v>4.6904161797719999</v>
      </c>
      <c r="B2785">
        <v>7.0535804843530005E-4</v>
      </c>
      <c r="C2785">
        <v>974.095244436553</v>
      </c>
      <c r="E2785">
        <v>974.095244436553</v>
      </c>
      <c r="G2785" t="s">
        <v>20</v>
      </c>
    </row>
    <row r="2786" spans="1:7" x14ac:dyDescent="0.35">
      <c r="A2786">
        <v>4.6904206899343901</v>
      </c>
      <c r="B2786">
        <v>7.0986821083349996E-4</v>
      </c>
      <c r="C2786">
        <v>973.06935813210202</v>
      </c>
      <c r="E2786">
        <v>973.06935813210202</v>
      </c>
      <c r="G2786" t="s">
        <v>20</v>
      </c>
    </row>
    <row r="2787" spans="1:7" x14ac:dyDescent="0.35">
      <c r="A2787">
        <v>4.6904252000967901</v>
      </c>
      <c r="B2787">
        <v>7.1437837323169999E-4</v>
      </c>
      <c r="C2787">
        <v>972.050566702178</v>
      </c>
      <c r="E2787">
        <v>972.050566702178</v>
      </c>
      <c r="G2787" t="s">
        <v>20</v>
      </c>
    </row>
    <row r="2788" spans="1:7" x14ac:dyDescent="0.35">
      <c r="A2788">
        <v>4.6904297102591901</v>
      </c>
      <c r="B2788">
        <v>7.1888853562990002E-4</v>
      </c>
      <c r="C2788">
        <v>971.03701504794003</v>
      </c>
      <c r="E2788">
        <v>971.03701504794003</v>
      </c>
      <c r="G2788" t="s">
        <v>20</v>
      </c>
    </row>
    <row r="2789" spans="1:7" x14ac:dyDescent="0.35">
      <c r="A2789">
        <v>4.6904342204215901</v>
      </c>
      <c r="B2789">
        <v>7.2339869802810004E-4</v>
      </c>
      <c r="C2789">
        <v>970.02715324633004</v>
      </c>
      <c r="E2789">
        <v>970.02715324633004</v>
      </c>
      <c r="G2789" t="s">
        <v>20</v>
      </c>
    </row>
    <row r="2790" spans="1:7" x14ac:dyDescent="0.35">
      <c r="A2790">
        <v>4.6904387305839901</v>
      </c>
      <c r="B2790">
        <v>7.2790886042629996E-4</v>
      </c>
      <c r="C2790">
        <v>969.01808305220095</v>
      </c>
      <c r="E2790">
        <v>969.01808305220095</v>
      </c>
      <c r="G2790" t="s">
        <v>20</v>
      </c>
    </row>
    <row r="2791" spans="1:7" x14ac:dyDescent="0.35">
      <c r="A2791">
        <v>4.6904432407463901</v>
      </c>
      <c r="B2791">
        <v>7.3241902282459995E-4</v>
      </c>
      <c r="C2791">
        <v>968.01165956439399</v>
      </c>
      <c r="E2791">
        <v>968.01165956439399</v>
      </c>
      <c r="G2791" t="s">
        <v>20</v>
      </c>
    </row>
    <row r="2792" spans="1:7" x14ac:dyDescent="0.35">
      <c r="A2792">
        <v>4.6904477509087803</v>
      </c>
      <c r="B2792">
        <v>7.3692918522279998E-4</v>
      </c>
      <c r="C2792">
        <v>967.00922740589397</v>
      </c>
      <c r="E2792">
        <v>967.00922740589397</v>
      </c>
      <c r="G2792" t="s">
        <v>20</v>
      </c>
    </row>
    <row r="2793" spans="1:7" x14ac:dyDescent="0.35">
      <c r="A2793">
        <v>4.6904522610711803</v>
      </c>
      <c r="B2793">
        <v>7.4143934762100001E-4</v>
      </c>
      <c r="C2793">
        <v>966.01169840494799</v>
      </c>
      <c r="E2793">
        <v>966.01169840494799</v>
      </c>
      <c r="G2793" t="s">
        <v>20</v>
      </c>
    </row>
    <row r="2794" spans="1:7" x14ac:dyDescent="0.35">
      <c r="A2794">
        <v>4.6904567712917897</v>
      </c>
      <c r="B2794">
        <v>7.4594956822689998E-4</v>
      </c>
      <c r="C2794">
        <v>965.01949610854604</v>
      </c>
      <c r="E2794">
        <v>965.01949610854604</v>
      </c>
      <c r="G2794" t="s">
        <v>20</v>
      </c>
    </row>
    <row r="2795" spans="1:7" x14ac:dyDescent="0.35">
      <c r="A2795">
        <v>4.6904612814541897</v>
      </c>
      <c r="B2795">
        <v>7.504597306251E-4</v>
      </c>
      <c r="C2795">
        <v>964.03283506451203</v>
      </c>
      <c r="E2795">
        <v>964.03283506451203</v>
      </c>
      <c r="G2795" t="s">
        <v>20</v>
      </c>
    </row>
    <row r="2796" spans="1:7" x14ac:dyDescent="0.35">
      <c r="A2796">
        <v>4.6904657916165799</v>
      </c>
      <c r="B2796">
        <v>7.5496989302330003E-4</v>
      </c>
      <c r="C2796">
        <v>963.05185953776004</v>
      </c>
      <c r="E2796">
        <v>963.05185953776004</v>
      </c>
      <c r="G2796" t="s">
        <v>20</v>
      </c>
    </row>
    <row r="2797" spans="1:7" x14ac:dyDescent="0.35">
      <c r="A2797">
        <v>4.6904703017789799</v>
      </c>
      <c r="B2797">
        <v>7.5948005542149995E-4</v>
      </c>
      <c r="C2797">
        <v>962.07653993548695</v>
      </c>
      <c r="E2797">
        <v>962.07653993548695</v>
      </c>
      <c r="G2797" t="s">
        <v>20</v>
      </c>
    </row>
    <row r="2798" spans="1:7" x14ac:dyDescent="0.35">
      <c r="A2798">
        <v>4.6904748119413799</v>
      </c>
      <c r="B2798">
        <v>7.6399021781980005E-4</v>
      </c>
      <c r="C2798">
        <v>961.10671719637799</v>
      </c>
      <c r="E2798">
        <v>961.10671719637799</v>
      </c>
      <c r="G2798" t="s">
        <v>20</v>
      </c>
    </row>
    <row r="2799" spans="1:7" x14ac:dyDescent="0.35">
      <c r="A2799">
        <v>4.6904793221037799</v>
      </c>
      <c r="B2799">
        <v>7.6850038021799997E-4</v>
      </c>
      <c r="C2799">
        <v>960.14205470229604</v>
      </c>
      <c r="E2799">
        <v>960.14205470229604</v>
      </c>
      <c r="G2799" t="s">
        <v>20</v>
      </c>
    </row>
    <row r="2800" spans="1:7" x14ac:dyDescent="0.35">
      <c r="A2800">
        <v>4.6904838322661799</v>
      </c>
      <c r="B2800">
        <v>7.7301054261619999E-4</v>
      </c>
      <c r="C2800">
        <v>959.18249511718705</v>
      </c>
      <c r="E2800">
        <v>959.18249511718705</v>
      </c>
      <c r="G2800" t="s">
        <v>20</v>
      </c>
    </row>
    <row r="2801" spans="1:7" x14ac:dyDescent="0.35">
      <c r="A2801">
        <v>4.6904883424285799</v>
      </c>
      <c r="B2801">
        <v>7.7752070501440002E-4</v>
      </c>
      <c r="C2801">
        <v>958.22702488754703</v>
      </c>
      <c r="E2801">
        <v>958.22702488754703</v>
      </c>
      <c r="G2801" t="s">
        <v>20</v>
      </c>
    </row>
    <row r="2802" spans="1:7" x14ac:dyDescent="0.35">
      <c r="A2802">
        <v>4.6904928525909702</v>
      </c>
      <c r="B2802">
        <v>7.8203086741260005E-4</v>
      </c>
      <c r="C2802">
        <v>957.27534438624502</v>
      </c>
      <c r="E2802">
        <v>957.27534438624502</v>
      </c>
      <c r="G2802" t="s">
        <v>20</v>
      </c>
    </row>
    <row r="2803" spans="1:7" x14ac:dyDescent="0.35">
      <c r="A2803">
        <v>4.6904973627533701</v>
      </c>
      <c r="B2803">
        <v>7.8654102981090004E-4</v>
      </c>
      <c r="C2803">
        <v>956.32758308179405</v>
      </c>
      <c r="E2803">
        <v>956.32758308179405</v>
      </c>
      <c r="G2803" t="s">
        <v>20</v>
      </c>
    </row>
    <row r="2804" spans="1:7" x14ac:dyDescent="0.35">
      <c r="A2804">
        <v>4.6905018729157701</v>
      </c>
      <c r="B2804">
        <v>7.9105119220909995E-4</v>
      </c>
      <c r="C2804">
        <v>955.38396292021696</v>
      </c>
      <c r="E2804">
        <v>955.38396292021696</v>
      </c>
      <c r="G2804" t="s">
        <v>20</v>
      </c>
    </row>
    <row r="2805" spans="1:7" x14ac:dyDescent="0.35">
      <c r="A2805">
        <v>4.6905063831363796</v>
      </c>
      <c r="B2805">
        <v>7.9556141281500003E-4</v>
      </c>
      <c r="C2805">
        <v>954.44462261777903</v>
      </c>
      <c r="E2805">
        <v>954.44462261777903</v>
      </c>
      <c r="G2805" t="s">
        <v>20</v>
      </c>
    </row>
    <row r="2806" spans="1:7" x14ac:dyDescent="0.35">
      <c r="A2806">
        <v>4.6905108932987698</v>
      </c>
      <c r="B2806">
        <v>8.0007157521319995E-4</v>
      </c>
      <c r="C2806">
        <v>953.50955847537796</v>
      </c>
      <c r="E2806">
        <v>953.50955847537796</v>
      </c>
      <c r="G2806" t="s">
        <v>20</v>
      </c>
    </row>
    <row r="2807" spans="1:7" x14ac:dyDescent="0.35">
      <c r="A2807">
        <v>4.6905154034611698</v>
      </c>
      <c r="B2807">
        <v>8.0458173761139998E-4</v>
      </c>
      <c r="C2807">
        <v>952.57876124526501</v>
      </c>
      <c r="E2807">
        <v>952.57876124526501</v>
      </c>
      <c r="G2807" t="s">
        <v>20</v>
      </c>
    </row>
    <row r="2808" spans="1:7" x14ac:dyDescent="0.35">
      <c r="A2808">
        <v>4.6905199136235698</v>
      </c>
      <c r="B2808">
        <v>8.090919000096E-4</v>
      </c>
      <c r="C2808">
        <v>951.65218283913305</v>
      </c>
      <c r="E2808">
        <v>951.65218283913305</v>
      </c>
      <c r="G2808" t="s">
        <v>20</v>
      </c>
    </row>
    <row r="2809" spans="1:7" x14ac:dyDescent="0.35">
      <c r="A2809">
        <v>4.6905244237859698</v>
      </c>
      <c r="B2809">
        <v>8.1360206240780003E-4</v>
      </c>
      <c r="C2809">
        <v>950.72977331912796</v>
      </c>
      <c r="E2809">
        <v>950.72977331912796</v>
      </c>
      <c r="G2809" t="s">
        <v>20</v>
      </c>
    </row>
    <row r="2810" spans="1:7" x14ac:dyDescent="0.35">
      <c r="A2810">
        <v>4.6905289339483698</v>
      </c>
      <c r="B2810">
        <v>8.1811222480610002E-4</v>
      </c>
      <c r="C2810">
        <v>949.81143095999005</v>
      </c>
      <c r="E2810">
        <v>949.81143095999005</v>
      </c>
      <c r="G2810" t="s">
        <v>20</v>
      </c>
    </row>
    <row r="2811" spans="1:7" x14ac:dyDescent="0.35">
      <c r="A2811">
        <v>4.6905334441107698</v>
      </c>
      <c r="B2811">
        <v>8.2262238720430005E-4</v>
      </c>
      <c r="C2811">
        <v>948.89696895714906</v>
      </c>
      <c r="E2811">
        <v>948.89696895714906</v>
      </c>
      <c r="G2811" t="s">
        <v>20</v>
      </c>
    </row>
    <row r="2812" spans="1:7" x14ac:dyDescent="0.35">
      <c r="A2812">
        <v>4.69053795427316</v>
      </c>
      <c r="B2812">
        <v>8.2713254960249997E-4</v>
      </c>
      <c r="C2812">
        <v>947.98624304569103</v>
      </c>
      <c r="E2812">
        <v>947.98624304569103</v>
      </c>
      <c r="G2812" t="s">
        <v>20</v>
      </c>
    </row>
    <row r="2813" spans="1:7" x14ac:dyDescent="0.35">
      <c r="A2813">
        <v>4.69054246443556</v>
      </c>
      <c r="B2813">
        <v>8.3164271200069999E-4</v>
      </c>
      <c r="C2813">
        <v>947.07914225260402</v>
      </c>
      <c r="E2813">
        <v>947.07914225260402</v>
      </c>
      <c r="G2813" t="s">
        <v>20</v>
      </c>
    </row>
    <row r="2814" spans="1:7" x14ac:dyDescent="0.35">
      <c r="A2814">
        <v>4.69054697459796</v>
      </c>
      <c r="B2814">
        <v>8.3615287439890002E-4</v>
      </c>
      <c r="C2814">
        <v>946.17559259587995</v>
      </c>
      <c r="E2814">
        <v>946.17559259587995</v>
      </c>
      <c r="G2814" t="s">
        <v>20</v>
      </c>
    </row>
    <row r="2815" spans="1:7" x14ac:dyDescent="0.35">
      <c r="A2815">
        <v>4.6905481021385604</v>
      </c>
      <c r="B2815">
        <v>8.3728041499850001E-4</v>
      </c>
      <c r="C2815">
        <v>945.949921579072</v>
      </c>
      <c r="E2815">
        <v>945.949921579072</v>
      </c>
      <c r="G2815" t="s">
        <v>20</v>
      </c>
    </row>
    <row r="2816" spans="1:7" x14ac:dyDescent="0.35">
      <c r="A2816">
        <v>4.6905492297373703</v>
      </c>
      <c r="B2816">
        <v>8.3840801380569998E-4</v>
      </c>
      <c r="C2816">
        <v>945.724472508286</v>
      </c>
      <c r="E2816">
        <v>945.724472508286</v>
      </c>
      <c r="G2816" t="s">
        <v>20</v>
      </c>
    </row>
    <row r="2817" spans="1:7" x14ac:dyDescent="0.35">
      <c r="A2817">
        <v>4.6905509210191596</v>
      </c>
      <c r="B2817">
        <v>8.4009929560119995E-4</v>
      </c>
      <c r="C2817">
        <v>945.38677793560601</v>
      </c>
      <c r="E2817">
        <v>945.38677793560601</v>
      </c>
      <c r="G2817" t="s">
        <v>20</v>
      </c>
    </row>
    <row r="2818" spans="1:7" x14ac:dyDescent="0.35">
      <c r="A2818">
        <v>4.6905534580000596</v>
      </c>
      <c r="B2818">
        <v>8.4263627650209998E-4</v>
      </c>
      <c r="C2818">
        <v>944.88133101029803</v>
      </c>
      <c r="E2818">
        <v>944.88133101029803</v>
      </c>
      <c r="G2818" t="s">
        <v>20</v>
      </c>
    </row>
    <row r="2819" spans="1:7" x14ac:dyDescent="0.35">
      <c r="A2819">
        <v>4.6905559949809597</v>
      </c>
      <c r="B2819">
        <v>8.4517325740300002E-4</v>
      </c>
      <c r="C2819">
        <v>944.37698826645305</v>
      </c>
      <c r="E2819">
        <v>944.37698826645305</v>
      </c>
      <c r="G2819" t="s">
        <v>20</v>
      </c>
    </row>
    <row r="2820" spans="1:7" x14ac:dyDescent="0.35">
      <c r="A2820">
        <v>4.69055853190366</v>
      </c>
      <c r="B2820">
        <v>8.4771018009629996E-4</v>
      </c>
      <c r="C2820">
        <v>943.87375155362201</v>
      </c>
      <c r="E2820">
        <v>943.87375155362201</v>
      </c>
      <c r="G2820" t="s">
        <v>20</v>
      </c>
    </row>
    <row r="2821" spans="1:7" x14ac:dyDescent="0.35">
      <c r="A2821">
        <v>4.69056106888456</v>
      </c>
      <c r="B2821">
        <v>8.5024716099719999E-4</v>
      </c>
      <c r="C2821">
        <v>943.37160422585202</v>
      </c>
      <c r="E2821">
        <v>943.37160422585202</v>
      </c>
      <c r="G2821" t="s">
        <v>20</v>
      </c>
    </row>
    <row r="2822" spans="1:7" x14ac:dyDescent="0.35">
      <c r="A2822">
        <v>4.6905648743268102</v>
      </c>
      <c r="B2822">
        <v>8.5405260324469996E-4</v>
      </c>
      <c r="C2822">
        <v>942.62084775982396</v>
      </c>
      <c r="E2822">
        <v>942.62084775982396</v>
      </c>
      <c r="G2822" t="s">
        <v>20</v>
      </c>
    </row>
    <row r="2823" spans="1:7" x14ac:dyDescent="0.35">
      <c r="A2823">
        <v>4.6905686798272601</v>
      </c>
      <c r="B2823">
        <v>8.5785810369989998E-4</v>
      </c>
      <c r="C2823">
        <v>941.87254194779803</v>
      </c>
      <c r="E2823">
        <v>941.87254194779803</v>
      </c>
      <c r="G2823" t="s">
        <v>20</v>
      </c>
    </row>
    <row r="2824" spans="1:7" x14ac:dyDescent="0.35">
      <c r="A2824">
        <v>4.6905724852695103</v>
      </c>
      <c r="B2824">
        <v>8.6166354594750002E-4</v>
      </c>
      <c r="C2824">
        <v>941.12662945371596</v>
      </c>
      <c r="E2824">
        <v>941.12662945371596</v>
      </c>
      <c r="G2824" t="s">
        <v>20</v>
      </c>
    </row>
    <row r="2825" spans="1:7" x14ac:dyDescent="0.35">
      <c r="A2825">
        <v>4.6905762907117596</v>
      </c>
      <c r="B2825">
        <v>8.6546898819499999E-4</v>
      </c>
      <c r="C2825">
        <v>940.38305849017502</v>
      </c>
      <c r="E2825">
        <v>940.38305849017502</v>
      </c>
      <c r="G2825" t="s">
        <v>20</v>
      </c>
    </row>
    <row r="2826" spans="1:7" x14ac:dyDescent="0.35">
      <c r="A2826">
        <v>4.6905800961540001</v>
      </c>
      <c r="B2826">
        <v>8.6927443044260003E-4</v>
      </c>
      <c r="C2826">
        <v>939.64184015447404</v>
      </c>
      <c r="E2826">
        <v>939.64184015447404</v>
      </c>
      <c r="G2826" t="s">
        <v>20</v>
      </c>
    </row>
    <row r="2827" spans="1:7" x14ac:dyDescent="0.35">
      <c r="A2827">
        <v>4.6905839016544597</v>
      </c>
      <c r="B2827">
        <v>8.7307993089779995E-4</v>
      </c>
      <c r="C2827">
        <v>938.90291896010797</v>
      </c>
      <c r="E2827">
        <v>938.90291896010797</v>
      </c>
      <c r="G2827" t="s">
        <v>20</v>
      </c>
    </row>
    <row r="2828" spans="1:7" x14ac:dyDescent="0.35">
      <c r="A2828">
        <v>4.6905877070967099</v>
      </c>
      <c r="B2828">
        <v>8.7688537314530002E-4</v>
      </c>
      <c r="C2828">
        <v>938.16629305752804</v>
      </c>
      <c r="E2828">
        <v>938.16629305752804</v>
      </c>
      <c r="G2828" t="s">
        <v>20</v>
      </c>
    </row>
    <row r="2829" spans="1:7" x14ac:dyDescent="0.35">
      <c r="A2829">
        <v>4.6905934152891797</v>
      </c>
      <c r="B2829">
        <v>8.825935656204E-4</v>
      </c>
      <c r="C2829">
        <v>937.066415497751</v>
      </c>
      <c r="E2829">
        <v>937.066415497751</v>
      </c>
      <c r="G2829" t="s">
        <v>20</v>
      </c>
    </row>
    <row r="2830" spans="1:7" x14ac:dyDescent="0.35">
      <c r="A2830">
        <v>4.6905991234234499</v>
      </c>
      <c r="B2830">
        <v>8.883016998879E-4</v>
      </c>
      <c r="C2830">
        <v>935.97150028113094</v>
      </c>
      <c r="E2830">
        <v>935.97150028113094</v>
      </c>
      <c r="G2830" t="s">
        <v>20</v>
      </c>
    </row>
    <row r="2831" spans="1:7" x14ac:dyDescent="0.35">
      <c r="A2831">
        <v>4.6906048316159197</v>
      </c>
      <c r="B2831">
        <v>8.9400989236310005E-4</v>
      </c>
      <c r="C2831">
        <v>934.88148822206404</v>
      </c>
      <c r="E2831">
        <v>934.88148822206404</v>
      </c>
      <c r="G2831" t="s">
        <v>20</v>
      </c>
    </row>
    <row r="2832" spans="1:7" x14ac:dyDescent="0.35">
      <c r="A2832">
        <v>4.6906105398084001</v>
      </c>
      <c r="B2832">
        <v>8.9971808483820003E-4</v>
      </c>
      <c r="C2832">
        <v>933.79634972774602</v>
      </c>
      <c r="E2832">
        <v>933.79634972774602</v>
      </c>
      <c r="G2832" t="s">
        <v>20</v>
      </c>
    </row>
    <row r="2833" spans="1:7" x14ac:dyDescent="0.35">
      <c r="A2833">
        <v>4.69061624800087</v>
      </c>
      <c r="B2833">
        <v>9.0542627731330001E-4</v>
      </c>
      <c r="C2833">
        <v>932.71609959457805</v>
      </c>
      <c r="E2833">
        <v>932.71609959457805</v>
      </c>
      <c r="G2833" t="s">
        <v>20</v>
      </c>
    </row>
    <row r="2834" spans="1:7" x14ac:dyDescent="0.35">
      <c r="A2834">
        <v>4.6906219561933504</v>
      </c>
      <c r="B2834">
        <v>9.1113446978849995E-4</v>
      </c>
      <c r="C2834">
        <v>931.64070638020803</v>
      </c>
      <c r="E2834">
        <v>931.64070638020803</v>
      </c>
      <c r="G2834" t="s">
        <v>20</v>
      </c>
    </row>
    <row r="2835" spans="1:7" x14ac:dyDescent="0.35">
      <c r="A2835">
        <v>4.6906276643276197</v>
      </c>
      <c r="B2835">
        <v>9.1684260405599995E-4</v>
      </c>
      <c r="C2835">
        <v>930.57014049183203</v>
      </c>
      <c r="E2835">
        <v>930.57014049183203</v>
      </c>
      <c r="G2835" t="s">
        <v>20</v>
      </c>
    </row>
    <row r="2836" spans="1:7" x14ac:dyDescent="0.35">
      <c r="A2836">
        <v>4.6906333725200904</v>
      </c>
      <c r="B2836">
        <v>9.2255079653110004E-4</v>
      </c>
      <c r="C2836">
        <v>929.504355690696</v>
      </c>
      <c r="E2836">
        <v>929.504355690696</v>
      </c>
      <c r="G2836" t="s">
        <v>20</v>
      </c>
    </row>
    <row r="2837" spans="1:7" x14ac:dyDescent="0.35">
      <c r="A2837">
        <v>4.69063908071257</v>
      </c>
      <c r="B2837">
        <v>9.2825898900620002E-4</v>
      </c>
      <c r="C2837">
        <v>928.44333163174701</v>
      </c>
      <c r="E2837">
        <v>928.44333163174701</v>
      </c>
      <c r="G2837" t="s">
        <v>20</v>
      </c>
    </row>
    <row r="2838" spans="1:7" x14ac:dyDescent="0.35">
      <c r="A2838">
        <v>4.6906447889050398</v>
      </c>
      <c r="B2838">
        <v>9.3396718148139996E-4</v>
      </c>
      <c r="C2838">
        <v>927.38703317353202</v>
      </c>
      <c r="E2838">
        <v>927.38703317353202</v>
      </c>
      <c r="G2838" t="s">
        <v>20</v>
      </c>
    </row>
    <row r="2839" spans="1:7" x14ac:dyDescent="0.35">
      <c r="A2839">
        <v>4.6906504970975202</v>
      </c>
      <c r="B2839">
        <v>9.3967537395650005E-4</v>
      </c>
      <c r="C2839">
        <v>926.33543627189795</v>
      </c>
      <c r="E2839">
        <v>926.33543627189795</v>
      </c>
      <c r="G2839" t="s">
        <v>20</v>
      </c>
    </row>
    <row r="2840" spans="1:7" x14ac:dyDescent="0.35">
      <c r="A2840">
        <v>4.6906562052317797</v>
      </c>
      <c r="B2840">
        <v>9.4538350822400005E-4</v>
      </c>
      <c r="C2840">
        <v>925.28852797999502</v>
      </c>
      <c r="E2840">
        <v>925.28852797999502</v>
      </c>
      <c r="G2840" t="s">
        <v>20</v>
      </c>
    </row>
    <row r="2841" spans="1:7" x14ac:dyDescent="0.35">
      <c r="A2841">
        <v>4.6906619134242602</v>
      </c>
      <c r="B2841">
        <v>9.5109170069910003E-4</v>
      </c>
      <c r="C2841">
        <v>924.24631014737201</v>
      </c>
      <c r="E2841">
        <v>924.24631014737201</v>
      </c>
      <c r="G2841" t="s">
        <v>20</v>
      </c>
    </row>
    <row r="2842" spans="1:7" x14ac:dyDescent="0.35">
      <c r="A2842">
        <v>4.6906676216167398</v>
      </c>
      <c r="B2842">
        <v>9.5679989317429997E-4</v>
      </c>
      <c r="C2842">
        <v>923.20871803977195</v>
      </c>
      <c r="E2842">
        <v>923.20871803977195</v>
      </c>
      <c r="G2842" t="s">
        <v>20</v>
      </c>
    </row>
    <row r="2843" spans="1:7" x14ac:dyDescent="0.35">
      <c r="A2843">
        <v>4.6906733298092096</v>
      </c>
      <c r="B2843">
        <v>9.6250808564939995E-4</v>
      </c>
      <c r="C2843">
        <v>922.175751657197</v>
      </c>
      <c r="E2843">
        <v>922.175751657197</v>
      </c>
      <c r="G2843" t="s">
        <v>20</v>
      </c>
    </row>
    <row r="2844" spans="1:7" x14ac:dyDescent="0.35">
      <c r="A2844">
        <v>4.6906790380016901</v>
      </c>
      <c r="B2844">
        <v>9.682162781246E-4</v>
      </c>
      <c r="C2844">
        <v>921.14742394649602</v>
      </c>
      <c r="E2844">
        <v>921.14742394649602</v>
      </c>
      <c r="G2844" t="s">
        <v>20</v>
      </c>
    </row>
    <row r="2845" spans="1:7" x14ac:dyDescent="0.35">
      <c r="A2845">
        <v>4.6906847461941599</v>
      </c>
      <c r="B2845">
        <v>9.7392447059969998E-4</v>
      </c>
      <c r="C2845">
        <v>920.12368866891495</v>
      </c>
      <c r="E2845">
        <v>920.12368866891495</v>
      </c>
      <c r="G2845" t="s">
        <v>20</v>
      </c>
    </row>
    <row r="2846" spans="1:7" x14ac:dyDescent="0.35">
      <c r="A2846">
        <v>4.69069045432843</v>
      </c>
      <c r="B2846">
        <v>9.7963260486719998E-4</v>
      </c>
      <c r="C2846">
        <v>919.10452732895305</v>
      </c>
      <c r="E2846">
        <v>919.10452732895305</v>
      </c>
      <c r="G2846" t="s">
        <v>20</v>
      </c>
    </row>
    <row r="2847" spans="1:7" x14ac:dyDescent="0.35">
      <c r="A2847">
        <v>4.6906961625208998</v>
      </c>
      <c r="B2847">
        <v>9.8534079734229995E-4</v>
      </c>
      <c r="C2847">
        <v>918.08995287346102</v>
      </c>
      <c r="E2847">
        <v>918.08995287346102</v>
      </c>
      <c r="G2847" t="s">
        <v>20</v>
      </c>
    </row>
    <row r="2848" spans="1:7" x14ac:dyDescent="0.35">
      <c r="A2848">
        <v>4.6907018707133803</v>
      </c>
      <c r="B2848">
        <v>9.910489898174999E-4</v>
      </c>
      <c r="C2848">
        <v>917.07994495738603</v>
      </c>
      <c r="E2848">
        <v>917.07994495738603</v>
      </c>
      <c r="G2848" t="s">
        <v>20</v>
      </c>
    </row>
    <row r="2849" spans="1:7" x14ac:dyDescent="0.35">
      <c r="A2849">
        <v>4.6907075789058501</v>
      </c>
      <c r="B2849">
        <v>9.9675718229260009E-4</v>
      </c>
      <c r="C2849">
        <v>916.07451467803003</v>
      </c>
      <c r="E2849">
        <v>916.07451467803003</v>
      </c>
      <c r="G2849" t="s">
        <v>20</v>
      </c>
    </row>
    <row r="2850" spans="1:7" x14ac:dyDescent="0.35">
      <c r="A2850">
        <v>4.6907132870983297</v>
      </c>
      <c r="B2850">
        <v>1.0024653747677001E-3</v>
      </c>
      <c r="C2850">
        <v>915.07362134528796</v>
      </c>
      <c r="E2850">
        <v>915.07362134528796</v>
      </c>
      <c r="G2850" t="s">
        <v>20</v>
      </c>
    </row>
    <row r="2851" spans="1:7" x14ac:dyDescent="0.35">
      <c r="A2851">
        <v>4.6907218493288303</v>
      </c>
      <c r="B2851">
        <v>1.0110276052728E-3</v>
      </c>
      <c r="C2851">
        <v>913.58251768169896</v>
      </c>
      <c r="E2851">
        <v>913.58251768169896</v>
      </c>
      <c r="G2851" t="s">
        <v>20</v>
      </c>
    </row>
    <row r="2852" spans="1:7" x14ac:dyDescent="0.35">
      <c r="A2852">
        <v>4.6907304116757498</v>
      </c>
      <c r="B2852">
        <v>1.0195899521931999E-3</v>
      </c>
      <c r="C2852">
        <v>912.101592092803</v>
      </c>
      <c r="E2852">
        <v>912.101592092803</v>
      </c>
      <c r="G2852" t="s">
        <v>20</v>
      </c>
    </row>
    <row r="2853" spans="1:7" x14ac:dyDescent="0.35">
      <c r="A2853">
        <v>4.6907389739062602</v>
      </c>
      <c r="B2853">
        <v>1.0281521826981999E-3</v>
      </c>
      <c r="C2853">
        <v>910.63083348129703</v>
      </c>
      <c r="E2853">
        <v>910.63083348129703</v>
      </c>
      <c r="G2853" t="s">
        <v>20</v>
      </c>
    </row>
    <row r="2854" spans="1:7" x14ac:dyDescent="0.35">
      <c r="A2854">
        <v>4.6907475361367599</v>
      </c>
      <c r="B2854">
        <v>1.0367144132031999E-3</v>
      </c>
      <c r="C2854">
        <v>909.17021040482905</v>
      </c>
      <c r="E2854">
        <v>909.17021040482905</v>
      </c>
      <c r="G2854" t="s">
        <v>20</v>
      </c>
    </row>
    <row r="2855" spans="1:7" x14ac:dyDescent="0.35">
      <c r="A2855">
        <v>4.6907560984836802</v>
      </c>
      <c r="B2855">
        <v>1.0452767601236001E-3</v>
      </c>
      <c r="C2855">
        <v>907.71968587239598</v>
      </c>
      <c r="E2855">
        <v>907.71968587239598</v>
      </c>
      <c r="G2855" t="s">
        <v>20</v>
      </c>
    </row>
    <row r="2856" spans="1:7" x14ac:dyDescent="0.35">
      <c r="A2856">
        <v>4.6907646607141897</v>
      </c>
      <c r="B2856">
        <v>1.0538389906287E-3</v>
      </c>
      <c r="C2856">
        <v>906.279219193892</v>
      </c>
      <c r="E2856">
        <v>906.279219193892</v>
      </c>
      <c r="G2856" t="s">
        <v>20</v>
      </c>
    </row>
    <row r="2857" spans="1:7" x14ac:dyDescent="0.35">
      <c r="A2857">
        <v>4.6907732229446903</v>
      </c>
      <c r="B2857">
        <v>1.0624012211337E-3</v>
      </c>
      <c r="C2857">
        <v>904.84871974135797</v>
      </c>
      <c r="E2857">
        <v>904.84871974135797</v>
      </c>
      <c r="G2857" t="s">
        <v>20</v>
      </c>
    </row>
    <row r="2858" spans="1:7" x14ac:dyDescent="0.35">
      <c r="A2858">
        <v>4.6907817852916196</v>
      </c>
      <c r="B2858">
        <v>1.0709635680540999E-3</v>
      </c>
      <c r="C2858">
        <v>903.42813942649104</v>
      </c>
      <c r="E2858">
        <v>903.42813942649104</v>
      </c>
      <c r="G2858" t="s">
        <v>20</v>
      </c>
    </row>
    <row r="2859" spans="1:7" x14ac:dyDescent="0.35">
      <c r="A2859">
        <v>4.6907903475221202</v>
      </c>
      <c r="B2859">
        <v>1.0795257985590999E-3</v>
      </c>
      <c r="C2859">
        <v>902.01738207267999</v>
      </c>
      <c r="E2859">
        <v>902.01738207267999</v>
      </c>
      <c r="G2859" t="s">
        <v>20</v>
      </c>
    </row>
    <row r="2860" spans="1:7" x14ac:dyDescent="0.35">
      <c r="A2860">
        <v>4.6907989097526297</v>
      </c>
      <c r="B2860">
        <v>1.0880880290641999E-3</v>
      </c>
      <c r="C2860">
        <v>900.61639404296795</v>
      </c>
      <c r="E2860">
        <v>900.61639404296795</v>
      </c>
      <c r="G2860" t="s">
        <v>20</v>
      </c>
    </row>
    <row r="2861" spans="1:7" x14ac:dyDescent="0.35">
      <c r="A2861">
        <v>4.6908074720995501</v>
      </c>
      <c r="B2861">
        <v>1.0966503759846E-3</v>
      </c>
      <c r="C2861">
        <v>899.22513094815304</v>
      </c>
      <c r="E2861">
        <v>899.22513094815304</v>
      </c>
      <c r="G2861" t="s">
        <v>20</v>
      </c>
    </row>
    <row r="2862" spans="1:7" x14ac:dyDescent="0.35">
      <c r="A2862">
        <v>4.6908160343300498</v>
      </c>
      <c r="B2862">
        <v>1.1052126064896E-3</v>
      </c>
      <c r="C2862">
        <v>897.84347811612201</v>
      </c>
      <c r="E2862">
        <v>897.84347811612201</v>
      </c>
      <c r="G2862" t="s">
        <v>20</v>
      </c>
    </row>
    <row r="2863" spans="1:7" x14ac:dyDescent="0.35">
      <c r="A2863">
        <v>4.6908245965605602</v>
      </c>
      <c r="B2863">
        <v>1.1137748369947E-3</v>
      </c>
      <c r="C2863">
        <v>896.47133197206404</v>
      </c>
      <c r="E2863">
        <v>896.47133197206404</v>
      </c>
      <c r="G2863" t="s">
        <v>20</v>
      </c>
    </row>
    <row r="2864" spans="1:7" x14ac:dyDescent="0.35">
      <c r="A2864">
        <v>4.6908331589074796</v>
      </c>
      <c r="B2864">
        <v>1.1223371839149999E-3</v>
      </c>
      <c r="C2864">
        <v>895.10866107362597</v>
      </c>
      <c r="E2864">
        <v>895.10866107362597</v>
      </c>
      <c r="G2864" t="s">
        <v>20</v>
      </c>
    </row>
    <row r="2865" spans="1:7" x14ac:dyDescent="0.35">
      <c r="A2865">
        <v>4.6908417211379803</v>
      </c>
      <c r="B2865">
        <v>1.1308994144200999E-3</v>
      </c>
      <c r="C2865">
        <v>893.75538404060103</v>
      </c>
      <c r="E2865">
        <v>893.75538404060103</v>
      </c>
      <c r="G2865" t="s">
        <v>20</v>
      </c>
    </row>
    <row r="2866" spans="1:7" x14ac:dyDescent="0.35">
      <c r="A2866">
        <v>4.6908502834848997</v>
      </c>
      <c r="B2866">
        <v>1.1394617613404E-3</v>
      </c>
      <c r="C2866">
        <v>892.411445386482</v>
      </c>
      <c r="E2866">
        <v>892.411445386482</v>
      </c>
      <c r="G2866" t="s">
        <v>20</v>
      </c>
    </row>
    <row r="2867" spans="1:7" x14ac:dyDescent="0.35">
      <c r="A2867">
        <v>4.6908588457154101</v>
      </c>
      <c r="B2867">
        <v>1.1480239918455E-3</v>
      </c>
      <c r="C2867">
        <v>891.07673228870703</v>
      </c>
      <c r="E2867">
        <v>891.07673228870703</v>
      </c>
      <c r="G2867" t="s">
        <v>20</v>
      </c>
    </row>
    <row r="2868" spans="1:7" x14ac:dyDescent="0.35">
      <c r="A2868">
        <v>4.6908674079459098</v>
      </c>
      <c r="B2868">
        <v>1.1565862223505E-3</v>
      </c>
      <c r="C2868">
        <v>889.751220703125</v>
      </c>
      <c r="E2868">
        <v>889.751220703125</v>
      </c>
      <c r="G2868" t="s">
        <v>20</v>
      </c>
    </row>
    <row r="2869" spans="1:7" x14ac:dyDescent="0.35">
      <c r="A2869">
        <v>4.6908695485908503</v>
      </c>
      <c r="B2869">
        <v>1.1587268672883001E-3</v>
      </c>
      <c r="C2869">
        <v>889.42042310310103</v>
      </c>
      <c r="E2869">
        <v>889.42042310310103</v>
      </c>
      <c r="G2869" t="s">
        <v>20</v>
      </c>
    </row>
    <row r="2870" spans="1:7" x14ac:dyDescent="0.35">
      <c r="A2870">
        <v>4.69087168911937</v>
      </c>
      <c r="B2870">
        <v>1.1608673958107001E-3</v>
      </c>
      <c r="C2870">
        <v>889.09019146543505</v>
      </c>
      <c r="E2870">
        <v>889.09019146543505</v>
      </c>
      <c r="G2870" t="s">
        <v>20</v>
      </c>
    </row>
    <row r="2871" spans="1:7" x14ac:dyDescent="0.35">
      <c r="A2871">
        <v>4.6908738296478898</v>
      </c>
      <c r="B2871">
        <v>1.1630079243332E-3</v>
      </c>
      <c r="C2871">
        <v>888.76052948922802</v>
      </c>
      <c r="E2871">
        <v>888.76052948922802</v>
      </c>
      <c r="G2871" t="s">
        <v>20</v>
      </c>
    </row>
    <row r="2872" spans="1:7" x14ac:dyDescent="0.35">
      <c r="A2872">
        <v>4.69087463244795</v>
      </c>
      <c r="B2872">
        <v>1.1638107243924999E-3</v>
      </c>
      <c r="C2872">
        <v>888.63699063387696</v>
      </c>
      <c r="E2872">
        <v>888.63699063387696</v>
      </c>
      <c r="G2872" t="s">
        <v>20</v>
      </c>
    </row>
    <row r="2873" spans="1:7" x14ac:dyDescent="0.35">
      <c r="A2873">
        <v>4.6908758364152101</v>
      </c>
      <c r="B2873">
        <v>1.1650146916508E-3</v>
      </c>
      <c r="C2873">
        <v>888.45185250946895</v>
      </c>
      <c r="E2873">
        <v>888.45185250946895</v>
      </c>
      <c r="G2873" t="s">
        <v>20</v>
      </c>
    </row>
    <row r="2874" spans="1:7" x14ac:dyDescent="0.35">
      <c r="A2874">
        <v>4.69087704049889</v>
      </c>
      <c r="B2874">
        <v>1.1662187753245E-3</v>
      </c>
      <c r="C2874">
        <v>888.26689009232905</v>
      </c>
      <c r="E2874">
        <v>888.26689009232905</v>
      </c>
      <c r="G2874" t="s">
        <v>20</v>
      </c>
    </row>
    <row r="2875" spans="1:7" x14ac:dyDescent="0.35">
      <c r="A2875">
        <v>4.6908782445825601</v>
      </c>
      <c r="B2875">
        <v>1.1674228589981001E-3</v>
      </c>
      <c r="C2875">
        <v>888.08212372750904</v>
      </c>
      <c r="E2875">
        <v>888.08212372750904</v>
      </c>
      <c r="G2875" t="s">
        <v>20</v>
      </c>
    </row>
    <row r="2876" spans="1:7" x14ac:dyDescent="0.35">
      <c r="A2876">
        <v>4.6908800506498602</v>
      </c>
      <c r="B2876">
        <v>1.1692289263009999E-3</v>
      </c>
      <c r="C2876">
        <v>887.80536443536903</v>
      </c>
      <c r="E2876">
        <v>887.80536443536903</v>
      </c>
      <c r="G2876" t="s">
        <v>20</v>
      </c>
    </row>
    <row r="2877" spans="1:7" x14ac:dyDescent="0.35">
      <c r="A2877">
        <v>4.6908827598672298</v>
      </c>
      <c r="B2877">
        <v>1.1719381436704999E-3</v>
      </c>
      <c r="C2877">
        <v>887.39111328125</v>
      </c>
      <c r="E2877">
        <v>887.39111328125</v>
      </c>
      <c r="G2877" t="s">
        <v>20</v>
      </c>
    </row>
    <row r="2878" spans="1:7" x14ac:dyDescent="0.35">
      <c r="A2878">
        <v>4.6908868235768697</v>
      </c>
      <c r="B2878">
        <v>1.1760018533095E-3</v>
      </c>
      <c r="C2878">
        <v>886.77176180752804</v>
      </c>
      <c r="E2878">
        <v>886.77176180752804</v>
      </c>
      <c r="G2878" t="s">
        <v>20</v>
      </c>
    </row>
    <row r="2879" spans="1:7" x14ac:dyDescent="0.35">
      <c r="A2879">
        <v>4.6908929191995403</v>
      </c>
      <c r="B2879">
        <v>1.1820974759757001E-3</v>
      </c>
      <c r="C2879">
        <v>885.84726599491</v>
      </c>
      <c r="E2879">
        <v>885.84726599491</v>
      </c>
      <c r="G2879" t="s">
        <v>20</v>
      </c>
    </row>
    <row r="2880" spans="1:7" x14ac:dyDescent="0.35">
      <c r="A2880">
        <v>4.6908990148222003</v>
      </c>
      <c r="B2880">
        <v>1.1881930986418999E-3</v>
      </c>
      <c r="C2880">
        <v>884.92721280184605</v>
      </c>
      <c r="E2880">
        <v>884.92721280184605</v>
      </c>
      <c r="G2880" t="s">
        <v>20</v>
      </c>
    </row>
    <row r="2881" spans="1:7" x14ac:dyDescent="0.35">
      <c r="A2881">
        <v>4.69090511044487</v>
      </c>
      <c r="B2881">
        <v>1.1942887213081E-3</v>
      </c>
      <c r="C2881">
        <v>884.01160777698794</v>
      </c>
      <c r="E2881">
        <v>884.01160777698794</v>
      </c>
      <c r="G2881" t="s">
        <v>20</v>
      </c>
    </row>
    <row r="2882" spans="1:7" x14ac:dyDescent="0.35">
      <c r="A2882">
        <v>4.69091120595112</v>
      </c>
      <c r="B2882">
        <v>1.2003842275589E-3</v>
      </c>
      <c r="C2882">
        <v>883.10040283203102</v>
      </c>
      <c r="E2882">
        <v>883.10040283203102</v>
      </c>
      <c r="G2882" t="s">
        <v>20</v>
      </c>
    </row>
    <row r="2883" spans="1:7" x14ac:dyDescent="0.35">
      <c r="A2883">
        <v>4.6909127299440998</v>
      </c>
      <c r="B2883">
        <v>1.2019082205369999E-3</v>
      </c>
      <c r="C2883">
        <v>882.87287856593196</v>
      </c>
      <c r="E2883">
        <v>882.87287856593196</v>
      </c>
      <c r="G2883" t="s">
        <v>20</v>
      </c>
    </row>
    <row r="2884" spans="1:7" x14ac:dyDescent="0.35">
      <c r="A2884">
        <v>4.6909142538206599</v>
      </c>
      <c r="B2884">
        <v>1.2034320970997E-3</v>
      </c>
      <c r="C2884">
        <v>882.64563173236195</v>
      </c>
      <c r="E2884">
        <v>882.64563173236195</v>
      </c>
      <c r="G2884" t="s">
        <v>20</v>
      </c>
    </row>
    <row r="2885" spans="1:7" x14ac:dyDescent="0.35">
      <c r="A2885">
        <v>4.69091482530348</v>
      </c>
      <c r="B2885">
        <v>1.2040035799145E-3</v>
      </c>
      <c r="C2885">
        <v>882.56044514973905</v>
      </c>
      <c r="E2885">
        <v>882.56044514973905</v>
      </c>
      <c r="G2885" t="s">
        <v>20</v>
      </c>
    </row>
    <row r="2886" spans="1:7" x14ac:dyDescent="0.35">
      <c r="A2886">
        <v>4.6909156824694902</v>
      </c>
      <c r="B2886">
        <v>1.2048607459291E-3</v>
      </c>
      <c r="C2886">
        <v>882.43276515151501</v>
      </c>
      <c r="E2886">
        <v>882.43276515151501</v>
      </c>
      <c r="G2886" t="s">
        <v>20</v>
      </c>
    </row>
    <row r="2887" spans="1:7" x14ac:dyDescent="0.35">
      <c r="A2887">
        <v>4.6909169682767198</v>
      </c>
      <c r="B2887">
        <v>1.2061465531587E-3</v>
      </c>
      <c r="C2887">
        <v>882.24144028172304</v>
      </c>
      <c r="E2887">
        <v>882.24144028172304</v>
      </c>
      <c r="G2887" t="s">
        <v>20</v>
      </c>
    </row>
    <row r="2888" spans="1:7" x14ac:dyDescent="0.35">
      <c r="A2888">
        <v>4.69091889692936</v>
      </c>
      <c r="B2888">
        <v>1.2080752057953999E-3</v>
      </c>
      <c r="C2888">
        <v>881.95488762133004</v>
      </c>
      <c r="E2888">
        <v>881.95488762133004</v>
      </c>
      <c r="G2888" t="s">
        <v>20</v>
      </c>
    </row>
    <row r="2889" spans="1:7" x14ac:dyDescent="0.35">
      <c r="A2889">
        <v>4.6909217899665201</v>
      </c>
      <c r="B2889">
        <v>1.2109682429581E-3</v>
      </c>
      <c r="C2889">
        <v>881.52603796756603</v>
      </c>
      <c r="E2889">
        <v>881.52603796756603</v>
      </c>
      <c r="G2889" t="s">
        <v>20</v>
      </c>
    </row>
    <row r="2890" spans="1:7" x14ac:dyDescent="0.35">
      <c r="A2890">
        <v>4.6909246830036802</v>
      </c>
      <c r="B2890">
        <v>1.2138612801209001E-3</v>
      </c>
      <c r="C2890">
        <v>881.09817227450196</v>
      </c>
      <c r="E2890">
        <v>881.09817227450196</v>
      </c>
      <c r="G2890" t="s">
        <v>20</v>
      </c>
    </row>
    <row r="2891" spans="1:7" x14ac:dyDescent="0.35">
      <c r="A2891">
        <v>4.6909275760408402</v>
      </c>
      <c r="B2891">
        <v>1.2167543172836E-3</v>
      </c>
      <c r="C2891">
        <v>880.67127204663802</v>
      </c>
      <c r="E2891">
        <v>880.67127204663802</v>
      </c>
      <c r="G2891" t="s">
        <v>20</v>
      </c>
    </row>
    <row r="2892" spans="1:7" x14ac:dyDescent="0.35">
      <c r="A2892">
        <v>4.69093046907801</v>
      </c>
      <c r="B2892">
        <v>1.2196473544462999E-3</v>
      </c>
      <c r="C2892">
        <v>880.24535023082296</v>
      </c>
      <c r="E2892">
        <v>880.24535023082296</v>
      </c>
      <c r="G2892" t="s">
        <v>20</v>
      </c>
    </row>
    <row r="2893" spans="1:7" x14ac:dyDescent="0.35">
      <c r="A2893">
        <v>4.6909333621151701</v>
      </c>
      <c r="B2893">
        <v>1.222540391609E-3</v>
      </c>
      <c r="C2893">
        <v>879.82039942885797</v>
      </c>
      <c r="E2893">
        <v>879.82039942885797</v>
      </c>
      <c r="G2893" t="s">
        <v>20</v>
      </c>
    </row>
    <row r="2894" spans="1:7" x14ac:dyDescent="0.35">
      <c r="A2894">
        <v>4.6909362551523301</v>
      </c>
      <c r="B2894">
        <v>1.2254334287717E-3</v>
      </c>
      <c r="C2894">
        <v>879.39641039299204</v>
      </c>
      <c r="E2894">
        <v>879.39641039299204</v>
      </c>
      <c r="G2894" t="s">
        <v>20</v>
      </c>
    </row>
    <row r="2895" spans="1:7" x14ac:dyDescent="0.35">
      <c r="A2895">
        <v>4.6909405946498701</v>
      </c>
      <c r="B2895">
        <v>1.2297729263081999E-3</v>
      </c>
      <c r="C2895">
        <v>878.76260653408997</v>
      </c>
      <c r="E2895">
        <v>878.76260653408997</v>
      </c>
      <c r="G2895" t="s">
        <v>20</v>
      </c>
    </row>
    <row r="2896" spans="1:7" x14ac:dyDescent="0.35">
      <c r="A2896">
        <v>4.6909449342638201</v>
      </c>
      <c r="B2896">
        <v>1.2341125402599001E-3</v>
      </c>
      <c r="C2896">
        <v>878.13095185250904</v>
      </c>
      <c r="E2896">
        <v>878.13095185250904</v>
      </c>
      <c r="G2896" t="s">
        <v>20</v>
      </c>
    </row>
    <row r="2897" spans="1:7" x14ac:dyDescent="0.35">
      <c r="A2897">
        <v>4.6909492737613601</v>
      </c>
      <c r="B2897">
        <v>1.2384520377963001E-3</v>
      </c>
      <c r="C2897">
        <v>877.50144264914695</v>
      </c>
      <c r="E2897">
        <v>877.50144264914695</v>
      </c>
      <c r="G2897" t="s">
        <v>20</v>
      </c>
    </row>
    <row r="2898" spans="1:7" x14ac:dyDescent="0.35">
      <c r="A2898">
        <v>4.6909536132588903</v>
      </c>
      <c r="B2898">
        <v>1.2427915353327001E-3</v>
      </c>
      <c r="C2898">
        <v>876.87406967625395</v>
      </c>
      <c r="E2898">
        <v>876.87406967625395</v>
      </c>
      <c r="G2898" t="s">
        <v>20</v>
      </c>
    </row>
    <row r="2899" spans="1:7" x14ac:dyDescent="0.35">
      <c r="A2899">
        <v>4.69095795287285</v>
      </c>
      <c r="B2899">
        <v>1.2471311492845E-3</v>
      </c>
      <c r="C2899">
        <v>876.24880704012696</v>
      </c>
      <c r="E2899">
        <v>876.24880704012696</v>
      </c>
      <c r="G2899" t="s">
        <v>20</v>
      </c>
    </row>
    <row r="2900" spans="1:7" x14ac:dyDescent="0.35">
      <c r="A2900">
        <v>4.6909608216956196</v>
      </c>
      <c r="B2900">
        <v>1.2499999720603E-3</v>
      </c>
      <c r="C2900">
        <v>875.83635919744302</v>
      </c>
      <c r="E2900">
        <v>875.83635919744302</v>
      </c>
      <c r="G2900" t="s">
        <v>20</v>
      </c>
    </row>
    <row r="2901" spans="1:7" x14ac:dyDescent="0.35">
      <c r="A2901">
        <v>4.69101082169436</v>
      </c>
      <c r="B2901" s="1">
        <v>4.9999998736893697E-5</v>
      </c>
      <c r="C2901">
        <v>867.66551994554902</v>
      </c>
      <c r="E2901">
        <v>867.66551994554902</v>
      </c>
      <c r="G2901" t="s">
        <v>21</v>
      </c>
    </row>
    <row r="2902" spans="1:7" x14ac:dyDescent="0.35">
      <c r="A2902">
        <v>4.6910233216985899</v>
      </c>
      <c r="B2902" s="1">
        <v>6.2500002968590707E-5</v>
      </c>
      <c r="C2902">
        <v>865.96167177142502</v>
      </c>
      <c r="E2902">
        <v>865.96167177142502</v>
      </c>
      <c r="G2902" t="s">
        <v>21</v>
      </c>
    </row>
    <row r="2903" spans="1:7" x14ac:dyDescent="0.35">
      <c r="A2903">
        <v>4.6910358216991801</v>
      </c>
      <c r="B2903" s="1">
        <v>7.5000003562308794E-5</v>
      </c>
      <c r="C2903">
        <v>864.27343565044896</v>
      </c>
      <c r="E2903">
        <v>864.27343565044896</v>
      </c>
      <c r="G2903" t="s">
        <v>21</v>
      </c>
    </row>
    <row r="2904" spans="1:7" x14ac:dyDescent="0.35">
      <c r="A2904">
        <v>4.6910483216924996</v>
      </c>
      <c r="B2904" s="1">
        <v>8.7499996880069294E-5</v>
      </c>
      <c r="C2904">
        <v>862.60064512310601</v>
      </c>
      <c r="E2904">
        <v>862.60064512310601</v>
      </c>
      <c r="G2904" t="s">
        <v>21</v>
      </c>
    </row>
    <row r="2905" spans="1:7" x14ac:dyDescent="0.35">
      <c r="A2905">
        <v>4.6910608216930996</v>
      </c>
      <c r="B2905" s="1">
        <v>9.9999997473787503E-5</v>
      </c>
      <c r="C2905">
        <v>860.94314112807695</v>
      </c>
      <c r="E2905">
        <v>860.94314112807695</v>
      </c>
      <c r="G2905" t="s">
        <v>21</v>
      </c>
    </row>
    <row r="2906" spans="1:7" x14ac:dyDescent="0.35">
      <c r="A2906">
        <v>4.6910733216936897</v>
      </c>
      <c r="B2906">
        <v>1.1249999806750001E-4</v>
      </c>
      <c r="C2906">
        <v>859.30070541844202</v>
      </c>
      <c r="E2906">
        <v>859.30070541844202</v>
      </c>
      <c r="G2906" t="s">
        <v>21</v>
      </c>
    </row>
    <row r="2907" spans="1:7" x14ac:dyDescent="0.35">
      <c r="A2907">
        <v>4.6910858217015603</v>
      </c>
      <c r="B2907">
        <v>1.2500000593709999E-4</v>
      </c>
      <c r="C2907">
        <v>857.67315673828102</v>
      </c>
      <c r="E2907">
        <v>857.67315673828102</v>
      </c>
      <c r="G2907" t="s">
        <v>21</v>
      </c>
    </row>
    <row r="2908" spans="1:7" x14ac:dyDescent="0.35">
      <c r="A2908">
        <v>4.6910983216948798</v>
      </c>
      <c r="B2908">
        <v>1.3749999925490001E-4</v>
      </c>
      <c r="C2908">
        <v>856.06032122987597</v>
      </c>
      <c r="E2908">
        <v>856.06032122987597</v>
      </c>
      <c r="G2908" t="s">
        <v>21</v>
      </c>
    </row>
    <row r="2909" spans="1:7" x14ac:dyDescent="0.35">
      <c r="A2909">
        <v>4.6911108217027504</v>
      </c>
      <c r="B2909">
        <v>1.500000071246E-4</v>
      </c>
      <c r="C2909">
        <v>854.46202873461095</v>
      </c>
      <c r="E2909">
        <v>854.46202873461095</v>
      </c>
      <c r="G2909" t="s">
        <v>21</v>
      </c>
    </row>
    <row r="2910" spans="1:7" x14ac:dyDescent="0.35">
      <c r="A2910">
        <v>4.6911233216960602</v>
      </c>
      <c r="B2910">
        <v>1.625000004423E-4</v>
      </c>
      <c r="C2910">
        <v>852.87809059836604</v>
      </c>
      <c r="E2910">
        <v>852.87809059836604</v>
      </c>
      <c r="G2910" t="s">
        <v>21</v>
      </c>
    </row>
    <row r="2911" spans="1:7" x14ac:dyDescent="0.35">
      <c r="A2911">
        <v>4.6911358216893797</v>
      </c>
      <c r="B2911">
        <v>1.7499999376009999E-4</v>
      </c>
      <c r="C2911">
        <v>851.308340361624</v>
      </c>
      <c r="E2911">
        <v>851.308340361624</v>
      </c>
      <c r="G2911" t="s">
        <v>21</v>
      </c>
    </row>
    <row r="2912" spans="1:7" x14ac:dyDescent="0.35">
      <c r="A2912">
        <v>4.6911483216972503</v>
      </c>
      <c r="B2912">
        <v>1.875000016298E-4</v>
      </c>
      <c r="C2912">
        <v>849.75259121981503</v>
      </c>
      <c r="E2912">
        <v>849.75259121981503</v>
      </c>
      <c r="G2912" t="s">
        <v>21</v>
      </c>
    </row>
    <row r="2913" spans="1:7" x14ac:dyDescent="0.35">
      <c r="A2913">
        <v>4.6911608216905698</v>
      </c>
      <c r="B2913">
        <v>1.9999999494750001E-4</v>
      </c>
      <c r="C2913">
        <v>848.210684111624</v>
      </c>
      <c r="E2913">
        <v>848.210684111624</v>
      </c>
      <c r="G2913" t="s">
        <v>21</v>
      </c>
    </row>
    <row r="2914" spans="1:7" x14ac:dyDescent="0.35">
      <c r="A2914">
        <v>4.6911733216984404</v>
      </c>
      <c r="B2914">
        <v>2.1250000281719999E-4</v>
      </c>
      <c r="C2914">
        <v>846.68243963068096</v>
      </c>
      <c r="E2914">
        <v>846.68243963068096</v>
      </c>
      <c r="G2914" t="s">
        <v>21</v>
      </c>
    </row>
    <row r="2915" spans="1:7" x14ac:dyDescent="0.35">
      <c r="A2915">
        <v>4.6911764466931301</v>
      </c>
      <c r="B2915">
        <v>2.156249975087E-4</v>
      </c>
      <c r="C2915">
        <v>846.30123254024602</v>
      </c>
      <c r="E2915">
        <v>846.30123254024602</v>
      </c>
      <c r="G2915" t="s">
        <v>21</v>
      </c>
    </row>
    <row r="2916" spans="1:7" x14ac:dyDescent="0.35">
      <c r="A2916">
        <v>4.6911795717023699</v>
      </c>
      <c r="B2916">
        <v>2.1875000675200001E-4</v>
      </c>
      <c r="C2916">
        <v>845.92087809244697</v>
      </c>
      <c r="E2916">
        <v>845.92087809244697</v>
      </c>
      <c r="G2916" t="s">
        <v>21</v>
      </c>
    </row>
    <row r="2917" spans="1:7" x14ac:dyDescent="0.35">
      <c r="A2917">
        <v>4.6911826966970596</v>
      </c>
      <c r="B2917">
        <v>2.2187500144350001E-4</v>
      </c>
      <c r="C2917">
        <v>845.541367039536</v>
      </c>
      <c r="E2917">
        <v>845.541367039536</v>
      </c>
      <c r="G2917" t="s">
        <v>21</v>
      </c>
    </row>
    <row r="2918" spans="1:7" x14ac:dyDescent="0.35">
      <c r="A2918">
        <v>4.6911858216917599</v>
      </c>
      <c r="B2918">
        <v>2.2499999613500001E-4</v>
      </c>
      <c r="C2918">
        <v>845.16269198330895</v>
      </c>
      <c r="E2918">
        <v>845.16269198330895</v>
      </c>
      <c r="G2918" t="s">
        <v>21</v>
      </c>
    </row>
    <row r="2919" spans="1:7" x14ac:dyDescent="0.35">
      <c r="A2919">
        <v>4.6911889467009997</v>
      </c>
      <c r="B2919">
        <v>2.2812500537829999E-4</v>
      </c>
      <c r="C2919">
        <v>844.78486217151897</v>
      </c>
      <c r="E2919">
        <v>844.78486217151897</v>
      </c>
      <c r="G2919" t="s">
        <v>21</v>
      </c>
    </row>
    <row r="2920" spans="1:7" x14ac:dyDescent="0.35">
      <c r="A2920">
        <v>4.6911936341930396</v>
      </c>
      <c r="B2920">
        <v>2.328124974155E-4</v>
      </c>
      <c r="C2920">
        <v>844.22000214547802</v>
      </c>
      <c r="E2920">
        <v>844.22000214547802</v>
      </c>
      <c r="G2920" t="s">
        <v>21</v>
      </c>
    </row>
    <row r="2921" spans="1:7" x14ac:dyDescent="0.35">
      <c r="A2921">
        <v>4.6911983216996296</v>
      </c>
      <c r="B2921">
        <v>2.3750000400460001E-4</v>
      </c>
      <c r="C2921">
        <v>843.65701386422802</v>
      </c>
      <c r="E2921">
        <v>843.65701386422802</v>
      </c>
      <c r="G2921" t="s">
        <v>21</v>
      </c>
    </row>
    <row r="2922" spans="1:7" x14ac:dyDescent="0.35">
      <c r="A2922">
        <v>4.6912030091916597</v>
      </c>
      <c r="B2922">
        <v>2.4218749604179999E-4</v>
      </c>
      <c r="C2922">
        <v>843.09588992956901</v>
      </c>
      <c r="E2922">
        <v>843.09588992956901</v>
      </c>
      <c r="G2922" t="s">
        <v>21</v>
      </c>
    </row>
    <row r="2923" spans="1:7" x14ac:dyDescent="0.35">
      <c r="A2923">
        <v>4.6912076966837004</v>
      </c>
      <c r="B2923">
        <v>2.4687498807899998E-4</v>
      </c>
      <c r="C2923">
        <v>842.53661924419896</v>
      </c>
      <c r="E2923">
        <v>842.53661924419896</v>
      </c>
      <c r="G2923" t="s">
        <v>21</v>
      </c>
    </row>
    <row r="2924" spans="1:7" x14ac:dyDescent="0.35">
      <c r="A2924">
        <v>4.6912123842048397</v>
      </c>
      <c r="B2924">
        <v>2.5156250921999998E-4</v>
      </c>
      <c r="C2924">
        <v>841.97919071081901</v>
      </c>
      <c r="E2924">
        <v>841.97919071081901</v>
      </c>
      <c r="G2924" t="s">
        <v>21</v>
      </c>
    </row>
    <row r="2925" spans="1:7" x14ac:dyDescent="0.35">
      <c r="A2925">
        <v>4.6912170716968804</v>
      </c>
      <c r="B2925">
        <v>2.5625000125719999E-4</v>
      </c>
      <c r="C2925">
        <v>841.423593232126</v>
      </c>
      <c r="E2925">
        <v>841.423593232126</v>
      </c>
      <c r="G2925" t="s">
        <v>21</v>
      </c>
    </row>
    <row r="2926" spans="1:7" x14ac:dyDescent="0.35">
      <c r="A2926">
        <v>4.6912217591889203</v>
      </c>
      <c r="B2926">
        <v>2.609374932944E-4</v>
      </c>
      <c r="C2926">
        <v>840.86982865767004</v>
      </c>
      <c r="E2926">
        <v>840.86982865767004</v>
      </c>
      <c r="G2926" t="s">
        <v>21</v>
      </c>
    </row>
    <row r="2927" spans="1:7" x14ac:dyDescent="0.35">
      <c r="A2927">
        <v>4.6912264467100604</v>
      </c>
      <c r="B2927">
        <v>2.656250144354E-4</v>
      </c>
      <c r="C2927">
        <v>840.31788219105101</v>
      </c>
      <c r="E2927">
        <v>840.31788219105101</v>
      </c>
      <c r="G2927" t="s">
        <v>21</v>
      </c>
    </row>
    <row r="2928" spans="1:7" x14ac:dyDescent="0.35">
      <c r="A2928">
        <v>4.6912311342020896</v>
      </c>
      <c r="B2928">
        <v>2.7031250647260001E-4</v>
      </c>
      <c r="C2928">
        <v>839.76773348721497</v>
      </c>
      <c r="E2928">
        <v>839.76773348721497</v>
      </c>
      <c r="G2928" t="s">
        <v>21</v>
      </c>
    </row>
    <row r="2929" spans="1:7" x14ac:dyDescent="0.35">
      <c r="A2929">
        <v>4.69123230606783</v>
      </c>
      <c r="B2929">
        <v>2.7148437220600002E-4</v>
      </c>
      <c r="C2929">
        <v>839.63030081084196</v>
      </c>
      <c r="E2929">
        <v>839.63030081084196</v>
      </c>
      <c r="G2929" t="s">
        <v>21</v>
      </c>
    </row>
    <row r="2930" spans="1:7" x14ac:dyDescent="0.35">
      <c r="A2930">
        <v>4.6912334779335598</v>
      </c>
      <c r="B2930">
        <v>2.7265623793930002E-4</v>
      </c>
      <c r="C2930">
        <v>839.49299945253301</v>
      </c>
      <c r="E2930">
        <v>839.49299945253301</v>
      </c>
      <c r="G2930" t="s">
        <v>21</v>
      </c>
    </row>
    <row r="2931" spans="1:7" x14ac:dyDescent="0.35">
      <c r="A2931">
        <v>4.69123523574671</v>
      </c>
      <c r="B2931">
        <v>2.7441405109120002E-4</v>
      </c>
      <c r="C2931">
        <v>839.28729063091805</v>
      </c>
      <c r="E2931">
        <v>839.28729063091805</v>
      </c>
      <c r="G2931" t="s">
        <v>21</v>
      </c>
    </row>
    <row r="2932" spans="1:7" x14ac:dyDescent="0.35">
      <c r="A2932">
        <v>4.6912369935598601</v>
      </c>
      <c r="B2932">
        <v>2.7617186424319998E-4</v>
      </c>
      <c r="C2932">
        <v>839.08182964902903</v>
      </c>
      <c r="E2932">
        <v>839.08182964902903</v>
      </c>
      <c r="G2932" t="s">
        <v>21</v>
      </c>
    </row>
    <row r="2933" spans="1:7" x14ac:dyDescent="0.35">
      <c r="A2933">
        <v>4.69123875137302</v>
      </c>
      <c r="B2933">
        <v>2.7792967739509998E-4</v>
      </c>
      <c r="C2933">
        <v>838.87662390506603</v>
      </c>
      <c r="E2933">
        <v>838.87662390506603</v>
      </c>
      <c r="G2933" t="s">
        <v>21</v>
      </c>
    </row>
    <row r="2934" spans="1:7" x14ac:dyDescent="0.35">
      <c r="A2934">
        <v>4.6912405091861702</v>
      </c>
      <c r="B2934">
        <v>2.7968749054699997E-4</v>
      </c>
      <c r="C2934">
        <v>838.67167709812895</v>
      </c>
      <c r="E2934">
        <v>838.67167709812895</v>
      </c>
      <c r="G2934" t="s">
        <v>21</v>
      </c>
    </row>
    <row r="2935" spans="1:7" x14ac:dyDescent="0.35">
      <c r="A2935">
        <v>4.6912431459058999</v>
      </c>
      <c r="B2935">
        <v>2.8232421027490001E-4</v>
      </c>
      <c r="C2935">
        <v>838.36480897845604</v>
      </c>
      <c r="E2935">
        <v>838.36480897845604</v>
      </c>
      <c r="G2935" t="s">
        <v>21</v>
      </c>
    </row>
    <row r="2936" spans="1:7" x14ac:dyDescent="0.35">
      <c r="A2936">
        <v>4.6912457826256198</v>
      </c>
      <c r="B2936">
        <v>2.8496093000279999E-4</v>
      </c>
      <c r="C2936">
        <v>838.05850682114101</v>
      </c>
      <c r="E2936">
        <v>838.05850682114101</v>
      </c>
      <c r="G2936" t="s">
        <v>21</v>
      </c>
    </row>
    <row r="2937" spans="1:7" x14ac:dyDescent="0.35">
      <c r="A2937">
        <v>4.6912484193453503</v>
      </c>
      <c r="B2937">
        <v>2.8759764973070002E-4</v>
      </c>
      <c r="C2937">
        <v>837.75276507753301</v>
      </c>
      <c r="E2937">
        <v>837.75276507753301</v>
      </c>
      <c r="G2937" t="s">
        <v>21</v>
      </c>
    </row>
    <row r="2938" spans="1:7" x14ac:dyDescent="0.35">
      <c r="A2938">
        <v>4.6912523744395003</v>
      </c>
      <c r="B2938">
        <v>2.915527438744E-4</v>
      </c>
      <c r="C2938">
        <v>837.29543420040204</v>
      </c>
      <c r="E2938">
        <v>837.29543420040204</v>
      </c>
      <c r="G2938" t="s">
        <v>21</v>
      </c>
    </row>
    <row r="2939" spans="1:7" x14ac:dyDescent="0.35">
      <c r="A2939">
        <v>4.6912563295045402</v>
      </c>
      <c r="B2939">
        <v>2.9550780891440001E-4</v>
      </c>
      <c r="C2939">
        <v>836.83934067234804</v>
      </c>
      <c r="E2939">
        <v>836.83934067234804</v>
      </c>
      <c r="G2939" t="s">
        <v>21</v>
      </c>
    </row>
    <row r="2940" spans="1:7" x14ac:dyDescent="0.35">
      <c r="A2940">
        <v>4.6912602845986804</v>
      </c>
      <c r="B2940">
        <v>2.9946290305809999E-4</v>
      </c>
      <c r="C2940">
        <v>836.38450298887301</v>
      </c>
      <c r="E2940">
        <v>836.38450298887301</v>
      </c>
      <c r="G2940" t="s">
        <v>21</v>
      </c>
    </row>
    <row r="2941" spans="1:7" x14ac:dyDescent="0.35">
      <c r="A2941">
        <v>4.6912642396637203</v>
      </c>
      <c r="B2941">
        <v>3.0341796809799998E-4</v>
      </c>
      <c r="C2941">
        <v>835.93091005267502</v>
      </c>
      <c r="E2941">
        <v>835.93091005267502</v>
      </c>
      <c r="G2941" t="s">
        <v>21</v>
      </c>
    </row>
    <row r="2942" spans="1:7" x14ac:dyDescent="0.35">
      <c r="A2942">
        <v>4.6912681947287602</v>
      </c>
      <c r="B2942">
        <v>3.0737303313789998E-4</v>
      </c>
      <c r="C2942">
        <v>835.478554465554</v>
      </c>
      <c r="E2942">
        <v>835.478554465554</v>
      </c>
      <c r="G2942" t="s">
        <v>21</v>
      </c>
    </row>
    <row r="2943" spans="1:7" x14ac:dyDescent="0.35">
      <c r="A2943">
        <v>4.6912721498229004</v>
      </c>
      <c r="B2943">
        <v>3.1132812728169998E-4</v>
      </c>
      <c r="C2943">
        <v>835.02743067885797</v>
      </c>
      <c r="E2943">
        <v>835.02743067885797</v>
      </c>
      <c r="G2943" t="s">
        <v>21</v>
      </c>
    </row>
    <row r="2944" spans="1:7" x14ac:dyDescent="0.35">
      <c r="A2944">
        <v>4.6912761048879403</v>
      </c>
      <c r="B2944">
        <v>3.1528319232160002E-4</v>
      </c>
      <c r="C2944">
        <v>834.57754054214001</v>
      </c>
      <c r="E2944">
        <v>834.57754054214001</v>
      </c>
      <c r="G2944" t="s">
        <v>21</v>
      </c>
    </row>
    <row r="2945" spans="1:7" x14ac:dyDescent="0.35">
      <c r="A2945">
        <v>4.6912800599820903</v>
      </c>
      <c r="B2945">
        <v>3.1923828646540002E-4</v>
      </c>
      <c r="C2945">
        <v>834.128876657197</v>
      </c>
      <c r="E2945">
        <v>834.128876657197</v>
      </c>
      <c r="G2945" t="s">
        <v>21</v>
      </c>
    </row>
    <row r="2946" spans="1:7" x14ac:dyDescent="0.35">
      <c r="A2946">
        <v>4.6912840150471302</v>
      </c>
      <c r="B2946">
        <v>3.2319335150530001E-4</v>
      </c>
      <c r="C2946">
        <v>833.68143347537796</v>
      </c>
      <c r="E2946">
        <v>833.68143347537796</v>
      </c>
      <c r="G2946" t="s">
        <v>21</v>
      </c>
    </row>
    <row r="2947" spans="1:7" x14ac:dyDescent="0.35">
      <c r="A2947">
        <v>4.6912899476592402</v>
      </c>
      <c r="B2947">
        <v>3.291259636171E-4</v>
      </c>
      <c r="C2947">
        <v>833.01298569187895</v>
      </c>
      <c r="E2947">
        <v>833.01298569187895</v>
      </c>
      <c r="G2947" t="s">
        <v>21</v>
      </c>
    </row>
    <row r="2948" spans="1:7" x14ac:dyDescent="0.35">
      <c r="A2948">
        <v>4.6912958803004496</v>
      </c>
      <c r="B2948">
        <v>3.3505860483269999E-4</v>
      </c>
      <c r="C2948">
        <v>832.34724749940801</v>
      </c>
      <c r="E2948">
        <v>832.34724749940801</v>
      </c>
      <c r="G2948" t="s">
        <v>21</v>
      </c>
    </row>
    <row r="2949" spans="1:7" x14ac:dyDescent="0.35">
      <c r="A2949">
        <v>4.6913018129125703</v>
      </c>
      <c r="B2949">
        <v>3.4099121694449998E-4</v>
      </c>
      <c r="C2949">
        <v>831.68418190696002</v>
      </c>
      <c r="E2949">
        <v>831.68418190696002</v>
      </c>
      <c r="G2949" t="s">
        <v>21</v>
      </c>
    </row>
    <row r="2950" spans="1:7" x14ac:dyDescent="0.35">
      <c r="A2950">
        <v>4.6913077455246803</v>
      </c>
      <c r="B2950">
        <v>3.4692382905630002E-4</v>
      </c>
      <c r="C2950">
        <v>831.02379631273595</v>
      </c>
      <c r="E2950">
        <v>831.02379631273595</v>
      </c>
      <c r="G2950" t="s">
        <v>21</v>
      </c>
    </row>
    <row r="2951" spans="1:7" x14ac:dyDescent="0.35">
      <c r="A2951">
        <v>4.6913136781367903</v>
      </c>
      <c r="B2951">
        <v>3.5285644116810001E-4</v>
      </c>
      <c r="C2951">
        <v>830.36606112393395</v>
      </c>
      <c r="E2951">
        <v>830.36606112393395</v>
      </c>
      <c r="G2951" t="s">
        <v>21</v>
      </c>
    </row>
    <row r="2952" spans="1:7" x14ac:dyDescent="0.35">
      <c r="A2952">
        <v>4.6913196107489004</v>
      </c>
      <c r="B2952">
        <v>3.5878905327990001E-4</v>
      </c>
      <c r="C2952">
        <v>829.71095969460202</v>
      </c>
      <c r="E2952">
        <v>829.71095969460202</v>
      </c>
      <c r="G2952" t="s">
        <v>21</v>
      </c>
    </row>
    <row r="2953" spans="1:7" x14ac:dyDescent="0.35">
      <c r="A2953">
        <v>4.6913255433610104</v>
      </c>
      <c r="B2953">
        <v>3.6472166539159998E-4</v>
      </c>
      <c r="C2953">
        <v>829.05847722833801</v>
      </c>
      <c r="E2953">
        <v>829.05847722833801</v>
      </c>
      <c r="G2953" t="s">
        <v>21</v>
      </c>
    </row>
    <row r="2954" spans="1:7" x14ac:dyDescent="0.35">
      <c r="A2954">
        <v>4.6913314760022304</v>
      </c>
      <c r="B2954">
        <v>3.7065430660729998E-4</v>
      </c>
      <c r="C2954">
        <v>828.40860262783997</v>
      </c>
      <c r="E2954">
        <v>828.40860262783997</v>
      </c>
      <c r="G2954" t="s">
        <v>21</v>
      </c>
    </row>
    <row r="2955" spans="1:7" x14ac:dyDescent="0.35">
      <c r="A2955">
        <v>4.6913374086143396</v>
      </c>
      <c r="B2955">
        <v>3.7658691871910003E-4</v>
      </c>
      <c r="C2955">
        <v>827.76131369850805</v>
      </c>
      <c r="E2955">
        <v>827.76131369850805</v>
      </c>
      <c r="G2955" t="s">
        <v>21</v>
      </c>
    </row>
    <row r="2956" spans="1:7" x14ac:dyDescent="0.35">
      <c r="A2956">
        <v>4.6913433412264496</v>
      </c>
      <c r="B2956">
        <v>3.8251953083090002E-4</v>
      </c>
      <c r="C2956">
        <v>827.11659564393904</v>
      </c>
      <c r="E2956">
        <v>827.11659564393904</v>
      </c>
      <c r="G2956" t="s">
        <v>21</v>
      </c>
    </row>
    <row r="2957" spans="1:7" x14ac:dyDescent="0.35">
      <c r="A2957">
        <v>4.6913492738385596</v>
      </c>
      <c r="B2957">
        <v>3.8845214294259999E-4</v>
      </c>
      <c r="C2957">
        <v>826.47442811908104</v>
      </c>
      <c r="E2957">
        <v>826.47442811908104</v>
      </c>
      <c r="G2957" t="s">
        <v>21</v>
      </c>
    </row>
    <row r="2958" spans="1:7" x14ac:dyDescent="0.35">
      <c r="A2958">
        <v>4.6913552064506803</v>
      </c>
      <c r="B2958">
        <v>3.9438475505439998E-4</v>
      </c>
      <c r="C2958">
        <v>825.83480187618295</v>
      </c>
      <c r="E2958">
        <v>825.83480187618295</v>
      </c>
      <c r="G2958" t="s">
        <v>21</v>
      </c>
    </row>
    <row r="2959" spans="1:7" x14ac:dyDescent="0.35">
      <c r="A2959">
        <v>4.6913611390918897</v>
      </c>
      <c r="B2959">
        <v>4.0031739627009998E-4</v>
      </c>
      <c r="C2959">
        <v>825.19770211884395</v>
      </c>
      <c r="E2959">
        <v>825.19770211884395</v>
      </c>
      <c r="G2959" t="s">
        <v>21</v>
      </c>
    </row>
    <row r="2960" spans="1:7" x14ac:dyDescent="0.35">
      <c r="A2960">
        <v>4.6913670717039997</v>
      </c>
      <c r="B2960">
        <v>4.0625000838189997E-4</v>
      </c>
      <c r="C2960">
        <v>824.56311959931304</v>
      </c>
      <c r="E2960">
        <v>824.56311959931304</v>
      </c>
      <c r="G2960" t="s">
        <v>21</v>
      </c>
    </row>
    <row r="2961" spans="1:7" x14ac:dyDescent="0.35">
      <c r="A2961">
        <v>4.6913730043161097</v>
      </c>
      <c r="B2961">
        <v>4.121826204936E-4</v>
      </c>
      <c r="C2961">
        <v>823.93102657433701</v>
      </c>
      <c r="E2961">
        <v>823.93102657433701</v>
      </c>
      <c r="G2961" t="s">
        <v>21</v>
      </c>
    </row>
    <row r="2962" spans="1:7" x14ac:dyDescent="0.35">
      <c r="A2962">
        <v>4.6913789369282304</v>
      </c>
      <c r="B2962">
        <v>4.1811523260539999E-4</v>
      </c>
      <c r="C2962">
        <v>823.30142489346497</v>
      </c>
      <c r="E2962">
        <v>823.30142489346497</v>
      </c>
      <c r="G2962" t="s">
        <v>21</v>
      </c>
    </row>
    <row r="2963" spans="1:7" x14ac:dyDescent="0.35">
      <c r="A2963">
        <v>4.6913848695403404</v>
      </c>
      <c r="B2963">
        <v>4.2404784471719998E-4</v>
      </c>
      <c r="C2963">
        <v>822.67428311434605</v>
      </c>
      <c r="E2963">
        <v>822.67428311434605</v>
      </c>
      <c r="G2963" t="s">
        <v>21</v>
      </c>
    </row>
    <row r="2964" spans="1:7" x14ac:dyDescent="0.35">
      <c r="A2964">
        <v>4.6913908021524504</v>
      </c>
      <c r="B2964">
        <v>4.2998045682899998E-4</v>
      </c>
      <c r="C2964">
        <v>822.04960308652903</v>
      </c>
      <c r="E2964">
        <v>822.04960308652903</v>
      </c>
      <c r="G2964" t="s">
        <v>21</v>
      </c>
    </row>
    <row r="2965" spans="1:7" x14ac:dyDescent="0.35">
      <c r="A2965">
        <v>4.6913967347936696</v>
      </c>
      <c r="B2965">
        <v>4.3591309804460001E-4</v>
      </c>
      <c r="C2965">
        <v>821.427353367661</v>
      </c>
      <c r="E2965">
        <v>821.427353367661</v>
      </c>
      <c r="G2965" t="s">
        <v>21</v>
      </c>
    </row>
    <row r="2966" spans="1:7" x14ac:dyDescent="0.35">
      <c r="A2966">
        <v>4.6914026674057796</v>
      </c>
      <c r="B2966">
        <v>4.418457101564E-4</v>
      </c>
      <c r="C2966">
        <v>820.80752655953995</v>
      </c>
      <c r="E2966">
        <v>820.80752655953995</v>
      </c>
      <c r="G2966" t="s">
        <v>21</v>
      </c>
    </row>
    <row r="2967" spans="1:7" x14ac:dyDescent="0.35">
      <c r="A2967">
        <v>4.6914086000178896</v>
      </c>
      <c r="B2967">
        <v>4.4777832226819999E-4</v>
      </c>
      <c r="C2967">
        <v>820.19010601621596</v>
      </c>
      <c r="E2967">
        <v>820.19010601621596</v>
      </c>
      <c r="G2967" t="s">
        <v>21</v>
      </c>
    </row>
    <row r="2968" spans="1:7" x14ac:dyDescent="0.35">
      <c r="A2968">
        <v>4.69141008317819</v>
      </c>
      <c r="B2968">
        <v>4.4926148257210002E-4</v>
      </c>
      <c r="C2968">
        <v>820.03589607007495</v>
      </c>
      <c r="E2968">
        <v>820.03589607007495</v>
      </c>
      <c r="G2968" t="s">
        <v>21</v>
      </c>
    </row>
    <row r="2969" spans="1:7" x14ac:dyDescent="0.35">
      <c r="A2969">
        <v>4.6914115663385001</v>
      </c>
      <c r="B2969">
        <v>4.5074464287599999E-4</v>
      </c>
      <c r="C2969">
        <v>819.88184333569995</v>
      </c>
      <c r="E2969">
        <v>819.88184333569995</v>
      </c>
      <c r="G2969" t="s">
        <v>21</v>
      </c>
    </row>
    <row r="2970" spans="1:7" x14ac:dyDescent="0.35">
      <c r="A2970">
        <v>4.6914137910643996</v>
      </c>
      <c r="B2970">
        <v>4.5296936877999998E-4</v>
      </c>
      <c r="C2970">
        <v>819.65109715317203</v>
      </c>
      <c r="E2970">
        <v>819.65109715317203</v>
      </c>
      <c r="G2970" t="s">
        <v>21</v>
      </c>
    </row>
    <row r="2971" spans="1:7" x14ac:dyDescent="0.35">
      <c r="A2971">
        <v>4.6914171281387098</v>
      </c>
      <c r="B2971">
        <v>4.5630644308400001E-4</v>
      </c>
      <c r="C2971">
        <v>819.30573064630596</v>
      </c>
      <c r="E2971">
        <v>819.30573064630596</v>
      </c>
      <c r="G2971" t="s">
        <v>21</v>
      </c>
    </row>
    <row r="2972" spans="1:7" x14ac:dyDescent="0.35">
      <c r="A2972">
        <v>4.6914204652421096</v>
      </c>
      <c r="B2972">
        <v>4.5964354649179998E-4</v>
      </c>
      <c r="C2972">
        <v>818.96112615411903</v>
      </c>
      <c r="E2972">
        <v>818.96112615411903</v>
      </c>
      <c r="G2972" t="s">
        <v>21</v>
      </c>
    </row>
    <row r="2973" spans="1:7" x14ac:dyDescent="0.35">
      <c r="A2973">
        <v>4.6914238023455201</v>
      </c>
      <c r="B2973">
        <v>4.629806498996E-4</v>
      </c>
      <c r="C2973">
        <v>818.61726888020803</v>
      </c>
      <c r="E2973">
        <v>818.61726888020803</v>
      </c>
      <c r="G2973" t="s">
        <v>21</v>
      </c>
    </row>
    <row r="2974" spans="1:7" x14ac:dyDescent="0.35">
      <c r="A2974">
        <v>4.6914271394489298</v>
      </c>
      <c r="B2974">
        <v>4.6631775330749998E-4</v>
      </c>
      <c r="C2974">
        <v>818.274160674124</v>
      </c>
      <c r="E2974">
        <v>818.274160674124</v>
      </c>
      <c r="G2974" t="s">
        <v>21</v>
      </c>
    </row>
    <row r="2975" spans="1:7" x14ac:dyDescent="0.35">
      <c r="A2975">
        <v>4.6914304765523402</v>
      </c>
      <c r="B2975">
        <v>4.6965485671530001E-4</v>
      </c>
      <c r="C2975">
        <v>817.93179598721497</v>
      </c>
      <c r="E2975">
        <v>817.93179598721497</v>
      </c>
      <c r="G2975" t="s">
        <v>21</v>
      </c>
    </row>
    <row r="2976" spans="1:7" x14ac:dyDescent="0.35">
      <c r="A2976">
        <v>4.6914338136266398</v>
      </c>
      <c r="B2976">
        <v>4.7299193101929998E-4</v>
      </c>
      <c r="C2976">
        <v>817.59017851858403</v>
      </c>
      <c r="E2976">
        <v>817.59017851858403</v>
      </c>
      <c r="G2976" t="s">
        <v>21</v>
      </c>
    </row>
    <row r="2977" spans="1:7" x14ac:dyDescent="0.35">
      <c r="A2977">
        <v>4.6914371507300503</v>
      </c>
      <c r="B2977">
        <v>4.763290344271E-4</v>
      </c>
      <c r="C2977">
        <v>817.24929162227704</v>
      </c>
      <c r="E2977">
        <v>817.24929162227704</v>
      </c>
      <c r="G2977" t="s">
        <v>21</v>
      </c>
    </row>
    <row r="2978" spans="1:7" x14ac:dyDescent="0.35">
      <c r="A2978">
        <v>4.6914404878334599</v>
      </c>
      <c r="B2978">
        <v>4.7966613783499999E-4</v>
      </c>
      <c r="C2978">
        <v>816.90914269649602</v>
      </c>
      <c r="E2978">
        <v>816.90914269649602</v>
      </c>
      <c r="G2978" t="s">
        <v>21</v>
      </c>
    </row>
    <row r="2979" spans="1:7" x14ac:dyDescent="0.35">
      <c r="A2979">
        <v>4.6914438249368597</v>
      </c>
      <c r="B2979">
        <v>4.8300324124280001E-4</v>
      </c>
      <c r="C2979">
        <v>816.56972619259</v>
      </c>
      <c r="E2979">
        <v>816.56972619259</v>
      </c>
      <c r="G2979" t="s">
        <v>21</v>
      </c>
    </row>
    <row r="2980" spans="1:7" x14ac:dyDescent="0.35">
      <c r="A2980">
        <v>4.6914471620402702</v>
      </c>
      <c r="B2980">
        <v>4.8634034465059998E-4</v>
      </c>
      <c r="C2980">
        <v>816.23104211055795</v>
      </c>
      <c r="E2980">
        <v>816.23104211055795</v>
      </c>
      <c r="G2980" t="s">
        <v>21</v>
      </c>
    </row>
    <row r="2981" spans="1:7" x14ac:dyDescent="0.35">
      <c r="A2981">
        <v>4.6914521676953802</v>
      </c>
      <c r="B2981">
        <v>4.9134599976239995E-4</v>
      </c>
      <c r="C2981">
        <v>815.72464451645305</v>
      </c>
      <c r="E2981">
        <v>815.72464451645305</v>
      </c>
      <c r="G2981" t="s">
        <v>21</v>
      </c>
    </row>
    <row r="2982" spans="1:7" x14ac:dyDescent="0.35">
      <c r="A2982">
        <v>4.6914571733213899</v>
      </c>
      <c r="B2982">
        <v>4.9635162577029996E-4</v>
      </c>
      <c r="C2982">
        <v>815.21988377426601</v>
      </c>
      <c r="E2982">
        <v>815.21988377426601</v>
      </c>
      <c r="G2982" t="s">
        <v>21</v>
      </c>
    </row>
    <row r="2983" spans="1:7" x14ac:dyDescent="0.35">
      <c r="A2983">
        <v>4.6914621789473996</v>
      </c>
      <c r="B2983">
        <v>5.0135725177819998E-4</v>
      </c>
      <c r="C2983">
        <v>814.71673768939399</v>
      </c>
      <c r="E2983">
        <v>814.71673768939399</v>
      </c>
      <c r="G2983" t="s">
        <v>21</v>
      </c>
    </row>
    <row r="2984" spans="1:7" x14ac:dyDescent="0.35">
      <c r="A2984">
        <v>4.6914671846316196</v>
      </c>
      <c r="B2984">
        <v>5.0636293599380005E-4</v>
      </c>
      <c r="C2984">
        <v>814.21520441228597</v>
      </c>
      <c r="E2984">
        <v>814.21520441228597</v>
      </c>
      <c r="G2984" t="s">
        <v>21</v>
      </c>
    </row>
    <row r="2985" spans="1:7" x14ac:dyDescent="0.35">
      <c r="A2985">
        <v>4.6914721902576204</v>
      </c>
      <c r="B2985">
        <v>5.1136856200169995E-4</v>
      </c>
      <c r="C2985">
        <v>813.71528209339397</v>
      </c>
      <c r="E2985">
        <v>813.71528209339397</v>
      </c>
      <c r="G2985" t="s">
        <v>21</v>
      </c>
    </row>
    <row r="2986" spans="1:7" x14ac:dyDescent="0.35">
      <c r="A2986">
        <v>4.6914734416641197</v>
      </c>
      <c r="B2986">
        <v>5.1261996850369995E-4</v>
      </c>
      <c r="C2986">
        <v>813.59039676550594</v>
      </c>
      <c r="E2986">
        <v>813.59039676550594</v>
      </c>
      <c r="G2986" t="s">
        <v>21</v>
      </c>
    </row>
    <row r="2987" spans="1:7" x14ac:dyDescent="0.35">
      <c r="A2987">
        <v>4.6914753188029801</v>
      </c>
      <c r="B2987">
        <v>5.1449710736049998E-4</v>
      </c>
      <c r="C2987">
        <v>813.40330366654803</v>
      </c>
      <c r="E2987">
        <v>813.40330366654803</v>
      </c>
      <c r="G2987" t="s">
        <v>21</v>
      </c>
    </row>
    <row r="2988" spans="1:7" x14ac:dyDescent="0.35">
      <c r="A2988">
        <v>4.6914781344821597</v>
      </c>
      <c r="B2988">
        <v>5.1731278654180003E-4</v>
      </c>
      <c r="C2988">
        <v>813.12315599846102</v>
      </c>
      <c r="E2988">
        <v>813.12315599846102</v>
      </c>
      <c r="G2988" t="s">
        <v>21</v>
      </c>
    </row>
    <row r="2989" spans="1:7" x14ac:dyDescent="0.35">
      <c r="A2989">
        <v>4.6914788383874102</v>
      </c>
      <c r="B2989">
        <v>5.1801669178529999E-4</v>
      </c>
      <c r="C2989">
        <v>813.05315607244302</v>
      </c>
      <c r="E2989">
        <v>813.05315607244302</v>
      </c>
      <c r="G2989" t="s">
        <v>21</v>
      </c>
    </row>
    <row r="2990" spans="1:7" x14ac:dyDescent="0.35">
      <c r="A2990">
        <v>4.6914795422926501</v>
      </c>
      <c r="B2990">
        <v>5.1872059702869999E-4</v>
      </c>
      <c r="C2990">
        <v>812.98318019057695</v>
      </c>
      <c r="E2990">
        <v>812.98318019057695</v>
      </c>
      <c r="G2990" t="s">
        <v>21</v>
      </c>
    </row>
    <row r="2991" spans="1:7" x14ac:dyDescent="0.35">
      <c r="A2991">
        <v>4.6914805981796199</v>
      </c>
      <c r="B2991">
        <v>5.197764839977E-4</v>
      </c>
      <c r="C2991">
        <v>812.87829404888703</v>
      </c>
      <c r="E2991">
        <v>812.87829404888703</v>
      </c>
      <c r="G2991" t="s">
        <v>21</v>
      </c>
    </row>
    <row r="2992" spans="1:7" x14ac:dyDescent="0.35">
      <c r="A2992">
        <v>4.6914821820100698</v>
      </c>
      <c r="B2992">
        <v>5.2136031445110004E-4</v>
      </c>
      <c r="C2992">
        <v>812.72111742424204</v>
      </c>
      <c r="E2992">
        <v>812.72111742424204</v>
      </c>
      <c r="G2992" t="s">
        <v>21</v>
      </c>
    </row>
    <row r="2993" spans="1:7" x14ac:dyDescent="0.35">
      <c r="A2993">
        <v>4.6914845576975397</v>
      </c>
      <c r="B2993">
        <v>5.2373600192359997E-4</v>
      </c>
      <c r="C2993">
        <v>812.48571962298695</v>
      </c>
      <c r="E2993">
        <v>812.48571962298695</v>
      </c>
      <c r="G2993" t="s">
        <v>21</v>
      </c>
    </row>
    <row r="2994" spans="1:7" x14ac:dyDescent="0.35">
      <c r="A2994">
        <v>4.6914869334432296</v>
      </c>
      <c r="B2994">
        <v>5.2611174760380005E-4</v>
      </c>
      <c r="C2994">
        <v>812.25067138671795</v>
      </c>
      <c r="E2994">
        <v>812.25067138671795</v>
      </c>
      <c r="G2994" t="s">
        <v>21</v>
      </c>
    </row>
    <row r="2995" spans="1:7" x14ac:dyDescent="0.35">
      <c r="A2995">
        <v>4.6914893091889098</v>
      </c>
      <c r="B2995">
        <v>5.2848749328400003E-4</v>
      </c>
      <c r="C2995">
        <v>812.01597086588504</v>
      </c>
      <c r="E2995">
        <v>812.01597086588504</v>
      </c>
      <c r="G2995" t="s">
        <v>21</v>
      </c>
    </row>
    <row r="2996" spans="1:7" x14ac:dyDescent="0.35">
      <c r="A2996">
        <v>4.6914916848763797</v>
      </c>
      <c r="B2996">
        <v>5.3086318075649995E-4</v>
      </c>
      <c r="C2996">
        <v>811.78163470643904</v>
      </c>
      <c r="E2996">
        <v>811.78163470643904</v>
      </c>
      <c r="G2996" t="s">
        <v>21</v>
      </c>
    </row>
    <row r="2997" spans="1:7" x14ac:dyDescent="0.35">
      <c r="A2997">
        <v>4.6914940606220599</v>
      </c>
      <c r="B2997">
        <v>5.3323892643670004E-4</v>
      </c>
      <c r="C2997">
        <v>811.54765366062895</v>
      </c>
      <c r="E2997">
        <v>811.54765366062895</v>
      </c>
      <c r="G2997" t="s">
        <v>21</v>
      </c>
    </row>
    <row r="2998" spans="1:7" x14ac:dyDescent="0.35">
      <c r="A2998">
        <v>4.6914964363677401</v>
      </c>
      <c r="B2998">
        <v>5.3561467211690002E-4</v>
      </c>
      <c r="C2998">
        <v>811.31401293205397</v>
      </c>
      <c r="E2998">
        <v>811.31401293205397</v>
      </c>
      <c r="G2998" t="s">
        <v>21</v>
      </c>
    </row>
    <row r="2999" spans="1:7" x14ac:dyDescent="0.35">
      <c r="A2999">
        <v>4.6914999999571503</v>
      </c>
      <c r="B2999">
        <v>5.3917826153329997E-4</v>
      </c>
      <c r="C2999">
        <v>810.96435176964906</v>
      </c>
      <c r="E2999">
        <v>810.96435176964906</v>
      </c>
      <c r="G2999" t="s">
        <v>21</v>
      </c>
    </row>
    <row r="3000" spans="1:7" x14ac:dyDescent="0.35">
      <c r="A3000">
        <v>4.6915053453412803</v>
      </c>
      <c r="B3000">
        <v>5.4452364565800004E-4</v>
      </c>
      <c r="C3000">
        <v>810.44162449692203</v>
      </c>
      <c r="E3000">
        <v>810.44162449692203</v>
      </c>
      <c r="G3000" t="s">
        <v>21</v>
      </c>
    </row>
    <row r="3001" spans="1:7" x14ac:dyDescent="0.35">
      <c r="A3001">
        <v>4.6915106907253996</v>
      </c>
      <c r="B3001">
        <v>5.4986902978269999E-4</v>
      </c>
      <c r="C3001">
        <v>809.92065614642502</v>
      </c>
      <c r="E3001">
        <v>809.92065614642502</v>
      </c>
      <c r="G3001" t="s">
        <v>21</v>
      </c>
    </row>
    <row r="3002" spans="1:7" x14ac:dyDescent="0.35">
      <c r="A3002">
        <v>4.6915160361095296</v>
      </c>
      <c r="B3002">
        <v>5.5521441390729998E-4</v>
      </c>
      <c r="C3002">
        <v>809.40142082445504</v>
      </c>
      <c r="E3002">
        <v>809.40142082445504</v>
      </c>
      <c r="G3002" t="s">
        <v>21</v>
      </c>
    </row>
    <row r="3003" spans="1:7" x14ac:dyDescent="0.35">
      <c r="A3003">
        <v>4.6915213814936498</v>
      </c>
      <c r="B3003">
        <v>5.6055979803200004E-4</v>
      </c>
      <c r="C3003">
        <v>808.883935176965</v>
      </c>
      <c r="E3003">
        <v>808.883935176965</v>
      </c>
      <c r="G3003" t="s">
        <v>21</v>
      </c>
    </row>
    <row r="3004" spans="1:7" x14ac:dyDescent="0.35">
      <c r="A3004">
        <v>4.6915267268777798</v>
      </c>
      <c r="B3004">
        <v>5.659051821567E-4</v>
      </c>
      <c r="C3004">
        <v>808.36816591205002</v>
      </c>
      <c r="E3004">
        <v>808.36816591205002</v>
      </c>
      <c r="G3004" t="s">
        <v>21</v>
      </c>
    </row>
    <row r="3005" spans="1:7" x14ac:dyDescent="0.35">
      <c r="A3005">
        <v>4.6915320722619001</v>
      </c>
      <c r="B3005">
        <v>5.7125056628129999E-4</v>
      </c>
      <c r="C3005">
        <v>807.85410933060996</v>
      </c>
      <c r="E3005">
        <v>807.85410933060996</v>
      </c>
      <c r="G3005" t="s">
        <v>21</v>
      </c>
    </row>
    <row r="3006" spans="1:7" x14ac:dyDescent="0.35">
      <c r="A3006">
        <v>4.6915374176460301</v>
      </c>
      <c r="B3006">
        <v>5.7659595040600005E-4</v>
      </c>
      <c r="C3006">
        <v>807.34175988399602</v>
      </c>
      <c r="E3006">
        <v>807.34175988399602</v>
      </c>
      <c r="G3006" t="s">
        <v>21</v>
      </c>
    </row>
    <row r="3007" spans="1:7" x14ac:dyDescent="0.35">
      <c r="A3007">
        <v>4.6915427630301503</v>
      </c>
      <c r="B3007">
        <v>5.8194133453070001E-4</v>
      </c>
      <c r="C3007">
        <v>806.83108982895305</v>
      </c>
      <c r="E3007">
        <v>806.83108982895305</v>
      </c>
      <c r="G3007" t="s">
        <v>21</v>
      </c>
    </row>
    <row r="3008" spans="1:7" x14ac:dyDescent="0.35">
      <c r="A3008">
        <v>4.6915481084142803</v>
      </c>
      <c r="B3008">
        <v>5.872867186553E-4</v>
      </c>
      <c r="C3008">
        <v>806.32211396188404</v>
      </c>
      <c r="E3008">
        <v>806.32211396188404</v>
      </c>
      <c r="G3008" t="s">
        <v>21</v>
      </c>
    </row>
    <row r="3009" spans="1:7" x14ac:dyDescent="0.35">
      <c r="A3009">
        <v>4.6915494447457604</v>
      </c>
      <c r="B3009">
        <v>5.8862305013459995E-4</v>
      </c>
      <c r="C3009">
        <v>806.19497403231503</v>
      </c>
      <c r="E3009">
        <v>806.19497403231503</v>
      </c>
      <c r="G3009" t="s">
        <v>21</v>
      </c>
    </row>
    <row r="3010" spans="1:7" x14ac:dyDescent="0.35">
      <c r="A3010">
        <v>4.6915507810772397</v>
      </c>
      <c r="B3010">
        <v>5.8995938161379995E-4</v>
      </c>
      <c r="C3010">
        <v>806.06794137665702</v>
      </c>
      <c r="E3010">
        <v>806.06794137665702</v>
      </c>
      <c r="G3010" t="s">
        <v>21</v>
      </c>
    </row>
    <row r="3011" spans="1:7" x14ac:dyDescent="0.35">
      <c r="A3011">
        <v>4.69155278563266</v>
      </c>
      <c r="B3011">
        <v>5.9196393704039996E-4</v>
      </c>
      <c r="C3011">
        <v>805.87763375946895</v>
      </c>
      <c r="E3011">
        <v>805.87763375946895</v>
      </c>
      <c r="G3011" t="s">
        <v>21</v>
      </c>
    </row>
    <row r="3012" spans="1:7" x14ac:dyDescent="0.35">
      <c r="A3012">
        <v>4.6915547901298797</v>
      </c>
      <c r="B3012">
        <v>5.9396843425920005E-4</v>
      </c>
      <c r="C3012">
        <v>805.68755363695504</v>
      </c>
      <c r="E3012">
        <v>805.68755363695504</v>
      </c>
      <c r="G3012" t="s">
        <v>21</v>
      </c>
    </row>
    <row r="3013" spans="1:7" x14ac:dyDescent="0.35">
      <c r="A3013">
        <v>4.6915567946271004</v>
      </c>
      <c r="B3013">
        <v>5.9597293147810001E-4</v>
      </c>
      <c r="C3013">
        <v>805.49770840731503</v>
      </c>
      <c r="E3013">
        <v>805.49770840731503</v>
      </c>
      <c r="G3013" t="s">
        <v>21</v>
      </c>
    </row>
    <row r="3014" spans="1:7" x14ac:dyDescent="0.35">
      <c r="A3014">
        <v>4.6915587991825296</v>
      </c>
      <c r="B3014">
        <v>5.9797748690470001E-4</v>
      </c>
      <c r="C3014">
        <v>805.30809807054902</v>
      </c>
      <c r="E3014">
        <v>805.30809807054902</v>
      </c>
      <c r="G3014" t="s">
        <v>21</v>
      </c>
    </row>
    <row r="3015" spans="1:7" x14ac:dyDescent="0.35">
      <c r="A3015">
        <v>4.69156180595746</v>
      </c>
      <c r="B3015">
        <v>6.0098426183680001E-4</v>
      </c>
      <c r="C3015">
        <v>805.02421616062895</v>
      </c>
      <c r="E3015">
        <v>805.02421616062895</v>
      </c>
      <c r="G3015" t="s">
        <v>21</v>
      </c>
    </row>
    <row r="3016" spans="1:7" x14ac:dyDescent="0.35">
      <c r="A3016">
        <v>4.69156631611986</v>
      </c>
      <c r="B3016">
        <v>6.0549442423500003E-4</v>
      </c>
      <c r="C3016">
        <v>804.59955758759395</v>
      </c>
      <c r="E3016">
        <v>804.59955758759395</v>
      </c>
      <c r="G3016" t="s">
        <v>21</v>
      </c>
    </row>
    <row r="3017" spans="1:7" x14ac:dyDescent="0.35">
      <c r="A3017">
        <v>4.6915708262822502</v>
      </c>
      <c r="B3017">
        <v>6.1000458663319995E-4</v>
      </c>
      <c r="C3017">
        <v>804.17606977982905</v>
      </c>
      <c r="E3017">
        <v>804.17606977982905</v>
      </c>
      <c r="G3017" t="s">
        <v>21</v>
      </c>
    </row>
    <row r="3018" spans="1:7" x14ac:dyDescent="0.35">
      <c r="A3018">
        <v>4.6915753364446502</v>
      </c>
      <c r="B3018">
        <v>6.1451474903150005E-4</v>
      </c>
      <c r="C3018">
        <v>803.75375273733403</v>
      </c>
      <c r="E3018">
        <v>803.75375273733403</v>
      </c>
      <c r="G3018" t="s">
        <v>21</v>
      </c>
    </row>
    <row r="3019" spans="1:7" x14ac:dyDescent="0.35">
      <c r="A3019">
        <v>4.6915798466070502</v>
      </c>
      <c r="B3019">
        <v>6.1902491142969997E-4</v>
      </c>
      <c r="C3019">
        <v>803.33258426550594</v>
      </c>
      <c r="E3019">
        <v>803.33258426550594</v>
      </c>
      <c r="G3019" t="s">
        <v>21</v>
      </c>
    </row>
    <row r="3020" spans="1:7" x14ac:dyDescent="0.35">
      <c r="A3020">
        <v>4.6915843567694502</v>
      </c>
      <c r="B3020">
        <v>6.235350738279E-4</v>
      </c>
      <c r="C3020">
        <v>802.91257546164695</v>
      </c>
      <c r="E3020">
        <v>802.91257546164695</v>
      </c>
      <c r="G3020" t="s">
        <v>21</v>
      </c>
    </row>
    <row r="3021" spans="1:7" x14ac:dyDescent="0.35">
      <c r="A3021">
        <v>4.6915888669318502</v>
      </c>
      <c r="B3021">
        <v>6.2804523622610002E-4</v>
      </c>
      <c r="C3021">
        <v>802.49371152935601</v>
      </c>
      <c r="E3021">
        <v>802.49371152935601</v>
      </c>
      <c r="G3021" t="s">
        <v>21</v>
      </c>
    </row>
    <row r="3022" spans="1:7" x14ac:dyDescent="0.35">
      <c r="A3022">
        <v>4.6915933771524498</v>
      </c>
      <c r="B3022">
        <v>6.3255545683199999E-4</v>
      </c>
      <c r="C3022">
        <v>802.07598876953102</v>
      </c>
      <c r="E3022">
        <v>802.07598876953102</v>
      </c>
      <c r="G3022" t="s">
        <v>21</v>
      </c>
    </row>
    <row r="3023" spans="1:7" x14ac:dyDescent="0.35">
      <c r="A3023">
        <v>4.6915978873148498</v>
      </c>
      <c r="B3023">
        <v>6.3706561923020002E-4</v>
      </c>
      <c r="C3023">
        <v>801.65940348307197</v>
      </c>
      <c r="E3023">
        <v>801.65940348307197</v>
      </c>
      <c r="G3023" t="s">
        <v>21</v>
      </c>
    </row>
    <row r="3024" spans="1:7" x14ac:dyDescent="0.35">
      <c r="A3024">
        <v>4.6916023974772498</v>
      </c>
      <c r="B3024">
        <v>6.4157578162840005E-4</v>
      </c>
      <c r="C3024">
        <v>801.24395382042997</v>
      </c>
      <c r="E3024">
        <v>801.24395382042997</v>
      </c>
      <c r="G3024" t="s">
        <v>21</v>
      </c>
    </row>
    <row r="3025" spans="1:7" x14ac:dyDescent="0.35">
      <c r="A3025">
        <v>4.6916069076396498</v>
      </c>
      <c r="B3025">
        <v>6.4608594402670004E-4</v>
      </c>
      <c r="C3025">
        <v>800.829619436553</v>
      </c>
      <c r="E3025">
        <v>800.829619436553</v>
      </c>
      <c r="G3025" t="s">
        <v>21</v>
      </c>
    </row>
    <row r="3026" spans="1:7" x14ac:dyDescent="0.35">
      <c r="A3026">
        <v>4.6916114178020498</v>
      </c>
      <c r="B3026">
        <v>6.5059610642489996E-4</v>
      </c>
      <c r="C3026">
        <v>800.41641327828995</v>
      </c>
      <c r="E3026">
        <v>800.41641327828995</v>
      </c>
      <c r="G3026" t="s">
        <v>21</v>
      </c>
    </row>
    <row r="3027" spans="1:7" x14ac:dyDescent="0.35">
      <c r="A3027">
        <v>4.6916125453426503</v>
      </c>
      <c r="B3027">
        <v>6.5172364702439998E-4</v>
      </c>
      <c r="C3027">
        <v>800.31318248401897</v>
      </c>
      <c r="E3027">
        <v>800.31318248401897</v>
      </c>
      <c r="G3027" t="s">
        <v>21</v>
      </c>
    </row>
    <row r="3028" spans="1:7" x14ac:dyDescent="0.35">
      <c r="A3028">
        <v>4.6916136728832498</v>
      </c>
      <c r="B3028">
        <v>6.5285118762399997E-4</v>
      </c>
      <c r="C3028">
        <v>800.21002752130596</v>
      </c>
      <c r="E3028">
        <v>800.21002752130596</v>
      </c>
      <c r="G3028" t="s">
        <v>21</v>
      </c>
    </row>
    <row r="3029" spans="1:7" x14ac:dyDescent="0.35">
      <c r="A3029">
        <v>4.6916153642232503</v>
      </c>
      <c r="B3029">
        <v>6.5454252762710003E-4</v>
      </c>
      <c r="C3029">
        <v>800.05544026692701</v>
      </c>
      <c r="E3029">
        <v>800.05544026692701</v>
      </c>
      <c r="G3029" t="s">
        <v>21</v>
      </c>
    </row>
    <row r="3030" spans="1:7" x14ac:dyDescent="0.35">
      <c r="A3030">
        <v>4.69161790114594</v>
      </c>
      <c r="B3030">
        <v>6.5707945032039998E-4</v>
      </c>
      <c r="C3030">
        <v>799.82391912286903</v>
      </c>
      <c r="E3030">
        <v>799.82391912286903</v>
      </c>
      <c r="G3030" t="s">
        <v>21</v>
      </c>
    </row>
    <row r="3031" spans="1:7" x14ac:dyDescent="0.35">
      <c r="A3031">
        <v>4.69162043812684</v>
      </c>
      <c r="B3031">
        <v>6.5961643122130001E-4</v>
      </c>
      <c r="C3031">
        <v>799.59275679154803</v>
      </c>
      <c r="E3031">
        <v>799.59275679154803</v>
      </c>
      <c r="G3031" t="s">
        <v>21</v>
      </c>
    </row>
    <row r="3032" spans="1:7" x14ac:dyDescent="0.35">
      <c r="A3032">
        <v>4.6916229751077401</v>
      </c>
      <c r="B3032">
        <v>6.6215341212220004E-4</v>
      </c>
      <c r="C3032">
        <v>799.36194957386294</v>
      </c>
      <c r="E3032">
        <v>799.36194957386294</v>
      </c>
      <c r="G3032" t="s">
        <v>21</v>
      </c>
    </row>
    <row r="3033" spans="1:7" x14ac:dyDescent="0.35">
      <c r="A3033">
        <v>4.6916255120886401</v>
      </c>
      <c r="B3033">
        <v>6.6469039302309997E-4</v>
      </c>
      <c r="C3033">
        <v>799.13147712476302</v>
      </c>
      <c r="E3033">
        <v>799.13147712476302</v>
      </c>
      <c r="G3033" t="s">
        <v>21</v>
      </c>
    </row>
    <row r="3034" spans="1:7" x14ac:dyDescent="0.35">
      <c r="A3034">
        <v>4.6916293175308903</v>
      </c>
      <c r="B3034">
        <v>6.6849583527070001E-4</v>
      </c>
      <c r="C3034">
        <v>798.78657300544501</v>
      </c>
      <c r="E3034">
        <v>798.78657300544501</v>
      </c>
      <c r="G3034" t="s">
        <v>21</v>
      </c>
    </row>
    <row r="3035" spans="1:7" x14ac:dyDescent="0.35">
      <c r="A3035">
        <v>4.6916331229731396</v>
      </c>
      <c r="B3035">
        <v>6.7230127751819998E-4</v>
      </c>
      <c r="C3035">
        <v>798.44244384765602</v>
      </c>
      <c r="E3035">
        <v>798.44244384765602</v>
      </c>
      <c r="G3035" t="s">
        <v>21</v>
      </c>
    </row>
    <row r="3036" spans="1:7" x14ac:dyDescent="0.35">
      <c r="A3036">
        <v>4.6916369284153898</v>
      </c>
      <c r="B3036">
        <v>6.7610671976580002E-4</v>
      </c>
      <c r="C3036">
        <v>798.09909335049701</v>
      </c>
      <c r="E3036">
        <v>798.09909335049701</v>
      </c>
      <c r="G3036" t="s">
        <v>21</v>
      </c>
    </row>
    <row r="3037" spans="1:7" x14ac:dyDescent="0.35">
      <c r="A3037">
        <v>4.6916407339158397</v>
      </c>
      <c r="B3037">
        <v>6.7991222022100004E-4</v>
      </c>
      <c r="C3037">
        <v>797.756523363518</v>
      </c>
      <c r="E3037">
        <v>797.756523363518</v>
      </c>
      <c r="G3037" t="s">
        <v>21</v>
      </c>
    </row>
    <row r="3038" spans="1:7" x14ac:dyDescent="0.35">
      <c r="A3038">
        <v>4.6916445393580899</v>
      </c>
      <c r="B3038">
        <v>6.8371766246850001E-4</v>
      </c>
      <c r="C3038">
        <v>797.41472833806802</v>
      </c>
      <c r="E3038">
        <v>797.41472833806802</v>
      </c>
      <c r="G3038" t="s">
        <v>21</v>
      </c>
    </row>
    <row r="3039" spans="1:7" x14ac:dyDescent="0.35">
      <c r="A3039">
        <v>4.6916483448003401</v>
      </c>
      <c r="B3039">
        <v>6.8752310471599997E-4</v>
      </c>
      <c r="C3039">
        <v>797.07370457504703</v>
      </c>
      <c r="E3039">
        <v>797.07370457504703</v>
      </c>
      <c r="G3039" t="s">
        <v>21</v>
      </c>
    </row>
    <row r="3040" spans="1:7" x14ac:dyDescent="0.35">
      <c r="A3040">
        <v>4.6916521502425796</v>
      </c>
      <c r="B3040">
        <v>6.9132854696360001E-4</v>
      </c>
      <c r="C3040">
        <v>796.73345392400495</v>
      </c>
      <c r="E3040">
        <v>796.73345392400495</v>
      </c>
      <c r="G3040" t="s">
        <v>21</v>
      </c>
    </row>
    <row r="3041" spans="1:7" x14ac:dyDescent="0.35">
      <c r="A3041">
        <v>4.6916559556848298</v>
      </c>
      <c r="B3041">
        <v>6.9513398921109998E-4</v>
      </c>
      <c r="C3041">
        <v>796.39395049124005</v>
      </c>
      <c r="E3041">
        <v>796.39395049124005</v>
      </c>
      <c r="G3041" t="s">
        <v>21</v>
      </c>
    </row>
    <row r="3042" spans="1:7" x14ac:dyDescent="0.35">
      <c r="A3042">
        <v>4.6916597611852904</v>
      </c>
      <c r="B3042">
        <v>6.989394896663E-4</v>
      </c>
      <c r="C3042">
        <v>796.055214621804</v>
      </c>
      <c r="E3042">
        <v>796.055214621804</v>
      </c>
      <c r="G3042" t="s">
        <v>21</v>
      </c>
    </row>
    <row r="3043" spans="1:7" x14ac:dyDescent="0.35">
      <c r="A3043">
        <v>4.6916654693195596</v>
      </c>
      <c r="B3043">
        <v>7.046476239338E-4</v>
      </c>
      <c r="C3043">
        <v>795.54881332859804</v>
      </c>
      <c r="E3043">
        <v>795.54881332859804</v>
      </c>
      <c r="G3043" t="s">
        <v>21</v>
      </c>
    </row>
    <row r="3044" spans="1:7" x14ac:dyDescent="0.35">
      <c r="A3044">
        <v>4.6916711775120303</v>
      </c>
      <c r="B3044">
        <v>7.1035581640889998E-4</v>
      </c>
      <c r="C3044">
        <v>795.04410437381603</v>
      </c>
      <c r="E3044">
        <v>795.04410437381603</v>
      </c>
      <c r="G3044" t="s">
        <v>21</v>
      </c>
    </row>
    <row r="3045" spans="1:7" x14ac:dyDescent="0.35">
      <c r="A3045">
        <v>4.6916768857045099</v>
      </c>
      <c r="B3045">
        <v>7.1606400888410003E-4</v>
      </c>
      <c r="C3045">
        <v>794.54106741240503</v>
      </c>
      <c r="E3045">
        <v>794.54106741240503</v>
      </c>
      <c r="G3045" t="s">
        <v>21</v>
      </c>
    </row>
    <row r="3046" spans="1:7" x14ac:dyDescent="0.35">
      <c r="A3046">
        <v>4.6916825938969797</v>
      </c>
      <c r="B3046">
        <v>7.2177220135920001E-4</v>
      </c>
      <c r="C3046">
        <v>794.039696895715</v>
      </c>
      <c r="E3046">
        <v>794.039696895715</v>
      </c>
      <c r="G3046" t="s">
        <v>21</v>
      </c>
    </row>
    <row r="3047" spans="1:7" x14ac:dyDescent="0.35">
      <c r="A3047">
        <v>4.6916883020894602</v>
      </c>
      <c r="B3047">
        <v>7.2748039383439995E-4</v>
      </c>
      <c r="C3047">
        <v>793.53999097419501</v>
      </c>
      <c r="E3047">
        <v>793.53999097419501</v>
      </c>
      <c r="G3047" t="s">
        <v>21</v>
      </c>
    </row>
    <row r="3048" spans="1:7" x14ac:dyDescent="0.35">
      <c r="A3048">
        <v>4.6916940102237197</v>
      </c>
      <c r="B3048">
        <v>7.3318852810179999E-4</v>
      </c>
      <c r="C3048">
        <v>793.04193670099403</v>
      </c>
      <c r="E3048">
        <v>793.04193670099403</v>
      </c>
      <c r="G3048" t="s">
        <v>21</v>
      </c>
    </row>
    <row r="3049" spans="1:7" x14ac:dyDescent="0.35">
      <c r="A3049">
        <v>4.6916997184162001</v>
      </c>
      <c r="B3049">
        <v>7.3889672057700004E-4</v>
      </c>
      <c r="C3049">
        <v>792.54554147431304</v>
      </c>
      <c r="E3049">
        <v>792.54554147431304</v>
      </c>
      <c r="G3049" t="s">
        <v>21</v>
      </c>
    </row>
    <row r="3050" spans="1:7" x14ac:dyDescent="0.35">
      <c r="A3050">
        <v>4.69170542660867</v>
      </c>
      <c r="B3050">
        <v>7.4460491305210002E-4</v>
      </c>
      <c r="C3050">
        <v>792.05078125</v>
      </c>
      <c r="E3050">
        <v>792.05078125</v>
      </c>
      <c r="G3050" t="s">
        <v>21</v>
      </c>
    </row>
    <row r="3051" spans="1:7" x14ac:dyDescent="0.35">
      <c r="A3051">
        <v>4.6917111348011504</v>
      </c>
      <c r="B3051">
        <v>7.5031310552729996E-4</v>
      </c>
      <c r="C3051">
        <v>791.55764493075196</v>
      </c>
      <c r="E3051">
        <v>791.55764493075196</v>
      </c>
      <c r="G3051" t="s">
        <v>21</v>
      </c>
    </row>
    <row r="3052" spans="1:7" x14ac:dyDescent="0.35">
      <c r="A3052">
        <v>4.6917168429936202</v>
      </c>
      <c r="B3052">
        <v>7.5602129800240005E-4</v>
      </c>
      <c r="C3052">
        <v>791.06612511837102</v>
      </c>
      <c r="E3052">
        <v>791.06612511837102</v>
      </c>
      <c r="G3052" t="s">
        <v>21</v>
      </c>
    </row>
    <row r="3053" spans="1:7" x14ac:dyDescent="0.35">
      <c r="A3053">
        <v>4.6917225511860998</v>
      </c>
      <c r="B3053">
        <v>7.6172949047750003E-4</v>
      </c>
      <c r="C3053">
        <v>790.57622181285501</v>
      </c>
      <c r="E3053">
        <v>790.57622181285501</v>
      </c>
      <c r="G3053" t="s">
        <v>21</v>
      </c>
    </row>
    <row r="3054" spans="1:7" x14ac:dyDescent="0.35">
      <c r="A3054">
        <v>4.69172825932037</v>
      </c>
      <c r="B3054">
        <v>7.6743762474500003E-4</v>
      </c>
      <c r="C3054">
        <v>790.087920217803</v>
      </c>
      <c r="E3054">
        <v>790.087920217803</v>
      </c>
      <c r="G3054" t="s">
        <v>21</v>
      </c>
    </row>
    <row r="3055" spans="1:7" x14ac:dyDescent="0.35">
      <c r="A3055">
        <v>4.6917339675128398</v>
      </c>
      <c r="B3055">
        <v>7.7314581722019997E-4</v>
      </c>
      <c r="C3055">
        <v>789.60120553681304</v>
      </c>
      <c r="E3055">
        <v>789.60120553681304</v>
      </c>
      <c r="G3055" t="s">
        <v>21</v>
      </c>
    </row>
    <row r="3056" spans="1:7" x14ac:dyDescent="0.35">
      <c r="A3056">
        <v>4.6917396757053202</v>
      </c>
      <c r="B3056">
        <v>7.7885400969529995E-4</v>
      </c>
      <c r="C3056">
        <v>789.11607961943605</v>
      </c>
      <c r="E3056">
        <v>789.11607961943605</v>
      </c>
      <c r="G3056" t="s">
        <v>21</v>
      </c>
    </row>
    <row r="3057" spans="1:7" x14ac:dyDescent="0.35">
      <c r="A3057">
        <v>4.6917453838977901</v>
      </c>
      <c r="B3057">
        <v>7.8456220217040004E-4</v>
      </c>
      <c r="C3057">
        <v>788.63251287286903</v>
      </c>
      <c r="E3057">
        <v>788.63251287286903</v>
      </c>
      <c r="G3057" t="s">
        <v>21</v>
      </c>
    </row>
    <row r="3058" spans="1:7" x14ac:dyDescent="0.35">
      <c r="A3058">
        <v>4.6917510920902696</v>
      </c>
      <c r="B3058">
        <v>7.9027039464559998E-4</v>
      </c>
      <c r="C3058">
        <v>788.15051269531205</v>
      </c>
      <c r="E3058">
        <v>788.15051269531205</v>
      </c>
      <c r="G3058" t="s">
        <v>21</v>
      </c>
    </row>
    <row r="3059" spans="1:7" x14ac:dyDescent="0.35">
      <c r="A3059">
        <v>4.69175680022453</v>
      </c>
      <c r="B3059">
        <v>7.9597852891309998E-4</v>
      </c>
      <c r="C3059">
        <v>787.67006244081404</v>
      </c>
      <c r="E3059">
        <v>787.67006244081404</v>
      </c>
      <c r="G3059" t="s">
        <v>21</v>
      </c>
    </row>
    <row r="3060" spans="1:7" x14ac:dyDescent="0.35">
      <c r="A3060">
        <v>4.6917625084170096</v>
      </c>
      <c r="B3060">
        <v>8.0168672138819996E-4</v>
      </c>
      <c r="C3060">
        <v>787.19116765802505</v>
      </c>
      <c r="E3060">
        <v>787.19116765802505</v>
      </c>
      <c r="G3060" t="s">
        <v>21</v>
      </c>
    </row>
    <row r="3061" spans="1:7" x14ac:dyDescent="0.35">
      <c r="A3061">
        <v>4.6917682166094803</v>
      </c>
      <c r="B3061">
        <v>8.0739491386330004E-4</v>
      </c>
      <c r="C3061">
        <v>786.71381355054405</v>
      </c>
      <c r="E3061">
        <v>786.71381355054405</v>
      </c>
      <c r="G3061" t="s">
        <v>21</v>
      </c>
    </row>
    <row r="3062" spans="1:7" x14ac:dyDescent="0.35">
      <c r="A3062">
        <v>4.6917739248019599</v>
      </c>
      <c r="B3062">
        <v>8.1310310633849999E-4</v>
      </c>
      <c r="C3062">
        <v>786.23798532196895</v>
      </c>
      <c r="E3062">
        <v>786.23798532196895</v>
      </c>
      <c r="G3062" t="s">
        <v>21</v>
      </c>
    </row>
    <row r="3063" spans="1:7" x14ac:dyDescent="0.35">
      <c r="A3063">
        <v>4.6917796329944297</v>
      </c>
      <c r="B3063">
        <v>8.1881129881359997E-4</v>
      </c>
      <c r="C3063">
        <v>785.76369776870195</v>
      </c>
      <c r="E3063">
        <v>785.76369776870195</v>
      </c>
      <c r="G3063" t="s">
        <v>21</v>
      </c>
    </row>
    <row r="3064" spans="1:7" x14ac:dyDescent="0.35">
      <c r="A3064">
        <v>4.6917853411286998</v>
      </c>
      <c r="B3064">
        <v>8.2451943308109996E-4</v>
      </c>
      <c r="C3064">
        <v>785.29092129794003</v>
      </c>
      <c r="E3064">
        <v>785.29092129794003</v>
      </c>
      <c r="G3064" t="s">
        <v>21</v>
      </c>
    </row>
    <row r="3065" spans="1:7" x14ac:dyDescent="0.35">
      <c r="A3065">
        <v>4.6917910493211803</v>
      </c>
      <c r="B3065">
        <v>8.3022762555620005E-4</v>
      </c>
      <c r="C3065">
        <v>784.81966700698297</v>
      </c>
      <c r="E3065">
        <v>784.81966700698297</v>
      </c>
      <c r="G3065" t="s">
        <v>21</v>
      </c>
    </row>
    <row r="3066" spans="1:7" x14ac:dyDescent="0.35">
      <c r="A3066">
        <v>4.6917967575136501</v>
      </c>
      <c r="B3066">
        <v>8.359358180314E-4</v>
      </c>
      <c r="C3066">
        <v>784.34989975437895</v>
      </c>
      <c r="E3066">
        <v>784.34989975437895</v>
      </c>
      <c r="G3066" t="s">
        <v>21</v>
      </c>
    </row>
    <row r="3067" spans="1:7" x14ac:dyDescent="0.35">
      <c r="A3067">
        <v>4.6918024657061297</v>
      </c>
      <c r="B3067">
        <v>8.4164401050649997E-4</v>
      </c>
      <c r="C3067">
        <v>783.88163988517897</v>
      </c>
      <c r="E3067">
        <v>783.88163988517897</v>
      </c>
      <c r="G3067" t="s">
        <v>21</v>
      </c>
    </row>
    <row r="3068" spans="1:7" x14ac:dyDescent="0.35">
      <c r="A3068">
        <v>4.6918081738986004</v>
      </c>
      <c r="B3068">
        <v>8.4735220298170003E-4</v>
      </c>
      <c r="C3068">
        <v>783.41486705433203</v>
      </c>
      <c r="E3068">
        <v>783.41486705433203</v>
      </c>
      <c r="G3068" t="s">
        <v>21</v>
      </c>
    </row>
    <row r="3069" spans="1:7" x14ac:dyDescent="0.35">
      <c r="A3069">
        <v>4.69181388209108</v>
      </c>
      <c r="B3069">
        <v>8.530603954568E-4</v>
      </c>
      <c r="C3069">
        <v>782.949560916785</v>
      </c>
      <c r="E3069">
        <v>782.949560916785</v>
      </c>
      <c r="G3069" t="s">
        <v>21</v>
      </c>
    </row>
    <row r="3070" spans="1:7" x14ac:dyDescent="0.35">
      <c r="A3070">
        <v>4.6918195902253501</v>
      </c>
      <c r="B3070">
        <v>8.587685297243E-4</v>
      </c>
      <c r="C3070">
        <v>782.485732569839</v>
      </c>
      <c r="E3070">
        <v>782.485732569839</v>
      </c>
      <c r="G3070" t="s">
        <v>21</v>
      </c>
    </row>
    <row r="3071" spans="1:7" x14ac:dyDescent="0.35">
      <c r="A3071">
        <v>4.6918252984178199</v>
      </c>
      <c r="B3071">
        <v>8.6447672219939998E-4</v>
      </c>
      <c r="C3071">
        <v>782.02337646484295</v>
      </c>
      <c r="E3071">
        <v>782.02337646484295</v>
      </c>
      <c r="G3071" t="s">
        <v>21</v>
      </c>
    </row>
    <row r="3072" spans="1:7" x14ac:dyDescent="0.35">
      <c r="A3072">
        <v>4.6918310066103004</v>
      </c>
      <c r="B3072">
        <v>8.7018491467460003E-4</v>
      </c>
      <c r="C3072">
        <v>781.56246485854604</v>
      </c>
      <c r="E3072">
        <v>781.56246485854604</v>
      </c>
      <c r="G3072" t="s">
        <v>21</v>
      </c>
    </row>
    <row r="3073" spans="1:7" x14ac:dyDescent="0.35">
      <c r="A3073">
        <v>4.6918367148027702</v>
      </c>
      <c r="B3073">
        <v>8.7589310714970001E-4</v>
      </c>
      <c r="C3073">
        <v>781.10301254734804</v>
      </c>
      <c r="E3073">
        <v>781.10301254734804</v>
      </c>
      <c r="G3073" t="s">
        <v>21</v>
      </c>
    </row>
    <row r="3074" spans="1:7" x14ac:dyDescent="0.35">
      <c r="A3074">
        <v>4.6918424229952498</v>
      </c>
      <c r="B3074">
        <v>8.8160129962479999E-4</v>
      </c>
      <c r="C3074">
        <v>780.64500658439795</v>
      </c>
      <c r="E3074">
        <v>780.64500658439795</v>
      </c>
      <c r="G3074" t="s">
        <v>21</v>
      </c>
    </row>
    <row r="3075" spans="1:7" x14ac:dyDescent="0.35">
      <c r="A3075">
        <v>4.6918481311295102</v>
      </c>
      <c r="B3075">
        <v>8.8730943389229999E-4</v>
      </c>
      <c r="C3075">
        <v>780.18843402284494</v>
      </c>
      <c r="E3075">
        <v>780.18843402284494</v>
      </c>
      <c r="G3075" t="s">
        <v>21</v>
      </c>
    </row>
    <row r="3076" spans="1:7" x14ac:dyDescent="0.35">
      <c r="A3076">
        <v>4.6918538393219897</v>
      </c>
      <c r="B3076">
        <v>8.9301762636750004E-4</v>
      </c>
      <c r="C3076">
        <v>779.73329486268904</v>
      </c>
      <c r="E3076">
        <v>779.73329486268904</v>
      </c>
      <c r="G3076" t="s">
        <v>21</v>
      </c>
    </row>
    <row r="3077" spans="1:7" x14ac:dyDescent="0.35">
      <c r="A3077">
        <v>4.6918595475144604</v>
      </c>
      <c r="B3077">
        <v>8.9872581884260002E-4</v>
      </c>
      <c r="C3077">
        <v>779.27957615707805</v>
      </c>
      <c r="E3077">
        <v>779.27957615707805</v>
      </c>
      <c r="G3077" t="s">
        <v>21</v>
      </c>
    </row>
    <row r="3078" spans="1:7" x14ac:dyDescent="0.35">
      <c r="A3078">
        <v>4.69186525570694</v>
      </c>
      <c r="B3078">
        <v>9.044340113177E-4</v>
      </c>
      <c r="C3078">
        <v>778.82727790601302</v>
      </c>
      <c r="E3078">
        <v>778.82727790601302</v>
      </c>
      <c r="G3078" t="s">
        <v>21</v>
      </c>
    </row>
    <row r="3079" spans="1:7" x14ac:dyDescent="0.35">
      <c r="A3079">
        <v>4.6918709638994098</v>
      </c>
      <c r="B3079">
        <v>9.1014220379290005E-4</v>
      </c>
      <c r="C3079">
        <v>778.37638161399104</v>
      </c>
      <c r="E3079">
        <v>778.37638161399104</v>
      </c>
      <c r="G3079" t="s">
        <v>21</v>
      </c>
    </row>
    <row r="3080" spans="1:7" x14ac:dyDescent="0.35">
      <c r="A3080">
        <v>4.69187667203368</v>
      </c>
      <c r="B3080">
        <v>9.1585033806040005E-4</v>
      </c>
      <c r="C3080">
        <v>777.92687248461095</v>
      </c>
      <c r="E3080">
        <v>777.92687248461095</v>
      </c>
      <c r="G3080" t="s">
        <v>21</v>
      </c>
    </row>
    <row r="3081" spans="1:7" x14ac:dyDescent="0.35">
      <c r="A3081">
        <v>4.6918823802261604</v>
      </c>
      <c r="B3081">
        <v>9.2155853053550003E-4</v>
      </c>
      <c r="C3081">
        <v>777.47876161517502</v>
      </c>
      <c r="E3081">
        <v>777.47876161517502</v>
      </c>
      <c r="G3081" t="s">
        <v>21</v>
      </c>
    </row>
    <row r="3082" spans="1:7" x14ac:dyDescent="0.35">
      <c r="A3082">
        <v>4.6918880884186303</v>
      </c>
      <c r="B3082">
        <v>9.2726672301060001E-4</v>
      </c>
      <c r="C3082">
        <v>777.03204160748101</v>
      </c>
      <c r="E3082">
        <v>777.03204160748101</v>
      </c>
      <c r="G3082" t="s">
        <v>21</v>
      </c>
    </row>
    <row r="3083" spans="1:7" x14ac:dyDescent="0.35">
      <c r="A3083">
        <v>4.6918937966111098</v>
      </c>
      <c r="B3083">
        <v>9.3297491548579995E-4</v>
      </c>
      <c r="C3083">
        <v>776.586699514678</v>
      </c>
      <c r="E3083">
        <v>776.586699514678</v>
      </c>
      <c r="G3083" t="s">
        <v>21</v>
      </c>
    </row>
    <row r="3084" spans="1:7" x14ac:dyDescent="0.35">
      <c r="A3084">
        <v>4.6918995048035796</v>
      </c>
      <c r="B3084">
        <v>9.3868310796090004E-4</v>
      </c>
      <c r="C3084">
        <v>776.14273718631603</v>
      </c>
      <c r="E3084">
        <v>776.14273718631603</v>
      </c>
      <c r="G3084" t="s">
        <v>21</v>
      </c>
    </row>
    <row r="3085" spans="1:7" x14ac:dyDescent="0.35">
      <c r="A3085">
        <v>4.6919052129960601</v>
      </c>
      <c r="B3085">
        <v>9.4439130043609998E-4</v>
      </c>
      <c r="C3085">
        <v>775.70013612689399</v>
      </c>
      <c r="E3085">
        <v>775.70013612689399</v>
      </c>
      <c r="G3085" t="s">
        <v>21</v>
      </c>
    </row>
    <row r="3086" spans="1:7" x14ac:dyDescent="0.35">
      <c r="A3086">
        <v>4.6919109211303196</v>
      </c>
      <c r="B3086">
        <v>9.5009943470350001E-4</v>
      </c>
      <c r="C3086">
        <v>775.25888708866</v>
      </c>
      <c r="E3086">
        <v>775.25888708866</v>
      </c>
      <c r="G3086" t="s">
        <v>21</v>
      </c>
    </row>
    <row r="3087" spans="1:7" x14ac:dyDescent="0.35">
      <c r="A3087">
        <v>4.6919166293228001</v>
      </c>
      <c r="B3087">
        <v>9.5580762717869996E-4</v>
      </c>
      <c r="C3087">
        <v>774.81899931936505</v>
      </c>
      <c r="E3087">
        <v>774.81899931936505</v>
      </c>
      <c r="G3087" t="s">
        <v>21</v>
      </c>
    </row>
    <row r="3088" spans="1:7" x14ac:dyDescent="0.35">
      <c r="A3088">
        <v>4.6919223375152797</v>
      </c>
      <c r="B3088">
        <v>9.6151581965380005E-4</v>
      </c>
      <c r="C3088">
        <v>774.380448774858</v>
      </c>
      <c r="E3088">
        <v>774.380448774858</v>
      </c>
      <c r="G3088" t="s">
        <v>21</v>
      </c>
    </row>
    <row r="3089" spans="1:7" x14ac:dyDescent="0.35">
      <c r="A3089">
        <v>4.6919280457077503</v>
      </c>
      <c r="B3089">
        <v>9.6722401212899999E-4</v>
      </c>
      <c r="C3089">
        <v>773.94324470288802</v>
      </c>
      <c r="E3089">
        <v>773.94324470288802</v>
      </c>
      <c r="G3089" t="s">
        <v>21</v>
      </c>
    </row>
    <row r="3090" spans="1:7" x14ac:dyDescent="0.35">
      <c r="A3090">
        <v>4.6919337539002299</v>
      </c>
      <c r="B3090">
        <v>9.7293220460409997E-4</v>
      </c>
      <c r="C3090">
        <v>773.50737415660501</v>
      </c>
      <c r="E3090">
        <v>773.50737415660501</v>
      </c>
      <c r="G3090" t="s">
        <v>21</v>
      </c>
    </row>
    <row r="3091" spans="1:7" x14ac:dyDescent="0.35">
      <c r="A3091">
        <v>4.6919394620926997</v>
      </c>
      <c r="B3091">
        <v>9.7864039707920005E-4</v>
      </c>
      <c r="C3091">
        <v>773.07282049005596</v>
      </c>
      <c r="E3091">
        <v>773.07282049005596</v>
      </c>
      <c r="G3091" t="s">
        <v>21</v>
      </c>
    </row>
    <row r="3092" spans="1:7" x14ac:dyDescent="0.35">
      <c r="A3092">
        <v>4.6919451702851802</v>
      </c>
      <c r="B3092">
        <v>9.843485895544E-4</v>
      </c>
      <c r="C3092">
        <v>772.63958370324303</v>
      </c>
      <c r="E3092">
        <v>772.63958370324303</v>
      </c>
      <c r="G3092" t="s">
        <v>21</v>
      </c>
    </row>
    <row r="3093" spans="1:7" x14ac:dyDescent="0.35">
      <c r="A3093">
        <v>4.69195087836124</v>
      </c>
      <c r="B3093">
        <v>9.9005666561420005E-4</v>
      </c>
      <c r="C3093">
        <v>772.20766194661405</v>
      </c>
      <c r="E3093">
        <v>772.20766194661405</v>
      </c>
      <c r="G3093" t="s">
        <v>21</v>
      </c>
    </row>
    <row r="3094" spans="1:7" x14ac:dyDescent="0.35">
      <c r="A3094">
        <v>4.6919565865537098</v>
      </c>
      <c r="B3094">
        <v>9.9576485808930003E-4</v>
      </c>
      <c r="C3094">
        <v>771.77704227331901</v>
      </c>
      <c r="E3094">
        <v>771.77704227331901</v>
      </c>
      <c r="G3094" t="s">
        <v>21</v>
      </c>
    </row>
    <row r="3095" spans="1:7" x14ac:dyDescent="0.35">
      <c r="A3095">
        <v>4.6919622947461903</v>
      </c>
      <c r="B3095">
        <v>1.0014730505645E-3</v>
      </c>
      <c r="C3095">
        <v>771.34772838245703</v>
      </c>
      <c r="E3095">
        <v>771.34772838245703</v>
      </c>
      <c r="G3095" t="s">
        <v>21</v>
      </c>
    </row>
    <row r="3096" spans="1:7" x14ac:dyDescent="0.35">
      <c r="A3096">
        <v>4.6919680029386601</v>
      </c>
      <c r="B3096">
        <v>1.0071812430396E-3</v>
      </c>
      <c r="C3096">
        <v>770.91970362807695</v>
      </c>
      <c r="E3096">
        <v>770.91970362807695</v>
      </c>
      <c r="G3096" t="s">
        <v>21</v>
      </c>
    </row>
    <row r="3097" spans="1:7" x14ac:dyDescent="0.35">
      <c r="A3097">
        <v>4.6919737111311397</v>
      </c>
      <c r="B3097">
        <v>1.0128894355147999E-3</v>
      </c>
      <c r="C3097">
        <v>770.49296061197902</v>
      </c>
      <c r="E3097">
        <v>770.49296061197902</v>
      </c>
      <c r="G3097" t="s">
        <v>21</v>
      </c>
    </row>
    <row r="3098" spans="1:7" x14ac:dyDescent="0.35">
      <c r="A3098">
        <v>4.6919794193236104</v>
      </c>
      <c r="B3098">
        <v>1.0185976279899001E-3</v>
      </c>
      <c r="C3098">
        <v>770.06750858191197</v>
      </c>
      <c r="E3098">
        <v>770.06750858191197</v>
      </c>
      <c r="G3098" t="s">
        <v>21</v>
      </c>
    </row>
    <row r="3099" spans="1:7" x14ac:dyDescent="0.35">
      <c r="A3099">
        <v>4.69198512751609</v>
      </c>
      <c r="B3099">
        <v>1.0243058204650001E-3</v>
      </c>
      <c r="C3099">
        <v>769.64331794507495</v>
      </c>
      <c r="E3099">
        <v>769.64331794507495</v>
      </c>
      <c r="G3099" t="s">
        <v>21</v>
      </c>
    </row>
    <row r="3100" spans="1:7" x14ac:dyDescent="0.35">
      <c r="A3100">
        <v>4.6919908357085598</v>
      </c>
      <c r="B3100">
        <v>1.0300140129402E-3</v>
      </c>
      <c r="C3100">
        <v>769.22039609966805</v>
      </c>
      <c r="E3100">
        <v>769.22039609966805</v>
      </c>
      <c r="G3100" t="s">
        <v>21</v>
      </c>
    </row>
    <row r="3101" spans="1:7" x14ac:dyDescent="0.35">
      <c r="A3101">
        <v>4.6919965439010403</v>
      </c>
      <c r="B3101">
        <v>1.0357222054153E-3</v>
      </c>
      <c r="C3101">
        <v>768.79873564749005</v>
      </c>
      <c r="E3101">
        <v>768.79873564749005</v>
      </c>
      <c r="G3101" t="s">
        <v>21</v>
      </c>
    </row>
    <row r="3102" spans="1:7" x14ac:dyDescent="0.35">
      <c r="A3102">
        <v>4.6920022520935101</v>
      </c>
      <c r="B3102">
        <v>1.0414303978904999E-3</v>
      </c>
      <c r="C3102">
        <v>768.37833103989101</v>
      </c>
      <c r="E3102">
        <v>768.37833103989101</v>
      </c>
      <c r="G3102" t="s">
        <v>21</v>
      </c>
    </row>
    <row r="3103" spans="1:7" x14ac:dyDescent="0.35">
      <c r="A3103">
        <v>4.6920079602859897</v>
      </c>
      <c r="B3103">
        <v>1.0471385903655999E-3</v>
      </c>
      <c r="C3103">
        <v>767.95916748046795</v>
      </c>
      <c r="E3103">
        <v>767.95916748046795</v>
      </c>
      <c r="G3103" t="s">
        <v>21</v>
      </c>
    </row>
    <row r="3104" spans="1:7" x14ac:dyDescent="0.35">
      <c r="A3104">
        <v>4.6920136683620504</v>
      </c>
      <c r="B3104">
        <v>1.0528466664254E-3</v>
      </c>
      <c r="C3104">
        <v>767.54124127012301</v>
      </c>
      <c r="E3104">
        <v>767.54124127012301</v>
      </c>
      <c r="G3104" t="s">
        <v>21</v>
      </c>
    </row>
    <row r="3105" spans="1:7" x14ac:dyDescent="0.35">
      <c r="A3105">
        <v>4.6920193765545202</v>
      </c>
      <c r="B3105">
        <v>1.0585548589005999E-3</v>
      </c>
      <c r="C3105">
        <v>767.12456720525495</v>
      </c>
      <c r="E3105">
        <v>767.12456720525495</v>
      </c>
      <c r="G3105" t="s">
        <v>21</v>
      </c>
    </row>
    <row r="3106" spans="1:7" x14ac:dyDescent="0.35">
      <c r="A3106">
        <v>4.6920250847469998</v>
      </c>
      <c r="B3106">
        <v>1.0642630513757001E-3</v>
      </c>
      <c r="C3106">
        <v>766.70910459576203</v>
      </c>
      <c r="E3106">
        <v>766.70910459576203</v>
      </c>
      <c r="G3106" t="s">
        <v>21</v>
      </c>
    </row>
    <row r="3107" spans="1:7" x14ac:dyDescent="0.35">
      <c r="A3107">
        <v>4.6920307929394696</v>
      </c>
      <c r="B3107">
        <v>1.0699712438508001E-3</v>
      </c>
      <c r="C3107">
        <v>766.29487563624502</v>
      </c>
      <c r="E3107">
        <v>766.29487563624502</v>
      </c>
      <c r="G3107" t="s">
        <v>21</v>
      </c>
    </row>
    <row r="3108" spans="1:7" x14ac:dyDescent="0.35">
      <c r="A3108">
        <v>4.69203650113195</v>
      </c>
      <c r="B3108">
        <v>1.075679436326E-3</v>
      </c>
      <c r="C3108">
        <v>765.88185998165204</v>
      </c>
      <c r="E3108">
        <v>765.88185998165204</v>
      </c>
      <c r="G3108" t="s">
        <v>21</v>
      </c>
    </row>
    <row r="3109" spans="1:7" x14ac:dyDescent="0.35">
      <c r="A3109">
        <v>4.6920422093244198</v>
      </c>
      <c r="B3109">
        <v>1.0813876288011E-3</v>
      </c>
      <c r="C3109">
        <v>765.47005208333303</v>
      </c>
      <c r="E3109">
        <v>765.47005208333303</v>
      </c>
      <c r="G3109" t="s">
        <v>21</v>
      </c>
    </row>
    <row r="3110" spans="1:7" x14ac:dyDescent="0.35">
      <c r="A3110">
        <v>4.6920479175169003</v>
      </c>
      <c r="B3110">
        <v>1.0870958212763E-3</v>
      </c>
      <c r="C3110">
        <v>765.05945564038802</v>
      </c>
      <c r="E3110">
        <v>765.05945564038802</v>
      </c>
      <c r="G3110" t="s">
        <v>21</v>
      </c>
    </row>
    <row r="3111" spans="1:7" x14ac:dyDescent="0.35">
      <c r="A3111">
        <v>4.6920536257093701</v>
      </c>
      <c r="B3111">
        <v>1.0928040137513999E-3</v>
      </c>
      <c r="C3111">
        <v>764.65006325461604</v>
      </c>
      <c r="E3111">
        <v>764.65006325461604</v>
      </c>
      <c r="G3111" t="s">
        <v>21</v>
      </c>
    </row>
    <row r="3112" spans="1:7" x14ac:dyDescent="0.35">
      <c r="A3112">
        <v>4.6920593339018497</v>
      </c>
      <c r="B3112">
        <v>1.0985122062264999E-3</v>
      </c>
      <c r="C3112">
        <v>764.24185643051601</v>
      </c>
      <c r="E3112">
        <v>764.24185643051601</v>
      </c>
      <c r="G3112" t="s">
        <v>21</v>
      </c>
    </row>
    <row r="3113" spans="1:7" x14ac:dyDescent="0.35">
      <c r="A3113">
        <v>4.6920650420943204</v>
      </c>
      <c r="B3113">
        <v>1.1042203987017001E-3</v>
      </c>
      <c r="C3113">
        <v>763.83484626538802</v>
      </c>
      <c r="E3113">
        <v>763.83484626538802</v>
      </c>
      <c r="G3113" t="s">
        <v>21</v>
      </c>
    </row>
    <row r="3114" spans="1:7" x14ac:dyDescent="0.35">
      <c r="A3114">
        <v>4.6920707502868</v>
      </c>
      <c r="B3114">
        <v>1.1099285911768E-3</v>
      </c>
      <c r="C3114">
        <v>763.42901981238094</v>
      </c>
      <c r="E3114">
        <v>763.42901981238094</v>
      </c>
      <c r="G3114" t="s">
        <v>21</v>
      </c>
    </row>
    <row r="3115" spans="1:7" x14ac:dyDescent="0.35">
      <c r="A3115">
        <v>4.6920764583628598</v>
      </c>
      <c r="B3115">
        <v>1.1156366672366001E-3</v>
      </c>
      <c r="C3115">
        <v>763.02436782374502</v>
      </c>
      <c r="E3115">
        <v>763.02436782374502</v>
      </c>
      <c r="G3115" t="s">
        <v>21</v>
      </c>
    </row>
    <row r="3116" spans="1:7" x14ac:dyDescent="0.35">
      <c r="A3116">
        <v>4.6920821665553296</v>
      </c>
      <c r="B3116">
        <v>1.1213448597118E-3</v>
      </c>
      <c r="C3116">
        <v>762.62089769767897</v>
      </c>
      <c r="E3116">
        <v>762.62089769767897</v>
      </c>
      <c r="G3116" t="s">
        <v>21</v>
      </c>
    </row>
    <row r="3117" spans="1:7" x14ac:dyDescent="0.35">
      <c r="A3117">
        <v>4.6920878747478101</v>
      </c>
      <c r="B3117">
        <v>1.1270530521869E-3</v>
      </c>
      <c r="C3117">
        <v>762.21859093868295</v>
      </c>
      <c r="E3117">
        <v>762.21859093868295</v>
      </c>
      <c r="G3117" t="s">
        <v>21</v>
      </c>
    </row>
    <row r="3118" spans="1:7" x14ac:dyDescent="0.35">
      <c r="A3118">
        <v>4.6920935829402799</v>
      </c>
      <c r="B3118">
        <v>1.1327612446621E-3</v>
      </c>
      <c r="C3118">
        <v>761.81744199810601</v>
      </c>
      <c r="E3118">
        <v>761.81744199810601</v>
      </c>
      <c r="G3118" t="s">
        <v>21</v>
      </c>
    </row>
    <row r="3119" spans="1:7" x14ac:dyDescent="0.35">
      <c r="A3119">
        <v>4.6920992911327604</v>
      </c>
      <c r="B3119">
        <v>1.1384694371371999E-3</v>
      </c>
      <c r="C3119">
        <v>761.41745457504703</v>
      </c>
      <c r="E3119">
        <v>761.41745457504703</v>
      </c>
      <c r="G3119" t="s">
        <v>21</v>
      </c>
    </row>
    <row r="3120" spans="1:7" x14ac:dyDescent="0.35">
      <c r="A3120">
        <v>4.69210071815177</v>
      </c>
      <c r="B3120">
        <v>1.1398964561522E-3</v>
      </c>
      <c r="C3120">
        <v>761.31753077651501</v>
      </c>
      <c r="E3120">
        <v>761.31753077651501</v>
      </c>
      <c r="G3120" t="s">
        <v>21</v>
      </c>
    </row>
    <row r="3121" spans="1:7" x14ac:dyDescent="0.35">
      <c r="A3121">
        <v>4.6921021451707903</v>
      </c>
      <c r="B3121">
        <v>1.1413234751671E-3</v>
      </c>
      <c r="C3121">
        <v>761.21767356178896</v>
      </c>
      <c r="E3121">
        <v>761.21767356178896</v>
      </c>
      <c r="G3121" t="s">
        <v>21</v>
      </c>
    </row>
    <row r="3122" spans="1:7" x14ac:dyDescent="0.35">
      <c r="A3122">
        <v>4.6921042858157298</v>
      </c>
      <c r="B3122">
        <v>1.1434641201049001E-3</v>
      </c>
      <c r="C3122">
        <v>761.06806899562002</v>
      </c>
      <c r="E3122">
        <v>761.06806899562002</v>
      </c>
      <c r="G3122" t="s">
        <v>21</v>
      </c>
    </row>
    <row r="3123" spans="1:7" x14ac:dyDescent="0.35">
      <c r="A3123">
        <v>4.6921074966667202</v>
      </c>
      <c r="B3123">
        <v>1.1466749710962001E-3</v>
      </c>
      <c r="C3123">
        <v>760.84400523792601</v>
      </c>
      <c r="E3123">
        <v>760.84400523792601</v>
      </c>
      <c r="G3123" t="s">
        <v>21</v>
      </c>
    </row>
    <row r="3124" spans="1:7" x14ac:dyDescent="0.35">
      <c r="A3124">
        <v>4.69210910203401</v>
      </c>
      <c r="B3124">
        <v>1.1482803383842E-3</v>
      </c>
      <c r="C3124">
        <v>760.73206306226302</v>
      </c>
      <c r="E3124">
        <v>760.73206306226302</v>
      </c>
      <c r="G3124" t="s">
        <v>21</v>
      </c>
    </row>
    <row r="3125" spans="1:7" x14ac:dyDescent="0.35">
      <c r="A3125">
        <v>4.6921107075177098</v>
      </c>
      <c r="B3125">
        <v>1.1498858220875001E-3</v>
      </c>
      <c r="C3125">
        <v>760.62022076231005</v>
      </c>
      <c r="E3125">
        <v>760.62022076231005</v>
      </c>
      <c r="G3125" t="s">
        <v>21</v>
      </c>
    </row>
    <row r="3126" spans="1:7" x14ac:dyDescent="0.35">
      <c r="A3126">
        <v>4.6921131156850597</v>
      </c>
      <c r="B3126">
        <v>1.1522939894347999E-3</v>
      </c>
      <c r="C3126">
        <v>760.45264966560103</v>
      </c>
      <c r="E3126">
        <v>760.45264966560103</v>
      </c>
      <c r="G3126" t="s">
        <v>21</v>
      </c>
    </row>
    <row r="3127" spans="1:7" x14ac:dyDescent="0.35">
      <c r="A3127">
        <v>4.6921155237359899</v>
      </c>
      <c r="B3127">
        <v>1.1547020403668E-3</v>
      </c>
      <c r="C3127">
        <v>760.28528571851302</v>
      </c>
      <c r="E3127">
        <v>760.28528571851302</v>
      </c>
      <c r="G3127" t="s">
        <v>21</v>
      </c>
    </row>
    <row r="3128" spans="1:7" x14ac:dyDescent="0.35">
      <c r="A3128">
        <v>4.6921179319033399</v>
      </c>
      <c r="B3128">
        <v>1.1571102077141001E-3</v>
      </c>
      <c r="C3128">
        <v>760.11811782374502</v>
      </c>
      <c r="E3128">
        <v>760.11811782374502</v>
      </c>
      <c r="G3128" t="s">
        <v>21</v>
      </c>
    </row>
    <row r="3129" spans="1:7" x14ac:dyDescent="0.35">
      <c r="A3129">
        <v>4.6921203400706801</v>
      </c>
      <c r="B3129">
        <v>1.1595183750613999E-3</v>
      </c>
      <c r="C3129">
        <v>759.951162627249</v>
      </c>
      <c r="E3129">
        <v>759.951162627249</v>
      </c>
      <c r="G3129" t="s">
        <v>21</v>
      </c>
    </row>
    <row r="3130" spans="1:7" x14ac:dyDescent="0.35">
      <c r="A3130">
        <v>4.6921227482380301</v>
      </c>
      <c r="B3130">
        <v>1.1619265424087E-3</v>
      </c>
      <c r="C3130">
        <v>759.78440718217303</v>
      </c>
      <c r="E3130">
        <v>759.78440718217303</v>
      </c>
      <c r="G3130" t="s">
        <v>21</v>
      </c>
    </row>
    <row r="3131" spans="1:7" x14ac:dyDescent="0.35">
      <c r="A3131">
        <v>4.6921263603726402</v>
      </c>
      <c r="B3131">
        <v>1.1655386770144001E-3</v>
      </c>
      <c r="C3131">
        <v>759.53472900390602</v>
      </c>
      <c r="E3131">
        <v>759.53472900390602</v>
      </c>
      <c r="G3131" t="s">
        <v>21</v>
      </c>
    </row>
    <row r="3132" spans="1:7" x14ac:dyDescent="0.35">
      <c r="A3132">
        <v>4.6921277149813196</v>
      </c>
      <c r="B3132">
        <v>1.1668932856991E-3</v>
      </c>
      <c r="C3132">
        <v>759.44116395892502</v>
      </c>
      <c r="E3132">
        <v>759.44116395892502</v>
      </c>
      <c r="G3132" t="s">
        <v>21</v>
      </c>
    </row>
    <row r="3133" spans="1:7" x14ac:dyDescent="0.35">
      <c r="A3133">
        <v>4.6921297468943504</v>
      </c>
      <c r="B3133">
        <v>1.1689251987263001E-3</v>
      </c>
      <c r="C3133">
        <v>759.30095140861704</v>
      </c>
      <c r="E3133">
        <v>759.30095140861704</v>
      </c>
      <c r="G3133" t="s">
        <v>21</v>
      </c>
    </row>
    <row r="3134" spans="1:7" x14ac:dyDescent="0.35">
      <c r="A3134">
        <v>4.6921327946474696</v>
      </c>
      <c r="B3134">
        <v>1.1719729518517E-3</v>
      </c>
      <c r="C3134">
        <v>759.09097012606503</v>
      </c>
      <c r="E3134">
        <v>759.09097012606503</v>
      </c>
      <c r="G3134" t="s">
        <v>21</v>
      </c>
    </row>
    <row r="3135" spans="1:7" x14ac:dyDescent="0.35">
      <c r="A3135">
        <v>4.6921373663935801</v>
      </c>
      <c r="B3135">
        <v>1.1765446979552E-3</v>
      </c>
      <c r="C3135">
        <v>758.77670565518395</v>
      </c>
      <c r="E3135">
        <v>758.77670565518395</v>
      </c>
      <c r="G3135" t="s">
        <v>21</v>
      </c>
    </row>
    <row r="3136" spans="1:7" x14ac:dyDescent="0.35">
      <c r="A3136">
        <v>4.6921442239545197</v>
      </c>
      <c r="B3136">
        <v>1.1834022589026999E-3</v>
      </c>
      <c r="C3136">
        <v>758.306923606179</v>
      </c>
      <c r="E3136">
        <v>758.306923606179</v>
      </c>
      <c r="G3136" t="s">
        <v>21</v>
      </c>
    </row>
    <row r="3137" spans="1:7" x14ac:dyDescent="0.35">
      <c r="A3137">
        <v>4.6921510815154699</v>
      </c>
      <c r="B3137">
        <v>1.1902598198503E-3</v>
      </c>
      <c r="C3137">
        <v>757.83874881628697</v>
      </c>
      <c r="E3137">
        <v>757.83874881628697</v>
      </c>
      <c r="G3137" t="s">
        <v>21</v>
      </c>
    </row>
    <row r="3138" spans="1:7" x14ac:dyDescent="0.35">
      <c r="A3138">
        <v>4.6921527958475</v>
      </c>
      <c r="B3138">
        <v>1.1919741518795E-3</v>
      </c>
      <c r="C3138">
        <v>757.72180730646301</v>
      </c>
      <c r="E3138">
        <v>757.72180730646301</v>
      </c>
      <c r="G3138" t="s">
        <v>21</v>
      </c>
    </row>
    <row r="3139" spans="1:7" x14ac:dyDescent="0.35">
      <c r="A3139">
        <v>4.69215536746196</v>
      </c>
      <c r="B3139">
        <v>1.1945457663386999E-3</v>
      </c>
      <c r="C3139">
        <v>757.54661976207296</v>
      </c>
      <c r="E3139">
        <v>757.54661976207296</v>
      </c>
      <c r="G3139" t="s">
        <v>21</v>
      </c>
    </row>
    <row r="3140" spans="1:7" x14ac:dyDescent="0.35">
      <c r="A3140">
        <v>4.6921592247672299</v>
      </c>
      <c r="B3140">
        <v>1.1984030716120999E-3</v>
      </c>
      <c r="C3140">
        <v>757.28434429746596</v>
      </c>
      <c r="E3140">
        <v>757.28434429746596</v>
      </c>
      <c r="G3140" t="s">
        <v>21</v>
      </c>
    </row>
    <row r="3141" spans="1:7" x14ac:dyDescent="0.35">
      <c r="A3141">
        <v>4.6921650108415598</v>
      </c>
      <c r="B3141">
        <v>1.2041891459375E-3</v>
      </c>
      <c r="C3141">
        <v>756.89204175544501</v>
      </c>
      <c r="E3141">
        <v>756.89204175544501</v>
      </c>
      <c r="G3141" t="s">
        <v>21</v>
      </c>
    </row>
    <row r="3142" spans="1:7" x14ac:dyDescent="0.35">
      <c r="A3142">
        <v>4.6921707969158799</v>
      </c>
      <c r="B3142">
        <v>1.209975220263E-3</v>
      </c>
      <c r="C3142">
        <v>756.50086743903796</v>
      </c>
      <c r="E3142">
        <v>756.50086743903796</v>
      </c>
      <c r="G3142" t="s">
        <v>21</v>
      </c>
    </row>
    <row r="3143" spans="1:7" x14ac:dyDescent="0.35">
      <c r="A3143">
        <v>4.6921765829902098</v>
      </c>
      <c r="B3143">
        <v>1.2157612945884E-3</v>
      </c>
      <c r="C3143">
        <v>756.11082134824801</v>
      </c>
      <c r="E3143">
        <v>756.11082134824801</v>
      </c>
      <c r="G3143" t="s">
        <v>21</v>
      </c>
    </row>
    <row r="3144" spans="1:7" x14ac:dyDescent="0.35">
      <c r="A3144">
        <v>4.6921823690645397</v>
      </c>
      <c r="B3144">
        <v>1.2215473689138E-3</v>
      </c>
      <c r="C3144">
        <v>755.72186834161903</v>
      </c>
      <c r="E3144">
        <v>755.72186834161903</v>
      </c>
      <c r="G3144" t="s">
        <v>21</v>
      </c>
    </row>
    <row r="3145" spans="1:7" x14ac:dyDescent="0.35">
      <c r="A3145">
        <v>4.6921881551388598</v>
      </c>
      <c r="B3145">
        <v>1.2273334432393E-3</v>
      </c>
      <c r="C3145">
        <v>755.33403431285501</v>
      </c>
      <c r="E3145">
        <v>755.33403431285501</v>
      </c>
      <c r="G3145" t="s">
        <v>21</v>
      </c>
    </row>
    <row r="3146" spans="1:7" x14ac:dyDescent="0.35">
      <c r="A3146">
        <v>4.6921939412131897</v>
      </c>
      <c r="B3146">
        <v>1.2331195175647001E-3</v>
      </c>
      <c r="C3146">
        <v>754.94729706735302</v>
      </c>
      <c r="E3146">
        <v>754.94729706735302</v>
      </c>
      <c r="G3146" t="s">
        <v>21</v>
      </c>
    </row>
    <row r="3147" spans="1:7" x14ac:dyDescent="0.35">
      <c r="A3147">
        <v>4.6921997271710998</v>
      </c>
      <c r="B3147">
        <v>1.2389054754747999E-3</v>
      </c>
      <c r="C3147">
        <v>754.56165475556304</v>
      </c>
      <c r="E3147">
        <v>754.56165475556304</v>
      </c>
      <c r="G3147" t="s">
        <v>21</v>
      </c>
    </row>
    <row r="3148" spans="1:7" x14ac:dyDescent="0.35">
      <c r="A3148">
        <v>4.6922055132454199</v>
      </c>
      <c r="B3148">
        <v>1.2446915498002999E-3</v>
      </c>
      <c r="C3148">
        <v>754.17710182883502</v>
      </c>
      <c r="E3148">
        <v>754.17710182883502</v>
      </c>
      <c r="G3148" t="s">
        <v>21</v>
      </c>
    </row>
    <row r="3149" spans="1:7" x14ac:dyDescent="0.35">
      <c r="A3149">
        <v>4.6922108216676799</v>
      </c>
      <c r="B3149">
        <v>1.2499999720603E-3</v>
      </c>
      <c r="C3149">
        <v>755.07094658745598</v>
      </c>
      <c r="D3149">
        <v>755.07094658745598</v>
      </c>
      <c r="F3149" t="s">
        <v>17</v>
      </c>
    </row>
    <row r="3150" spans="1:7" x14ac:dyDescent="0.35">
      <c r="A3150">
        <v>4.6934608216397402</v>
      </c>
      <c r="B3150">
        <v>1.2499999720603E-3</v>
      </c>
      <c r="C3150">
        <v>688.85217624240397</v>
      </c>
      <c r="D3150">
        <v>688.85217624240397</v>
      </c>
      <c r="F3150" t="s">
        <v>17</v>
      </c>
    </row>
    <row r="3151" spans="1:7" x14ac:dyDescent="0.35">
      <c r="A3151">
        <v>4.6947108216117996</v>
      </c>
      <c r="B3151">
        <v>1.2499999720603E-3</v>
      </c>
      <c r="C3151">
        <v>643.89076402452201</v>
      </c>
      <c r="D3151">
        <v>643.89076402452201</v>
      </c>
      <c r="F3151" t="s">
        <v>17</v>
      </c>
    </row>
    <row r="3152" spans="1:7" x14ac:dyDescent="0.35">
      <c r="A3152">
        <v>4.69606082164682</v>
      </c>
      <c r="B3152">
        <v>1.3500000350177E-3</v>
      </c>
      <c r="C3152">
        <v>607.243869357638</v>
      </c>
      <c r="D3152">
        <v>607.243869357638</v>
      </c>
      <c r="F3152" t="s">
        <v>17</v>
      </c>
    </row>
    <row r="3153" spans="1:6" x14ac:dyDescent="0.35">
      <c r="A3153">
        <v>4.6963608216610702</v>
      </c>
      <c r="B3153">
        <v>3.0000001424919999E-4</v>
      </c>
      <c r="C3153">
        <v>599.25454372829802</v>
      </c>
      <c r="D3153">
        <v>599.25454372829802</v>
      </c>
      <c r="F3153" t="s">
        <v>17</v>
      </c>
    </row>
    <row r="3154" spans="1:6" x14ac:dyDescent="0.35">
      <c r="A3154">
        <v>4.6966608216753203</v>
      </c>
      <c r="B3154">
        <v>6.0000002849839998E-4</v>
      </c>
      <c r="C3154">
        <v>591.80539957682197</v>
      </c>
      <c r="D3154">
        <v>591.80539957682197</v>
      </c>
      <c r="F3154" t="s">
        <v>17</v>
      </c>
    </row>
    <row r="3155" spans="1:6" x14ac:dyDescent="0.35">
      <c r="A3155">
        <v>4.6969608216313601</v>
      </c>
      <c r="B3155">
        <v>8.9999998454000005E-4</v>
      </c>
      <c r="C3155">
        <v>584.81840345594605</v>
      </c>
      <c r="D3155">
        <v>584.81840345594605</v>
      </c>
      <c r="F3155" t="s">
        <v>17</v>
      </c>
    </row>
    <row r="3156" spans="1:6" x14ac:dyDescent="0.35">
      <c r="A3156">
        <v>4.6974108216818404</v>
      </c>
      <c r="B3156">
        <v>1.3500000350177E-3</v>
      </c>
      <c r="C3156">
        <v>575.18239000108497</v>
      </c>
      <c r="D3156">
        <v>575.18239000108497</v>
      </c>
      <c r="F3156" t="s">
        <v>17</v>
      </c>
    </row>
    <row r="3157" spans="1:6" x14ac:dyDescent="0.35">
      <c r="A3157">
        <v>4.6980858216993502</v>
      </c>
      <c r="B3157">
        <v>2.0250000525265E-3</v>
      </c>
      <c r="C3157">
        <v>562.19123670789895</v>
      </c>
      <c r="D3157">
        <v>562.19123670789895</v>
      </c>
      <c r="F3157" t="s">
        <v>17</v>
      </c>
    </row>
    <row r="3158" spans="1:6" x14ac:dyDescent="0.35">
      <c r="A3158">
        <v>4.6990983216091902</v>
      </c>
      <c r="B3158">
        <v>3.0374999623744999E-3</v>
      </c>
      <c r="C3158">
        <v>545.11582438151004</v>
      </c>
      <c r="D3158">
        <v>545.11582438151004</v>
      </c>
      <c r="F3158" t="s">
        <v>17</v>
      </c>
    </row>
    <row r="3159" spans="1:6" x14ac:dyDescent="0.35">
      <c r="A3159">
        <v>4.7006170714739701</v>
      </c>
      <c r="B3159">
        <v>4.5562498271464998E-3</v>
      </c>
      <c r="C3159">
        <v>523.27087741427897</v>
      </c>
      <c r="D3159">
        <v>523.27087741427897</v>
      </c>
      <c r="F3159" t="s">
        <v>17</v>
      </c>
    </row>
    <row r="3160" spans="1:6" x14ac:dyDescent="0.35">
      <c r="A3160">
        <v>4.7028951968532002</v>
      </c>
      <c r="B3160">
        <v>6.8343752063810001E-3</v>
      </c>
      <c r="C3160">
        <v>495.93060980902698</v>
      </c>
      <c r="D3160">
        <v>495.93060980902698</v>
      </c>
      <c r="F3160" t="s">
        <v>17</v>
      </c>
    </row>
    <row r="3161" spans="1:6" x14ac:dyDescent="0.35">
      <c r="A3161">
        <v>4.7063123837578997</v>
      </c>
      <c r="B3161">
        <v>1.0251562111079599E-2</v>
      </c>
      <c r="C3161">
        <v>463.10476345486097</v>
      </c>
      <c r="D3161">
        <v>463.10476345486097</v>
      </c>
      <c r="F3161" t="s">
        <v>17</v>
      </c>
    </row>
    <row r="3162" spans="1:6" x14ac:dyDescent="0.35">
      <c r="A3162">
        <v>4.7114381652791</v>
      </c>
      <c r="B3162">
        <v>1.5377343632280801E-2</v>
      </c>
      <c r="C3162">
        <v>427.03049214680902</v>
      </c>
      <c r="D3162">
        <v>427.03049214680902</v>
      </c>
      <c r="F3162" t="s">
        <v>17</v>
      </c>
    </row>
    <row r="3163" spans="1:6" x14ac:dyDescent="0.35">
      <c r="A3163">
        <v>4.7191268375608999</v>
      </c>
      <c r="B3163">
        <v>2.3066015914082499E-2</v>
      </c>
      <c r="C3163">
        <v>390.99135165744298</v>
      </c>
      <c r="D3163">
        <v>390.99135165744298</v>
      </c>
      <c r="F3163" t="s">
        <v>17</v>
      </c>
    </row>
    <row r="3164" spans="1:6" x14ac:dyDescent="0.35">
      <c r="A3164">
        <v>4.73065984644927</v>
      </c>
      <c r="B3164">
        <v>3.4599024802446303E-2</v>
      </c>
      <c r="C3164">
        <v>353.31160651312899</v>
      </c>
      <c r="D3164">
        <v>353.31160651312899</v>
      </c>
      <c r="F3164" t="s">
        <v>17</v>
      </c>
    </row>
    <row r="3165" spans="1:6" x14ac:dyDescent="0.35">
      <c r="A3165">
        <v>4.74795935698784</v>
      </c>
      <c r="B3165">
        <v>5.1898535341024399E-2</v>
      </c>
      <c r="C3165">
        <v>315.35845099555098</v>
      </c>
      <c r="D3165">
        <v>315.35845099555098</v>
      </c>
      <c r="F3165" t="s">
        <v>17</v>
      </c>
    </row>
    <row r="3166" spans="1:6" x14ac:dyDescent="0.35">
      <c r="A3166">
        <v>4.7739086227957097</v>
      </c>
      <c r="B3166">
        <v>7.7847801148891393E-2</v>
      </c>
      <c r="C3166">
        <v>278.38619995117102</v>
      </c>
      <c r="D3166">
        <v>278.38619995117102</v>
      </c>
      <c r="F3166" t="s">
        <v>17</v>
      </c>
    </row>
    <row r="3167" spans="1:6" x14ac:dyDescent="0.35">
      <c r="A3167">
        <v>4.8128325270954502</v>
      </c>
      <c r="B3167">
        <v>0.116771705448627</v>
      </c>
      <c r="C3167">
        <v>243.379498799641</v>
      </c>
      <c r="D3167">
        <v>243.379498799641</v>
      </c>
      <c r="F3167" t="s">
        <v>17</v>
      </c>
    </row>
    <row r="3168" spans="1:6" x14ac:dyDescent="0.35">
      <c r="A3168">
        <v>4.8628325315658003</v>
      </c>
      <c r="B3168">
        <v>0.166771709918975</v>
      </c>
      <c r="C3168">
        <v>214.30929650200699</v>
      </c>
      <c r="D3168">
        <v>214.30929650200699</v>
      </c>
      <c r="F3168" t="s">
        <v>17</v>
      </c>
    </row>
    <row r="3169" spans="1:6" x14ac:dyDescent="0.35">
      <c r="A3169">
        <v>4.9128325285855601</v>
      </c>
      <c r="B3169">
        <v>0.21677170693874301</v>
      </c>
      <c r="C3169">
        <v>193.89773390028199</v>
      </c>
      <c r="D3169">
        <v>193.89773390028199</v>
      </c>
      <c r="F3169" t="s">
        <v>17</v>
      </c>
    </row>
    <row r="3170" spans="1:6" x14ac:dyDescent="0.35">
      <c r="A3170">
        <v>4.9628325256053296</v>
      </c>
      <c r="B3170">
        <v>0.26677170395851102</v>
      </c>
      <c r="C3170">
        <v>178.58872985839801</v>
      </c>
      <c r="D3170">
        <v>178.58872985839801</v>
      </c>
      <c r="F3170" t="s">
        <v>17</v>
      </c>
    </row>
    <row r="3171" spans="1:6" x14ac:dyDescent="0.35">
      <c r="A3171">
        <v>5.0128325375262603</v>
      </c>
      <c r="B3171">
        <v>0.31677171587943997</v>
      </c>
      <c r="C3171">
        <v>166.63348812527099</v>
      </c>
      <c r="D3171">
        <v>166.63348812527099</v>
      </c>
      <c r="F3171" t="s">
        <v>17</v>
      </c>
    </row>
    <row r="3172" spans="1:6" x14ac:dyDescent="0.35">
      <c r="A3172">
        <v>5.0628325196448696</v>
      </c>
      <c r="B3172">
        <v>0.36677169799804599</v>
      </c>
      <c r="C3172">
        <v>156.986128065321</v>
      </c>
      <c r="D3172">
        <v>156.986128065321</v>
      </c>
      <c r="F3172" t="s">
        <v>17</v>
      </c>
    </row>
    <row r="3173" spans="1:6" x14ac:dyDescent="0.35">
      <c r="A3173">
        <v>5.1128325315658003</v>
      </c>
      <c r="B3173">
        <v>0.416771709918975</v>
      </c>
      <c r="C3173">
        <v>148.99275461832599</v>
      </c>
      <c r="D3173">
        <v>148.99275461832599</v>
      </c>
      <c r="F3173" t="s">
        <v>17</v>
      </c>
    </row>
    <row r="3174" spans="1:6" x14ac:dyDescent="0.35">
      <c r="A3174">
        <v>5.1628325136843998</v>
      </c>
      <c r="B3174">
        <v>0.46677169203758201</v>
      </c>
      <c r="C3174">
        <v>142.230137295193</v>
      </c>
      <c r="D3174">
        <v>142.230137295193</v>
      </c>
      <c r="F3174" t="s">
        <v>17</v>
      </c>
    </row>
    <row r="3175" spans="1:6" x14ac:dyDescent="0.35">
      <c r="A3175">
        <v>5.2128325554076502</v>
      </c>
      <c r="B3175">
        <v>0.51677173376083296</v>
      </c>
      <c r="C3175">
        <v>136.41130320231099</v>
      </c>
      <c r="D3175">
        <v>136.41130320231099</v>
      </c>
      <c r="F3175" t="s">
        <v>17</v>
      </c>
    </row>
    <row r="3176" spans="1:6" x14ac:dyDescent="0.35">
      <c r="A3176">
        <v>5.2628325077239397</v>
      </c>
      <c r="B3176">
        <v>0.56677168607711703</v>
      </c>
      <c r="C3176">
        <v>131.33430311414901</v>
      </c>
      <c r="D3176">
        <v>131.33430311414901</v>
      </c>
      <c r="F3176" t="s">
        <v>17</v>
      </c>
    </row>
    <row r="3177" spans="1:6" x14ac:dyDescent="0.35">
      <c r="A3177">
        <v>5.3128325196448696</v>
      </c>
      <c r="B3177">
        <v>0.61677169799804599</v>
      </c>
      <c r="C3177">
        <v>126.85255686442</v>
      </c>
      <c r="D3177">
        <v>126.85255686442</v>
      </c>
      <c r="F3177" t="s">
        <v>17</v>
      </c>
    </row>
    <row r="3178" spans="1:6" x14ac:dyDescent="0.35">
      <c r="A3178">
        <v>5.3628325315658003</v>
      </c>
      <c r="B3178">
        <v>0.66677170991897505</v>
      </c>
      <c r="C3178">
        <v>122.856852637396</v>
      </c>
      <c r="D3178">
        <v>122.856852637396</v>
      </c>
      <c r="F3178" t="s">
        <v>17</v>
      </c>
    </row>
    <row r="3179" spans="1:6" x14ac:dyDescent="0.35">
      <c r="A3179">
        <v>5.4128325434867204</v>
      </c>
      <c r="B3179">
        <v>0.71677172183990401</v>
      </c>
      <c r="C3179">
        <v>119.26396136813599</v>
      </c>
      <c r="D3179">
        <v>119.26396136813599</v>
      </c>
      <c r="F3179" t="s">
        <v>17</v>
      </c>
    </row>
    <row r="3180" spans="1:6" x14ac:dyDescent="0.35">
      <c r="A3180">
        <v>5.4628325554076502</v>
      </c>
      <c r="B3180">
        <v>0.76677173376083296</v>
      </c>
      <c r="C3180">
        <v>116.009172651502</v>
      </c>
      <c r="D3180">
        <v>116.009172651502</v>
      </c>
      <c r="F3180" t="s">
        <v>17</v>
      </c>
    </row>
    <row r="3181" spans="1:6" x14ac:dyDescent="0.35">
      <c r="A3181">
        <v>5.5128325077239397</v>
      </c>
      <c r="B3181">
        <v>0.81677168607711703</v>
      </c>
      <c r="C3181">
        <v>113.04139667087099</v>
      </c>
      <c r="D3181">
        <v>113.04139667087099</v>
      </c>
      <c r="F3181" t="s">
        <v>17</v>
      </c>
    </row>
    <row r="3182" spans="1:6" x14ac:dyDescent="0.35">
      <c r="A3182">
        <v>5.5628325196448696</v>
      </c>
      <c r="B3182">
        <v>0.86677169799804599</v>
      </c>
      <c r="C3182">
        <v>110.319652133517</v>
      </c>
      <c r="D3182">
        <v>110.319652133517</v>
      </c>
      <c r="F3182" t="s">
        <v>17</v>
      </c>
    </row>
    <row r="3183" spans="1:6" x14ac:dyDescent="0.35">
      <c r="A3183">
        <v>5.6128325315658003</v>
      </c>
      <c r="B3183">
        <v>0.91677170991897505</v>
      </c>
      <c r="C3183">
        <v>107.810512542724</v>
      </c>
      <c r="D3183">
        <v>107.810512542724</v>
      </c>
      <c r="F3183" t="s">
        <v>17</v>
      </c>
    </row>
    <row r="3184" spans="1:6" x14ac:dyDescent="0.35">
      <c r="A3184">
        <v>5.6628325434867204</v>
      </c>
      <c r="B3184">
        <v>0.96677172183990401</v>
      </c>
      <c r="C3184">
        <v>105.48628362019799</v>
      </c>
      <c r="D3184">
        <v>105.48628362019799</v>
      </c>
      <c r="F3184" t="s">
        <v>17</v>
      </c>
    </row>
    <row r="3185" spans="1:6" x14ac:dyDescent="0.35">
      <c r="A3185">
        <v>5.7128324958030099</v>
      </c>
      <c r="B3185">
        <v>1.0167716741561801</v>
      </c>
      <c r="C3185">
        <v>103.323665195041</v>
      </c>
      <c r="D3185">
        <v>103.323665195041</v>
      </c>
      <c r="F3185" t="s">
        <v>17</v>
      </c>
    </row>
    <row r="3186" spans="1:6" x14ac:dyDescent="0.35">
      <c r="A3186">
        <v>5.7628325673285801</v>
      </c>
      <c r="B3186">
        <v>1.06677174568176</v>
      </c>
      <c r="C3186">
        <v>101.302800920274</v>
      </c>
      <c r="D3186">
        <v>101.302800920274</v>
      </c>
      <c r="F3186" t="s">
        <v>17</v>
      </c>
    </row>
    <row r="3187" spans="1:6" x14ac:dyDescent="0.35">
      <c r="A3187">
        <v>5.8128325196448696</v>
      </c>
      <c r="B3187">
        <v>1.11677169799804</v>
      </c>
      <c r="C3187">
        <v>99.408129374186203</v>
      </c>
      <c r="D3187">
        <v>99.408129374186203</v>
      </c>
      <c r="F3187" t="s">
        <v>17</v>
      </c>
    </row>
    <row r="3188" spans="1:6" x14ac:dyDescent="0.35">
      <c r="A3188">
        <v>5.8628324719611502</v>
      </c>
      <c r="B3188">
        <v>1.1667716503143299</v>
      </c>
      <c r="C3188">
        <v>97.6240505642361</v>
      </c>
      <c r="D3188">
        <v>97.6240505642361</v>
      </c>
      <c r="F3188" t="s">
        <v>17</v>
      </c>
    </row>
    <row r="3189" spans="1:6" x14ac:dyDescent="0.35">
      <c r="A3189">
        <v>5.9128325434867204</v>
      </c>
      <c r="B3189">
        <v>1.2167717218398999</v>
      </c>
      <c r="C3189">
        <v>95.935738457573805</v>
      </c>
      <c r="D3189">
        <v>95.935738457573805</v>
      </c>
      <c r="F3189" t="s">
        <v>17</v>
      </c>
    </row>
    <row r="3190" spans="1:6" x14ac:dyDescent="0.35">
      <c r="A3190">
        <v>5.9628324958030099</v>
      </c>
      <c r="B3190">
        <v>1.2667716741561801</v>
      </c>
      <c r="C3190">
        <v>94.329399532741903</v>
      </c>
      <c r="D3190">
        <v>94.329399532741903</v>
      </c>
      <c r="F3190" t="s">
        <v>17</v>
      </c>
    </row>
    <row r="3191" spans="1:6" x14ac:dyDescent="0.35">
      <c r="A3191">
        <v>6.0128325673285801</v>
      </c>
      <c r="B3191">
        <v>1.31677174568176</v>
      </c>
      <c r="C3191">
        <v>92.791647169325003</v>
      </c>
      <c r="D3191">
        <v>92.791647169325003</v>
      </c>
      <c r="F3191" t="s">
        <v>17</v>
      </c>
    </row>
    <row r="3192" spans="1:6" x14ac:dyDescent="0.35">
      <c r="A3192">
        <v>6.0628325196448696</v>
      </c>
      <c r="B3192">
        <v>1.36677169799804</v>
      </c>
      <c r="C3192">
        <v>91.308284759521399</v>
      </c>
      <c r="D3192">
        <v>91.308284759521399</v>
      </c>
      <c r="F3192" t="s">
        <v>17</v>
      </c>
    </row>
    <row r="3193" spans="1:6" x14ac:dyDescent="0.35">
      <c r="A3193">
        <v>6.1128324719611502</v>
      </c>
      <c r="B3193">
        <v>1.4167716503143299</v>
      </c>
      <c r="C3193">
        <v>89.862220764160099</v>
      </c>
      <c r="D3193">
        <v>89.862220764160099</v>
      </c>
      <c r="F3193" t="s">
        <v>17</v>
      </c>
    </row>
    <row r="3194" spans="1:6" x14ac:dyDescent="0.35">
      <c r="A3194">
        <v>6.1628325434867204</v>
      </c>
      <c r="B3194">
        <v>1.4667717218398999</v>
      </c>
      <c r="C3194">
        <v>88.505877600775804</v>
      </c>
      <c r="D3194">
        <v>88.505877600775804</v>
      </c>
      <c r="F3194" t="s">
        <v>17</v>
      </c>
    </row>
    <row r="3195" spans="1:6" x14ac:dyDescent="0.35">
      <c r="A3195">
        <v>6.2128324958030099</v>
      </c>
      <c r="B3195">
        <v>1.5167716741561801</v>
      </c>
      <c r="C3195">
        <v>87.117291344536596</v>
      </c>
      <c r="D3195">
        <v>87.117291344536596</v>
      </c>
      <c r="F3195" t="s">
        <v>17</v>
      </c>
    </row>
    <row r="3196" spans="1:6" x14ac:dyDescent="0.35">
      <c r="A3196">
        <v>6.2628325673285801</v>
      </c>
      <c r="B3196">
        <v>1.56677174568176</v>
      </c>
      <c r="C3196">
        <v>85.6392877366807</v>
      </c>
      <c r="D3196">
        <v>85.6392877366807</v>
      </c>
      <c r="F3196" t="s">
        <v>17</v>
      </c>
    </row>
    <row r="3197" spans="1:6" x14ac:dyDescent="0.35">
      <c r="A3197">
        <v>6.3128325196448696</v>
      </c>
      <c r="B3197">
        <v>1.61677169799804</v>
      </c>
      <c r="C3197">
        <v>83.807195451524507</v>
      </c>
      <c r="D3197">
        <v>83.807195451524507</v>
      </c>
      <c r="F3197" t="s">
        <v>17</v>
      </c>
    </row>
    <row r="3198" spans="1:6" x14ac:dyDescent="0.35">
      <c r="A3198">
        <v>6.3628324719611502</v>
      </c>
      <c r="B3198">
        <v>1.6667716503143299</v>
      </c>
      <c r="C3198">
        <v>82.251772562662694</v>
      </c>
      <c r="D3198">
        <v>82.251772562662694</v>
      </c>
      <c r="F3198" t="s">
        <v>17</v>
      </c>
    </row>
    <row r="3199" spans="1:6" x14ac:dyDescent="0.35">
      <c r="A3199">
        <v>6.4128325434867204</v>
      </c>
      <c r="B3199">
        <v>1.7167717218398999</v>
      </c>
      <c r="C3199">
        <v>81.815080854627794</v>
      </c>
      <c r="D3199">
        <v>81.815080854627794</v>
      </c>
      <c r="F3199" t="s">
        <v>17</v>
      </c>
    </row>
    <row r="3200" spans="1:6" x14ac:dyDescent="0.35">
      <c r="A3200">
        <v>6.4628324958030099</v>
      </c>
      <c r="B3200">
        <v>1.7667716741561801</v>
      </c>
      <c r="C3200">
        <v>81.253880394829594</v>
      </c>
      <c r="D3200">
        <v>81.253880394829594</v>
      </c>
      <c r="F3200" t="s">
        <v>17</v>
      </c>
    </row>
    <row r="3201" spans="1:6" x14ac:dyDescent="0.35">
      <c r="A3201">
        <v>6.5128325673285801</v>
      </c>
      <c r="B3201">
        <v>1.81677174568176</v>
      </c>
      <c r="C3201">
        <v>80.432066175672702</v>
      </c>
      <c r="D3201">
        <v>80.432066175672702</v>
      </c>
      <c r="F3201" t="s">
        <v>17</v>
      </c>
    </row>
    <row r="3202" spans="1:6" x14ac:dyDescent="0.35">
      <c r="A3202">
        <v>6.5628325196448696</v>
      </c>
      <c r="B3202">
        <v>1.86677169799804</v>
      </c>
      <c r="C3202">
        <v>79.620089213053305</v>
      </c>
      <c r="D3202">
        <v>79.620089213053305</v>
      </c>
      <c r="F3202" t="s">
        <v>17</v>
      </c>
    </row>
    <row r="3203" spans="1:6" x14ac:dyDescent="0.35">
      <c r="A3203">
        <v>6.6128324719611502</v>
      </c>
      <c r="B3203">
        <v>1.9167716503143299</v>
      </c>
      <c r="C3203">
        <v>78.822020212809207</v>
      </c>
      <c r="D3203">
        <v>78.822020212809207</v>
      </c>
      <c r="F3203" t="s">
        <v>17</v>
      </c>
    </row>
    <row r="3204" spans="1:6" x14ac:dyDescent="0.35">
      <c r="A3204">
        <v>6.6628325434867204</v>
      </c>
      <c r="B3204">
        <v>1.9667717218398999</v>
      </c>
      <c r="C3204">
        <v>78.037180158826999</v>
      </c>
      <c r="D3204">
        <v>78.037180158826999</v>
      </c>
      <c r="F3204" t="s">
        <v>17</v>
      </c>
    </row>
    <row r="3205" spans="1:6" x14ac:dyDescent="0.35">
      <c r="A3205">
        <v>6.7128326150123003</v>
      </c>
      <c r="B3205">
        <v>2.0167717933654701</v>
      </c>
      <c r="C3205">
        <v>77.266745673285499</v>
      </c>
      <c r="D3205">
        <v>77.266745673285499</v>
      </c>
      <c r="F3205" t="s">
        <v>17</v>
      </c>
    </row>
    <row r="3206" spans="1:6" x14ac:dyDescent="0.35">
      <c r="A3206">
        <v>6.7628325673285801</v>
      </c>
      <c r="B3206">
        <v>2.06677174568176</v>
      </c>
      <c r="C3206">
        <v>76.514757792154896</v>
      </c>
      <c r="D3206">
        <v>76.514757792154896</v>
      </c>
      <c r="F3206" t="s">
        <v>17</v>
      </c>
    </row>
    <row r="3207" spans="1:6" x14ac:dyDescent="0.35">
      <c r="A3207">
        <v>6.8128325196448696</v>
      </c>
      <c r="B3207">
        <v>2.1167716979980402</v>
      </c>
      <c r="C3207">
        <v>75.778340657551993</v>
      </c>
      <c r="D3207">
        <v>75.778340657551993</v>
      </c>
      <c r="F3207" t="s">
        <v>17</v>
      </c>
    </row>
    <row r="3208" spans="1:6" x14ac:dyDescent="0.35">
      <c r="A3208">
        <v>6.8628324719611502</v>
      </c>
      <c r="B3208">
        <v>2.1667716503143302</v>
      </c>
      <c r="C3208">
        <v>75.056379954020102</v>
      </c>
      <c r="D3208">
        <v>75.056379954020102</v>
      </c>
      <c r="F3208" t="s">
        <v>17</v>
      </c>
    </row>
    <row r="3209" spans="1:6" x14ac:dyDescent="0.35">
      <c r="A3209">
        <v>6.9128324242774397</v>
      </c>
      <c r="B3209">
        <v>2.2167716026306099</v>
      </c>
      <c r="C3209">
        <v>74.349181281195698</v>
      </c>
      <c r="D3209">
        <v>74.349181281195698</v>
      </c>
      <c r="F3209" t="s">
        <v>17</v>
      </c>
    </row>
    <row r="3210" spans="1:6" x14ac:dyDescent="0.35">
      <c r="A3210">
        <v>6.9628326150123003</v>
      </c>
      <c r="B3210">
        <v>2.2667717933654701</v>
      </c>
      <c r="C3210">
        <v>73.657065497504306</v>
      </c>
      <c r="D3210">
        <v>73.657065497504306</v>
      </c>
      <c r="F3210" t="s">
        <v>17</v>
      </c>
    </row>
    <row r="3211" spans="1:6" x14ac:dyDescent="0.35">
      <c r="A3211">
        <v>7.0128325673285801</v>
      </c>
      <c r="B3211">
        <v>2.31677174568176</v>
      </c>
      <c r="C3211">
        <v>72.979982164171005</v>
      </c>
      <c r="D3211">
        <v>72.979982164171005</v>
      </c>
      <c r="F3211" t="s">
        <v>17</v>
      </c>
    </row>
    <row r="3212" spans="1:6" x14ac:dyDescent="0.35">
      <c r="A3212">
        <v>7.0628325196448696</v>
      </c>
      <c r="B3212">
        <v>2.3667716979980402</v>
      </c>
      <c r="C3212">
        <v>72.317733340793097</v>
      </c>
      <c r="D3212">
        <v>72.317733340793097</v>
      </c>
      <c r="F3212" t="s">
        <v>17</v>
      </c>
    </row>
    <row r="3213" spans="1:6" x14ac:dyDescent="0.35">
      <c r="A3213">
        <v>7.1128324719611502</v>
      </c>
      <c r="B3213">
        <v>2.4167716503143302</v>
      </c>
      <c r="C3213">
        <v>71.669887966579793</v>
      </c>
      <c r="D3213">
        <v>71.669887966579793</v>
      </c>
      <c r="F3213" t="s">
        <v>17</v>
      </c>
    </row>
    <row r="3214" spans="1:6" x14ac:dyDescent="0.35">
      <c r="A3214">
        <v>7.1628324242774397</v>
      </c>
      <c r="B3214">
        <v>2.4667716026306099</v>
      </c>
      <c r="C3214">
        <v>71.035844167073506</v>
      </c>
      <c r="D3214">
        <v>71.035844167073506</v>
      </c>
      <c r="F3214" t="s">
        <v>17</v>
      </c>
    </row>
    <row r="3215" spans="1:6" x14ac:dyDescent="0.35">
      <c r="A3215">
        <v>7.2128326150123003</v>
      </c>
      <c r="B3215">
        <v>2.5167717933654701</v>
      </c>
      <c r="C3215">
        <v>70.414962768554602</v>
      </c>
      <c r="D3215">
        <v>70.414962768554602</v>
      </c>
      <c r="F3215" t="s">
        <v>17</v>
      </c>
    </row>
    <row r="3216" spans="1:6" x14ac:dyDescent="0.35">
      <c r="A3216">
        <v>7.2628325673285801</v>
      </c>
      <c r="B3216">
        <v>2.56677174568176</v>
      </c>
      <c r="C3216">
        <v>69.806650797526004</v>
      </c>
      <c r="D3216">
        <v>69.806650797526004</v>
      </c>
      <c r="F3216" t="s">
        <v>17</v>
      </c>
    </row>
    <row r="3217" spans="1:6" x14ac:dyDescent="0.35">
      <c r="A3217">
        <v>7.3128325196448696</v>
      </c>
      <c r="B3217">
        <v>2.6167716979980402</v>
      </c>
      <c r="C3217">
        <v>69.210367414686402</v>
      </c>
      <c r="D3217">
        <v>69.210367414686402</v>
      </c>
      <c r="F3217" t="s">
        <v>17</v>
      </c>
    </row>
    <row r="3218" spans="1:6" x14ac:dyDescent="0.35">
      <c r="A3218">
        <v>7.3628324719611502</v>
      </c>
      <c r="B3218">
        <v>2.6667716503143302</v>
      </c>
      <c r="C3218">
        <v>68.625631120469805</v>
      </c>
      <c r="D3218">
        <v>68.625631120469805</v>
      </c>
      <c r="F3218" t="s">
        <v>17</v>
      </c>
    </row>
    <row r="3219" spans="1:6" x14ac:dyDescent="0.35">
      <c r="A3219">
        <v>7.4128324242774397</v>
      </c>
      <c r="B3219">
        <v>2.7167716026306099</v>
      </c>
      <c r="C3219">
        <v>68.051992204454194</v>
      </c>
      <c r="D3219">
        <v>68.051992204454194</v>
      </c>
      <c r="F3219" t="s">
        <v>17</v>
      </c>
    </row>
    <row r="3220" spans="1:6" x14ac:dyDescent="0.35">
      <c r="A3220">
        <v>7.4628326150123003</v>
      </c>
      <c r="B3220">
        <v>2.7667717933654701</v>
      </c>
      <c r="C3220">
        <v>67.489031049940294</v>
      </c>
      <c r="D3220">
        <v>67.489031049940294</v>
      </c>
      <c r="F3220" t="s">
        <v>17</v>
      </c>
    </row>
    <row r="3221" spans="1:6" x14ac:dyDescent="0.35">
      <c r="A3221">
        <v>7.5128325673285801</v>
      </c>
      <c r="B3221">
        <v>2.81677174568176</v>
      </c>
      <c r="C3221">
        <v>66.936350080701999</v>
      </c>
      <c r="D3221">
        <v>66.936350080701999</v>
      </c>
      <c r="F3221" t="s">
        <v>17</v>
      </c>
    </row>
    <row r="3222" spans="1:6" x14ac:dyDescent="0.35">
      <c r="A3222">
        <v>7.5628325196448696</v>
      </c>
      <c r="B3222">
        <v>2.8667716979980402</v>
      </c>
      <c r="C3222">
        <v>66.393570370144303</v>
      </c>
      <c r="D3222">
        <v>66.393570370144303</v>
      </c>
      <c r="F3222" t="s">
        <v>17</v>
      </c>
    </row>
    <row r="3223" spans="1:6" x14ac:dyDescent="0.35">
      <c r="A3223">
        <v>7.6128324719611502</v>
      </c>
      <c r="B3223">
        <v>2.9167716503143302</v>
      </c>
      <c r="C3223">
        <v>65.860318501790303</v>
      </c>
      <c r="D3223">
        <v>65.860318501790303</v>
      </c>
      <c r="F3223" t="s">
        <v>17</v>
      </c>
    </row>
    <row r="3224" spans="1:6" x14ac:dyDescent="0.35">
      <c r="A3224">
        <v>7.6628324242774397</v>
      </c>
      <c r="B3224">
        <v>2.9667716026306099</v>
      </c>
      <c r="C3224">
        <v>65.336246066623204</v>
      </c>
      <c r="D3224">
        <v>65.336246066623204</v>
      </c>
      <c r="F3224" t="s">
        <v>17</v>
      </c>
    </row>
    <row r="3225" spans="1:6" x14ac:dyDescent="0.35">
      <c r="A3225">
        <v>7.7128326150123003</v>
      </c>
      <c r="B3225">
        <v>3.0167717933654701</v>
      </c>
      <c r="C3225">
        <v>64.821018218994098</v>
      </c>
      <c r="D3225">
        <v>64.821018218994098</v>
      </c>
      <c r="F3225" t="s">
        <v>17</v>
      </c>
    </row>
    <row r="3226" spans="1:6" x14ac:dyDescent="0.35">
      <c r="A3226">
        <v>7.7628325673285801</v>
      </c>
      <c r="B3226">
        <v>3.06677174568176</v>
      </c>
      <c r="C3226">
        <v>64.314314524332602</v>
      </c>
      <c r="D3226">
        <v>64.314314524332602</v>
      </c>
      <c r="F3226" t="s">
        <v>17</v>
      </c>
    </row>
    <row r="3227" spans="1:6" x14ac:dyDescent="0.35">
      <c r="A3227">
        <v>7.8128325196448696</v>
      </c>
      <c r="B3227">
        <v>3.1167716979980402</v>
      </c>
      <c r="C3227">
        <v>63.815839555528399</v>
      </c>
      <c r="D3227">
        <v>63.815839555528399</v>
      </c>
      <c r="F3227" t="s">
        <v>17</v>
      </c>
    </row>
    <row r="3228" spans="1:6" x14ac:dyDescent="0.35">
      <c r="A3228">
        <v>7.8628324719611502</v>
      </c>
      <c r="B3228">
        <v>3.1667716503143302</v>
      </c>
      <c r="C3228">
        <v>63.325315687391402</v>
      </c>
      <c r="D3228">
        <v>63.325315687391402</v>
      </c>
      <c r="F3228" t="s">
        <v>17</v>
      </c>
    </row>
    <row r="3229" spans="1:6" x14ac:dyDescent="0.35">
      <c r="A3229">
        <v>7.9128324242774397</v>
      </c>
      <c r="B3229">
        <v>3.2167716026306099</v>
      </c>
      <c r="C3229">
        <v>62.842487970987897</v>
      </c>
      <c r="D3229">
        <v>62.842487970987897</v>
      </c>
      <c r="F3229" t="s">
        <v>17</v>
      </c>
    </row>
    <row r="3230" spans="1:6" x14ac:dyDescent="0.35">
      <c r="A3230">
        <v>7.9628326150123003</v>
      </c>
      <c r="B3230">
        <v>3.2667717933654701</v>
      </c>
      <c r="C3230">
        <v>62.367128160264699</v>
      </c>
      <c r="D3230">
        <v>62.367128160264699</v>
      </c>
      <c r="F3230" t="s">
        <v>17</v>
      </c>
    </row>
    <row r="3231" spans="1:6" x14ac:dyDescent="0.35">
      <c r="A3231">
        <v>7.9628490658942601</v>
      </c>
      <c r="B3231">
        <v>3.2667882442474299</v>
      </c>
      <c r="C3231">
        <v>62.366970274183402</v>
      </c>
      <c r="D3231">
        <v>62.366970274183402</v>
      </c>
      <c r="F3231" t="s">
        <v>17</v>
      </c>
    </row>
    <row r="3232" spans="1:6" x14ac:dyDescent="0.35">
      <c r="A3232">
        <v>7.9628614636603698</v>
      </c>
      <c r="B3232">
        <v>3.2668006420135498</v>
      </c>
      <c r="C3232">
        <v>62.366852230495802</v>
      </c>
      <c r="D3232">
        <v>62.366852230495802</v>
      </c>
      <c r="F3232" t="s">
        <v>17</v>
      </c>
    </row>
    <row r="3233" spans="1:7" x14ac:dyDescent="0.35">
      <c r="A3233">
        <v>7.9628738614264796</v>
      </c>
      <c r="B3233">
        <v>3.26681303977966</v>
      </c>
      <c r="C3233">
        <v>62.366734822591098</v>
      </c>
      <c r="D3233">
        <v>62.366734822591098</v>
      </c>
      <c r="F3233" t="s">
        <v>17</v>
      </c>
    </row>
    <row r="3234" spans="1:7" x14ac:dyDescent="0.35">
      <c r="A3234">
        <v>7.9628862591926</v>
      </c>
      <c r="B3234">
        <v>3.2668254375457701</v>
      </c>
      <c r="C3234">
        <v>62.366616990831098</v>
      </c>
      <c r="D3234">
        <v>62.366616990831098</v>
      </c>
      <c r="F3234" t="s">
        <v>17</v>
      </c>
    </row>
    <row r="3235" spans="1:7" x14ac:dyDescent="0.35">
      <c r="A3235">
        <v>7.9641362591646603</v>
      </c>
      <c r="B3235">
        <v>1.2499999720603E-3</v>
      </c>
      <c r="C3235">
        <v>62.354737599690701</v>
      </c>
      <c r="D3235">
        <v>62.354737599690701</v>
      </c>
      <c r="F3235" t="s">
        <v>22</v>
      </c>
    </row>
    <row r="3236" spans="1:7" x14ac:dyDescent="0.35">
      <c r="A3236">
        <v>7.9653862591367197</v>
      </c>
      <c r="B3236">
        <v>1.2499999720603E-3</v>
      </c>
      <c r="C3236">
        <v>62.342862870958101</v>
      </c>
      <c r="D3236">
        <v>62.342862870958101</v>
      </c>
      <c r="F3236" t="s">
        <v>22</v>
      </c>
    </row>
    <row r="3237" spans="1:7" x14ac:dyDescent="0.35">
      <c r="A3237">
        <v>7.96663625910878</v>
      </c>
      <c r="B3237">
        <v>1.2499999720603E-3</v>
      </c>
      <c r="C3237">
        <v>62.330993228488403</v>
      </c>
      <c r="D3237">
        <v>62.330993228488403</v>
      </c>
      <c r="F3237" t="s">
        <v>22</v>
      </c>
    </row>
    <row r="3238" spans="1:7" x14ac:dyDescent="0.35">
      <c r="A3238">
        <v>7.9666487591084598</v>
      </c>
      <c r="B3238" s="1">
        <v>1.2499999684223401E-5</v>
      </c>
      <c r="C3238">
        <v>62.324865531921297</v>
      </c>
      <c r="E3238">
        <v>62.324865531921297</v>
      </c>
      <c r="G3238" t="s">
        <v>23</v>
      </c>
    </row>
    <row r="3239" spans="1:7" x14ac:dyDescent="0.35">
      <c r="A3239">
        <v>7.9666581341080001</v>
      </c>
      <c r="B3239" s="1">
        <v>2.18749992200173E-5</v>
      </c>
      <c r="C3239">
        <v>62.324795214335097</v>
      </c>
      <c r="E3239">
        <v>62.324795214335097</v>
      </c>
      <c r="G3239" t="s">
        <v>23</v>
      </c>
    </row>
    <row r="3240" spans="1:7" x14ac:dyDescent="0.35">
      <c r="A3240">
        <v>7.9666675091102599</v>
      </c>
      <c r="B3240" s="1">
        <v>3.1250001484295299E-5</v>
      </c>
      <c r="C3240">
        <v>62.3247261047363</v>
      </c>
      <c r="E3240">
        <v>62.3247261047363</v>
      </c>
      <c r="G3240" t="s">
        <v>23</v>
      </c>
    </row>
    <row r="3241" spans="1:7" x14ac:dyDescent="0.35">
      <c r="A3241">
        <v>7.9666768841088897</v>
      </c>
      <c r="B3241" s="1">
        <v>4.0625000110594502E-5</v>
      </c>
      <c r="C3241">
        <v>62.324656740824302</v>
      </c>
      <c r="E3241">
        <v>62.324656740824302</v>
      </c>
      <c r="G3241" t="s">
        <v>23</v>
      </c>
    </row>
    <row r="3242" spans="1:7" x14ac:dyDescent="0.35">
      <c r="A3242">
        <v>7.9666862591075098</v>
      </c>
      <c r="B3242" s="1">
        <v>4.9999998736893697E-5</v>
      </c>
      <c r="C3242">
        <v>62.324588521321601</v>
      </c>
      <c r="E3242">
        <v>62.324588521321601</v>
      </c>
      <c r="G3242" t="s">
        <v>23</v>
      </c>
    </row>
    <row r="3243" spans="1:7" x14ac:dyDescent="0.35">
      <c r="A3243">
        <v>7.9666956341097803</v>
      </c>
      <c r="B3243" s="1">
        <v>5.93750010011717E-5</v>
      </c>
      <c r="C3243">
        <v>62.324520301818801</v>
      </c>
      <c r="E3243">
        <v>62.324520301818801</v>
      </c>
      <c r="G3243" t="s">
        <v>23</v>
      </c>
    </row>
    <row r="3244" spans="1:7" x14ac:dyDescent="0.35">
      <c r="A3244">
        <v>7.9667050091084004</v>
      </c>
      <c r="B3244" s="1">
        <v>6.8749999627470902E-5</v>
      </c>
      <c r="C3244">
        <v>62.324452145894298</v>
      </c>
      <c r="E3244">
        <v>62.324452145894298</v>
      </c>
      <c r="G3244" t="s">
        <v>23</v>
      </c>
    </row>
    <row r="3245" spans="1:7" x14ac:dyDescent="0.35">
      <c r="A3245">
        <v>7.9667143841070303</v>
      </c>
      <c r="B3245" s="1">
        <v>7.8124998253770105E-5</v>
      </c>
      <c r="C3245">
        <v>62.3243846257527</v>
      </c>
      <c r="E3245">
        <v>62.3243846257527</v>
      </c>
      <c r="G3245" t="s">
        <v>23</v>
      </c>
    </row>
    <row r="3246" spans="1:7" x14ac:dyDescent="0.35">
      <c r="A3246">
        <v>7.9667237591056601</v>
      </c>
      <c r="B3246" s="1">
        <v>8.7499996880069294E-5</v>
      </c>
      <c r="C3246">
        <v>62.324317232767697</v>
      </c>
      <c r="E3246">
        <v>62.324317232767697</v>
      </c>
      <c r="G3246" t="s">
        <v>23</v>
      </c>
    </row>
    <row r="3247" spans="1:7" x14ac:dyDescent="0.35">
      <c r="A3247">
        <v>7.9667331341115597</v>
      </c>
      <c r="B3247" s="1">
        <v>9.6875002782326205E-5</v>
      </c>
      <c r="C3247">
        <v>62.324250221252399</v>
      </c>
      <c r="E3247">
        <v>62.324250221252399</v>
      </c>
      <c r="G3247" t="s">
        <v>23</v>
      </c>
    </row>
    <row r="3248" spans="1:7" x14ac:dyDescent="0.35">
      <c r="A3248">
        <v>7.9667425091101904</v>
      </c>
      <c r="B3248">
        <v>1.062500014086E-4</v>
      </c>
      <c r="C3248">
        <v>62.324183336893697</v>
      </c>
      <c r="E3248">
        <v>62.324183336893697</v>
      </c>
      <c r="G3248" t="s">
        <v>23</v>
      </c>
    </row>
    <row r="3249" spans="1:7" x14ac:dyDescent="0.35">
      <c r="A3249">
        <v>7.9667518841088096</v>
      </c>
      <c r="B3249">
        <v>1.156250000349E-4</v>
      </c>
      <c r="C3249">
        <v>62.324116388956703</v>
      </c>
      <c r="E3249">
        <v>62.324116388956703</v>
      </c>
      <c r="G3249" t="s">
        <v>23</v>
      </c>
    </row>
    <row r="3250" spans="1:7" x14ac:dyDescent="0.35">
      <c r="A3250">
        <v>7.9667612591147101</v>
      </c>
      <c r="B3250">
        <v>1.2500000593709999E-4</v>
      </c>
      <c r="C3250">
        <v>62.3240503311157</v>
      </c>
      <c r="E3250">
        <v>62.3240503311157</v>
      </c>
      <c r="G3250" t="s">
        <v>23</v>
      </c>
    </row>
    <row r="3251" spans="1:7" x14ac:dyDescent="0.35">
      <c r="A3251">
        <v>7.96677063411334</v>
      </c>
      <c r="B3251">
        <v>1.3437500456340001E-4</v>
      </c>
      <c r="C3251">
        <v>62.323984018961497</v>
      </c>
      <c r="E3251">
        <v>62.323984018961497</v>
      </c>
      <c r="G3251" t="s">
        <v>23</v>
      </c>
    </row>
    <row r="3252" spans="1:7" x14ac:dyDescent="0.35">
      <c r="A3252">
        <v>7.9667800091119698</v>
      </c>
      <c r="B3252">
        <v>1.4375000318969999E-4</v>
      </c>
      <c r="C3252">
        <v>62.323918151855402</v>
      </c>
      <c r="E3252">
        <v>62.323918151855402</v>
      </c>
      <c r="G3252" t="s">
        <v>23</v>
      </c>
    </row>
    <row r="3253" spans="1:7" x14ac:dyDescent="0.35">
      <c r="A3253">
        <v>7.9667893841105899</v>
      </c>
      <c r="B3253">
        <v>1.5312500181600001E-4</v>
      </c>
      <c r="C3253">
        <v>62.323852411905897</v>
      </c>
      <c r="E3253">
        <v>62.323852411905897</v>
      </c>
      <c r="G3253" t="s">
        <v>23</v>
      </c>
    </row>
    <row r="3254" spans="1:7" x14ac:dyDescent="0.35">
      <c r="A3254">
        <v>7.9667917278566103</v>
      </c>
      <c r="B3254">
        <v>1.5546874783459999E-4</v>
      </c>
      <c r="C3254">
        <v>62.323835945129403</v>
      </c>
      <c r="E3254">
        <v>62.323835945129403</v>
      </c>
      <c r="G3254" t="s">
        <v>23</v>
      </c>
    </row>
    <row r="3255" spans="1:7" x14ac:dyDescent="0.35">
      <c r="A3255">
        <v>7.9667940716026298</v>
      </c>
      <c r="B3255">
        <v>1.5781249385319999E-4</v>
      </c>
      <c r="C3255">
        <v>62.323819478352803</v>
      </c>
      <c r="E3255">
        <v>62.323819478352803</v>
      </c>
      <c r="G3255" t="s">
        <v>23</v>
      </c>
    </row>
    <row r="3256" spans="1:7" x14ac:dyDescent="0.35">
      <c r="A3256">
        <v>7.9667964153632003</v>
      </c>
      <c r="B3256">
        <v>1.6015625442369999E-4</v>
      </c>
      <c r="C3256">
        <v>62.323803138732899</v>
      </c>
      <c r="E3256">
        <v>62.323803138732899</v>
      </c>
      <c r="G3256" t="s">
        <v>23</v>
      </c>
    </row>
    <row r="3257" spans="1:7" x14ac:dyDescent="0.35">
      <c r="A3257">
        <v>7.9667987591092198</v>
      </c>
      <c r="B3257">
        <v>1.625000004423E-4</v>
      </c>
      <c r="C3257">
        <v>62.323786481221497</v>
      </c>
      <c r="E3257">
        <v>62.323786481221497</v>
      </c>
      <c r="G3257" t="s">
        <v>23</v>
      </c>
    </row>
    <row r="3258" spans="1:7" x14ac:dyDescent="0.35">
      <c r="A3258">
        <v>7.9668011028552401</v>
      </c>
      <c r="B3258">
        <v>1.648437464609E-4</v>
      </c>
      <c r="C3258">
        <v>62.323770332336402</v>
      </c>
      <c r="E3258">
        <v>62.323770332336402</v>
      </c>
      <c r="G3258" t="s">
        <v>23</v>
      </c>
    </row>
    <row r="3259" spans="1:7" x14ac:dyDescent="0.35">
      <c r="A3259">
        <v>7.9668046184815404</v>
      </c>
      <c r="B3259">
        <v>1.6835937276479999E-4</v>
      </c>
      <c r="C3259">
        <v>62.3237456639607</v>
      </c>
      <c r="E3259">
        <v>62.3237456639607</v>
      </c>
      <c r="G3259" t="s">
        <v>23</v>
      </c>
    </row>
    <row r="3260" spans="1:7" x14ac:dyDescent="0.35">
      <c r="A3260">
        <v>7.9668081341078496</v>
      </c>
      <c r="B3260">
        <v>1.7187499906860001E-4</v>
      </c>
      <c r="C3260">
        <v>62.323721122741702</v>
      </c>
      <c r="E3260">
        <v>62.323721122741702</v>
      </c>
      <c r="G3260" t="s">
        <v>23</v>
      </c>
    </row>
    <row r="3261" spans="1:7" x14ac:dyDescent="0.35">
      <c r="A3261">
        <v>7.9668116497341499</v>
      </c>
      <c r="B3261">
        <v>1.753906253725E-4</v>
      </c>
      <c r="C3261">
        <v>62.323696835835698</v>
      </c>
      <c r="E3261">
        <v>62.323696835835698</v>
      </c>
      <c r="G3261" t="s">
        <v>23</v>
      </c>
    </row>
    <row r="3262" spans="1:7" x14ac:dyDescent="0.35">
      <c r="A3262">
        <v>7.9668169231736101</v>
      </c>
      <c r="B3262">
        <v>1.8066406482830001E-4</v>
      </c>
      <c r="C3262">
        <v>62.323660151163701</v>
      </c>
      <c r="E3262">
        <v>62.323660151163701</v>
      </c>
      <c r="G3262" t="s">
        <v>23</v>
      </c>
    </row>
    <row r="3263" spans="1:7" x14ac:dyDescent="0.35">
      <c r="A3263">
        <v>7.9668221966130597</v>
      </c>
      <c r="B3263">
        <v>1.8593750428400001E-4</v>
      </c>
      <c r="C3263">
        <v>62.323623212178497</v>
      </c>
      <c r="E3263">
        <v>62.323623212178497</v>
      </c>
      <c r="G3263" t="s">
        <v>23</v>
      </c>
    </row>
    <row r="3264" spans="1:7" x14ac:dyDescent="0.35">
      <c r="A3264">
        <v>7.9668274700525199</v>
      </c>
      <c r="B3264">
        <v>1.9121094373979999E-4</v>
      </c>
      <c r="C3264">
        <v>62.323586591084798</v>
      </c>
      <c r="E3264">
        <v>62.323586591084798</v>
      </c>
      <c r="G3264" t="s">
        <v>23</v>
      </c>
    </row>
    <row r="3265" spans="1:7" x14ac:dyDescent="0.35">
      <c r="A3265">
        <v>7.9668327434774202</v>
      </c>
      <c r="B3265">
        <v>1.9648436864370001E-4</v>
      </c>
      <c r="C3265">
        <v>62.323550097147603</v>
      </c>
      <c r="E3265">
        <v>62.323550097147603</v>
      </c>
      <c r="G3265" t="s">
        <v>23</v>
      </c>
    </row>
    <row r="3266" spans="1:7" x14ac:dyDescent="0.35">
      <c r="A3266">
        <v>7.9668380169168804</v>
      </c>
      <c r="B3266">
        <v>2.0175780809949999E-4</v>
      </c>
      <c r="C3266">
        <v>62.323513666788699</v>
      </c>
      <c r="E3266">
        <v>62.323513666788699</v>
      </c>
      <c r="G3266" t="s">
        <v>23</v>
      </c>
    </row>
    <row r="3267" spans="1:7" x14ac:dyDescent="0.35">
      <c r="A3267">
        <v>7.96684329035633</v>
      </c>
      <c r="B3267">
        <v>2.0703124755519999E-4</v>
      </c>
      <c r="C3267">
        <v>62.323477490743002</v>
      </c>
      <c r="E3267">
        <v>62.323477490743002</v>
      </c>
      <c r="G3267" t="s">
        <v>23</v>
      </c>
    </row>
    <row r="3268" spans="1:7" x14ac:dyDescent="0.35">
      <c r="A3268">
        <v>7.9668485637957902</v>
      </c>
      <c r="B3268">
        <v>2.12304687011E-4</v>
      </c>
      <c r="C3268">
        <v>62.3234409968058</v>
      </c>
      <c r="E3268">
        <v>62.3234409968058</v>
      </c>
      <c r="G3268" t="s">
        <v>23</v>
      </c>
    </row>
    <row r="3269" spans="1:7" x14ac:dyDescent="0.35">
      <c r="A3269">
        <v>7.9668538372352398</v>
      </c>
      <c r="B3269">
        <v>2.1757812646679999E-4</v>
      </c>
      <c r="C3269">
        <v>62.323404312133697</v>
      </c>
      <c r="E3269">
        <v>62.323404312133697</v>
      </c>
      <c r="G3269" t="s">
        <v>23</v>
      </c>
    </row>
    <row r="3270" spans="1:7" x14ac:dyDescent="0.35">
      <c r="A3270">
        <v>7.9668591106747</v>
      </c>
      <c r="B3270">
        <v>2.228515659226E-4</v>
      </c>
      <c r="C3270">
        <v>62.323368199666298</v>
      </c>
      <c r="E3270">
        <v>62.323368199666298</v>
      </c>
      <c r="G3270" t="s">
        <v>23</v>
      </c>
    </row>
    <row r="3271" spans="1:7" x14ac:dyDescent="0.35">
      <c r="A3271">
        <v>7.9668643841141602</v>
      </c>
      <c r="B3271">
        <v>2.2812500537829999E-4</v>
      </c>
      <c r="C3271">
        <v>62.323331960042303</v>
      </c>
      <c r="E3271">
        <v>62.323331960042303</v>
      </c>
      <c r="G3271" t="s">
        <v>23</v>
      </c>
    </row>
    <row r="3272" spans="1:7" x14ac:dyDescent="0.35">
      <c r="A3272">
        <v>7.9668657024740197</v>
      </c>
      <c r="B3272">
        <v>2.2944336524229999E-4</v>
      </c>
      <c r="C3272">
        <v>62.323322931925397</v>
      </c>
      <c r="E3272">
        <v>62.323322931925397</v>
      </c>
      <c r="G3272" t="s">
        <v>23</v>
      </c>
    </row>
    <row r="3273" spans="1:7" x14ac:dyDescent="0.35">
      <c r="A3273">
        <v>7.9668670208338801</v>
      </c>
      <c r="B3273">
        <v>2.307617251062E-4</v>
      </c>
      <c r="C3273">
        <v>62.323313903808597</v>
      </c>
      <c r="E3273">
        <v>62.323313903808597</v>
      </c>
      <c r="G3273" t="s">
        <v>23</v>
      </c>
    </row>
    <row r="3274" spans="1:7" x14ac:dyDescent="0.35">
      <c r="A3274">
        <v>7.9668689983664001</v>
      </c>
      <c r="B3274">
        <v>2.327392576262E-4</v>
      </c>
      <c r="C3274">
        <v>62.323300043741803</v>
      </c>
      <c r="E3274">
        <v>62.323300043741803</v>
      </c>
      <c r="G3274" t="s">
        <v>23</v>
      </c>
    </row>
    <row r="3275" spans="1:7" x14ac:dyDescent="0.35">
      <c r="A3275">
        <v>7.9668719646724604</v>
      </c>
      <c r="B3275">
        <v>2.357055636821E-4</v>
      </c>
      <c r="C3275">
        <v>62.323279698689703</v>
      </c>
      <c r="E3275">
        <v>62.323279698689703</v>
      </c>
      <c r="G3275" t="s">
        <v>23</v>
      </c>
    </row>
    <row r="3276" spans="1:7" x14ac:dyDescent="0.35">
      <c r="A3276">
        <v>7.9668764141388202</v>
      </c>
      <c r="B3276">
        <v>2.4015503004189999E-4</v>
      </c>
      <c r="C3276">
        <v>62.323249053955003</v>
      </c>
      <c r="E3276">
        <v>62.323249053955003</v>
      </c>
      <c r="G3276" t="s">
        <v>23</v>
      </c>
    </row>
    <row r="3277" spans="1:7" x14ac:dyDescent="0.35">
      <c r="A3277">
        <v>7.9668808635906299</v>
      </c>
      <c r="B3277">
        <v>2.4460448184980001E-4</v>
      </c>
      <c r="C3277">
        <v>62.323218727111801</v>
      </c>
      <c r="E3277">
        <v>62.323218727111801</v>
      </c>
      <c r="G3277" t="s">
        <v>23</v>
      </c>
    </row>
    <row r="3278" spans="1:7" x14ac:dyDescent="0.35">
      <c r="A3278">
        <v>7.9668853130715398</v>
      </c>
      <c r="B3278">
        <v>2.4905396276149997E-4</v>
      </c>
      <c r="C3278">
        <v>62.323188400268499</v>
      </c>
      <c r="E3278">
        <v>62.323188400268499</v>
      </c>
      <c r="G3278" t="s">
        <v>23</v>
      </c>
    </row>
    <row r="3279" spans="1:7" x14ac:dyDescent="0.35">
      <c r="A3279">
        <v>7.9668897625233503</v>
      </c>
      <c r="B3279">
        <v>2.535034145694E-4</v>
      </c>
      <c r="C3279">
        <v>62.323157882690403</v>
      </c>
      <c r="E3279">
        <v>62.323157882690403</v>
      </c>
      <c r="G3279" t="s">
        <v>23</v>
      </c>
    </row>
    <row r="3280" spans="1:7" x14ac:dyDescent="0.35">
      <c r="A3280">
        <v>7.9668942119751502</v>
      </c>
      <c r="B3280">
        <v>2.5795286637730002E-4</v>
      </c>
      <c r="C3280">
        <v>62.323127428690498</v>
      </c>
      <c r="E3280">
        <v>62.323127428690498</v>
      </c>
      <c r="G3280" t="s">
        <v>23</v>
      </c>
    </row>
    <row r="3281" spans="1:7" x14ac:dyDescent="0.35">
      <c r="A3281">
        <v>7.96689866145607</v>
      </c>
      <c r="B3281">
        <v>2.6240234728899998E-4</v>
      </c>
      <c r="C3281">
        <v>62.323097101847303</v>
      </c>
      <c r="E3281">
        <v>62.323097101847303</v>
      </c>
      <c r="G3281" t="s">
        <v>23</v>
      </c>
    </row>
    <row r="3282" spans="1:7" x14ac:dyDescent="0.35">
      <c r="A3282">
        <v>7.9669031109078698</v>
      </c>
      <c r="B3282">
        <v>2.668517990969E-4</v>
      </c>
      <c r="C3282">
        <v>62.323066838582299</v>
      </c>
      <c r="E3282">
        <v>62.323066838582299</v>
      </c>
      <c r="G3282" t="s">
        <v>23</v>
      </c>
    </row>
    <row r="3283" spans="1:7" x14ac:dyDescent="0.35">
      <c r="A3283">
        <v>7.9669075603887904</v>
      </c>
      <c r="B3283">
        <v>2.7130128000860002E-4</v>
      </c>
      <c r="C3283">
        <v>62.323036321004203</v>
      </c>
      <c r="E3283">
        <v>62.323036321004203</v>
      </c>
      <c r="G3283" t="s">
        <v>23</v>
      </c>
    </row>
    <row r="3284" spans="1:7" x14ac:dyDescent="0.35">
      <c r="A3284">
        <v>7.9669120098405903</v>
      </c>
      <c r="B3284">
        <v>2.7575073181649999E-4</v>
      </c>
      <c r="C3284">
        <v>62.3230060577392</v>
      </c>
      <c r="E3284">
        <v>62.3230060577392</v>
      </c>
      <c r="G3284" t="s">
        <v>23</v>
      </c>
    </row>
    <row r="3285" spans="1:7" x14ac:dyDescent="0.35">
      <c r="A3285">
        <v>7.9669164592924</v>
      </c>
      <c r="B3285">
        <v>2.8020018362440001E-4</v>
      </c>
      <c r="C3285">
        <v>62.322975794474203</v>
      </c>
      <c r="E3285">
        <v>62.322975794474203</v>
      </c>
      <c r="G3285" t="s">
        <v>23</v>
      </c>
    </row>
    <row r="3286" spans="1:7" x14ac:dyDescent="0.35">
      <c r="A3286">
        <v>7.9669209087733099</v>
      </c>
      <c r="B3286">
        <v>2.8464966453610002E-4</v>
      </c>
      <c r="C3286">
        <v>62.322945531209299</v>
      </c>
      <c r="E3286">
        <v>62.322945531209299</v>
      </c>
      <c r="G3286" t="s">
        <v>23</v>
      </c>
    </row>
    <row r="3287" spans="1:7" x14ac:dyDescent="0.35">
      <c r="A3287">
        <v>7.9669253582251196</v>
      </c>
      <c r="B3287">
        <v>2.8909911634399999E-4</v>
      </c>
      <c r="C3287">
        <v>62.3229151407877</v>
      </c>
      <c r="E3287">
        <v>62.3229151407877</v>
      </c>
      <c r="G3287" t="s">
        <v>23</v>
      </c>
    </row>
    <row r="3288" spans="1:7" x14ac:dyDescent="0.35">
      <c r="A3288">
        <v>7.9669298077060304</v>
      </c>
      <c r="B3288">
        <v>2.935485972557E-4</v>
      </c>
      <c r="C3288">
        <v>62.322885131835903</v>
      </c>
      <c r="E3288">
        <v>62.322885131835903</v>
      </c>
      <c r="G3288" t="s">
        <v>23</v>
      </c>
    </row>
    <row r="3289" spans="1:7" x14ac:dyDescent="0.35">
      <c r="A3289">
        <v>7.9669342571578401</v>
      </c>
      <c r="B3289">
        <v>2.9799804906359997E-4</v>
      </c>
      <c r="C3289">
        <v>62.322855059305802</v>
      </c>
      <c r="E3289">
        <v>62.322855059305802</v>
      </c>
      <c r="G3289" t="s">
        <v>23</v>
      </c>
    </row>
    <row r="3290" spans="1:7" x14ac:dyDescent="0.35">
      <c r="A3290">
        <v>7.9669387066096498</v>
      </c>
      <c r="B3290">
        <v>3.0244750087139998E-4</v>
      </c>
      <c r="C3290">
        <v>62.3228247324625</v>
      </c>
      <c r="E3290">
        <v>62.3228247324625</v>
      </c>
      <c r="G3290" t="s">
        <v>23</v>
      </c>
    </row>
    <row r="3291" spans="1:7" x14ac:dyDescent="0.35">
      <c r="A3291">
        <v>7.9669431560905597</v>
      </c>
      <c r="B3291">
        <v>3.0689698178320001E-4</v>
      </c>
      <c r="C3291">
        <v>62.322794532775802</v>
      </c>
      <c r="E3291">
        <v>62.322794532775802</v>
      </c>
      <c r="G3291" t="s">
        <v>23</v>
      </c>
    </row>
    <row r="3292" spans="1:7" x14ac:dyDescent="0.35">
      <c r="A3292">
        <v>7.9669476055423702</v>
      </c>
      <c r="B3292">
        <v>3.1134643359100002E-4</v>
      </c>
      <c r="C3292">
        <v>62.322764523823999</v>
      </c>
      <c r="E3292">
        <v>62.322764523823999</v>
      </c>
      <c r="G3292" t="s">
        <v>23</v>
      </c>
    </row>
    <row r="3293" spans="1:7" x14ac:dyDescent="0.35">
      <c r="A3293">
        <v>7.9669520549941799</v>
      </c>
      <c r="B3293">
        <v>3.1579588539889998E-4</v>
      </c>
      <c r="C3293">
        <v>62.322734196980797</v>
      </c>
      <c r="E3293">
        <v>62.322734196980797</v>
      </c>
      <c r="G3293" t="s">
        <v>23</v>
      </c>
    </row>
    <row r="3294" spans="1:7" x14ac:dyDescent="0.35">
      <c r="A3294">
        <v>7.9669587292009902</v>
      </c>
      <c r="B3294">
        <v>3.2247009221459999E-4</v>
      </c>
      <c r="C3294">
        <v>62.322689310709599</v>
      </c>
      <c r="E3294">
        <v>62.322689310709599</v>
      </c>
      <c r="G3294" t="s">
        <v>23</v>
      </c>
    </row>
    <row r="3295" spans="1:7" x14ac:dyDescent="0.35">
      <c r="A3295">
        <v>7.9669654034078103</v>
      </c>
      <c r="B3295">
        <v>3.291442990303E-4</v>
      </c>
      <c r="C3295">
        <v>62.322644042968697</v>
      </c>
      <c r="E3295">
        <v>62.322644042968697</v>
      </c>
      <c r="G3295" t="s">
        <v>23</v>
      </c>
    </row>
    <row r="3296" spans="1:7" x14ac:dyDescent="0.35">
      <c r="A3296">
        <v>7.9669720775855204</v>
      </c>
      <c r="B3296">
        <v>3.358184767421E-4</v>
      </c>
      <c r="C3296">
        <v>62.322599093119301</v>
      </c>
      <c r="E3296">
        <v>62.322599093119301</v>
      </c>
      <c r="G3296" t="s">
        <v>23</v>
      </c>
    </row>
    <row r="3297" spans="1:7" x14ac:dyDescent="0.35">
      <c r="A3297">
        <v>7.9669787517923396</v>
      </c>
      <c r="B3297">
        <v>3.4249268355769999E-4</v>
      </c>
      <c r="C3297">
        <v>62.322553952535003</v>
      </c>
      <c r="E3297">
        <v>62.322553952535003</v>
      </c>
      <c r="G3297" t="s">
        <v>23</v>
      </c>
    </row>
    <row r="3298" spans="1:7" x14ac:dyDescent="0.35">
      <c r="A3298">
        <v>7.9669854259700497</v>
      </c>
      <c r="B3298">
        <v>3.491668612696E-4</v>
      </c>
      <c r="C3298">
        <v>62.322508939107202</v>
      </c>
      <c r="E3298">
        <v>62.322508939107202</v>
      </c>
      <c r="G3298" t="s">
        <v>23</v>
      </c>
    </row>
    <row r="3299" spans="1:7" x14ac:dyDescent="0.35">
      <c r="A3299">
        <v>7.96699210017686</v>
      </c>
      <c r="B3299">
        <v>3.5584106808519999E-4</v>
      </c>
      <c r="C3299">
        <v>62.3224641799926</v>
      </c>
      <c r="E3299">
        <v>62.3224641799926</v>
      </c>
      <c r="G3299" t="s">
        <v>23</v>
      </c>
    </row>
    <row r="3300" spans="1:7" x14ac:dyDescent="0.35">
      <c r="A3300">
        <v>7.96699877435457</v>
      </c>
      <c r="B3300">
        <v>3.6251524579710001E-4</v>
      </c>
      <c r="C3300">
        <v>62.322419230143197</v>
      </c>
      <c r="E3300">
        <v>62.322419230143197</v>
      </c>
      <c r="G3300" t="s">
        <v>23</v>
      </c>
    </row>
    <row r="3301" spans="1:7" x14ac:dyDescent="0.35">
      <c r="A3301">
        <v>7.9670054485613901</v>
      </c>
      <c r="B3301">
        <v>3.691894526127E-4</v>
      </c>
      <c r="C3301">
        <v>62.322374216715403</v>
      </c>
      <c r="E3301">
        <v>62.322374216715403</v>
      </c>
      <c r="G3301" t="s">
        <v>23</v>
      </c>
    </row>
    <row r="3302" spans="1:7" x14ac:dyDescent="0.35">
      <c r="A3302">
        <v>7.9670121227682102</v>
      </c>
      <c r="B3302">
        <v>3.758636594284E-4</v>
      </c>
      <c r="C3302">
        <v>62.322329584757398</v>
      </c>
      <c r="E3302">
        <v>62.322329584757398</v>
      </c>
      <c r="G3302" t="s">
        <v>23</v>
      </c>
    </row>
    <row r="3303" spans="1:7" x14ac:dyDescent="0.35">
      <c r="A3303">
        <v>7.9670187969459203</v>
      </c>
      <c r="B3303">
        <v>3.825378371402E-4</v>
      </c>
      <c r="C3303">
        <v>62.3222846984863</v>
      </c>
      <c r="E3303">
        <v>62.3222846984863</v>
      </c>
      <c r="G3303" t="s">
        <v>23</v>
      </c>
    </row>
    <row r="3304" spans="1:7" x14ac:dyDescent="0.35">
      <c r="A3304">
        <v>7.9670204654976198</v>
      </c>
      <c r="B3304">
        <v>3.8420638884409999E-4</v>
      </c>
      <c r="C3304">
        <v>62.322273317972801</v>
      </c>
      <c r="E3304">
        <v>62.322273317972801</v>
      </c>
      <c r="G3304" t="s">
        <v>23</v>
      </c>
    </row>
    <row r="3305" spans="1:7" x14ac:dyDescent="0.35">
      <c r="A3305">
        <v>7.9670221340493299</v>
      </c>
      <c r="B3305">
        <v>3.8587494054800002E-4</v>
      </c>
      <c r="C3305">
        <v>62.322262064615799</v>
      </c>
      <c r="E3305">
        <v>62.322262064615799</v>
      </c>
      <c r="G3305" t="s">
        <v>23</v>
      </c>
    </row>
    <row r="3306" spans="1:7" x14ac:dyDescent="0.35">
      <c r="A3306">
        <v>7.9670246368623303</v>
      </c>
      <c r="B3306">
        <v>3.8837775355200001E-4</v>
      </c>
      <c r="C3306">
        <v>62.322245470682702</v>
      </c>
      <c r="E3306">
        <v>62.322245470682702</v>
      </c>
      <c r="G3306" t="s">
        <v>23</v>
      </c>
    </row>
    <row r="3307" spans="1:7" x14ac:dyDescent="0.35">
      <c r="A3307">
        <v>7.9670283911109401</v>
      </c>
      <c r="B3307">
        <v>3.9213200216179999E-4</v>
      </c>
      <c r="C3307">
        <v>62.322220166524197</v>
      </c>
      <c r="E3307">
        <v>62.322220166524197</v>
      </c>
      <c r="G3307" t="s">
        <v>23</v>
      </c>
    </row>
    <row r="3308" spans="1:7" x14ac:dyDescent="0.35">
      <c r="A3308">
        <v>7.9670321453304496</v>
      </c>
      <c r="B3308">
        <v>3.9588622166770001E-4</v>
      </c>
      <c r="C3308">
        <v>62.322195116678799</v>
      </c>
      <c r="E3308">
        <v>62.322195116678799</v>
      </c>
      <c r="G3308" t="s">
        <v>23</v>
      </c>
    </row>
    <row r="3309" spans="1:7" x14ac:dyDescent="0.35">
      <c r="A3309">
        <v>7.9670358995790496</v>
      </c>
      <c r="B3309">
        <v>3.9964047027749998E-4</v>
      </c>
      <c r="C3309">
        <v>62.322169812520301</v>
      </c>
      <c r="E3309">
        <v>62.322169812520301</v>
      </c>
      <c r="G3309" t="s">
        <v>23</v>
      </c>
    </row>
    <row r="3310" spans="1:7" x14ac:dyDescent="0.35">
      <c r="A3310">
        <v>7.9670396537985599</v>
      </c>
      <c r="B3310">
        <v>4.033946897834E-4</v>
      </c>
      <c r="C3310">
        <v>62.322144444783497</v>
      </c>
      <c r="E3310">
        <v>62.322144444783497</v>
      </c>
      <c r="G3310" t="s">
        <v>23</v>
      </c>
    </row>
    <row r="3311" spans="1:7" x14ac:dyDescent="0.35">
      <c r="A3311">
        <v>7.9670434080471697</v>
      </c>
      <c r="B3311">
        <v>4.0714893839319998E-4</v>
      </c>
      <c r="C3311">
        <v>62.322119331359801</v>
      </c>
      <c r="E3311">
        <v>62.322119331359801</v>
      </c>
      <c r="G3311" t="s">
        <v>23</v>
      </c>
    </row>
    <row r="3312" spans="1:7" x14ac:dyDescent="0.35">
      <c r="A3312">
        <v>7.9670471622666801</v>
      </c>
      <c r="B3312">
        <v>4.109031578991E-4</v>
      </c>
      <c r="C3312">
        <v>62.322094408670999</v>
      </c>
      <c r="E3312">
        <v>62.322094408670999</v>
      </c>
      <c r="G3312" t="s">
        <v>23</v>
      </c>
    </row>
    <row r="3313" spans="1:7" x14ac:dyDescent="0.35">
      <c r="A3313">
        <v>7.9670509165152898</v>
      </c>
      <c r="B3313">
        <v>4.1465740650890003E-4</v>
      </c>
      <c r="C3313">
        <v>62.322069168090799</v>
      </c>
      <c r="E3313">
        <v>62.322069168090799</v>
      </c>
      <c r="G3313" t="s">
        <v>23</v>
      </c>
    </row>
    <row r="3314" spans="1:7" x14ac:dyDescent="0.35">
      <c r="A3314">
        <v>7.9670546707347896</v>
      </c>
      <c r="B3314">
        <v>4.1841162601479999E-4</v>
      </c>
      <c r="C3314">
        <v>62.322043927510499</v>
      </c>
      <c r="E3314">
        <v>62.322043927510499</v>
      </c>
      <c r="G3314" t="s">
        <v>23</v>
      </c>
    </row>
    <row r="3315" spans="1:7" x14ac:dyDescent="0.35">
      <c r="A3315">
        <v>7.9670584249834002</v>
      </c>
      <c r="B3315">
        <v>4.2216587462460002E-4</v>
      </c>
      <c r="C3315">
        <v>62.322019068400003</v>
      </c>
      <c r="E3315">
        <v>62.322019068400003</v>
      </c>
      <c r="G3315" t="s">
        <v>23</v>
      </c>
    </row>
    <row r="3316" spans="1:7" x14ac:dyDescent="0.35">
      <c r="A3316">
        <v>7.9670621792029097</v>
      </c>
      <c r="B3316">
        <v>4.2592009413049999E-4</v>
      </c>
      <c r="C3316">
        <v>62.321993764241498</v>
      </c>
      <c r="E3316">
        <v>62.321993764241498</v>
      </c>
      <c r="G3316" t="s">
        <v>23</v>
      </c>
    </row>
    <row r="3317" spans="1:7" x14ac:dyDescent="0.35">
      <c r="A3317">
        <v>7.9670659334515204</v>
      </c>
      <c r="B3317">
        <v>4.2967434274030001E-4</v>
      </c>
      <c r="C3317">
        <v>62.321968396504701</v>
      </c>
      <c r="E3317">
        <v>62.321968396504701</v>
      </c>
      <c r="G3317" t="s">
        <v>23</v>
      </c>
    </row>
    <row r="3318" spans="1:7" x14ac:dyDescent="0.35">
      <c r="A3318">
        <v>7.9670696876710201</v>
      </c>
      <c r="B3318">
        <v>4.3342856224619998E-4</v>
      </c>
      <c r="C3318">
        <v>62.321943728129</v>
      </c>
      <c r="E3318">
        <v>62.321943728129</v>
      </c>
      <c r="G3318" t="s">
        <v>23</v>
      </c>
    </row>
    <row r="3319" spans="1:7" x14ac:dyDescent="0.35">
      <c r="A3319">
        <v>7.9670734419196299</v>
      </c>
      <c r="B3319">
        <v>4.3718281085600001E-4</v>
      </c>
      <c r="C3319">
        <v>62.3219184875488</v>
      </c>
      <c r="E3319">
        <v>62.3219184875488</v>
      </c>
      <c r="G3319" t="s">
        <v>23</v>
      </c>
    </row>
    <row r="3320" spans="1:7" x14ac:dyDescent="0.35">
      <c r="A3320">
        <v>7.9670790732779997</v>
      </c>
      <c r="B3320">
        <v>4.4281416921870001E-4</v>
      </c>
      <c r="C3320">
        <v>62.321880849202401</v>
      </c>
      <c r="E3320">
        <v>62.321880849202401</v>
      </c>
      <c r="G3320" t="s">
        <v>23</v>
      </c>
    </row>
    <row r="3321" spans="1:7" x14ac:dyDescent="0.35">
      <c r="A3321">
        <v>7.9670847046072497</v>
      </c>
      <c r="B3321">
        <v>4.4844549847760002E-4</v>
      </c>
      <c r="C3321">
        <v>62.321843147277797</v>
      </c>
      <c r="E3321">
        <v>62.321843147277797</v>
      </c>
      <c r="G3321" t="s">
        <v>23</v>
      </c>
    </row>
    <row r="3322" spans="1:7" x14ac:dyDescent="0.35">
      <c r="A3322">
        <v>7.9670903359656204</v>
      </c>
      <c r="B3322">
        <v>4.5407685684039999E-4</v>
      </c>
      <c r="C3322">
        <v>62.321805699666299</v>
      </c>
      <c r="E3322">
        <v>62.321805699666299</v>
      </c>
      <c r="G3322" t="s">
        <v>23</v>
      </c>
    </row>
    <row r="3323" spans="1:7" x14ac:dyDescent="0.35">
      <c r="A3323">
        <v>7.9670959673239796</v>
      </c>
      <c r="B3323">
        <v>4.5970821520309999E-4</v>
      </c>
      <c r="C3323">
        <v>62.321768061319901</v>
      </c>
      <c r="E3323">
        <v>62.321768061319901</v>
      </c>
      <c r="G3323" t="s">
        <v>23</v>
      </c>
    </row>
    <row r="3324" spans="1:7" x14ac:dyDescent="0.35">
      <c r="A3324">
        <v>7.9671015986823397</v>
      </c>
      <c r="B3324">
        <v>4.653395735658E-4</v>
      </c>
      <c r="C3324">
        <v>62.3217302322387</v>
      </c>
      <c r="E3324">
        <v>62.3217302322387</v>
      </c>
      <c r="G3324" t="s">
        <v>23</v>
      </c>
    </row>
    <row r="3325" spans="1:7" x14ac:dyDescent="0.35">
      <c r="A3325">
        <v>7.9671072300116004</v>
      </c>
      <c r="B3325">
        <v>4.7097090282470001E-4</v>
      </c>
      <c r="C3325">
        <v>62.321692848205501</v>
      </c>
      <c r="E3325">
        <v>62.321692848205501</v>
      </c>
      <c r="G3325" t="s">
        <v>23</v>
      </c>
    </row>
    <row r="3326" spans="1:7" x14ac:dyDescent="0.35">
      <c r="A3326">
        <v>7.9671128613699604</v>
      </c>
      <c r="B3326">
        <v>4.7660226118749997E-4</v>
      </c>
      <c r="C3326">
        <v>62.321655209859202</v>
      </c>
      <c r="E3326">
        <v>62.321655209859202</v>
      </c>
      <c r="G3326" t="s">
        <v>23</v>
      </c>
    </row>
    <row r="3327" spans="1:7" x14ac:dyDescent="0.35">
      <c r="A3327">
        <v>7.9671184927283303</v>
      </c>
      <c r="B3327">
        <v>4.8223361955019998E-4</v>
      </c>
      <c r="C3327">
        <v>62.321617571512803</v>
      </c>
      <c r="E3327">
        <v>62.321617571512803</v>
      </c>
      <c r="G3327" t="s">
        <v>23</v>
      </c>
    </row>
    <row r="3328" spans="1:7" x14ac:dyDescent="0.35">
      <c r="A3328">
        <v>7.9671241240866904</v>
      </c>
      <c r="B3328">
        <v>4.8786497791289998E-4</v>
      </c>
      <c r="C3328">
        <v>62.321580060323001</v>
      </c>
      <c r="E3328">
        <v>62.321580060323001</v>
      </c>
      <c r="G3328" t="s">
        <v>23</v>
      </c>
    </row>
    <row r="3329" spans="1:7" x14ac:dyDescent="0.35">
      <c r="A3329">
        <v>7.9671297554159501</v>
      </c>
      <c r="B3329">
        <v>4.9349630717179999E-4</v>
      </c>
      <c r="C3329">
        <v>62.321542421976702</v>
      </c>
      <c r="E3329">
        <v>62.321542421976702</v>
      </c>
      <c r="G3329" t="s">
        <v>23</v>
      </c>
    </row>
    <row r="3330" spans="1:7" x14ac:dyDescent="0.35">
      <c r="A3330">
        <v>7.9671353867743102</v>
      </c>
      <c r="B3330">
        <v>4.9912766553460001E-4</v>
      </c>
      <c r="C3330">
        <v>62.321505037943503</v>
      </c>
      <c r="E3330">
        <v>62.321505037943503</v>
      </c>
      <c r="G3330" t="s">
        <v>23</v>
      </c>
    </row>
    <row r="3331" spans="1:7" x14ac:dyDescent="0.35">
      <c r="A3331">
        <v>7.9671410181326703</v>
      </c>
      <c r="B3331">
        <v>5.0475902389729996E-4</v>
      </c>
      <c r="C3331">
        <v>62.321467463175402</v>
      </c>
      <c r="E3331">
        <v>62.321467463175402</v>
      </c>
      <c r="G3331" t="s">
        <v>23</v>
      </c>
    </row>
    <row r="3332" spans="1:7" x14ac:dyDescent="0.35">
      <c r="A3332">
        <v>7.9671466494910401</v>
      </c>
      <c r="B3332">
        <v>5.1039038226000002E-4</v>
      </c>
      <c r="C3332">
        <v>62.3214299519856</v>
      </c>
      <c r="E3332">
        <v>62.3214299519856</v>
      </c>
      <c r="G3332" t="s">
        <v>23</v>
      </c>
    </row>
    <row r="3333" spans="1:7" x14ac:dyDescent="0.35">
      <c r="A3333">
        <v>7.9671522808494002</v>
      </c>
      <c r="B3333">
        <v>5.1602174062280004E-4</v>
      </c>
      <c r="C3333">
        <v>62.321392122904399</v>
      </c>
      <c r="E3333">
        <v>62.321392122904399</v>
      </c>
      <c r="G3333" t="s">
        <v>23</v>
      </c>
    </row>
    <row r="3334" spans="1:7" x14ac:dyDescent="0.35">
      <c r="A3334">
        <v>7.9671536886598897</v>
      </c>
      <c r="B3334">
        <v>5.1742955110960004E-4</v>
      </c>
      <c r="C3334">
        <v>62.321383094787599</v>
      </c>
      <c r="E3334">
        <v>62.321383094787599</v>
      </c>
      <c r="G3334" t="s">
        <v>23</v>
      </c>
    </row>
    <row r="3335" spans="1:7" x14ac:dyDescent="0.35">
      <c r="A3335">
        <v>7.9671558004338197</v>
      </c>
      <c r="B3335">
        <v>5.1954132504760005E-4</v>
      </c>
      <c r="C3335">
        <v>62.3213689168294</v>
      </c>
      <c r="E3335">
        <v>62.3213689168294</v>
      </c>
      <c r="G3335" t="s">
        <v>23</v>
      </c>
    </row>
    <row r="3336" spans="1:7" x14ac:dyDescent="0.35">
      <c r="A3336">
        <v>7.9671579122077603</v>
      </c>
      <c r="B3336">
        <v>5.2165309898549999E-4</v>
      </c>
      <c r="C3336">
        <v>62.321355056762698</v>
      </c>
      <c r="E3336">
        <v>62.321355056762698</v>
      </c>
      <c r="G3336" t="s">
        <v>23</v>
      </c>
    </row>
    <row r="3337" spans="1:7" x14ac:dyDescent="0.35">
      <c r="A3337">
        <v>7.9671600239234897</v>
      </c>
      <c r="B3337">
        <v>5.2376481471579995E-4</v>
      </c>
      <c r="C3337">
        <v>62.321340878804499</v>
      </c>
      <c r="E3337">
        <v>62.321340878804499</v>
      </c>
      <c r="G3337" t="s">
        <v>23</v>
      </c>
    </row>
    <row r="3338" spans="1:7" x14ac:dyDescent="0.35">
      <c r="A3338">
        <v>7.9671621356974303</v>
      </c>
      <c r="B3338">
        <v>5.2587658865369999E-4</v>
      </c>
      <c r="C3338">
        <v>62.321326382954901</v>
      </c>
      <c r="E3338">
        <v>62.321326382954901</v>
      </c>
      <c r="G3338" t="s">
        <v>23</v>
      </c>
    </row>
    <row r="3339" spans="1:7" x14ac:dyDescent="0.35">
      <c r="A3339">
        <v>7.96716424747137</v>
      </c>
      <c r="B3339">
        <v>5.2798836259170001E-4</v>
      </c>
      <c r="C3339">
        <v>62.3213127772013</v>
      </c>
      <c r="E3339">
        <v>62.3213127772013</v>
      </c>
      <c r="G3339" t="s">
        <v>23</v>
      </c>
    </row>
    <row r="3340" spans="1:7" x14ac:dyDescent="0.35">
      <c r="A3340">
        <v>7.9671674150740701</v>
      </c>
      <c r="B3340">
        <v>5.3115596529090001E-4</v>
      </c>
      <c r="C3340">
        <v>62.321291414896599</v>
      </c>
      <c r="E3340">
        <v>62.321291414896599</v>
      </c>
      <c r="G3340" t="s">
        <v>23</v>
      </c>
    </row>
    <row r="3341" spans="1:7" x14ac:dyDescent="0.35">
      <c r="A3341">
        <v>7.9671705827349797</v>
      </c>
      <c r="B3341">
        <v>5.3432362619779995E-4</v>
      </c>
      <c r="C3341">
        <v>62.321270370483397</v>
      </c>
      <c r="E3341">
        <v>62.321270370483397</v>
      </c>
      <c r="G3341" t="s">
        <v>23</v>
      </c>
    </row>
    <row r="3342" spans="1:7" x14ac:dyDescent="0.35">
      <c r="A3342">
        <v>7.9671737503376701</v>
      </c>
      <c r="B3342">
        <v>5.3749122889710003E-4</v>
      </c>
      <c r="C3342">
        <v>62.321249389648401</v>
      </c>
      <c r="E3342">
        <v>62.321249389648401</v>
      </c>
      <c r="G3342" t="s">
        <v>23</v>
      </c>
    </row>
    <row r="3343" spans="1:7" x14ac:dyDescent="0.35">
      <c r="A3343">
        <v>7.9671769179985796</v>
      </c>
      <c r="B3343">
        <v>5.4065888980399997E-4</v>
      </c>
      <c r="C3343">
        <v>62.321228408813397</v>
      </c>
      <c r="E3343">
        <v>62.321228408813397</v>
      </c>
      <c r="G3343" t="s">
        <v>23</v>
      </c>
    </row>
    <row r="3344" spans="1:7" x14ac:dyDescent="0.35">
      <c r="A3344">
        <v>7.9671800856594901</v>
      </c>
      <c r="B3344">
        <v>5.4382655071090003E-4</v>
      </c>
      <c r="C3344">
        <v>62.321207237243598</v>
      </c>
      <c r="E3344">
        <v>62.321207237243598</v>
      </c>
      <c r="G3344" t="s">
        <v>23</v>
      </c>
    </row>
    <row r="3345" spans="1:7" x14ac:dyDescent="0.35">
      <c r="A3345">
        <v>7.9671832532621902</v>
      </c>
      <c r="B3345">
        <v>5.4699415341010003E-4</v>
      </c>
      <c r="C3345">
        <v>62.321186129252098</v>
      </c>
      <c r="E3345">
        <v>62.321186129252098</v>
      </c>
      <c r="G3345" t="s">
        <v>23</v>
      </c>
    </row>
    <row r="3346" spans="1:7" x14ac:dyDescent="0.35">
      <c r="A3346">
        <v>7.96718642092309</v>
      </c>
      <c r="B3346">
        <v>5.5016181431710004E-4</v>
      </c>
      <c r="C3346">
        <v>62.321165084838803</v>
      </c>
      <c r="E3346">
        <v>62.321165084838803</v>
      </c>
      <c r="G3346" t="s">
        <v>23</v>
      </c>
    </row>
    <row r="3347" spans="1:7" x14ac:dyDescent="0.35">
      <c r="A3347">
        <v>7.9671895885257902</v>
      </c>
      <c r="B3347">
        <v>5.5332941701630005E-4</v>
      </c>
      <c r="C3347">
        <v>62.321143786112401</v>
      </c>
      <c r="E3347">
        <v>62.321143786112401</v>
      </c>
      <c r="G3347" t="s">
        <v>23</v>
      </c>
    </row>
    <row r="3348" spans="1:7" x14ac:dyDescent="0.35">
      <c r="A3348">
        <v>7.9671927561866998</v>
      </c>
      <c r="B3348">
        <v>5.5649707792319999E-4</v>
      </c>
      <c r="C3348">
        <v>62.321122932434001</v>
      </c>
      <c r="E3348">
        <v>62.321122932434001</v>
      </c>
      <c r="G3348" t="s">
        <v>23</v>
      </c>
    </row>
    <row r="3349" spans="1:7" x14ac:dyDescent="0.35">
      <c r="A3349">
        <v>7.9671959237893999</v>
      </c>
      <c r="B3349">
        <v>5.5966468062249996E-4</v>
      </c>
      <c r="C3349">
        <v>62.321101506551102</v>
      </c>
      <c r="E3349">
        <v>62.321101506551102</v>
      </c>
      <c r="G3349" t="s">
        <v>23</v>
      </c>
    </row>
    <row r="3350" spans="1:7" x14ac:dyDescent="0.35">
      <c r="A3350">
        <v>7.9671990914503104</v>
      </c>
      <c r="B3350">
        <v>5.6283234152940001E-4</v>
      </c>
      <c r="C3350">
        <v>62.3210804621378</v>
      </c>
      <c r="E3350">
        <v>62.3210804621378</v>
      </c>
      <c r="G3350" t="s">
        <v>23</v>
      </c>
    </row>
    <row r="3351" spans="1:7" x14ac:dyDescent="0.35">
      <c r="A3351">
        <v>7.9672022590530096</v>
      </c>
      <c r="B3351">
        <v>5.6599994422860001E-4</v>
      </c>
      <c r="C3351">
        <v>62.321059672037698</v>
      </c>
      <c r="E3351">
        <v>62.321059672037698</v>
      </c>
      <c r="G3351" t="s">
        <v>23</v>
      </c>
    </row>
    <row r="3352" spans="1:7" x14ac:dyDescent="0.35">
      <c r="A3352">
        <v>7.9672054267139103</v>
      </c>
      <c r="B3352">
        <v>5.6916760513549996E-4</v>
      </c>
      <c r="C3352">
        <v>62.321038436889602</v>
      </c>
      <c r="E3352">
        <v>62.321038436889602</v>
      </c>
      <c r="G3352" t="s">
        <v>23</v>
      </c>
    </row>
    <row r="3353" spans="1:7" x14ac:dyDescent="0.35">
      <c r="A3353">
        <v>7.9672085943748199</v>
      </c>
      <c r="B3353">
        <v>5.7233526604249998E-4</v>
      </c>
      <c r="C3353">
        <v>62.321017456054598</v>
      </c>
      <c r="E3353">
        <v>62.321017456054598</v>
      </c>
      <c r="G3353" t="s">
        <v>23</v>
      </c>
    </row>
    <row r="3354" spans="1:7" x14ac:dyDescent="0.35">
      <c r="A3354">
        <v>7.9672133458079699</v>
      </c>
      <c r="B3354">
        <v>5.7708669919519999E-4</v>
      </c>
      <c r="C3354">
        <v>62.320985730488999</v>
      </c>
      <c r="E3354">
        <v>62.320985730488999</v>
      </c>
      <c r="G3354" t="s">
        <v>23</v>
      </c>
    </row>
    <row r="3355" spans="1:7" x14ac:dyDescent="0.35">
      <c r="A3355">
        <v>7.9672180972411297</v>
      </c>
      <c r="B3355">
        <v>5.818381323479E-4</v>
      </c>
      <c r="C3355">
        <v>62.320954195658302</v>
      </c>
      <c r="E3355">
        <v>62.320954195658302</v>
      </c>
      <c r="G3355" t="s">
        <v>23</v>
      </c>
    </row>
    <row r="3356" spans="1:7" x14ac:dyDescent="0.35">
      <c r="A3356">
        <v>7.9672228487324901</v>
      </c>
      <c r="B3356">
        <v>5.8658962370819999E-4</v>
      </c>
      <c r="C3356">
        <v>62.3209223429362</v>
      </c>
      <c r="E3356">
        <v>62.3209223429362</v>
      </c>
      <c r="G3356" t="s">
        <v>23</v>
      </c>
    </row>
    <row r="3357" spans="1:7" x14ac:dyDescent="0.35">
      <c r="A3357">
        <v>7.9672276001656401</v>
      </c>
      <c r="B3357">
        <v>5.913410568609E-4</v>
      </c>
      <c r="C3357">
        <v>62.320890871683702</v>
      </c>
      <c r="E3357">
        <v>62.320890871683702</v>
      </c>
      <c r="G3357" t="s">
        <v>23</v>
      </c>
    </row>
    <row r="3358" spans="1:7" x14ac:dyDescent="0.35">
      <c r="A3358">
        <v>7.9672323515987902</v>
      </c>
      <c r="B3358">
        <v>5.9609249001360001E-4</v>
      </c>
      <c r="C3358">
        <v>62.320859082539798</v>
      </c>
      <c r="E3358">
        <v>62.320859082539798</v>
      </c>
      <c r="G3358" t="s">
        <v>23</v>
      </c>
    </row>
    <row r="3359" spans="1:7" x14ac:dyDescent="0.35">
      <c r="A3359">
        <v>7.9672371030901497</v>
      </c>
      <c r="B3359">
        <v>6.0084398137399996E-4</v>
      </c>
      <c r="C3359">
        <v>62.320827484130803</v>
      </c>
      <c r="E3359">
        <v>62.320827484130803</v>
      </c>
      <c r="G3359" t="s">
        <v>23</v>
      </c>
    </row>
    <row r="3360" spans="1:7" x14ac:dyDescent="0.35">
      <c r="A3360">
        <v>7.9672418545232997</v>
      </c>
      <c r="B3360">
        <v>6.0559541452669997E-4</v>
      </c>
      <c r="C3360">
        <v>62.320795822143502</v>
      </c>
      <c r="E3360">
        <v>62.320795822143502</v>
      </c>
      <c r="G3360" t="s">
        <v>23</v>
      </c>
    </row>
    <row r="3361" spans="1:7" x14ac:dyDescent="0.35">
      <c r="A3361">
        <v>7.9672466059564604</v>
      </c>
      <c r="B3361">
        <v>6.1034684767939998E-4</v>
      </c>
      <c r="C3361">
        <v>62.320764287312798</v>
      </c>
      <c r="E3361">
        <v>62.320764287312798</v>
      </c>
      <c r="G3361" t="s">
        <v>23</v>
      </c>
    </row>
    <row r="3362" spans="1:7" x14ac:dyDescent="0.35">
      <c r="A3362">
        <v>7.9672513574478199</v>
      </c>
      <c r="B3362">
        <v>6.1509833903980004E-4</v>
      </c>
      <c r="C3362">
        <v>62.320732752482002</v>
      </c>
      <c r="E3362">
        <v>62.320732752482002</v>
      </c>
      <c r="G3362" t="s">
        <v>23</v>
      </c>
    </row>
    <row r="3363" spans="1:7" x14ac:dyDescent="0.35">
      <c r="A3363">
        <v>7.9672561088809699</v>
      </c>
      <c r="B3363">
        <v>6.1984977219249995E-4</v>
      </c>
      <c r="C3363">
        <v>62.320701217651298</v>
      </c>
      <c r="E3363">
        <v>62.320701217651298</v>
      </c>
      <c r="G3363" t="s">
        <v>23</v>
      </c>
    </row>
    <row r="3364" spans="1:7" x14ac:dyDescent="0.35">
      <c r="A3364">
        <v>7.96726086031412</v>
      </c>
      <c r="B3364">
        <v>6.2460120534519996E-4</v>
      </c>
      <c r="C3364">
        <v>62.320669364929202</v>
      </c>
      <c r="E3364">
        <v>62.320669364929202</v>
      </c>
      <c r="G3364" t="s">
        <v>23</v>
      </c>
    </row>
    <row r="3365" spans="1:7" x14ac:dyDescent="0.35">
      <c r="A3365">
        <v>7.9672656118054803</v>
      </c>
      <c r="B3365">
        <v>6.2935269670560002E-4</v>
      </c>
      <c r="C3365">
        <v>62.3206377665201</v>
      </c>
      <c r="E3365">
        <v>62.3206377665201</v>
      </c>
      <c r="G3365" t="s">
        <v>23</v>
      </c>
    </row>
    <row r="3366" spans="1:7" x14ac:dyDescent="0.35">
      <c r="A3366">
        <v>7.9672727389843203</v>
      </c>
      <c r="B3366">
        <v>6.3647987553840004E-4</v>
      </c>
      <c r="C3366">
        <v>62.320590464273998</v>
      </c>
      <c r="E3366">
        <v>62.320590464273998</v>
      </c>
      <c r="G3366" t="s">
        <v>23</v>
      </c>
    </row>
    <row r="3367" spans="1:7" x14ac:dyDescent="0.35">
      <c r="A3367">
        <v>7.9672798661631496</v>
      </c>
      <c r="B3367">
        <v>6.4360705437130003E-4</v>
      </c>
      <c r="C3367">
        <v>62.320542780558199</v>
      </c>
      <c r="E3367">
        <v>62.320542780558199</v>
      </c>
      <c r="G3367" t="s">
        <v>23</v>
      </c>
    </row>
    <row r="3368" spans="1:7" x14ac:dyDescent="0.35">
      <c r="A3368">
        <v>7.9672869933419799</v>
      </c>
      <c r="B3368">
        <v>6.5073423320420002E-4</v>
      </c>
      <c r="C3368">
        <v>62.320495414733799</v>
      </c>
      <c r="E3368">
        <v>62.320495414733799</v>
      </c>
      <c r="G3368" t="s">
        <v>23</v>
      </c>
    </row>
    <row r="3369" spans="1:7" x14ac:dyDescent="0.35">
      <c r="A3369">
        <v>7.9672941205208101</v>
      </c>
      <c r="B3369">
        <v>6.578614120371E-4</v>
      </c>
      <c r="C3369">
        <v>62.320448048909498</v>
      </c>
      <c r="E3369">
        <v>62.320448048909498</v>
      </c>
      <c r="G3369" t="s">
        <v>23</v>
      </c>
    </row>
    <row r="3370" spans="1:7" x14ac:dyDescent="0.35">
      <c r="A3370">
        <v>7.9673012476996501</v>
      </c>
      <c r="B3370">
        <v>6.6498859086999999E-4</v>
      </c>
      <c r="C3370">
        <v>62.320400428771897</v>
      </c>
      <c r="E3370">
        <v>62.320400428771897</v>
      </c>
      <c r="G3370" t="s">
        <v>23</v>
      </c>
    </row>
    <row r="3371" spans="1:7" x14ac:dyDescent="0.35">
      <c r="A3371">
        <v>7.9673083748784803</v>
      </c>
      <c r="B3371">
        <v>6.7211576970289998E-4</v>
      </c>
      <c r="C3371">
        <v>62.320353126525802</v>
      </c>
      <c r="E3371">
        <v>62.320353126525802</v>
      </c>
      <c r="G3371" t="s">
        <v>23</v>
      </c>
    </row>
    <row r="3372" spans="1:7" x14ac:dyDescent="0.35">
      <c r="A3372">
        <v>7.9673155020573097</v>
      </c>
      <c r="B3372">
        <v>6.7924294853579997E-4</v>
      </c>
      <c r="C3372">
        <v>62.320305697123203</v>
      </c>
      <c r="E3372">
        <v>62.320305697123203</v>
      </c>
      <c r="G3372" t="s">
        <v>23</v>
      </c>
    </row>
    <row r="3373" spans="1:7" x14ac:dyDescent="0.35">
      <c r="A3373">
        <v>7.9673226292361496</v>
      </c>
      <c r="B3373">
        <v>6.8637012736869995E-4</v>
      </c>
      <c r="C3373">
        <v>62.320258140563901</v>
      </c>
      <c r="E3373">
        <v>62.320258140563901</v>
      </c>
      <c r="G3373" t="s">
        <v>23</v>
      </c>
    </row>
    <row r="3374" spans="1:7" x14ac:dyDescent="0.35">
      <c r="A3374">
        <v>7.9673297564149799</v>
      </c>
      <c r="B3374">
        <v>6.9349730620160005E-4</v>
      </c>
      <c r="C3374">
        <v>62.320210584004698</v>
      </c>
      <c r="E3374">
        <v>62.320210584004698</v>
      </c>
      <c r="G3374" t="s">
        <v>23</v>
      </c>
    </row>
    <row r="3375" spans="1:7" x14ac:dyDescent="0.35">
      <c r="A3375">
        <v>7.9673315382096899</v>
      </c>
      <c r="B3375">
        <v>6.9527910090979997E-4</v>
      </c>
      <c r="C3375">
        <v>62.3201984405517</v>
      </c>
      <c r="E3375">
        <v>62.3201984405517</v>
      </c>
      <c r="G3375" t="s">
        <v>23</v>
      </c>
    </row>
    <row r="3376" spans="1:7" x14ac:dyDescent="0.35">
      <c r="A3376">
        <v>7.9673333200043999</v>
      </c>
      <c r="B3376">
        <v>6.9706089561800001E-4</v>
      </c>
      <c r="C3376">
        <v>62.320186932881597</v>
      </c>
      <c r="E3376">
        <v>62.320186932881597</v>
      </c>
      <c r="G3376" t="s">
        <v>23</v>
      </c>
    </row>
    <row r="3377" spans="1:7" x14ac:dyDescent="0.35">
      <c r="A3377">
        <v>7.9673359926673504</v>
      </c>
      <c r="B3377">
        <v>6.9973355857649996E-4</v>
      </c>
      <c r="C3377">
        <v>62.320168622334798</v>
      </c>
      <c r="E3377">
        <v>62.320168622334798</v>
      </c>
      <c r="G3377" t="s">
        <v>23</v>
      </c>
    </row>
    <row r="3378" spans="1:7" x14ac:dyDescent="0.35">
      <c r="A3378">
        <v>7.9673369949450699</v>
      </c>
      <c r="B3378">
        <v>7.0073583628979996E-4</v>
      </c>
      <c r="C3378">
        <v>62.320162264506003</v>
      </c>
      <c r="E3378">
        <v>62.320162264506003</v>
      </c>
      <c r="G3378" t="s">
        <v>23</v>
      </c>
    </row>
    <row r="3379" spans="1:7" x14ac:dyDescent="0.35">
      <c r="A3379">
        <v>7.9673384983325297</v>
      </c>
      <c r="B3379">
        <v>7.0223922375580003E-4</v>
      </c>
      <c r="C3379">
        <v>62.320152346293099</v>
      </c>
      <c r="E3379">
        <v>62.320152346293099</v>
      </c>
      <c r="G3379" t="s">
        <v>23</v>
      </c>
    </row>
    <row r="3380" spans="1:7" x14ac:dyDescent="0.35">
      <c r="A3380">
        <v>7.9673407534137297</v>
      </c>
      <c r="B3380">
        <v>7.0449430495500001E-4</v>
      </c>
      <c r="C3380">
        <v>62.320137087504001</v>
      </c>
      <c r="E3380">
        <v>62.320137087504001</v>
      </c>
      <c r="G3380" t="s">
        <v>23</v>
      </c>
    </row>
    <row r="3381" spans="1:7" x14ac:dyDescent="0.35">
      <c r="A3381">
        <v>7.9673430084949297</v>
      </c>
      <c r="B3381">
        <v>7.0674938615410002E-4</v>
      </c>
      <c r="C3381">
        <v>62.320122337341303</v>
      </c>
      <c r="E3381">
        <v>62.320122337341303</v>
      </c>
      <c r="G3381" t="s">
        <v>23</v>
      </c>
    </row>
    <row r="3382" spans="1:7" x14ac:dyDescent="0.35">
      <c r="A3382">
        <v>7.9673452635761297</v>
      </c>
      <c r="B3382">
        <v>7.0900446735320003E-4</v>
      </c>
      <c r="C3382">
        <v>62.3201070149739</v>
      </c>
      <c r="E3382">
        <v>62.3201070149739</v>
      </c>
      <c r="G3382" t="s">
        <v>23</v>
      </c>
    </row>
    <row r="3383" spans="1:7" x14ac:dyDescent="0.35">
      <c r="A3383">
        <v>7.9673458273755298</v>
      </c>
      <c r="B3383">
        <v>7.0956826675679997E-4</v>
      </c>
      <c r="C3383">
        <v>62.320103327433202</v>
      </c>
      <c r="E3383">
        <v>62.320103327433202</v>
      </c>
      <c r="G3383" t="s">
        <v>23</v>
      </c>
    </row>
    <row r="3384" spans="1:7" x14ac:dyDescent="0.35">
      <c r="A3384">
        <v>7.9673463911167302</v>
      </c>
      <c r="B3384">
        <v>7.1013200795269995E-4</v>
      </c>
      <c r="C3384">
        <v>62.320099576314199</v>
      </c>
      <c r="E3384">
        <v>62.320099576314199</v>
      </c>
      <c r="G3384" t="s">
        <v>23</v>
      </c>
    </row>
    <row r="3385" spans="1:7" x14ac:dyDescent="0.35">
      <c r="A3385">
        <v>7.9673472367576297</v>
      </c>
      <c r="B3385">
        <v>7.1097764885050003E-4</v>
      </c>
      <c r="C3385">
        <v>62.320093727111797</v>
      </c>
      <c r="E3385">
        <v>62.320093727111797</v>
      </c>
      <c r="G3385" t="s">
        <v>23</v>
      </c>
    </row>
    <row r="3386" spans="1:7" x14ac:dyDescent="0.35">
      <c r="A3386">
        <v>7.9673485052771804</v>
      </c>
      <c r="B3386">
        <v>7.1224616840480002E-4</v>
      </c>
      <c r="C3386">
        <v>62.320085271199503</v>
      </c>
      <c r="E3386">
        <v>62.320085271199503</v>
      </c>
      <c r="G3386" t="s">
        <v>23</v>
      </c>
    </row>
    <row r="3387" spans="1:7" x14ac:dyDescent="0.35">
      <c r="A3387">
        <v>7.9673504079692004</v>
      </c>
      <c r="B3387">
        <v>7.1414886042469997E-4</v>
      </c>
      <c r="C3387">
        <v>62.320072937011702</v>
      </c>
      <c r="E3387">
        <v>62.320072937011702</v>
      </c>
      <c r="G3387" t="s">
        <v>23</v>
      </c>
    </row>
    <row r="3388" spans="1:7" x14ac:dyDescent="0.35">
      <c r="A3388">
        <v>7.9673532620654397</v>
      </c>
      <c r="B3388">
        <v>7.1700295666229995E-4</v>
      </c>
      <c r="C3388">
        <v>62.320053799947097</v>
      </c>
      <c r="E3388">
        <v>62.320053799947097</v>
      </c>
      <c r="G3388" t="s">
        <v>23</v>
      </c>
    </row>
    <row r="3389" spans="1:7" x14ac:dyDescent="0.35">
      <c r="A3389">
        <v>7.9673575432388999</v>
      </c>
      <c r="B3389">
        <v>7.212841301225E-4</v>
      </c>
      <c r="C3389">
        <v>62.320025253295803</v>
      </c>
      <c r="E3389">
        <v>62.320025253295803</v>
      </c>
      <c r="G3389" t="s">
        <v>23</v>
      </c>
    </row>
    <row r="3390" spans="1:7" x14ac:dyDescent="0.35">
      <c r="A3390">
        <v>7.9673618243541497</v>
      </c>
      <c r="B3390">
        <v>7.2556524537500001E-4</v>
      </c>
      <c r="C3390">
        <v>62.319996833801198</v>
      </c>
      <c r="E3390">
        <v>62.319996833801198</v>
      </c>
      <c r="G3390" t="s">
        <v>23</v>
      </c>
    </row>
    <row r="3391" spans="1:7" x14ac:dyDescent="0.35">
      <c r="A3391">
        <v>7.9673661054693996</v>
      </c>
      <c r="B3391">
        <v>7.2984636062750001E-4</v>
      </c>
      <c r="C3391">
        <v>62.319968159993401</v>
      </c>
      <c r="E3391">
        <v>62.319968159993401</v>
      </c>
      <c r="G3391" t="s">
        <v>23</v>
      </c>
    </row>
    <row r="3392" spans="1:7" x14ac:dyDescent="0.35">
      <c r="A3392">
        <v>7.9673703866428696</v>
      </c>
      <c r="B3392">
        <v>7.3412753408769996E-4</v>
      </c>
      <c r="C3392">
        <v>62.319939549764001</v>
      </c>
      <c r="E3392">
        <v>62.319939549764001</v>
      </c>
      <c r="G3392" t="s">
        <v>23</v>
      </c>
    </row>
    <row r="3393" spans="1:7" x14ac:dyDescent="0.35">
      <c r="A3393">
        <v>7.9673746677581203</v>
      </c>
      <c r="B3393">
        <v>7.3840864934019996E-4</v>
      </c>
      <c r="C3393">
        <v>62.319910875956197</v>
      </c>
      <c r="E3393">
        <v>62.319910875956197</v>
      </c>
      <c r="G3393" t="s">
        <v>23</v>
      </c>
    </row>
    <row r="3394" spans="1:7" x14ac:dyDescent="0.35">
      <c r="A3394">
        <v>7.9673789488733702</v>
      </c>
      <c r="B3394">
        <v>7.4268976459269996E-4</v>
      </c>
      <c r="C3394">
        <v>62.319882583618103</v>
      </c>
      <c r="E3394">
        <v>62.319882583618103</v>
      </c>
      <c r="G3394" t="s">
        <v>23</v>
      </c>
    </row>
    <row r="3395" spans="1:7" x14ac:dyDescent="0.35">
      <c r="A3395">
        <v>7.9673832300468304</v>
      </c>
      <c r="B3395">
        <v>7.4697093805290002E-4</v>
      </c>
      <c r="C3395">
        <v>62.3198538462321</v>
      </c>
      <c r="E3395">
        <v>62.3198538462321</v>
      </c>
      <c r="G3395" t="s">
        <v>23</v>
      </c>
    </row>
    <row r="3396" spans="1:7" x14ac:dyDescent="0.35">
      <c r="A3396">
        <v>7.9673875111620802</v>
      </c>
      <c r="B3396">
        <v>7.5125205330549998E-4</v>
      </c>
      <c r="C3396">
        <v>62.319825299580799</v>
      </c>
      <c r="E3396">
        <v>62.319825299580799</v>
      </c>
      <c r="G3396" t="s">
        <v>23</v>
      </c>
    </row>
    <row r="3397" spans="1:7" x14ac:dyDescent="0.35">
      <c r="A3397">
        <v>7.9673939328640699</v>
      </c>
      <c r="B3397">
        <v>7.5767375528810002E-4</v>
      </c>
      <c r="C3397">
        <v>62.3197825113932</v>
      </c>
      <c r="E3397">
        <v>62.3197825113932</v>
      </c>
      <c r="G3397" t="s">
        <v>23</v>
      </c>
    </row>
    <row r="3398" spans="1:7" x14ac:dyDescent="0.35">
      <c r="A3398">
        <v>7.9674003545660499</v>
      </c>
      <c r="B3398">
        <v>7.6409545727070005E-4</v>
      </c>
      <c r="C3398">
        <v>62.319739786783799</v>
      </c>
      <c r="E3398">
        <v>62.319739786783799</v>
      </c>
      <c r="G3398" t="s">
        <v>23</v>
      </c>
    </row>
    <row r="3399" spans="1:7" x14ac:dyDescent="0.35">
      <c r="A3399">
        <v>7.9674067762680298</v>
      </c>
      <c r="B3399">
        <v>7.7051715925329997E-4</v>
      </c>
      <c r="C3399">
        <v>62.319696807861298</v>
      </c>
      <c r="E3399">
        <v>62.319696807861298</v>
      </c>
      <c r="G3399" t="s">
        <v>23</v>
      </c>
    </row>
    <row r="3400" spans="1:7" x14ac:dyDescent="0.35">
      <c r="A3400">
        <v>7.9674131979700098</v>
      </c>
      <c r="B3400">
        <v>7.769388612359E-4</v>
      </c>
      <c r="C3400">
        <v>62.319653701782201</v>
      </c>
      <c r="E3400">
        <v>62.319653701782201</v>
      </c>
      <c r="G3400" t="s">
        <v>23</v>
      </c>
    </row>
    <row r="3401" spans="1:7" x14ac:dyDescent="0.35">
      <c r="A3401">
        <v>7.9674148033955099</v>
      </c>
      <c r="B3401">
        <v>7.7854428673159999E-4</v>
      </c>
      <c r="C3401">
        <v>62.319642893473301</v>
      </c>
      <c r="E3401">
        <v>62.319642893473301</v>
      </c>
      <c r="G3401" t="s">
        <v>23</v>
      </c>
    </row>
    <row r="3402" spans="1:7" x14ac:dyDescent="0.35">
      <c r="A3402">
        <v>7.9674164088210002</v>
      </c>
      <c r="B3402">
        <v>7.8014971222720002E-4</v>
      </c>
      <c r="C3402">
        <v>62.319632148742599</v>
      </c>
      <c r="E3402">
        <v>62.319632148742599</v>
      </c>
      <c r="G3402" t="s">
        <v>23</v>
      </c>
    </row>
    <row r="3403" spans="1:7" x14ac:dyDescent="0.35">
      <c r="A3403">
        <v>7.9674188169883502</v>
      </c>
      <c r="B3403">
        <v>7.8255787957449995E-4</v>
      </c>
      <c r="C3403">
        <v>62.3196163813273</v>
      </c>
      <c r="E3403">
        <v>62.3196163813273</v>
      </c>
      <c r="G3403" t="s">
        <v>23</v>
      </c>
    </row>
    <row r="3404" spans="1:7" x14ac:dyDescent="0.35">
      <c r="A3404">
        <v>7.9674194190301897</v>
      </c>
      <c r="B3404">
        <v>7.8315992141140005E-4</v>
      </c>
      <c r="C3404">
        <v>62.319612312316799</v>
      </c>
      <c r="E3404">
        <v>62.319612312316799</v>
      </c>
      <c r="G3404" t="s">
        <v>23</v>
      </c>
    </row>
    <row r="3405" spans="1:7" x14ac:dyDescent="0.35">
      <c r="A3405">
        <v>7.9674200210720301</v>
      </c>
      <c r="B3405">
        <v>7.8376196324819996E-4</v>
      </c>
      <c r="C3405">
        <v>62.3196081797281</v>
      </c>
      <c r="E3405">
        <v>62.3196081797281</v>
      </c>
      <c r="G3405" t="s">
        <v>23</v>
      </c>
    </row>
    <row r="3406" spans="1:7" x14ac:dyDescent="0.35">
      <c r="A3406">
        <v>7.9674209241056797</v>
      </c>
      <c r="B3406">
        <v>7.846649968996E-4</v>
      </c>
      <c r="C3406">
        <v>62.319602076212497</v>
      </c>
      <c r="E3406">
        <v>62.319602076212497</v>
      </c>
      <c r="G3406" t="s">
        <v>23</v>
      </c>
    </row>
    <row r="3407" spans="1:7" x14ac:dyDescent="0.35">
      <c r="A3407">
        <v>7.9674222786561497</v>
      </c>
      <c r="B3407">
        <v>7.8601954737669995E-4</v>
      </c>
      <c r="C3407">
        <v>62.319593111673903</v>
      </c>
      <c r="E3407">
        <v>62.319593111673903</v>
      </c>
      <c r="G3407" t="s">
        <v>23</v>
      </c>
    </row>
    <row r="3408" spans="1:7" x14ac:dyDescent="0.35">
      <c r="A3408">
        <v>7.9674243105691804</v>
      </c>
      <c r="B3408">
        <v>7.8805146040390002E-4</v>
      </c>
      <c r="C3408">
        <v>62.319579696655197</v>
      </c>
      <c r="E3408">
        <v>62.319579696655197</v>
      </c>
      <c r="G3408" t="s">
        <v>23</v>
      </c>
    </row>
    <row r="3409" spans="1:7" x14ac:dyDescent="0.35">
      <c r="A3409">
        <v>7.9674273583223103</v>
      </c>
      <c r="B3409">
        <v>7.910992135293E-4</v>
      </c>
      <c r="C3409">
        <v>62.319558842976797</v>
      </c>
      <c r="E3409">
        <v>62.319558842976797</v>
      </c>
      <c r="G3409" t="s">
        <v>23</v>
      </c>
    </row>
    <row r="3410" spans="1:7" x14ac:dyDescent="0.35">
      <c r="A3410">
        <v>7.9674319300684102</v>
      </c>
      <c r="B3410">
        <v>7.9567095963280004E-4</v>
      </c>
      <c r="C3410">
        <v>62.319528643290198</v>
      </c>
      <c r="E3410">
        <v>62.319528643290198</v>
      </c>
      <c r="G3410" t="s">
        <v>23</v>
      </c>
    </row>
    <row r="3411" spans="1:7" x14ac:dyDescent="0.35">
      <c r="A3411">
        <v>7.9674365017563096</v>
      </c>
      <c r="B3411">
        <v>8.0024264752860002E-4</v>
      </c>
      <c r="C3411">
        <v>62.319498062133697</v>
      </c>
      <c r="E3411">
        <v>62.319498062133697</v>
      </c>
      <c r="G3411" t="s">
        <v>23</v>
      </c>
    </row>
    <row r="3412" spans="1:7" x14ac:dyDescent="0.35">
      <c r="A3412">
        <v>7.9674399305367798</v>
      </c>
      <c r="B3412">
        <v>8.0367142800239996E-4</v>
      </c>
      <c r="C3412">
        <v>62.319475173950202</v>
      </c>
      <c r="E3412">
        <v>62.319475173950202</v>
      </c>
      <c r="G3412" t="s">
        <v>23</v>
      </c>
    </row>
    <row r="3413" spans="1:7" x14ac:dyDescent="0.35">
      <c r="A3413">
        <v>7.96744335931725</v>
      </c>
      <c r="B3413">
        <v>8.0710020847610004E-4</v>
      </c>
      <c r="C3413">
        <v>62.3194520950317</v>
      </c>
      <c r="E3413">
        <v>62.3194520950317</v>
      </c>
      <c r="G3413" t="s">
        <v>23</v>
      </c>
    </row>
    <row r="3414" spans="1:7" x14ac:dyDescent="0.35">
      <c r="A3414">
        <v>7.96744678809773</v>
      </c>
      <c r="B3414">
        <v>8.1052898894989997E-4</v>
      </c>
      <c r="C3414">
        <v>62.319429206848099</v>
      </c>
      <c r="E3414">
        <v>62.319429206848099</v>
      </c>
      <c r="G3414" t="s">
        <v>23</v>
      </c>
    </row>
    <row r="3415" spans="1:7" x14ac:dyDescent="0.35">
      <c r="A3415">
        <v>7.9674502168782002</v>
      </c>
      <c r="B3415">
        <v>8.1395776942370002E-4</v>
      </c>
      <c r="C3415">
        <v>62.319406382242803</v>
      </c>
      <c r="E3415">
        <v>62.319406382242803</v>
      </c>
      <c r="G3415" t="s">
        <v>23</v>
      </c>
    </row>
    <row r="3416" spans="1:7" x14ac:dyDescent="0.35">
      <c r="A3416">
        <v>7.9674536456586704</v>
      </c>
      <c r="B3416">
        <v>8.1738654989739999E-4</v>
      </c>
      <c r="C3416">
        <v>62.319383176167797</v>
      </c>
      <c r="E3416">
        <v>62.319383176167797</v>
      </c>
      <c r="G3416" t="s">
        <v>23</v>
      </c>
    </row>
    <row r="3417" spans="1:7" x14ac:dyDescent="0.35">
      <c r="A3417">
        <v>7.9674587887711796</v>
      </c>
      <c r="B3417">
        <v>8.2252966240039995E-4</v>
      </c>
      <c r="C3417">
        <v>62.319348780314101</v>
      </c>
      <c r="E3417">
        <v>62.319348780314101</v>
      </c>
      <c r="G3417" t="s">
        <v>23</v>
      </c>
    </row>
    <row r="3418" spans="1:7" x14ac:dyDescent="0.35">
      <c r="A3418">
        <v>7.9674639319418903</v>
      </c>
      <c r="B3418">
        <v>8.2767283311109996E-4</v>
      </c>
      <c r="C3418">
        <v>62.319314638773598</v>
      </c>
      <c r="E3418">
        <v>62.319314638773598</v>
      </c>
      <c r="G3418" t="s">
        <v>23</v>
      </c>
    </row>
    <row r="3419" spans="1:7" x14ac:dyDescent="0.35">
      <c r="A3419">
        <v>7.9674652177491199</v>
      </c>
      <c r="B3419">
        <v>8.2895864034070003E-4</v>
      </c>
      <c r="C3419">
        <v>62.3193058013916</v>
      </c>
      <c r="E3419">
        <v>62.3193058013916</v>
      </c>
      <c r="G3419" t="s">
        <v>23</v>
      </c>
    </row>
    <row r="3420" spans="1:7" x14ac:dyDescent="0.35">
      <c r="A3420">
        <v>7.9674671464599598</v>
      </c>
      <c r="B3420">
        <v>8.3088735118500001E-4</v>
      </c>
      <c r="C3420">
        <v>62.319293212890599</v>
      </c>
      <c r="E3420">
        <v>62.319293212890599</v>
      </c>
      <c r="G3420" t="s">
        <v>23</v>
      </c>
    </row>
    <row r="3421" spans="1:7" x14ac:dyDescent="0.35">
      <c r="A3421">
        <v>7.9674690751126001</v>
      </c>
      <c r="B3421">
        <v>8.3281600382170001E-4</v>
      </c>
      <c r="C3421">
        <v>62.319280179341597</v>
      </c>
      <c r="E3421">
        <v>62.319280179341597</v>
      </c>
      <c r="G3421" t="s">
        <v>23</v>
      </c>
    </row>
    <row r="3422" spans="1:7" x14ac:dyDescent="0.35">
      <c r="A3422">
        <v>7.96747100382344</v>
      </c>
      <c r="B3422">
        <v>8.3474471466609996E-4</v>
      </c>
      <c r="C3422">
        <v>62.319267018635998</v>
      </c>
      <c r="E3422">
        <v>62.319267018635998</v>
      </c>
      <c r="G3422" t="s">
        <v>23</v>
      </c>
    </row>
    <row r="3423" spans="1:7" x14ac:dyDescent="0.35">
      <c r="A3423">
        <v>7.9674729324760802</v>
      </c>
      <c r="B3423">
        <v>8.3667336730279995E-4</v>
      </c>
      <c r="C3423">
        <v>62.319254175821897</v>
      </c>
      <c r="E3423">
        <v>62.319254175821897</v>
      </c>
      <c r="G3423" t="s">
        <v>23</v>
      </c>
    </row>
    <row r="3424" spans="1:7" x14ac:dyDescent="0.35">
      <c r="A3424">
        <v>7.9674748611869202</v>
      </c>
      <c r="B3424">
        <v>8.3860207814720001E-4</v>
      </c>
      <c r="C3424">
        <v>62.319241396586101</v>
      </c>
      <c r="E3424">
        <v>62.319241396586101</v>
      </c>
      <c r="G3424" t="s">
        <v>23</v>
      </c>
    </row>
    <row r="3425" spans="1:7" x14ac:dyDescent="0.35">
      <c r="A3425">
        <v>7.9674767898977699</v>
      </c>
      <c r="B3425">
        <v>8.4053078899159995E-4</v>
      </c>
      <c r="C3425">
        <v>62.3192282994588</v>
      </c>
      <c r="E3425">
        <v>62.3192282994588</v>
      </c>
      <c r="G3425" t="s">
        <v>23</v>
      </c>
    </row>
    <row r="3426" spans="1:7" x14ac:dyDescent="0.35">
      <c r="A3426">
        <v>7.9674796828767196</v>
      </c>
      <c r="B3426">
        <v>8.4342376794660002E-4</v>
      </c>
      <c r="C3426">
        <v>62.319209035237598</v>
      </c>
      <c r="E3426">
        <v>62.319209035237598</v>
      </c>
      <c r="G3426" t="s">
        <v>23</v>
      </c>
    </row>
    <row r="3427" spans="1:7" x14ac:dyDescent="0.35">
      <c r="A3427">
        <v>7.9674840224324699</v>
      </c>
      <c r="B3427">
        <v>8.4776332369069997E-4</v>
      </c>
      <c r="C3427">
        <v>62.319179979960097</v>
      </c>
      <c r="E3427">
        <v>62.319179979960097</v>
      </c>
      <c r="G3427" t="s">
        <v>23</v>
      </c>
    </row>
    <row r="3428" spans="1:7" x14ac:dyDescent="0.35">
      <c r="A3428">
        <v>7.9674883619882104</v>
      </c>
      <c r="B3428">
        <v>8.5210287943480003E-4</v>
      </c>
      <c r="C3428">
        <v>62.319150670369403</v>
      </c>
      <c r="E3428">
        <v>62.319150670369403</v>
      </c>
      <c r="G3428" t="s">
        <v>23</v>
      </c>
    </row>
    <row r="3429" spans="1:7" x14ac:dyDescent="0.35">
      <c r="A3429">
        <v>7.9674927015439598</v>
      </c>
      <c r="B3429">
        <v>8.5644243517889998E-4</v>
      </c>
      <c r="C3429">
        <v>62.3191214243571</v>
      </c>
      <c r="E3429">
        <v>62.3191214243571</v>
      </c>
      <c r="G3429" t="s">
        <v>23</v>
      </c>
    </row>
    <row r="3430" spans="1:7" x14ac:dyDescent="0.35">
      <c r="A3430">
        <v>7.9674970410997004</v>
      </c>
      <c r="B3430">
        <v>8.6078199092289997E-4</v>
      </c>
      <c r="C3430">
        <v>62.319092559814401</v>
      </c>
      <c r="E3430">
        <v>62.319092559814401</v>
      </c>
      <c r="G3430" t="s">
        <v>23</v>
      </c>
    </row>
    <row r="3431" spans="1:7" x14ac:dyDescent="0.35">
      <c r="A3431">
        <v>7.9675013805972403</v>
      </c>
      <c r="B3431">
        <v>8.6512148845940004E-4</v>
      </c>
      <c r="C3431">
        <v>62.319063631693503</v>
      </c>
      <c r="E3431">
        <v>62.319063631693503</v>
      </c>
      <c r="G3431" t="s">
        <v>23</v>
      </c>
    </row>
    <row r="3432" spans="1:7" x14ac:dyDescent="0.35">
      <c r="A3432">
        <v>7.96750572015298</v>
      </c>
      <c r="B3432">
        <v>8.6946104420340003E-4</v>
      </c>
      <c r="C3432">
        <v>62.319034449259398</v>
      </c>
      <c r="E3432">
        <v>62.319034449259398</v>
      </c>
      <c r="G3432" t="s">
        <v>23</v>
      </c>
    </row>
    <row r="3433" spans="1:7" x14ac:dyDescent="0.35">
      <c r="A3433">
        <v>7.9675100597087196</v>
      </c>
      <c r="B3433">
        <v>8.7380059994749998E-4</v>
      </c>
      <c r="C3433">
        <v>62.319005457560202</v>
      </c>
      <c r="E3433">
        <v>62.319005457560202</v>
      </c>
      <c r="G3433" t="s">
        <v>23</v>
      </c>
    </row>
    <row r="3434" spans="1:7" x14ac:dyDescent="0.35">
      <c r="A3434">
        <v>7.9675143992644699</v>
      </c>
      <c r="B3434">
        <v>8.7814015569160004E-4</v>
      </c>
      <c r="C3434">
        <v>62.318976275126097</v>
      </c>
      <c r="E3434">
        <v>62.318976275126097</v>
      </c>
      <c r="G3434" t="s">
        <v>23</v>
      </c>
    </row>
    <row r="3435" spans="1:7" x14ac:dyDescent="0.35">
      <c r="A3435">
        <v>7.9675187388202096</v>
      </c>
      <c r="B3435">
        <v>8.8247971143569999E-4</v>
      </c>
      <c r="C3435">
        <v>62.318946901957197</v>
      </c>
      <c r="E3435">
        <v>62.318946901957197</v>
      </c>
      <c r="G3435" t="s">
        <v>23</v>
      </c>
    </row>
    <row r="3436" spans="1:7" x14ac:dyDescent="0.35">
      <c r="A3436">
        <v>7.9675252481247298</v>
      </c>
      <c r="B3436">
        <v>8.8898901594800005E-4</v>
      </c>
      <c r="C3436">
        <v>62.318903605143198</v>
      </c>
      <c r="E3436">
        <v>62.318903605143198</v>
      </c>
      <c r="G3436" t="s">
        <v>23</v>
      </c>
    </row>
    <row r="3437" spans="1:7" x14ac:dyDescent="0.35">
      <c r="A3437">
        <v>7.9675317574292404</v>
      </c>
      <c r="B3437">
        <v>8.954983204603E-4</v>
      </c>
      <c r="C3437">
        <v>62.318859799702899</v>
      </c>
      <c r="E3437">
        <v>62.318859799702899</v>
      </c>
      <c r="G3437" t="s">
        <v>23</v>
      </c>
    </row>
    <row r="3438" spans="1:7" x14ac:dyDescent="0.35">
      <c r="A3438">
        <v>7.96753826673375</v>
      </c>
      <c r="B3438">
        <v>9.0200762497259996E-4</v>
      </c>
      <c r="C3438">
        <v>62.3188159942626</v>
      </c>
      <c r="E3438">
        <v>62.3188159942626</v>
      </c>
      <c r="G3438" t="s">
        <v>23</v>
      </c>
    </row>
    <row r="3439" spans="1:7" x14ac:dyDescent="0.35">
      <c r="A3439">
        <v>7.9675447760964699</v>
      </c>
      <c r="B3439">
        <v>9.085169876925E-4</v>
      </c>
      <c r="C3439">
        <v>62.318772315978997</v>
      </c>
      <c r="E3439">
        <v>62.318772315978997</v>
      </c>
      <c r="G3439" t="s">
        <v>23</v>
      </c>
    </row>
    <row r="3440" spans="1:7" x14ac:dyDescent="0.35">
      <c r="A3440">
        <v>7.9675512854009796</v>
      </c>
      <c r="B3440">
        <v>9.1502629220479995E-4</v>
      </c>
      <c r="C3440">
        <v>62.318728701273599</v>
      </c>
      <c r="E3440">
        <v>62.318728701273599</v>
      </c>
      <c r="G3440" t="s">
        <v>23</v>
      </c>
    </row>
    <row r="3441" spans="1:7" x14ac:dyDescent="0.35">
      <c r="A3441">
        <v>7.9675577947054901</v>
      </c>
      <c r="B3441">
        <v>9.2153559671710001E-4</v>
      </c>
      <c r="C3441">
        <v>62.318684768676697</v>
      </c>
      <c r="E3441">
        <v>62.318684768676697</v>
      </c>
      <c r="G3441" t="s">
        <v>23</v>
      </c>
    </row>
    <row r="3442" spans="1:7" x14ac:dyDescent="0.35">
      <c r="A3442">
        <v>7.9675643040100104</v>
      </c>
      <c r="B3442">
        <v>9.2804490122939997E-4</v>
      </c>
      <c r="C3442">
        <v>62.318640772501602</v>
      </c>
      <c r="E3442">
        <v>62.318640772501602</v>
      </c>
      <c r="G3442" t="s">
        <v>23</v>
      </c>
    </row>
    <row r="3443" spans="1:7" x14ac:dyDescent="0.35">
      <c r="A3443">
        <v>7.96757081331452</v>
      </c>
      <c r="B3443">
        <v>9.3455420574170003E-4</v>
      </c>
      <c r="C3443">
        <v>62.318596967061303</v>
      </c>
      <c r="E3443">
        <v>62.318596967061303</v>
      </c>
      <c r="G3443" t="s">
        <v>23</v>
      </c>
    </row>
    <row r="3444" spans="1:7" x14ac:dyDescent="0.35">
      <c r="A3444">
        <v>7.9675773226772399</v>
      </c>
      <c r="B3444">
        <v>9.4106356846159996E-4</v>
      </c>
      <c r="C3444">
        <v>62.318553161621097</v>
      </c>
      <c r="E3444">
        <v>62.318553161621097</v>
      </c>
      <c r="G3444" t="s">
        <v>23</v>
      </c>
    </row>
    <row r="3445" spans="1:7" x14ac:dyDescent="0.35">
      <c r="A3445">
        <v>7.9675838319817496</v>
      </c>
      <c r="B3445">
        <v>9.4757287297390002E-4</v>
      </c>
      <c r="C3445">
        <v>62.318509610493898</v>
      </c>
      <c r="E3445">
        <v>62.318509610493898</v>
      </c>
      <c r="G3445" t="s">
        <v>23</v>
      </c>
    </row>
    <row r="3446" spans="1:7" x14ac:dyDescent="0.35">
      <c r="A3446">
        <v>7.9675903412862601</v>
      </c>
      <c r="B3446">
        <v>9.5408217748619998E-4</v>
      </c>
      <c r="C3446">
        <v>62.318465932210202</v>
      </c>
      <c r="E3446">
        <v>62.318465932210202</v>
      </c>
      <c r="G3446" t="s">
        <v>23</v>
      </c>
    </row>
    <row r="3447" spans="1:7" x14ac:dyDescent="0.35">
      <c r="A3447">
        <v>7.9675968505907804</v>
      </c>
      <c r="B3447">
        <v>9.6059148199850004E-4</v>
      </c>
      <c r="C3447">
        <v>62.318421808878497</v>
      </c>
      <c r="E3447">
        <v>62.318421808878497</v>
      </c>
      <c r="G3447" t="s">
        <v>23</v>
      </c>
    </row>
    <row r="3448" spans="1:7" x14ac:dyDescent="0.35">
      <c r="A3448">
        <v>7.9675984779605598</v>
      </c>
      <c r="B3448">
        <v>9.622188517823E-4</v>
      </c>
      <c r="C3448">
        <v>62.3184106190999</v>
      </c>
      <c r="E3448">
        <v>62.3184106190999</v>
      </c>
      <c r="G3448" t="s">
        <v>23</v>
      </c>
    </row>
    <row r="3449" spans="1:7" x14ac:dyDescent="0.35">
      <c r="A3449">
        <v>7.9676001052721404</v>
      </c>
      <c r="B3449">
        <v>9.6384616335849999E-4</v>
      </c>
      <c r="C3449">
        <v>62.318400001525802</v>
      </c>
      <c r="E3449">
        <v>62.318400001525802</v>
      </c>
      <c r="G3449" t="s">
        <v>23</v>
      </c>
    </row>
    <row r="3450" spans="1:7" x14ac:dyDescent="0.35">
      <c r="A3450">
        <v>7.9676017325837103</v>
      </c>
      <c r="B3450">
        <v>9.6547347493460001E-4</v>
      </c>
      <c r="C3450">
        <v>62.3183890024821</v>
      </c>
      <c r="E3450">
        <v>62.3183890024821</v>
      </c>
      <c r="G3450" t="s">
        <v>23</v>
      </c>
    </row>
    <row r="3451" spans="1:7" x14ac:dyDescent="0.35">
      <c r="A3451">
        <v>7.9676041735801801</v>
      </c>
      <c r="B3451">
        <v>9.6791447140270003E-4</v>
      </c>
      <c r="C3451">
        <v>62.318372344970697</v>
      </c>
      <c r="E3451">
        <v>62.318372344970697</v>
      </c>
      <c r="G3451" t="s">
        <v>23</v>
      </c>
    </row>
    <row r="3452" spans="1:7" x14ac:dyDescent="0.35">
      <c r="A3452">
        <v>7.9676078350748796</v>
      </c>
      <c r="B3452">
        <v>9.7157596610480002E-4</v>
      </c>
      <c r="C3452">
        <v>62.318348121642998</v>
      </c>
      <c r="E3452">
        <v>62.318348121642998</v>
      </c>
      <c r="G3452" t="s">
        <v>23</v>
      </c>
    </row>
    <row r="3453" spans="1:7" x14ac:dyDescent="0.35">
      <c r="A3453">
        <v>7.9676114965695799</v>
      </c>
      <c r="B3453">
        <v>9.7523746080690002E-4</v>
      </c>
      <c r="C3453">
        <v>62.318323262532502</v>
      </c>
      <c r="E3453">
        <v>62.318323262532502</v>
      </c>
      <c r="G3453" t="s">
        <v>23</v>
      </c>
    </row>
    <row r="3454" spans="1:7" x14ac:dyDescent="0.35">
      <c r="A3454">
        <v>7.96761515806429</v>
      </c>
      <c r="B3454">
        <v>9.7889895550900001E-4</v>
      </c>
      <c r="C3454">
        <v>62.318298276265402</v>
      </c>
      <c r="E3454">
        <v>62.318298276265402</v>
      </c>
      <c r="G3454" t="s">
        <v>23</v>
      </c>
    </row>
    <row r="3455" spans="1:7" x14ac:dyDescent="0.35">
      <c r="A3455">
        <v>7.9676188195589903</v>
      </c>
      <c r="B3455">
        <v>9.825604502110999E-4</v>
      </c>
      <c r="C3455">
        <v>62.318273735046297</v>
      </c>
      <c r="E3455">
        <v>62.318273735046297</v>
      </c>
      <c r="G3455" t="s">
        <v>23</v>
      </c>
    </row>
    <row r="3456" spans="1:7" x14ac:dyDescent="0.35">
      <c r="A3456">
        <v>7.9676224810536898</v>
      </c>
      <c r="B3456">
        <v>9.862219449132E-4</v>
      </c>
      <c r="C3456">
        <v>62.318248875935801</v>
      </c>
      <c r="E3456">
        <v>62.318248875935801</v>
      </c>
      <c r="G3456" t="s">
        <v>23</v>
      </c>
    </row>
    <row r="3457" spans="1:7" x14ac:dyDescent="0.35">
      <c r="A3457">
        <v>7.9676261425483901</v>
      </c>
      <c r="B3457">
        <v>9.898834396153001E-4</v>
      </c>
      <c r="C3457">
        <v>62.318224398295001</v>
      </c>
      <c r="E3457">
        <v>62.318224398295001</v>
      </c>
      <c r="G3457" t="s">
        <v>23</v>
      </c>
    </row>
    <row r="3458" spans="1:7" x14ac:dyDescent="0.35">
      <c r="A3458">
        <v>7.9676298040430904</v>
      </c>
      <c r="B3458">
        <v>9.9354493431739999E-4</v>
      </c>
      <c r="C3458">
        <v>62.318199602762803</v>
      </c>
      <c r="E3458">
        <v>62.318199602762803</v>
      </c>
      <c r="G3458" t="s">
        <v>23</v>
      </c>
    </row>
    <row r="3459" spans="1:7" x14ac:dyDescent="0.35">
      <c r="A3459">
        <v>7.9676334655377996</v>
      </c>
      <c r="B3459">
        <v>9.9720642901950009E-4</v>
      </c>
      <c r="C3459">
        <v>62.318174934387201</v>
      </c>
      <c r="E3459">
        <v>62.318174934387201</v>
      </c>
      <c r="G3459" t="s">
        <v>23</v>
      </c>
    </row>
    <row r="3460" spans="1:7" x14ac:dyDescent="0.35">
      <c r="A3460">
        <v>7.9676371270324999</v>
      </c>
      <c r="B3460">
        <v>1.0008679237216E-3</v>
      </c>
      <c r="C3460">
        <v>62.3181502660115</v>
      </c>
      <c r="E3460">
        <v>62.3181502660115</v>
      </c>
      <c r="G3460" t="s">
        <v>23</v>
      </c>
    </row>
    <row r="3461" spans="1:7" x14ac:dyDescent="0.35">
      <c r="A3461">
        <v>7.9676426192745504</v>
      </c>
      <c r="B3461">
        <v>1.0063601657747999E-3</v>
      </c>
      <c r="C3461">
        <v>62.318113263447998</v>
      </c>
      <c r="E3461">
        <v>62.318113263447998</v>
      </c>
      <c r="G3461" t="s">
        <v>23</v>
      </c>
    </row>
    <row r="3462" spans="1:7" x14ac:dyDescent="0.35">
      <c r="A3462">
        <v>7.9676481115166098</v>
      </c>
      <c r="B3462">
        <v>1.0118524078279001E-3</v>
      </c>
      <c r="C3462">
        <v>62.318076197306297</v>
      </c>
      <c r="E3462">
        <v>62.318076197306297</v>
      </c>
      <c r="G3462" t="s">
        <v>23</v>
      </c>
    </row>
    <row r="3463" spans="1:7" x14ac:dyDescent="0.35">
      <c r="A3463">
        <v>7.9676536037586603</v>
      </c>
      <c r="B3463">
        <v>1.0173446498811E-3</v>
      </c>
      <c r="C3463">
        <v>62.318038813273098</v>
      </c>
      <c r="E3463">
        <v>62.318038813273098</v>
      </c>
      <c r="G3463" t="s">
        <v>23</v>
      </c>
    </row>
    <row r="3464" spans="1:7" x14ac:dyDescent="0.35">
      <c r="A3464">
        <v>7.9676590960007099</v>
      </c>
      <c r="B3464">
        <v>1.0228368919341999E-3</v>
      </c>
      <c r="C3464">
        <v>62.318001810709603</v>
      </c>
      <c r="E3464">
        <v>62.318001810709603</v>
      </c>
      <c r="G3464" t="s">
        <v>23</v>
      </c>
    </row>
    <row r="3465" spans="1:7" x14ac:dyDescent="0.35">
      <c r="A3465">
        <v>7.9676645882427604</v>
      </c>
      <c r="B3465">
        <v>1.0283291339874001E-3</v>
      </c>
      <c r="C3465">
        <v>62.317964808146101</v>
      </c>
      <c r="E3465">
        <v>62.317964808146101</v>
      </c>
      <c r="G3465" t="s">
        <v>23</v>
      </c>
    </row>
    <row r="3466" spans="1:7" x14ac:dyDescent="0.35">
      <c r="A3466">
        <v>7.9676700804848197</v>
      </c>
      <c r="B3466">
        <v>1.0338213760405E-3</v>
      </c>
      <c r="C3466">
        <v>62.317927614847797</v>
      </c>
      <c r="E3466">
        <v>62.317927614847797</v>
      </c>
      <c r="G3466" t="s">
        <v>23</v>
      </c>
    </row>
    <row r="3467" spans="1:7" x14ac:dyDescent="0.35">
      <c r="A3467">
        <v>7.9676755726104602</v>
      </c>
      <c r="B3467">
        <v>1.0393135016784E-3</v>
      </c>
      <c r="C3467">
        <v>62.3178904215494</v>
      </c>
      <c r="E3467">
        <v>62.3178904215494</v>
      </c>
      <c r="G3467" t="s">
        <v>23</v>
      </c>
    </row>
    <row r="3468" spans="1:7" x14ac:dyDescent="0.35">
      <c r="A3468">
        <v>7.9676810648525098</v>
      </c>
      <c r="B3468">
        <v>1.0448057437315E-3</v>
      </c>
      <c r="C3468">
        <v>62.317853291829401</v>
      </c>
      <c r="E3468">
        <v>62.317853291829401</v>
      </c>
      <c r="G3468" t="s">
        <v>23</v>
      </c>
    </row>
    <row r="3469" spans="1:7" x14ac:dyDescent="0.35">
      <c r="A3469">
        <v>7.9676865570945603</v>
      </c>
      <c r="B3469">
        <v>1.0502979857846999E-3</v>
      </c>
      <c r="C3469">
        <v>62.317815844217897</v>
      </c>
      <c r="E3469">
        <v>62.317815844217897</v>
      </c>
      <c r="G3469" t="s">
        <v>23</v>
      </c>
    </row>
    <row r="3470" spans="1:7" x14ac:dyDescent="0.35">
      <c r="A3470">
        <v>7.9676879302132804</v>
      </c>
      <c r="B3470">
        <v>1.0516711045056E-3</v>
      </c>
      <c r="C3470">
        <v>62.317806625366202</v>
      </c>
      <c r="E3470">
        <v>62.317806625366202</v>
      </c>
      <c r="G3470" t="s">
        <v>23</v>
      </c>
    </row>
    <row r="3471" spans="1:7" x14ac:dyDescent="0.35">
      <c r="A3471">
        <v>7.9676893032155904</v>
      </c>
      <c r="B3471">
        <v>1.0530441068112E-3</v>
      </c>
      <c r="C3471">
        <v>62.317797406514401</v>
      </c>
      <c r="E3471">
        <v>62.317797406514401</v>
      </c>
      <c r="G3471" t="s">
        <v>23</v>
      </c>
    </row>
    <row r="3472" spans="1:7" x14ac:dyDescent="0.35">
      <c r="A3472">
        <v>7.9676913628354598</v>
      </c>
      <c r="B3472">
        <v>1.0551037266850001E-3</v>
      </c>
      <c r="C3472">
        <v>62.317783610025998</v>
      </c>
      <c r="E3472">
        <v>62.317783610025998</v>
      </c>
      <c r="G3472" t="s">
        <v>23</v>
      </c>
    </row>
    <row r="3473" spans="1:7" x14ac:dyDescent="0.35">
      <c r="A3473">
        <v>7.9676934224553397</v>
      </c>
      <c r="B3473">
        <v>1.0571633465588E-3</v>
      </c>
      <c r="C3473">
        <v>62.317769495646097</v>
      </c>
      <c r="E3473">
        <v>62.317769495646097</v>
      </c>
      <c r="G3473" t="s">
        <v>23</v>
      </c>
    </row>
    <row r="3474" spans="1:7" x14ac:dyDescent="0.35">
      <c r="A3474">
        <v>7.9676954820752099</v>
      </c>
      <c r="B3474">
        <v>1.0592229664325001E-3</v>
      </c>
      <c r="C3474">
        <v>62.317755762735999</v>
      </c>
      <c r="E3474">
        <v>62.317755762735999</v>
      </c>
      <c r="G3474" t="s">
        <v>23</v>
      </c>
    </row>
    <row r="3475" spans="1:7" x14ac:dyDescent="0.35">
      <c r="A3475">
        <v>7.9676985713886097</v>
      </c>
      <c r="B3475">
        <v>1.0623122798278E-3</v>
      </c>
      <c r="C3475">
        <v>62.317734781901002</v>
      </c>
      <c r="E3475">
        <v>62.317734781901002</v>
      </c>
      <c r="G3475" t="s">
        <v>23</v>
      </c>
    </row>
    <row r="3476" spans="1:7" x14ac:dyDescent="0.35">
      <c r="A3476">
        <v>7.9677032055333203</v>
      </c>
      <c r="B3476">
        <v>1.0669464245437999E-3</v>
      </c>
      <c r="C3476">
        <v>62.317703564961697</v>
      </c>
      <c r="E3476">
        <v>62.317703564961697</v>
      </c>
      <c r="G3476" t="s">
        <v>23</v>
      </c>
    </row>
    <row r="3477" spans="1:7" x14ac:dyDescent="0.35">
      <c r="A3477">
        <v>7.9677078395616201</v>
      </c>
      <c r="B3477">
        <v>1.0715804528445001E-3</v>
      </c>
      <c r="C3477">
        <v>62.317671839396098</v>
      </c>
      <c r="E3477">
        <v>62.317671839396098</v>
      </c>
      <c r="G3477" t="s">
        <v>23</v>
      </c>
    </row>
    <row r="3478" spans="1:7" x14ac:dyDescent="0.35">
      <c r="A3478">
        <v>7.9677124735899199</v>
      </c>
      <c r="B3478">
        <v>1.0762144811450999E-3</v>
      </c>
      <c r="C3478">
        <v>62.317640686035098</v>
      </c>
      <c r="E3478">
        <v>62.317640686035098</v>
      </c>
      <c r="G3478" t="s">
        <v>23</v>
      </c>
    </row>
    <row r="3479" spans="1:7" x14ac:dyDescent="0.35">
      <c r="A3479">
        <v>7.9677171077346403</v>
      </c>
      <c r="B3479">
        <v>1.0808486258611001E-3</v>
      </c>
      <c r="C3479">
        <v>62.317609087626103</v>
      </c>
      <c r="E3479">
        <v>62.317609087626103</v>
      </c>
      <c r="G3479" t="s">
        <v>23</v>
      </c>
    </row>
    <row r="3480" spans="1:7" x14ac:dyDescent="0.35">
      <c r="A3480">
        <v>7.96772174176294</v>
      </c>
      <c r="B3480">
        <v>1.0854826541617001E-3</v>
      </c>
      <c r="C3480">
        <v>62.317577807108499</v>
      </c>
      <c r="E3480">
        <v>62.317577807108499</v>
      </c>
      <c r="G3480" t="s">
        <v>23</v>
      </c>
    </row>
    <row r="3481" spans="1:7" x14ac:dyDescent="0.35">
      <c r="A3481">
        <v>7.9677263759076498</v>
      </c>
      <c r="B3481">
        <v>1.0901167988777E-3</v>
      </c>
      <c r="C3481">
        <v>62.317546272277802</v>
      </c>
      <c r="E3481">
        <v>62.317546272277802</v>
      </c>
      <c r="G3481" t="s">
        <v>23</v>
      </c>
    </row>
    <row r="3482" spans="1:7" x14ac:dyDescent="0.35">
      <c r="A3482">
        <v>7.9677310099359602</v>
      </c>
      <c r="B3482">
        <v>1.0947508271783001E-3</v>
      </c>
      <c r="C3482">
        <v>62.3175149281819</v>
      </c>
      <c r="E3482">
        <v>62.3175149281819</v>
      </c>
      <c r="G3482" t="s">
        <v>23</v>
      </c>
    </row>
    <row r="3483" spans="1:7" x14ac:dyDescent="0.35">
      <c r="A3483">
        <v>7.9677356439642599</v>
      </c>
      <c r="B3483">
        <v>1.099384855479E-3</v>
      </c>
      <c r="C3483">
        <v>62.3174832661946</v>
      </c>
      <c r="E3483">
        <v>62.3174832661946</v>
      </c>
      <c r="G3483" t="s">
        <v>23</v>
      </c>
    </row>
    <row r="3484" spans="1:7" x14ac:dyDescent="0.35">
      <c r="A3484">
        <v>7.9677402781089697</v>
      </c>
      <c r="B3484">
        <v>1.1040190001949E-3</v>
      </c>
      <c r="C3484">
        <v>62.317452049255301</v>
      </c>
      <c r="E3484">
        <v>62.317452049255301</v>
      </c>
      <c r="G3484" t="s">
        <v>23</v>
      </c>
    </row>
    <row r="3485" spans="1:7" x14ac:dyDescent="0.35">
      <c r="A3485">
        <v>7.9677449121372703</v>
      </c>
      <c r="B3485">
        <v>1.1086530284956E-3</v>
      </c>
      <c r="C3485">
        <v>62.317420514424597</v>
      </c>
      <c r="E3485">
        <v>62.317420514424597</v>
      </c>
      <c r="G3485" t="s">
        <v>23</v>
      </c>
    </row>
    <row r="3486" spans="1:7" x14ac:dyDescent="0.35">
      <c r="A3486">
        <v>7.9677495461655701</v>
      </c>
      <c r="B3486">
        <v>1.1132870567962E-3</v>
      </c>
      <c r="C3486">
        <v>62.317388916015602</v>
      </c>
      <c r="E3486">
        <v>62.317388916015602</v>
      </c>
      <c r="G3486" t="s">
        <v>23</v>
      </c>
    </row>
    <row r="3487" spans="1:7" x14ac:dyDescent="0.35">
      <c r="A3487">
        <v>7.9677541803102896</v>
      </c>
      <c r="B3487">
        <v>1.1179212015122E-3</v>
      </c>
      <c r="C3487">
        <v>62.317357699076297</v>
      </c>
      <c r="E3487">
        <v>62.317357699076297</v>
      </c>
      <c r="G3487" t="s">
        <v>23</v>
      </c>
    </row>
    <row r="3488" spans="1:7" x14ac:dyDescent="0.35">
      <c r="A3488">
        <v>7.9677588143385902</v>
      </c>
      <c r="B3488">
        <v>1.1225552298128E-3</v>
      </c>
      <c r="C3488">
        <v>62.3173261642456</v>
      </c>
      <c r="E3488">
        <v>62.3173261642456</v>
      </c>
      <c r="G3488" t="s">
        <v>23</v>
      </c>
    </row>
    <row r="3489" spans="1:7" x14ac:dyDescent="0.35">
      <c r="A3489">
        <v>7.9677634484833098</v>
      </c>
      <c r="B3489">
        <v>1.1271893745287999E-3</v>
      </c>
      <c r="C3489">
        <v>62.317294629414803</v>
      </c>
      <c r="E3489">
        <v>62.317294629414803</v>
      </c>
      <c r="G3489" t="s">
        <v>23</v>
      </c>
    </row>
    <row r="3490" spans="1:7" x14ac:dyDescent="0.35">
      <c r="A3490">
        <v>7.9677680825116104</v>
      </c>
      <c r="B3490">
        <v>1.1318234028293999E-3</v>
      </c>
      <c r="C3490">
        <v>62.317262903849198</v>
      </c>
      <c r="E3490">
        <v>62.317262903849198</v>
      </c>
      <c r="G3490" t="s">
        <v>23</v>
      </c>
    </row>
    <row r="3491" spans="1:7" x14ac:dyDescent="0.35">
      <c r="A3491">
        <v>7.9677727165399101</v>
      </c>
      <c r="B3491">
        <v>1.1364574311300999E-3</v>
      </c>
      <c r="C3491">
        <v>62.317231496175097</v>
      </c>
      <c r="E3491">
        <v>62.317231496175097</v>
      </c>
      <c r="G3491" t="s">
        <v>23</v>
      </c>
    </row>
    <row r="3492" spans="1:7" x14ac:dyDescent="0.35">
      <c r="A3492">
        <v>7.9677773506846199</v>
      </c>
      <c r="B3492">
        <v>1.1410915758459999E-3</v>
      </c>
      <c r="C3492">
        <v>62.3171999613444</v>
      </c>
      <c r="E3492">
        <v>62.3171999613444</v>
      </c>
      <c r="G3492" t="s">
        <v>23</v>
      </c>
    </row>
    <row r="3493" spans="1:7" x14ac:dyDescent="0.35">
      <c r="A3493">
        <v>7.9677785091334901</v>
      </c>
      <c r="B3493">
        <v>1.1422500247134999E-3</v>
      </c>
      <c r="C3493">
        <v>62.317192204793201</v>
      </c>
      <c r="E3493">
        <v>62.317192204793201</v>
      </c>
      <c r="G3493" t="s">
        <v>23</v>
      </c>
    </row>
    <row r="3494" spans="1:7" x14ac:dyDescent="0.35">
      <c r="A3494">
        <v>7.9677796676987702</v>
      </c>
      <c r="B3494">
        <v>1.1434085899962999E-3</v>
      </c>
      <c r="C3494">
        <v>62.3171842575073</v>
      </c>
      <c r="E3494">
        <v>62.3171842575073</v>
      </c>
      <c r="G3494" t="s">
        <v>23</v>
      </c>
    </row>
    <row r="3495" spans="1:7" x14ac:dyDescent="0.35">
      <c r="A3495">
        <v>7.96778140543028</v>
      </c>
      <c r="B3495">
        <v>1.1451463215052999E-3</v>
      </c>
      <c r="C3495">
        <v>62.317172368367501</v>
      </c>
      <c r="E3495">
        <v>62.317172368367501</v>
      </c>
      <c r="G3495" t="s">
        <v>23</v>
      </c>
    </row>
    <row r="3496" spans="1:7" x14ac:dyDescent="0.35">
      <c r="A3496">
        <v>7.9677831432782096</v>
      </c>
      <c r="B3496">
        <v>1.1468841694295001E-3</v>
      </c>
      <c r="C3496">
        <v>62.317160479227702</v>
      </c>
      <c r="E3496">
        <v>62.317160479227702</v>
      </c>
      <c r="G3496" t="s">
        <v>23</v>
      </c>
    </row>
    <row r="3497" spans="1:7" x14ac:dyDescent="0.35">
      <c r="A3497">
        <v>7.9677848810097203</v>
      </c>
      <c r="B3497">
        <v>1.1486219009383999E-3</v>
      </c>
      <c r="C3497">
        <v>62.317149035135898</v>
      </c>
      <c r="E3497">
        <v>62.317149035135898</v>
      </c>
      <c r="G3497" t="s">
        <v>23</v>
      </c>
    </row>
    <row r="3498" spans="1:7" x14ac:dyDescent="0.35">
      <c r="A3498">
        <v>7.9677866188576401</v>
      </c>
      <c r="B3498">
        <v>1.1503597488626001E-3</v>
      </c>
      <c r="C3498">
        <v>62.317136955261198</v>
      </c>
      <c r="E3498">
        <v>62.317136955261198</v>
      </c>
      <c r="G3498" t="s">
        <v>23</v>
      </c>
    </row>
    <row r="3499" spans="1:7" x14ac:dyDescent="0.35">
      <c r="A3499">
        <v>7.9677883565891499</v>
      </c>
      <c r="B3499">
        <v>1.1520974803715001E-3</v>
      </c>
      <c r="C3499">
        <v>62.317125320434499</v>
      </c>
      <c r="E3499">
        <v>62.317125320434499</v>
      </c>
      <c r="G3499" t="s">
        <v>23</v>
      </c>
    </row>
    <row r="3500" spans="1:7" x14ac:dyDescent="0.35">
      <c r="A3500">
        <v>7.9677900943206597</v>
      </c>
      <c r="B3500">
        <v>1.1538352118805001E-3</v>
      </c>
      <c r="C3500">
        <v>62.317113494872999</v>
      </c>
      <c r="E3500">
        <v>62.317113494872999</v>
      </c>
      <c r="G3500" t="s">
        <v>23</v>
      </c>
    </row>
    <row r="3501" spans="1:7" x14ac:dyDescent="0.35">
      <c r="A3501">
        <v>7.9677918321685803</v>
      </c>
      <c r="B3501">
        <v>1.1555730598047001E-3</v>
      </c>
      <c r="C3501">
        <v>62.317101414998298</v>
      </c>
      <c r="E3501">
        <v>62.317101414998298</v>
      </c>
      <c r="G3501" t="s">
        <v>23</v>
      </c>
    </row>
    <row r="3502" spans="1:7" x14ac:dyDescent="0.35">
      <c r="A3502">
        <v>7.9677944388240496</v>
      </c>
      <c r="B3502">
        <v>1.1581797152757001E-3</v>
      </c>
      <c r="C3502">
        <v>62.317083994547502</v>
      </c>
      <c r="E3502">
        <v>62.317083994547502</v>
      </c>
      <c r="G3502" t="s">
        <v>23</v>
      </c>
    </row>
    <row r="3503" spans="1:7" x14ac:dyDescent="0.35">
      <c r="A3503">
        <v>7.9677970454795197</v>
      </c>
      <c r="B3503">
        <v>1.1607863707467001E-3</v>
      </c>
      <c r="C3503">
        <v>62.3170660654703</v>
      </c>
      <c r="E3503">
        <v>62.3170660654703</v>
      </c>
      <c r="G3503" t="s">
        <v>23</v>
      </c>
    </row>
    <row r="3504" spans="1:7" x14ac:dyDescent="0.35">
      <c r="A3504">
        <v>7.9677996521349996</v>
      </c>
      <c r="B3504">
        <v>1.1633930262178E-3</v>
      </c>
      <c r="C3504">
        <v>62.3170482635498</v>
      </c>
      <c r="E3504">
        <v>62.3170482635498</v>
      </c>
      <c r="G3504" t="s">
        <v>23</v>
      </c>
    </row>
    <row r="3505" spans="1:7" x14ac:dyDescent="0.35">
      <c r="A3505">
        <v>7.9678022587904698</v>
      </c>
      <c r="B3505">
        <v>1.1659996816888001E-3</v>
      </c>
      <c r="C3505">
        <v>62.317030652363997</v>
      </c>
      <c r="E3505">
        <v>62.317030652363997</v>
      </c>
      <c r="G3505" t="s">
        <v>23</v>
      </c>
    </row>
    <row r="3506" spans="1:7" x14ac:dyDescent="0.35">
      <c r="A3506">
        <v>7.9678048654459399</v>
      </c>
      <c r="B3506">
        <v>1.1686063371598001E-3</v>
      </c>
      <c r="C3506">
        <v>62.317012659708602</v>
      </c>
      <c r="E3506">
        <v>62.317012659708602</v>
      </c>
      <c r="G3506" t="s">
        <v>23</v>
      </c>
    </row>
    <row r="3507" spans="1:7" x14ac:dyDescent="0.35">
      <c r="A3507">
        <v>7.96780747210141</v>
      </c>
      <c r="B3507">
        <v>1.1712129926308001E-3</v>
      </c>
      <c r="C3507">
        <v>62.316995112101203</v>
      </c>
      <c r="E3507">
        <v>62.316995112101203</v>
      </c>
      <c r="G3507" t="s">
        <v>23</v>
      </c>
    </row>
    <row r="3508" spans="1:7" x14ac:dyDescent="0.35">
      <c r="A3508">
        <v>7.9678100788732902</v>
      </c>
      <c r="B3508">
        <v>1.1738197645172E-3</v>
      </c>
      <c r="C3508">
        <v>62.316977119445802</v>
      </c>
      <c r="E3508">
        <v>62.316977119445802</v>
      </c>
      <c r="G3508" t="s">
        <v>23</v>
      </c>
    </row>
    <row r="3509" spans="1:7" x14ac:dyDescent="0.35">
      <c r="A3509">
        <v>7.9678139887982899</v>
      </c>
      <c r="B3509">
        <v>1.1777296895161E-3</v>
      </c>
      <c r="C3509">
        <v>62.316950798034597</v>
      </c>
      <c r="E3509">
        <v>62.316950798034597</v>
      </c>
      <c r="G3509" t="s">
        <v>23</v>
      </c>
    </row>
    <row r="3510" spans="1:7" x14ac:dyDescent="0.35">
      <c r="A3510">
        <v>7.9678178988397104</v>
      </c>
      <c r="B3510">
        <v>1.1816397309303E-3</v>
      </c>
      <c r="C3510">
        <v>62.316923967997198</v>
      </c>
      <c r="E3510">
        <v>62.316923967997198</v>
      </c>
      <c r="G3510" t="s">
        <v>23</v>
      </c>
    </row>
    <row r="3511" spans="1:7" x14ac:dyDescent="0.35">
      <c r="A3511">
        <v>7.9678218087647101</v>
      </c>
      <c r="B3511">
        <v>1.1855496559292E-3</v>
      </c>
      <c r="C3511">
        <v>62.316897137959799</v>
      </c>
      <c r="E3511">
        <v>62.316897137959799</v>
      </c>
      <c r="G3511" t="s">
        <v>23</v>
      </c>
    </row>
    <row r="3512" spans="1:7" x14ac:dyDescent="0.35">
      <c r="A3512">
        <v>7.9678257188061199</v>
      </c>
      <c r="B3512">
        <v>1.1894596973434E-3</v>
      </c>
      <c r="C3512">
        <v>62.316870625813799</v>
      </c>
      <c r="E3512">
        <v>62.316870625813799</v>
      </c>
      <c r="G3512" t="s">
        <v>23</v>
      </c>
    </row>
    <row r="3513" spans="1:7" x14ac:dyDescent="0.35">
      <c r="A3513">
        <v>7.9678296288475297</v>
      </c>
      <c r="B3513">
        <v>1.1933697387575999E-3</v>
      </c>
      <c r="C3513">
        <v>62.316844177246097</v>
      </c>
      <c r="E3513">
        <v>62.316844177246097</v>
      </c>
      <c r="G3513" t="s">
        <v>23</v>
      </c>
    </row>
    <row r="3514" spans="1:7" x14ac:dyDescent="0.35">
      <c r="A3514">
        <v>7.9678335387725303</v>
      </c>
      <c r="B3514">
        <v>1.1972796637564E-3</v>
      </c>
      <c r="C3514">
        <v>62.316817156473803</v>
      </c>
      <c r="E3514">
        <v>62.316817156473803</v>
      </c>
      <c r="G3514" t="s">
        <v>23</v>
      </c>
    </row>
    <row r="3515" spans="1:7" x14ac:dyDescent="0.35">
      <c r="A3515">
        <v>7.9678374488139498</v>
      </c>
      <c r="B3515">
        <v>1.2011897051705999E-3</v>
      </c>
      <c r="C3515">
        <v>62.316790707906002</v>
      </c>
      <c r="E3515">
        <v>62.316790707906002</v>
      </c>
      <c r="G3515" t="s">
        <v>23</v>
      </c>
    </row>
    <row r="3516" spans="1:7" x14ac:dyDescent="0.35">
      <c r="A3516">
        <v>7.9678413588553596</v>
      </c>
      <c r="B3516">
        <v>1.2050997465847999E-3</v>
      </c>
      <c r="C3516">
        <v>62.316764005025199</v>
      </c>
      <c r="E3516">
        <v>62.316764005025199</v>
      </c>
      <c r="G3516" t="s">
        <v>23</v>
      </c>
    </row>
    <row r="3517" spans="1:7" x14ac:dyDescent="0.35">
      <c r="A3517">
        <v>7.9678452687803603</v>
      </c>
      <c r="B3517">
        <v>1.2090096715836999E-3</v>
      </c>
      <c r="C3517">
        <v>62.316737365722602</v>
      </c>
      <c r="E3517">
        <v>62.316737365722602</v>
      </c>
      <c r="G3517" t="s">
        <v>23</v>
      </c>
    </row>
    <row r="3518" spans="1:7" x14ac:dyDescent="0.35">
      <c r="A3518">
        <v>7.9678491788217798</v>
      </c>
      <c r="B3518">
        <v>1.2129197129979001E-3</v>
      </c>
      <c r="C3518">
        <v>62.316710853576602</v>
      </c>
      <c r="E3518">
        <v>62.316710853576602</v>
      </c>
      <c r="G3518" t="s">
        <v>23</v>
      </c>
    </row>
    <row r="3519" spans="1:7" x14ac:dyDescent="0.35">
      <c r="A3519">
        <v>7.9678530888631904</v>
      </c>
      <c r="B3519">
        <v>1.2168297544121001E-3</v>
      </c>
      <c r="C3519">
        <v>62.316683769226003</v>
      </c>
      <c r="E3519">
        <v>62.316683769226003</v>
      </c>
      <c r="G3519" t="s">
        <v>23</v>
      </c>
    </row>
    <row r="3520" spans="1:7" x14ac:dyDescent="0.35">
      <c r="A3520">
        <v>7.9678569987881902</v>
      </c>
      <c r="B3520">
        <v>1.2207396794110001E-3</v>
      </c>
      <c r="C3520">
        <v>62.316657257080003</v>
      </c>
      <c r="E3520">
        <v>62.316657257080003</v>
      </c>
      <c r="G3520" t="s">
        <v>23</v>
      </c>
    </row>
    <row r="3521" spans="1:7" x14ac:dyDescent="0.35">
      <c r="A3521">
        <v>7.9678609088296</v>
      </c>
      <c r="B3521">
        <v>1.2246497208252001E-3</v>
      </c>
      <c r="C3521">
        <v>62.316630617777498</v>
      </c>
      <c r="E3521">
        <v>62.316630617777498</v>
      </c>
      <c r="G3521" t="s">
        <v>23</v>
      </c>
    </row>
    <row r="3522" spans="1:7" x14ac:dyDescent="0.35">
      <c r="A3522">
        <v>7.9678648188710204</v>
      </c>
      <c r="B3522">
        <v>1.2285597622394E-3</v>
      </c>
      <c r="C3522">
        <v>62.316603597005198</v>
      </c>
      <c r="E3522">
        <v>62.316603597005198</v>
      </c>
      <c r="G3522" t="s">
        <v>23</v>
      </c>
    </row>
    <row r="3523" spans="1:7" x14ac:dyDescent="0.35">
      <c r="A3523">
        <v>7.9678687287960202</v>
      </c>
      <c r="B3523">
        <v>1.2324696872383E-3</v>
      </c>
      <c r="C3523">
        <v>62.316577021280899</v>
      </c>
      <c r="E3523">
        <v>62.316577021280899</v>
      </c>
      <c r="G3523" t="s">
        <v>23</v>
      </c>
    </row>
    <row r="3524" spans="1:7" x14ac:dyDescent="0.35">
      <c r="A3524">
        <v>7.9678726388374299</v>
      </c>
      <c r="B3524">
        <v>1.2363797286525E-3</v>
      </c>
      <c r="C3524">
        <v>62.316550381978303</v>
      </c>
      <c r="E3524">
        <v>62.316550381978303</v>
      </c>
      <c r="G3524" t="s">
        <v>23</v>
      </c>
    </row>
    <row r="3525" spans="1:7" x14ac:dyDescent="0.35">
      <c r="A3525">
        <v>7.9678765488788397</v>
      </c>
      <c r="B3525">
        <v>1.2402897700667E-3</v>
      </c>
      <c r="C3525">
        <v>62.316523551940897</v>
      </c>
      <c r="E3525">
        <v>62.316523551940897</v>
      </c>
      <c r="G3525" t="s">
        <v>23</v>
      </c>
    </row>
    <row r="3526" spans="1:7" x14ac:dyDescent="0.35">
      <c r="A3526">
        <v>7.9678804588038403</v>
      </c>
      <c r="B3526">
        <v>1.2441996950656E-3</v>
      </c>
      <c r="C3526">
        <v>62.3164969126383</v>
      </c>
      <c r="E3526">
        <v>62.3164969126383</v>
      </c>
      <c r="G3526" t="s">
        <v>23</v>
      </c>
    </row>
    <row r="3527" spans="1:7" x14ac:dyDescent="0.35">
      <c r="A3527">
        <v>7.9678843688452599</v>
      </c>
      <c r="B3527">
        <v>1.2481097364798E-3</v>
      </c>
      <c r="C3527">
        <v>62.316470273335703</v>
      </c>
      <c r="E3527">
        <v>62.316470273335703</v>
      </c>
      <c r="G3527" t="s">
        <v>23</v>
      </c>
    </row>
    <row r="3528" spans="1:7" x14ac:dyDescent="0.35">
      <c r="A3528">
        <v>7.9678862590808404</v>
      </c>
      <c r="B3528">
        <v>1.2499999720603E-3</v>
      </c>
      <c r="C3528">
        <v>62.316457176208402</v>
      </c>
      <c r="E3528">
        <v>62.316457176208402</v>
      </c>
      <c r="G3528" t="s">
        <v>23</v>
      </c>
    </row>
    <row r="3529" spans="1:7" x14ac:dyDescent="0.35">
      <c r="A3529">
        <v>7.9678893840807596</v>
      </c>
      <c r="B3529" s="1">
        <v>3.1249999210558599E-6</v>
      </c>
      <c r="C3529">
        <v>62.812878608703599</v>
      </c>
      <c r="E3529">
        <v>62.812878608703599</v>
      </c>
      <c r="G3529" t="s">
        <v>24</v>
      </c>
    </row>
    <row r="3530" spans="1:7" x14ac:dyDescent="0.35">
      <c r="A3530">
        <v>7.9678925090806798</v>
      </c>
      <c r="B3530" s="1">
        <v>6.2499998421117198E-6</v>
      </c>
      <c r="C3530">
        <v>63.3043959935506</v>
      </c>
      <c r="E3530">
        <v>63.3043959935506</v>
      </c>
      <c r="G3530" t="s">
        <v>24</v>
      </c>
    </row>
    <row r="3531" spans="1:7" x14ac:dyDescent="0.35">
      <c r="A3531">
        <v>7.9678956340812803</v>
      </c>
      <c r="B3531" s="1">
        <v>9.3750004452885992E-6</v>
      </c>
      <c r="C3531">
        <v>63.791170056660903</v>
      </c>
      <c r="E3531">
        <v>63.791170056660903</v>
      </c>
      <c r="G3531" t="s">
        <v>24</v>
      </c>
    </row>
    <row r="3532" spans="1:7" x14ac:dyDescent="0.35">
      <c r="A3532">
        <v>7.9679003215805997</v>
      </c>
      <c r="B3532" s="1">
        <v>1.40624997584382E-5</v>
      </c>
      <c r="C3532">
        <v>64.510563151041595</v>
      </c>
      <c r="E3532">
        <v>64.510563151041595</v>
      </c>
      <c r="G3532" t="s">
        <v>24</v>
      </c>
    </row>
    <row r="3533" spans="1:7" x14ac:dyDescent="0.35">
      <c r="A3533">
        <v>7.9679050090817301</v>
      </c>
      <c r="B3533" s="1">
        <v>1.8750000890577198E-5</v>
      </c>
      <c r="C3533">
        <v>65.219064076741503</v>
      </c>
      <c r="E3533">
        <v>65.219064076741503</v>
      </c>
      <c r="G3533" t="s">
        <v>24</v>
      </c>
    </row>
    <row r="3534" spans="1:7" x14ac:dyDescent="0.35">
      <c r="A3534">
        <v>7.9679096965810396</v>
      </c>
      <c r="B3534" s="1">
        <v>2.34375002037268E-5</v>
      </c>
      <c r="C3534">
        <v>65.916637674967404</v>
      </c>
      <c r="E3534">
        <v>65.916637674967404</v>
      </c>
      <c r="G3534" t="s">
        <v>24</v>
      </c>
    </row>
    <row r="3535" spans="1:7" x14ac:dyDescent="0.35">
      <c r="A3535">
        <v>7.9679143840803501</v>
      </c>
      <c r="B3535" s="1">
        <v>2.8124999516876401E-5</v>
      </c>
      <c r="C3535">
        <v>66.603304545084598</v>
      </c>
      <c r="E3535">
        <v>66.603304545084598</v>
      </c>
      <c r="G3535" t="s">
        <v>24</v>
      </c>
    </row>
    <row r="3536" spans="1:7" x14ac:dyDescent="0.35">
      <c r="A3536">
        <v>7.9679190715796704</v>
      </c>
      <c r="B3536" s="1">
        <v>3.2812498830026002E-5</v>
      </c>
      <c r="C3536">
        <v>67.279100608825601</v>
      </c>
      <c r="E3536">
        <v>67.279100608825601</v>
      </c>
      <c r="G3536" t="s">
        <v>24</v>
      </c>
    </row>
    <row r="3537" spans="1:7" x14ac:dyDescent="0.35">
      <c r="A3537">
        <v>7.9679237590826197</v>
      </c>
      <c r="B3537" s="1">
        <v>3.7500001781154397E-5</v>
      </c>
      <c r="C3537">
        <v>67.944072977701794</v>
      </c>
      <c r="E3537">
        <v>67.944072977701794</v>
      </c>
      <c r="G3537" t="s">
        <v>24</v>
      </c>
    </row>
    <row r="3538" spans="1:7" x14ac:dyDescent="0.35">
      <c r="A3538">
        <v>7.9679284465819302</v>
      </c>
      <c r="B3538" s="1">
        <v>4.2187501094303998E-5</v>
      </c>
      <c r="C3538">
        <v>68.598360443115197</v>
      </c>
      <c r="E3538">
        <v>68.598360443115197</v>
      </c>
      <c r="G3538" t="s">
        <v>24</v>
      </c>
    </row>
    <row r="3539" spans="1:7" x14ac:dyDescent="0.35">
      <c r="A3539">
        <v>7.9679331340812496</v>
      </c>
      <c r="B3539" s="1">
        <v>4.6875000407453599E-5</v>
      </c>
      <c r="C3539">
        <v>69.242107645670501</v>
      </c>
      <c r="E3539">
        <v>69.242107645670501</v>
      </c>
      <c r="G3539" t="s">
        <v>24</v>
      </c>
    </row>
    <row r="3540" spans="1:7" x14ac:dyDescent="0.35">
      <c r="A3540">
        <v>7.9679378215805601</v>
      </c>
      <c r="B3540" s="1">
        <v>5.1562499720603201E-5</v>
      </c>
      <c r="C3540">
        <v>69.8754805882771</v>
      </c>
      <c r="E3540">
        <v>69.8754805882771</v>
      </c>
      <c r="G3540" t="s">
        <v>24</v>
      </c>
    </row>
    <row r="3541" spans="1:7" x14ac:dyDescent="0.35">
      <c r="A3541">
        <v>7.9679425090798697</v>
      </c>
      <c r="B3541" s="1">
        <v>5.6249999033752802E-5</v>
      </c>
      <c r="C3541">
        <v>70.498633702595995</v>
      </c>
      <c r="E3541">
        <v>70.498633702595995</v>
      </c>
      <c r="G3541" t="s">
        <v>24</v>
      </c>
    </row>
    <row r="3542" spans="1:7" x14ac:dyDescent="0.35">
      <c r="A3542">
        <v>7.9679471965791802</v>
      </c>
      <c r="B3542" s="1">
        <v>6.0937498346902403E-5</v>
      </c>
      <c r="C3542">
        <v>71.111693127950005</v>
      </c>
      <c r="E3542">
        <v>71.111693127950005</v>
      </c>
      <c r="G3542" t="s">
        <v>24</v>
      </c>
    </row>
    <row r="3543" spans="1:7" x14ac:dyDescent="0.35">
      <c r="A3543">
        <v>7.9679518840785004</v>
      </c>
      <c r="B3543" s="1">
        <v>6.5624997660052004E-5</v>
      </c>
      <c r="C3543">
        <v>71.714807764689098</v>
      </c>
      <c r="E3543">
        <v>71.714807764689098</v>
      </c>
      <c r="G3543" t="s">
        <v>24</v>
      </c>
    </row>
    <row r="3544" spans="1:7" x14ac:dyDescent="0.35">
      <c r="A3544">
        <v>7.9679589153311099</v>
      </c>
      <c r="B3544" s="1">
        <v>7.26562502677552E-5</v>
      </c>
      <c r="C3544">
        <v>72.597753206888797</v>
      </c>
      <c r="E3544">
        <v>72.597753206888797</v>
      </c>
      <c r="G3544" t="s">
        <v>24</v>
      </c>
    </row>
    <row r="3545" spans="1:7" x14ac:dyDescent="0.35">
      <c r="A3545">
        <v>7.9679659465837096</v>
      </c>
      <c r="B3545" s="1">
        <v>7.9687502875458395E-5</v>
      </c>
      <c r="C3545">
        <v>73.459590784708595</v>
      </c>
      <c r="E3545">
        <v>73.459590784708595</v>
      </c>
      <c r="G3545" t="s">
        <v>24</v>
      </c>
    </row>
    <row r="3546" spans="1:7" x14ac:dyDescent="0.35">
      <c r="A3546">
        <v>7.9679729778290396</v>
      </c>
      <c r="B3546" s="1">
        <v>8.6718748207204003E-5</v>
      </c>
      <c r="C3546">
        <v>74.300828742980897</v>
      </c>
      <c r="E3546">
        <v>74.300828742980897</v>
      </c>
      <c r="G3546" t="s">
        <v>24</v>
      </c>
    </row>
    <row r="3547" spans="1:7" x14ac:dyDescent="0.35">
      <c r="A3547">
        <v>7.9679747356422004</v>
      </c>
      <c r="B3547" s="1">
        <v>8.8476561359129805E-5</v>
      </c>
      <c r="C3547">
        <v>74.509864870707105</v>
      </c>
      <c r="E3547">
        <v>74.509864870707105</v>
      </c>
      <c r="G3547" t="s">
        <v>24</v>
      </c>
    </row>
    <row r="3548" spans="1:7" x14ac:dyDescent="0.35">
      <c r="A3548">
        <v>7.9679764934553496</v>
      </c>
      <c r="B3548" s="1">
        <v>9.0234374511055594E-5</v>
      </c>
      <c r="C3548">
        <v>74.717636871337803</v>
      </c>
      <c r="E3548">
        <v>74.717636871337803</v>
      </c>
      <c r="G3548" t="s">
        <v>24</v>
      </c>
    </row>
    <row r="3549" spans="1:7" x14ac:dyDescent="0.35">
      <c r="A3549">
        <v>7.9679791301750802</v>
      </c>
      <c r="B3549" s="1">
        <v>9.2871094238944297E-5</v>
      </c>
      <c r="C3549">
        <v>75.026478068033796</v>
      </c>
      <c r="E3549">
        <v>75.026478068033796</v>
      </c>
      <c r="G3549" t="s">
        <v>24</v>
      </c>
    </row>
    <row r="3550" spans="1:7" x14ac:dyDescent="0.35">
      <c r="A3550">
        <v>7.9679817668948001</v>
      </c>
      <c r="B3550" s="1">
        <v>9.5507813966833001E-5</v>
      </c>
      <c r="C3550">
        <v>75.332528686523403</v>
      </c>
      <c r="E3550">
        <v>75.332528686523403</v>
      </c>
      <c r="G3550" t="s">
        <v>24</v>
      </c>
    </row>
    <row r="3551" spans="1:7" x14ac:dyDescent="0.35">
      <c r="A3551">
        <v>7.9679844036145298</v>
      </c>
      <c r="B3551" s="1">
        <v>9.8144533694721704E-5</v>
      </c>
      <c r="C3551">
        <v>75.635812886555996</v>
      </c>
      <c r="E3551">
        <v>75.635812886555996</v>
      </c>
      <c r="G3551" t="s">
        <v>24</v>
      </c>
    </row>
    <row r="3552" spans="1:7" x14ac:dyDescent="0.35">
      <c r="A3552">
        <v>7.9679870403342603</v>
      </c>
      <c r="B3552">
        <v>1.007812534226E-4</v>
      </c>
      <c r="C3552">
        <v>75.936356480916302</v>
      </c>
      <c r="E3552">
        <v>75.936356480916302</v>
      </c>
      <c r="G3552" t="s">
        <v>24</v>
      </c>
    </row>
    <row r="3553" spans="1:7" x14ac:dyDescent="0.35">
      <c r="A3553">
        <v>7.9679909954065797</v>
      </c>
      <c r="B3553">
        <v>1.0473632573840001E-4</v>
      </c>
      <c r="C3553">
        <v>76.381092516581205</v>
      </c>
      <c r="E3553">
        <v>76.381092516581205</v>
      </c>
      <c r="G3553" t="s">
        <v>24</v>
      </c>
    </row>
    <row r="3554" spans="1:7" x14ac:dyDescent="0.35">
      <c r="A3554">
        <v>7.9679949504861698</v>
      </c>
      <c r="B3554">
        <v>1.086914053303E-4</v>
      </c>
      <c r="C3554">
        <v>76.819838396708107</v>
      </c>
      <c r="E3554">
        <v>76.819838396708107</v>
      </c>
      <c r="G3554" t="s">
        <v>24</v>
      </c>
    </row>
    <row r="3555" spans="1:7" x14ac:dyDescent="0.35">
      <c r="A3555">
        <v>7.9679989055657598</v>
      </c>
      <c r="B3555">
        <v>1.126464849221E-4</v>
      </c>
      <c r="C3555">
        <v>77.252680524190197</v>
      </c>
      <c r="E3555">
        <v>77.252680524190197</v>
      </c>
      <c r="G3555" t="s">
        <v>24</v>
      </c>
    </row>
    <row r="3556" spans="1:7" x14ac:dyDescent="0.35">
      <c r="A3556">
        <v>7.9680028606453499</v>
      </c>
      <c r="B3556">
        <v>1.166015645139E-4</v>
      </c>
      <c r="C3556">
        <v>77.679701360066701</v>
      </c>
      <c r="E3556">
        <v>77.679701360066701</v>
      </c>
      <c r="G3556" t="s">
        <v>24</v>
      </c>
    </row>
    <row r="3557" spans="1:7" x14ac:dyDescent="0.35">
      <c r="A3557">
        <v>7.96800681572494</v>
      </c>
      <c r="B3557">
        <v>1.205566441058E-4</v>
      </c>
      <c r="C3557">
        <v>78.100992457071897</v>
      </c>
      <c r="E3557">
        <v>78.100992457071897</v>
      </c>
      <c r="G3557" t="s">
        <v>24</v>
      </c>
    </row>
    <row r="3558" spans="1:7" x14ac:dyDescent="0.35">
      <c r="A3558">
        <v>7.9680107707972603</v>
      </c>
      <c r="B3558">
        <v>1.245117164216E-4</v>
      </c>
      <c r="C3558">
        <v>78.516628583272293</v>
      </c>
      <c r="E3558">
        <v>78.516628583272293</v>
      </c>
      <c r="G3558" t="s">
        <v>24</v>
      </c>
    </row>
    <row r="3559" spans="1:7" x14ac:dyDescent="0.35">
      <c r="A3559">
        <v>7.9680167034239204</v>
      </c>
      <c r="B3559">
        <v>1.304443430854E-4</v>
      </c>
      <c r="C3559">
        <v>79.127599334716706</v>
      </c>
      <c r="E3559">
        <v>79.127599334716706</v>
      </c>
      <c r="G3559" t="s">
        <v>24</v>
      </c>
    </row>
    <row r="3560" spans="1:7" x14ac:dyDescent="0.35">
      <c r="A3560">
        <v>7.9680226360360296</v>
      </c>
      <c r="B3560">
        <v>1.363769551971E-4</v>
      </c>
      <c r="C3560">
        <v>79.726261965433693</v>
      </c>
      <c r="E3560">
        <v>79.726261965433693</v>
      </c>
      <c r="G3560" t="s">
        <v>24</v>
      </c>
    </row>
    <row r="3561" spans="1:7" x14ac:dyDescent="0.35">
      <c r="A3561">
        <v>7.9680285686481502</v>
      </c>
      <c r="B3561">
        <v>1.4230956730889999E-4</v>
      </c>
      <c r="C3561">
        <v>80.312981923421205</v>
      </c>
      <c r="E3561">
        <v>80.312981923421205</v>
      </c>
      <c r="G3561" t="s">
        <v>24</v>
      </c>
    </row>
    <row r="3562" spans="1:7" x14ac:dyDescent="0.35">
      <c r="A3562">
        <v>7.9680345012748104</v>
      </c>
      <c r="B3562">
        <v>1.4824219397260001E-4</v>
      </c>
      <c r="C3562">
        <v>80.888040987650498</v>
      </c>
      <c r="E3562">
        <v>80.888040987650498</v>
      </c>
      <c r="G3562" t="s">
        <v>24</v>
      </c>
    </row>
    <row r="3563" spans="1:7" x14ac:dyDescent="0.35">
      <c r="A3563">
        <v>7.9680404338869204</v>
      </c>
      <c r="B3563">
        <v>1.541748060844E-4</v>
      </c>
      <c r="C3563">
        <v>81.451690419514904</v>
      </c>
      <c r="E3563">
        <v>81.451690419514904</v>
      </c>
      <c r="G3563" t="s">
        <v>24</v>
      </c>
    </row>
    <row r="3564" spans="1:7" x14ac:dyDescent="0.35">
      <c r="A3564">
        <v>7.9680463664990304</v>
      </c>
      <c r="B3564">
        <v>1.6010741819619999E-4</v>
      </c>
      <c r="C3564">
        <v>82.004167493184397</v>
      </c>
      <c r="E3564">
        <v>82.004167493184397</v>
      </c>
      <c r="G3564" t="s">
        <v>24</v>
      </c>
    </row>
    <row r="3565" spans="1:7" x14ac:dyDescent="0.35">
      <c r="A3565">
        <v>7.9680522991257003</v>
      </c>
      <c r="B3565">
        <v>1.660400448599E-4</v>
      </c>
      <c r="C3565">
        <v>82.545831934611002</v>
      </c>
      <c r="E3565">
        <v>82.545831934611002</v>
      </c>
      <c r="G3565" t="s">
        <v>24</v>
      </c>
    </row>
    <row r="3566" spans="1:7" x14ac:dyDescent="0.35">
      <c r="A3566">
        <v>7.9680582317378104</v>
      </c>
      <c r="B3566">
        <v>1.719726569717E-4</v>
      </c>
      <c r="C3566">
        <v>83.076878356933506</v>
      </c>
      <c r="E3566">
        <v>83.076878356933506</v>
      </c>
      <c r="G3566" t="s">
        <v>24</v>
      </c>
    </row>
    <row r="3567" spans="1:7" x14ac:dyDescent="0.35">
      <c r="A3567">
        <v>7.9680641643499204</v>
      </c>
      <c r="B3567">
        <v>1.7790526908349999E-4</v>
      </c>
      <c r="C3567">
        <v>83.597480010986303</v>
      </c>
      <c r="E3567">
        <v>83.597480010986303</v>
      </c>
      <c r="G3567" t="s">
        <v>24</v>
      </c>
    </row>
    <row r="3568" spans="1:7" x14ac:dyDescent="0.35">
      <c r="A3568">
        <v>7.9680700969765796</v>
      </c>
      <c r="B3568">
        <v>1.838378957472E-4</v>
      </c>
      <c r="C3568">
        <v>84.107838185628196</v>
      </c>
      <c r="E3568">
        <v>84.107838185628196</v>
      </c>
      <c r="G3568" t="s">
        <v>24</v>
      </c>
    </row>
    <row r="3569" spans="1:7" x14ac:dyDescent="0.35">
      <c r="A3569">
        <v>7.9680760295887003</v>
      </c>
      <c r="B3569">
        <v>1.8977050785899999E-4</v>
      </c>
      <c r="C3569">
        <v>84.608165995279904</v>
      </c>
      <c r="E3569">
        <v>84.608165995279904</v>
      </c>
      <c r="G3569" t="s">
        <v>24</v>
      </c>
    </row>
    <row r="3570" spans="1:7" x14ac:dyDescent="0.35">
      <c r="A3570">
        <v>7.9680819622008103</v>
      </c>
      <c r="B3570">
        <v>1.9570311997080001E-4</v>
      </c>
      <c r="C3570">
        <v>85.098677571614502</v>
      </c>
      <c r="E3570">
        <v>85.098677571614502</v>
      </c>
      <c r="G3570" t="s">
        <v>24</v>
      </c>
    </row>
    <row r="3571" spans="1:7" x14ac:dyDescent="0.35">
      <c r="A3571">
        <v>7.9680878948274696</v>
      </c>
      <c r="B3571">
        <v>2.016357466345E-4</v>
      </c>
      <c r="C3571">
        <v>85.579564030965102</v>
      </c>
      <c r="E3571">
        <v>85.579564030965102</v>
      </c>
      <c r="G3571" t="s">
        <v>24</v>
      </c>
    </row>
    <row r="3572" spans="1:7" x14ac:dyDescent="0.35">
      <c r="A3572">
        <v>7.9680893779732198</v>
      </c>
      <c r="B3572">
        <v>2.031188923865E-4</v>
      </c>
      <c r="C3572">
        <v>85.699187596638893</v>
      </c>
      <c r="E3572">
        <v>85.699187596638893</v>
      </c>
      <c r="G3572" t="s">
        <v>24</v>
      </c>
    </row>
    <row r="3573" spans="1:7" x14ac:dyDescent="0.35">
      <c r="A3573">
        <v>7.9680908611335299</v>
      </c>
      <c r="B3573">
        <v>2.0460205269039999E-4</v>
      </c>
      <c r="C3573">
        <v>85.818215942382807</v>
      </c>
      <c r="E3573">
        <v>85.818215942382807</v>
      </c>
      <c r="G3573" t="s">
        <v>24</v>
      </c>
    </row>
    <row r="3574" spans="1:7" x14ac:dyDescent="0.35">
      <c r="A3574">
        <v>7.9680923442792801</v>
      </c>
      <c r="B3574">
        <v>2.0608519844239999E-4</v>
      </c>
      <c r="C3574">
        <v>85.936651738484699</v>
      </c>
      <c r="E3574">
        <v>85.936651738484699</v>
      </c>
      <c r="G3574" t="s">
        <v>24</v>
      </c>
    </row>
    <row r="3575" spans="1:7" x14ac:dyDescent="0.35">
      <c r="A3575">
        <v>7.9680938274395796</v>
      </c>
      <c r="B3575">
        <v>2.0756835874629999E-4</v>
      </c>
      <c r="C3575">
        <v>86.054499435424802</v>
      </c>
      <c r="E3575">
        <v>86.054499435424802</v>
      </c>
      <c r="G3575" t="s">
        <v>24</v>
      </c>
    </row>
    <row r="3576" spans="1:7" x14ac:dyDescent="0.35">
      <c r="A3576">
        <v>7.9680960521654898</v>
      </c>
      <c r="B3576">
        <v>2.0979308465030001E-4</v>
      </c>
      <c r="C3576">
        <v>86.2299588521321</v>
      </c>
      <c r="E3576">
        <v>86.2299588521321</v>
      </c>
      <c r="G3576" t="s">
        <v>24</v>
      </c>
    </row>
    <row r="3577" spans="1:7" x14ac:dyDescent="0.35">
      <c r="A3577">
        <v>7.9680982769059403</v>
      </c>
      <c r="B3577">
        <v>2.1201782510610001E-4</v>
      </c>
      <c r="C3577">
        <v>86.404116058349601</v>
      </c>
      <c r="E3577">
        <v>86.404116058349601</v>
      </c>
      <c r="G3577" t="s">
        <v>24</v>
      </c>
    </row>
    <row r="3578" spans="1:7" x14ac:dyDescent="0.35">
      <c r="A3578">
        <v>7.9681005016318496</v>
      </c>
      <c r="B3578">
        <v>2.142425510101E-4</v>
      </c>
      <c r="C3578">
        <v>86.576976648966394</v>
      </c>
      <c r="E3578">
        <v>86.576976648966394</v>
      </c>
      <c r="G3578" t="s">
        <v>24</v>
      </c>
    </row>
    <row r="3579" spans="1:7" x14ac:dyDescent="0.35">
      <c r="A3579">
        <v>7.9681038387352601</v>
      </c>
      <c r="B3579">
        <v>2.175796544179E-4</v>
      </c>
      <c r="C3579">
        <v>86.833382415771396</v>
      </c>
      <c r="E3579">
        <v>86.833382415771396</v>
      </c>
      <c r="G3579" t="s">
        <v>24</v>
      </c>
    </row>
    <row r="3580" spans="1:7" x14ac:dyDescent="0.35">
      <c r="A3580">
        <v>7.9681071758241098</v>
      </c>
      <c r="B3580">
        <v>2.2091674327379999E-4</v>
      </c>
      <c r="C3580">
        <v>87.086931737263996</v>
      </c>
      <c r="E3580">
        <v>87.086931737263996</v>
      </c>
      <c r="G3580" t="s">
        <v>24</v>
      </c>
    </row>
    <row r="3581" spans="1:7" x14ac:dyDescent="0.35">
      <c r="A3581">
        <v>7.9681105129275203</v>
      </c>
      <c r="B3581">
        <v>2.2425384668159999E-4</v>
      </c>
      <c r="C3581">
        <v>87.337653859456296</v>
      </c>
      <c r="E3581">
        <v>87.337653859456296</v>
      </c>
      <c r="G3581" t="s">
        <v>24</v>
      </c>
    </row>
    <row r="3582" spans="1:7" x14ac:dyDescent="0.35">
      <c r="A3582">
        <v>7.9681138500163797</v>
      </c>
      <c r="B3582">
        <v>2.2759093553749999E-4</v>
      </c>
      <c r="C3582">
        <v>87.585580444335903</v>
      </c>
      <c r="E3582">
        <v>87.585580444335903</v>
      </c>
      <c r="G3582" t="s">
        <v>24</v>
      </c>
    </row>
    <row r="3583" spans="1:7" x14ac:dyDescent="0.35">
      <c r="A3583">
        <v>7.9681171871197796</v>
      </c>
      <c r="B3583">
        <v>2.309280389454E-4</v>
      </c>
      <c r="C3583">
        <v>87.830741755167594</v>
      </c>
      <c r="E3583">
        <v>87.830741755167594</v>
      </c>
      <c r="G3583" t="s">
        <v>24</v>
      </c>
    </row>
    <row r="3584" spans="1:7" x14ac:dyDescent="0.35">
      <c r="A3584">
        <v>7.9681205242231901</v>
      </c>
      <c r="B3584">
        <v>2.342651423532E-4</v>
      </c>
      <c r="C3584">
        <v>88.073170344034807</v>
      </c>
      <c r="E3584">
        <v>88.073170344034807</v>
      </c>
      <c r="G3584" t="s">
        <v>24</v>
      </c>
    </row>
    <row r="3585" spans="1:7" x14ac:dyDescent="0.35">
      <c r="A3585">
        <v>7.9681238613120504</v>
      </c>
      <c r="B3585">
        <v>2.3760223120909999E-4</v>
      </c>
      <c r="C3585">
        <v>88.312898635864201</v>
      </c>
      <c r="E3585">
        <v>88.312898635864201</v>
      </c>
      <c r="G3585" t="s">
        <v>24</v>
      </c>
    </row>
    <row r="3586" spans="1:7" x14ac:dyDescent="0.35">
      <c r="A3586">
        <v>7.9681271984154503</v>
      </c>
      <c r="B3586">
        <v>2.4093933461689999E-4</v>
      </c>
      <c r="C3586">
        <v>88.549955113728799</v>
      </c>
      <c r="E3586">
        <v>88.549955113728799</v>
      </c>
      <c r="G3586" t="s">
        <v>24</v>
      </c>
    </row>
    <row r="3587" spans="1:7" x14ac:dyDescent="0.35">
      <c r="A3587">
        <v>7.9681322040560101</v>
      </c>
      <c r="B3587">
        <v>2.4594497517679999E-4</v>
      </c>
      <c r="C3587">
        <v>88.899624506632406</v>
      </c>
      <c r="E3587">
        <v>88.899624506632406</v>
      </c>
      <c r="G3587" t="s">
        <v>24</v>
      </c>
    </row>
    <row r="3588" spans="1:7" x14ac:dyDescent="0.35">
      <c r="A3588">
        <v>7.9681397125241302</v>
      </c>
      <c r="B3588">
        <v>2.5345344329249998E-4</v>
      </c>
      <c r="C3588">
        <v>89.411133575439393</v>
      </c>
      <c r="E3588">
        <v>89.411133575439393</v>
      </c>
      <c r="G3588" t="s">
        <v>24</v>
      </c>
    </row>
    <row r="3589" spans="1:7" x14ac:dyDescent="0.35">
      <c r="A3589">
        <v>7.9681415896338796</v>
      </c>
      <c r="B3589">
        <v>2.5533055304540001E-4</v>
      </c>
      <c r="C3589">
        <v>89.538204701741506</v>
      </c>
      <c r="E3589">
        <v>89.538204701741506</v>
      </c>
      <c r="G3589" t="s">
        <v>24</v>
      </c>
    </row>
    <row r="3590" spans="1:7" x14ac:dyDescent="0.35">
      <c r="A3590">
        <v>7.96814346677274</v>
      </c>
      <c r="B3590">
        <v>2.572076919022E-4</v>
      </c>
      <c r="C3590">
        <v>89.664473724365195</v>
      </c>
      <c r="E3590">
        <v>89.664473724365195</v>
      </c>
      <c r="G3590" t="s">
        <v>24</v>
      </c>
    </row>
    <row r="3591" spans="1:7" x14ac:dyDescent="0.35">
      <c r="A3591">
        <v>7.9681453438824903</v>
      </c>
      <c r="B3591">
        <v>2.5908480165519999E-4</v>
      </c>
      <c r="C3591">
        <v>89.789946111043193</v>
      </c>
      <c r="E3591">
        <v>89.789946111043193</v>
      </c>
      <c r="G3591" t="s">
        <v>24</v>
      </c>
    </row>
    <row r="3592" spans="1:7" x14ac:dyDescent="0.35">
      <c r="A3592">
        <v>7.9681472209922504</v>
      </c>
      <c r="B3592">
        <v>2.6096191140819998E-4</v>
      </c>
      <c r="C3592">
        <v>89.914626312255805</v>
      </c>
      <c r="E3592">
        <v>89.914626312255805</v>
      </c>
      <c r="G3592" t="s">
        <v>24</v>
      </c>
    </row>
    <row r="3593" spans="1:7" x14ac:dyDescent="0.35">
      <c r="A3593">
        <v>7.9681490981019998</v>
      </c>
      <c r="B3593">
        <v>2.6283902116110001E-4</v>
      </c>
      <c r="C3593">
        <v>90.038518905639606</v>
      </c>
      <c r="E3593">
        <v>90.038518905639606</v>
      </c>
      <c r="G3593" t="s">
        <v>24</v>
      </c>
    </row>
    <row r="3594" spans="1:7" x14ac:dyDescent="0.35">
      <c r="A3594">
        <v>7.9681519137811803</v>
      </c>
      <c r="B3594">
        <v>2.6565470034250002E-4</v>
      </c>
      <c r="C3594">
        <v>90.222604624430303</v>
      </c>
      <c r="E3594">
        <v>90.222604624430303</v>
      </c>
      <c r="G3594" t="s">
        <v>24</v>
      </c>
    </row>
    <row r="3595" spans="1:7" x14ac:dyDescent="0.35">
      <c r="A3595">
        <v>7.9681561372999496</v>
      </c>
      <c r="B3595">
        <v>2.6987821911459998E-4</v>
      </c>
      <c r="C3595">
        <v>90.494836807250906</v>
      </c>
      <c r="E3595">
        <v>90.494836807250906</v>
      </c>
      <c r="G3595" t="s">
        <v>24</v>
      </c>
    </row>
    <row r="3596" spans="1:7" x14ac:dyDescent="0.35">
      <c r="A3596">
        <v>7.9681603608187199</v>
      </c>
      <c r="B3596">
        <v>2.7410173788659998E-4</v>
      </c>
      <c r="C3596">
        <v>90.763226826985601</v>
      </c>
      <c r="E3596">
        <v>90.763226826985601</v>
      </c>
      <c r="G3596" t="s">
        <v>24</v>
      </c>
    </row>
    <row r="3597" spans="1:7" x14ac:dyDescent="0.35">
      <c r="A3597">
        <v>7.9681645843375</v>
      </c>
      <c r="B3597">
        <v>2.7832525665869999E-4</v>
      </c>
      <c r="C3597">
        <v>91.027827453613199</v>
      </c>
      <c r="E3597">
        <v>91.027827453613199</v>
      </c>
      <c r="G3597" t="s">
        <v>24</v>
      </c>
    </row>
    <row r="3598" spans="1:7" x14ac:dyDescent="0.35">
      <c r="A3598">
        <v>7.9681688078562702</v>
      </c>
      <c r="B3598">
        <v>2.8254877543069999E-4</v>
      </c>
      <c r="C3598">
        <v>91.288690312703395</v>
      </c>
      <c r="E3598">
        <v>91.288690312703395</v>
      </c>
      <c r="G3598" t="s">
        <v>24</v>
      </c>
    </row>
    <row r="3599" spans="1:7" x14ac:dyDescent="0.35">
      <c r="A3599">
        <v>7.9681730313459402</v>
      </c>
      <c r="B3599">
        <v>2.867722650989E-4</v>
      </c>
      <c r="C3599">
        <v>91.545865885416603</v>
      </c>
      <c r="E3599">
        <v>91.545865885416603</v>
      </c>
      <c r="G3599" t="s">
        <v>24</v>
      </c>
    </row>
    <row r="3600" spans="1:7" x14ac:dyDescent="0.35">
      <c r="A3600">
        <v>7.9681772548647096</v>
      </c>
      <c r="B3600">
        <v>2.9099578387100001E-4</v>
      </c>
      <c r="C3600">
        <v>91.799404525756799</v>
      </c>
      <c r="E3600">
        <v>91.799404525756799</v>
      </c>
      <c r="G3600" t="s">
        <v>24</v>
      </c>
    </row>
    <row r="3601" spans="1:7" x14ac:dyDescent="0.35">
      <c r="A3601">
        <v>7.9681814783834799</v>
      </c>
      <c r="B3601">
        <v>2.9521930264300001E-4</v>
      </c>
      <c r="C3601">
        <v>92.049353663126595</v>
      </c>
      <c r="E3601">
        <v>92.049353663126595</v>
      </c>
      <c r="G3601" t="s">
        <v>24</v>
      </c>
    </row>
    <row r="3602" spans="1:7" x14ac:dyDescent="0.35">
      <c r="A3602">
        <v>7.9681857019022502</v>
      </c>
      <c r="B3602">
        <v>2.9944282141510003E-4</v>
      </c>
      <c r="C3602">
        <v>92.295763270060206</v>
      </c>
      <c r="E3602">
        <v>92.295763270060206</v>
      </c>
      <c r="G3602" t="s">
        <v>24</v>
      </c>
    </row>
    <row r="3603" spans="1:7" x14ac:dyDescent="0.35">
      <c r="A3603">
        <v>7.9681899254210196</v>
      </c>
      <c r="B3603">
        <v>3.0366634018710002E-4</v>
      </c>
      <c r="C3603">
        <v>92.538680140177405</v>
      </c>
      <c r="E3603">
        <v>92.538680140177405</v>
      </c>
      <c r="G3603" t="s">
        <v>24</v>
      </c>
    </row>
    <row r="3604" spans="1:7" x14ac:dyDescent="0.35">
      <c r="A3604">
        <v>7.9681941489106896</v>
      </c>
      <c r="B3604">
        <v>3.0788982985539999E-4</v>
      </c>
      <c r="C3604">
        <v>92.778151067097895</v>
      </c>
      <c r="E3604">
        <v>92.778151067097895</v>
      </c>
      <c r="G3604" t="s">
        <v>24</v>
      </c>
    </row>
    <row r="3605" spans="1:7" x14ac:dyDescent="0.35">
      <c r="A3605">
        <v>7.9682004842034004</v>
      </c>
      <c r="B3605">
        <v>3.142251225654E-4</v>
      </c>
      <c r="C3605">
        <v>93.129759597778303</v>
      </c>
      <c r="E3605">
        <v>93.129759597778303</v>
      </c>
      <c r="G3605" t="s">
        <v>24</v>
      </c>
    </row>
    <row r="3606" spans="1:7" x14ac:dyDescent="0.35">
      <c r="A3606">
        <v>7.9682068194670101</v>
      </c>
      <c r="B3606">
        <v>3.205603861715E-4</v>
      </c>
      <c r="C3606">
        <v>93.473919932047494</v>
      </c>
      <c r="E3606">
        <v>93.473919932047494</v>
      </c>
      <c r="G3606" t="s">
        <v>24</v>
      </c>
    </row>
    <row r="3607" spans="1:7" x14ac:dyDescent="0.35">
      <c r="A3607">
        <v>7.9682131547306199</v>
      </c>
      <c r="B3607">
        <v>3.2689564977770002E-4</v>
      </c>
      <c r="C3607">
        <v>93.810781733195</v>
      </c>
      <c r="E3607">
        <v>93.810781733195</v>
      </c>
      <c r="G3607" t="s">
        <v>24</v>
      </c>
    </row>
    <row r="3608" spans="1:7" x14ac:dyDescent="0.35">
      <c r="A3608">
        <v>7.9682194899942198</v>
      </c>
      <c r="B3608">
        <v>3.3323091338380002E-4</v>
      </c>
      <c r="C3608">
        <v>94.1404916127522</v>
      </c>
      <c r="E3608">
        <v>94.1404916127522</v>
      </c>
      <c r="G3608" t="s">
        <v>24</v>
      </c>
    </row>
    <row r="3609" spans="1:7" x14ac:dyDescent="0.35">
      <c r="A3609">
        <v>7.9682258252869298</v>
      </c>
      <c r="B3609">
        <v>3.3956620609379998E-4</v>
      </c>
      <c r="C3609">
        <v>94.463190460204999</v>
      </c>
      <c r="E3609">
        <v>94.463190460204999</v>
      </c>
      <c r="G3609" t="s">
        <v>24</v>
      </c>
    </row>
    <row r="3610" spans="1:7" x14ac:dyDescent="0.35">
      <c r="A3610">
        <v>7.9682321605505404</v>
      </c>
      <c r="B3610">
        <v>3.459014697E-4</v>
      </c>
      <c r="C3610">
        <v>94.779017130533802</v>
      </c>
      <c r="E3610">
        <v>94.779017130533802</v>
      </c>
      <c r="G3610" t="s">
        <v>24</v>
      </c>
    </row>
    <row r="3611" spans="1:7" x14ac:dyDescent="0.35">
      <c r="A3611">
        <v>7.9682384958141403</v>
      </c>
      <c r="B3611">
        <v>3.522367333061E-4</v>
      </c>
      <c r="C3611">
        <v>95.088108825683605</v>
      </c>
      <c r="E3611">
        <v>95.088108825683605</v>
      </c>
      <c r="G3611" t="s">
        <v>24</v>
      </c>
    </row>
    <row r="3612" spans="1:7" x14ac:dyDescent="0.35">
      <c r="A3612">
        <v>7.9682448310777501</v>
      </c>
      <c r="B3612">
        <v>3.5857199691230002E-4</v>
      </c>
      <c r="C3612">
        <v>95.390599060058605</v>
      </c>
      <c r="E3612">
        <v>95.390599060058605</v>
      </c>
      <c r="G3612" t="s">
        <v>24</v>
      </c>
    </row>
    <row r="3613" spans="1:7" x14ac:dyDescent="0.35">
      <c r="A3613">
        <v>7.96825116637046</v>
      </c>
      <c r="B3613">
        <v>3.6490728962229997E-4</v>
      </c>
      <c r="C3613">
        <v>95.686617406209294</v>
      </c>
      <c r="E3613">
        <v>95.686617406209294</v>
      </c>
      <c r="G3613" t="s">
        <v>24</v>
      </c>
    </row>
    <row r="3614" spans="1:7" x14ac:dyDescent="0.35">
      <c r="A3614">
        <v>7.9682575016340698</v>
      </c>
      <c r="B3614">
        <v>3.7124255322849999E-4</v>
      </c>
      <c r="C3614">
        <v>95.976290766398094</v>
      </c>
      <c r="E3614">
        <v>95.976290766398094</v>
      </c>
      <c r="G3614" t="s">
        <v>24</v>
      </c>
    </row>
    <row r="3615" spans="1:7" x14ac:dyDescent="0.35">
      <c r="A3615">
        <v>7.9682638368976697</v>
      </c>
      <c r="B3615">
        <v>3.7757781683459999E-4</v>
      </c>
      <c r="C3615">
        <v>96.2597450256347</v>
      </c>
      <c r="E3615">
        <v>96.2597450256347</v>
      </c>
      <c r="G3615" t="s">
        <v>24</v>
      </c>
    </row>
    <row r="3616" spans="1:7" x14ac:dyDescent="0.35">
      <c r="A3616">
        <v>7.9682701721612803</v>
      </c>
      <c r="B3616">
        <v>3.8391308044080001E-4</v>
      </c>
      <c r="C3616">
        <v>96.537102127075201</v>
      </c>
      <c r="E3616">
        <v>96.537102127075201</v>
      </c>
      <c r="G3616" t="s">
        <v>24</v>
      </c>
    </row>
    <row r="3617" spans="1:7" x14ac:dyDescent="0.35">
      <c r="A3617">
        <v>7.9682765074248803</v>
      </c>
      <c r="B3617">
        <v>3.9024834404690001E-4</v>
      </c>
      <c r="C3617">
        <v>96.8084809621175</v>
      </c>
      <c r="E3617">
        <v>96.8084809621175</v>
      </c>
      <c r="G3617" t="s">
        <v>24</v>
      </c>
    </row>
    <row r="3618" spans="1:7" x14ac:dyDescent="0.35">
      <c r="A3618">
        <v>7.9682780912553399</v>
      </c>
      <c r="B3618">
        <v>3.9183217450040002E-4</v>
      </c>
      <c r="C3618">
        <v>96.875954310099203</v>
      </c>
      <c r="E3618">
        <v>96.875954310099203</v>
      </c>
      <c r="G3618" t="s">
        <v>24</v>
      </c>
    </row>
    <row r="3619" spans="1:7" x14ac:dyDescent="0.35">
      <c r="A3619">
        <v>7.9682796750857898</v>
      </c>
      <c r="B3619">
        <v>3.9341600495389998E-4</v>
      </c>
      <c r="C3619">
        <v>96.943056742350194</v>
      </c>
      <c r="E3619">
        <v>96.943056742350194</v>
      </c>
      <c r="G3619" t="s">
        <v>24</v>
      </c>
    </row>
    <row r="3620" spans="1:7" x14ac:dyDescent="0.35">
      <c r="A3620">
        <v>7.9682812588871403</v>
      </c>
      <c r="B3620">
        <v>3.9499980630349998E-4</v>
      </c>
      <c r="C3620">
        <v>97.009792455037399</v>
      </c>
      <c r="E3620">
        <v>97.009792455037399</v>
      </c>
      <c r="G3620" t="s">
        <v>24</v>
      </c>
    </row>
    <row r="3621" spans="1:7" x14ac:dyDescent="0.35">
      <c r="A3621">
        <v>7.9682828427175902</v>
      </c>
      <c r="B3621">
        <v>3.9658363675690002E-4</v>
      </c>
      <c r="C3621">
        <v>97.076161956787104</v>
      </c>
      <c r="E3621">
        <v>97.076161956787104</v>
      </c>
      <c r="G3621" t="s">
        <v>24</v>
      </c>
    </row>
    <row r="3622" spans="1:7" x14ac:dyDescent="0.35">
      <c r="A3622">
        <v>7.9682844265189399</v>
      </c>
      <c r="B3622">
        <v>3.9816743810659999E-4</v>
      </c>
      <c r="C3622">
        <v>97.142166264851895</v>
      </c>
      <c r="E3622">
        <v>97.142166264851895</v>
      </c>
      <c r="G3622" t="s">
        <v>24</v>
      </c>
    </row>
    <row r="3623" spans="1:7" x14ac:dyDescent="0.35">
      <c r="A3623">
        <v>7.9682860103494004</v>
      </c>
      <c r="B3623">
        <v>3.9975126855999998E-4</v>
      </c>
      <c r="C3623">
        <v>97.207809829711906</v>
      </c>
      <c r="E3623">
        <v>97.207809829711906</v>
      </c>
      <c r="G3623" t="s">
        <v>24</v>
      </c>
    </row>
    <row r="3624" spans="1:7" x14ac:dyDescent="0.35">
      <c r="A3624">
        <v>7.9682883860659697</v>
      </c>
      <c r="B3624">
        <v>4.0212698513640002E-4</v>
      </c>
      <c r="C3624">
        <v>97.305463409423794</v>
      </c>
      <c r="E3624">
        <v>97.305463409423794</v>
      </c>
      <c r="G3624" t="s">
        <v>24</v>
      </c>
    </row>
    <row r="3625" spans="1:7" x14ac:dyDescent="0.35">
      <c r="A3625">
        <v>7.9682919496553897</v>
      </c>
      <c r="B3625">
        <v>4.0569057455279998E-4</v>
      </c>
      <c r="C3625">
        <v>97.450143432617097</v>
      </c>
      <c r="E3625">
        <v>97.450143432617097</v>
      </c>
      <c r="G3625" t="s">
        <v>24</v>
      </c>
    </row>
    <row r="3626" spans="1:7" x14ac:dyDescent="0.35">
      <c r="A3626">
        <v>7.9682955132448097</v>
      </c>
      <c r="B3626">
        <v>4.0925416396930001E-4</v>
      </c>
      <c r="C3626">
        <v>97.593041992187494</v>
      </c>
      <c r="E3626">
        <v>97.593041992187494</v>
      </c>
      <c r="G3626" t="s">
        <v>24</v>
      </c>
    </row>
    <row r="3627" spans="1:7" x14ac:dyDescent="0.35">
      <c r="A3627">
        <v>7.9682990768342199</v>
      </c>
      <c r="B3627">
        <v>4.1281775338570002E-4</v>
      </c>
      <c r="C3627">
        <v>97.734178924560496</v>
      </c>
      <c r="E3627">
        <v>97.734178924560496</v>
      </c>
      <c r="G3627" t="s">
        <v>24</v>
      </c>
    </row>
    <row r="3628" spans="1:7" x14ac:dyDescent="0.35">
      <c r="A3628">
        <v>7.9683026404236399</v>
      </c>
      <c r="B3628">
        <v>4.1638134280209998E-4</v>
      </c>
      <c r="C3628">
        <v>97.873573557535806</v>
      </c>
      <c r="E3628">
        <v>97.873573557535806</v>
      </c>
      <c r="G3628" t="s">
        <v>24</v>
      </c>
    </row>
    <row r="3629" spans="1:7" x14ac:dyDescent="0.35">
      <c r="A3629">
        <v>7.9683062040130599</v>
      </c>
      <c r="B3629">
        <v>4.1994493221860001E-4</v>
      </c>
      <c r="C3629">
        <v>98.011245981852198</v>
      </c>
      <c r="E3629">
        <v>98.011245981852198</v>
      </c>
      <c r="G3629" t="s">
        <v>24</v>
      </c>
    </row>
    <row r="3630" spans="1:7" x14ac:dyDescent="0.35">
      <c r="A3630">
        <v>7.9683097676024701</v>
      </c>
      <c r="B3630">
        <v>4.2350852163500002E-4</v>
      </c>
      <c r="C3630">
        <v>98.147213745117099</v>
      </c>
      <c r="E3630">
        <v>98.147213745117099</v>
      </c>
      <c r="G3630" t="s">
        <v>24</v>
      </c>
    </row>
    <row r="3631" spans="1:7" x14ac:dyDescent="0.35">
      <c r="A3631">
        <v>7.9683133311918901</v>
      </c>
      <c r="B3631">
        <v>4.2707211105149999E-4</v>
      </c>
      <c r="C3631">
        <v>98.281497065226205</v>
      </c>
      <c r="E3631">
        <v>98.281497065226205</v>
      </c>
      <c r="G3631" t="s">
        <v>24</v>
      </c>
    </row>
    <row r="3632" spans="1:7" x14ac:dyDescent="0.35">
      <c r="A3632">
        <v>7.9683168947813101</v>
      </c>
      <c r="B3632">
        <v>4.306357004679E-4</v>
      </c>
      <c r="C3632">
        <v>98.414113108316997</v>
      </c>
      <c r="E3632">
        <v>98.414113108316997</v>
      </c>
      <c r="G3632" t="s">
        <v>24</v>
      </c>
    </row>
    <row r="3633" spans="1:7" x14ac:dyDescent="0.35">
      <c r="A3633">
        <v>7.9683204583707203</v>
      </c>
      <c r="B3633">
        <v>4.3419928988439998E-4</v>
      </c>
      <c r="C3633">
        <v>98.545081965128503</v>
      </c>
      <c r="E3633">
        <v>98.545081965128503</v>
      </c>
      <c r="G3633" t="s">
        <v>24</v>
      </c>
    </row>
    <row r="3634" spans="1:7" x14ac:dyDescent="0.35">
      <c r="A3634">
        <v>7.9683258037548503</v>
      </c>
      <c r="B3634">
        <v>4.3954467400900003E-4</v>
      </c>
      <c r="C3634">
        <v>98.737887954711894</v>
      </c>
      <c r="E3634">
        <v>98.737887954711894</v>
      </c>
      <c r="G3634" t="s">
        <v>24</v>
      </c>
    </row>
    <row r="3635" spans="1:7" x14ac:dyDescent="0.35">
      <c r="A3635">
        <v>7.9683311491389697</v>
      </c>
      <c r="B3635">
        <v>4.4489005813369998E-4</v>
      </c>
      <c r="C3635">
        <v>98.927106602986598</v>
      </c>
      <c r="E3635">
        <v>98.927106602986598</v>
      </c>
      <c r="G3635" t="s">
        <v>24</v>
      </c>
    </row>
    <row r="3636" spans="1:7" x14ac:dyDescent="0.35">
      <c r="A3636">
        <v>7.9683364945230997</v>
      </c>
      <c r="B3636">
        <v>4.5023544225839999E-4</v>
      </c>
      <c r="C3636">
        <v>99.112797292073495</v>
      </c>
      <c r="E3636">
        <v>99.112797292073495</v>
      </c>
      <c r="G3636" t="s">
        <v>24</v>
      </c>
    </row>
    <row r="3637" spans="1:7" x14ac:dyDescent="0.35">
      <c r="A3637">
        <v>7.9683418399072199</v>
      </c>
      <c r="B3637">
        <v>4.5558082638299998E-4</v>
      </c>
      <c r="C3637">
        <v>99.295016988118405</v>
      </c>
      <c r="E3637">
        <v>99.295016988118405</v>
      </c>
      <c r="G3637" t="s">
        <v>24</v>
      </c>
    </row>
    <row r="3638" spans="1:7" x14ac:dyDescent="0.35">
      <c r="A3638">
        <v>7.9683471852913499</v>
      </c>
      <c r="B3638">
        <v>4.6092621050769999E-4</v>
      </c>
      <c r="C3638">
        <v>99.473822148640906</v>
      </c>
      <c r="E3638">
        <v>99.473822148640906</v>
      </c>
      <c r="G3638" t="s">
        <v>24</v>
      </c>
    </row>
    <row r="3639" spans="1:7" x14ac:dyDescent="0.35">
      <c r="A3639">
        <v>7.9683525306754701</v>
      </c>
      <c r="B3639">
        <v>4.662715946324E-4</v>
      </c>
      <c r="C3639">
        <v>99.649270248413004</v>
      </c>
      <c r="E3639">
        <v>99.649270248413004</v>
      </c>
      <c r="G3639" t="s">
        <v>24</v>
      </c>
    </row>
    <row r="3640" spans="1:7" x14ac:dyDescent="0.35">
      <c r="A3640">
        <v>7.9683578760595903</v>
      </c>
      <c r="B3640">
        <v>4.7161697875699999E-4</v>
      </c>
      <c r="C3640">
        <v>99.821414947509695</v>
      </c>
      <c r="E3640">
        <v>99.821414947509695</v>
      </c>
      <c r="G3640" t="s">
        <v>24</v>
      </c>
    </row>
    <row r="3641" spans="1:7" x14ac:dyDescent="0.35">
      <c r="A3641">
        <v>7.9683632214437203</v>
      </c>
      <c r="B3641">
        <v>4.769623628817E-4</v>
      </c>
      <c r="C3641">
        <v>99.990310796101895</v>
      </c>
      <c r="E3641">
        <v>99.990310796101895</v>
      </c>
      <c r="G3641" t="s">
        <v>24</v>
      </c>
    </row>
    <row r="3642" spans="1:7" x14ac:dyDescent="0.35">
      <c r="A3642">
        <v>7.9683685668278397</v>
      </c>
      <c r="B3642">
        <v>4.823077470064E-4</v>
      </c>
      <c r="C3642">
        <v>100.156009419759</v>
      </c>
      <c r="E3642">
        <v>100.156009419759</v>
      </c>
      <c r="G3642" t="s">
        <v>24</v>
      </c>
    </row>
    <row r="3643" spans="1:7" x14ac:dyDescent="0.35">
      <c r="A3643">
        <v>7.9683739122119697</v>
      </c>
      <c r="B3643">
        <v>4.8765313113099999E-4</v>
      </c>
      <c r="C3643">
        <v>100.318564987182</v>
      </c>
      <c r="E3643">
        <v>100.318564987182</v>
      </c>
      <c r="G3643" t="s">
        <v>24</v>
      </c>
    </row>
    <row r="3644" spans="1:7" x14ac:dyDescent="0.35">
      <c r="A3644">
        <v>7.9683792575960899</v>
      </c>
      <c r="B3644">
        <v>4.929985152557E-4</v>
      </c>
      <c r="C3644">
        <v>100.478028106689</v>
      </c>
      <c r="E3644">
        <v>100.478028106689</v>
      </c>
      <c r="G3644" t="s">
        <v>24</v>
      </c>
    </row>
    <row r="3645" spans="1:7" x14ac:dyDescent="0.35">
      <c r="A3645">
        <v>7.9683846029802199</v>
      </c>
      <c r="B3645">
        <v>4.9834389938039996E-4</v>
      </c>
      <c r="C3645">
        <v>100.63444862365699</v>
      </c>
      <c r="E3645">
        <v>100.63444862365699</v>
      </c>
      <c r="G3645" t="s">
        <v>24</v>
      </c>
    </row>
    <row r="3646" spans="1:7" x14ac:dyDescent="0.35">
      <c r="A3646">
        <v>7.9683899483643401</v>
      </c>
      <c r="B3646">
        <v>5.0368928350499995E-4</v>
      </c>
      <c r="C3646">
        <v>100.787875874837</v>
      </c>
      <c r="E3646">
        <v>100.787875874837</v>
      </c>
      <c r="G3646" t="s">
        <v>24</v>
      </c>
    </row>
    <row r="3647" spans="1:7" x14ac:dyDescent="0.35">
      <c r="A3647">
        <v>7.9683952937484701</v>
      </c>
      <c r="B3647">
        <v>5.0903466762970001E-4</v>
      </c>
      <c r="C3647">
        <v>100.938359832763</v>
      </c>
      <c r="E3647">
        <v>100.938359832763</v>
      </c>
      <c r="G3647" t="s">
        <v>24</v>
      </c>
    </row>
    <row r="3648" spans="1:7" x14ac:dyDescent="0.35">
      <c r="A3648">
        <v>7.9683966300799502</v>
      </c>
      <c r="B3648">
        <v>5.1037099910899997E-4</v>
      </c>
      <c r="C3648">
        <v>100.975796890258</v>
      </c>
      <c r="E3648">
        <v>100.975796890258</v>
      </c>
      <c r="G3648" t="s">
        <v>24</v>
      </c>
    </row>
    <row r="3649" spans="1:7" x14ac:dyDescent="0.35">
      <c r="A3649">
        <v>7.9683979664696301</v>
      </c>
      <c r="B3649">
        <v>5.1170738879590001E-4</v>
      </c>
      <c r="C3649">
        <v>101.013052241007</v>
      </c>
      <c r="E3649">
        <v>101.013052241007</v>
      </c>
      <c r="G3649" t="s">
        <v>24</v>
      </c>
    </row>
    <row r="3650" spans="1:7" x14ac:dyDescent="0.35">
      <c r="A3650">
        <v>7.9683999709668498</v>
      </c>
      <c r="B3650">
        <v>5.137118860147E-4</v>
      </c>
      <c r="C3650">
        <v>101.068527475992</v>
      </c>
      <c r="E3650">
        <v>101.068527475992</v>
      </c>
      <c r="G3650" t="s">
        <v>24</v>
      </c>
    </row>
    <row r="3651" spans="1:7" x14ac:dyDescent="0.35">
      <c r="A3651">
        <v>7.9684029777417802</v>
      </c>
      <c r="B3651">
        <v>5.1671866094689996E-4</v>
      </c>
      <c r="C3651">
        <v>101.15082931518501</v>
      </c>
      <c r="E3651">
        <v>101.15082931518501</v>
      </c>
      <c r="G3651" t="s">
        <v>24</v>
      </c>
    </row>
    <row r="3652" spans="1:7" x14ac:dyDescent="0.35">
      <c r="A3652">
        <v>7.9684074879041802</v>
      </c>
      <c r="B3652">
        <v>5.2122882334509999E-4</v>
      </c>
      <c r="C3652">
        <v>101.272264099121</v>
      </c>
      <c r="E3652">
        <v>101.272264099121</v>
      </c>
      <c r="G3652" t="s">
        <v>24</v>
      </c>
    </row>
    <row r="3653" spans="1:7" x14ac:dyDescent="0.35">
      <c r="A3653">
        <v>7.9684119980665802</v>
      </c>
      <c r="B3653">
        <v>5.2573898574330002E-4</v>
      </c>
      <c r="C3653">
        <v>101.39170748392699</v>
      </c>
      <c r="E3653">
        <v>101.39170748392699</v>
      </c>
      <c r="G3653" t="s">
        <v>24</v>
      </c>
    </row>
    <row r="3654" spans="1:7" x14ac:dyDescent="0.35">
      <c r="A3654">
        <v>7.9684165082289802</v>
      </c>
      <c r="B3654">
        <v>5.3024914814150004E-4</v>
      </c>
      <c r="C3654">
        <v>101.509186299641</v>
      </c>
      <c r="E3654">
        <v>101.509186299641</v>
      </c>
      <c r="G3654" t="s">
        <v>24</v>
      </c>
    </row>
    <row r="3655" spans="1:7" x14ac:dyDescent="0.35">
      <c r="A3655">
        <v>7.9684210184495896</v>
      </c>
      <c r="B3655">
        <v>5.3475936874740001E-4</v>
      </c>
      <c r="C3655">
        <v>101.624729029337</v>
      </c>
      <c r="E3655">
        <v>101.624729029337</v>
      </c>
      <c r="G3655" t="s">
        <v>24</v>
      </c>
    </row>
    <row r="3656" spans="1:7" x14ac:dyDescent="0.35">
      <c r="A3656">
        <v>7.9684255286119798</v>
      </c>
      <c r="B3656">
        <v>5.3926953114560004E-4</v>
      </c>
      <c r="C3656">
        <v>101.738361104329</v>
      </c>
      <c r="E3656">
        <v>101.738361104329</v>
      </c>
      <c r="G3656" t="s">
        <v>24</v>
      </c>
    </row>
    <row r="3657" spans="1:7" x14ac:dyDescent="0.35">
      <c r="A3657">
        <v>7.9684300387743798</v>
      </c>
      <c r="B3657">
        <v>5.4377969354390003E-4</v>
      </c>
      <c r="C3657">
        <v>101.85010833740201</v>
      </c>
      <c r="E3657">
        <v>101.85010833740201</v>
      </c>
      <c r="G3657" t="s">
        <v>24</v>
      </c>
    </row>
    <row r="3658" spans="1:7" x14ac:dyDescent="0.35">
      <c r="A3658">
        <v>7.9684345489367798</v>
      </c>
      <c r="B3658">
        <v>5.4828985594209995E-4</v>
      </c>
      <c r="C3658">
        <v>101.959996541341</v>
      </c>
      <c r="E3658">
        <v>101.959996541341</v>
      </c>
      <c r="G3658" t="s">
        <v>24</v>
      </c>
    </row>
    <row r="3659" spans="1:7" x14ac:dyDescent="0.35">
      <c r="A3659">
        <v>7.9684390590991798</v>
      </c>
      <c r="B3659">
        <v>5.5280001834029997E-4</v>
      </c>
      <c r="C3659">
        <v>102.068052037556</v>
      </c>
      <c r="E3659">
        <v>102.068052037556</v>
      </c>
      <c r="G3659" t="s">
        <v>24</v>
      </c>
    </row>
    <row r="3660" spans="1:7" x14ac:dyDescent="0.35">
      <c r="A3660">
        <v>7.9684435692615798</v>
      </c>
      <c r="B3660">
        <v>5.573101807385E-4</v>
      </c>
      <c r="C3660">
        <v>102.174298350016</v>
      </c>
      <c r="E3660">
        <v>102.174298350016</v>
      </c>
      <c r="G3660" t="s">
        <v>24</v>
      </c>
    </row>
    <row r="3661" spans="1:7" x14ac:dyDescent="0.35">
      <c r="A3661">
        <v>7.96844807942397</v>
      </c>
      <c r="B3661">
        <v>5.6182034313670003E-4</v>
      </c>
      <c r="C3661">
        <v>102.278761164347</v>
      </c>
      <c r="E3661">
        <v>102.278761164347</v>
      </c>
      <c r="G3661" t="s">
        <v>24</v>
      </c>
    </row>
    <row r="3662" spans="1:7" x14ac:dyDescent="0.35">
      <c r="A3662">
        <v>7.96845258958637</v>
      </c>
      <c r="B3662">
        <v>5.6633050553500002E-4</v>
      </c>
      <c r="C3662">
        <v>102.38146489461199</v>
      </c>
      <c r="E3662">
        <v>102.38146489461199</v>
      </c>
      <c r="G3662" t="s">
        <v>24</v>
      </c>
    </row>
    <row r="3663" spans="1:7" x14ac:dyDescent="0.35">
      <c r="A3663">
        <v>7.96845935482997</v>
      </c>
      <c r="B3663">
        <v>5.7309574913229995E-4</v>
      </c>
      <c r="C3663">
        <v>102.531640497843</v>
      </c>
      <c r="E3663">
        <v>102.531640497843</v>
      </c>
      <c r="G3663" t="s">
        <v>24</v>
      </c>
    </row>
    <row r="3664" spans="1:7" x14ac:dyDescent="0.35">
      <c r="A3664">
        <v>7.96846612007357</v>
      </c>
      <c r="B3664">
        <v>5.7986099272959999E-4</v>
      </c>
      <c r="C3664">
        <v>102.678016662597</v>
      </c>
      <c r="E3664">
        <v>102.678016662597</v>
      </c>
      <c r="G3664" t="s">
        <v>24</v>
      </c>
    </row>
    <row r="3665" spans="1:7" x14ac:dyDescent="0.35">
      <c r="A3665">
        <v>7.9684728853753697</v>
      </c>
      <c r="B3665">
        <v>5.8662629453459997E-4</v>
      </c>
      <c r="C3665">
        <v>102.82066879272401</v>
      </c>
      <c r="E3665">
        <v>102.82066879272401</v>
      </c>
      <c r="G3665" t="s">
        <v>24</v>
      </c>
    </row>
    <row r="3666" spans="1:7" x14ac:dyDescent="0.35">
      <c r="A3666">
        <v>7.9684796506189697</v>
      </c>
      <c r="B3666">
        <v>5.9339153813190001E-4</v>
      </c>
      <c r="C3666">
        <v>102.95967229207299</v>
      </c>
      <c r="E3666">
        <v>102.95967229207299</v>
      </c>
      <c r="G3666" t="s">
        <v>24</v>
      </c>
    </row>
    <row r="3667" spans="1:7" x14ac:dyDescent="0.35">
      <c r="A3667">
        <v>7.9684864158625697</v>
      </c>
      <c r="B3667">
        <v>6.0015678172930002E-4</v>
      </c>
      <c r="C3667">
        <v>103.09509976704901</v>
      </c>
      <c r="E3667">
        <v>103.09509976704901</v>
      </c>
      <c r="G3667" t="s">
        <v>24</v>
      </c>
    </row>
    <row r="3668" spans="1:7" x14ac:dyDescent="0.35">
      <c r="A3668">
        <v>7.9684931811061599</v>
      </c>
      <c r="B3668">
        <v>6.0692202532659995E-4</v>
      </c>
      <c r="C3668">
        <v>103.227026112874</v>
      </c>
      <c r="E3668">
        <v>103.227026112874</v>
      </c>
      <c r="G3668" t="s">
        <v>24</v>
      </c>
    </row>
    <row r="3669" spans="1:7" x14ac:dyDescent="0.35">
      <c r="A3669">
        <v>7.9684999463497599</v>
      </c>
      <c r="B3669">
        <v>6.1368726892389999E-4</v>
      </c>
      <c r="C3669">
        <v>103.35552012125601</v>
      </c>
      <c r="E3669">
        <v>103.35552012125601</v>
      </c>
      <c r="G3669" t="s">
        <v>24</v>
      </c>
    </row>
    <row r="3670" spans="1:7" x14ac:dyDescent="0.35">
      <c r="A3670">
        <v>7.9685016376897604</v>
      </c>
      <c r="B3670">
        <v>6.1537860892710002E-4</v>
      </c>
      <c r="C3670">
        <v>103.387429682413</v>
      </c>
      <c r="E3670">
        <v>103.387429682413</v>
      </c>
      <c r="G3670" t="s">
        <v>24</v>
      </c>
    </row>
    <row r="3671" spans="1:7" x14ac:dyDescent="0.35">
      <c r="A3671">
        <v>7.9685033289715603</v>
      </c>
      <c r="B3671">
        <v>6.1706989072259999E-4</v>
      </c>
      <c r="C3671">
        <v>103.41912752787201</v>
      </c>
      <c r="E3671">
        <v>103.41912752787201</v>
      </c>
      <c r="G3671" t="s">
        <v>24</v>
      </c>
    </row>
    <row r="3672" spans="1:7" x14ac:dyDescent="0.35">
      <c r="A3672">
        <v>7.9685058659524604</v>
      </c>
      <c r="B3672">
        <v>6.1960687162350002E-4</v>
      </c>
      <c r="C3672">
        <v>103.46620089213</v>
      </c>
      <c r="E3672">
        <v>103.46620089213</v>
      </c>
      <c r="G3672" t="s">
        <v>24</v>
      </c>
    </row>
    <row r="3673" spans="1:7" x14ac:dyDescent="0.35">
      <c r="A3673">
        <v>7.9685096713947097</v>
      </c>
      <c r="B3673">
        <v>6.2341231387099999E-4</v>
      </c>
      <c r="C3673">
        <v>103.535755411783</v>
      </c>
      <c r="E3673">
        <v>103.535755411783</v>
      </c>
      <c r="G3673" t="s">
        <v>24</v>
      </c>
    </row>
    <row r="3674" spans="1:7" x14ac:dyDescent="0.35">
      <c r="A3674">
        <v>7.9685153795871804</v>
      </c>
      <c r="B3674">
        <v>6.2912050634620004E-4</v>
      </c>
      <c r="C3674">
        <v>103.637755839029</v>
      </c>
      <c r="E3674">
        <v>103.637755839029</v>
      </c>
      <c r="G3674" t="s">
        <v>24</v>
      </c>
    </row>
    <row r="3675" spans="1:7" x14ac:dyDescent="0.35">
      <c r="A3675">
        <v>7.96852108777966</v>
      </c>
      <c r="B3675">
        <v>6.3482869882130002E-4</v>
      </c>
      <c r="C3675">
        <v>103.737464904785</v>
      </c>
      <c r="E3675">
        <v>103.737464904785</v>
      </c>
      <c r="G3675" t="s">
        <v>24</v>
      </c>
    </row>
    <row r="3676" spans="1:7" x14ac:dyDescent="0.35">
      <c r="A3676">
        <v>7.9685225147986696</v>
      </c>
      <c r="B3676">
        <v>6.3625571783630002E-4</v>
      </c>
      <c r="C3676">
        <v>103.76224950154599</v>
      </c>
      <c r="E3676">
        <v>103.76224950154599</v>
      </c>
      <c r="G3676" t="s">
        <v>24</v>
      </c>
    </row>
    <row r="3677" spans="1:7" x14ac:dyDescent="0.35">
      <c r="A3677">
        <v>7.9685239418759002</v>
      </c>
      <c r="B3677">
        <v>6.3768279505889999E-4</v>
      </c>
      <c r="C3677">
        <v>103.786891174316</v>
      </c>
      <c r="E3677">
        <v>103.786891174316</v>
      </c>
      <c r="G3677" t="s">
        <v>24</v>
      </c>
    </row>
    <row r="3678" spans="1:7" x14ac:dyDescent="0.35">
      <c r="A3678">
        <v>7.9685260824626303</v>
      </c>
      <c r="B3678">
        <v>6.3982338178900002E-4</v>
      </c>
      <c r="C3678">
        <v>103.823537572224</v>
      </c>
      <c r="E3678">
        <v>103.823537572224</v>
      </c>
      <c r="G3678" t="s">
        <v>24</v>
      </c>
    </row>
    <row r="3679" spans="1:7" x14ac:dyDescent="0.35">
      <c r="A3679">
        <v>7.9685292933136198</v>
      </c>
      <c r="B3679">
        <v>6.4303423278030004E-4</v>
      </c>
      <c r="C3679">
        <v>103.877799097696</v>
      </c>
      <c r="E3679">
        <v>103.877799097696</v>
      </c>
      <c r="G3679" t="s">
        <v>24</v>
      </c>
    </row>
    <row r="3680" spans="1:7" x14ac:dyDescent="0.35">
      <c r="A3680">
        <v>7.9685341095900997</v>
      </c>
      <c r="B3680">
        <v>6.4785050926730004E-4</v>
      </c>
      <c r="C3680">
        <v>103.957622146606</v>
      </c>
      <c r="E3680">
        <v>103.957622146606</v>
      </c>
      <c r="G3680" t="s">
        <v>24</v>
      </c>
    </row>
    <row r="3681" spans="1:7" x14ac:dyDescent="0.35">
      <c r="A3681">
        <v>7.9685389258665902</v>
      </c>
      <c r="B3681">
        <v>6.5266678575419998E-4</v>
      </c>
      <c r="C3681">
        <v>104.03589948018301</v>
      </c>
      <c r="E3681">
        <v>104.03589948018301</v>
      </c>
      <c r="G3681" t="s">
        <v>24</v>
      </c>
    </row>
    <row r="3682" spans="1:7" x14ac:dyDescent="0.35">
      <c r="A3682">
        <v>7.9685437421430798</v>
      </c>
      <c r="B3682">
        <v>6.5748306224119998E-4</v>
      </c>
      <c r="C3682">
        <v>104.11265169779401</v>
      </c>
      <c r="E3682">
        <v>104.11265169779401</v>
      </c>
      <c r="G3682" t="s">
        <v>24</v>
      </c>
    </row>
    <row r="3683" spans="1:7" x14ac:dyDescent="0.35">
      <c r="A3683">
        <v>7.9685485584195703</v>
      </c>
      <c r="B3683">
        <v>6.6229933872810002E-4</v>
      </c>
      <c r="C3683">
        <v>104.187901433308</v>
      </c>
      <c r="E3683">
        <v>104.187901433308</v>
      </c>
      <c r="G3683" t="s">
        <v>24</v>
      </c>
    </row>
    <row r="3684" spans="1:7" x14ac:dyDescent="0.35">
      <c r="A3684">
        <v>7.9685533746960502</v>
      </c>
      <c r="B3684">
        <v>6.6711561521510003E-4</v>
      </c>
      <c r="C3684">
        <v>104.261670430501</v>
      </c>
      <c r="E3684">
        <v>104.261670430501</v>
      </c>
      <c r="G3684" t="s">
        <v>24</v>
      </c>
    </row>
    <row r="3685" spans="1:7" x14ac:dyDescent="0.35">
      <c r="A3685">
        <v>7.9685581909725398</v>
      </c>
      <c r="B3685">
        <v>6.7193189170210003E-4</v>
      </c>
      <c r="C3685">
        <v>104.333979415893</v>
      </c>
      <c r="E3685">
        <v>104.333979415893</v>
      </c>
      <c r="G3685" t="s">
        <v>24</v>
      </c>
    </row>
    <row r="3686" spans="1:7" x14ac:dyDescent="0.35">
      <c r="A3686">
        <v>7.9685630072490303</v>
      </c>
      <c r="B3686">
        <v>6.7674816818899996E-4</v>
      </c>
      <c r="C3686">
        <v>104.40484898885001</v>
      </c>
      <c r="E3686">
        <v>104.40484898885001</v>
      </c>
      <c r="G3686" t="s">
        <v>24</v>
      </c>
    </row>
    <row r="3687" spans="1:7" x14ac:dyDescent="0.35">
      <c r="A3687">
        <v>7.9685678235255102</v>
      </c>
      <c r="B3687">
        <v>6.8156444467599997E-4</v>
      </c>
      <c r="C3687">
        <v>104.474300511678</v>
      </c>
      <c r="E3687">
        <v>104.474300511678</v>
      </c>
      <c r="G3687" t="s">
        <v>24</v>
      </c>
    </row>
    <row r="3688" spans="1:7" x14ac:dyDescent="0.35">
      <c r="A3688">
        <v>7.9685726398019998</v>
      </c>
      <c r="B3688">
        <v>6.8638072116299997E-4</v>
      </c>
      <c r="C3688">
        <v>104.542353693644</v>
      </c>
      <c r="E3688">
        <v>104.542353693644</v>
      </c>
      <c r="G3688" t="s">
        <v>24</v>
      </c>
    </row>
    <row r="3689" spans="1:7" x14ac:dyDescent="0.35">
      <c r="A3689">
        <v>7.9685774560784903</v>
      </c>
      <c r="B3689">
        <v>6.9119699764990002E-4</v>
      </c>
      <c r="C3689">
        <v>104.609028371175</v>
      </c>
      <c r="E3689">
        <v>104.609028371175</v>
      </c>
      <c r="G3689" t="s">
        <v>24</v>
      </c>
    </row>
    <row r="3690" spans="1:7" x14ac:dyDescent="0.35">
      <c r="A3690">
        <v>7.9685822723549702</v>
      </c>
      <c r="B3690">
        <v>6.9601327413690002E-4</v>
      </c>
      <c r="C3690">
        <v>104.674345143636</v>
      </c>
      <c r="E3690">
        <v>104.674345143636</v>
      </c>
      <c r="G3690" t="s">
        <v>24</v>
      </c>
    </row>
    <row r="3691" spans="1:7" x14ac:dyDescent="0.35">
      <c r="A3691">
        <v>7.9685870886314598</v>
      </c>
      <c r="B3691">
        <v>7.0082955062379995E-4</v>
      </c>
      <c r="C3691">
        <v>104.73832232157299</v>
      </c>
      <c r="E3691">
        <v>104.73832232157299</v>
      </c>
      <c r="G3691" t="s">
        <v>24</v>
      </c>
    </row>
    <row r="3692" spans="1:7" x14ac:dyDescent="0.35">
      <c r="A3692">
        <v>7.9685919049079503</v>
      </c>
      <c r="B3692">
        <v>7.0564582711079996E-4</v>
      </c>
      <c r="C3692">
        <v>104.80097986857</v>
      </c>
      <c r="E3692">
        <v>104.80097986857</v>
      </c>
      <c r="G3692" t="s">
        <v>24</v>
      </c>
    </row>
    <row r="3693" spans="1:7" x14ac:dyDescent="0.35">
      <c r="A3693">
        <v>7.96859672118444</v>
      </c>
      <c r="B3693">
        <v>7.1046210359779996E-4</v>
      </c>
      <c r="C3693">
        <v>104.86233622233</v>
      </c>
      <c r="E3693">
        <v>104.86233622233</v>
      </c>
      <c r="G3693" t="s">
        <v>24</v>
      </c>
    </row>
    <row r="3694" spans="1:7" x14ac:dyDescent="0.35">
      <c r="A3694">
        <v>7.9686015374609198</v>
      </c>
      <c r="B3694">
        <v>7.1527838008470001E-4</v>
      </c>
      <c r="C3694">
        <v>104.922409439086</v>
      </c>
      <c r="E3694">
        <v>104.922409439086</v>
      </c>
      <c r="G3694" t="s">
        <v>24</v>
      </c>
    </row>
    <row r="3695" spans="1:7" x14ac:dyDescent="0.35">
      <c r="A3695">
        <v>7.9686063537374103</v>
      </c>
      <c r="B3695">
        <v>7.2009465657170001E-4</v>
      </c>
      <c r="C3695">
        <v>104.981219100952</v>
      </c>
      <c r="E3695">
        <v>104.981219100952</v>
      </c>
      <c r="G3695" t="s">
        <v>24</v>
      </c>
    </row>
    <row r="3696" spans="1:7" x14ac:dyDescent="0.35">
      <c r="A3696">
        <v>7.9686111700139</v>
      </c>
      <c r="B3696">
        <v>7.2491093305870002E-4</v>
      </c>
      <c r="C3696">
        <v>105.038780975341</v>
      </c>
      <c r="E3696">
        <v>105.038780975341</v>
      </c>
      <c r="G3696" t="s">
        <v>24</v>
      </c>
    </row>
    <row r="3697" spans="1:7" x14ac:dyDescent="0.35">
      <c r="A3697">
        <v>7.9686159862903798</v>
      </c>
      <c r="B3697">
        <v>7.2972720954559995E-4</v>
      </c>
      <c r="C3697">
        <v>105.09511540730701</v>
      </c>
      <c r="E3697">
        <v>105.09511540730701</v>
      </c>
      <c r="G3697" t="s">
        <v>24</v>
      </c>
    </row>
    <row r="3698" spans="1:7" x14ac:dyDescent="0.35">
      <c r="A3698">
        <v>7.9686208025668703</v>
      </c>
      <c r="B3698">
        <v>7.3454348603259995E-4</v>
      </c>
      <c r="C3698">
        <v>105.15023803710901</v>
      </c>
      <c r="E3698">
        <v>105.15023803710901</v>
      </c>
      <c r="G3698" t="s">
        <v>24</v>
      </c>
    </row>
    <row r="3699" spans="1:7" x14ac:dyDescent="0.35">
      <c r="A3699">
        <v>7.96862561884336</v>
      </c>
      <c r="B3699">
        <v>7.393597625195E-4</v>
      </c>
      <c r="C3699">
        <v>105.204167048136</v>
      </c>
      <c r="E3699">
        <v>105.204167048136</v>
      </c>
      <c r="G3699" t="s">
        <v>24</v>
      </c>
    </row>
    <row r="3700" spans="1:7" x14ac:dyDescent="0.35">
      <c r="A3700">
        <v>7.9686304351198398</v>
      </c>
      <c r="B3700">
        <v>7.441760390065E-4</v>
      </c>
      <c r="C3700">
        <v>105.256918462117</v>
      </c>
      <c r="E3700">
        <v>105.256918462117</v>
      </c>
      <c r="G3700" t="s">
        <v>24</v>
      </c>
    </row>
    <row r="3701" spans="1:7" x14ac:dyDescent="0.35">
      <c r="A3701">
        <v>7.9686352513963303</v>
      </c>
      <c r="B3701">
        <v>7.4899231549350001E-4</v>
      </c>
      <c r="C3701">
        <v>105.30850982666</v>
      </c>
      <c r="E3701">
        <v>105.30850982666</v>
      </c>
      <c r="G3701" t="s">
        <v>24</v>
      </c>
    </row>
    <row r="3702" spans="1:7" x14ac:dyDescent="0.35">
      <c r="A3702">
        <v>7.96864006767282</v>
      </c>
      <c r="B3702">
        <v>7.5380859198040005E-4</v>
      </c>
      <c r="C3702">
        <v>105.35895703633599</v>
      </c>
      <c r="E3702">
        <v>105.35895703633599</v>
      </c>
      <c r="G3702" t="s">
        <v>24</v>
      </c>
    </row>
    <row r="3703" spans="1:7" x14ac:dyDescent="0.35">
      <c r="A3703">
        <v>7.9686448839493096</v>
      </c>
      <c r="B3703">
        <v>7.5862486846740005E-4</v>
      </c>
      <c r="C3703">
        <v>105.408276748657</v>
      </c>
      <c r="E3703">
        <v>105.408276748657</v>
      </c>
      <c r="G3703" t="s">
        <v>24</v>
      </c>
    </row>
    <row r="3704" spans="1:7" x14ac:dyDescent="0.35">
      <c r="A3704">
        <v>7.9686497002257903</v>
      </c>
      <c r="B3704">
        <v>7.6344114495439995E-4</v>
      </c>
      <c r="C3704">
        <v>105.456484858194</v>
      </c>
      <c r="E3704">
        <v>105.456484858194</v>
      </c>
      <c r="G3704" t="s">
        <v>24</v>
      </c>
    </row>
    <row r="3705" spans="1:7" x14ac:dyDescent="0.35">
      <c r="A3705">
        <v>7.96865451650228</v>
      </c>
      <c r="B3705">
        <v>7.6825742144129999E-4</v>
      </c>
      <c r="C3705">
        <v>105.503596878051</v>
      </c>
      <c r="E3705">
        <v>105.503596878051</v>
      </c>
      <c r="G3705" t="s">
        <v>24</v>
      </c>
    </row>
    <row r="3706" spans="1:7" x14ac:dyDescent="0.35">
      <c r="A3706">
        <v>7.9686593327787696</v>
      </c>
      <c r="B3706">
        <v>7.7307369792829999E-4</v>
      </c>
      <c r="C3706">
        <v>105.549628702799</v>
      </c>
      <c r="E3706">
        <v>105.549628702799</v>
      </c>
      <c r="G3706" t="s">
        <v>24</v>
      </c>
    </row>
    <row r="3707" spans="1:7" x14ac:dyDescent="0.35">
      <c r="A3707">
        <v>7.9686641490552503</v>
      </c>
      <c r="B3707">
        <v>7.778899744153E-4</v>
      </c>
      <c r="C3707">
        <v>105.59459495544399</v>
      </c>
      <c r="E3707">
        <v>105.59459495544399</v>
      </c>
      <c r="G3707" t="s">
        <v>24</v>
      </c>
    </row>
    <row r="3708" spans="1:7" x14ac:dyDescent="0.35">
      <c r="A3708">
        <v>7.96866896533174</v>
      </c>
      <c r="B3708">
        <v>7.8270625090220004E-4</v>
      </c>
      <c r="C3708">
        <v>105.638512166341</v>
      </c>
      <c r="E3708">
        <v>105.638512166341</v>
      </c>
      <c r="G3708" t="s">
        <v>24</v>
      </c>
    </row>
    <row r="3709" spans="1:7" x14ac:dyDescent="0.35">
      <c r="A3709">
        <v>7.9686737816082296</v>
      </c>
      <c r="B3709">
        <v>7.8752252738920005E-4</v>
      </c>
      <c r="C3709">
        <v>105.681392415364</v>
      </c>
      <c r="E3709">
        <v>105.681392415364</v>
      </c>
      <c r="G3709" t="s">
        <v>24</v>
      </c>
    </row>
    <row r="3710" spans="1:7" x14ac:dyDescent="0.35">
      <c r="A3710">
        <v>7.9686785978847103</v>
      </c>
      <c r="B3710">
        <v>7.9233880387609998E-4</v>
      </c>
      <c r="C3710">
        <v>105.723252360026</v>
      </c>
      <c r="E3710">
        <v>105.723252360026</v>
      </c>
      <c r="G3710" t="s">
        <v>24</v>
      </c>
    </row>
    <row r="3711" spans="1:7" x14ac:dyDescent="0.35">
      <c r="A3711">
        <v>7.9686834141612</v>
      </c>
      <c r="B3711">
        <v>7.9715508036309998E-4</v>
      </c>
      <c r="C3711">
        <v>105.76410738627099</v>
      </c>
      <c r="E3711">
        <v>105.76410738627099</v>
      </c>
      <c r="G3711" t="s">
        <v>24</v>
      </c>
    </row>
    <row r="3712" spans="1:7" x14ac:dyDescent="0.35">
      <c r="A3712">
        <v>7.9686882304376896</v>
      </c>
      <c r="B3712">
        <v>8.0197135685009999E-4</v>
      </c>
      <c r="C3712">
        <v>105.80396881103501</v>
      </c>
      <c r="E3712">
        <v>105.80396881103501</v>
      </c>
      <c r="G3712" t="s">
        <v>24</v>
      </c>
    </row>
    <row r="3713" spans="1:7" x14ac:dyDescent="0.35">
      <c r="A3713">
        <v>7.9686930467723798</v>
      </c>
      <c r="B3713">
        <v>8.0678769154469998E-4</v>
      </c>
      <c r="C3713">
        <v>105.842853291829</v>
      </c>
      <c r="E3713">
        <v>105.842853291829</v>
      </c>
      <c r="G3713" t="s">
        <v>24</v>
      </c>
    </row>
    <row r="3714" spans="1:7" x14ac:dyDescent="0.35">
      <c r="A3714">
        <v>7.9686978630488703</v>
      </c>
      <c r="B3714">
        <v>8.1160396803169998E-4</v>
      </c>
      <c r="C3714">
        <v>105.880773417154</v>
      </c>
      <c r="E3714">
        <v>105.880773417154</v>
      </c>
      <c r="G3714" t="s">
        <v>24</v>
      </c>
    </row>
    <row r="3715" spans="1:7" x14ac:dyDescent="0.35">
      <c r="A3715">
        <v>7.9687026793253599</v>
      </c>
      <c r="B3715">
        <v>8.1642024451860002E-4</v>
      </c>
      <c r="C3715">
        <v>105.917742919921</v>
      </c>
      <c r="E3715">
        <v>105.917742919921</v>
      </c>
      <c r="G3715" t="s">
        <v>24</v>
      </c>
    </row>
    <row r="3716" spans="1:7" x14ac:dyDescent="0.35">
      <c r="A3716">
        <v>7.9687074956018398</v>
      </c>
      <c r="B3716">
        <v>8.2123652100560003E-4</v>
      </c>
      <c r="C3716">
        <v>105.953773625691</v>
      </c>
      <c r="E3716">
        <v>105.953773625691</v>
      </c>
      <c r="G3716" t="s">
        <v>24</v>
      </c>
    </row>
    <row r="3717" spans="1:7" x14ac:dyDescent="0.35">
      <c r="A3717">
        <v>7.9687123118783303</v>
      </c>
      <c r="B3717">
        <v>8.2605279749249996E-4</v>
      </c>
      <c r="C3717">
        <v>105.98888219197499</v>
      </c>
      <c r="E3717">
        <v>105.98888219197499</v>
      </c>
      <c r="G3717" t="s">
        <v>24</v>
      </c>
    </row>
    <row r="3718" spans="1:7" x14ac:dyDescent="0.35">
      <c r="A3718">
        <v>7.9687171281548199</v>
      </c>
      <c r="B3718">
        <v>8.3086907397949997E-4</v>
      </c>
      <c r="C3718">
        <v>106.023077901204</v>
      </c>
      <c r="E3718">
        <v>106.023077901204</v>
      </c>
      <c r="G3718" t="s">
        <v>24</v>
      </c>
    </row>
    <row r="3719" spans="1:7" x14ac:dyDescent="0.35">
      <c r="A3719">
        <v>7.9687219444312998</v>
      </c>
      <c r="B3719">
        <v>8.3568535046649997E-4</v>
      </c>
      <c r="C3719">
        <v>106.056376902262</v>
      </c>
      <c r="E3719">
        <v>106.056376902262</v>
      </c>
      <c r="G3719" t="s">
        <v>24</v>
      </c>
    </row>
    <row r="3720" spans="1:7" x14ac:dyDescent="0.35">
      <c r="A3720">
        <v>7.9687267607077903</v>
      </c>
      <c r="B3720">
        <v>8.4050162695340001E-4</v>
      </c>
      <c r="C3720">
        <v>106.088790130615</v>
      </c>
      <c r="E3720">
        <v>106.088790130615</v>
      </c>
      <c r="G3720" t="s">
        <v>24</v>
      </c>
    </row>
    <row r="3721" spans="1:7" x14ac:dyDescent="0.35">
      <c r="A3721">
        <v>7.9687315769842799</v>
      </c>
      <c r="B3721">
        <v>8.4531790344040002E-4</v>
      </c>
      <c r="C3721">
        <v>106.12032992045</v>
      </c>
      <c r="E3721">
        <v>106.12032992045</v>
      </c>
      <c r="G3721" t="s">
        <v>24</v>
      </c>
    </row>
    <row r="3722" spans="1:7" x14ac:dyDescent="0.35">
      <c r="A3722">
        <v>7.9687363932607598</v>
      </c>
      <c r="B3722">
        <v>8.5013417992740002E-4</v>
      </c>
      <c r="C3722">
        <v>106.151009114583</v>
      </c>
      <c r="E3722">
        <v>106.151009114583</v>
      </c>
      <c r="G3722" t="s">
        <v>24</v>
      </c>
    </row>
    <row r="3723" spans="1:7" x14ac:dyDescent="0.35">
      <c r="A3723">
        <v>7.9687412095372503</v>
      </c>
      <c r="B3723">
        <v>8.5495045641429995E-4</v>
      </c>
      <c r="C3723">
        <v>106.180838775634</v>
      </c>
      <c r="E3723">
        <v>106.180838775634</v>
      </c>
      <c r="G3723" t="s">
        <v>24</v>
      </c>
    </row>
    <row r="3724" spans="1:7" x14ac:dyDescent="0.35">
      <c r="A3724">
        <v>7.9687460258137399</v>
      </c>
      <c r="B3724">
        <v>8.5976673290129996E-4</v>
      </c>
      <c r="C3724">
        <v>106.209832255045</v>
      </c>
      <c r="E3724">
        <v>106.209832255045</v>
      </c>
      <c r="G3724" t="s">
        <v>24</v>
      </c>
    </row>
    <row r="3725" spans="1:7" x14ac:dyDescent="0.35">
      <c r="A3725">
        <v>7.9687508420902304</v>
      </c>
      <c r="B3725">
        <v>8.645830093882E-4</v>
      </c>
      <c r="C3725">
        <v>106.238000742594</v>
      </c>
      <c r="E3725">
        <v>106.238000742594</v>
      </c>
      <c r="G3725" t="s">
        <v>24</v>
      </c>
    </row>
    <row r="3726" spans="1:7" x14ac:dyDescent="0.35">
      <c r="A3726">
        <v>7.9687556583667103</v>
      </c>
      <c r="B3726">
        <v>8.6939928587520001E-4</v>
      </c>
      <c r="C3726">
        <v>106.265356190999</v>
      </c>
      <c r="E3726">
        <v>106.265356190999</v>
      </c>
      <c r="G3726" t="s">
        <v>24</v>
      </c>
    </row>
    <row r="3727" spans="1:7" x14ac:dyDescent="0.35">
      <c r="A3727">
        <v>7.9687604746431999</v>
      </c>
      <c r="B3727">
        <v>8.7421556236220001E-4</v>
      </c>
      <c r="C3727">
        <v>106.29191004435199</v>
      </c>
      <c r="E3727">
        <v>106.29191004435199</v>
      </c>
      <c r="G3727" t="s">
        <v>24</v>
      </c>
    </row>
    <row r="3728" spans="1:7" x14ac:dyDescent="0.35">
      <c r="A3728">
        <v>7.9687652909196904</v>
      </c>
      <c r="B3728">
        <v>8.7903183884910005E-4</v>
      </c>
      <c r="C3728">
        <v>106.317673110961</v>
      </c>
      <c r="E3728">
        <v>106.317673110961</v>
      </c>
      <c r="G3728" t="s">
        <v>24</v>
      </c>
    </row>
    <row r="3729" spans="1:7" x14ac:dyDescent="0.35">
      <c r="A3729">
        <v>7.9687701071961703</v>
      </c>
      <c r="B3729">
        <v>8.8384811533609995E-4</v>
      </c>
      <c r="C3729">
        <v>106.342656199137</v>
      </c>
      <c r="E3729">
        <v>106.342656199137</v>
      </c>
      <c r="G3729" t="s">
        <v>24</v>
      </c>
    </row>
    <row r="3730" spans="1:7" x14ac:dyDescent="0.35">
      <c r="A3730">
        <v>7.9687749234726599</v>
      </c>
      <c r="B3730">
        <v>8.8866439182309995E-4</v>
      </c>
      <c r="C3730">
        <v>106.366871770223</v>
      </c>
      <c r="E3730">
        <v>106.366871770223</v>
      </c>
      <c r="G3730" t="s">
        <v>24</v>
      </c>
    </row>
    <row r="3731" spans="1:7" x14ac:dyDescent="0.35">
      <c r="A3731">
        <v>7.9687797397491504</v>
      </c>
      <c r="B3731">
        <v>8.9348066831E-4</v>
      </c>
      <c r="C3731">
        <v>106.390327835083</v>
      </c>
      <c r="E3731">
        <v>106.390327835083</v>
      </c>
      <c r="G3731" t="s">
        <v>24</v>
      </c>
    </row>
    <row r="3732" spans="1:7" x14ac:dyDescent="0.35">
      <c r="A3732">
        <v>7.9687845560256303</v>
      </c>
      <c r="B3732">
        <v>8.98296944797E-4</v>
      </c>
      <c r="C3732">
        <v>106.41303736368801</v>
      </c>
      <c r="E3732">
        <v>106.41303736368801</v>
      </c>
      <c r="G3732" t="s">
        <v>24</v>
      </c>
    </row>
    <row r="3733" spans="1:7" x14ac:dyDescent="0.35">
      <c r="A3733">
        <v>7.9687893723021199</v>
      </c>
      <c r="B3733">
        <v>9.0311322128400001E-4</v>
      </c>
      <c r="C3733">
        <v>106.43500938415499</v>
      </c>
      <c r="E3733">
        <v>106.43500938415499</v>
      </c>
      <c r="G3733" t="s">
        <v>24</v>
      </c>
    </row>
    <row r="3734" spans="1:7" x14ac:dyDescent="0.35">
      <c r="A3734">
        <v>7.9687941885786104</v>
      </c>
      <c r="B3734">
        <v>9.0792949777090005E-4</v>
      </c>
      <c r="C3734">
        <v>106.45625534057601</v>
      </c>
      <c r="E3734">
        <v>106.45625534057601</v>
      </c>
      <c r="G3734" t="s">
        <v>24</v>
      </c>
    </row>
    <row r="3735" spans="1:7" x14ac:dyDescent="0.35">
      <c r="A3735">
        <v>7.9687990048551001</v>
      </c>
      <c r="B3735">
        <v>9.1274577425790005E-4</v>
      </c>
      <c r="C3735">
        <v>106.47678680419899</v>
      </c>
      <c r="E3735">
        <v>106.47678680419899</v>
      </c>
      <c r="G3735" t="s">
        <v>24</v>
      </c>
    </row>
    <row r="3736" spans="1:7" x14ac:dyDescent="0.35">
      <c r="A3736">
        <v>7.9688038211315799</v>
      </c>
      <c r="B3736">
        <v>9.1756205074479999E-4</v>
      </c>
      <c r="C3736">
        <v>106.496612040201</v>
      </c>
      <c r="E3736">
        <v>106.496612040201</v>
      </c>
      <c r="G3736" t="s">
        <v>24</v>
      </c>
    </row>
    <row r="3737" spans="1:7" x14ac:dyDescent="0.35">
      <c r="A3737">
        <v>7.9688086374080704</v>
      </c>
      <c r="B3737">
        <v>9.2237832723179999E-4</v>
      </c>
      <c r="C3737">
        <v>106.51573715209901</v>
      </c>
      <c r="E3737">
        <v>106.51573715209901</v>
      </c>
      <c r="G3737" t="s">
        <v>24</v>
      </c>
    </row>
    <row r="3738" spans="1:7" x14ac:dyDescent="0.35">
      <c r="A3738">
        <v>7.9688134536845601</v>
      </c>
      <c r="B3738">
        <v>9.271946037188E-4</v>
      </c>
      <c r="C3738">
        <v>106.534172058105</v>
      </c>
      <c r="E3738">
        <v>106.534172058105</v>
      </c>
      <c r="G3738" t="s">
        <v>24</v>
      </c>
    </row>
    <row r="3739" spans="1:7" x14ac:dyDescent="0.35">
      <c r="A3739">
        <v>7.9688182699610399</v>
      </c>
      <c r="B3739">
        <v>9.3201088020570004E-4</v>
      </c>
      <c r="C3739">
        <v>106.55192565917901</v>
      </c>
      <c r="E3739">
        <v>106.55192565917901</v>
      </c>
      <c r="G3739" t="s">
        <v>24</v>
      </c>
    </row>
    <row r="3740" spans="1:7" x14ac:dyDescent="0.35">
      <c r="A3740">
        <v>7.9688230862375304</v>
      </c>
      <c r="B3740">
        <v>9.3682715669270004E-4</v>
      </c>
      <c r="C3740">
        <v>106.569006474812</v>
      </c>
      <c r="E3740">
        <v>106.569006474812</v>
      </c>
      <c r="G3740" t="s">
        <v>24</v>
      </c>
    </row>
    <row r="3741" spans="1:7" x14ac:dyDescent="0.35">
      <c r="A3741">
        <v>7.9688279025140201</v>
      </c>
      <c r="B3741">
        <v>9.4164343317970005E-4</v>
      </c>
      <c r="C3741">
        <v>106.58543027242</v>
      </c>
      <c r="E3741">
        <v>106.58543027242</v>
      </c>
      <c r="G3741" t="s">
        <v>24</v>
      </c>
    </row>
    <row r="3742" spans="1:7" x14ac:dyDescent="0.35">
      <c r="A3742">
        <v>7.9688327187904999</v>
      </c>
      <c r="B3742">
        <v>9.4645970966659998E-4</v>
      </c>
      <c r="C3742">
        <v>106.60120646158801</v>
      </c>
      <c r="E3742">
        <v>106.60120646158801</v>
      </c>
      <c r="G3742" t="s">
        <v>24</v>
      </c>
    </row>
    <row r="3743" spans="1:7" x14ac:dyDescent="0.35">
      <c r="A3743">
        <v>7.9688375350669904</v>
      </c>
      <c r="B3743">
        <v>9.5127598615359998E-4</v>
      </c>
      <c r="C3743">
        <v>106.61634775797501</v>
      </c>
      <c r="E3743">
        <v>106.61634775797501</v>
      </c>
      <c r="G3743" t="s">
        <v>24</v>
      </c>
    </row>
    <row r="3744" spans="1:7" x14ac:dyDescent="0.35">
      <c r="A3744">
        <v>7.9688423513434801</v>
      </c>
      <c r="B3744">
        <v>9.5609226264050003E-4</v>
      </c>
      <c r="C3744">
        <v>106.630861790974</v>
      </c>
      <c r="E3744">
        <v>106.630861790974</v>
      </c>
      <c r="G3744" t="s">
        <v>24</v>
      </c>
    </row>
    <row r="3745" spans="1:7" x14ac:dyDescent="0.35">
      <c r="A3745">
        <v>7.9688471676199697</v>
      </c>
      <c r="B3745">
        <v>9.6090853912750003E-4</v>
      </c>
      <c r="C3745">
        <v>106.64475364685001</v>
      </c>
      <c r="E3745">
        <v>106.64475364685001</v>
      </c>
      <c r="G3745" t="s">
        <v>24</v>
      </c>
    </row>
    <row r="3746" spans="1:7" x14ac:dyDescent="0.35">
      <c r="A3746">
        <v>7.9688519838964504</v>
      </c>
      <c r="B3746">
        <v>9.6572481561450004E-4</v>
      </c>
      <c r="C3746">
        <v>106.65803095499599</v>
      </c>
      <c r="E3746">
        <v>106.65803095499599</v>
      </c>
      <c r="G3746" t="s">
        <v>24</v>
      </c>
    </row>
    <row r="3747" spans="1:7" x14ac:dyDescent="0.35">
      <c r="A3747">
        <v>7.9688568001729401</v>
      </c>
      <c r="B3747">
        <v>9.7054109210139997E-4</v>
      </c>
      <c r="C3747">
        <v>106.670696512858</v>
      </c>
      <c r="E3747">
        <v>106.670696512858</v>
      </c>
      <c r="G3747" t="s">
        <v>24</v>
      </c>
    </row>
    <row r="3748" spans="1:7" x14ac:dyDescent="0.35">
      <c r="A3748">
        <v>7.9688616164494297</v>
      </c>
      <c r="B3748">
        <v>9.7535736858839997E-4</v>
      </c>
      <c r="C3748">
        <v>106.68276023864701</v>
      </c>
      <c r="E3748">
        <v>106.68276023864701</v>
      </c>
      <c r="G3748" t="s">
        <v>24</v>
      </c>
    </row>
    <row r="3749" spans="1:7" x14ac:dyDescent="0.35">
      <c r="A3749">
        <v>7.9688664327841199</v>
      </c>
      <c r="B3749">
        <v>9.8017370328299996E-4</v>
      </c>
      <c r="C3749">
        <v>106.69426116943301</v>
      </c>
      <c r="E3749">
        <v>106.69426116943301</v>
      </c>
      <c r="G3749" t="s">
        <v>24</v>
      </c>
    </row>
    <row r="3750" spans="1:7" x14ac:dyDescent="0.35">
      <c r="A3750">
        <v>7.9688712490024001</v>
      </c>
      <c r="B3750">
        <v>9.8498992156229991E-4</v>
      </c>
      <c r="C3750">
        <v>106.705227661132</v>
      </c>
      <c r="E3750">
        <v>106.705227661132</v>
      </c>
      <c r="G3750" t="s">
        <v>24</v>
      </c>
    </row>
    <row r="3751" spans="1:7" x14ac:dyDescent="0.35">
      <c r="A3751">
        <v>7.9688760653370903</v>
      </c>
      <c r="B3751">
        <v>9.8980625625690001E-4</v>
      </c>
      <c r="C3751">
        <v>106.715682729085</v>
      </c>
      <c r="E3751">
        <v>106.715682729085</v>
      </c>
      <c r="G3751" t="s">
        <v>24</v>
      </c>
    </row>
    <row r="3752" spans="1:7" x14ac:dyDescent="0.35">
      <c r="A3752">
        <v>7.9688808815553704</v>
      </c>
      <c r="B3752">
        <v>9.9462247453619996E-4</v>
      </c>
      <c r="C3752">
        <v>106.725622558593</v>
      </c>
      <c r="E3752">
        <v>106.725622558593</v>
      </c>
      <c r="G3752" t="s">
        <v>24</v>
      </c>
    </row>
    <row r="3753" spans="1:7" x14ac:dyDescent="0.35">
      <c r="A3753">
        <v>7.9688856978900704</v>
      </c>
      <c r="B3753">
        <v>9.9943880923090002E-4</v>
      </c>
      <c r="C3753">
        <v>106.73503964742</v>
      </c>
      <c r="E3753">
        <v>106.73503964742</v>
      </c>
      <c r="G3753" t="s">
        <v>24</v>
      </c>
    </row>
    <row r="3754" spans="1:7" x14ac:dyDescent="0.35">
      <c r="A3754">
        <v>7.9688905141083497</v>
      </c>
      <c r="B3754">
        <v>1.0042550275102E-3</v>
      </c>
      <c r="C3754">
        <v>106.743920262654</v>
      </c>
      <c r="E3754">
        <v>106.743920262654</v>
      </c>
      <c r="G3754" t="s">
        <v>24</v>
      </c>
    </row>
    <row r="3755" spans="1:7" x14ac:dyDescent="0.35">
      <c r="A3755">
        <v>7.9688953304430399</v>
      </c>
      <c r="B3755">
        <v>1.0090713622048001E-3</v>
      </c>
      <c r="C3755">
        <v>106.752261861165</v>
      </c>
      <c r="E3755">
        <v>106.752261861165</v>
      </c>
      <c r="G3755" t="s">
        <v>24</v>
      </c>
    </row>
    <row r="3756" spans="1:7" x14ac:dyDescent="0.35">
      <c r="A3756">
        <v>7.9689001466613201</v>
      </c>
      <c r="B3756">
        <v>1.0138875804841E-3</v>
      </c>
      <c r="C3756">
        <v>106.760074488321</v>
      </c>
      <c r="E3756">
        <v>106.760074488321</v>
      </c>
      <c r="G3756" t="s">
        <v>24</v>
      </c>
    </row>
    <row r="3757" spans="1:7" x14ac:dyDescent="0.35">
      <c r="A3757">
        <v>7.96890496299602</v>
      </c>
      <c r="B3757">
        <v>1.0187039151786999E-3</v>
      </c>
      <c r="C3757">
        <v>106.767446899414</v>
      </c>
      <c r="E3757">
        <v>106.767446899414</v>
      </c>
      <c r="G3757" t="s">
        <v>24</v>
      </c>
    </row>
    <row r="3758" spans="1:7" x14ac:dyDescent="0.35">
      <c r="A3758">
        <v>7.9689097792143002</v>
      </c>
      <c r="B3758">
        <v>1.0235201334580001E-3</v>
      </c>
      <c r="C3758">
        <v>106.774431228637</v>
      </c>
      <c r="E3758">
        <v>106.774431228637</v>
      </c>
      <c r="G3758" t="s">
        <v>24</v>
      </c>
    </row>
    <row r="3759" spans="1:7" x14ac:dyDescent="0.35">
      <c r="A3759">
        <v>7.9689145955489904</v>
      </c>
      <c r="B3759">
        <v>1.0283364681526999E-3</v>
      </c>
      <c r="C3759">
        <v>106.78103904724099</v>
      </c>
      <c r="E3759">
        <v>106.78103904724099</v>
      </c>
      <c r="G3759" t="s">
        <v>24</v>
      </c>
    </row>
    <row r="3760" spans="1:7" x14ac:dyDescent="0.35">
      <c r="A3760">
        <v>7.9689194117672697</v>
      </c>
      <c r="B3760">
        <v>1.0331526864320001E-3</v>
      </c>
      <c r="C3760">
        <v>106.787464269002</v>
      </c>
      <c r="E3760">
        <v>106.787464269002</v>
      </c>
      <c r="G3760" t="s">
        <v>24</v>
      </c>
    </row>
    <row r="3761" spans="1:7" x14ac:dyDescent="0.35">
      <c r="A3761">
        <v>7.9689242281019599</v>
      </c>
      <c r="B3761">
        <v>1.0379690211265999E-3</v>
      </c>
      <c r="C3761">
        <v>106.793614705403</v>
      </c>
      <c r="E3761">
        <v>106.793614705403</v>
      </c>
      <c r="G3761" t="s">
        <v>24</v>
      </c>
    </row>
    <row r="3762" spans="1:7" x14ac:dyDescent="0.35">
      <c r="A3762">
        <v>7.9689290443202401</v>
      </c>
      <c r="B3762">
        <v>1.0427852394058999E-3</v>
      </c>
      <c r="C3762">
        <v>106.79918174743599</v>
      </c>
      <c r="E3762">
        <v>106.79918174743599</v>
      </c>
      <c r="G3762" t="s">
        <v>24</v>
      </c>
    </row>
    <row r="3763" spans="1:7" x14ac:dyDescent="0.35">
      <c r="A3763">
        <v>7.96893386065494</v>
      </c>
      <c r="B3763">
        <v>1.0476015741005E-3</v>
      </c>
      <c r="C3763">
        <v>106.804215367635</v>
      </c>
      <c r="E3763">
        <v>106.804215367635</v>
      </c>
      <c r="G3763" t="s">
        <v>24</v>
      </c>
    </row>
    <row r="3764" spans="1:7" x14ac:dyDescent="0.35">
      <c r="A3764">
        <v>7.9689386768732202</v>
      </c>
      <c r="B3764">
        <v>1.0524177923797999E-3</v>
      </c>
      <c r="C3764">
        <v>106.808879725138</v>
      </c>
      <c r="E3764">
        <v>106.808879725138</v>
      </c>
      <c r="G3764" t="s">
        <v>24</v>
      </c>
    </row>
    <row r="3765" spans="1:7" x14ac:dyDescent="0.35">
      <c r="A3765">
        <v>7.9689434932079104</v>
      </c>
      <c r="B3765">
        <v>1.0572341270744E-3</v>
      </c>
      <c r="C3765">
        <v>106.813779449462</v>
      </c>
      <c r="E3765">
        <v>106.813779449462</v>
      </c>
      <c r="G3765" t="s">
        <v>24</v>
      </c>
    </row>
    <row r="3766" spans="1:7" x14ac:dyDescent="0.35">
      <c r="A3766">
        <v>7.9689483095426104</v>
      </c>
      <c r="B3766">
        <v>1.0620504617691001E-3</v>
      </c>
      <c r="C3766">
        <v>106.819341532389</v>
      </c>
      <c r="E3766">
        <v>106.819341532389</v>
      </c>
      <c r="G3766" t="s">
        <v>24</v>
      </c>
    </row>
    <row r="3767" spans="1:7" x14ac:dyDescent="0.35">
      <c r="A3767">
        <v>7.9689531257608897</v>
      </c>
      <c r="B3767">
        <v>1.0668666800484001E-3</v>
      </c>
      <c r="C3767">
        <v>106.82618776957101</v>
      </c>
      <c r="E3767">
        <v>106.82618776957101</v>
      </c>
      <c r="G3767" t="s">
        <v>24</v>
      </c>
    </row>
    <row r="3768" spans="1:7" x14ac:dyDescent="0.35">
      <c r="A3768">
        <v>7.9689579420955798</v>
      </c>
      <c r="B3768">
        <v>1.0716830147429999E-3</v>
      </c>
      <c r="C3768">
        <v>106.834709930419</v>
      </c>
      <c r="E3768">
        <v>106.834709930419</v>
      </c>
      <c r="G3768" t="s">
        <v>24</v>
      </c>
    </row>
    <row r="3769" spans="1:7" x14ac:dyDescent="0.35">
      <c r="A3769">
        <v>7.96896275831386</v>
      </c>
      <c r="B3769">
        <v>1.0764992330223001E-3</v>
      </c>
      <c r="C3769">
        <v>106.845186742146</v>
      </c>
      <c r="E3769">
        <v>106.845186742146</v>
      </c>
      <c r="G3769" t="s">
        <v>24</v>
      </c>
    </row>
    <row r="3770" spans="1:7" x14ac:dyDescent="0.35">
      <c r="A3770">
        <v>7.9689675746485502</v>
      </c>
      <c r="B3770">
        <v>1.0813155677169E-3</v>
      </c>
      <c r="C3770">
        <v>106.85694656372</v>
      </c>
      <c r="E3770">
        <v>106.85694656372</v>
      </c>
      <c r="G3770" t="s">
        <v>24</v>
      </c>
    </row>
    <row r="3771" spans="1:7" x14ac:dyDescent="0.35">
      <c r="A3771">
        <v>7.9689723908668304</v>
      </c>
      <c r="B3771">
        <v>1.0861317859961999E-3</v>
      </c>
      <c r="C3771">
        <v>106.870794169108</v>
      </c>
      <c r="E3771">
        <v>106.870794169108</v>
      </c>
      <c r="G3771" t="s">
        <v>24</v>
      </c>
    </row>
    <row r="3772" spans="1:7" x14ac:dyDescent="0.35">
      <c r="A3772">
        <v>7.9689772072015304</v>
      </c>
      <c r="B3772">
        <v>1.0909481206908E-3</v>
      </c>
      <c r="C3772">
        <v>106.88746083577399</v>
      </c>
      <c r="E3772">
        <v>106.88746083577399</v>
      </c>
      <c r="G3772" t="s">
        <v>24</v>
      </c>
    </row>
    <row r="3773" spans="1:7" x14ac:dyDescent="0.35">
      <c r="A3773">
        <v>7.9689820234198097</v>
      </c>
      <c r="B3773">
        <v>1.0957643389701E-3</v>
      </c>
      <c r="C3773">
        <v>106.908642705281</v>
      </c>
      <c r="E3773">
        <v>106.908642705281</v>
      </c>
      <c r="G3773" t="s">
        <v>24</v>
      </c>
    </row>
    <row r="3774" spans="1:7" x14ac:dyDescent="0.35">
      <c r="A3774">
        <v>7.9689868397544998</v>
      </c>
      <c r="B3774">
        <v>1.1005806736648E-3</v>
      </c>
      <c r="C3774">
        <v>106.941742706298</v>
      </c>
      <c r="E3774">
        <v>106.941742706298</v>
      </c>
      <c r="G3774" t="s">
        <v>24</v>
      </c>
    </row>
    <row r="3775" spans="1:7" x14ac:dyDescent="0.35">
      <c r="A3775">
        <v>7.96899165597278</v>
      </c>
      <c r="B3775">
        <v>1.1053968919441E-3</v>
      </c>
      <c r="C3775">
        <v>106.99587783813401</v>
      </c>
      <c r="E3775">
        <v>106.99587783813401</v>
      </c>
      <c r="G3775" t="s">
        <v>24</v>
      </c>
    </row>
    <row r="3776" spans="1:7" x14ac:dyDescent="0.35">
      <c r="A3776">
        <v>7.96899647230748</v>
      </c>
      <c r="B3776">
        <v>1.1102132266387001E-3</v>
      </c>
      <c r="C3776">
        <v>107.077105585734</v>
      </c>
      <c r="E3776">
        <v>107.077105585734</v>
      </c>
      <c r="G3776" t="s">
        <v>24</v>
      </c>
    </row>
    <row r="3777" spans="1:7" x14ac:dyDescent="0.35">
      <c r="A3777">
        <v>7.9689976763911501</v>
      </c>
      <c r="B3777">
        <v>1.1114173103122999E-3</v>
      </c>
      <c r="C3777">
        <v>107.099163436889</v>
      </c>
      <c r="E3777">
        <v>107.099163436889</v>
      </c>
      <c r="G3777" t="s">
        <v>24</v>
      </c>
    </row>
    <row r="3778" spans="1:7" x14ac:dyDescent="0.35">
      <c r="A3778">
        <v>7.9689988803584102</v>
      </c>
      <c r="B3778">
        <v>1.1126212775707E-3</v>
      </c>
      <c r="C3778">
        <v>107.12291679382299</v>
      </c>
      <c r="E3778">
        <v>107.12291679382299</v>
      </c>
      <c r="G3778" t="s">
        <v>24</v>
      </c>
    </row>
    <row r="3779" spans="1:7" x14ac:dyDescent="0.35">
      <c r="A3779">
        <v>7.9690006865421301</v>
      </c>
      <c r="B3779">
        <v>1.1144274612888E-3</v>
      </c>
      <c r="C3779">
        <v>107.16304321289</v>
      </c>
      <c r="E3779">
        <v>107.16304321289</v>
      </c>
      <c r="G3779" t="s">
        <v>24</v>
      </c>
    </row>
    <row r="3780" spans="1:7" x14ac:dyDescent="0.35">
      <c r="A3780">
        <v>7.9690033956430799</v>
      </c>
      <c r="B3780">
        <v>1.1171365622431001E-3</v>
      </c>
      <c r="C3780">
        <v>107.23205808003701</v>
      </c>
      <c r="E3780">
        <v>107.23205808003701</v>
      </c>
      <c r="G3780" t="s">
        <v>24</v>
      </c>
    </row>
    <row r="3781" spans="1:7" x14ac:dyDescent="0.35">
      <c r="A3781">
        <v>7.9690061048604504</v>
      </c>
      <c r="B3781">
        <v>1.1198457796125999E-3</v>
      </c>
      <c r="C3781">
        <v>107.309520339965</v>
      </c>
      <c r="E3781">
        <v>107.309520339965</v>
      </c>
      <c r="G3781" t="s">
        <v>24</v>
      </c>
    </row>
    <row r="3782" spans="1:7" x14ac:dyDescent="0.35">
      <c r="A3782">
        <v>7.9690088139614002</v>
      </c>
      <c r="B3782">
        <v>1.1225548805668E-3</v>
      </c>
      <c r="C3782">
        <v>107.396553548177</v>
      </c>
      <c r="E3782">
        <v>107.396553548177</v>
      </c>
      <c r="G3782" t="s">
        <v>24</v>
      </c>
    </row>
    <row r="3783" spans="1:7" x14ac:dyDescent="0.35">
      <c r="A3783">
        <v>7.9690115231787697</v>
      </c>
      <c r="B3783">
        <v>1.1252640979364E-3</v>
      </c>
      <c r="C3783">
        <v>107.49605840047199</v>
      </c>
      <c r="E3783">
        <v>107.49605840047199</v>
      </c>
      <c r="G3783" t="s">
        <v>24</v>
      </c>
    </row>
    <row r="3784" spans="1:7" x14ac:dyDescent="0.35">
      <c r="A3784">
        <v>7.9690142322797302</v>
      </c>
      <c r="B3784">
        <v>1.1279731988905999E-3</v>
      </c>
      <c r="C3784">
        <v>107.60695177714</v>
      </c>
      <c r="E3784">
        <v>107.60695177714</v>
      </c>
      <c r="G3784" t="s">
        <v>24</v>
      </c>
    </row>
    <row r="3785" spans="1:7" x14ac:dyDescent="0.35">
      <c r="A3785">
        <v>7.9690182959893701</v>
      </c>
      <c r="B3785">
        <v>1.1320369085296E-3</v>
      </c>
      <c r="C3785">
        <v>107.804123687744</v>
      </c>
      <c r="E3785">
        <v>107.804123687744</v>
      </c>
      <c r="G3785" t="s">
        <v>24</v>
      </c>
    </row>
    <row r="3786" spans="1:7" x14ac:dyDescent="0.35">
      <c r="A3786">
        <v>7.96902439161203</v>
      </c>
      <c r="B3786">
        <v>1.1381325311958001E-3</v>
      </c>
      <c r="C3786">
        <v>108.19500986735</v>
      </c>
      <c r="E3786">
        <v>108.19500986735</v>
      </c>
      <c r="G3786" t="s">
        <v>24</v>
      </c>
    </row>
    <row r="3787" spans="1:7" x14ac:dyDescent="0.35">
      <c r="A3787">
        <v>7.9690304872346998</v>
      </c>
      <c r="B3787">
        <v>1.1442281538619999E-3</v>
      </c>
      <c r="C3787">
        <v>108.71649843851699</v>
      </c>
      <c r="E3787">
        <v>108.71649843851699</v>
      </c>
      <c r="G3787" t="s">
        <v>24</v>
      </c>
    </row>
    <row r="3788" spans="1:7" x14ac:dyDescent="0.35">
      <c r="A3788">
        <v>7.9690365828573704</v>
      </c>
      <c r="B3788">
        <v>1.1503237765282E-3</v>
      </c>
      <c r="C3788">
        <v>109.352997080485</v>
      </c>
      <c r="E3788">
        <v>109.352997080485</v>
      </c>
      <c r="G3788" t="s">
        <v>24</v>
      </c>
    </row>
    <row r="3789" spans="1:7" x14ac:dyDescent="0.35">
      <c r="A3789">
        <v>7.9690426784800303</v>
      </c>
      <c r="B3789">
        <v>1.1564193991944001E-3</v>
      </c>
      <c r="C3789">
        <v>110.138289260864</v>
      </c>
      <c r="E3789">
        <v>110.138289260864</v>
      </c>
      <c r="G3789" t="s">
        <v>24</v>
      </c>
    </row>
    <row r="3790" spans="1:7" x14ac:dyDescent="0.35">
      <c r="A3790">
        <v>7.9690487739862803</v>
      </c>
      <c r="B3790">
        <v>1.1625149054452001E-3</v>
      </c>
      <c r="C3790">
        <v>111.034598541259</v>
      </c>
      <c r="E3790">
        <v>111.034598541259</v>
      </c>
      <c r="G3790" t="s">
        <v>24</v>
      </c>
    </row>
    <row r="3791" spans="1:7" x14ac:dyDescent="0.35">
      <c r="A3791">
        <v>7.96905486960895</v>
      </c>
      <c r="B3791">
        <v>1.1686105281113999E-3</v>
      </c>
      <c r="C3791">
        <v>112.220994313557</v>
      </c>
      <c r="E3791">
        <v>112.220994313557</v>
      </c>
      <c r="G3791" t="s">
        <v>24</v>
      </c>
    </row>
    <row r="3792" spans="1:7" x14ac:dyDescent="0.35">
      <c r="A3792">
        <v>7.9690609652316198</v>
      </c>
      <c r="B3792">
        <v>1.1747061507776E-3</v>
      </c>
      <c r="C3792">
        <v>113.83802172342899</v>
      </c>
      <c r="E3792">
        <v>113.83802172342899</v>
      </c>
      <c r="G3792" t="s">
        <v>24</v>
      </c>
    </row>
    <row r="3793" spans="1:7" x14ac:dyDescent="0.35">
      <c r="A3793">
        <v>7.9690624891081798</v>
      </c>
      <c r="B3793">
        <v>1.1762300273403001E-3</v>
      </c>
      <c r="C3793">
        <v>114.306257502237</v>
      </c>
      <c r="E3793">
        <v>114.306257502237</v>
      </c>
      <c r="G3793" t="s">
        <v>24</v>
      </c>
    </row>
    <row r="3794" spans="1:7" x14ac:dyDescent="0.35">
      <c r="A3794">
        <v>7.9690640129847399</v>
      </c>
      <c r="B3794">
        <v>1.1777539039030001E-3</v>
      </c>
      <c r="C3794">
        <v>114.83555831909101</v>
      </c>
      <c r="E3794">
        <v>114.83555831909101</v>
      </c>
      <c r="G3794" t="s">
        <v>24</v>
      </c>
    </row>
    <row r="3795" spans="1:7" x14ac:dyDescent="0.35">
      <c r="A3795">
        <v>7.9690662989160002</v>
      </c>
      <c r="B3795">
        <v>1.1800398351624001E-3</v>
      </c>
      <c r="C3795">
        <v>115.78895479838</v>
      </c>
      <c r="E3795">
        <v>115.78895479838</v>
      </c>
      <c r="G3795" t="s">
        <v>24</v>
      </c>
    </row>
    <row r="3796" spans="1:7" x14ac:dyDescent="0.35">
      <c r="A3796">
        <v>7.9690685847308398</v>
      </c>
      <c r="B3796">
        <v>1.1823256500064999E-3</v>
      </c>
      <c r="C3796">
        <v>116.903657277425</v>
      </c>
      <c r="E3796">
        <v>116.903657277425</v>
      </c>
      <c r="G3796" t="s">
        <v>24</v>
      </c>
    </row>
    <row r="3797" spans="1:7" x14ac:dyDescent="0.35">
      <c r="A3797">
        <v>7.9690708705456901</v>
      </c>
      <c r="B3797">
        <v>1.1846114648506E-3</v>
      </c>
      <c r="C3797">
        <v>118.147776285807</v>
      </c>
      <c r="E3797">
        <v>118.147776285807</v>
      </c>
      <c r="G3797" t="s">
        <v>24</v>
      </c>
    </row>
    <row r="3798" spans="1:7" x14ac:dyDescent="0.35">
      <c r="A3798">
        <v>7.9690731564769504</v>
      </c>
      <c r="B3798">
        <v>1.1868973961099E-3</v>
      </c>
      <c r="C3798">
        <v>119.436435445149</v>
      </c>
      <c r="E3798">
        <v>119.436435445149</v>
      </c>
      <c r="G3798" t="s">
        <v>24</v>
      </c>
    </row>
    <row r="3799" spans="1:7" x14ac:dyDescent="0.35">
      <c r="A3799">
        <v>7.96907544229179</v>
      </c>
      <c r="B3799">
        <v>1.1891832109540001E-3</v>
      </c>
      <c r="C3799">
        <v>120.81121940612699</v>
      </c>
      <c r="E3799">
        <v>120.81121940612699</v>
      </c>
      <c r="G3799" t="s">
        <v>24</v>
      </c>
    </row>
    <row r="3800" spans="1:7" x14ac:dyDescent="0.35">
      <c r="A3800">
        <v>7.96907887107227</v>
      </c>
      <c r="B3800">
        <v>1.1926119914278E-3</v>
      </c>
      <c r="C3800">
        <v>123.18749109903899</v>
      </c>
      <c r="E3800">
        <v>123.18749109903899</v>
      </c>
      <c r="G3800" t="s">
        <v>24</v>
      </c>
    </row>
    <row r="3801" spans="1:7" x14ac:dyDescent="0.35">
      <c r="A3801">
        <v>7.9690840141847703</v>
      </c>
      <c r="B3801">
        <v>1.1977551039307999E-3</v>
      </c>
      <c r="C3801">
        <v>127.328493118286</v>
      </c>
      <c r="E3801">
        <v>127.328493118286</v>
      </c>
      <c r="G3801" t="s">
        <v>24</v>
      </c>
    </row>
    <row r="3802" spans="1:7" x14ac:dyDescent="0.35">
      <c r="A3802">
        <v>7.9690891574136904</v>
      </c>
      <c r="B3802">
        <v>1.2028983328491E-3</v>
      </c>
      <c r="C3802">
        <v>131.87089157104401</v>
      </c>
      <c r="E3802">
        <v>131.87089157104401</v>
      </c>
      <c r="G3802" t="s">
        <v>24</v>
      </c>
    </row>
    <row r="3803" spans="1:7" x14ac:dyDescent="0.35">
      <c r="A3803">
        <v>7.96909044322092</v>
      </c>
      <c r="B3803">
        <v>1.2041841400787E-3</v>
      </c>
      <c r="C3803">
        <v>133.02872378031401</v>
      </c>
      <c r="E3803">
        <v>133.02872378031401</v>
      </c>
      <c r="G3803" t="s">
        <v>24</v>
      </c>
    </row>
    <row r="3804" spans="1:7" x14ac:dyDescent="0.35">
      <c r="A3804">
        <v>7.9690917290281504</v>
      </c>
      <c r="B3804">
        <v>1.2054699473083E-3</v>
      </c>
      <c r="C3804">
        <v>134.192369461059</v>
      </c>
      <c r="E3804">
        <v>134.192369461059</v>
      </c>
      <c r="G3804" t="s">
        <v>24</v>
      </c>
    </row>
    <row r="3805" spans="1:7" x14ac:dyDescent="0.35">
      <c r="A3805">
        <v>7.96909365768078</v>
      </c>
      <c r="B3805">
        <v>1.2073985999450001E-3</v>
      </c>
      <c r="C3805">
        <v>135.965969721476</v>
      </c>
      <c r="E3805">
        <v>135.965969721476</v>
      </c>
      <c r="G3805" t="s">
        <v>24</v>
      </c>
    </row>
    <row r="3806" spans="1:7" x14ac:dyDescent="0.35">
      <c r="A3806">
        <v>7.9690955863334203</v>
      </c>
      <c r="B3806">
        <v>1.2093272525817E-3</v>
      </c>
      <c r="C3806">
        <v>137.77854359944601</v>
      </c>
      <c r="E3806">
        <v>137.77854359944601</v>
      </c>
      <c r="G3806" t="s">
        <v>24</v>
      </c>
    </row>
    <row r="3807" spans="1:7" x14ac:dyDescent="0.35">
      <c r="A3807">
        <v>7.9690975149860597</v>
      </c>
      <c r="B3807">
        <v>1.2112559052184001E-3</v>
      </c>
      <c r="C3807">
        <v>139.704748535156</v>
      </c>
      <c r="E3807">
        <v>139.704748535156</v>
      </c>
      <c r="G3807" t="s">
        <v>24</v>
      </c>
    </row>
    <row r="3808" spans="1:7" x14ac:dyDescent="0.35">
      <c r="A3808">
        <v>7.9691004080232197</v>
      </c>
      <c r="B3808">
        <v>1.2141489423811E-3</v>
      </c>
      <c r="C3808">
        <v>142.85403760274201</v>
      </c>
      <c r="E3808">
        <v>142.85403760274201</v>
      </c>
      <c r="G3808" t="s">
        <v>24</v>
      </c>
    </row>
    <row r="3809" spans="1:7" x14ac:dyDescent="0.35">
      <c r="A3809">
        <v>7.9691047476371697</v>
      </c>
      <c r="B3809">
        <v>1.2184885563327999E-3</v>
      </c>
      <c r="C3809">
        <v>148.25434583028101</v>
      </c>
      <c r="E3809">
        <v>148.25434583028101</v>
      </c>
      <c r="G3809" t="s">
        <v>24</v>
      </c>
    </row>
    <row r="3810" spans="1:7" x14ac:dyDescent="0.35">
      <c r="A3810">
        <v>7.9691090871347097</v>
      </c>
      <c r="B3810">
        <v>1.2228280538693001E-3</v>
      </c>
      <c r="C3810">
        <v>154.68756459554001</v>
      </c>
      <c r="E3810">
        <v>154.68756459554001</v>
      </c>
      <c r="G3810" t="s">
        <v>24</v>
      </c>
    </row>
    <row r="3811" spans="1:7" x14ac:dyDescent="0.35">
      <c r="A3811">
        <v>7.9691134267486596</v>
      </c>
      <c r="B3811">
        <v>1.227167667821E-3</v>
      </c>
      <c r="C3811">
        <v>160.95284716288199</v>
      </c>
      <c r="E3811">
        <v>160.95284716288199</v>
      </c>
      <c r="G3811" t="s">
        <v>24</v>
      </c>
    </row>
    <row r="3812" spans="1:7" x14ac:dyDescent="0.35">
      <c r="A3812">
        <v>7.9691177662461996</v>
      </c>
      <c r="B3812">
        <v>1.2315071653574E-3</v>
      </c>
      <c r="C3812">
        <v>167.843662389119</v>
      </c>
      <c r="E3812">
        <v>167.843662389119</v>
      </c>
      <c r="G3812" t="s">
        <v>24</v>
      </c>
    </row>
    <row r="3813" spans="1:7" x14ac:dyDescent="0.35">
      <c r="A3813">
        <v>7.9691221057437298</v>
      </c>
      <c r="B3813">
        <v>1.2358466628938E-3</v>
      </c>
      <c r="C3813">
        <v>175.03131027221599</v>
      </c>
      <c r="E3813">
        <v>175.03131027221599</v>
      </c>
      <c r="G3813" t="s">
        <v>24</v>
      </c>
    </row>
    <row r="3814" spans="1:7" x14ac:dyDescent="0.35">
      <c r="A3814">
        <v>7.9691264453576798</v>
      </c>
      <c r="B3814">
        <v>1.2401862768455999E-3</v>
      </c>
      <c r="C3814">
        <v>182.74026603698701</v>
      </c>
      <c r="E3814">
        <v>182.74026603698701</v>
      </c>
      <c r="G3814" t="s">
        <v>24</v>
      </c>
    </row>
    <row r="3815" spans="1:7" x14ac:dyDescent="0.35">
      <c r="A3815">
        <v>7.9691307848552198</v>
      </c>
      <c r="B3815">
        <v>1.2445257743819999E-3</v>
      </c>
      <c r="C3815">
        <v>190.91597010294601</v>
      </c>
      <c r="E3815">
        <v>190.91597010294601</v>
      </c>
      <c r="G3815" t="s">
        <v>24</v>
      </c>
    </row>
    <row r="3816" spans="1:7" x14ac:dyDescent="0.35">
      <c r="A3816">
        <v>7.9691351244691697</v>
      </c>
      <c r="B3816">
        <v>1.2488653883337001E-3</v>
      </c>
      <c r="C3816">
        <v>200.59370244344001</v>
      </c>
      <c r="E3816">
        <v>200.59370244344001</v>
      </c>
      <c r="G3816" t="s">
        <v>24</v>
      </c>
    </row>
    <row r="3817" spans="1:7" x14ac:dyDescent="0.35">
      <c r="A3817">
        <v>7.9691362590528998</v>
      </c>
      <c r="B3817">
        <v>1.2499999720603E-3</v>
      </c>
      <c r="C3817">
        <v>203.413459904988</v>
      </c>
      <c r="E3817">
        <v>203.413459904988</v>
      </c>
      <c r="G3817" t="s">
        <v>24</v>
      </c>
    </row>
    <row r="3818" spans="1:7" x14ac:dyDescent="0.35">
      <c r="A3818">
        <v>7.9691425090527401</v>
      </c>
      <c r="B3818" s="1">
        <v>6.2499998421117198E-6</v>
      </c>
      <c r="C3818">
        <v>285.31907450358</v>
      </c>
      <c r="E3818">
        <v>285.31907450358</v>
      </c>
      <c r="G3818" t="s">
        <v>25</v>
      </c>
    </row>
    <row r="3819" spans="1:7" x14ac:dyDescent="0.35">
      <c r="A3819">
        <v>7.9691487590525796</v>
      </c>
      <c r="B3819" s="1">
        <v>1.2499999684223401E-5</v>
      </c>
      <c r="C3819">
        <v>303.40216623942001</v>
      </c>
      <c r="E3819">
        <v>303.40216623942001</v>
      </c>
      <c r="G3819" t="s">
        <v>25</v>
      </c>
    </row>
    <row r="3820" spans="1:7" x14ac:dyDescent="0.35">
      <c r="A3820">
        <v>7.9691550090537904</v>
      </c>
      <c r="B3820" s="1">
        <v>1.8750000890577198E-5</v>
      </c>
      <c r="C3820">
        <v>322.56069641113203</v>
      </c>
      <c r="E3820">
        <v>322.56069641113203</v>
      </c>
      <c r="G3820" t="s">
        <v>25</v>
      </c>
    </row>
    <row r="3821" spans="1:7" x14ac:dyDescent="0.35">
      <c r="A3821">
        <v>7.96916125905227</v>
      </c>
      <c r="B3821" s="1">
        <v>2.4999999368446801E-5</v>
      </c>
      <c r="C3821">
        <v>344.22110163370701</v>
      </c>
      <c r="E3821">
        <v>344.22110163370701</v>
      </c>
      <c r="G3821" t="s">
        <v>25</v>
      </c>
    </row>
    <row r="3822" spans="1:7" x14ac:dyDescent="0.35">
      <c r="A3822">
        <v>7.9691675090543797</v>
      </c>
      <c r="B3822" s="1">
        <v>3.1250001484295299E-5</v>
      </c>
      <c r="C3822">
        <v>364.35786056518498</v>
      </c>
      <c r="E3822">
        <v>364.35786056518498</v>
      </c>
      <c r="G3822" t="s">
        <v>25</v>
      </c>
    </row>
    <row r="3823" spans="1:7" x14ac:dyDescent="0.35">
      <c r="A3823">
        <v>7.9691737590546801</v>
      </c>
      <c r="B3823" s="1">
        <v>3.7500001781154397E-5</v>
      </c>
      <c r="C3823">
        <v>383.24300816853798</v>
      </c>
      <c r="E3823">
        <v>383.24300816853798</v>
      </c>
      <c r="G3823" t="s">
        <v>25</v>
      </c>
    </row>
    <row r="3824" spans="1:7" x14ac:dyDescent="0.35">
      <c r="A3824">
        <v>7.9691800090513398</v>
      </c>
      <c r="B3824" s="1">
        <v>4.3749998440034599E-5</v>
      </c>
      <c r="C3824">
        <v>399.32553253173802</v>
      </c>
      <c r="E3824">
        <v>399.32553253173802</v>
      </c>
      <c r="G3824" t="s">
        <v>25</v>
      </c>
    </row>
    <row r="3825" spans="1:7" x14ac:dyDescent="0.35">
      <c r="A3825">
        <v>7.96918157155232</v>
      </c>
      <c r="B3825" s="1">
        <v>4.5312499423744103E-5</v>
      </c>
      <c r="C3825">
        <v>402.964950052897</v>
      </c>
      <c r="E3825">
        <v>402.964950052897</v>
      </c>
      <c r="G3825" t="s">
        <v>25</v>
      </c>
    </row>
    <row r="3826" spans="1:7" x14ac:dyDescent="0.35">
      <c r="A3826">
        <v>7.9691831340533099</v>
      </c>
      <c r="B3826" s="1">
        <v>4.6875000407453599E-5</v>
      </c>
      <c r="C3826">
        <v>406.56936492919903</v>
      </c>
      <c r="E3826">
        <v>406.56936492919903</v>
      </c>
      <c r="G3826" t="s">
        <v>25</v>
      </c>
    </row>
    <row r="3827" spans="1:7" x14ac:dyDescent="0.35">
      <c r="A3827">
        <v>7.9691854778029603</v>
      </c>
      <c r="B3827" s="1">
        <v>4.92187500640284E-5</v>
      </c>
      <c r="C3827">
        <v>411.72736358642499</v>
      </c>
      <c r="E3827">
        <v>411.72736358642499</v>
      </c>
      <c r="G3827" t="s">
        <v>25</v>
      </c>
    </row>
    <row r="3828" spans="1:7" x14ac:dyDescent="0.35">
      <c r="A3828">
        <v>7.9691889934292703</v>
      </c>
      <c r="B3828" s="1">
        <v>5.2734376367879998E-5</v>
      </c>
      <c r="C3828">
        <v>419.08550669352201</v>
      </c>
      <c r="E3828">
        <v>419.08550669352201</v>
      </c>
      <c r="G3828" t="s">
        <v>25</v>
      </c>
    </row>
    <row r="3829" spans="1:7" x14ac:dyDescent="0.35">
      <c r="A3829">
        <v>7.96919250905193</v>
      </c>
      <c r="B3829" s="1">
        <v>5.6249999033752802E-5</v>
      </c>
      <c r="C3829">
        <v>426.23783976236899</v>
      </c>
      <c r="E3829">
        <v>426.23783976236899</v>
      </c>
      <c r="G3829" t="s">
        <v>25</v>
      </c>
    </row>
    <row r="3830" spans="1:7" x14ac:dyDescent="0.35">
      <c r="A3830">
        <v>7.9691960246782401</v>
      </c>
      <c r="B3830" s="1">
        <v>5.9765625337604399E-5</v>
      </c>
      <c r="C3830">
        <v>433.13990681966101</v>
      </c>
      <c r="E3830">
        <v>433.13990681966101</v>
      </c>
      <c r="G3830" t="s">
        <v>25</v>
      </c>
    </row>
    <row r="3831" spans="1:7" x14ac:dyDescent="0.35">
      <c r="A3831">
        <v>7.9691995403045404</v>
      </c>
      <c r="B3831" s="1">
        <v>6.3281251641455997E-5</v>
      </c>
      <c r="C3831">
        <v>439.80367406209302</v>
      </c>
      <c r="E3831">
        <v>439.80367406209302</v>
      </c>
      <c r="G3831" t="s">
        <v>25</v>
      </c>
    </row>
    <row r="3832" spans="1:7" x14ac:dyDescent="0.35">
      <c r="A3832">
        <v>7.9692048137439997</v>
      </c>
      <c r="B3832" s="1">
        <v>6.8554691097233404E-5</v>
      </c>
      <c r="C3832">
        <v>449.896162160237</v>
      </c>
      <c r="E3832">
        <v>449.896162160237</v>
      </c>
      <c r="G3832" t="s">
        <v>25</v>
      </c>
    </row>
    <row r="3833" spans="1:7" x14ac:dyDescent="0.35">
      <c r="A3833">
        <v>7.9692100871761697</v>
      </c>
      <c r="B3833" s="1">
        <v>7.3828123277053196E-5</v>
      </c>
      <c r="C3833">
        <v>460.96274770100899</v>
      </c>
      <c r="E3833">
        <v>460.96274770100899</v>
      </c>
      <c r="G3833" t="s">
        <v>25</v>
      </c>
    </row>
    <row r="3834" spans="1:7" x14ac:dyDescent="0.35">
      <c r="A3834">
        <v>7.96921536061563</v>
      </c>
      <c r="B3834" s="1">
        <v>7.9101562732830603E-5</v>
      </c>
      <c r="C3834">
        <v>471.53797302245999</v>
      </c>
      <c r="E3834">
        <v>471.53797302245999</v>
      </c>
      <c r="G3834" t="s">
        <v>25</v>
      </c>
    </row>
    <row r="3835" spans="1:7" x14ac:dyDescent="0.35">
      <c r="A3835">
        <v>7.9692206340550902</v>
      </c>
      <c r="B3835" s="1">
        <v>8.4375002188607996E-5</v>
      </c>
      <c r="C3835">
        <v>481.66806386311799</v>
      </c>
      <c r="E3835">
        <v>481.66806386311799</v>
      </c>
      <c r="G3835" t="s">
        <v>25</v>
      </c>
    </row>
    <row r="3836" spans="1:7" x14ac:dyDescent="0.35">
      <c r="A3836">
        <v>7.96922590748727</v>
      </c>
      <c r="B3836" s="1">
        <v>8.9648434368427802E-5</v>
      </c>
      <c r="C3836">
        <v>491.45212020873998</v>
      </c>
      <c r="E3836">
        <v>491.45212020873998</v>
      </c>
      <c r="G3836" t="s">
        <v>25</v>
      </c>
    </row>
    <row r="3837" spans="1:7" x14ac:dyDescent="0.35">
      <c r="A3837">
        <v>7.9692311809267196</v>
      </c>
      <c r="B3837" s="1">
        <v>9.4921873824205195E-5</v>
      </c>
      <c r="C3837">
        <v>500.98828887939402</v>
      </c>
      <c r="E3837">
        <v>500.98828887939402</v>
      </c>
      <c r="G3837" t="s">
        <v>25</v>
      </c>
    </row>
    <row r="3838" spans="1:7" x14ac:dyDescent="0.35">
      <c r="A3838">
        <v>7.9692364543661798</v>
      </c>
      <c r="B3838">
        <v>1.001953132799E-4</v>
      </c>
      <c r="C3838">
        <v>510.25070317586199</v>
      </c>
      <c r="E3838">
        <v>510.25070317586199</v>
      </c>
      <c r="G3838" t="s">
        <v>25</v>
      </c>
    </row>
    <row r="3839" spans="1:7" x14ac:dyDescent="0.35">
      <c r="A3839">
        <v>7.9692417278056302</v>
      </c>
      <c r="B3839">
        <v>1.054687527357E-4</v>
      </c>
      <c r="C3839">
        <v>519.09149297078397</v>
      </c>
      <c r="E3839">
        <v>519.09149297078397</v>
      </c>
      <c r="G3839" t="s">
        <v>25</v>
      </c>
    </row>
    <row r="3840" spans="1:7" x14ac:dyDescent="0.35">
      <c r="A3840">
        <v>7.96924700123781</v>
      </c>
      <c r="B3840">
        <v>1.107421849155E-4</v>
      </c>
      <c r="C3840">
        <v>527.319934590657</v>
      </c>
      <c r="E3840">
        <v>527.319934590657</v>
      </c>
      <c r="G3840" t="s">
        <v>25</v>
      </c>
    </row>
    <row r="3841" spans="1:7" x14ac:dyDescent="0.35">
      <c r="A3841">
        <v>7.9692522746772703</v>
      </c>
      <c r="B3841">
        <v>1.160156243713E-4</v>
      </c>
      <c r="C3841">
        <v>534.85952606201101</v>
      </c>
      <c r="E3841">
        <v>534.85952606201101</v>
      </c>
      <c r="G3841" t="s">
        <v>25</v>
      </c>
    </row>
    <row r="3842" spans="1:7" x14ac:dyDescent="0.35">
      <c r="A3842">
        <v>7.9692575481167296</v>
      </c>
      <c r="B3842">
        <v>1.212890638271E-4</v>
      </c>
      <c r="C3842">
        <v>541.92735087076801</v>
      </c>
      <c r="E3842">
        <v>541.92735087076801</v>
      </c>
      <c r="G3842" t="s">
        <v>25</v>
      </c>
    </row>
    <row r="3843" spans="1:7" x14ac:dyDescent="0.35">
      <c r="A3843">
        <v>7.96926282155618</v>
      </c>
      <c r="B3843">
        <v>1.2656250328289999E-4</v>
      </c>
      <c r="C3843">
        <v>548.92023086547795</v>
      </c>
      <c r="E3843">
        <v>548.92023086547795</v>
      </c>
      <c r="G3843" t="s">
        <v>25</v>
      </c>
    </row>
    <row r="3844" spans="1:7" x14ac:dyDescent="0.35">
      <c r="A3844">
        <v>7.9692680949956403</v>
      </c>
      <c r="B3844">
        <v>1.3183594273860001E-4</v>
      </c>
      <c r="C3844">
        <v>555.80335159301706</v>
      </c>
      <c r="E3844">
        <v>555.80335159301706</v>
      </c>
      <c r="G3844" t="s">
        <v>25</v>
      </c>
    </row>
    <row r="3845" spans="1:7" x14ac:dyDescent="0.35">
      <c r="A3845">
        <v>7.9692733684350898</v>
      </c>
      <c r="B3845">
        <v>1.3710938219439999E-4</v>
      </c>
      <c r="C3845">
        <v>562.50631815592396</v>
      </c>
      <c r="E3845">
        <v>562.50631815592396</v>
      </c>
      <c r="G3845" t="s">
        <v>25</v>
      </c>
    </row>
    <row r="3846" spans="1:7" x14ac:dyDescent="0.35">
      <c r="A3846">
        <v>7.9692786418599999</v>
      </c>
      <c r="B3846">
        <v>1.4238280709830001E-4</v>
      </c>
      <c r="C3846">
        <v>568.93919601440405</v>
      </c>
      <c r="E3846">
        <v>568.93919601440405</v>
      </c>
      <c r="G3846" t="s">
        <v>25</v>
      </c>
    </row>
    <row r="3847" spans="1:7" x14ac:dyDescent="0.35">
      <c r="A3847">
        <v>7.9692839152994503</v>
      </c>
      <c r="B3847">
        <v>1.476562465541E-4</v>
      </c>
      <c r="C3847">
        <v>575.08442560831702</v>
      </c>
      <c r="E3847">
        <v>575.08442560831702</v>
      </c>
      <c r="G3847" t="s">
        <v>25</v>
      </c>
    </row>
    <row r="3848" spans="1:7" x14ac:dyDescent="0.35">
      <c r="A3848">
        <v>7.9692891887389097</v>
      </c>
      <c r="B3848">
        <v>1.5292968600979999E-4</v>
      </c>
      <c r="C3848">
        <v>580.9838722229</v>
      </c>
      <c r="E3848">
        <v>580.9838722229</v>
      </c>
      <c r="G3848" t="s">
        <v>25</v>
      </c>
    </row>
    <row r="3849" spans="1:7" x14ac:dyDescent="0.35">
      <c r="A3849">
        <v>7.9692944621783601</v>
      </c>
      <c r="B3849">
        <v>1.582031254656E-4</v>
      </c>
      <c r="C3849">
        <v>586.54321823120097</v>
      </c>
      <c r="E3849">
        <v>586.54321823120097</v>
      </c>
      <c r="G3849" t="s">
        <v>25</v>
      </c>
    </row>
    <row r="3850" spans="1:7" x14ac:dyDescent="0.35">
      <c r="A3850">
        <v>7.9692997356178203</v>
      </c>
      <c r="B3850">
        <v>1.6347656492139999E-4</v>
      </c>
      <c r="C3850">
        <v>591.83688532511303</v>
      </c>
      <c r="E3850">
        <v>591.83688532511303</v>
      </c>
      <c r="G3850" t="s">
        <v>25</v>
      </c>
    </row>
    <row r="3851" spans="1:7" x14ac:dyDescent="0.35">
      <c r="A3851">
        <v>7.9693050090572797</v>
      </c>
      <c r="B3851">
        <v>1.687500043772E-4</v>
      </c>
      <c r="C3851">
        <v>596.93494974772102</v>
      </c>
      <c r="E3851">
        <v>596.93494974772102</v>
      </c>
      <c r="G3851" t="s">
        <v>25</v>
      </c>
    </row>
    <row r="3852" spans="1:7" x14ac:dyDescent="0.35">
      <c r="A3852">
        <v>7.9693102824967301</v>
      </c>
      <c r="B3852">
        <v>1.7402344383289999E-4</v>
      </c>
      <c r="C3852">
        <v>601.563820902506</v>
      </c>
      <c r="E3852">
        <v>601.563820902506</v>
      </c>
      <c r="G3852" t="s">
        <v>25</v>
      </c>
    </row>
    <row r="3853" spans="1:7" x14ac:dyDescent="0.35">
      <c r="A3853">
        <v>7.9693155559216304</v>
      </c>
      <c r="B3853">
        <v>1.7929686873680001E-4</v>
      </c>
      <c r="C3853">
        <v>605.79674453735299</v>
      </c>
      <c r="E3853">
        <v>605.79674453735299</v>
      </c>
      <c r="G3853" t="s">
        <v>25</v>
      </c>
    </row>
    <row r="3854" spans="1:7" x14ac:dyDescent="0.35">
      <c r="A3854">
        <v>7.9693208293610898</v>
      </c>
      <c r="B3854">
        <v>1.845703081926E-4</v>
      </c>
      <c r="C3854">
        <v>609.91386133829701</v>
      </c>
      <c r="E3854">
        <v>609.91386133829701</v>
      </c>
      <c r="G3854" t="s">
        <v>25</v>
      </c>
    </row>
    <row r="3855" spans="1:7" x14ac:dyDescent="0.35">
      <c r="A3855">
        <v>7.96932610280055</v>
      </c>
      <c r="B3855">
        <v>1.8984374764840001E-4</v>
      </c>
      <c r="C3855">
        <v>613.91220041910799</v>
      </c>
      <c r="E3855">
        <v>613.91220041910799</v>
      </c>
      <c r="G3855" t="s">
        <v>25</v>
      </c>
    </row>
    <row r="3856" spans="1:7" x14ac:dyDescent="0.35">
      <c r="A3856">
        <v>7.9693340129597301</v>
      </c>
      <c r="B3856">
        <v>1.9775390683200001E-4</v>
      </c>
      <c r="C3856">
        <v>619.65012156168598</v>
      </c>
      <c r="E3856">
        <v>619.65012156168598</v>
      </c>
      <c r="G3856" t="s">
        <v>25</v>
      </c>
    </row>
    <row r="3857" spans="1:7" x14ac:dyDescent="0.35">
      <c r="A3857">
        <v>7.9693419231189102</v>
      </c>
      <c r="B3857">
        <v>2.056640660157E-4</v>
      </c>
      <c r="C3857">
        <v>625.11792627970306</v>
      </c>
      <c r="E3857">
        <v>625.11792627970306</v>
      </c>
      <c r="G3857" t="s">
        <v>25</v>
      </c>
    </row>
    <row r="3858" spans="1:7" x14ac:dyDescent="0.35">
      <c r="A3858">
        <v>7.9693498332781001</v>
      </c>
      <c r="B3858">
        <v>2.1357422519939999E-4</v>
      </c>
      <c r="C3858">
        <v>629.42184956868402</v>
      </c>
      <c r="E3858">
        <v>629.42184956868402</v>
      </c>
      <c r="G3858" t="s">
        <v>25</v>
      </c>
    </row>
    <row r="3859" spans="1:7" x14ac:dyDescent="0.35">
      <c r="A3859">
        <v>7.96935378834314</v>
      </c>
      <c r="B3859">
        <v>2.1752929023930001E-4</v>
      </c>
      <c r="C3859">
        <v>631.47135365804002</v>
      </c>
      <c r="E3859">
        <v>631.47135365804002</v>
      </c>
      <c r="G3859" t="s">
        <v>25</v>
      </c>
    </row>
    <row r="3860" spans="1:7" x14ac:dyDescent="0.35">
      <c r="A3860">
        <v>7.9693577434227301</v>
      </c>
      <c r="B3860">
        <v>2.214843698311E-4</v>
      </c>
      <c r="C3860">
        <v>633.48975575764905</v>
      </c>
      <c r="E3860">
        <v>633.48975575764905</v>
      </c>
      <c r="G3860" t="s">
        <v>25</v>
      </c>
    </row>
    <row r="3861" spans="1:7" x14ac:dyDescent="0.35">
      <c r="A3861">
        <v>7.9693616985023201</v>
      </c>
      <c r="B3861">
        <v>2.2543944942290001E-4</v>
      </c>
      <c r="C3861">
        <v>635.486756896972</v>
      </c>
      <c r="E3861">
        <v>635.486756896972</v>
      </c>
      <c r="G3861" t="s">
        <v>25</v>
      </c>
    </row>
    <row r="3862" spans="1:7" x14ac:dyDescent="0.35">
      <c r="A3862">
        <v>7.9693656535819102</v>
      </c>
      <c r="B3862">
        <v>2.2939452901479999E-4</v>
      </c>
      <c r="C3862">
        <v>637.45232238769495</v>
      </c>
      <c r="E3862">
        <v>637.45232238769495</v>
      </c>
      <c r="G3862" t="s">
        <v>25</v>
      </c>
    </row>
    <row r="3863" spans="1:7" x14ac:dyDescent="0.35">
      <c r="A3863">
        <v>7.9693696086615002</v>
      </c>
      <c r="B3863">
        <v>2.333496086066E-4</v>
      </c>
      <c r="C3863">
        <v>639.383629353841</v>
      </c>
      <c r="E3863">
        <v>639.383629353841</v>
      </c>
      <c r="G3863" t="s">
        <v>25</v>
      </c>
    </row>
    <row r="3864" spans="1:7" x14ac:dyDescent="0.35">
      <c r="A3864">
        <v>7.9693735637411001</v>
      </c>
      <c r="B3864">
        <v>2.3730468819839999E-4</v>
      </c>
      <c r="C3864">
        <v>641.22336883544904</v>
      </c>
      <c r="E3864">
        <v>641.22336883544904</v>
      </c>
      <c r="G3864" t="s">
        <v>25</v>
      </c>
    </row>
    <row r="3865" spans="1:7" x14ac:dyDescent="0.35">
      <c r="A3865">
        <v>7.9693775188206901</v>
      </c>
      <c r="B3865">
        <v>2.412597677903E-4</v>
      </c>
      <c r="C3865">
        <v>642.97852274576803</v>
      </c>
      <c r="E3865">
        <v>642.97852274576803</v>
      </c>
      <c r="G3865" t="s">
        <v>25</v>
      </c>
    </row>
    <row r="3866" spans="1:7" x14ac:dyDescent="0.35">
      <c r="A3866">
        <v>7.9693814739002802</v>
      </c>
      <c r="B3866">
        <v>2.4521484738209998E-4</v>
      </c>
      <c r="C3866">
        <v>644.65785217285099</v>
      </c>
      <c r="E3866">
        <v>644.65785217285099</v>
      </c>
      <c r="G3866" t="s">
        <v>25</v>
      </c>
    </row>
    <row r="3867" spans="1:7" x14ac:dyDescent="0.35">
      <c r="A3867">
        <v>7.9693854289653201</v>
      </c>
      <c r="B3867">
        <v>2.4916991242199997E-4</v>
      </c>
      <c r="C3867">
        <v>646.284157307942</v>
      </c>
      <c r="E3867">
        <v>646.284157307942</v>
      </c>
      <c r="G3867" t="s">
        <v>25</v>
      </c>
    </row>
    <row r="3868" spans="1:7" x14ac:dyDescent="0.35">
      <c r="A3868">
        <v>7.9693893840594603</v>
      </c>
      <c r="B3868">
        <v>2.5312500656579997E-4</v>
      </c>
      <c r="C3868">
        <v>647.89168904622397</v>
      </c>
      <c r="E3868">
        <v>647.89168904622397</v>
      </c>
      <c r="G3868" t="s">
        <v>25</v>
      </c>
    </row>
    <row r="3869" spans="1:7" x14ac:dyDescent="0.35">
      <c r="A3869">
        <v>7.9693933391245002</v>
      </c>
      <c r="B3869">
        <v>2.5708007160570002E-4</v>
      </c>
      <c r="C3869">
        <v>649.475575764974</v>
      </c>
      <c r="E3869">
        <v>649.475575764974</v>
      </c>
      <c r="G3869" t="s">
        <v>25</v>
      </c>
    </row>
    <row r="3870" spans="1:7" x14ac:dyDescent="0.35">
      <c r="A3870">
        <v>7.96939927173662</v>
      </c>
      <c r="B3870">
        <v>2.6301268371750001E-4</v>
      </c>
      <c r="C3870">
        <v>651.79612833658803</v>
      </c>
      <c r="E3870">
        <v>651.79612833658803</v>
      </c>
      <c r="G3870" t="s">
        <v>25</v>
      </c>
    </row>
    <row r="3871" spans="1:7" x14ac:dyDescent="0.35">
      <c r="A3871">
        <v>7.9694052043778303</v>
      </c>
      <c r="B3871">
        <v>2.6894532493309999E-4</v>
      </c>
      <c r="C3871">
        <v>654.04656372070303</v>
      </c>
      <c r="E3871">
        <v>654.04656372070303</v>
      </c>
      <c r="G3871" t="s">
        <v>25</v>
      </c>
    </row>
    <row r="3872" spans="1:7" x14ac:dyDescent="0.35">
      <c r="A3872">
        <v>7.9694111369899403</v>
      </c>
      <c r="B3872">
        <v>2.7487793704489998E-4</v>
      </c>
      <c r="C3872">
        <v>656.24171346028595</v>
      </c>
      <c r="E3872">
        <v>656.24171346028595</v>
      </c>
      <c r="G3872" t="s">
        <v>25</v>
      </c>
    </row>
    <row r="3873" spans="1:7" x14ac:dyDescent="0.35">
      <c r="A3873">
        <v>7.9694170696020503</v>
      </c>
      <c r="B3873">
        <v>2.8081054915669998E-4</v>
      </c>
      <c r="C3873">
        <v>658.36509857177703</v>
      </c>
      <c r="E3873">
        <v>658.36509857177703</v>
      </c>
      <c r="G3873" t="s">
        <v>25</v>
      </c>
    </row>
    <row r="3874" spans="1:7" x14ac:dyDescent="0.35">
      <c r="A3874">
        <v>7.9694230022141701</v>
      </c>
      <c r="B3874">
        <v>2.8674316126850002E-4</v>
      </c>
      <c r="C3874">
        <v>660.01620534260996</v>
      </c>
      <c r="E3874">
        <v>660.01620534260996</v>
      </c>
      <c r="G3874" t="s">
        <v>25</v>
      </c>
    </row>
    <row r="3875" spans="1:7" x14ac:dyDescent="0.35">
      <c r="A3875">
        <v>7.9694289348262801</v>
      </c>
      <c r="B3875">
        <v>2.9267577338030001E-4</v>
      </c>
      <c r="C3875">
        <v>661.37435913085903</v>
      </c>
      <c r="E3875">
        <v>661.37435913085903</v>
      </c>
      <c r="G3875" t="s">
        <v>25</v>
      </c>
    </row>
    <row r="3876" spans="1:7" x14ac:dyDescent="0.35">
      <c r="A3876">
        <v>7.9694348674383901</v>
      </c>
      <c r="B3876">
        <v>2.986083854921E-4</v>
      </c>
      <c r="C3876">
        <v>662.72444356282494</v>
      </c>
      <c r="E3876">
        <v>662.72444356282494</v>
      </c>
      <c r="G3876" t="s">
        <v>25</v>
      </c>
    </row>
    <row r="3877" spans="1:7" x14ac:dyDescent="0.35">
      <c r="A3877">
        <v>7.9694408000796102</v>
      </c>
      <c r="B3877">
        <v>3.0454102670769999E-4</v>
      </c>
      <c r="C3877">
        <v>664.03358612060504</v>
      </c>
      <c r="E3877">
        <v>664.03358612060504</v>
      </c>
      <c r="G3877" t="s">
        <v>25</v>
      </c>
    </row>
    <row r="3878" spans="1:7" x14ac:dyDescent="0.35">
      <c r="A3878">
        <v>7.9694467326917202</v>
      </c>
      <c r="B3878">
        <v>3.1047363881949998E-4</v>
      </c>
      <c r="C3878">
        <v>665.26669057210199</v>
      </c>
      <c r="E3878">
        <v>665.26669057210199</v>
      </c>
      <c r="G3878" t="s">
        <v>25</v>
      </c>
    </row>
    <row r="3879" spans="1:7" x14ac:dyDescent="0.35">
      <c r="A3879">
        <v>7.9694526653038302</v>
      </c>
      <c r="B3879">
        <v>3.1640625093130002E-4</v>
      </c>
      <c r="C3879">
        <v>666.43467203776004</v>
      </c>
      <c r="E3879">
        <v>666.43467203776004</v>
      </c>
      <c r="G3879" t="s">
        <v>25</v>
      </c>
    </row>
    <row r="3880" spans="1:7" x14ac:dyDescent="0.35">
      <c r="A3880">
        <v>7.9694585979159402</v>
      </c>
      <c r="B3880">
        <v>3.2233886304310001E-4</v>
      </c>
      <c r="C3880">
        <v>667.56722615559897</v>
      </c>
      <c r="E3880">
        <v>667.56722615559897</v>
      </c>
      <c r="G3880" t="s">
        <v>25</v>
      </c>
    </row>
    <row r="3881" spans="1:7" x14ac:dyDescent="0.35">
      <c r="A3881">
        <v>7.9694645305280503</v>
      </c>
      <c r="B3881">
        <v>3.2827147515490001E-4</v>
      </c>
      <c r="C3881">
        <v>668.67554575602196</v>
      </c>
      <c r="E3881">
        <v>668.67554575602196</v>
      </c>
      <c r="G3881" t="s">
        <v>25</v>
      </c>
    </row>
    <row r="3882" spans="1:7" x14ac:dyDescent="0.35">
      <c r="A3882">
        <v>7.9694660136883604</v>
      </c>
      <c r="B3882">
        <v>3.2975463545879997E-4</v>
      </c>
      <c r="C3882">
        <v>668.95076446533199</v>
      </c>
      <c r="E3882">
        <v>668.95076446533199</v>
      </c>
      <c r="G3882" t="s">
        <v>25</v>
      </c>
    </row>
    <row r="3883" spans="1:7" x14ac:dyDescent="0.35">
      <c r="A3883">
        <v>7.9694674968486598</v>
      </c>
      <c r="B3883">
        <v>3.312377957627E-4</v>
      </c>
      <c r="C3883">
        <v>669.22467549641897</v>
      </c>
      <c r="E3883">
        <v>669.22467549641897</v>
      </c>
      <c r="G3883" t="s">
        <v>25</v>
      </c>
    </row>
    <row r="3884" spans="1:7" x14ac:dyDescent="0.35">
      <c r="A3884">
        <v>7.9694697215745602</v>
      </c>
      <c r="B3884">
        <v>3.3346252166660003E-4</v>
      </c>
      <c r="C3884">
        <v>669.63186391194597</v>
      </c>
      <c r="E3884">
        <v>669.63186391194597</v>
      </c>
      <c r="G3884" t="s">
        <v>25</v>
      </c>
    </row>
    <row r="3885" spans="1:7" x14ac:dyDescent="0.35">
      <c r="A3885">
        <v>7.9694719463004704</v>
      </c>
      <c r="B3885">
        <v>3.3568724757060002E-4</v>
      </c>
      <c r="C3885">
        <v>670.03401743570896</v>
      </c>
      <c r="E3885">
        <v>670.03401743570896</v>
      </c>
      <c r="G3885" t="s">
        <v>25</v>
      </c>
    </row>
    <row r="3886" spans="1:7" x14ac:dyDescent="0.35">
      <c r="A3886">
        <v>7.9694741710263699</v>
      </c>
      <c r="B3886">
        <v>3.379119734745E-4</v>
      </c>
      <c r="C3886">
        <v>670.43131205240797</v>
      </c>
      <c r="E3886">
        <v>670.43131205240797</v>
      </c>
      <c r="G3886" t="s">
        <v>25</v>
      </c>
    </row>
    <row r="3887" spans="1:7" x14ac:dyDescent="0.35">
      <c r="A3887">
        <v>7.9694763957813803</v>
      </c>
      <c r="B3887">
        <v>3.4013672848229998E-4</v>
      </c>
      <c r="C3887">
        <v>670.82350463867101</v>
      </c>
      <c r="E3887">
        <v>670.82350463867101</v>
      </c>
      <c r="G3887" t="s">
        <v>25</v>
      </c>
    </row>
    <row r="3888" spans="1:7" x14ac:dyDescent="0.35">
      <c r="A3888">
        <v>7.9694797328556799</v>
      </c>
      <c r="B3888">
        <v>3.4347380278630001E-4</v>
      </c>
      <c r="C3888">
        <v>671.39926605224605</v>
      </c>
      <c r="E3888">
        <v>671.39926605224605</v>
      </c>
      <c r="G3888" t="s">
        <v>25</v>
      </c>
    </row>
    <row r="3889" spans="1:7" x14ac:dyDescent="0.35">
      <c r="A3889">
        <v>7.9694830699590904</v>
      </c>
      <c r="B3889">
        <v>3.4681090619409998E-4</v>
      </c>
      <c r="C3889">
        <v>671.96151936848901</v>
      </c>
      <c r="E3889">
        <v>671.96151936848901</v>
      </c>
      <c r="G3889" t="s">
        <v>25</v>
      </c>
    </row>
    <row r="3890" spans="1:7" x14ac:dyDescent="0.35">
      <c r="A3890">
        <v>7.9694864070625</v>
      </c>
      <c r="B3890">
        <v>3.501480096019E-4</v>
      </c>
      <c r="C3890">
        <v>672.23896687825504</v>
      </c>
      <c r="E3890">
        <v>672.23896687825504</v>
      </c>
      <c r="G3890" t="s">
        <v>25</v>
      </c>
    </row>
    <row r="3891" spans="1:7" x14ac:dyDescent="0.35">
      <c r="A3891">
        <v>7.9694897441659096</v>
      </c>
      <c r="B3891">
        <v>3.5348511300979999E-4</v>
      </c>
      <c r="C3891">
        <v>672.46875050862604</v>
      </c>
      <c r="E3891">
        <v>672.46875050862604</v>
      </c>
      <c r="G3891" t="s">
        <v>25</v>
      </c>
    </row>
    <row r="3892" spans="1:7" x14ac:dyDescent="0.35">
      <c r="A3892">
        <v>7.9694930812693201</v>
      </c>
      <c r="B3892">
        <v>3.5682221641760001E-4</v>
      </c>
      <c r="C3892">
        <v>672.71062113443998</v>
      </c>
      <c r="E3892">
        <v>672.71062113443998</v>
      </c>
      <c r="G3892" t="s">
        <v>25</v>
      </c>
    </row>
    <row r="3893" spans="1:7" x14ac:dyDescent="0.35">
      <c r="A3893">
        <v>7.9694964183436197</v>
      </c>
      <c r="B3893">
        <v>3.6015929072159998E-4</v>
      </c>
      <c r="C3893">
        <v>672.95814158121698</v>
      </c>
      <c r="E3893">
        <v>672.95814158121698</v>
      </c>
      <c r="G3893" t="s">
        <v>25</v>
      </c>
    </row>
    <row r="3894" spans="1:7" x14ac:dyDescent="0.35">
      <c r="A3894">
        <v>7.9694997554470302</v>
      </c>
      <c r="B3894">
        <v>3.6349639412940001E-4</v>
      </c>
      <c r="C3894">
        <v>673.20670827229799</v>
      </c>
      <c r="E3894">
        <v>673.20670827229799</v>
      </c>
      <c r="G3894" t="s">
        <v>25</v>
      </c>
    </row>
    <row r="3895" spans="1:7" x14ac:dyDescent="0.35">
      <c r="A3895">
        <v>7.9695030925504398</v>
      </c>
      <c r="B3895">
        <v>3.6683349753729999E-4</v>
      </c>
      <c r="C3895">
        <v>673.45238850911403</v>
      </c>
      <c r="E3895">
        <v>673.45238850911403</v>
      </c>
      <c r="G3895" t="s">
        <v>25</v>
      </c>
    </row>
    <row r="3896" spans="1:7" x14ac:dyDescent="0.35">
      <c r="A3896">
        <v>7.9695064296538396</v>
      </c>
      <c r="B3896">
        <v>3.7017060094510001E-4</v>
      </c>
      <c r="C3896">
        <v>673.69217529296805</v>
      </c>
      <c r="E3896">
        <v>673.69217529296805</v>
      </c>
      <c r="G3896" t="s">
        <v>25</v>
      </c>
    </row>
    <row r="3897" spans="1:7" x14ac:dyDescent="0.35">
      <c r="A3897">
        <v>7.9695097667572501</v>
      </c>
      <c r="B3897">
        <v>3.7350770435289998E-4</v>
      </c>
      <c r="C3897">
        <v>673.93124847412105</v>
      </c>
      <c r="E3897">
        <v>673.93124847412105</v>
      </c>
      <c r="G3897" t="s">
        <v>25</v>
      </c>
    </row>
    <row r="3898" spans="1:7" x14ac:dyDescent="0.35">
      <c r="A3898">
        <v>7.9695147723832598</v>
      </c>
      <c r="B3898">
        <v>3.7851333036079999E-4</v>
      </c>
      <c r="C3898">
        <v>674.26771799723304</v>
      </c>
      <c r="E3898">
        <v>674.26771799723304</v>
      </c>
      <c r="G3898" t="s">
        <v>25</v>
      </c>
    </row>
    <row r="3899" spans="1:7" x14ac:dyDescent="0.35">
      <c r="A3899">
        <v>7.9695222808513702</v>
      </c>
      <c r="B3899">
        <v>3.8602179847649999E-4</v>
      </c>
      <c r="C3899">
        <v>674.76210835774702</v>
      </c>
      <c r="E3899">
        <v>674.76210835774702</v>
      </c>
      <c r="G3899" t="s">
        <v>25</v>
      </c>
    </row>
    <row r="3900" spans="1:7" x14ac:dyDescent="0.35">
      <c r="A3900">
        <v>7.9695297893194903</v>
      </c>
      <c r="B3900">
        <v>3.9353026659219998E-4</v>
      </c>
      <c r="C3900">
        <v>675.25347290038997</v>
      </c>
      <c r="E3900">
        <v>675.25347290038997</v>
      </c>
      <c r="G3900" t="s">
        <v>25</v>
      </c>
    </row>
    <row r="3901" spans="1:7" x14ac:dyDescent="0.35">
      <c r="A3901">
        <v>7.9695372977876104</v>
      </c>
      <c r="B3901">
        <v>4.0103873470789998E-4</v>
      </c>
      <c r="C3901">
        <v>675.73185882568305</v>
      </c>
      <c r="E3901">
        <v>675.73185882568305</v>
      </c>
      <c r="G3901" t="s">
        <v>25</v>
      </c>
    </row>
    <row r="3902" spans="1:7" x14ac:dyDescent="0.35">
      <c r="A3902">
        <v>7.9695448062557199</v>
      </c>
      <c r="B3902">
        <v>4.0854720282359997E-4</v>
      </c>
      <c r="C3902">
        <v>676.12965749104796</v>
      </c>
      <c r="E3902">
        <v>676.12965749104796</v>
      </c>
      <c r="G3902" t="s">
        <v>25</v>
      </c>
    </row>
    <row r="3903" spans="1:7" x14ac:dyDescent="0.35">
      <c r="A3903">
        <v>7.9695523147238401</v>
      </c>
      <c r="B3903">
        <v>4.1605567093930002E-4</v>
      </c>
      <c r="C3903">
        <v>676.44128214518196</v>
      </c>
      <c r="E3903">
        <v>676.44128214518196</v>
      </c>
      <c r="G3903" t="s">
        <v>25</v>
      </c>
    </row>
    <row r="3904" spans="1:7" x14ac:dyDescent="0.35">
      <c r="A3904">
        <v>7.9695598231919504</v>
      </c>
      <c r="B3904">
        <v>4.2356413905500002E-4</v>
      </c>
      <c r="C3904">
        <v>676.70991668701095</v>
      </c>
      <c r="E3904">
        <v>676.70991668701095</v>
      </c>
      <c r="G3904" t="s">
        <v>25</v>
      </c>
    </row>
    <row r="3905" spans="1:7" x14ac:dyDescent="0.35">
      <c r="A3905">
        <v>7.9695673316600697</v>
      </c>
      <c r="B3905">
        <v>4.3107260717070001E-4</v>
      </c>
      <c r="C3905">
        <v>676.93814239501899</v>
      </c>
      <c r="E3905">
        <v>676.93814239501899</v>
      </c>
      <c r="G3905" t="s">
        <v>25</v>
      </c>
    </row>
    <row r="3906" spans="1:7" x14ac:dyDescent="0.35">
      <c r="A3906">
        <v>7.9695748401281801</v>
      </c>
      <c r="B3906">
        <v>4.3858107528640001E-4</v>
      </c>
      <c r="C3906">
        <v>677.12713012695303</v>
      </c>
      <c r="E3906">
        <v>677.12713012695303</v>
      </c>
      <c r="G3906" t="s">
        <v>25</v>
      </c>
    </row>
    <row r="3907" spans="1:7" x14ac:dyDescent="0.35">
      <c r="A3907">
        <v>7.9695823485963002</v>
      </c>
      <c r="B3907">
        <v>4.460895434021E-4</v>
      </c>
      <c r="C3907">
        <v>677.28269042968702</v>
      </c>
      <c r="E3907">
        <v>677.28269042968702</v>
      </c>
      <c r="G3907" t="s">
        <v>25</v>
      </c>
    </row>
    <row r="3908" spans="1:7" x14ac:dyDescent="0.35">
      <c r="A3908">
        <v>7.9695898570644204</v>
      </c>
      <c r="B3908">
        <v>4.535980115178E-4</v>
      </c>
      <c r="C3908">
        <v>677.41134948730405</v>
      </c>
      <c r="E3908">
        <v>677.41134948730405</v>
      </c>
      <c r="G3908" t="s">
        <v>25</v>
      </c>
    </row>
    <row r="3909" spans="1:7" x14ac:dyDescent="0.35">
      <c r="A3909">
        <v>7.9695973655325298</v>
      </c>
      <c r="B3909">
        <v>4.6110647963349999E-4</v>
      </c>
      <c r="C3909">
        <v>677.50497741699201</v>
      </c>
      <c r="E3909">
        <v>677.50497741699201</v>
      </c>
      <c r="G3909" t="s">
        <v>25</v>
      </c>
    </row>
    <row r="3910" spans="1:7" x14ac:dyDescent="0.35">
      <c r="A3910">
        <v>7.96960487400065</v>
      </c>
      <c r="B3910">
        <v>4.686149477493E-4</v>
      </c>
      <c r="C3910">
        <v>677.54303283691399</v>
      </c>
      <c r="E3910">
        <v>677.54303283691399</v>
      </c>
      <c r="G3910" t="s">
        <v>25</v>
      </c>
    </row>
    <row r="3911" spans="1:7" x14ac:dyDescent="0.35">
      <c r="A3911">
        <v>7.9696123824687604</v>
      </c>
      <c r="B3911">
        <v>4.76123415865E-4</v>
      </c>
      <c r="C3911">
        <v>677.53287048339803</v>
      </c>
      <c r="E3911">
        <v>677.53287048339803</v>
      </c>
      <c r="G3911" t="s">
        <v>25</v>
      </c>
    </row>
    <row r="3912" spans="1:7" x14ac:dyDescent="0.35">
      <c r="A3912">
        <v>7.9696198909368796</v>
      </c>
      <c r="B3912">
        <v>4.8363188398069999E-4</v>
      </c>
      <c r="C3912">
        <v>677.47478078206302</v>
      </c>
      <c r="E3912">
        <v>677.47478078206302</v>
      </c>
      <c r="G3912" t="s">
        <v>25</v>
      </c>
    </row>
    <row r="3913" spans="1:7" x14ac:dyDescent="0.35">
      <c r="A3913">
        <v>7.96962739940499</v>
      </c>
      <c r="B3913">
        <v>4.9114035209640004E-4</v>
      </c>
      <c r="C3913">
        <v>677.37676391601497</v>
      </c>
      <c r="E3913">
        <v>677.37676391601497</v>
      </c>
      <c r="G3913" t="s">
        <v>25</v>
      </c>
    </row>
    <row r="3914" spans="1:7" x14ac:dyDescent="0.35">
      <c r="A3914">
        <v>7.9696349079022104</v>
      </c>
      <c r="B3914">
        <v>4.9864884931590003E-4</v>
      </c>
      <c r="C3914">
        <v>677.24513244628895</v>
      </c>
      <c r="E3914">
        <v>677.24513244628895</v>
      </c>
      <c r="G3914" t="s">
        <v>25</v>
      </c>
    </row>
    <row r="3915" spans="1:7" x14ac:dyDescent="0.35">
      <c r="A3915">
        <v>7.9696424163412303</v>
      </c>
      <c r="B3915">
        <v>5.0615728832780003E-4</v>
      </c>
      <c r="C3915">
        <v>677.08339742024702</v>
      </c>
      <c r="E3915">
        <v>677.08339742024702</v>
      </c>
      <c r="G3915" t="s">
        <v>25</v>
      </c>
    </row>
    <row r="3916" spans="1:7" x14ac:dyDescent="0.35">
      <c r="A3916">
        <v>7.9696499248384498</v>
      </c>
      <c r="B3916">
        <v>5.1366578554730001E-4</v>
      </c>
      <c r="C3916">
        <v>676.89491373697899</v>
      </c>
      <c r="E3916">
        <v>676.89491373697899</v>
      </c>
      <c r="G3916" t="s">
        <v>25</v>
      </c>
    </row>
    <row r="3917" spans="1:7" x14ac:dyDescent="0.35">
      <c r="A3917">
        <v>7.9696518019190901</v>
      </c>
      <c r="B3917">
        <v>5.155428661964E-4</v>
      </c>
      <c r="C3917">
        <v>676.84605509440098</v>
      </c>
      <c r="E3917">
        <v>676.84605509440098</v>
      </c>
      <c r="G3917" t="s">
        <v>25</v>
      </c>
    </row>
    <row r="3918" spans="1:7" x14ac:dyDescent="0.35">
      <c r="A3918">
        <v>7.9696536790579504</v>
      </c>
      <c r="B3918">
        <v>5.1742000505320004E-4</v>
      </c>
      <c r="C3918">
        <v>676.79544881184802</v>
      </c>
      <c r="E3918">
        <v>676.79544881184802</v>
      </c>
      <c r="G3918" t="s">
        <v>25</v>
      </c>
    </row>
    <row r="3919" spans="1:7" x14ac:dyDescent="0.35">
      <c r="A3919">
        <v>7.9696555561968099</v>
      </c>
      <c r="B3919">
        <v>5.1929714390999996E-4</v>
      </c>
      <c r="C3919">
        <v>676.74305928548097</v>
      </c>
      <c r="E3919">
        <v>676.74305928548097</v>
      </c>
      <c r="G3919" t="s">
        <v>25</v>
      </c>
    </row>
    <row r="3920" spans="1:7" x14ac:dyDescent="0.35">
      <c r="A3920">
        <v>7.9696574332774599</v>
      </c>
      <c r="B3920">
        <v>5.2117422455920002E-4</v>
      </c>
      <c r="C3920">
        <v>676.68892720540305</v>
      </c>
      <c r="E3920">
        <v>676.68892720540305</v>
      </c>
      <c r="G3920" t="s">
        <v>25</v>
      </c>
    </row>
    <row r="3921" spans="1:7" x14ac:dyDescent="0.35">
      <c r="A3921">
        <v>7.9696593104163096</v>
      </c>
      <c r="B3921">
        <v>5.2305136341599995E-4</v>
      </c>
      <c r="C3921">
        <v>676.634584554036</v>
      </c>
      <c r="E3921">
        <v>676.634584554036</v>
      </c>
      <c r="G3921" t="s">
        <v>25</v>
      </c>
    </row>
    <row r="3922" spans="1:7" x14ac:dyDescent="0.35">
      <c r="A3922">
        <v>7.9696611875551699</v>
      </c>
      <c r="B3922">
        <v>5.2492850227279998E-4</v>
      </c>
      <c r="C3922">
        <v>676.57902018229095</v>
      </c>
      <c r="E3922">
        <v>676.57902018229095</v>
      </c>
      <c r="G3922" t="s">
        <v>25</v>
      </c>
    </row>
    <row r="3923" spans="1:7" x14ac:dyDescent="0.35">
      <c r="A3923">
        <v>7.9696640031761401</v>
      </c>
      <c r="B3923">
        <v>5.2774412324650005E-4</v>
      </c>
      <c r="C3923">
        <v>676.491115315755</v>
      </c>
      <c r="E3923">
        <v>676.491115315755</v>
      </c>
      <c r="G3923" t="s">
        <v>25</v>
      </c>
    </row>
    <row r="3924" spans="1:7" x14ac:dyDescent="0.35">
      <c r="A3924">
        <v>7.9696682267240204</v>
      </c>
      <c r="B3924">
        <v>5.319676711224E-4</v>
      </c>
      <c r="C3924">
        <v>676.348866780599</v>
      </c>
      <c r="E3924">
        <v>676.348866780599</v>
      </c>
      <c r="G3924" t="s">
        <v>25</v>
      </c>
    </row>
    <row r="3925" spans="1:7" x14ac:dyDescent="0.35">
      <c r="A3925">
        <v>7.9696724502136904</v>
      </c>
      <c r="B3925">
        <v>5.3619116079060001E-4</v>
      </c>
      <c r="C3925">
        <v>676.19653625488195</v>
      </c>
      <c r="E3925">
        <v>676.19653625488195</v>
      </c>
      <c r="G3925" t="s">
        <v>25</v>
      </c>
    </row>
    <row r="3926" spans="1:7" x14ac:dyDescent="0.35">
      <c r="A3926">
        <v>7.9696766737615601</v>
      </c>
      <c r="B3926">
        <v>5.4041470866649996E-4</v>
      </c>
      <c r="C3926">
        <v>676.03539733886703</v>
      </c>
      <c r="E3926">
        <v>676.03539733886703</v>
      </c>
      <c r="G3926" t="s">
        <v>25</v>
      </c>
    </row>
    <row r="3927" spans="1:7" x14ac:dyDescent="0.35">
      <c r="A3927">
        <v>7.9696808972512301</v>
      </c>
      <c r="B3927">
        <v>5.4463819833469997E-4</v>
      </c>
      <c r="C3927">
        <v>675.86647745768198</v>
      </c>
      <c r="E3927">
        <v>675.86647745768198</v>
      </c>
      <c r="G3927" t="s">
        <v>25</v>
      </c>
    </row>
    <row r="3928" spans="1:7" x14ac:dyDescent="0.35">
      <c r="A3928">
        <v>7.9696819531381999</v>
      </c>
      <c r="B3928">
        <v>5.4569408530360001E-4</v>
      </c>
      <c r="C3928">
        <v>675.82377115885402</v>
      </c>
      <c r="E3928">
        <v>675.82377115885402</v>
      </c>
      <c r="G3928" t="s">
        <v>25</v>
      </c>
    </row>
    <row r="3929" spans="1:7" x14ac:dyDescent="0.35">
      <c r="A3929">
        <v>7.9696830090251698</v>
      </c>
      <c r="B3929">
        <v>5.4674997227260002E-4</v>
      </c>
      <c r="C3929">
        <v>675.78061319986898</v>
      </c>
      <c r="E3929">
        <v>675.78061319986898</v>
      </c>
      <c r="G3929" t="s">
        <v>25</v>
      </c>
    </row>
    <row r="3930" spans="1:7" x14ac:dyDescent="0.35">
      <c r="A3930">
        <v>7.9696845928556197</v>
      </c>
      <c r="B3930">
        <v>5.4833380272610002E-4</v>
      </c>
      <c r="C3930">
        <v>675.71486307779901</v>
      </c>
      <c r="E3930">
        <v>675.71486307779901</v>
      </c>
      <c r="G3930" t="s">
        <v>25</v>
      </c>
    </row>
    <row r="3931" spans="1:7" x14ac:dyDescent="0.35">
      <c r="A3931">
        <v>7.9696869685431002</v>
      </c>
      <c r="B3931">
        <v>5.5070949019859995E-4</v>
      </c>
      <c r="C3931">
        <v>675.614023844401</v>
      </c>
      <c r="E3931">
        <v>675.614023844401</v>
      </c>
      <c r="G3931" t="s">
        <v>25</v>
      </c>
    </row>
    <row r="3932" spans="1:7" x14ac:dyDescent="0.35">
      <c r="A3932">
        <v>7.9696893442887804</v>
      </c>
      <c r="B3932">
        <v>5.5308523587880003E-4</v>
      </c>
      <c r="C3932">
        <v>675.51104125976497</v>
      </c>
      <c r="E3932">
        <v>675.51104125976497</v>
      </c>
      <c r="G3932" t="s">
        <v>25</v>
      </c>
    </row>
    <row r="3933" spans="1:7" x14ac:dyDescent="0.35">
      <c r="A3933">
        <v>7.9696917200344597</v>
      </c>
      <c r="B3933">
        <v>5.5546098155900001E-4</v>
      </c>
      <c r="C3933">
        <v>675.40596923828105</v>
      </c>
      <c r="E3933">
        <v>675.40596923828105</v>
      </c>
      <c r="G3933" t="s">
        <v>25</v>
      </c>
    </row>
    <row r="3934" spans="1:7" x14ac:dyDescent="0.35">
      <c r="A3934">
        <v>7.9696940957219304</v>
      </c>
      <c r="B3934">
        <v>5.5783666903150004E-4</v>
      </c>
      <c r="C3934">
        <v>675.29887288411396</v>
      </c>
      <c r="E3934">
        <v>675.29887288411396</v>
      </c>
      <c r="G3934" t="s">
        <v>25</v>
      </c>
    </row>
    <row r="3935" spans="1:7" x14ac:dyDescent="0.35">
      <c r="A3935">
        <v>7.9696964714676097</v>
      </c>
      <c r="B3935">
        <v>5.6021241471170002E-4</v>
      </c>
      <c r="C3935">
        <v>675.18980509440098</v>
      </c>
      <c r="E3935">
        <v>675.18980509440098</v>
      </c>
      <c r="G3935" t="s">
        <v>25</v>
      </c>
    </row>
    <row r="3936" spans="1:7" x14ac:dyDescent="0.35">
      <c r="A3936">
        <v>7.9696988472132899</v>
      </c>
      <c r="B3936">
        <v>5.6258816039180004E-4</v>
      </c>
      <c r="C3936">
        <v>675.07879943847604</v>
      </c>
      <c r="E3936">
        <v>675.07879943847604</v>
      </c>
      <c r="G3936" t="s">
        <v>25</v>
      </c>
    </row>
    <row r="3937" spans="1:7" x14ac:dyDescent="0.35">
      <c r="A3937">
        <v>7.9697012229007598</v>
      </c>
      <c r="B3937">
        <v>5.6496384786440003E-4</v>
      </c>
      <c r="C3937">
        <v>674.96589660644497</v>
      </c>
      <c r="E3937">
        <v>674.96589660644497</v>
      </c>
      <c r="G3937" t="s">
        <v>25</v>
      </c>
    </row>
    <row r="3938" spans="1:7" x14ac:dyDescent="0.35">
      <c r="A3938">
        <v>7.9697047864901798</v>
      </c>
      <c r="B3938">
        <v>5.6852743728079999E-4</v>
      </c>
      <c r="C3938">
        <v>674.79221700032497</v>
      </c>
      <c r="E3938">
        <v>674.79221700032497</v>
      </c>
      <c r="G3938" t="s">
        <v>25</v>
      </c>
    </row>
    <row r="3939" spans="1:7" x14ac:dyDescent="0.35">
      <c r="A3939">
        <v>7.9697101318743</v>
      </c>
      <c r="B3939">
        <v>5.7387282140550005E-4</v>
      </c>
      <c r="C3939">
        <v>674.52185262044202</v>
      </c>
      <c r="E3939">
        <v>674.52185262044202</v>
      </c>
      <c r="G3939" t="s">
        <v>25</v>
      </c>
    </row>
    <row r="3940" spans="1:7" x14ac:dyDescent="0.35">
      <c r="A3940">
        <v>7.96971547725843</v>
      </c>
      <c r="B3940">
        <v>5.7921820553010004E-4</v>
      </c>
      <c r="C3940">
        <v>674.241687011718</v>
      </c>
      <c r="E3940">
        <v>674.241687011718</v>
      </c>
      <c r="G3940" t="s">
        <v>25</v>
      </c>
    </row>
    <row r="3941" spans="1:7" x14ac:dyDescent="0.35">
      <c r="A3941">
        <v>7.9697208226425502</v>
      </c>
      <c r="B3941">
        <v>5.845635896548E-4</v>
      </c>
      <c r="C3941">
        <v>673.95176493326801</v>
      </c>
      <c r="E3941">
        <v>673.95176493326801</v>
      </c>
      <c r="G3941" t="s">
        <v>25</v>
      </c>
    </row>
    <row r="3942" spans="1:7" x14ac:dyDescent="0.35">
      <c r="A3942">
        <v>7.9697261680266802</v>
      </c>
      <c r="B3942">
        <v>5.8990897377949995E-4</v>
      </c>
      <c r="C3942">
        <v>673.65188293457004</v>
      </c>
      <c r="E3942">
        <v>673.65188293457004</v>
      </c>
      <c r="G3942" t="s">
        <v>25</v>
      </c>
    </row>
    <row r="3943" spans="1:7" x14ac:dyDescent="0.35">
      <c r="A3943">
        <v>7.9697315134108004</v>
      </c>
      <c r="B3943">
        <v>5.9525435790410005E-4</v>
      </c>
      <c r="C3943">
        <v>673.34236246744797</v>
      </c>
      <c r="E3943">
        <v>673.34236246744797</v>
      </c>
      <c r="G3943" t="s">
        <v>25</v>
      </c>
    </row>
    <row r="3944" spans="1:7" x14ac:dyDescent="0.35">
      <c r="A3944">
        <v>7.9697368587949304</v>
      </c>
      <c r="B3944">
        <v>6.005997420288E-4</v>
      </c>
      <c r="C3944">
        <v>673.02394612630201</v>
      </c>
      <c r="E3944">
        <v>673.02394612630201</v>
      </c>
      <c r="G3944" t="s">
        <v>25</v>
      </c>
    </row>
    <row r="3945" spans="1:7" x14ac:dyDescent="0.35">
      <c r="A3945">
        <v>7.9697422041790498</v>
      </c>
      <c r="B3945">
        <v>6.0594512615349996E-4</v>
      </c>
      <c r="C3945">
        <v>672.69723002115802</v>
      </c>
      <c r="E3945">
        <v>672.69723002115802</v>
      </c>
      <c r="G3945" t="s">
        <v>25</v>
      </c>
    </row>
    <row r="3946" spans="1:7" x14ac:dyDescent="0.35">
      <c r="A3946">
        <v>7.9697475495631798</v>
      </c>
      <c r="B3946">
        <v>6.1129051027809995E-4</v>
      </c>
      <c r="C3946">
        <v>672.36248168945303</v>
      </c>
      <c r="E3946">
        <v>672.36248168945303</v>
      </c>
      <c r="G3946" t="s">
        <v>25</v>
      </c>
    </row>
    <row r="3947" spans="1:7" x14ac:dyDescent="0.35">
      <c r="A3947">
        <v>7.9697488859528596</v>
      </c>
      <c r="B3947">
        <v>6.1262689996509996E-4</v>
      </c>
      <c r="C3947">
        <v>672.27829488118402</v>
      </c>
      <c r="E3947">
        <v>672.27829488118402</v>
      </c>
      <c r="G3947" t="s">
        <v>25</v>
      </c>
    </row>
    <row r="3948" spans="1:7" x14ac:dyDescent="0.35">
      <c r="A3948">
        <v>7.9697502222843397</v>
      </c>
      <c r="B3948">
        <v>6.1396323144429995E-4</v>
      </c>
      <c r="C3948">
        <v>672.19361673990795</v>
      </c>
      <c r="E3948">
        <v>672.19361673990795</v>
      </c>
      <c r="G3948" t="s">
        <v>25</v>
      </c>
    </row>
    <row r="3949" spans="1:7" x14ac:dyDescent="0.35">
      <c r="A3949">
        <v>7.9697522267815604</v>
      </c>
      <c r="B3949">
        <v>6.1596772866320002E-4</v>
      </c>
      <c r="C3949">
        <v>672.06547851562505</v>
      </c>
      <c r="E3949">
        <v>672.06547851562505</v>
      </c>
      <c r="G3949" t="s">
        <v>25</v>
      </c>
    </row>
    <row r="3950" spans="1:7" x14ac:dyDescent="0.35">
      <c r="A3950">
        <v>7.9697552335564898</v>
      </c>
      <c r="B3950">
        <v>6.1897450359530001E-4</v>
      </c>
      <c r="C3950">
        <v>671.87082621256502</v>
      </c>
      <c r="E3950">
        <v>671.87082621256502</v>
      </c>
      <c r="G3950" t="s">
        <v>25</v>
      </c>
    </row>
    <row r="3951" spans="1:7" x14ac:dyDescent="0.35">
      <c r="A3951">
        <v>7.9697597437188898</v>
      </c>
      <c r="B3951">
        <v>6.234846659936E-4</v>
      </c>
      <c r="C3951">
        <v>671.57349039713495</v>
      </c>
      <c r="E3951">
        <v>671.57349039713495</v>
      </c>
      <c r="G3951" t="s">
        <v>25</v>
      </c>
    </row>
    <row r="3952" spans="1:7" x14ac:dyDescent="0.35">
      <c r="A3952">
        <v>7.9697642538812898</v>
      </c>
      <c r="B3952">
        <v>6.2799482839180003E-4</v>
      </c>
      <c r="C3952">
        <v>671.270985921224</v>
      </c>
      <c r="E3952">
        <v>671.270985921224</v>
      </c>
      <c r="G3952" t="s">
        <v>25</v>
      </c>
    </row>
    <row r="3953" spans="1:7" x14ac:dyDescent="0.35">
      <c r="A3953">
        <v>7.9697687641019002</v>
      </c>
      <c r="B3953">
        <v>6.325050489977E-4</v>
      </c>
      <c r="C3953">
        <v>670.96339416503895</v>
      </c>
      <c r="E3953">
        <v>670.96339416503895</v>
      </c>
      <c r="G3953" t="s">
        <v>25</v>
      </c>
    </row>
    <row r="3954" spans="1:7" x14ac:dyDescent="0.35">
      <c r="A3954">
        <v>7.9697732742642904</v>
      </c>
      <c r="B3954">
        <v>6.3701521139590002E-4</v>
      </c>
      <c r="C3954">
        <v>670.65073038736898</v>
      </c>
      <c r="E3954">
        <v>670.65073038736898</v>
      </c>
      <c r="G3954" t="s">
        <v>25</v>
      </c>
    </row>
    <row r="3955" spans="1:7" x14ac:dyDescent="0.35">
      <c r="A3955">
        <v>7.9697777844266904</v>
      </c>
      <c r="B3955">
        <v>6.4152537379410005E-4</v>
      </c>
      <c r="C3955">
        <v>670.333092244466</v>
      </c>
      <c r="E3955">
        <v>670.333092244466</v>
      </c>
      <c r="G3955" t="s">
        <v>25</v>
      </c>
    </row>
    <row r="3956" spans="1:7" x14ac:dyDescent="0.35">
      <c r="A3956">
        <v>7.9697789119672899</v>
      </c>
      <c r="B3956">
        <v>6.4265291439359997E-4</v>
      </c>
      <c r="C3956">
        <v>670.25337320963501</v>
      </c>
      <c r="E3956">
        <v>670.25337320963501</v>
      </c>
      <c r="G3956" t="s">
        <v>25</v>
      </c>
    </row>
    <row r="3957" spans="1:7" x14ac:dyDescent="0.35">
      <c r="A3957">
        <v>7.9697800395078904</v>
      </c>
      <c r="B3957">
        <v>6.4378045499319996E-4</v>
      </c>
      <c r="C3957">
        <v>670.17334798177001</v>
      </c>
      <c r="E3957">
        <v>670.17334798177001</v>
      </c>
      <c r="G3957" t="s">
        <v>25</v>
      </c>
    </row>
    <row r="3958" spans="1:7" x14ac:dyDescent="0.35">
      <c r="A3958">
        <v>7.9697817307896903</v>
      </c>
      <c r="B3958">
        <v>6.4547173678870004E-4</v>
      </c>
      <c r="C3958">
        <v>670.05262145996096</v>
      </c>
      <c r="E3958">
        <v>670.05262145996096</v>
      </c>
      <c r="G3958" t="s">
        <v>25</v>
      </c>
    </row>
    <row r="3959" spans="1:7" x14ac:dyDescent="0.35">
      <c r="A3959">
        <v>7.9697842677705903</v>
      </c>
      <c r="B3959">
        <v>6.4800871768959996E-4</v>
      </c>
      <c r="C3959">
        <v>669.87002258300697</v>
      </c>
      <c r="E3959">
        <v>669.87002258300697</v>
      </c>
      <c r="G3959" t="s">
        <v>25</v>
      </c>
    </row>
    <row r="3960" spans="1:7" x14ac:dyDescent="0.35">
      <c r="A3960">
        <v>7.9697868047514904</v>
      </c>
      <c r="B3960">
        <v>6.505456985905E-4</v>
      </c>
      <c r="C3960">
        <v>669.68593546549403</v>
      </c>
      <c r="E3960">
        <v>669.68593546549403</v>
      </c>
      <c r="G3960" t="s">
        <v>25</v>
      </c>
    </row>
    <row r="3961" spans="1:7" x14ac:dyDescent="0.35">
      <c r="A3961">
        <v>7.9697893417323904</v>
      </c>
      <c r="B3961">
        <v>6.5308267949140003E-4</v>
      </c>
      <c r="C3961">
        <v>669.50037740071605</v>
      </c>
      <c r="E3961">
        <v>669.50037740071605</v>
      </c>
      <c r="G3961" t="s">
        <v>25</v>
      </c>
    </row>
    <row r="3962" spans="1:7" x14ac:dyDescent="0.35">
      <c r="A3962">
        <v>7.9697931471746397</v>
      </c>
      <c r="B3962">
        <v>6.5688812173899996E-4</v>
      </c>
      <c r="C3962">
        <v>669.21882629394497</v>
      </c>
      <c r="E3962">
        <v>669.21882629394497</v>
      </c>
      <c r="G3962" t="s">
        <v>25</v>
      </c>
    </row>
    <row r="3963" spans="1:7" x14ac:dyDescent="0.35">
      <c r="A3963">
        <v>7.9697988553671104</v>
      </c>
      <c r="B3963">
        <v>6.6259631421410005E-4</v>
      </c>
      <c r="C3963">
        <v>668.78934529622302</v>
      </c>
      <c r="E3963">
        <v>668.78934529622302</v>
      </c>
      <c r="G3963" t="s">
        <v>25</v>
      </c>
    </row>
    <row r="3964" spans="1:7" x14ac:dyDescent="0.35">
      <c r="A3964">
        <v>7.96980456355959</v>
      </c>
      <c r="B3964">
        <v>6.6830450668929999E-4</v>
      </c>
      <c r="C3964">
        <v>668.35328267415298</v>
      </c>
      <c r="E3964">
        <v>668.35328267415298</v>
      </c>
      <c r="G3964" t="s">
        <v>25</v>
      </c>
    </row>
    <row r="3965" spans="1:7" x14ac:dyDescent="0.35">
      <c r="A3965">
        <v>7.9698102716938504</v>
      </c>
      <c r="B3965">
        <v>6.7401264095670003E-4</v>
      </c>
      <c r="C3965">
        <v>667.91083984374995</v>
      </c>
      <c r="E3965">
        <v>667.91083984374995</v>
      </c>
      <c r="G3965" t="s">
        <v>25</v>
      </c>
    </row>
    <row r="3966" spans="1:7" x14ac:dyDescent="0.35">
      <c r="A3966">
        <v>7.9698116987710801</v>
      </c>
      <c r="B3966">
        <v>6.7543971817939997E-4</v>
      </c>
      <c r="C3966">
        <v>667.79982503255201</v>
      </c>
      <c r="E3966">
        <v>667.79982503255201</v>
      </c>
      <c r="G3966" t="s">
        <v>25</v>
      </c>
    </row>
    <row r="3967" spans="1:7" x14ac:dyDescent="0.35">
      <c r="A3967">
        <v>7.9698131257900897</v>
      </c>
      <c r="B3967">
        <v>6.768667371943E-4</v>
      </c>
      <c r="C3967">
        <v>667.68843282063801</v>
      </c>
      <c r="E3967">
        <v>667.68843282063801</v>
      </c>
      <c r="G3967" t="s">
        <v>25</v>
      </c>
    </row>
    <row r="3968" spans="1:7" x14ac:dyDescent="0.35">
      <c r="A3968">
        <v>7.9698152663768198</v>
      </c>
      <c r="B3968">
        <v>6.7900732392440002E-4</v>
      </c>
      <c r="C3968">
        <v>667.52047322591102</v>
      </c>
      <c r="E3968">
        <v>667.52047322591102</v>
      </c>
      <c r="G3968" t="s">
        <v>25</v>
      </c>
    </row>
    <row r="3969" spans="1:7" x14ac:dyDescent="0.35">
      <c r="A3969">
        <v>7.9698174069635499</v>
      </c>
      <c r="B3969">
        <v>6.8114791065450005E-4</v>
      </c>
      <c r="C3969">
        <v>667.35165201822895</v>
      </c>
      <c r="E3969">
        <v>667.35165201822895</v>
      </c>
      <c r="G3969" t="s">
        <v>25</v>
      </c>
    </row>
    <row r="3970" spans="1:7" x14ac:dyDescent="0.35">
      <c r="A3970">
        <v>7.9698195474920697</v>
      </c>
      <c r="B3970">
        <v>6.8328843917690003E-4</v>
      </c>
      <c r="C3970">
        <v>667.18198140462198</v>
      </c>
      <c r="E3970">
        <v>667.18198140462198</v>
      </c>
      <c r="G3970" t="s">
        <v>25</v>
      </c>
    </row>
    <row r="3971" spans="1:7" x14ac:dyDescent="0.35">
      <c r="A3971">
        <v>7.9698227583430699</v>
      </c>
      <c r="B3971">
        <v>6.8649929016820004E-4</v>
      </c>
      <c r="C3971">
        <v>666.92561238606697</v>
      </c>
      <c r="E3971">
        <v>666.92561238606697</v>
      </c>
      <c r="G3971" t="s">
        <v>25</v>
      </c>
    </row>
    <row r="3972" spans="1:7" x14ac:dyDescent="0.35">
      <c r="A3972">
        <v>7.9698259691940603</v>
      </c>
      <c r="B3972">
        <v>6.8971014115949995E-4</v>
      </c>
      <c r="C3972">
        <v>666.66739196777303</v>
      </c>
      <c r="E3972">
        <v>666.66739196777303</v>
      </c>
      <c r="G3972" t="s">
        <v>25</v>
      </c>
    </row>
    <row r="3973" spans="1:7" x14ac:dyDescent="0.35">
      <c r="A3973">
        <v>7.9698291800450498</v>
      </c>
      <c r="B3973">
        <v>6.9292099215090004E-4</v>
      </c>
      <c r="C3973">
        <v>666.407469685872</v>
      </c>
      <c r="E3973">
        <v>666.407469685872</v>
      </c>
      <c r="G3973" t="s">
        <v>25</v>
      </c>
    </row>
    <row r="3974" spans="1:7" x14ac:dyDescent="0.35">
      <c r="A3974">
        <v>7.9698339963215403</v>
      </c>
      <c r="B3974">
        <v>6.9773726863779997E-4</v>
      </c>
      <c r="C3974">
        <v>666.01392517089801</v>
      </c>
      <c r="E3974">
        <v>666.01392517089801</v>
      </c>
      <c r="G3974" t="s">
        <v>25</v>
      </c>
    </row>
    <row r="3975" spans="1:7" x14ac:dyDescent="0.35">
      <c r="A3975">
        <v>7.9698412207653702</v>
      </c>
      <c r="B3975">
        <v>7.0496171247210002E-4</v>
      </c>
      <c r="C3975">
        <v>665.41539713541601</v>
      </c>
      <c r="E3975">
        <v>665.41539713541601</v>
      </c>
      <c r="G3975" t="s">
        <v>25</v>
      </c>
    </row>
    <row r="3976" spans="1:7" x14ac:dyDescent="0.35">
      <c r="A3976">
        <v>7.9698484452092</v>
      </c>
      <c r="B3976">
        <v>7.1218615630639997E-4</v>
      </c>
      <c r="C3976">
        <v>664.80879313151001</v>
      </c>
      <c r="E3976">
        <v>664.80879313151001</v>
      </c>
      <c r="G3976" t="s">
        <v>25</v>
      </c>
    </row>
    <row r="3977" spans="1:7" x14ac:dyDescent="0.35">
      <c r="A3977">
        <v>7.9698556695948302</v>
      </c>
      <c r="B3977">
        <v>7.1941054193299997E-4</v>
      </c>
      <c r="C3977">
        <v>664.19434102376295</v>
      </c>
      <c r="E3977">
        <v>664.19434102376295</v>
      </c>
      <c r="G3977" t="s">
        <v>25</v>
      </c>
    </row>
    <row r="3978" spans="1:7" x14ac:dyDescent="0.35">
      <c r="A3978">
        <v>7.9698628940386698</v>
      </c>
      <c r="B3978">
        <v>7.2663498576730002E-4</v>
      </c>
      <c r="C3978">
        <v>663.57633972167901</v>
      </c>
      <c r="E3978">
        <v>663.57633972167901</v>
      </c>
      <c r="G3978" t="s">
        <v>25</v>
      </c>
    </row>
    <row r="3979" spans="1:7" x14ac:dyDescent="0.35">
      <c r="A3979">
        <v>7.9698701184242902</v>
      </c>
      <c r="B3979">
        <v>7.3385937139390002E-4</v>
      </c>
      <c r="C3979">
        <v>662.95089823404896</v>
      </c>
      <c r="E3979">
        <v>662.95089823404896</v>
      </c>
      <c r="G3979" t="s">
        <v>25</v>
      </c>
    </row>
    <row r="3980" spans="1:7" x14ac:dyDescent="0.35">
      <c r="A3980">
        <v>7.9698773428681298</v>
      </c>
      <c r="B3980">
        <v>7.410838152281E-4</v>
      </c>
      <c r="C3980">
        <v>662.31796773274698</v>
      </c>
      <c r="E3980">
        <v>662.31796773274698</v>
      </c>
      <c r="G3980" t="s">
        <v>25</v>
      </c>
    </row>
    <row r="3981" spans="1:7" x14ac:dyDescent="0.35">
      <c r="A3981">
        <v>7.9698845672537502</v>
      </c>
      <c r="B3981">
        <v>7.4830820085479996E-4</v>
      </c>
      <c r="C3981">
        <v>661.67797241210906</v>
      </c>
      <c r="E3981">
        <v>661.67797241210906</v>
      </c>
      <c r="G3981" t="s">
        <v>25</v>
      </c>
    </row>
    <row r="3982" spans="1:7" x14ac:dyDescent="0.35">
      <c r="A3982">
        <v>7.9698917916975898</v>
      </c>
      <c r="B3982">
        <v>7.5553264468900005E-4</v>
      </c>
      <c r="C3982">
        <v>661.03125915527301</v>
      </c>
      <c r="E3982">
        <v>661.03125915527301</v>
      </c>
      <c r="G3982" t="s">
        <v>25</v>
      </c>
    </row>
    <row r="3983" spans="1:7" x14ac:dyDescent="0.35">
      <c r="A3983">
        <v>7.9698990160832102</v>
      </c>
      <c r="B3983">
        <v>7.6275703031560005E-4</v>
      </c>
      <c r="C3983">
        <v>660.37822875976497</v>
      </c>
      <c r="E3983">
        <v>660.37822875976497</v>
      </c>
      <c r="G3983" t="s">
        <v>25</v>
      </c>
    </row>
    <row r="3984" spans="1:7" x14ac:dyDescent="0.35">
      <c r="A3984">
        <v>7.9699062405270498</v>
      </c>
      <c r="B3984">
        <v>7.6998147414989999E-4</v>
      </c>
      <c r="C3984">
        <v>659.72233886718698</v>
      </c>
      <c r="E3984">
        <v>659.72233886718698</v>
      </c>
      <c r="G3984" t="s">
        <v>25</v>
      </c>
    </row>
    <row r="3985" spans="1:7" x14ac:dyDescent="0.35">
      <c r="A3985">
        <v>7.9699134649126702</v>
      </c>
      <c r="B3985">
        <v>7.7720585977649999E-4</v>
      </c>
      <c r="C3985">
        <v>659.060048421224</v>
      </c>
      <c r="E3985">
        <v>659.060048421224</v>
      </c>
      <c r="G3985" t="s">
        <v>25</v>
      </c>
    </row>
    <row r="3986" spans="1:7" x14ac:dyDescent="0.35">
      <c r="A3986">
        <v>7.9699152710381798</v>
      </c>
      <c r="B3986">
        <v>7.7901198528700002E-4</v>
      </c>
      <c r="C3986">
        <v>658.89408671061199</v>
      </c>
      <c r="E3986">
        <v>658.89408671061199</v>
      </c>
      <c r="G3986" t="s">
        <v>25</v>
      </c>
    </row>
    <row r="3987" spans="1:7" x14ac:dyDescent="0.35">
      <c r="A3987">
        <v>7.9699170771637</v>
      </c>
      <c r="B3987">
        <v>7.8081811079750004E-4</v>
      </c>
      <c r="C3987">
        <v>658.72772827148401</v>
      </c>
      <c r="E3987">
        <v>658.72772827148401</v>
      </c>
      <c r="G3987" t="s">
        <v>25</v>
      </c>
    </row>
    <row r="3988" spans="1:7" x14ac:dyDescent="0.35">
      <c r="A3988">
        <v>7.9699197863228601</v>
      </c>
      <c r="B3988">
        <v>7.835272699594E-4</v>
      </c>
      <c r="C3988">
        <v>658.47733561197902</v>
      </c>
      <c r="E3988">
        <v>658.47733561197902</v>
      </c>
      <c r="G3988" t="s">
        <v>25</v>
      </c>
    </row>
    <row r="3989" spans="1:7" x14ac:dyDescent="0.35">
      <c r="A3989">
        <v>7.9699224954820203</v>
      </c>
      <c r="B3989">
        <v>7.8623642912129996E-4</v>
      </c>
      <c r="C3989">
        <v>658.22611389160102</v>
      </c>
      <c r="E3989">
        <v>658.22611389160102</v>
      </c>
      <c r="G3989" t="s">
        <v>25</v>
      </c>
    </row>
    <row r="3990" spans="1:7" x14ac:dyDescent="0.35">
      <c r="A3990">
        <v>7.9699252046411804</v>
      </c>
      <c r="B3990">
        <v>7.8894558828320003E-4</v>
      </c>
      <c r="C3990">
        <v>657.97407023111896</v>
      </c>
      <c r="E3990">
        <v>657.97407023111896</v>
      </c>
      <c r="G3990" t="s">
        <v>25</v>
      </c>
    </row>
    <row r="3991" spans="1:7" x14ac:dyDescent="0.35">
      <c r="A3991">
        <v>7.9699279137421399</v>
      </c>
      <c r="B3991">
        <v>7.9165468923740004E-4</v>
      </c>
      <c r="C3991">
        <v>657.72123616536396</v>
      </c>
      <c r="E3991">
        <v>657.72123616536396</v>
      </c>
      <c r="G3991" t="s">
        <v>25</v>
      </c>
    </row>
    <row r="3992" spans="1:7" x14ac:dyDescent="0.35">
      <c r="A3992">
        <v>7.9699306229013001</v>
      </c>
      <c r="B3992">
        <v>7.943638483993E-4</v>
      </c>
      <c r="C3992">
        <v>657.46762288411401</v>
      </c>
      <c r="E3992">
        <v>657.46762288411401</v>
      </c>
      <c r="G3992" t="s">
        <v>25</v>
      </c>
    </row>
    <row r="3993" spans="1:7" x14ac:dyDescent="0.35">
      <c r="A3993">
        <v>7.9699333320604602</v>
      </c>
      <c r="B3993">
        <v>7.9707300756119996E-4</v>
      </c>
      <c r="C3993">
        <v>657.21324259440098</v>
      </c>
      <c r="E3993">
        <v>657.21324259440098</v>
      </c>
      <c r="G3993" t="s">
        <v>25</v>
      </c>
    </row>
    <row r="3994" spans="1:7" x14ac:dyDescent="0.35">
      <c r="A3994">
        <v>7.9699360412196203</v>
      </c>
      <c r="B3994">
        <v>7.9978216672310003E-4</v>
      </c>
      <c r="C3994">
        <v>656.95810648600195</v>
      </c>
      <c r="E3994">
        <v>656.95810648600195</v>
      </c>
      <c r="G3994" t="s">
        <v>25</v>
      </c>
    </row>
    <row r="3995" spans="1:7" x14ac:dyDescent="0.35">
      <c r="A3995">
        <v>7.9699387503787804</v>
      </c>
      <c r="B3995">
        <v>8.0249132588499999E-4</v>
      </c>
      <c r="C3995">
        <v>656.70223083496001</v>
      </c>
      <c r="E3995">
        <v>656.70223083496001</v>
      </c>
      <c r="G3995" t="s">
        <v>25</v>
      </c>
    </row>
    <row r="3996" spans="1:7" x14ac:dyDescent="0.35">
      <c r="A3996">
        <v>7.9699414595379396</v>
      </c>
      <c r="B3996">
        <v>8.0520048504690005E-4</v>
      </c>
      <c r="C3996">
        <v>656.44564717610604</v>
      </c>
      <c r="E3996">
        <v>656.44564717610604</v>
      </c>
      <c r="G3996" t="s">
        <v>25</v>
      </c>
    </row>
    <row r="3997" spans="1:7" x14ac:dyDescent="0.35">
      <c r="A3997">
        <v>7.9699441686971104</v>
      </c>
      <c r="B3997">
        <v>8.0790964420880001E-4</v>
      </c>
      <c r="C3997">
        <v>656.18834635416601</v>
      </c>
      <c r="E3997">
        <v>656.18834635416601</v>
      </c>
      <c r="G3997" t="s">
        <v>25</v>
      </c>
    </row>
    <row r="3998" spans="1:7" x14ac:dyDescent="0.35">
      <c r="A3998">
        <v>7.9699468778562697</v>
      </c>
      <c r="B3998">
        <v>8.1061880337069997E-4</v>
      </c>
      <c r="C3998">
        <v>655.93035074869795</v>
      </c>
      <c r="E3998">
        <v>655.93035074869795</v>
      </c>
      <c r="G3998" t="s">
        <v>25</v>
      </c>
    </row>
    <row r="3999" spans="1:7" x14ac:dyDescent="0.35">
      <c r="A3999">
        <v>7.9699495870154298</v>
      </c>
      <c r="B3999">
        <v>8.1332796253260004E-4</v>
      </c>
      <c r="C3999">
        <v>655.67167663574196</v>
      </c>
      <c r="E3999">
        <v>655.67167663574196</v>
      </c>
      <c r="G3999" t="s">
        <v>25</v>
      </c>
    </row>
    <row r="4000" spans="1:7" x14ac:dyDescent="0.35">
      <c r="A4000">
        <v>7.9699522961745899</v>
      </c>
      <c r="B4000">
        <v>8.160371216945E-4</v>
      </c>
      <c r="C4000">
        <v>655.41233825683503</v>
      </c>
      <c r="E4000">
        <v>655.41233825683503</v>
      </c>
      <c r="G4000" t="s">
        <v>25</v>
      </c>
    </row>
    <row r="4001" spans="1:7" x14ac:dyDescent="0.35">
      <c r="A4001">
        <v>7.9699563598842298</v>
      </c>
      <c r="B4001">
        <v>8.2010083133350002E-4</v>
      </c>
      <c r="C4001">
        <v>655.02188415527303</v>
      </c>
      <c r="E4001">
        <v>655.02188415527303</v>
      </c>
      <c r="G4001" t="s">
        <v>25</v>
      </c>
    </row>
    <row r="4002" spans="1:7" x14ac:dyDescent="0.35">
      <c r="A4002">
        <v>7.9699624555069004</v>
      </c>
      <c r="B4002">
        <v>8.2619645399969999E-4</v>
      </c>
      <c r="C4002">
        <v>654.43316141764296</v>
      </c>
      <c r="E4002">
        <v>654.43316141764296</v>
      </c>
      <c r="G4002" t="s">
        <v>25</v>
      </c>
    </row>
    <row r="4003" spans="1:7" x14ac:dyDescent="0.35">
      <c r="A4003">
        <v>7.9699715989408997</v>
      </c>
      <c r="B4003">
        <v>8.3533988799890004E-4</v>
      </c>
      <c r="C4003">
        <v>653.542542521158</v>
      </c>
      <c r="E4003">
        <v>653.542542521158</v>
      </c>
      <c r="G4003" t="s">
        <v>25</v>
      </c>
    </row>
    <row r="4004" spans="1:7" x14ac:dyDescent="0.35">
      <c r="A4004">
        <v>7.9699807423166904</v>
      </c>
      <c r="B4004">
        <v>8.4448326379059997E-4</v>
      </c>
      <c r="C4004">
        <v>652.646238199869</v>
      </c>
      <c r="E4004">
        <v>652.646238199869</v>
      </c>
      <c r="G4004" t="s">
        <v>25</v>
      </c>
    </row>
    <row r="4005" spans="1:7" x14ac:dyDescent="0.35">
      <c r="A4005">
        <v>7.9699898857506897</v>
      </c>
      <c r="B4005">
        <v>8.5362669778980002E-4</v>
      </c>
      <c r="C4005">
        <v>651.74474385579401</v>
      </c>
      <c r="E4005">
        <v>651.74474385579401</v>
      </c>
      <c r="G4005" t="s">
        <v>25</v>
      </c>
    </row>
    <row r="4006" spans="1:7" x14ac:dyDescent="0.35">
      <c r="A4006">
        <v>7.9699990291264804</v>
      </c>
      <c r="B4006">
        <v>8.6277007358139999E-4</v>
      </c>
      <c r="C4006">
        <v>650.83850097656205</v>
      </c>
      <c r="E4006">
        <v>650.83850097656205</v>
      </c>
      <c r="G4006" t="s">
        <v>25</v>
      </c>
    </row>
    <row r="4007" spans="1:7" x14ac:dyDescent="0.35">
      <c r="A4007">
        <v>7.9700081725022702</v>
      </c>
      <c r="B4007">
        <v>8.7191344937299995E-4</v>
      </c>
      <c r="C4007">
        <v>649.92807922363204</v>
      </c>
      <c r="E4007">
        <v>649.92807922363204</v>
      </c>
      <c r="G4007" t="s">
        <v>25</v>
      </c>
    </row>
    <row r="4008" spans="1:7" x14ac:dyDescent="0.35">
      <c r="A4008">
        <v>7.9700173159362704</v>
      </c>
      <c r="B4008">
        <v>8.8105688337229997E-4</v>
      </c>
      <c r="C4008">
        <v>649.01387532551996</v>
      </c>
      <c r="E4008">
        <v>649.01387532551996</v>
      </c>
      <c r="G4008" t="s">
        <v>25</v>
      </c>
    </row>
    <row r="4009" spans="1:7" x14ac:dyDescent="0.35">
      <c r="A4009">
        <v>7.9700264593120602</v>
      </c>
      <c r="B4009">
        <v>8.9020025916390004E-4</v>
      </c>
      <c r="C4009">
        <v>648.09629109700495</v>
      </c>
      <c r="E4009">
        <v>648.09629109700495</v>
      </c>
      <c r="G4009" t="s">
        <v>25</v>
      </c>
    </row>
    <row r="4010" spans="1:7" x14ac:dyDescent="0.35">
      <c r="A4010">
        <v>7.9700356027460604</v>
      </c>
      <c r="B4010">
        <v>8.9934369316319995E-4</v>
      </c>
      <c r="C4010">
        <v>647.17571614583301</v>
      </c>
      <c r="E4010">
        <v>647.17571614583301</v>
      </c>
      <c r="G4010" t="s">
        <v>25</v>
      </c>
    </row>
    <row r="4011" spans="1:7" x14ac:dyDescent="0.35">
      <c r="A4011">
        <v>7.9700447461218502</v>
      </c>
      <c r="B4011">
        <v>9.0848706895480002E-4</v>
      </c>
      <c r="C4011">
        <v>646.25249532063799</v>
      </c>
      <c r="E4011">
        <v>646.25249532063799</v>
      </c>
      <c r="G4011" t="s">
        <v>25</v>
      </c>
    </row>
    <row r="4012" spans="1:7" x14ac:dyDescent="0.35">
      <c r="A4012">
        <v>7.9700538895558504</v>
      </c>
      <c r="B4012">
        <v>9.1763050295410003E-4</v>
      </c>
      <c r="C4012">
        <v>645.32695719400999</v>
      </c>
      <c r="E4012">
        <v>645.32695719400999</v>
      </c>
      <c r="G4012" t="s">
        <v>25</v>
      </c>
    </row>
    <row r="4013" spans="1:7" x14ac:dyDescent="0.35">
      <c r="A4013">
        <v>7.9700630329316402</v>
      </c>
      <c r="B4013">
        <v>9.267738787457E-4</v>
      </c>
      <c r="C4013">
        <v>644.39948425292903</v>
      </c>
      <c r="E4013">
        <v>644.39948425292903</v>
      </c>
      <c r="G4013" t="s">
        <v>25</v>
      </c>
    </row>
    <row r="4014" spans="1:7" x14ac:dyDescent="0.35">
      <c r="A4014">
        <v>7.9700721763656404</v>
      </c>
      <c r="B4014">
        <v>9.3591731274500001E-4</v>
      </c>
      <c r="C4014">
        <v>643.470543416341</v>
      </c>
      <c r="E4014">
        <v>643.470543416341</v>
      </c>
      <c r="G4014" t="s">
        <v>25</v>
      </c>
    </row>
    <row r="4015" spans="1:7" x14ac:dyDescent="0.35">
      <c r="A4015">
        <v>7.9700813197414302</v>
      </c>
      <c r="B4015">
        <v>9.4506068853659998E-4</v>
      </c>
      <c r="C4015">
        <v>642.540516153971</v>
      </c>
      <c r="E4015">
        <v>642.540516153971</v>
      </c>
      <c r="G4015" t="s">
        <v>25</v>
      </c>
    </row>
    <row r="4016" spans="1:7" x14ac:dyDescent="0.35">
      <c r="A4016">
        <v>7.9700904631754304</v>
      </c>
      <c r="B4016">
        <v>9.5420412253580003E-4</v>
      </c>
      <c r="C4016">
        <v>641.60959777831999</v>
      </c>
      <c r="E4016">
        <v>641.60959777831999</v>
      </c>
      <c r="G4016" t="s">
        <v>25</v>
      </c>
    </row>
    <row r="4017" spans="1:7" x14ac:dyDescent="0.35">
      <c r="A4017">
        <v>7.97009960655123</v>
      </c>
      <c r="B4017">
        <v>9.6334749832739999E-4</v>
      </c>
      <c r="C4017">
        <v>640.67811177571605</v>
      </c>
      <c r="E4017">
        <v>640.67811177571605</v>
      </c>
      <c r="G4017" t="s">
        <v>25</v>
      </c>
    </row>
    <row r="4018" spans="1:7" x14ac:dyDescent="0.35">
      <c r="A4018">
        <v>7.9701018924242799</v>
      </c>
      <c r="B4018">
        <v>9.6563337137919999E-4</v>
      </c>
      <c r="C4018">
        <v>640.44522399902303</v>
      </c>
      <c r="E4018">
        <v>640.44522399902303</v>
      </c>
      <c r="G4018" t="s">
        <v>25</v>
      </c>
    </row>
    <row r="4019" spans="1:7" x14ac:dyDescent="0.35">
      <c r="A4019">
        <v>7.9701041782391204</v>
      </c>
      <c r="B4019">
        <v>9.6791918622319997E-4</v>
      </c>
      <c r="C4019">
        <v>640.21231079101506</v>
      </c>
      <c r="E4019">
        <v>640.21231079101506</v>
      </c>
      <c r="G4019" t="s">
        <v>25</v>
      </c>
    </row>
    <row r="4020" spans="1:7" x14ac:dyDescent="0.35">
      <c r="A4020">
        <v>7.9701076070195898</v>
      </c>
      <c r="B4020">
        <v>9.7134796669700002E-4</v>
      </c>
      <c r="C4020">
        <v>639.86292215982996</v>
      </c>
      <c r="E4020">
        <v>639.86292215982996</v>
      </c>
      <c r="G4020" t="s">
        <v>25</v>
      </c>
    </row>
    <row r="4021" spans="1:7" x14ac:dyDescent="0.35">
      <c r="A4021">
        <v>7.9701110358000697</v>
      </c>
      <c r="B4021">
        <v>9.7477674717079995E-4</v>
      </c>
      <c r="C4021">
        <v>639.51351013183501</v>
      </c>
      <c r="E4021">
        <v>639.51351013183501</v>
      </c>
      <c r="G4021" t="s">
        <v>25</v>
      </c>
    </row>
    <row r="4022" spans="1:7" x14ac:dyDescent="0.35">
      <c r="A4022">
        <v>7.9701144646387503</v>
      </c>
      <c r="B4022">
        <v>9.7820558585220009E-4</v>
      </c>
      <c r="C4022">
        <v>639.16409912109305</v>
      </c>
      <c r="E4022">
        <v>639.16409912109305</v>
      </c>
      <c r="G4022" t="s">
        <v>25</v>
      </c>
    </row>
    <row r="4023" spans="1:7" x14ac:dyDescent="0.35">
      <c r="A4023">
        <v>7.9701178934192196</v>
      </c>
      <c r="B4023">
        <v>9.8163436632600003E-4</v>
      </c>
      <c r="C4023">
        <v>638.814685058593</v>
      </c>
      <c r="E4023">
        <v>638.814685058593</v>
      </c>
      <c r="G4023" t="s">
        <v>25</v>
      </c>
    </row>
    <row r="4024" spans="1:7" x14ac:dyDescent="0.35">
      <c r="A4024">
        <v>7.9701213221996996</v>
      </c>
      <c r="B4024">
        <v>9.8506314679979996E-4</v>
      </c>
      <c r="C4024">
        <v>638.46532694498603</v>
      </c>
      <c r="E4024">
        <v>638.46532694498603</v>
      </c>
      <c r="G4024" t="s">
        <v>25</v>
      </c>
    </row>
    <row r="4025" spans="1:7" x14ac:dyDescent="0.35">
      <c r="A4025">
        <v>7.9701247508637598</v>
      </c>
      <c r="B4025">
        <v>9.8849181085820001E-4</v>
      </c>
      <c r="C4025">
        <v>638.11600036621098</v>
      </c>
      <c r="E4025">
        <v>638.11600036621098</v>
      </c>
      <c r="G4025" t="s">
        <v>25</v>
      </c>
    </row>
    <row r="4026" spans="1:7" x14ac:dyDescent="0.35">
      <c r="A4026">
        <v>7.97012817964423</v>
      </c>
      <c r="B4026">
        <v>9.9192059133199994E-4</v>
      </c>
      <c r="C4026">
        <v>637.76672159830696</v>
      </c>
      <c r="E4026">
        <v>637.76672159830696</v>
      </c>
      <c r="G4026" t="s">
        <v>25</v>
      </c>
    </row>
    <row r="4027" spans="1:7" x14ac:dyDescent="0.35">
      <c r="A4027">
        <v>7.9701316084247003</v>
      </c>
      <c r="B4027">
        <v>9.9534937180569992E-4</v>
      </c>
      <c r="C4027">
        <v>637.41749165852798</v>
      </c>
      <c r="E4027">
        <v>637.41749165852798</v>
      </c>
      <c r="G4027" t="s">
        <v>25</v>
      </c>
    </row>
    <row r="4028" spans="1:7" x14ac:dyDescent="0.35">
      <c r="A4028">
        <v>7.9701350372051802</v>
      </c>
      <c r="B4028">
        <v>9.9877815227950007E-4</v>
      </c>
      <c r="C4028">
        <v>637.06832275390605</v>
      </c>
      <c r="E4028">
        <v>637.06832275390605</v>
      </c>
      <c r="G4028" t="s">
        <v>25</v>
      </c>
    </row>
    <row r="4029" spans="1:7" x14ac:dyDescent="0.35">
      <c r="A4029">
        <v>7.9701384659856496</v>
      </c>
      <c r="B4029">
        <v>1.0022069327533E-3</v>
      </c>
      <c r="C4029">
        <v>636.71930745442705</v>
      </c>
      <c r="E4029">
        <v>636.71930745442705</v>
      </c>
      <c r="G4029" t="s">
        <v>25</v>
      </c>
    </row>
    <row r="4030" spans="1:7" x14ac:dyDescent="0.35">
      <c r="A4030">
        <v>7.9701418947661198</v>
      </c>
      <c r="B4030">
        <v>1.005635713227E-3</v>
      </c>
      <c r="C4030">
        <v>636.37048238118405</v>
      </c>
      <c r="E4030">
        <v>636.37048238118405</v>
      </c>
      <c r="G4030" t="s">
        <v>25</v>
      </c>
    </row>
    <row r="4031" spans="1:7" x14ac:dyDescent="0.35">
      <c r="A4031">
        <v>7.9701470379950399</v>
      </c>
      <c r="B4031">
        <v>1.0107789421454E-3</v>
      </c>
      <c r="C4031">
        <v>635.84762268066402</v>
      </c>
      <c r="E4031">
        <v>635.84762268066402</v>
      </c>
      <c r="G4031" t="s">
        <v>25</v>
      </c>
    </row>
    <row r="4032" spans="1:7" x14ac:dyDescent="0.35">
      <c r="A4032">
        <v>7.97015475272201</v>
      </c>
      <c r="B4032">
        <v>1.0184936691075E-3</v>
      </c>
      <c r="C4032">
        <v>635.064123535156</v>
      </c>
      <c r="E4032">
        <v>635.064123535156</v>
      </c>
      <c r="G4032" t="s">
        <v>25</v>
      </c>
    </row>
    <row r="4033" spans="1:7" x14ac:dyDescent="0.35">
      <c r="A4033">
        <v>7.9701624674489704</v>
      </c>
      <c r="B4033">
        <v>1.0262083960697001E-3</v>
      </c>
      <c r="C4033">
        <v>634.28145243326799</v>
      </c>
      <c r="E4033">
        <v>634.28145243326799</v>
      </c>
      <c r="G4033" t="s">
        <v>25</v>
      </c>
    </row>
    <row r="4034" spans="1:7" x14ac:dyDescent="0.35">
      <c r="A4034">
        <v>7.9701643961016</v>
      </c>
      <c r="B4034">
        <v>1.0281370487064E-3</v>
      </c>
      <c r="C4034">
        <v>634.08585306803297</v>
      </c>
      <c r="E4034">
        <v>634.08585306803297</v>
      </c>
      <c r="G4034" t="s">
        <v>25</v>
      </c>
    </row>
    <row r="4035" spans="1:7" x14ac:dyDescent="0.35">
      <c r="A4035">
        <v>7.97016632487066</v>
      </c>
      <c r="B4035">
        <v>1.0300658177584E-3</v>
      </c>
      <c r="C4035">
        <v>633.89031066894495</v>
      </c>
      <c r="E4035">
        <v>633.89031066894495</v>
      </c>
      <c r="G4035" t="s">
        <v>25</v>
      </c>
    </row>
    <row r="4036" spans="1:7" x14ac:dyDescent="0.35">
      <c r="A4036">
        <v>7.9701692179078201</v>
      </c>
      <c r="B4036">
        <v>1.0329588549210999E-3</v>
      </c>
      <c r="C4036">
        <v>633.59714152018205</v>
      </c>
      <c r="E4036">
        <v>633.59714152018205</v>
      </c>
      <c r="G4036" t="s">
        <v>25</v>
      </c>
    </row>
    <row r="4037" spans="1:7" x14ac:dyDescent="0.35">
      <c r="A4037">
        <v>7.9701721109449801</v>
      </c>
      <c r="B4037">
        <v>1.0358518920838E-3</v>
      </c>
      <c r="C4037">
        <v>633.30410868326805</v>
      </c>
      <c r="E4037">
        <v>633.30410868326805</v>
      </c>
      <c r="G4037" t="s">
        <v>25</v>
      </c>
    </row>
    <row r="4038" spans="1:7" x14ac:dyDescent="0.35">
      <c r="A4038">
        <v>7.9701750038657302</v>
      </c>
      <c r="B4038">
        <v>1.0387448128312E-3</v>
      </c>
      <c r="C4038">
        <v>633.011219278971</v>
      </c>
      <c r="E4038">
        <v>633.011219278971</v>
      </c>
      <c r="G4038" t="s">
        <v>25</v>
      </c>
    </row>
    <row r="4039" spans="1:7" x14ac:dyDescent="0.35">
      <c r="A4039">
        <v>7.9701778969028902</v>
      </c>
      <c r="B4039">
        <v>1.0416378499940001E-3</v>
      </c>
      <c r="C4039">
        <v>632.71847127278602</v>
      </c>
      <c r="E4039">
        <v>632.71847127278602</v>
      </c>
      <c r="G4039" t="s">
        <v>25</v>
      </c>
    </row>
    <row r="4040" spans="1:7" x14ac:dyDescent="0.35">
      <c r="A4040">
        <v>7.9701807899400503</v>
      </c>
      <c r="B4040">
        <v>1.0445308871567E-3</v>
      </c>
      <c r="C4040">
        <v>632.42585754394497</v>
      </c>
      <c r="E4040">
        <v>632.42585754394497</v>
      </c>
      <c r="G4040" t="s">
        <v>25</v>
      </c>
    </row>
    <row r="4041" spans="1:7" x14ac:dyDescent="0.35">
      <c r="A4041">
        <v>7.9701836829772201</v>
      </c>
      <c r="B4041">
        <v>1.0474239243193999E-3</v>
      </c>
      <c r="C4041">
        <v>632.13339233398403</v>
      </c>
      <c r="E4041">
        <v>632.13339233398403</v>
      </c>
      <c r="G4041" t="s">
        <v>25</v>
      </c>
    </row>
    <row r="4042" spans="1:7" x14ac:dyDescent="0.35">
      <c r="A4042">
        <v>7.9701865760143802</v>
      </c>
      <c r="B4042">
        <v>1.0503169614821E-3</v>
      </c>
      <c r="C4042">
        <v>631.84107157389303</v>
      </c>
      <c r="E4042">
        <v>631.84107157389303</v>
      </c>
      <c r="G4042" t="s">
        <v>25</v>
      </c>
    </row>
    <row r="4043" spans="1:7" x14ac:dyDescent="0.35">
      <c r="A4043">
        <v>7.9701894690515402</v>
      </c>
      <c r="B4043">
        <v>1.0532099986447999E-3</v>
      </c>
      <c r="C4043">
        <v>631.54889322916597</v>
      </c>
      <c r="E4043">
        <v>631.54889322916597</v>
      </c>
      <c r="G4043" t="s">
        <v>25</v>
      </c>
    </row>
    <row r="4044" spans="1:7" x14ac:dyDescent="0.35">
      <c r="A4044">
        <v>7.9701923620887101</v>
      </c>
      <c r="B4044">
        <v>1.0561030358076E-3</v>
      </c>
      <c r="C4044">
        <v>631.25687154134096</v>
      </c>
      <c r="E4044">
        <v>631.25687154134096</v>
      </c>
      <c r="G4044" t="s">
        <v>25</v>
      </c>
    </row>
    <row r="4045" spans="1:7" x14ac:dyDescent="0.35">
      <c r="A4045">
        <v>7.9701952551258701</v>
      </c>
      <c r="B4045">
        <v>1.0589960729702999E-3</v>
      </c>
      <c r="C4045">
        <v>630.96501363118398</v>
      </c>
      <c r="E4045">
        <v>630.96501363118398</v>
      </c>
      <c r="G4045" t="s">
        <v>25</v>
      </c>
    </row>
    <row r="4046" spans="1:7" x14ac:dyDescent="0.35">
      <c r="A4046">
        <v>7.9701981481630302</v>
      </c>
      <c r="B4046">
        <v>1.061889110133E-3</v>
      </c>
      <c r="C4046">
        <v>630.67330118815096</v>
      </c>
      <c r="E4046">
        <v>630.67330118815096</v>
      </c>
      <c r="G4046" t="s">
        <v>25</v>
      </c>
    </row>
    <row r="4047" spans="1:7" x14ac:dyDescent="0.35">
      <c r="A4047">
        <v>7.9702024876605702</v>
      </c>
      <c r="B4047">
        <v>1.0662286076694001E-3</v>
      </c>
      <c r="C4047">
        <v>630.23612365722602</v>
      </c>
      <c r="E4047">
        <v>630.23612365722602</v>
      </c>
      <c r="G4047" t="s">
        <v>25</v>
      </c>
    </row>
    <row r="4048" spans="1:7" x14ac:dyDescent="0.35">
      <c r="A4048">
        <v>7.9702089970232901</v>
      </c>
      <c r="B4048">
        <v>1.0727379703894E-3</v>
      </c>
      <c r="C4048">
        <v>629.58123881022095</v>
      </c>
      <c r="E4048">
        <v>629.58123881022095</v>
      </c>
      <c r="G4048" t="s">
        <v>25</v>
      </c>
    </row>
    <row r="4049" spans="1:7" x14ac:dyDescent="0.35">
      <c r="A4049">
        <v>7.9702155063860101</v>
      </c>
      <c r="B4049">
        <v>1.0792473331093001E-3</v>
      </c>
      <c r="C4049">
        <v>628.92732238769497</v>
      </c>
      <c r="E4049">
        <v>628.92732238769497</v>
      </c>
      <c r="G4049" t="s">
        <v>25</v>
      </c>
    </row>
    <row r="4050" spans="1:7" x14ac:dyDescent="0.35">
      <c r="A4050">
        <v>7.9702220156323103</v>
      </c>
      <c r="B4050">
        <v>1.0857565794140001E-3</v>
      </c>
      <c r="C4050">
        <v>628.27441609700497</v>
      </c>
      <c r="E4050">
        <v>628.27441609700497</v>
      </c>
      <c r="G4050" t="s">
        <v>25</v>
      </c>
    </row>
    <row r="4051" spans="1:7" x14ac:dyDescent="0.35">
      <c r="A4051">
        <v>7.9702285249950302</v>
      </c>
      <c r="B4051">
        <v>1.0922659421339E-3</v>
      </c>
      <c r="C4051">
        <v>627.62255554199203</v>
      </c>
      <c r="E4051">
        <v>627.62255554199203</v>
      </c>
      <c r="G4051" t="s">
        <v>25</v>
      </c>
    </row>
    <row r="4052" spans="1:7" x14ac:dyDescent="0.35">
      <c r="A4052">
        <v>7.9702350342413402</v>
      </c>
      <c r="B4052">
        <v>1.0987751884385E-3</v>
      </c>
      <c r="C4052">
        <v>626.97181294759105</v>
      </c>
      <c r="E4052">
        <v>626.97181294759105</v>
      </c>
      <c r="G4052" t="s">
        <v>25</v>
      </c>
    </row>
    <row r="4053" spans="1:7" x14ac:dyDescent="0.35">
      <c r="A4053">
        <v>7.9702415436040601</v>
      </c>
      <c r="B4053">
        <v>1.1052845511584999E-3</v>
      </c>
      <c r="C4053">
        <v>626.322243245442</v>
      </c>
      <c r="E4053">
        <v>626.322243245442</v>
      </c>
      <c r="G4053" t="s">
        <v>25</v>
      </c>
    </row>
    <row r="4054" spans="1:7" x14ac:dyDescent="0.35">
      <c r="A4054">
        <v>7.9702480529667801</v>
      </c>
      <c r="B4054">
        <v>1.1117939138785E-3</v>
      </c>
      <c r="C4054">
        <v>625.67391052246001</v>
      </c>
      <c r="E4054">
        <v>625.67391052246001</v>
      </c>
      <c r="G4054" t="s">
        <v>25</v>
      </c>
    </row>
    <row r="4055" spans="1:7" x14ac:dyDescent="0.35">
      <c r="A4055">
        <v>7.9702496802201397</v>
      </c>
      <c r="B4055">
        <v>1.1134211672469E-3</v>
      </c>
      <c r="C4055">
        <v>625.51190897623701</v>
      </c>
      <c r="E4055">
        <v>625.51190897623701</v>
      </c>
      <c r="G4055" t="s">
        <v>25</v>
      </c>
    </row>
    <row r="4056" spans="1:7" x14ac:dyDescent="0.35">
      <c r="A4056">
        <v>7.9702513075899297</v>
      </c>
      <c r="B4056">
        <v>1.1150485370308E-3</v>
      </c>
      <c r="C4056">
        <v>625.34997863769502</v>
      </c>
      <c r="E4056">
        <v>625.34997863769502</v>
      </c>
      <c r="G4056" t="s">
        <v>25</v>
      </c>
    </row>
    <row r="4057" spans="1:7" x14ac:dyDescent="0.35">
      <c r="A4057">
        <v>7.9702537485863996</v>
      </c>
      <c r="B4057">
        <v>1.1174895334988E-3</v>
      </c>
      <c r="C4057">
        <v>625.10725809733003</v>
      </c>
      <c r="E4057">
        <v>625.10725809733003</v>
      </c>
      <c r="G4057" t="s">
        <v>25</v>
      </c>
    </row>
    <row r="4058" spans="1:7" x14ac:dyDescent="0.35">
      <c r="A4058">
        <v>7.9702561895828596</v>
      </c>
      <c r="B4058">
        <v>1.1199305299668999E-3</v>
      </c>
      <c r="C4058">
        <v>624.86498718261703</v>
      </c>
      <c r="E4058">
        <v>624.86498718261703</v>
      </c>
      <c r="G4058" t="s">
        <v>25</v>
      </c>
    </row>
    <row r="4059" spans="1:7" x14ac:dyDescent="0.35">
      <c r="A4059">
        <v>7.9702586305793304</v>
      </c>
      <c r="B4059">
        <v>1.122371526435E-3</v>
      </c>
      <c r="C4059">
        <v>624.62338562011701</v>
      </c>
      <c r="E4059">
        <v>624.62338562011701</v>
      </c>
      <c r="G4059" t="s">
        <v>25</v>
      </c>
    </row>
    <row r="4060" spans="1:7" x14ac:dyDescent="0.35">
      <c r="A4060">
        <v>7.9702610715758002</v>
      </c>
      <c r="B4060">
        <v>1.124812522903E-3</v>
      </c>
      <c r="C4060">
        <v>624.38195699055905</v>
      </c>
      <c r="E4060">
        <v>624.38195699055905</v>
      </c>
      <c r="G4060" t="s">
        <v>25</v>
      </c>
    </row>
    <row r="4061" spans="1:7" x14ac:dyDescent="0.35">
      <c r="A4061">
        <v>7.9702635125722701</v>
      </c>
      <c r="B4061">
        <v>1.1272535193711001E-3</v>
      </c>
      <c r="C4061">
        <v>624.14067586263002</v>
      </c>
      <c r="E4061">
        <v>624.14067586263002</v>
      </c>
      <c r="G4061" t="s">
        <v>25</v>
      </c>
    </row>
    <row r="4062" spans="1:7" x14ac:dyDescent="0.35">
      <c r="A4062">
        <v>7.9702671740669704</v>
      </c>
      <c r="B4062">
        <v>1.1309150140732E-3</v>
      </c>
      <c r="C4062">
        <v>623.77913309733003</v>
      </c>
      <c r="E4062">
        <v>623.77913309733003</v>
      </c>
      <c r="G4062" t="s">
        <v>25</v>
      </c>
    </row>
    <row r="4063" spans="1:7" x14ac:dyDescent="0.35">
      <c r="A4063">
        <v>7.97027266630902</v>
      </c>
      <c r="B4063">
        <v>1.1364072561263999E-3</v>
      </c>
      <c r="C4063">
        <v>623.23767598469999</v>
      </c>
      <c r="E4063">
        <v>623.23767598469999</v>
      </c>
      <c r="G4063" t="s">
        <v>25</v>
      </c>
    </row>
    <row r="4064" spans="1:7" x14ac:dyDescent="0.35">
      <c r="A4064">
        <v>7.9702781585510802</v>
      </c>
      <c r="B4064">
        <v>1.1418994981795001E-3</v>
      </c>
      <c r="C4064">
        <v>622.69709777831997</v>
      </c>
      <c r="E4064">
        <v>622.69709777831997</v>
      </c>
      <c r="G4064" t="s">
        <v>25</v>
      </c>
    </row>
    <row r="4065" spans="1:7" x14ac:dyDescent="0.35">
      <c r="A4065">
        <v>7.9702836507931298</v>
      </c>
      <c r="B4065">
        <v>1.1473917402327E-3</v>
      </c>
      <c r="C4065">
        <v>622.15743408203105</v>
      </c>
      <c r="E4065">
        <v>622.15743408203105</v>
      </c>
      <c r="G4065" t="s">
        <v>25</v>
      </c>
    </row>
    <row r="4066" spans="1:7" x14ac:dyDescent="0.35">
      <c r="A4066">
        <v>7.9702891430351803</v>
      </c>
      <c r="B4066">
        <v>1.1528839822858E-3</v>
      </c>
      <c r="C4066">
        <v>621.61869303385402</v>
      </c>
      <c r="E4066">
        <v>621.61869303385402</v>
      </c>
      <c r="G4066" t="s">
        <v>25</v>
      </c>
    </row>
    <row r="4067" spans="1:7" x14ac:dyDescent="0.35">
      <c r="A4067">
        <v>7.9702946352772397</v>
      </c>
      <c r="B4067">
        <v>1.1583762243390001E-3</v>
      </c>
      <c r="C4067">
        <v>621.08088785807297</v>
      </c>
      <c r="E4067">
        <v>621.08088785807297</v>
      </c>
      <c r="G4067" t="s">
        <v>25</v>
      </c>
    </row>
    <row r="4068" spans="1:7" x14ac:dyDescent="0.35">
      <c r="A4068">
        <v>7.9703001274028704</v>
      </c>
      <c r="B4068">
        <v>1.1638683499767999E-3</v>
      </c>
      <c r="C4068">
        <v>620.54402058919197</v>
      </c>
      <c r="E4068">
        <v>620.54402058919197</v>
      </c>
      <c r="G4068" t="s">
        <v>25</v>
      </c>
    </row>
    <row r="4069" spans="1:7" x14ac:dyDescent="0.35">
      <c r="A4069">
        <v>7.9703056196449298</v>
      </c>
      <c r="B4069">
        <v>1.1693605920299001E-3</v>
      </c>
      <c r="C4069">
        <v>620.00816752115804</v>
      </c>
      <c r="E4069">
        <v>620.00816752115804</v>
      </c>
      <c r="G4069" t="s">
        <v>25</v>
      </c>
    </row>
    <row r="4070" spans="1:7" x14ac:dyDescent="0.35">
      <c r="A4070">
        <v>7.9703111118869803</v>
      </c>
      <c r="B4070">
        <v>1.1748528340831E-3</v>
      </c>
      <c r="C4070">
        <v>619.47334899902296</v>
      </c>
      <c r="E4070">
        <v>619.47334899902296</v>
      </c>
      <c r="G4070" t="s">
        <v>25</v>
      </c>
    </row>
    <row r="4071" spans="1:7" x14ac:dyDescent="0.35">
      <c r="A4071">
        <v>7.9703124850057003</v>
      </c>
      <c r="B4071">
        <v>1.1762259528039999E-3</v>
      </c>
      <c r="C4071">
        <v>619.33970336914001</v>
      </c>
      <c r="E4071">
        <v>619.33970336914001</v>
      </c>
      <c r="G4071" t="s">
        <v>25</v>
      </c>
    </row>
    <row r="4072" spans="1:7" x14ac:dyDescent="0.35">
      <c r="A4072">
        <v>7.9703138580080104</v>
      </c>
      <c r="B4072">
        <v>1.1775989551097001E-3</v>
      </c>
      <c r="C4072">
        <v>619.20612386067705</v>
      </c>
      <c r="E4072">
        <v>619.20612386067705</v>
      </c>
      <c r="G4072" t="s">
        <v>25</v>
      </c>
    </row>
    <row r="4073" spans="1:7" x14ac:dyDescent="0.35">
      <c r="A4073">
        <v>7.9703159176278797</v>
      </c>
      <c r="B4073">
        <v>1.1796585749834E-3</v>
      </c>
      <c r="C4073">
        <v>619.00590209960899</v>
      </c>
      <c r="E4073">
        <v>619.00590209960899</v>
      </c>
      <c r="G4073" t="s">
        <v>25</v>
      </c>
    </row>
    <row r="4074" spans="1:7" x14ac:dyDescent="0.35">
      <c r="A4074">
        <v>7.9703179772477597</v>
      </c>
      <c r="B4074">
        <v>1.1817181948572E-3</v>
      </c>
      <c r="C4074">
        <v>618.805821736653</v>
      </c>
      <c r="E4074">
        <v>618.805821736653</v>
      </c>
      <c r="G4074" t="s">
        <v>25</v>
      </c>
    </row>
    <row r="4075" spans="1:7" x14ac:dyDescent="0.35">
      <c r="A4075">
        <v>7.9703200368676299</v>
      </c>
      <c r="B4075">
        <v>1.1837778147309999E-3</v>
      </c>
      <c r="C4075">
        <v>618.60589497884098</v>
      </c>
      <c r="E4075">
        <v>618.60589497884098</v>
      </c>
      <c r="G4075" t="s">
        <v>25</v>
      </c>
    </row>
    <row r="4076" spans="1:7" x14ac:dyDescent="0.35">
      <c r="A4076">
        <v>7.9703231261810199</v>
      </c>
      <c r="B4076">
        <v>1.1868671281263E-3</v>
      </c>
      <c r="C4076">
        <v>618.30634765624995</v>
      </c>
      <c r="E4076">
        <v>618.30634765624995</v>
      </c>
      <c r="G4076" t="s">
        <v>25</v>
      </c>
    </row>
    <row r="4077" spans="1:7" x14ac:dyDescent="0.35">
      <c r="A4077">
        <v>7.9703277603257403</v>
      </c>
      <c r="B4077">
        <v>1.1915012728422E-3</v>
      </c>
      <c r="C4077">
        <v>617.85657348632799</v>
      </c>
      <c r="E4077">
        <v>617.85657348632799</v>
      </c>
      <c r="G4077" t="s">
        <v>25</v>
      </c>
    </row>
    <row r="4078" spans="1:7" x14ac:dyDescent="0.35">
      <c r="A4078">
        <v>7.9703323943540401</v>
      </c>
      <c r="B4078">
        <v>1.1961353011429E-3</v>
      </c>
      <c r="C4078">
        <v>617.40580749511696</v>
      </c>
      <c r="E4078">
        <v>617.40580749511696</v>
      </c>
      <c r="G4078" t="s">
        <v>25</v>
      </c>
    </row>
    <row r="4079" spans="1:7" x14ac:dyDescent="0.35">
      <c r="A4079">
        <v>7.9703370283823398</v>
      </c>
      <c r="B4079">
        <v>1.2007693294435E-3</v>
      </c>
      <c r="C4079">
        <v>616.95587056477802</v>
      </c>
      <c r="E4079">
        <v>616.95587056477802</v>
      </c>
      <c r="G4079" t="s">
        <v>25</v>
      </c>
    </row>
    <row r="4080" spans="1:7" x14ac:dyDescent="0.35">
      <c r="A4080">
        <v>7.9703416625270602</v>
      </c>
      <c r="B4080">
        <v>1.2054034741594999E-3</v>
      </c>
      <c r="C4080">
        <v>616.50677795410104</v>
      </c>
      <c r="E4080">
        <v>616.50677795410104</v>
      </c>
      <c r="G4080" t="s">
        <v>25</v>
      </c>
    </row>
    <row r="4081" spans="1:7" x14ac:dyDescent="0.35">
      <c r="A4081">
        <v>7.97034629655536</v>
      </c>
      <c r="B4081">
        <v>1.2100375024601E-3</v>
      </c>
      <c r="C4081">
        <v>616.05852864583301</v>
      </c>
      <c r="E4081">
        <v>616.05852864583301</v>
      </c>
      <c r="G4081" t="s">
        <v>25</v>
      </c>
    </row>
    <row r="4082" spans="1:7" x14ac:dyDescent="0.35">
      <c r="A4082">
        <v>7.9703509307000697</v>
      </c>
      <c r="B4082">
        <v>1.2146716471761001E-3</v>
      </c>
      <c r="C4082">
        <v>615.61114501953102</v>
      </c>
      <c r="E4082">
        <v>615.61114501953102</v>
      </c>
      <c r="G4082" t="s">
        <v>25</v>
      </c>
    </row>
    <row r="4083" spans="1:7" x14ac:dyDescent="0.35">
      <c r="A4083">
        <v>7.9703555647283704</v>
      </c>
      <c r="B4083">
        <v>1.2193056754766999E-3</v>
      </c>
      <c r="C4083">
        <v>615.16462198893203</v>
      </c>
      <c r="E4083">
        <v>615.16462198893203</v>
      </c>
      <c r="G4083" t="s">
        <v>25</v>
      </c>
    </row>
    <row r="4084" spans="1:7" x14ac:dyDescent="0.35">
      <c r="A4084">
        <v>7.9703601987566799</v>
      </c>
      <c r="B4084">
        <v>1.2239397037773999E-3</v>
      </c>
      <c r="C4084">
        <v>614.71896870930902</v>
      </c>
      <c r="E4084">
        <v>614.71896870930902</v>
      </c>
      <c r="G4084" t="s">
        <v>25</v>
      </c>
    </row>
    <row r="4085" spans="1:7" x14ac:dyDescent="0.35">
      <c r="A4085">
        <v>7.9703648329013896</v>
      </c>
      <c r="B4085">
        <v>1.2285738484933001E-3</v>
      </c>
      <c r="C4085">
        <v>614.27420959472602</v>
      </c>
      <c r="E4085">
        <v>614.27420959472602</v>
      </c>
      <c r="G4085" t="s">
        <v>25</v>
      </c>
    </row>
    <row r="4086" spans="1:7" x14ac:dyDescent="0.35">
      <c r="A4086">
        <v>7.9703694669296903</v>
      </c>
      <c r="B4086">
        <v>1.2332078767940001E-3</v>
      </c>
      <c r="C4086">
        <v>613.83035176595001</v>
      </c>
      <c r="E4086">
        <v>613.83035176595001</v>
      </c>
      <c r="G4086" t="s">
        <v>25</v>
      </c>
    </row>
    <row r="4087" spans="1:7" x14ac:dyDescent="0.35">
      <c r="A4087">
        <v>7.9703741010744098</v>
      </c>
      <c r="B4087">
        <v>1.23784202151E-3</v>
      </c>
      <c r="C4087">
        <v>613.38740641276001</v>
      </c>
      <c r="E4087">
        <v>613.38740641276001</v>
      </c>
      <c r="G4087" t="s">
        <v>25</v>
      </c>
    </row>
    <row r="4088" spans="1:7" x14ac:dyDescent="0.35">
      <c r="A4088">
        <v>7.9703787351027104</v>
      </c>
      <c r="B4088">
        <v>1.2424760498106E-3</v>
      </c>
      <c r="C4088">
        <v>612.94538777669197</v>
      </c>
      <c r="E4088">
        <v>612.94538777669197</v>
      </c>
      <c r="G4088" t="s">
        <v>25</v>
      </c>
    </row>
    <row r="4089" spans="1:7" x14ac:dyDescent="0.35">
      <c r="A4089">
        <v>7.9703833691310102</v>
      </c>
      <c r="B4089">
        <v>1.2471100781112001E-3</v>
      </c>
      <c r="C4089">
        <v>612.50430297851506</v>
      </c>
      <c r="E4089">
        <v>612.50430297851506</v>
      </c>
      <c r="G4089" t="s">
        <v>25</v>
      </c>
    </row>
    <row r="4090" spans="1:7" x14ac:dyDescent="0.35">
      <c r="A4090">
        <v>7.9703862590249601</v>
      </c>
      <c r="B4090">
        <v>0</v>
      </c>
      <c r="C4090">
        <v>609.76705423990802</v>
      </c>
      <c r="E4090">
        <v>609.76705423990802</v>
      </c>
      <c r="G4090" t="s">
        <v>26</v>
      </c>
    </row>
    <row r="4091" spans="1:7" x14ac:dyDescent="0.35">
      <c r="A4091">
        <v>7.9704362590236997</v>
      </c>
      <c r="B4091" s="1">
        <v>4.9999998736893697E-5</v>
      </c>
      <c r="C4091">
        <v>605.16993408203098</v>
      </c>
      <c r="E4091">
        <v>605.16993408203098</v>
      </c>
      <c r="G4091" t="s">
        <v>26</v>
      </c>
    </row>
    <row r="4092" spans="1:7" x14ac:dyDescent="0.35">
      <c r="A4092">
        <v>7.9704862590224304</v>
      </c>
      <c r="B4092" s="1">
        <v>9.9999997473787503E-5</v>
      </c>
      <c r="C4092">
        <v>600.67144063313799</v>
      </c>
      <c r="E4092">
        <v>600.67144063313799</v>
      </c>
      <c r="G4092" t="s">
        <v>26</v>
      </c>
    </row>
    <row r="4093" spans="1:7" x14ac:dyDescent="0.35">
      <c r="A4093">
        <v>7.9704987590230303</v>
      </c>
      <c r="B4093">
        <v>1.1249999806750001E-4</v>
      </c>
      <c r="C4093">
        <v>599.55232543945306</v>
      </c>
      <c r="E4093">
        <v>599.55232543945306</v>
      </c>
      <c r="G4093" t="s">
        <v>26</v>
      </c>
    </row>
    <row r="4094" spans="1:7" x14ac:dyDescent="0.35">
      <c r="A4094">
        <v>7.9705112590309</v>
      </c>
      <c r="B4094">
        <v>1.2500000593709999E-4</v>
      </c>
      <c r="C4094">
        <v>598.43589782714798</v>
      </c>
      <c r="E4094">
        <v>598.43589782714798</v>
      </c>
      <c r="G4094" t="s">
        <v>26</v>
      </c>
    </row>
    <row r="4095" spans="1:7" x14ac:dyDescent="0.35">
      <c r="A4095">
        <v>7.9705237590242097</v>
      </c>
      <c r="B4095">
        <v>1.3749999925490001E-4</v>
      </c>
      <c r="C4095">
        <v>597.32572631835899</v>
      </c>
      <c r="E4095">
        <v>597.32572631835899</v>
      </c>
      <c r="G4095" t="s">
        <v>26</v>
      </c>
    </row>
    <row r="4096" spans="1:7" x14ac:dyDescent="0.35">
      <c r="A4096">
        <v>7.9705362590320803</v>
      </c>
      <c r="B4096">
        <v>1.500000071246E-4</v>
      </c>
      <c r="C4096">
        <v>596.22245890299405</v>
      </c>
      <c r="E4096">
        <v>596.22245890299405</v>
      </c>
      <c r="G4096" t="s">
        <v>26</v>
      </c>
    </row>
    <row r="4097" spans="1:7" x14ac:dyDescent="0.35">
      <c r="A4097">
        <v>7.9705487590253998</v>
      </c>
      <c r="B4097">
        <v>1.625000004423E-4</v>
      </c>
      <c r="C4097">
        <v>595.12599589029901</v>
      </c>
      <c r="E4097">
        <v>595.12599589029901</v>
      </c>
      <c r="G4097" t="s">
        <v>26</v>
      </c>
    </row>
    <row r="4098" spans="1:7" x14ac:dyDescent="0.35">
      <c r="A4098">
        <v>7.9705612590187203</v>
      </c>
      <c r="B4098">
        <v>1.7499999376009999E-4</v>
      </c>
      <c r="C4098">
        <v>594.03621317545503</v>
      </c>
      <c r="E4098">
        <v>594.03621317545503</v>
      </c>
      <c r="G4098" t="s">
        <v>26</v>
      </c>
    </row>
    <row r="4099" spans="1:7" x14ac:dyDescent="0.35">
      <c r="A4099">
        <v>7.9705737590265899</v>
      </c>
      <c r="B4099">
        <v>1.875000016298E-4</v>
      </c>
      <c r="C4099">
        <v>592.95205078125002</v>
      </c>
      <c r="E4099">
        <v>592.95205078125002</v>
      </c>
      <c r="G4099" t="s">
        <v>26</v>
      </c>
    </row>
    <row r="4100" spans="1:7" x14ac:dyDescent="0.35">
      <c r="A4100">
        <v>7.9705768840212796</v>
      </c>
      <c r="B4100">
        <v>1.9062499632119999E-4</v>
      </c>
      <c r="C4100">
        <v>592.68049926757806</v>
      </c>
      <c r="E4100">
        <v>592.68049926757806</v>
      </c>
      <c r="G4100" t="s">
        <v>26</v>
      </c>
    </row>
    <row r="4101" spans="1:7" x14ac:dyDescent="0.35">
      <c r="A4101">
        <v>7.9705800090305203</v>
      </c>
      <c r="B4101">
        <v>1.9375000556459999E-4</v>
      </c>
      <c r="C4101">
        <v>592.40933532714803</v>
      </c>
      <c r="E4101">
        <v>592.40933532714803</v>
      </c>
      <c r="G4101" t="s">
        <v>26</v>
      </c>
    </row>
    <row r="4102" spans="1:7" x14ac:dyDescent="0.35">
      <c r="A4102">
        <v>7.9705846965225602</v>
      </c>
      <c r="B4102">
        <v>1.984374976018E-4</v>
      </c>
      <c r="C4102">
        <v>592.00351460774698</v>
      </c>
      <c r="E4102">
        <v>592.00351460774698</v>
      </c>
      <c r="G4102" t="s">
        <v>26</v>
      </c>
    </row>
    <row r="4103" spans="1:7" x14ac:dyDescent="0.35">
      <c r="A4103">
        <v>7.9705893840291502</v>
      </c>
      <c r="B4103">
        <v>2.031250041909E-4</v>
      </c>
      <c r="C4103">
        <v>591.598621622721</v>
      </c>
      <c r="E4103">
        <v>591.598621622721</v>
      </c>
      <c r="G4103" t="s">
        <v>26</v>
      </c>
    </row>
    <row r="4104" spans="1:7" x14ac:dyDescent="0.35">
      <c r="A4104">
        <v>7.97059407152119</v>
      </c>
      <c r="B4104">
        <v>2.0781249622809999E-4</v>
      </c>
      <c r="C4104">
        <v>591.19463704427005</v>
      </c>
      <c r="E4104">
        <v>591.19463704427005</v>
      </c>
      <c r="G4104" t="s">
        <v>26</v>
      </c>
    </row>
    <row r="4105" spans="1:7" x14ac:dyDescent="0.35">
      <c r="A4105">
        <v>7.97059875902778</v>
      </c>
      <c r="B4105">
        <v>2.1250000281719999E-4</v>
      </c>
      <c r="C4105">
        <v>590.79158935546798</v>
      </c>
      <c r="E4105">
        <v>590.79158935546798</v>
      </c>
      <c r="G4105" t="s">
        <v>26</v>
      </c>
    </row>
    <row r="4106" spans="1:7" x14ac:dyDescent="0.35">
      <c r="A4106">
        <v>7.9706034465198101</v>
      </c>
      <c r="B4106">
        <v>2.171874948544E-4</v>
      </c>
      <c r="C4106">
        <v>590.38945617675699</v>
      </c>
      <c r="E4106">
        <v>590.38945617675699</v>
      </c>
      <c r="G4106" t="s">
        <v>26</v>
      </c>
    </row>
    <row r="4107" spans="1:7" x14ac:dyDescent="0.35">
      <c r="A4107">
        <v>7.9706081340264001</v>
      </c>
      <c r="B4107">
        <v>2.2187500144350001E-4</v>
      </c>
      <c r="C4107">
        <v>589.98822937011698</v>
      </c>
      <c r="E4107">
        <v>589.98822937011698</v>
      </c>
      <c r="G4107" t="s">
        <v>26</v>
      </c>
    </row>
    <row r="4108" spans="1:7" x14ac:dyDescent="0.35">
      <c r="A4108">
        <v>7.97061282151844</v>
      </c>
      <c r="B4108">
        <v>2.2656249348069999E-4</v>
      </c>
      <c r="C4108">
        <v>589.58788655598903</v>
      </c>
      <c r="E4108">
        <v>589.58788655598903</v>
      </c>
      <c r="G4108" t="s">
        <v>26</v>
      </c>
    </row>
    <row r="4109" spans="1:7" x14ac:dyDescent="0.35">
      <c r="A4109">
        <v>7.97061750902503</v>
      </c>
      <c r="B4109">
        <v>2.312500000698E-4</v>
      </c>
      <c r="C4109">
        <v>589.18843485514299</v>
      </c>
      <c r="E4109">
        <v>589.18843485514299</v>
      </c>
      <c r="G4109" t="s">
        <v>26</v>
      </c>
    </row>
    <row r="4110" spans="1:7" x14ac:dyDescent="0.35">
      <c r="A4110">
        <v>7.97062219653162</v>
      </c>
      <c r="B4110">
        <v>2.359375066589E-4</v>
      </c>
      <c r="C4110">
        <v>588.78987121581997</v>
      </c>
      <c r="E4110">
        <v>588.78987121581997</v>
      </c>
      <c r="G4110" t="s">
        <v>26</v>
      </c>
    </row>
    <row r="4111" spans="1:7" x14ac:dyDescent="0.35">
      <c r="A4111">
        <v>7.97062688402365</v>
      </c>
      <c r="B4111">
        <v>2.4062499869610001E-4</v>
      </c>
      <c r="C4111">
        <v>588.39217529296798</v>
      </c>
      <c r="E4111">
        <v>588.39217529296798</v>
      </c>
      <c r="G4111" t="s">
        <v>26</v>
      </c>
    </row>
    <row r="4112" spans="1:7" x14ac:dyDescent="0.35">
      <c r="A4112">
        <v>7.9706315715156899</v>
      </c>
      <c r="B4112">
        <v>2.453124907333E-4</v>
      </c>
      <c r="C4112">
        <v>587.99535319010397</v>
      </c>
      <c r="E4112">
        <v>587.99535319010397</v>
      </c>
      <c r="G4112" t="s">
        <v>26</v>
      </c>
    </row>
    <row r="4113" spans="1:7" x14ac:dyDescent="0.35">
      <c r="A4113">
        <v>7.97063625903683</v>
      </c>
      <c r="B4113">
        <v>2.500000118743E-4</v>
      </c>
      <c r="C4113">
        <v>587.59939473470001</v>
      </c>
      <c r="E4113">
        <v>587.59939473470001</v>
      </c>
      <c r="G4113" t="s">
        <v>26</v>
      </c>
    </row>
    <row r="4114" spans="1:7" x14ac:dyDescent="0.35">
      <c r="A4114">
        <v>7.9706409465288699</v>
      </c>
      <c r="B4114">
        <v>2.5468750391150001E-4</v>
      </c>
      <c r="C4114">
        <v>587.20429687499995</v>
      </c>
      <c r="E4114">
        <v>587.20429687499995</v>
      </c>
      <c r="G4114" t="s">
        <v>26</v>
      </c>
    </row>
    <row r="4115" spans="1:7" x14ac:dyDescent="0.35">
      <c r="A4115">
        <v>7.9706456340209098</v>
      </c>
      <c r="B4115">
        <v>2.5937499594870002E-4</v>
      </c>
      <c r="C4115">
        <v>586.80839029947902</v>
      </c>
      <c r="E4115">
        <v>586.80839029947902</v>
      </c>
      <c r="G4115" t="s">
        <v>26</v>
      </c>
    </row>
    <row r="4116" spans="1:7" x14ac:dyDescent="0.35">
      <c r="A4116">
        <v>7.9706503215129398</v>
      </c>
      <c r="B4116">
        <v>2.6406248798589997E-4</v>
      </c>
      <c r="C4116">
        <v>586.41334737141904</v>
      </c>
      <c r="E4116">
        <v>586.41334737141904</v>
      </c>
      <c r="G4116" t="s">
        <v>26</v>
      </c>
    </row>
    <row r="4117" spans="1:7" x14ac:dyDescent="0.35">
      <c r="A4117">
        <v>7.9706550090340897</v>
      </c>
      <c r="B4117">
        <v>2.6875000912689997E-4</v>
      </c>
      <c r="C4117">
        <v>586.01927998860594</v>
      </c>
      <c r="E4117">
        <v>586.01927998860594</v>
      </c>
      <c r="G4117" t="s">
        <v>26</v>
      </c>
    </row>
    <row r="4118" spans="1:7" x14ac:dyDescent="0.35">
      <c r="A4118">
        <v>7.9706596965261198</v>
      </c>
      <c r="B4118">
        <v>2.7343750116409998E-4</v>
      </c>
      <c r="C4118">
        <v>585.62616068522095</v>
      </c>
      <c r="E4118">
        <v>585.62616068522095</v>
      </c>
      <c r="G4118" t="s">
        <v>26</v>
      </c>
    </row>
    <row r="4119" spans="1:7" x14ac:dyDescent="0.35">
      <c r="A4119">
        <v>7.9706643840181597</v>
      </c>
      <c r="B4119">
        <v>2.7812499320129999E-4</v>
      </c>
      <c r="C4119">
        <v>585.233958943684</v>
      </c>
      <c r="E4119">
        <v>585.233958943684</v>
      </c>
      <c r="G4119" t="s">
        <v>26</v>
      </c>
    </row>
    <row r="4120" spans="1:7" x14ac:dyDescent="0.35">
      <c r="A4120">
        <v>7.9706690715392998</v>
      </c>
      <c r="B4120">
        <v>2.8281251434229999E-4</v>
      </c>
      <c r="C4120">
        <v>584.84265950520796</v>
      </c>
      <c r="E4120">
        <v>584.84265950520796</v>
      </c>
      <c r="G4120" t="s">
        <v>26</v>
      </c>
    </row>
    <row r="4121" spans="1:7" x14ac:dyDescent="0.35">
      <c r="A4121">
        <v>7.9706737590313397</v>
      </c>
      <c r="B4121">
        <v>2.875000063795E-4</v>
      </c>
      <c r="C4121">
        <v>584.45229695638</v>
      </c>
      <c r="E4121">
        <v>584.45229695638</v>
      </c>
      <c r="G4121" t="s">
        <v>26</v>
      </c>
    </row>
    <row r="4122" spans="1:7" x14ac:dyDescent="0.35">
      <c r="A4122">
        <v>7.9706784465233698</v>
      </c>
      <c r="B4122">
        <v>2.9218749841670002E-4</v>
      </c>
      <c r="C4122">
        <v>584.06357320149698</v>
      </c>
      <c r="E4122">
        <v>584.06357320149698</v>
      </c>
      <c r="G4122" t="s">
        <v>26</v>
      </c>
    </row>
    <row r="4123" spans="1:7" x14ac:dyDescent="0.35">
      <c r="A4123">
        <v>7.9706831340154096</v>
      </c>
      <c r="B4123">
        <v>2.9687499045390003E-4</v>
      </c>
      <c r="C4123">
        <v>583.67564900716104</v>
      </c>
      <c r="E4123">
        <v>583.67564900716104</v>
      </c>
      <c r="G4123" t="s">
        <v>26</v>
      </c>
    </row>
    <row r="4124" spans="1:7" x14ac:dyDescent="0.35">
      <c r="A4124">
        <v>7.9706878215365498</v>
      </c>
      <c r="B4124">
        <v>3.0156251159490003E-4</v>
      </c>
      <c r="C4124">
        <v>583.28852539062495</v>
      </c>
      <c r="E4124">
        <v>583.28852539062495</v>
      </c>
      <c r="G4124" t="s">
        <v>26</v>
      </c>
    </row>
    <row r="4125" spans="1:7" x14ac:dyDescent="0.35">
      <c r="A4125">
        <v>7.9706925090285896</v>
      </c>
      <c r="B4125">
        <v>3.0625000363209998E-4</v>
      </c>
      <c r="C4125">
        <v>582.90220133463504</v>
      </c>
      <c r="E4125">
        <v>582.90220133463504</v>
      </c>
      <c r="G4125" t="s">
        <v>26</v>
      </c>
    </row>
    <row r="4126" spans="1:7" x14ac:dyDescent="0.35">
      <c r="A4126">
        <v>7.9706971965206304</v>
      </c>
      <c r="B4126">
        <v>3.1093749566929999E-4</v>
      </c>
      <c r="C4126">
        <v>582.51669820149698</v>
      </c>
      <c r="E4126">
        <v>582.51669820149698</v>
      </c>
      <c r="G4126" t="s">
        <v>26</v>
      </c>
    </row>
    <row r="4127" spans="1:7" x14ac:dyDescent="0.35">
      <c r="A4127">
        <v>7.9707018840126604</v>
      </c>
      <c r="B4127">
        <v>3.156249877065E-4</v>
      </c>
      <c r="C4127">
        <v>582.13198242187502</v>
      </c>
      <c r="E4127">
        <v>582.13198242187502</v>
      </c>
      <c r="G4127" t="s">
        <v>26</v>
      </c>
    </row>
    <row r="4128" spans="1:7" x14ac:dyDescent="0.35">
      <c r="A4128">
        <v>7.9707065715338103</v>
      </c>
      <c r="B4128">
        <v>3.203125088475E-4</v>
      </c>
      <c r="C4128">
        <v>581.74810180663997</v>
      </c>
      <c r="E4128">
        <v>581.74810180663997</v>
      </c>
      <c r="G4128" t="s">
        <v>26</v>
      </c>
    </row>
    <row r="4129" spans="1:7" x14ac:dyDescent="0.35">
      <c r="A4129">
        <v>7.9707112590258404</v>
      </c>
      <c r="B4129">
        <v>3.2500000088470001E-4</v>
      </c>
      <c r="C4129">
        <v>581.36502380371098</v>
      </c>
      <c r="E4129">
        <v>581.36502380371098</v>
      </c>
      <c r="G4129" t="s">
        <v>26</v>
      </c>
    </row>
    <row r="4130" spans="1:7" x14ac:dyDescent="0.35">
      <c r="A4130">
        <v>7.9707159465178803</v>
      </c>
      <c r="B4130">
        <v>3.2968749292190002E-4</v>
      </c>
      <c r="C4130">
        <v>580.98188578287704</v>
      </c>
      <c r="E4130">
        <v>580.98188578287704</v>
      </c>
      <c r="G4130" t="s">
        <v>26</v>
      </c>
    </row>
    <row r="4131" spans="1:7" x14ac:dyDescent="0.35">
      <c r="A4131">
        <v>7.9707206340390204</v>
      </c>
      <c r="B4131">
        <v>3.3437501406290002E-4</v>
      </c>
      <c r="C4131">
        <v>580.59887186686103</v>
      </c>
      <c r="E4131">
        <v>580.59887186686103</v>
      </c>
      <c r="G4131" t="s">
        <v>26</v>
      </c>
    </row>
    <row r="4132" spans="1:7" x14ac:dyDescent="0.35">
      <c r="A4132">
        <v>7.9707253215310603</v>
      </c>
      <c r="B4132">
        <v>3.3906250610009998E-4</v>
      </c>
      <c r="C4132">
        <v>580.216701253255</v>
      </c>
      <c r="E4132">
        <v>580.216701253255</v>
      </c>
      <c r="G4132" t="s">
        <v>26</v>
      </c>
    </row>
    <row r="4133" spans="1:7" x14ac:dyDescent="0.35">
      <c r="A4133">
        <v>7.9707300090231001</v>
      </c>
      <c r="B4133">
        <v>3.4374999813729999E-4</v>
      </c>
      <c r="C4133">
        <v>579.83535563150997</v>
      </c>
      <c r="E4133">
        <v>579.83535563150997</v>
      </c>
      <c r="G4133" t="s">
        <v>26</v>
      </c>
    </row>
    <row r="4134" spans="1:7" x14ac:dyDescent="0.35">
      <c r="A4134">
        <v>7.9707346965151302</v>
      </c>
      <c r="B4134">
        <v>3.484374901745E-4</v>
      </c>
      <c r="C4134">
        <v>579.45483703613195</v>
      </c>
      <c r="E4134">
        <v>579.45483703613195</v>
      </c>
      <c r="G4134" t="s">
        <v>26</v>
      </c>
    </row>
    <row r="4135" spans="1:7" x14ac:dyDescent="0.35">
      <c r="A4135">
        <v>7.9707393840362704</v>
      </c>
      <c r="B4135">
        <v>3.531250113155E-4</v>
      </c>
      <c r="C4135">
        <v>579.07513020833301</v>
      </c>
      <c r="E4135">
        <v>579.07513020833301</v>
      </c>
      <c r="G4135" t="s">
        <v>26</v>
      </c>
    </row>
    <row r="4136" spans="1:7" x14ac:dyDescent="0.35">
      <c r="A4136">
        <v>7.9707440715283102</v>
      </c>
      <c r="B4136">
        <v>3.5781250335270001E-4</v>
      </c>
      <c r="C4136">
        <v>578.69624023437495</v>
      </c>
      <c r="E4136">
        <v>578.69624023437495</v>
      </c>
      <c r="G4136" t="s">
        <v>26</v>
      </c>
    </row>
    <row r="4137" spans="1:7" x14ac:dyDescent="0.35">
      <c r="A4137">
        <v>7.9707487590203501</v>
      </c>
      <c r="B4137">
        <v>3.6249999538990002E-4</v>
      </c>
      <c r="C4137">
        <v>578.31813964843695</v>
      </c>
      <c r="E4137">
        <v>578.31813964843695</v>
      </c>
      <c r="G4137" t="s">
        <v>26</v>
      </c>
    </row>
    <row r="4138" spans="1:7" x14ac:dyDescent="0.35">
      <c r="A4138">
        <v>7.9707534465123899</v>
      </c>
      <c r="B4138">
        <v>3.6718748742709998E-4</v>
      </c>
      <c r="C4138">
        <v>577.94066060384102</v>
      </c>
      <c r="E4138">
        <v>577.94066060384102</v>
      </c>
      <c r="G4138" t="s">
        <v>26</v>
      </c>
    </row>
    <row r="4139" spans="1:7" x14ac:dyDescent="0.35">
      <c r="A4139">
        <v>7.9707581340335301</v>
      </c>
      <c r="B4139">
        <v>3.7187500856809998E-4</v>
      </c>
      <c r="C4139">
        <v>577.56366170247395</v>
      </c>
      <c r="E4139">
        <v>577.56366170247395</v>
      </c>
      <c r="G4139" t="s">
        <v>26</v>
      </c>
    </row>
    <row r="4140" spans="1:7" x14ac:dyDescent="0.35">
      <c r="A4140">
        <v>7.9707628215255601</v>
      </c>
      <c r="B4140">
        <v>3.7656250060529999E-4</v>
      </c>
      <c r="C4140">
        <v>577.18574015299396</v>
      </c>
      <c r="E4140">
        <v>577.18574015299396</v>
      </c>
      <c r="G4140" t="s">
        <v>26</v>
      </c>
    </row>
    <row r="4141" spans="1:7" x14ac:dyDescent="0.35">
      <c r="A4141">
        <v>7.9707675090176</v>
      </c>
      <c r="B4141">
        <v>3.812499926425E-4</v>
      </c>
      <c r="C4141">
        <v>576.80857340494697</v>
      </c>
      <c r="E4141">
        <v>576.80857340494697</v>
      </c>
      <c r="G4141" t="s">
        <v>26</v>
      </c>
    </row>
    <row r="4142" spans="1:7" x14ac:dyDescent="0.35">
      <c r="A4142">
        <v>7.9707721965387401</v>
      </c>
      <c r="B4142">
        <v>3.859375137835E-4</v>
      </c>
      <c r="C4142">
        <v>576.43215738932201</v>
      </c>
      <c r="E4142">
        <v>576.43215738932201</v>
      </c>
      <c r="G4142" t="s">
        <v>26</v>
      </c>
    </row>
    <row r="4143" spans="1:7" x14ac:dyDescent="0.35">
      <c r="A4143">
        <v>7.97077688403078</v>
      </c>
      <c r="B4143">
        <v>3.9062500582070001E-4</v>
      </c>
      <c r="C4143">
        <v>576.05652058919202</v>
      </c>
      <c r="E4143">
        <v>576.05652058919202</v>
      </c>
      <c r="G4143" t="s">
        <v>26</v>
      </c>
    </row>
    <row r="4144" spans="1:7" x14ac:dyDescent="0.35">
      <c r="A4144">
        <v>7.9707780558965098</v>
      </c>
      <c r="B4144">
        <v>3.9179687155410002E-4</v>
      </c>
      <c r="C4144">
        <v>575.96265767415298</v>
      </c>
      <c r="E4144">
        <v>575.96265767415298</v>
      </c>
      <c r="G4144" t="s">
        <v>26</v>
      </c>
    </row>
    <row r="4145" spans="1:7" x14ac:dyDescent="0.35">
      <c r="A4145">
        <v>7.9707792277622502</v>
      </c>
      <c r="B4145">
        <v>3.9296873728740002E-4</v>
      </c>
      <c r="C4145">
        <v>575.86884053548101</v>
      </c>
      <c r="E4145">
        <v>575.86884053548101</v>
      </c>
      <c r="G4145" t="s">
        <v>26</v>
      </c>
    </row>
    <row r="4146" spans="1:7" x14ac:dyDescent="0.35">
      <c r="A4146">
        <v>7.9707809855754004</v>
      </c>
      <c r="B4146">
        <v>3.9472655043930002E-4</v>
      </c>
      <c r="C4146">
        <v>575.72822367350204</v>
      </c>
      <c r="E4146">
        <v>575.72822367350204</v>
      </c>
      <c r="G4146" t="s">
        <v>26</v>
      </c>
    </row>
    <row r="4147" spans="1:7" x14ac:dyDescent="0.35">
      <c r="A4147">
        <v>7.9707827433885496</v>
      </c>
      <c r="B4147">
        <v>3.9648436359120002E-4</v>
      </c>
      <c r="C4147">
        <v>575.58772786458303</v>
      </c>
      <c r="E4147">
        <v>575.58772786458303</v>
      </c>
      <c r="G4147" t="s">
        <v>26</v>
      </c>
    </row>
    <row r="4148" spans="1:7" x14ac:dyDescent="0.35">
      <c r="A4148">
        <v>7.9707845012016998</v>
      </c>
      <c r="B4148">
        <v>3.9824217674319998E-4</v>
      </c>
      <c r="C4148">
        <v>575.44733378092405</v>
      </c>
      <c r="E4148">
        <v>575.44733378092405</v>
      </c>
      <c r="G4148" t="s">
        <v>26</v>
      </c>
    </row>
    <row r="4149" spans="1:7" x14ac:dyDescent="0.35">
      <c r="A4149">
        <v>7.9707862590148499</v>
      </c>
      <c r="B4149">
        <v>3.9999998989509998E-4</v>
      </c>
      <c r="C4149">
        <v>575.30705057779903</v>
      </c>
      <c r="E4149">
        <v>575.30705057779903</v>
      </c>
      <c r="G4149" t="s">
        <v>26</v>
      </c>
    </row>
    <row r="4150" spans="1:7" x14ac:dyDescent="0.35">
      <c r="A4150">
        <v>7.9707880168280099</v>
      </c>
      <c r="B4150">
        <v>4.0175780304699997E-4</v>
      </c>
      <c r="C4150">
        <v>575.16688028971305</v>
      </c>
      <c r="E4150">
        <v>575.16688028971305</v>
      </c>
      <c r="G4150" t="s">
        <v>26</v>
      </c>
    </row>
    <row r="4151" spans="1:7" x14ac:dyDescent="0.35">
      <c r="A4151">
        <v>7.97078977464116</v>
      </c>
      <c r="B4151">
        <v>4.0351561619899999E-4</v>
      </c>
      <c r="C4151">
        <v>575.02681172688801</v>
      </c>
      <c r="E4151">
        <v>575.02681172688801</v>
      </c>
      <c r="G4151" t="s">
        <v>26</v>
      </c>
    </row>
    <row r="4152" spans="1:7" x14ac:dyDescent="0.35">
      <c r="A4152">
        <v>7.9707915324543102</v>
      </c>
      <c r="B4152">
        <v>4.0527342935089999E-4</v>
      </c>
      <c r="C4152">
        <v>574.886855061848</v>
      </c>
      <c r="E4152">
        <v>574.886855061848</v>
      </c>
      <c r="G4152" t="s">
        <v>26</v>
      </c>
    </row>
    <row r="4153" spans="1:7" x14ac:dyDescent="0.35">
      <c r="A4153">
        <v>7.9707941691740398</v>
      </c>
      <c r="B4153">
        <v>4.0791014907880002E-4</v>
      </c>
      <c r="C4153">
        <v>574.67716573079394</v>
      </c>
      <c r="E4153">
        <v>574.67716573079394</v>
      </c>
      <c r="G4153" t="s">
        <v>26</v>
      </c>
    </row>
    <row r="4154" spans="1:7" x14ac:dyDescent="0.35">
      <c r="A4154">
        <v>7.9707968058937597</v>
      </c>
      <c r="B4154">
        <v>4.105468688067E-4</v>
      </c>
      <c r="C4154">
        <v>574.46771647135404</v>
      </c>
      <c r="E4154">
        <v>574.46771647135404</v>
      </c>
      <c r="G4154" t="s">
        <v>26</v>
      </c>
    </row>
    <row r="4155" spans="1:7" x14ac:dyDescent="0.35">
      <c r="A4155">
        <v>7.9707994426134903</v>
      </c>
      <c r="B4155">
        <v>4.1318358853450002E-4</v>
      </c>
      <c r="C4155">
        <v>574.25851135253902</v>
      </c>
      <c r="E4155">
        <v>574.25851135253902</v>
      </c>
      <c r="G4155" t="s">
        <v>26</v>
      </c>
    </row>
    <row r="4156" spans="1:7" x14ac:dyDescent="0.35">
      <c r="A4156">
        <v>7.9708020793332199</v>
      </c>
      <c r="B4156">
        <v>4.1582030826239999E-4</v>
      </c>
      <c r="C4156">
        <v>574.04956258137997</v>
      </c>
      <c r="E4156">
        <v>574.04956258137997</v>
      </c>
      <c r="G4156" t="s">
        <v>26</v>
      </c>
    </row>
    <row r="4157" spans="1:7" x14ac:dyDescent="0.35">
      <c r="A4157">
        <v>7.9708047160529496</v>
      </c>
      <c r="B4157">
        <v>4.1845702799029997E-4</v>
      </c>
      <c r="C4157">
        <v>573.84085998535102</v>
      </c>
      <c r="E4157">
        <v>573.84085998535102</v>
      </c>
      <c r="G4157" t="s">
        <v>26</v>
      </c>
    </row>
    <row r="4158" spans="1:7" x14ac:dyDescent="0.35">
      <c r="A4158">
        <v>7.9708073527726802</v>
      </c>
      <c r="B4158">
        <v>4.2109374771820001E-4</v>
      </c>
      <c r="C4158">
        <v>573.63240152994797</v>
      </c>
      <c r="E4158">
        <v>573.63240152994797</v>
      </c>
      <c r="G4158" t="s">
        <v>26</v>
      </c>
    </row>
    <row r="4159" spans="1:7" x14ac:dyDescent="0.35">
      <c r="A4159">
        <v>7.9708099894924</v>
      </c>
      <c r="B4159">
        <v>4.2373046744609999E-4</v>
      </c>
      <c r="C4159">
        <v>573.42419331868405</v>
      </c>
      <c r="E4159">
        <v>573.42419331868405</v>
      </c>
      <c r="G4159" t="s">
        <v>26</v>
      </c>
    </row>
    <row r="4160" spans="1:7" x14ac:dyDescent="0.35">
      <c r="A4160">
        <v>7.9708126262121297</v>
      </c>
      <c r="B4160">
        <v>4.2636718717400002E-4</v>
      </c>
      <c r="C4160">
        <v>573.216223144531</v>
      </c>
      <c r="E4160">
        <v>573.216223144531</v>
      </c>
      <c r="G4160" t="s">
        <v>26</v>
      </c>
    </row>
    <row r="4161" spans="1:7" x14ac:dyDescent="0.35">
      <c r="A4161">
        <v>7.9708152629318603</v>
      </c>
      <c r="B4161">
        <v>4.290039069019E-4</v>
      </c>
      <c r="C4161">
        <v>573.00849100748701</v>
      </c>
      <c r="E4161">
        <v>573.00849100748701</v>
      </c>
      <c r="G4161" t="s">
        <v>26</v>
      </c>
    </row>
    <row r="4162" spans="1:7" x14ac:dyDescent="0.35">
      <c r="A4162">
        <v>7.9708178996515899</v>
      </c>
      <c r="B4162">
        <v>4.3164062662979998E-4</v>
      </c>
      <c r="C4162">
        <v>572.80101216634102</v>
      </c>
      <c r="E4162">
        <v>572.80101216634102</v>
      </c>
      <c r="G4162" t="s">
        <v>26</v>
      </c>
    </row>
    <row r="4163" spans="1:7" x14ac:dyDescent="0.35">
      <c r="A4163">
        <v>7.9708218547166299</v>
      </c>
      <c r="B4163">
        <v>4.3559569166970002E-4</v>
      </c>
      <c r="C4163">
        <v>572.49031066894497</v>
      </c>
      <c r="E4163">
        <v>572.49031066894497</v>
      </c>
      <c r="G4163" t="s">
        <v>26</v>
      </c>
    </row>
    <row r="4164" spans="1:7" x14ac:dyDescent="0.35">
      <c r="A4164">
        <v>7.9708277873578401</v>
      </c>
      <c r="B4164">
        <v>4.4152833288530001E-4</v>
      </c>
      <c r="C4164">
        <v>572.02548116048104</v>
      </c>
      <c r="E4164">
        <v>572.02548116048104</v>
      </c>
      <c r="G4164" t="s">
        <v>26</v>
      </c>
    </row>
    <row r="4165" spans="1:7" x14ac:dyDescent="0.35">
      <c r="A4165">
        <v>7.9708337199699599</v>
      </c>
      <c r="B4165">
        <v>4.474609449971E-4</v>
      </c>
      <c r="C4165">
        <v>571.56180216471296</v>
      </c>
      <c r="E4165">
        <v>571.56180216471296</v>
      </c>
      <c r="G4165" t="s">
        <v>26</v>
      </c>
    </row>
    <row r="4166" spans="1:7" x14ac:dyDescent="0.35">
      <c r="A4166">
        <v>7.9708396525820699</v>
      </c>
      <c r="B4166">
        <v>4.5339355710889999E-4</v>
      </c>
      <c r="C4166">
        <v>571.09925944010399</v>
      </c>
      <c r="E4166">
        <v>571.09925944010399</v>
      </c>
      <c r="G4166" t="s">
        <v>26</v>
      </c>
    </row>
    <row r="4167" spans="1:7" x14ac:dyDescent="0.35">
      <c r="A4167">
        <v>7.97084558519418</v>
      </c>
      <c r="B4167">
        <v>4.5932616922069998E-4</v>
      </c>
      <c r="C4167">
        <v>570.63782755533805</v>
      </c>
      <c r="E4167">
        <v>570.63782755533805</v>
      </c>
      <c r="G4167" t="s">
        <v>26</v>
      </c>
    </row>
    <row r="4168" spans="1:7" x14ac:dyDescent="0.35">
      <c r="A4168">
        <v>7.97085151780629</v>
      </c>
      <c r="B4168">
        <v>4.6525878133250003E-4</v>
      </c>
      <c r="C4168">
        <v>570.17751159667898</v>
      </c>
      <c r="E4168">
        <v>570.17751159667898</v>
      </c>
      <c r="G4168" t="s">
        <v>26</v>
      </c>
    </row>
    <row r="4169" spans="1:7" x14ac:dyDescent="0.35">
      <c r="A4169">
        <v>7.9708530009665903</v>
      </c>
      <c r="B4169">
        <v>4.6674194163639999E-4</v>
      </c>
      <c r="C4169">
        <v>570.06250915527301</v>
      </c>
      <c r="E4169">
        <v>570.06250915527301</v>
      </c>
      <c r="G4169" t="s">
        <v>26</v>
      </c>
    </row>
    <row r="4170" spans="1:7" x14ac:dyDescent="0.35">
      <c r="A4170">
        <v>7.9708544841268996</v>
      </c>
      <c r="B4170">
        <v>4.6822510194030002E-4</v>
      </c>
      <c r="C4170">
        <v>569.94755961100202</v>
      </c>
      <c r="E4170">
        <v>569.94755961100202</v>
      </c>
      <c r="G4170" t="s">
        <v>26</v>
      </c>
    </row>
    <row r="4171" spans="1:7" x14ac:dyDescent="0.35">
      <c r="A4171">
        <v>7.9708567088528</v>
      </c>
      <c r="B4171">
        <v>4.7044982784419999E-4</v>
      </c>
      <c r="C4171">
        <v>569.77531229654903</v>
      </c>
      <c r="E4171">
        <v>569.77531229654903</v>
      </c>
      <c r="G4171" t="s">
        <v>26</v>
      </c>
    </row>
    <row r="4172" spans="1:7" x14ac:dyDescent="0.35">
      <c r="A4172">
        <v>7.9708589335787101</v>
      </c>
      <c r="B4172">
        <v>4.7267455374819998E-4</v>
      </c>
      <c r="C4172">
        <v>569.60321146647095</v>
      </c>
      <c r="E4172">
        <v>569.60321146647095</v>
      </c>
      <c r="G4172" t="s">
        <v>26</v>
      </c>
    </row>
    <row r="4173" spans="1:7" x14ac:dyDescent="0.35">
      <c r="A4173">
        <v>7.9708611583046096</v>
      </c>
      <c r="B4173">
        <v>4.7489927965210001E-4</v>
      </c>
      <c r="C4173">
        <v>569.43127441406205</v>
      </c>
      <c r="E4173">
        <v>569.43127441406205</v>
      </c>
      <c r="G4173" t="s">
        <v>26</v>
      </c>
    </row>
    <row r="4174" spans="1:7" x14ac:dyDescent="0.35">
      <c r="A4174">
        <v>7.9708633830596201</v>
      </c>
      <c r="B4174">
        <v>4.771240346599E-4</v>
      </c>
      <c r="C4174">
        <v>569.25949096679597</v>
      </c>
      <c r="E4174">
        <v>569.25949096679597</v>
      </c>
      <c r="G4174" t="s">
        <v>26</v>
      </c>
    </row>
    <row r="4175" spans="1:7" x14ac:dyDescent="0.35">
      <c r="A4175">
        <v>7.9708667201339196</v>
      </c>
      <c r="B4175">
        <v>4.8046110896389998E-4</v>
      </c>
      <c r="C4175">
        <v>569.00216573079399</v>
      </c>
      <c r="E4175">
        <v>569.00216573079399</v>
      </c>
      <c r="G4175" t="s">
        <v>26</v>
      </c>
    </row>
    <row r="4176" spans="1:7" x14ac:dyDescent="0.35">
      <c r="A4176">
        <v>7.9708700572373301</v>
      </c>
      <c r="B4176">
        <v>4.837982123717E-4</v>
      </c>
      <c r="C4176">
        <v>568.745200602213</v>
      </c>
      <c r="E4176">
        <v>568.745200602213</v>
      </c>
      <c r="G4176" t="s">
        <v>26</v>
      </c>
    </row>
    <row r="4177" spans="1:7" x14ac:dyDescent="0.35">
      <c r="A4177">
        <v>7.9708733943407397</v>
      </c>
      <c r="B4177">
        <v>4.8713531577950002E-4</v>
      </c>
      <c r="C4177">
        <v>568.48859354654905</v>
      </c>
      <c r="E4177">
        <v>568.48859354654905</v>
      </c>
      <c r="G4177" t="s">
        <v>26</v>
      </c>
    </row>
    <row r="4178" spans="1:7" x14ac:dyDescent="0.35">
      <c r="A4178">
        <v>7.9708767314441502</v>
      </c>
      <c r="B4178">
        <v>4.904724191874E-4</v>
      </c>
      <c r="C4178">
        <v>568.23233744303297</v>
      </c>
      <c r="E4178">
        <v>568.23233744303297</v>
      </c>
      <c r="G4178" t="s">
        <v>26</v>
      </c>
    </row>
    <row r="4179" spans="1:7" x14ac:dyDescent="0.35">
      <c r="A4179">
        <v>7.97088006854755</v>
      </c>
      <c r="B4179">
        <v>4.9380952259519997E-4</v>
      </c>
      <c r="C4179">
        <v>567.97643839518196</v>
      </c>
      <c r="E4179">
        <v>567.97643839518196</v>
      </c>
      <c r="G4179" t="s">
        <v>26</v>
      </c>
    </row>
    <row r="4180" spans="1:7" x14ac:dyDescent="0.35">
      <c r="A4180">
        <v>7.9708834056509597</v>
      </c>
      <c r="B4180">
        <v>4.9714662600300005E-4</v>
      </c>
      <c r="C4180">
        <v>567.72090250651001</v>
      </c>
      <c r="E4180">
        <v>567.72090250651001</v>
      </c>
      <c r="G4180" t="s">
        <v>26</v>
      </c>
    </row>
    <row r="4181" spans="1:7" x14ac:dyDescent="0.35">
      <c r="A4181">
        <v>7.9708867427543701</v>
      </c>
      <c r="B4181">
        <v>5.0048372941089998E-4</v>
      </c>
      <c r="C4181">
        <v>567.46572875976506</v>
      </c>
      <c r="E4181">
        <v>567.46572875976506</v>
      </c>
      <c r="G4181" t="s">
        <v>26</v>
      </c>
    </row>
    <row r="4182" spans="1:7" x14ac:dyDescent="0.35">
      <c r="A4182">
        <v>7.9708900797995703</v>
      </c>
      <c r="B4182">
        <v>5.03820774611E-4</v>
      </c>
      <c r="C4182">
        <v>567.21091410319002</v>
      </c>
      <c r="E4182">
        <v>567.21091410319002</v>
      </c>
      <c r="G4182" t="s">
        <v>26</v>
      </c>
    </row>
    <row r="4183" spans="1:7" x14ac:dyDescent="0.35">
      <c r="A4183">
        <v>7.9708934169029799</v>
      </c>
      <c r="B4183">
        <v>5.0715787801890004E-4</v>
      </c>
      <c r="C4183">
        <v>566.956467692057</v>
      </c>
      <c r="E4183">
        <v>566.956467692057</v>
      </c>
      <c r="G4183" t="s">
        <v>26</v>
      </c>
    </row>
    <row r="4184" spans="1:7" x14ac:dyDescent="0.35">
      <c r="A4184">
        <v>7.9708984225871902</v>
      </c>
      <c r="B4184">
        <v>5.1216356223440004E-4</v>
      </c>
      <c r="C4184">
        <v>566.57456665039001</v>
      </c>
      <c r="E4184">
        <v>566.57456665039001</v>
      </c>
      <c r="G4184" t="s">
        <v>26</v>
      </c>
    </row>
    <row r="4185" spans="1:7" x14ac:dyDescent="0.35">
      <c r="A4185">
        <v>7.9709034282131999</v>
      </c>
      <c r="B4185">
        <v>5.1716918824240002E-4</v>
      </c>
      <c r="C4185">
        <v>566.19142964680896</v>
      </c>
      <c r="E4185">
        <v>566.19142964680896</v>
      </c>
      <c r="G4185" t="s">
        <v>26</v>
      </c>
    </row>
    <row r="4186" spans="1:7" x14ac:dyDescent="0.35">
      <c r="A4186">
        <v>7.9709084338392104</v>
      </c>
      <c r="B4186">
        <v>5.2217481425030003E-4</v>
      </c>
      <c r="C4186">
        <v>565.80835469563795</v>
      </c>
      <c r="E4186">
        <v>565.80835469563795</v>
      </c>
      <c r="G4186" t="s">
        <v>26</v>
      </c>
    </row>
    <row r="4187" spans="1:7" x14ac:dyDescent="0.35">
      <c r="A4187">
        <v>7.9709134395234198</v>
      </c>
      <c r="B4187">
        <v>5.2718049846580003E-4</v>
      </c>
      <c r="C4187">
        <v>565.42611897786401</v>
      </c>
      <c r="E4187">
        <v>565.42611897786401</v>
      </c>
      <c r="G4187" t="s">
        <v>26</v>
      </c>
    </row>
    <row r="4188" spans="1:7" x14ac:dyDescent="0.35">
      <c r="A4188">
        <v>7.9709184451494304</v>
      </c>
      <c r="B4188">
        <v>5.321861244738E-4</v>
      </c>
      <c r="C4188">
        <v>565.04471638997302</v>
      </c>
      <c r="E4188">
        <v>565.04471638997302</v>
      </c>
      <c r="G4188" t="s">
        <v>26</v>
      </c>
    </row>
    <row r="4189" spans="1:7" x14ac:dyDescent="0.35">
      <c r="A4189">
        <v>7.9709234507754401</v>
      </c>
      <c r="B4189">
        <v>5.3719175048170002E-4</v>
      </c>
      <c r="C4189">
        <v>564.66415303548104</v>
      </c>
      <c r="E4189">
        <v>564.66415303548104</v>
      </c>
      <c r="G4189" t="s">
        <v>26</v>
      </c>
    </row>
    <row r="4190" spans="1:7" x14ac:dyDescent="0.35">
      <c r="A4190">
        <v>7.9709284564596601</v>
      </c>
      <c r="B4190">
        <v>5.4219743469729998E-4</v>
      </c>
      <c r="C4190">
        <v>564.28443908691395</v>
      </c>
      <c r="E4190">
        <v>564.28443908691395</v>
      </c>
      <c r="G4190" t="s">
        <v>26</v>
      </c>
    </row>
    <row r="4191" spans="1:7" x14ac:dyDescent="0.35">
      <c r="A4191">
        <v>7.97093346208566</v>
      </c>
      <c r="B4191">
        <v>5.4720306070519999E-4</v>
      </c>
      <c r="C4191">
        <v>563.90553894042898</v>
      </c>
      <c r="E4191">
        <v>563.90553894042898</v>
      </c>
      <c r="G4191" t="s">
        <v>26</v>
      </c>
    </row>
    <row r="4192" spans="1:7" x14ac:dyDescent="0.35">
      <c r="A4192">
        <v>7.9709384677116697</v>
      </c>
      <c r="B4192">
        <v>5.5220868671310001E-4</v>
      </c>
      <c r="C4192">
        <v>563.52747294107996</v>
      </c>
      <c r="E4192">
        <v>563.52747294107996</v>
      </c>
      <c r="G4192" t="s">
        <v>26</v>
      </c>
    </row>
    <row r="4193" spans="1:7" x14ac:dyDescent="0.35">
      <c r="A4193">
        <v>7.9709434733958897</v>
      </c>
      <c r="B4193">
        <v>5.5721437092869997E-4</v>
      </c>
      <c r="C4193">
        <v>563.15027058919202</v>
      </c>
      <c r="E4193">
        <v>563.15027058919202</v>
      </c>
      <c r="G4193" t="s">
        <v>26</v>
      </c>
    </row>
    <row r="4194" spans="1:7" x14ac:dyDescent="0.35">
      <c r="A4194">
        <v>7.9709484790218896</v>
      </c>
      <c r="B4194">
        <v>5.6221999693659998E-4</v>
      </c>
      <c r="C4194">
        <v>562.77390034993402</v>
      </c>
      <c r="E4194">
        <v>562.77390034993402</v>
      </c>
      <c r="G4194" t="s">
        <v>26</v>
      </c>
    </row>
    <row r="4195" spans="1:7" x14ac:dyDescent="0.35">
      <c r="A4195">
        <v>7.9709534846479002</v>
      </c>
      <c r="B4195">
        <v>5.672256229445E-4</v>
      </c>
      <c r="C4195">
        <v>562.398351033528</v>
      </c>
      <c r="E4195">
        <v>562.398351033528</v>
      </c>
      <c r="G4195" t="s">
        <v>26</v>
      </c>
    </row>
    <row r="4196" spans="1:7" x14ac:dyDescent="0.35">
      <c r="A4196">
        <v>7.9709584903321202</v>
      </c>
      <c r="B4196">
        <v>5.7223130716009996E-4</v>
      </c>
      <c r="C4196">
        <v>562.02361246744795</v>
      </c>
      <c r="E4196">
        <v>562.02361246744795</v>
      </c>
      <c r="G4196" t="s">
        <v>26</v>
      </c>
    </row>
    <row r="4197" spans="1:7" x14ac:dyDescent="0.35">
      <c r="A4197">
        <v>7.9709634959581299</v>
      </c>
      <c r="B4197">
        <v>5.7723693316799997E-4</v>
      </c>
      <c r="C4197">
        <v>561.64969075520798</v>
      </c>
      <c r="E4197">
        <v>561.64969075520798</v>
      </c>
      <c r="G4197" t="s">
        <v>26</v>
      </c>
    </row>
    <row r="4198" spans="1:7" x14ac:dyDescent="0.35">
      <c r="A4198">
        <v>7.9709685015841298</v>
      </c>
      <c r="B4198">
        <v>5.8224255917589999E-4</v>
      </c>
      <c r="C4198">
        <v>561.27657674153602</v>
      </c>
      <c r="E4198">
        <v>561.27657674153602</v>
      </c>
      <c r="G4198" t="s">
        <v>26</v>
      </c>
    </row>
    <row r="4199" spans="1:7" x14ac:dyDescent="0.35">
      <c r="A4199">
        <v>7.9709735072683499</v>
      </c>
      <c r="B4199">
        <v>5.8724824339149995E-4</v>
      </c>
      <c r="C4199">
        <v>560.90427958170505</v>
      </c>
      <c r="E4199">
        <v>560.90427958170505</v>
      </c>
      <c r="G4199" t="s">
        <v>26</v>
      </c>
    </row>
    <row r="4200" spans="1:7" x14ac:dyDescent="0.35">
      <c r="A4200">
        <v>7.9709785128943604</v>
      </c>
      <c r="B4200">
        <v>5.9225386939939996E-4</v>
      </c>
      <c r="C4200">
        <v>560.532788085937</v>
      </c>
      <c r="E4200">
        <v>560.532788085937</v>
      </c>
      <c r="G4200" t="s">
        <v>26</v>
      </c>
    </row>
    <row r="4201" spans="1:7" x14ac:dyDescent="0.35">
      <c r="A4201">
        <v>7.9709835185203701</v>
      </c>
      <c r="B4201">
        <v>5.9725949540729998E-4</v>
      </c>
      <c r="C4201">
        <v>560.16209309895805</v>
      </c>
      <c r="E4201">
        <v>560.16209309895805</v>
      </c>
      <c r="G4201" t="s">
        <v>26</v>
      </c>
    </row>
    <row r="4202" spans="1:7" x14ac:dyDescent="0.35">
      <c r="A4202">
        <v>7.9709885242045804</v>
      </c>
      <c r="B4202">
        <v>6.0226517962290004E-4</v>
      </c>
      <c r="C4202">
        <v>559.79221089680902</v>
      </c>
      <c r="E4202">
        <v>559.79221089680902</v>
      </c>
      <c r="G4202" t="s">
        <v>26</v>
      </c>
    </row>
    <row r="4203" spans="1:7" x14ac:dyDescent="0.35">
      <c r="A4203">
        <v>7.9709935298305901</v>
      </c>
      <c r="B4203">
        <v>6.0727080563079995E-4</v>
      </c>
      <c r="C4203">
        <v>559.42310485839801</v>
      </c>
      <c r="E4203">
        <v>559.42310485839801</v>
      </c>
      <c r="G4203" t="s">
        <v>26</v>
      </c>
    </row>
    <row r="4204" spans="1:7" x14ac:dyDescent="0.35">
      <c r="A4204">
        <v>7.9709985354565998</v>
      </c>
      <c r="B4204">
        <v>6.1227643163869997E-4</v>
      </c>
      <c r="C4204">
        <v>559.05476888020803</v>
      </c>
      <c r="E4204">
        <v>559.05476888020803</v>
      </c>
      <c r="G4204" t="s">
        <v>26</v>
      </c>
    </row>
    <row r="4205" spans="1:7" x14ac:dyDescent="0.35">
      <c r="A4205">
        <v>7.97100354114081</v>
      </c>
      <c r="B4205">
        <v>6.1728211585430003E-4</v>
      </c>
      <c r="C4205">
        <v>558.68720601399696</v>
      </c>
      <c r="E4205">
        <v>558.68720601399696</v>
      </c>
      <c r="G4205" t="s">
        <v>26</v>
      </c>
    </row>
    <row r="4206" spans="1:7" x14ac:dyDescent="0.35">
      <c r="A4206">
        <v>7.9710085467668197</v>
      </c>
      <c r="B4206">
        <v>6.2228774186220005E-4</v>
      </c>
      <c r="C4206">
        <v>558.32039998372397</v>
      </c>
      <c r="E4206">
        <v>558.32039998372397</v>
      </c>
      <c r="G4206" t="s">
        <v>26</v>
      </c>
    </row>
    <row r="4207" spans="1:7" x14ac:dyDescent="0.35">
      <c r="A4207">
        <v>7.9710135523928303</v>
      </c>
      <c r="B4207">
        <v>6.2729336787009995E-4</v>
      </c>
      <c r="C4207">
        <v>557.95436503092401</v>
      </c>
      <c r="E4207">
        <v>557.95436503092401</v>
      </c>
      <c r="G4207" t="s">
        <v>26</v>
      </c>
    </row>
    <row r="4208" spans="1:7" x14ac:dyDescent="0.35">
      <c r="A4208">
        <v>7.9710185580770396</v>
      </c>
      <c r="B4208">
        <v>6.3229905208570002E-4</v>
      </c>
      <c r="C4208">
        <v>557.587241617838</v>
      </c>
      <c r="E4208">
        <v>557.587241617838</v>
      </c>
      <c r="G4208" t="s">
        <v>26</v>
      </c>
    </row>
    <row r="4209" spans="1:7" x14ac:dyDescent="0.35">
      <c r="A4209">
        <v>7.9710235637030502</v>
      </c>
      <c r="B4209">
        <v>6.3730467809360004E-4</v>
      </c>
      <c r="C4209">
        <v>557.22064819335901</v>
      </c>
      <c r="E4209">
        <v>557.22064819335901</v>
      </c>
      <c r="G4209" t="s">
        <v>26</v>
      </c>
    </row>
    <row r="4210" spans="1:7" x14ac:dyDescent="0.35">
      <c r="A4210">
        <v>7.9710310722002697</v>
      </c>
      <c r="B4210">
        <v>6.4481317531310002E-4</v>
      </c>
      <c r="C4210">
        <v>556.67258199055902</v>
      </c>
      <c r="E4210">
        <v>556.67258199055902</v>
      </c>
      <c r="G4210" t="s">
        <v>26</v>
      </c>
    </row>
    <row r="4211" spans="1:7" x14ac:dyDescent="0.35">
      <c r="A4211">
        <v>7.9710385806392798</v>
      </c>
      <c r="B4211">
        <v>6.5232161432500003E-4</v>
      </c>
      <c r="C4211">
        <v>556.12582906087198</v>
      </c>
      <c r="E4211">
        <v>556.12582906087198</v>
      </c>
      <c r="G4211" t="s">
        <v>26</v>
      </c>
    </row>
    <row r="4212" spans="1:7" x14ac:dyDescent="0.35">
      <c r="A4212">
        <v>7.9710460891365003</v>
      </c>
      <c r="B4212">
        <v>6.5983011154450001E-4</v>
      </c>
      <c r="C4212">
        <v>555.578590901692</v>
      </c>
      <c r="E4212">
        <v>555.578590901692</v>
      </c>
      <c r="G4212" t="s">
        <v>26</v>
      </c>
    </row>
    <row r="4213" spans="1:7" x14ac:dyDescent="0.35">
      <c r="A4213">
        <v>7.9710535975755104</v>
      </c>
      <c r="B4213">
        <v>6.6733855055640002E-4</v>
      </c>
      <c r="C4213">
        <v>555.03324584960899</v>
      </c>
      <c r="E4213">
        <v>555.03324584960899</v>
      </c>
      <c r="G4213" t="s">
        <v>26</v>
      </c>
    </row>
    <row r="4214" spans="1:7" x14ac:dyDescent="0.35">
      <c r="A4214">
        <v>7.9710611060727299</v>
      </c>
      <c r="B4214">
        <v>6.748470477759E-4</v>
      </c>
      <c r="C4214">
        <v>554.48983459472595</v>
      </c>
      <c r="E4214">
        <v>554.48983459472595</v>
      </c>
      <c r="G4214" t="s">
        <v>26</v>
      </c>
    </row>
    <row r="4215" spans="1:7" x14ac:dyDescent="0.35">
      <c r="A4215">
        <v>7.9710686145117498</v>
      </c>
      <c r="B4215">
        <v>6.8235548678780001E-4</v>
      </c>
      <c r="C4215">
        <v>553.94828389485599</v>
      </c>
      <c r="E4215">
        <v>553.94828389485599</v>
      </c>
      <c r="G4215" t="s">
        <v>26</v>
      </c>
    </row>
    <row r="4216" spans="1:7" x14ac:dyDescent="0.35">
      <c r="A4216">
        <v>7.9710761230089702</v>
      </c>
      <c r="B4216">
        <v>6.8986398400729999E-4</v>
      </c>
      <c r="C4216">
        <v>553.40858256022102</v>
      </c>
      <c r="E4216">
        <v>553.40858256022102</v>
      </c>
      <c r="G4216" t="s">
        <v>26</v>
      </c>
    </row>
    <row r="4217" spans="1:7" x14ac:dyDescent="0.35">
      <c r="A4217">
        <v>7.9710836314479803</v>
      </c>
      <c r="B4217">
        <v>6.9737242301919999E-4</v>
      </c>
      <c r="C4217">
        <v>552.87070312499998</v>
      </c>
      <c r="E4217">
        <v>552.87070312499998</v>
      </c>
      <c r="G4217" t="s">
        <v>26</v>
      </c>
    </row>
    <row r="4218" spans="1:7" x14ac:dyDescent="0.35">
      <c r="A4218">
        <v>7.9710911399451998</v>
      </c>
      <c r="B4218">
        <v>7.0488092023869998E-4</v>
      </c>
      <c r="C4218">
        <v>552.33461201985597</v>
      </c>
      <c r="E4218">
        <v>552.33461201985597</v>
      </c>
      <c r="G4218" t="s">
        <v>26</v>
      </c>
    </row>
    <row r="4219" spans="1:7" x14ac:dyDescent="0.35">
      <c r="A4219">
        <v>7.9710930170258498</v>
      </c>
      <c r="B4219">
        <v>7.0675800088790004E-4</v>
      </c>
      <c r="C4219">
        <v>552.20070088704404</v>
      </c>
      <c r="E4219">
        <v>552.20070088704404</v>
      </c>
      <c r="G4219" t="s">
        <v>26</v>
      </c>
    </row>
    <row r="4220" spans="1:7" x14ac:dyDescent="0.35">
      <c r="A4220">
        <v>7.9710948941647004</v>
      </c>
      <c r="B4220">
        <v>7.0863513974469996E-4</v>
      </c>
      <c r="C4220">
        <v>552.06690368652301</v>
      </c>
      <c r="E4220">
        <v>552.06690368652301</v>
      </c>
      <c r="G4220" t="s">
        <v>26</v>
      </c>
    </row>
    <row r="4221" spans="1:7" x14ac:dyDescent="0.35">
      <c r="A4221">
        <v>7.9710967713035599</v>
      </c>
      <c r="B4221">
        <v>7.105122786015E-4</v>
      </c>
      <c r="C4221">
        <v>551.93321431477796</v>
      </c>
      <c r="E4221">
        <v>551.93321431477796</v>
      </c>
      <c r="G4221" t="s">
        <v>26</v>
      </c>
    </row>
    <row r="4222" spans="1:7" x14ac:dyDescent="0.35">
      <c r="A4222">
        <v>7.9710995869827403</v>
      </c>
      <c r="B4222">
        <v>7.1332795778280005E-4</v>
      </c>
      <c r="C4222">
        <v>551.73292439778595</v>
      </c>
      <c r="E4222">
        <v>551.73292439778595</v>
      </c>
      <c r="G4222" t="s">
        <v>26</v>
      </c>
    </row>
    <row r="4223" spans="1:7" x14ac:dyDescent="0.35">
      <c r="A4223">
        <v>7.9711038104724103</v>
      </c>
      <c r="B4223">
        <v>7.1755144745110002E-4</v>
      </c>
      <c r="C4223">
        <v>551.43305053710901</v>
      </c>
      <c r="E4223">
        <v>551.43305053710901</v>
      </c>
      <c r="G4223" t="s">
        <v>26</v>
      </c>
    </row>
    <row r="4224" spans="1:7" x14ac:dyDescent="0.35">
      <c r="A4224">
        <v>7.9711080339620803</v>
      </c>
      <c r="B4224">
        <v>7.2177493711930002E-4</v>
      </c>
      <c r="C4224">
        <v>551.13320210774702</v>
      </c>
      <c r="E4224">
        <v>551.13320210774702</v>
      </c>
      <c r="G4224" t="s">
        <v>26</v>
      </c>
    </row>
    <row r="4225" spans="1:7" x14ac:dyDescent="0.35">
      <c r="A4225">
        <v>7.97111225750995</v>
      </c>
      <c r="B4225">
        <v>7.2599848499519998E-4</v>
      </c>
      <c r="C4225">
        <v>550.83281148274705</v>
      </c>
      <c r="E4225">
        <v>550.83281148274705</v>
      </c>
      <c r="G4225" t="s">
        <v>26</v>
      </c>
    </row>
    <row r="4226" spans="1:7" x14ac:dyDescent="0.35">
      <c r="A4226">
        <v>7.97111648099962</v>
      </c>
      <c r="B4226">
        <v>7.3022197466339998E-4</v>
      </c>
      <c r="C4226">
        <v>550.533095296223</v>
      </c>
      <c r="E4226">
        <v>550.533095296223</v>
      </c>
      <c r="G4226" t="s">
        <v>26</v>
      </c>
    </row>
    <row r="4227" spans="1:7" x14ac:dyDescent="0.35">
      <c r="A4227">
        <v>7.9711207045475003</v>
      </c>
      <c r="B4227">
        <v>7.3444552253930004E-4</v>
      </c>
      <c r="C4227">
        <v>550.23400573730396</v>
      </c>
      <c r="E4227">
        <v>550.23400573730396</v>
      </c>
      <c r="G4227" t="s">
        <v>26</v>
      </c>
    </row>
    <row r="4228" spans="1:7" x14ac:dyDescent="0.35">
      <c r="A4228">
        <v>7.9711249280371703</v>
      </c>
      <c r="B4228">
        <v>7.3866901220750005E-4</v>
      </c>
      <c r="C4228">
        <v>549.93552958170505</v>
      </c>
      <c r="E4228">
        <v>549.93552958170505</v>
      </c>
      <c r="G4228" t="s">
        <v>26</v>
      </c>
    </row>
    <row r="4229" spans="1:7" x14ac:dyDescent="0.35">
      <c r="A4229">
        <v>7.9711291515268297</v>
      </c>
      <c r="B4229">
        <v>7.4289250187569995E-4</v>
      </c>
      <c r="C4229">
        <v>549.63763529459595</v>
      </c>
      <c r="E4229">
        <v>549.63763529459595</v>
      </c>
      <c r="G4229" t="s">
        <v>26</v>
      </c>
    </row>
    <row r="4230" spans="1:7" x14ac:dyDescent="0.35">
      <c r="A4230">
        <v>7.97113337507471</v>
      </c>
      <c r="B4230">
        <v>7.4711604975160001E-4</v>
      </c>
      <c r="C4230">
        <v>549.34029642740802</v>
      </c>
      <c r="E4230">
        <v>549.34029642740802</v>
      </c>
      <c r="G4230" t="s">
        <v>26</v>
      </c>
    </row>
    <row r="4231" spans="1:7" x14ac:dyDescent="0.35">
      <c r="A4231">
        <v>7.97113759856438</v>
      </c>
      <c r="B4231">
        <v>7.5133953941980002E-4</v>
      </c>
      <c r="C4231">
        <v>549.04351298014296</v>
      </c>
      <c r="E4231">
        <v>549.04351298014296</v>
      </c>
      <c r="G4231" t="s">
        <v>26</v>
      </c>
    </row>
    <row r="4232" spans="1:7" x14ac:dyDescent="0.35">
      <c r="A4232">
        <v>7.9711418221122496</v>
      </c>
      <c r="B4232">
        <v>7.5556308729569997E-4</v>
      </c>
      <c r="C4232">
        <v>548.74726969401001</v>
      </c>
      <c r="E4232">
        <v>548.74726969401001</v>
      </c>
      <c r="G4232" t="s">
        <v>26</v>
      </c>
    </row>
    <row r="4233" spans="1:7" x14ac:dyDescent="0.35">
      <c r="A4233">
        <v>7.9711481573758602</v>
      </c>
      <c r="B4233">
        <v>7.6189835090189999E-4</v>
      </c>
      <c r="C4233">
        <v>548.30412292480401</v>
      </c>
      <c r="E4233">
        <v>548.30412292480401</v>
      </c>
      <c r="G4233" t="s">
        <v>26</v>
      </c>
    </row>
    <row r="4234" spans="1:7" x14ac:dyDescent="0.35">
      <c r="A4234">
        <v>7.97115449263947</v>
      </c>
      <c r="B4234">
        <v>7.6823361450800004E-4</v>
      </c>
      <c r="C4234">
        <v>547.86119486490804</v>
      </c>
      <c r="E4234">
        <v>547.86119486490804</v>
      </c>
      <c r="G4234" t="s">
        <v>26</v>
      </c>
    </row>
    <row r="4235" spans="1:7" x14ac:dyDescent="0.35">
      <c r="A4235">
        <v>7.9711608279030699</v>
      </c>
      <c r="B4235">
        <v>7.7456887811419995E-4</v>
      </c>
      <c r="C4235">
        <v>547.41798299153595</v>
      </c>
      <c r="E4235">
        <v>547.41798299153595</v>
      </c>
      <c r="G4235" t="s">
        <v>26</v>
      </c>
    </row>
    <row r="4236" spans="1:7" x14ac:dyDescent="0.35">
      <c r="A4236">
        <v>7.9711671631666796</v>
      </c>
      <c r="B4236">
        <v>7.8090414172030001E-4</v>
      </c>
      <c r="C4236">
        <v>546.97604980468702</v>
      </c>
      <c r="E4236">
        <v>546.97604980468702</v>
      </c>
      <c r="G4236" t="s">
        <v>26</v>
      </c>
    </row>
    <row r="4237" spans="1:7" x14ac:dyDescent="0.35">
      <c r="A4237">
        <v>7.9711734984302796</v>
      </c>
      <c r="B4237">
        <v>7.8723940532650003E-4</v>
      </c>
      <c r="C4237">
        <v>546.53536275227805</v>
      </c>
      <c r="E4237">
        <v>546.53536275227805</v>
      </c>
      <c r="G4237" t="s">
        <v>26</v>
      </c>
    </row>
    <row r="4238" spans="1:7" x14ac:dyDescent="0.35">
      <c r="A4238">
        <v>7.9711798336938902</v>
      </c>
      <c r="B4238">
        <v>7.9357466893270005E-4</v>
      </c>
      <c r="C4238">
        <v>546.09592183430902</v>
      </c>
      <c r="E4238">
        <v>546.09592183430902</v>
      </c>
      <c r="G4238" t="s">
        <v>26</v>
      </c>
    </row>
    <row r="4239" spans="1:7" x14ac:dyDescent="0.35">
      <c r="A4239">
        <v>7.9711861689574999</v>
      </c>
      <c r="B4239">
        <v>7.9990993253879999E-4</v>
      </c>
      <c r="C4239">
        <v>545.65745747884102</v>
      </c>
      <c r="E4239">
        <v>545.65745747884102</v>
      </c>
      <c r="G4239" t="s">
        <v>26</v>
      </c>
    </row>
    <row r="4240" spans="1:7" x14ac:dyDescent="0.35">
      <c r="A4240">
        <v>7.9711877527879498</v>
      </c>
      <c r="B4240">
        <v>8.014937629923E-4</v>
      </c>
      <c r="C4240">
        <v>545.54790445963499</v>
      </c>
      <c r="E4240">
        <v>545.54790445963499</v>
      </c>
      <c r="G4240" t="s">
        <v>26</v>
      </c>
    </row>
    <row r="4241" spans="1:7" x14ac:dyDescent="0.35">
      <c r="A4241">
        <v>7.9711893366183997</v>
      </c>
      <c r="B4241">
        <v>8.0307759344570005E-4</v>
      </c>
      <c r="C4241">
        <v>545.43839721679603</v>
      </c>
      <c r="E4241">
        <v>545.43839721679603</v>
      </c>
      <c r="G4241" t="s">
        <v>26</v>
      </c>
    </row>
    <row r="4242" spans="1:7" x14ac:dyDescent="0.35">
      <c r="A4242">
        <v>7.9711917123640799</v>
      </c>
      <c r="B4242">
        <v>8.0545333912590002E-4</v>
      </c>
      <c r="C4242">
        <v>545.27428080240804</v>
      </c>
      <c r="E4242">
        <v>545.27428080240804</v>
      </c>
      <c r="G4242" t="s">
        <v>26</v>
      </c>
    </row>
    <row r="4243" spans="1:7" x14ac:dyDescent="0.35">
      <c r="A4243">
        <v>7.9711940880515604</v>
      </c>
      <c r="B4243">
        <v>8.0782902659839995E-4</v>
      </c>
      <c r="C4243">
        <v>545.11029459635404</v>
      </c>
      <c r="E4243">
        <v>545.11029459635404</v>
      </c>
      <c r="G4243" t="s">
        <v>26</v>
      </c>
    </row>
    <row r="4244" spans="1:7" x14ac:dyDescent="0.35">
      <c r="A4244">
        <v>7.9711964637972397</v>
      </c>
      <c r="B4244">
        <v>8.1020477227860003E-4</v>
      </c>
      <c r="C4244">
        <v>544.946457926432</v>
      </c>
      <c r="E4244">
        <v>544.946457926432</v>
      </c>
      <c r="G4244" t="s">
        <v>26</v>
      </c>
    </row>
    <row r="4245" spans="1:7" x14ac:dyDescent="0.35">
      <c r="A4245">
        <v>7.9711988395429199</v>
      </c>
      <c r="B4245">
        <v>8.1258051795880001E-4</v>
      </c>
      <c r="C4245">
        <v>544.78276163736905</v>
      </c>
      <c r="E4245">
        <v>544.78276163736905</v>
      </c>
      <c r="G4245" t="s">
        <v>26</v>
      </c>
    </row>
    <row r="4246" spans="1:7" x14ac:dyDescent="0.35">
      <c r="A4246">
        <v>7.9712012152303897</v>
      </c>
      <c r="B4246">
        <v>8.1495620543130004E-4</v>
      </c>
      <c r="C4246">
        <v>544.61922200520803</v>
      </c>
      <c r="E4246">
        <v>544.61922200520803</v>
      </c>
      <c r="G4246" t="s">
        <v>26</v>
      </c>
    </row>
    <row r="4247" spans="1:7" x14ac:dyDescent="0.35">
      <c r="A4247">
        <v>7.9712047788198097</v>
      </c>
      <c r="B4247">
        <v>8.1851979484779997E-4</v>
      </c>
      <c r="C4247">
        <v>544.37424112955705</v>
      </c>
      <c r="E4247">
        <v>544.37424112955705</v>
      </c>
      <c r="G4247" t="s">
        <v>26</v>
      </c>
    </row>
    <row r="4248" spans="1:7" x14ac:dyDescent="0.35">
      <c r="A4248">
        <v>7.9712101242039299</v>
      </c>
      <c r="B4248">
        <v>8.2386517897239996E-4</v>
      </c>
      <c r="C4248">
        <v>544.00757141113195</v>
      </c>
      <c r="E4248">
        <v>544.00757141113195</v>
      </c>
      <c r="G4248" t="s">
        <v>26</v>
      </c>
    </row>
    <row r="4249" spans="1:7" x14ac:dyDescent="0.35">
      <c r="A4249">
        <v>7.9712154695880599</v>
      </c>
      <c r="B4249">
        <v>8.2921056309710002E-4</v>
      </c>
      <c r="C4249">
        <v>543.641685994466</v>
      </c>
      <c r="E4249">
        <v>543.641685994466</v>
      </c>
      <c r="G4249" t="s">
        <v>26</v>
      </c>
    </row>
    <row r="4250" spans="1:7" x14ac:dyDescent="0.35">
      <c r="A4250">
        <v>7.9712208149721802</v>
      </c>
      <c r="B4250">
        <v>8.3455594722179997E-4</v>
      </c>
      <c r="C4250">
        <v>543.276599121093</v>
      </c>
      <c r="E4250">
        <v>543.276599121093</v>
      </c>
      <c r="G4250" t="s">
        <v>26</v>
      </c>
    </row>
    <row r="4251" spans="1:7" x14ac:dyDescent="0.35">
      <c r="A4251">
        <v>7.9712261603563004</v>
      </c>
      <c r="B4251">
        <v>8.3990133134639996E-4</v>
      </c>
      <c r="C4251">
        <v>542.91231994628902</v>
      </c>
      <c r="E4251">
        <v>542.91231994628902</v>
      </c>
      <c r="G4251" t="s">
        <v>26</v>
      </c>
    </row>
    <row r="4252" spans="1:7" x14ac:dyDescent="0.35">
      <c r="A4252">
        <v>7.9712315057404304</v>
      </c>
      <c r="B4252">
        <v>8.4524671547110003E-4</v>
      </c>
      <c r="C4252">
        <v>542.54879760742097</v>
      </c>
      <c r="E4252">
        <v>542.54879760742097</v>
      </c>
      <c r="G4252" t="s">
        <v>26</v>
      </c>
    </row>
    <row r="4253" spans="1:7" x14ac:dyDescent="0.35">
      <c r="A4253">
        <v>7.9712368511245497</v>
      </c>
      <c r="B4253">
        <v>8.5059209959579998E-4</v>
      </c>
      <c r="C4253">
        <v>542.18602701822897</v>
      </c>
      <c r="E4253">
        <v>542.18602701822897</v>
      </c>
      <c r="G4253" t="s">
        <v>26</v>
      </c>
    </row>
    <row r="4254" spans="1:7" x14ac:dyDescent="0.35">
      <c r="A4254">
        <v>7.9712421965086797</v>
      </c>
      <c r="B4254">
        <v>8.5593748372039997E-4</v>
      </c>
      <c r="C4254">
        <v>541.82401936848896</v>
      </c>
      <c r="E4254">
        <v>541.82401936848896</v>
      </c>
      <c r="G4254" t="s">
        <v>26</v>
      </c>
    </row>
    <row r="4255" spans="1:7" x14ac:dyDescent="0.35">
      <c r="A4255">
        <v>7.9712475418927999</v>
      </c>
      <c r="B4255">
        <v>8.6128286784510003E-4</v>
      </c>
      <c r="C4255">
        <v>541.46244913736905</v>
      </c>
      <c r="E4255">
        <v>541.46244913736905</v>
      </c>
      <c r="G4255" t="s">
        <v>26</v>
      </c>
    </row>
    <row r="4256" spans="1:7" x14ac:dyDescent="0.35">
      <c r="A4256">
        <v>7.9712528872769299</v>
      </c>
      <c r="B4256">
        <v>8.6662825196979999E-4</v>
      </c>
      <c r="C4256">
        <v>541.09977416992103</v>
      </c>
      <c r="E4256">
        <v>541.09977416992103</v>
      </c>
      <c r="G4256" t="s">
        <v>26</v>
      </c>
    </row>
    <row r="4257" spans="1:7" x14ac:dyDescent="0.35">
      <c r="A4257">
        <v>7.9712582326610502</v>
      </c>
      <c r="B4257">
        <v>8.7197363609439998E-4</v>
      </c>
      <c r="C4257">
        <v>540.73791605631504</v>
      </c>
      <c r="E4257">
        <v>540.73791605631504</v>
      </c>
      <c r="G4257" t="s">
        <v>26</v>
      </c>
    </row>
    <row r="4258" spans="1:7" x14ac:dyDescent="0.35">
      <c r="A4258">
        <v>7.9712635780451802</v>
      </c>
      <c r="B4258">
        <v>8.7731902021910004E-4</v>
      </c>
      <c r="C4258">
        <v>540.37689717610601</v>
      </c>
      <c r="E4258">
        <v>540.37689717610601</v>
      </c>
      <c r="G4258" t="s">
        <v>26</v>
      </c>
    </row>
    <row r="4259" spans="1:7" x14ac:dyDescent="0.35">
      <c r="A4259">
        <v>7.9712689234293004</v>
      </c>
      <c r="B4259">
        <v>8.826644043438E-4</v>
      </c>
      <c r="C4259">
        <v>540.01670735676998</v>
      </c>
      <c r="E4259">
        <v>540.01670735676998</v>
      </c>
      <c r="G4259" t="s">
        <v>26</v>
      </c>
    </row>
    <row r="4260" spans="1:7" x14ac:dyDescent="0.35">
      <c r="A4260">
        <v>7.9712742688134304</v>
      </c>
      <c r="B4260">
        <v>8.8800978846839999E-4</v>
      </c>
      <c r="C4260">
        <v>539.65730895996001</v>
      </c>
      <c r="E4260">
        <v>539.65730895996001</v>
      </c>
      <c r="G4260" t="s">
        <v>26</v>
      </c>
    </row>
    <row r="4261" spans="1:7" x14ac:dyDescent="0.35">
      <c r="A4261">
        <v>7.9712762733688498</v>
      </c>
      <c r="B4261">
        <v>8.9001434389499999E-4</v>
      </c>
      <c r="C4261">
        <v>539.52265319824198</v>
      </c>
      <c r="E4261">
        <v>539.52265319824198</v>
      </c>
      <c r="G4261" t="s">
        <v>26</v>
      </c>
    </row>
    <row r="4262" spans="1:7" x14ac:dyDescent="0.35">
      <c r="A4262">
        <v>7.9712792801437899</v>
      </c>
      <c r="B4262">
        <v>8.9302111882709999E-4</v>
      </c>
      <c r="C4262">
        <v>539.32090861002598</v>
      </c>
      <c r="E4262">
        <v>539.32090861002598</v>
      </c>
      <c r="G4262" t="s">
        <v>26</v>
      </c>
    </row>
    <row r="4263" spans="1:7" x14ac:dyDescent="0.35">
      <c r="A4263">
        <v>7.9712822869187203</v>
      </c>
      <c r="B4263">
        <v>8.9602789375930005E-4</v>
      </c>
      <c r="C4263">
        <v>539.11942749023399</v>
      </c>
      <c r="E4263">
        <v>539.11942749023399</v>
      </c>
      <c r="G4263" t="s">
        <v>26</v>
      </c>
    </row>
    <row r="4264" spans="1:7" x14ac:dyDescent="0.35">
      <c r="A4264">
        <v>7.9712852936936498</v>
      </c>
      <c r="B4264">
        <v>8.9903466869140005E-4</v>
      </c>
      <c r="C4264">
        <v>538.91818847656202</v>
      </c>
      <c r="E4264">
        <v>538.91818847656202</v>
      </c>
      <c r="G4264" t="s">
        <v>26</v>
      </c>
    </row>
    <row r="4265" spans="1:7" x14ac:dyDescent="0.35">
      <c r="A4265">
        <v>7.9712883004685802</v>
      </c>
      <c r="B4265">
        <v>9.0204144362360001E-4</v>
      </c>
      <c r="C4265">
        <v>538.71718546549403</v>
      </c>
      <c r="E4265">
        <v>538.71718546549403</v>
      </c>
      <c r="G4265" t="s">
        <v>26</v>
      </c>
    </row>
    <row r="4266" spans="1:7" x14ac:dyDescent="0.35">
      <c r="A4266">
        <v>7.9712913072435096</v>
      </c>
      <c r="B4266">
        <v>9.050482185557E-4</v>
      </c>
      <c r="C4266">
        <v>538.516431681315</v>
      </c>
      <c r="E4266">
        <v>538.516431681315</v>
      </c>
      <c r="G4266" t="s">
        <v>26</v>
      </c>
    </row>
    <row r="4267" spans="1:7" x14ac:dyDescent="0.35">
      <c r="A4267">
        <v>7.9712943140184498</v>
      </c>
      <c r="B4267">
        <v>9.0805499348779999E-4</v>
      </c>
      <c r="C4267">
        <v>538.315915934244</v>
      </c>
      <c r="E4267">
        <v>538.315915934244</v>
      </c>
      <c r="G4267" t="s">
        <v>26</v>
      </c>
    </row>
    <row r="4268" spans="1:7" x14ac:dyDescent="0.35">
      <c r="A4268">
        <v>7.9712973207933802</v>
      </c>
      <c r="B4268">
        <v>9.1106176841999995E-4</v>
      </c>
      <c r="C4268">
        <v>538.11563415527303</v>
      </c>
      <c r="E4268">
        <v>538.11563415527303</v>
      </c>
      <c r="G4268" t="s">
        <v>26</v>
      </c>
    </row>
    <row r="4269" spans="1:7" x14ac:dyDescent="0.35">
      <c r="A4269">
        <v>7.9713003275683096</v>
      </c>
      <c r="B4269">
        <v>9.1406854335210005E-4</v>
      </c>
      <c r="C4269">
        <v>537.915589396158</v>
      </c>
      <c r="E4269">
        <v>537.915589396158</v>
      </c>
      <c r="G4269" t="s">
        <v>26</v>
      </c>
    </row>
    <row r="4270" spans="1:7" x14ac:dyDescent="0.35">
      <c r="A4270">
        <v>7.97130333434324</v>
      </c>
      <c r="B4270">
        <v>9.1707531828430001E-4</v>
      </c>
      <c r="C4270">
        <v>537.71578267415305</v>
      </c>
      <c r="E4270">
        <v>537.71578267415305</v>
      </c>
      <c r="G4270" t="s">
        <v>26</v>
      </c>
    </row>
    <row r="4271" spans="1:7" x14ac:dyDescent="0.35">
      <c r="A4271">
        <v>7.9713063411181704</v>
      </c>
      <c r="B4271">
        <v>9.200820932164E-4</v>
      </c>
      <c r="C4271">
        <v>537.51620788574201</v>
      </c>
      <c r="E4271">
        <v>537.51620788574201</v>
      </c>
      <c r="G4271" t="s">
        <v>26</v>
      </c>
    </row>
    <row r="4272" spans="1:7" x14ac:dyDescent="0.35">
      <c r="A4272">
        <v>7.9713093479513102</v>
      </c>
      <c r="B4272">
        <v>9.2308892635620005E-4</v>
      </c>
      <c r="C4272">
        <v>537.31687825520805</v>
      </c>
      <c r="E4272">
        <v>537.31687825520805</v>
      </c>
      <c r="G4272" t="s">
        <v>26</v>
      </c>
    </row>
    <row r="4273" spans="1:7" x14ac:dyDescent="0.35">
      <c r="A4273">
        <v>7.9713100996450503</v>
      </c>
      <c r="B4273">
        <v>9.2384062008929999E-4</v>
      </c>
      <c r="C4273">
        <v>537.26705322265605</v>
      </c>
      <c r="E4273">
        <v>537.26705322265605</v>
      </c>
      <c r="G4273" t="s">
        <v>26</v>
      </c>
    </row>
    <row r="4274" spans="1:7" x14ac:dyDescent="0.35">
      <c r="A4274">
        <v>7.9713108513387798</v>
      </c>
      <c r="B4274">
        <v>9.2459231382229997E-4</v>
      </c>
      <c r="C4274">
        <v>537.21725362141899</v>
      </c>
      <c r="E4274">
        <v>537.21725362141899</v>
      </c>
      <c r="G4274" t="s">
        <v>26</v>
      </c>
    </row>
    <row r="4275" spans="1:7" x14ac:dyDescent="0.35">
      <c r="A4275">
        <v>7.9713119788793803</v>
      </c>
      <c r="B4275">
        <v>9.2571985442189996E-4</v>
      </c>
      <c r="C4275">
        <v>537.14257507324203</v>
      </c>
      <c r="E4275">
        <v>537.14257507324203</v>
      </c>
      <c r="G4275" t="s">
        <v>26</v>
      </c>
    </row>
    <row r="4276" spans="1:7" x14ac:dyDescent="0.35">
      <c r="A4276">
        <v>7.9713136701611802</v>
      </c>
      <c r="B4276">
        <v>9.2741113621740005E-4</v>
      </c>
      <c r="C4276">
        <v>537.03064168294202</v>
      </c>
      <c r="E4276">
        <v>537.03064168294202</v>
      </c>
      <c r="G4276" t="s">
        <v>26</v>
      </c>
    </row>
    <row r="4277" spans="1:7" x14ac:dyDescent="0.35">
      <c r="A4277">
        <v>7.9713162071420802</v>
      </c>
      <c r="B4277">
        <v>9.2994811711829997E-4</v>
      </c>
      <c r="C4277">
        <v>536.86290283203095</v>
      </c>
      <c r="E4277">
        <v>536.86290283203095</v>
      </c>
      <c r="G4277" t="s">
        <v>26</v>
      </c>
    </row>
    <row r="4278" spans="1:7" x14ac:dyDescent="0.35">
      <c r="A4278">
        <v>7.9713187441229802</v>
      </c>
      <c r="B4278">
        <v>9.324850980192E-4</v>
      </c>
      <c r="C4278">
        <v>536.69534301757801</v>
      </c>
      <c r="E4278">
        <v>536.69534301757801</v>
      </c>
      <c r="G4278" t="s">
        <v>26</v>
      </c>
    </row>
    <row r="4279" spans="1:7" x14ac:dyDescent="0.35">
      <c r="A4279">
        <v>7.9713212811038803</v>
      </c>
      <c r="B4279">
        <v>9.3502207892010004E-4</v>
      </c>
      <c r="C4279">
        <v>536.52794189453095</v>
      </c>
      <c r="E4279">
        <v>536.52794189453095</v>
      </c>
      <c r="G4279" t="s">
        <v>26</v>
      </c>
    </row>
    <row r="4280" spans="1:7" x14ac:dyDescent="0.35">
      <c r="A4280">
        <v>7.97132381802657</v>
      </c>
      <c r="B4280">
        <v>9.3755900161339998E-4</v>
      </c>
      <c r="C4280">
        <v>536.36070454915296</v>
      </c>
      <c r="E4280">
        <v>536.36070454915296</v>
      </c>
      <c r="G4280" t="s">
        <v>26</v>
      </c>
    </row>
    <row r="4281" spans="1:7" x14ac:dyDescent="0.35">
      <c r="A4281">
        <v>7.97132635500747</v>
      </c>
      <c r="B4281">
        <v>9.4009598251430001E-4</v>
      </c>
      <c r="C4281">
        <v>536.19333292643205</v>
      </c>
      <c r="E4281">
        <v>536.19333292643205</v>
      </c>
      <c r="G4281" t="s">
        <v>26</v>
      </c>
    </row>
    <row r="4282" spans="1:7" x14ac:dyDescent="0.35">
      <c r="A4282">
        <v>7.9713301604497202</v>
      </c>
      <c r="B4282">
        <v>9.4390142476179998E-4</v>
      </c>
      <c r="C4282">
        <v>535.94163716634102</v>
      </c>
      <c r="E4282">
        <v>535.94163716634102</v>
      </c>
      <c r="G4282" t="s">
        <v>26</v>
      </c>
    </row>
    <row r="4283" spans="1:7" x14ac:dyDescent="0.35">
      <c r="A4283">
        <v>7.9713358686421998</v>
      </c>
      <c r="B4283">
        <v>9.4960961723700003E-4</v>
      </c>
      <c r="C4283">
        <v>535.56507466634105</v>
      </c>
      <c r="E4283">
        <v>535.56507466634105</v>
      </c>
      <c r="G4283" t="s">
        <v>26</v>
      </c>
    </row>
    <row r="4284" spans="1:7" x14ac:dyDescent="0.35">
      <c r="A4284">
        <v>7.9713415768346696</v>
      </c>
      <c r="B4284">
        <v>9.5531780971210001E-4</v>
      </c>
      <c r="C4284">
        <v>535.18946634928295</v>
      </c>
      <c r="E4284">
        <v>535.18946634928295</v>
      </c>
      <c r="G4284" t="s">
        <v>26</v>
      </c>
    </row>
    <row r="4285" spans="1:7" x14ac:dyDescent="0.35">
      <c r="A4285">
        <v>7.9713472850271501</v>
      </c>
      <c r="B4285">
        <v>9.6102600218719999E-4</v>
      </c>
      <c r="C4285">
        <v>534.81478373209598</v>
      </c>
      <c r="E4285">
        <v>534.81478373209598</v>
      </c>
      <c r="G4285" t="s">
        <v>26</v>
      </c>
    </row>
    <row r="4286" spans="1:7" x14ac:dyDescent="0.35">
      <c r="A4286">
        <v>7.9713529932196199</v>
      </c>
      <c r="B4286">
        <v>9.6673419466240004E-4</v>
      </c>
      <c r="C4286">
        <v>534.44101155598901</v>
      </c>
      <c r="E4286">
        <v>534.44101155598901</v>
      </c>
      <c r="G4286" t="s">
        <v>26</v>
      </c>
    </row>
    <row r="4287" spans="1:7" x14ac:dyDescent="0.35">
      <c r="A4287">
        <v>7.97135870135389</v>
      </c>
      <c r="B4287">
        <v>9.7244232892990004E-4</v>
      </c>
      <c r="C4287">
        <v>534.06812133789003</v>
      </c>
      <c r="E4287">
        <v>534.06812133789003</v>
      </c>
      <c r="G4287" t="s">
        <v>26</v>
      </c>
    </row>
    <row r="4288" spans="1:7" x14ac:dyDescent="0.35">
      <c r="A4288">
        <v>7.9713644095463598</v>
      </c>
      <c r="B4288">
        <v>9.7815052140500002E-4</v>
      </c>
      <c r="C4288">
        <v>533.69610188802005</v>
      </c>
      <c r="E4288">
        <v>533.69610188802005</v>
      </c>
      <c r="G4288" t="s">
        <v>26</v>
      </c>
    </row>
    <row r="4289" spans="1:7" x14ac:dyDescent="0.35">
      <c r="A4289">
        <v>7.9713701177388403</v>
      </c>
      <c r="B4289">
        <v>9.838587138801E-4</v>
      </c>
      <c r="C4289">
        <v>533.32494303385397</v>
      </c>
      <c r="E4289">
        <v>533.32494303385397</v>
      </c>
      <c r="G4289" t="s">
        <v>26</v>
      </c>
    </row>
    <row r="4290" spans="1:7" x14ac:dyDescent="0.35">
      <c r="A4290">
        <v>7.9713715447578499</v>
      </c>
      <c r="B4290">
        <v>9.852857328951001E-4</v>
      </c>
      <c r="C4290">
        <v>533.23220520019504</v>
      </c>
      <c r="E4290">
        <v>533.23220520019504</v>
      </c>
      <c r="G4290" t="s">
        <v>26</v>
      </c>
    </row>
    <row r="4291" spans="1:7" x14ac:dyDescent="0.35">
      <c r="A4291">
        <v>7.9713729717768702</v>
      </c>
      <c r="B4291">
        <v>9.8671275191000002E-4</v>
      </c>
      <c r="C4291">
        <v>533.13952636718705</v>
      </c>
      <c r="E4291">
        <v>533.13952636718705</v>
      </c>
      <c r="G4291" t="s">
        <v>26</v>
      </c>
    </row>
    <row r="4292" spans="1:7" x14ac:dyDescent="0.35">
      <c r="A4292">
        <v>7.9713743989122996</v>
      </c>
      <c r="B4292">
        <v>9.8813988734030005E-4</v>
      </c>
      <c r="C4292">
        <v>533.04688924153595</v>
      </c>
      <c r="E4292">
        <v>533.04688924153595</v>
      </c>
      <c r="G4292" t="s">
        <v>26</v>
      </c>
    </row>
    <row r="4293" spans="1:7" x14ac:dyDescent="0.35">
      <c r="A4293">
        <v>7.9713765394408203</v>
      </c>
      <c r="B4293">
        <v>9.9028041586270003E-4</v>
      </c>
      <c r="C4293">
        <v>532.90806681315098</v>
      </c>
      <c r="E4293">
        <v>532.90806681315098</v>
      </c>
      <c r="G4293" t="s">
        <v>26</v>
      </c>
    </row>
    <row r="4294" spans="1:7" x14ac:dyDescent="0.35">
      <c r="A4294">
        <v>7.97137867996934</v>
      </c>
      <c r="B4294">
        <v>9.9242094438519997E-4</v>
      </c>
      <c r="C4294">
        <v>532.769360351562</v>
      </c>
      <c r="E4294">
        <v>532.769360351562</v>
      </c>
      <c r="G4294" t="s">
        <v>26</v>
      </c>
    </row>
    <row r="4295" spans="1:7" x14ac:dyDescent="0.35">
      <c r="A4295">
        <v>7.9713808206142804</v>
      </c>
      <c r="B4295">
        <v>9.9456158932290008E-4</v>
      </c>
      <c r="C4295">
        <v>532.63077189127603</v>
      </c>
      <c r="E4295">
        <v>532.63077189127603</v>
      </c>
      <c r="G4295" t="s">
        <v>26</v>
      </c>
    </row>
    <row r="4296" spans="1:7" x14ac:dyDescent="0.35">
      <c r="A4296">
        <v>7.9713829611428002</v>
      </c>
      <c r="B4296">
        <v>9.9670211784540002E-4</v>
      </c>
      <c r="C4296">
        <v>532.49230651855396</v>
      </c>
      <c r="E4296">
        <v>532.49230651855396</v>
      </c>
      <c r="G4296" t="s">
        <v>26</v>
      </c>
    </row>
    <row r="4297" spans="1:7" x14ac:dyDescent="0.35">
      <c r="A4297">
        <v>7.9713861719937897</v>
      </c>
      <c r="B4297">
        <v>9.9991296883670004E-4</v>
      </c>
      <c r="C4297">
        <v>532.28486429850204</v>
      </c>
      <c r="E4297">
        <v>532.28486429850204</v>
      </c>
      <c r="G4297" t="s">
        <v>26</v>
      </c>
    </row>
    <row r="4298" spans="1:7" x14ac:dyDescent="0.35">
      <c r="A4298">
        <v>7.9713909883284897</v>
      </c>
      <c r="B4298">
        <v>1.0047293035312999E-3</v>
      </c>
      <c r="C4298">
        <v>531.97428792317703</v>
      </c>
      <c r="E4298">
        <v>531.97428792317703</v>
      </c>
      <c r="G4298" t="s">
        <v>26</v>
      </c>
    </row>
    <row r="4299" spans="1:7" x14ac:dyDescent="0.35">
      <c r="A4299">
        <v>7.9713958045467699</v>
      </c>
      <c r="B4299">
        <v>1.0095455218106001E-3</v>
      </c>
      <c r="C4299">
        <v>531.66409403482999</v>
      </c>
      <c r="E4299">
        <v>531.66409403482999</v>
      </c>
      <c r="G4299" t="s">
        <v>26</v>
      </c>
    </row>
    <row r="4300" spans="1:7" x14ac:dyDescent="0.35">
      <c r="A4300">
        <v>7.9714006208814601</v>
      </c>
      <c r="B4300">
        <v>1.0143618565052E-3</v>
      </c>
      <c r="C4300">
        <v>531.35436096191404</v>
      </c>
      <c r="E4300">
        <v>531.35436096191404</v>
      </c>
      <c r="G4300" t="s">
        <v>26</v>
      </c>
    </row>
    <row r="4301" spans="1:7" x14ac:dyDescent="0.35">
      <c r="A4301">
        <v>7.9714054370997403</v>
      </c>
      <c r="B4301">
        <v>1.0191780747844999E-3</v>
      </c>
      <c r="C4301">
        <v>531.04510701497395</v>
      </c>
      <c r="E4301">
        <v>531.04510701497395</v>
      </c>
      <c r="G4301" t="s">
        <v>26</v>
      </c>
    </row>
    <row r="4302" spans="1:7" x14ac:dyDescent="0.35">
      <c r="A4302">
        <v>7.9714102534344402</v>
      </c>
      <c r="B4302">
        <v>1.0239944094792E-3</v>
      </c>
      <c r="C4302">
        <v>530.73634643554601</v>
      </c>
      <c r="E4302">
        <v>530.73634643554601</v>
      </c>
      <c r="G4302" t="s">
        <v>26</v>
      </c>
    </row>
    <row r="4303" spans="1:7" x14ac:dyDescent="0.35">
      <c r="A4303">
        <v>7.9714150696527204</v>
      </c>
      <c r="B4303">
        <v>1.0288106277584999E-3</v>
      </c>
      <c r="C4303">
        <v>530.42809244791601</v>
      </c>
      <c r="E4303">
        <v>530.42809244791601</v>
      </c>
      <c r="G4303" t="s">
        <v>26</v>
      </c>
    </row>
    <row r="4304" spans="1:7" x14ac:dyDescent="0.35">
      <c r="A4304">
        <v>7.9714198859874097</v>
      </c>
      <c r="B4304">
        <v>1.0336269624531E-3</v>
      </c>
      <c r="C4304">
        <v>530.12036539713495</v>
      </c>
      <c r="E4304">
        <v>530.12036539713495</v>
      </c>
      <c r="G4304" t="s">
        <v>26</v>
      </c>
    </row>
    <row r="4305" spans="1:7" x14ac:dyDescent="0.35">
      <c r="A4305">
        <v>7.9714247022056899</v>
      </c>
      <c r="B4305">
        <v>1.0384431807324E-3</v>
      </c>
      <c r="C4305">
        <v>529.81316731770801</v>
      </c>
      <c r="E4305">
        <v>529.81316731770801</v>
      </c>
      <c r="G4305" t="s">
        <v>26</v>
      </c>
    </row>
    <row r="4306" spans="1:7" x14ac:dyDescent="0.35">
      <c r="A4306">
        <v>7.9714295185403898</v>
      </c>
      <c r="B4306">
        <v>1.0432595154270001E-3</v>
      </c>
      <c r="C4306">
        <v>529.506495157877</v>
      </c>
      <c r="E4306">
        <v>529.506495157877</v>
      </c>
      <c r="G4306" t="s">
        <v>26</v>
      </c>
    </row>
    <row r="4307" spans="1:7" x14ac:dyDescent="0.35">
      <c r="A4307">
        <v>7.9714343347586603</v>
      </c>
      <c r="B4307">
        <v>1.0480757337063E-3</v>
      </c>
      <c r="C4307">
        <v>529.20035909016894</v>
      </c>
      <c r="E4307">
        <v>529.20035909016894</v>
      </c>
      <c r="G4307" t="s">
        <v>26</v>
      </c>
    </row>
    <row r="4308" spans="1:7" x14ac:dyDescent="0.35">
      <c r="A4308">
        <v>7.9714391510933602</v>
      </c>
      <c r="B4308">
        <v>1.0528920684008999E-3</v>
      </c>
      <c r="C4308">
        <v>528.894753011067</v>
      </c>
      <c r="E4308">
        <v>528.894753011067</v>
      </c>
      <c r="G4308" t="s">
        <v>26</v>
      </c>
    </row>
    <row r="4309" spans="1:7" x14ac:dyDescent="0.35">
      <c r="A4309">
        <v>7.9714439673116404</v>
      </c>
      <c r="B4309">
        <v>1.0577082866802001E-3</v>
      </c>
      <c r="C4309">
        <v>528.58968505859298</v>
      </c>
      <c r="E4309">
        <v>528.58968505859298</v>
      </c>
      <c r="G4309" t="s">
        <v>26</v>
      </c>
    </row>
    <row r="4310" spans="1:7" x14ac:dyDescent="0.35">
      <c r="A4310">
        <v>7.9714487836463297</v>
      </c>
      <c r="B4310">
        <v>1.0625246213748999E-3</v>
      </c>
      <c r="C4310">
        <v>528.28512878417905</v>
      </c>
      <c r="E4310">
        <v>528.28512878417905</v>
      </c>
      <c r="G4310" t="s">
        <v>26</v>
      </c>
    </row>
    <row r="4311" spans="1:7" x14ac:dyDescent="0.35">
      <c r="A4311">
        <v>7.9714535998646099</v>
      </c>
      <c r="B4311">
        <v>1.0673408396542001E-3</v>
      </c>
      <c r="C4311">
        <v>527.98108011881504</v>
      </c>
      <c r="E4311">
        <v>527.98108011881504</v>
      </c>
      <c r="G4311" t="s">
        <v>26</v>
      </c>
    </row>
    <row r="4312" spans="1:7" x14ac:dyDescent="0.35">
      <c r="A4312">
        <v>7.9714584161993098</v>
      </c>
      <c r="B4312">
        <v>1.0721571743488E-3</v>
      </c>
      <c r="C4312">
        <v>527.67753295898399</v>
      </c>
      <c r="E4312">
        <v>527.67753295898399</v>
      </c>
      <c r="G4312" t="s">
        <v>26</v>
      </c>
    </row>
    <row r="4313" spans="1:7" x14ac:dyDescent="0.35">
      <c r="A4313">
        <v>7.97146323241759</v>
      </c>
      <c r="B4313">
        <v>1.0769733926280999E-3</v>
      </c>
      <c r="C4313">
        <v>527.37444051106695</v>
      </c>
      <c r="E4313">
        <v>527.37444051106695</v>
      </c>
      <c r="G4313" t="s">
        <v>26</v>
      </c>
    </row>
    <row r="4314" spans="1:7" x14ac:dyDescent="0.35">
      <c r="A4314">
        <v>7.9714680487522802</v>
      </c>
      <c r="B4314">
        <v>1.0817897273227E-3</v>
      </c>
      <c r="C4314">
        <v>527.07182515462205</v>
      </c>
      <c r="E4314">
        <v>527.07182515462205</v>
      </c>
      <c r="G4314" t="s">
        <v>26</v>
      </c>
    </row>
    <row r="4315" spans="1:7" x14ac:dyDescent="0.35">
      <c r="A4315">
        <v>7.9714728649705604</v>
      </c>
      <c r="B4315">
        <v>1.086605945602E-3</v>
      </c>
      <c r="C4315">
        <v>526.76969909667901</v>
      </c>
      <c r="E4315">
        <v>526.76969909667901</v>
      </c>
      <c r="G4315" t="s">
        <v>26</v>
      </c>
    </row>
    <row r="4316" spans="1:7" x14ac:dyDescent="0.35">
      <c r="A4316">
        <v>7.9714776813052497</v>
      </c>
      <c r="B4316">
        <v>1.0914222802966E-3</v>
      </c>
      <c r="C4316">
        <v>526.46807556152305</v>
      </c>
      <c r="E4316">
        <v>526.46807556152305</v>
      </c>
      <c r="G4316" t="s">
        <v>26</v>
      </c>
    </row>
    <row r="4317" spans="1:7" x14ac:dyDescent="0.35">
      <c r="A4317">
        <v>7.9714824975235299</v>
      </c>
      <c r="B4317">
        <v>1.0962384985759E-3</v>
      </c>
      <c r="C4317">
        <v>526.16697184244697</v>
      </c>
      <c r="E4317">
        <v>526.16697184244697</v>
      </c>
      <c r="G4317" t="s">
        <v>26</v>
      </c>
    </row>
    <row r="4318" spans="1:7" x14ac:dyDescent="0.35">
      <c r="A4318">
        <v>7.9714873138582298</v>
      </c>
      <c r="B4318">
        <v>1.1010548332706001E-3</v>
      </c>
      <c r="C4318">
        <v>525.866368611653</v>
      </c>
      <c r="E4318">
        <v>525.866368611653</v>
      </c>
      <c r="G4318" t="s">
        <v>26</v>
      </c>
    </row>
    <row r="4319" spans="1:7" x14ac:dyDescent="0.35">
      <c r="A4319">
        <v>7.97149213007651</v>
      </c>
      <c r="B4319">
        <v>1.1058710515499E-3</v>
      </c>
      <c r="C4319">
        <v>525.56625366210903</v>
      </c>
      <c r="E4319">
        <v>525.56625366210903</v>
      </c>
      <c r="G4319" t="s">
        <v>26</v>
      </c>
    </row>
    <row r="4320" spans="1:7" x14ac:dyDescent="0.35">
      <c r="A4320">
        <v>7.9714969464112002</v>
      </c>
      <c r="B4320">
        <v>1.1106873862445001E-3</v>
      </c>
      <c r="C4320">
        <v>525.26662801106704</v>
      </c>
      <c r="E4320">
        <v>525.26662801106704</v>
      </c>
      <c r="G4320" t="s">
        <v>26</v>
      </c>
    </row>
    <row r="4321" spans="1:7" x14ac:dyDescent="0.35">
      <c r="A4321">
        <v>7.9715017626294804</v>
      </c>
      <c r="B4321">
        <v>1.1155036045238001E-3</v>
      </c>
      <c r="C4321">
        <v>524.96748962402296</v>
      </c>
      <c r="E4321">
        <v>524.96748962402296</v>
      </c>
      <c r="G4321" t="s">
        <v>26</v>
      </c>
    </row>
    <row r="4322" spans="1:7" x14ac:dyDescent="0.35">
      <c r="A4322">
        <v>7.9715065789641804</v>
      </c>
      <c r="B4322">
        <v>1.1203199392183999E-3</v>
      </c>
      <c r="C4322">
        <v>524.66884562174403</v>
      </c>
      <c r="E4322">
        <v>524.66884562174403</v>
      </c>
      <c r="G4322" t="s">
        <v>26</v>
      </c>
    </row>
    <row r="4323" spans="1:7" x14ac:dyDescent="0.35">
      <c r="A4323">
        <v>7.9715113951824597</v>
      </c>
      <c r="B4323">
        <v>1.1251361574977001E-3</v>
      </c>
      <c r="C4323">
        <v>524.37068379719994</v>
      </c>
      <c r="E4323">
        <v>524.37068379719994</v>
      </c>
      <c r="G4323" t="s">
        <v>26</v>
      </c>
    </row>
    <row r="4324" spans="1:7" x14ac:dyDescent="0.35">
      <c r="A4324">
        <v>7.9715162115171498</v>
      </c>
      <c r="B4324">
        <v>1.1299524921923E-3</v>
      </c>
      <c r="C4324">
        <v>524.072986857096</v>
      </c>
      <c r="E4324">
        <v>524.072986857096</v>
      </c>
      <c r="G4324" t="s">
        <v>26</v>
      </c>
    </row>
    <row r="4325" spans="1:7" x14ac:dyDescent="0.35">
      <c r="A4325">
        <v>7.97152102773543</v>
      </c>
      <c r="B4325">
        <v>1.1347687104715999E-3</v>
      </c>
      <c r="C4325">
        <v>523.77576700846305</v>
      </c>
      <c r="E4325">
        <v>523.77576700846305</v>
      </c>
      <c r="G4325" t="s">
        <v>26</v>
      </c>
    </row>
    <row r="4326" spans="1:7" x14ac:dyDescent="0.35">
      <c r="A4326">
        <v>7.9715258440701202</v>
      </c>
      <c r="B4326">
        <v>1.1395850451663E-3</v>
      </c>
      <c r="C4326">
        <v>523.47902119954404</v>
      </c>
      <c r="E4326">
        <v>523.47902119954404</v>
      </c>
      <c r="G4326" t="s">
        <v>26</v>
      </c>
    </row>
    <row r="4327" spans="1:7" x14ac:dyDescent="0.35">
      <c r="A4327">
        <v>7.9715306604048202</v>
      </c>
      <c r="B4327">
        <v>1.1444013798609001E-3</v>
      </c>
      <c r="C4327">
        <v>523.18273925781205</v>
      </c>
      <c r="E4327">
        <v>523.18273925781205</v>
      </c>
      <c r="G4327" t="s">
        <v>26</v>
      </c>
    </row>
    <row r="4328" spans="1:7" x14ac:dyDescent="0.35">
      <c r="A4328">
        <v>7.9715354766231004</v>
      </c>
      <c r="B4328">
        <v>1.1492175981402E-3</v>
      </c>
      <c r="C4328">
        <v>522.88693745930902</v>
      </c>
      <c r="E4328">
        <v>522.88693745930902</v>
      </c>
      <c r="G4328" t="s">
        <v>26</v>
      </c>
    </row>
    <row r="4329" spans="1:7" x14ac:dyDescent="0.35">
      <c r="A4329">
        <v>7.9715402929577897</v>
      </c>
      <c r="B4329">
        <v>1.1540339328347999E-3</v>
      </c>
      <c r="C4329">
        <v>522.59157206217401</v>
      </c>
      <c r="E4329">
        <v>522.59157206217401</v>
      </c>
      <c r="G4329" t="s">
        <v>26</v>
      </c>
    </row>
    <row r="4330" spans="1:7" x14ac:dyDescent="0.35">
      <c r="A4330">
        <v>7.9715451091760698</v>
      </c>
      <c r="B4330">
        <v>1.1588501511141001E-3</v>
      </c>
      <c r="C4330">
        <v>522.29666239420499</v>
      </c>
      <c r="E4330">
        <v>522.29666239420499</v>
      </c>
      <c r="G4330" t="s">
        <v>26</v>
      </c>
    </row>
    <row r="4331" spans="1:7" x14ac:dyDescent="0.35">
      <c r="A4331">
        <v>7.9715499255107698</v>
      </c>
      <c r="B4331">
        <v>1.1636664858087E-3</v>
      </c>
      <c r="C4331">
        <v>522.002207438151</v>
      </c>
      <c r="E4331">
        <v>522.002207438151</v>
      </c>
      <c r="G4331" t="s">
        <v>26</v>
      </c>
    </row>
    <row r="4332" spans="1:7" x14ac:dyDescent="0.35">
      <c r="A4332">
        <v>7.97155474172905</v>
      </c>
      <c r="B4332">
        <v>1.1684827040879999E-3</v>
      </c>
      <c r="C4332">
        <v>521.70821228027296</v>
      </c>
      <c r="E4332">
        <v>521.70821228027296</v>
      </c>
      <c r="G4332" t="s">
        <v>26</v>
      </c>
    </row>
    <row r="4333" spans="1:7" x14ac:dyDescent="0.35">
      <c r="A4333">
        <v>7.9715595580637402</v>
      </c>
      <c r="B4333">
        <v>1.1732990387827E-3</v>
      </c>
      <c r="C4333">
        <v>521.41468200683596</v>
      </c>
      <c r="E4333">
        <v>521.41468200683596</v>
      </c>
      <c r="G4333" t="s">
        <v>26</v>
      </c>
    </row>
    <row r="4334" spans="1:7" x14ac:dyDescent="0.35">
      <c r="A4334">
        <v>7.9715643742820204</v>
      </c>
      <c r="B4334">
        <v>1.1781152570619999E-3</v>
      </c>
      <c r="C4334">
        <v>521.12160949707004</v>
      </c>
      <c r="E4334">
        <v>521.12160949707004</v>
      </c>
      <c r="G4334" t="s">
        <v>26</v>
      </c>
    </row>
    <row r="4335" spans="1:7" x14ac:dyDescent="0.35">
      <c r="A4335">
        <v>7.9715691906167097</v>
      </c>
      <c r="B4335">
        <v>1.1829315917566E-3</v>
      </c>
      <c r="C4335">
        <v>520.829004923502</v>
      </c>
      <c r="E4335">
        <v>520.829004923502</v>
      </c>
      <c r="G4335" t="s">
        <v>26</v>
      </c>
    </row>
    <row r="4336" spans="1:7" x14ac:dyDescent="0.35">
      <c r="A4336">
        <v>7.9715740068349898</v>
      </c>
      <c r="B4336">
        <v>1.1877478100359E-3</v>
      </c>
      <c r="C4336">
        <v>520.536863199869</v>
      </c>
      <c r="E4336">
        <v>520.536863199869</v>
      </c>
      <c r="G4336" t="s">
        <v>26</v>
      </c>
    </row>
    <row r="4337" spans="1:7" x14ac:dyDescent="0.35">
      <c r="A4337">
        <v>7.9715788231696898</v>
      </c>
      <c r="B4337">
        <v>1.1925641447305001E-3</v>
      </c>
      <c r="C4337">
        <v>520.24518127441399</v>
      </c>
      <c r="E4337">
        <v>520.24518127441399</v>
      </c>
      <c r="G4337" t="s">
        <v>26</v>
      </c>
    </row>
    <row r="4338" spans="1:7" x14ac:dyDescent="0.35">
      <c r="A4338">
        <v>7.97158363938797</v>
      </c>
      <c r="B4338">
        <v>1.1973803630098E-3</v>
      </c>
      <c r="C4338">
        <v>519.95396525065098</v>
      </c>
      <c r="E4338">
        <v>519.95396525065098</v>
      </c>
      <c r="G4338" t="s">
        <v>26</v>
      </c>
    </row>
    <row r="4339" spans="1:7" x14ac:dyDescent="0.35">
      <c r="A4339">
        <v>7.9715884557226602</v>
      </c>
      <c r="B4339">
        <v>1.2021966977044001E-3</v>
      </c>
      <c r="C4339">
        <v>519.66320699055905</v>
      </c>
      <c r="E4339">
        <v>519.66320699055905</v>
      </c>
      <c r="G4339" t="s">
        <v>26</v>
      </c>
    </row>
    <row r="4340" spans="1:7" x14ac:dyDescent="0.35">
      <c r="A4340">
        <v>7.9715932719409404</v>
      </c>
      <c r="B4340">
        <v>1.2070129159837001E-3</v>
      </c>
      <c r="C4340">
        <v>519.37290445963504</v>
      </c>
      <c r="E4340">
        <v>519.37290445963504</v>
      </c>
      <c r="G4340" t="s">
        <v>26</v>
      </c>
    </row>
    <row r="4341" spans="1:7" x14ac:dyDescent="0.35">
      <c r="A4341">
        <v>7.9715980882756403</v>
      </c>
      <c r="B4341">
        <v>1.2118292506783999E-3</v>
      </c>
      <c r="C4341">
        <v>519.08304545084604</v>
      </c>
      <c r="E4341">
        <v>519.08304545084604</v>
      </c>
      <c r="G4341" t="s">
        <v>26</v>
      </c>
    </row>
    <row r="4342" spans="1:7" x14ac:dyDescent="0.35">
      <c r="A4342">
        <v>7.9716029044939196</v>
      </c>
      <c r="B4342">
        <v>1.2166454689577001E-3</v>
      </c>
      <c r="C4342">
        <v>518.79364624023401</v>
      </c>
      <c r="E4342">
        <v>518.79364624023401</v>
      </c>
      <c r="G4342" t="s">
        <v>26</v>
      </c>
    </row>
    <row r="4343" spans="1:7" x14ac:dyDescent="0.35">
      <c r="A4343">
        <v>7.9716077208286098</v>
      </c>
      <c r="B4343">
        <v>1.2214618036522999E-3</v>
      </c>
      <c r="C4343">
        <v>518.50468241373699</v>
      </c>
      <c r="E4343">
        <v>518.50468241373699</v>
      </c>
      <c r="G4343" t="s">
        <v>26</v>
      </c>
    </row>
    <row r="4344" spans="1:7" x14ac:dyDescent="0.35">
      <c r="A4344">
        <v>7.97161253704689</v>
      </c>
      <c r="B4344">
        <v>1.2262780219315999E-3</v>
      </c>
      <c r="C4344">
        <v>518.21617940266901</v>
      </c>
      <c r="E4344">
        <v>518.21617940266901</v>
      </c>
      <c r="G4344" t="s">
        <v>26</v>
      </c>
    </row>
    <row r="4345" spans="1:7" x14ac:dyDescent="0.35">
      <c r="A4345">
        <v>7.9716173533815802</v>
      </c>
      <c r="B4345">
        <v>1.2310943566262E-3</v>
      </c>
      <c r="C4345">
        <v>517.92811686197899</v>
      </c>
      <c r="E4345">
        <v>517.92811686197899</v>
      </c>
      <c r="G4345" t="s">
        <v>26</v>
      </c>
    </row>
    <row r="4346" spans="1:7" x14ac:dyDescent="0.35">
      <c r="A4346">
        <v>7.9716221695998604</v>
      </c>
      <c r="B4346">
        <v>1.2359105749054999E-3</v>
      </c>
      <c r="C4346">
        <v>517.64051310221305</v>
      </c>
      <c r="E4346">
        <v>517.64051310221305</v>
      </c>
      <c r="G4346" t="s">
        <v>26</v>
      </c>
    </row>
    <row r="4347" spans="1:7" x14ac:dyDescent="0.35">
      <c r="A4347">
        <v>7.9716233736835402</v>
      </c>
      <c r="B4347">
        <v>1.2371146585792E-3</v>
      </c>
      <c r="C4347">
        <v>517.56863810221296</v>
      </c>
      <c r="E4347">
        <v>517.56863810221296</v>
      </c>
      <c r="G4347" t="s">
        <v>26</v>
      </c>
    </row>
    <row r="4348" spans="1:7" x14ac:dyDescent="0.35">
      <c r="A4348">
        <v>7.9716245777672103</v>
      </c>
      <c r="B4348">
        <v>1.2383187422528E-3</v>
      </c>
      <c r="C4348">
        <v>517.49679667154896</v>
      </c>
      <c r="E4348">
        <v>517.49679667154896</v>
      </c>
      <c r="G4348" t="s">
        <v>26</v>
      </c>
    </row>
    <row r="4349" spans="1:7" x14ac:dyDescent="0.35">
      <c r="A4349">
        <v>7.9716263838345096</v>
      </c>
      <c r="B4349">
        <v>1.2401248095557E-3</v>
      </c>
      <c r="C4349">
        <v>517.389084879557</v>
      </c>
      <c r="E4349">
        <v>517.389084879557</v>
      </c>
      <c r="G4349" t="s">
        <v>26</v>
      </c>
    </row>
    <row r="4350" spans="1:7" x14ac:dyDescent="0.35">
      <c r="A4350">
        <v>7.9716281900182304</v>
      </c>
      <c r="B4350">
        <v>1.2419309932738E-3</v>
      </c>
      <c r="C4350">
        <v>517.28144531249995</v>
      </c>
      <c r="E4350">
        <v>517.28144531249995</v>
      </c>
      <c r="G4350" t="s">
        <v>26</v>
      </c>
    </row>
    <row r="4351" spans="1:7" x14ac:dyDescent="0.35">
      <c r="A4351">
        <v>7.9716299960855297</v>
      </c>
      <c r="B4351">
        <v>1.2437370605765999E-3</v>
      </c>
      <c r="C4351">
        <v>517.17386881510402</v>
      </c>
      <c r="E4351">
        <v>517.17386881510402</v>
      </c>
      <c r="G4351" t="s">
        <v>26</v>
      </c>
    </row>
    <row r="4352" spans="1:7" x14ac:dyDescent="0.35">
      <c r="A4352">
        <v>7.9716327051864901</v>
      </c>
      <c r="B4352">
        <v>1.2464461615309E-3</v>
      </c>
      <c r="C4352">
        <v>517.01263834635404</v>
      </c>
      <c r="E4352">
        <v>517.01263834635404</v>
      </c>
      <c r="G4352" t="s">
        <v>26</v>
      </c>
    </row>
    <row r="4353" spans="1:7" x14ac:dyDescent="0.35">
      <c r="A4353">
        <v>7.9716354144038597</v>
      </c>
      <c r="B4353">
        <v>1.2491553789004E-3</v>
      </c>
      <c r="C4353">
        <v>516.8515625</v>
      </c>
      <c r="E4353">
        <v>516.8515625</v>
      </c>
      <c r="G4353" t="s">
        <v>26</v>
      </c>
    </row>
    <row r="4354" spans="1:7" x14ac:dyDescent="0.35">
      <c r="A4354">
        <v>7.9716362589970204</v>
      </c>
      <c r="B4354">
        <v>1.2499999720603E-3</v>
      </c>
      <c r="C4354">
        <v>516.80135904947895</v>
      </c>
      <c r="E4354">
        <v>516.80135904947895</v>
      </c>
      <c r="G4354" t="s">
        <v>26</v>
      </c>
    </row>
    <row r="4355" spans="1:7" x14ac:dyDescent="0.35">
      <c r="A4355">
        <v>7.9728862589690799</v>
      </c>
      <c r="B4355">
        <v>1.2499999720603E-3</v>
      </c>
      <c r="C4355">
        <v>402.18018764919702</v>
      </c>
      <c r="D4355">
        <v>402.18018764919702</v>
      </c>
      <c r="F4355" t="s">
        <v>22</v>
      </c>
    </row>
    <row r="4356" spans="1:7" x14ac:dyDescent="0.35">
      <c r="A4356">
        <v>7.9741362589411402</v>
      </c>
      <c r="B4356">
        <v>1.2499999720603E-3</v>
      </c>
      <c r="C4356">
        <v>369.53676011827201</v>
      </c>
      <c r="D4356">
        <v>369.53676011827201</v>
      </c>
      <c r="F4356" t="s">
        <v>22</v>
      </c>
    </row>
    <row r="4357" spans="1:7" x14ac:dyDescent="0.35">
      <c r="A4357">
        <v>7.9754862589761597</v>
      </c>
      <c r="B4357">
        <v>0</v>
      </c>
      <c r="C4357">
        <v>343.415181477864</v>
      </c>
      <c r="D4357">
        <v>343.415181477864</v>
      </c>
      <c r="F4357" t="s">
        <v>27</v>
      </c>
    </row>
    <row r="4358" spans="1:7" x14ac:dyDescent="0.35">
      <c r="A4358">
        <v>7.97673625894822</v>
      </c>
      <c r="B4358">
        <v>1.2499999720603E-3</v>
      </c>
      <c r="C4358">
        <v>324.24369981553798</v>
      </c>
      <c r="D4358">
        <v>324.24369981553798</v>
      </c>
      <c r="F4358" t="s">
        <v>27</v>
      </c>
    </row>
    <row r="4359" spans="1:7" x14ac:dyDescent="0.35">
      <c r="A4359">
        <v>7.9779862589202803</v>
      </c>
      <c r="B4359">
        <v>1.2499999720603E-3</v>
      </c>
      <c r="C4359">
        <v>308.57925245496898</v>
      </c>
      <c r="D4359">
        <v>308.57925245496898</v>
      </c>
      <c r="F4359" t="s">
        <v>27</v>
      </c>
    </row>
    <row r="4360" spans="1:7" x14ac:dyDescent="0.35">
      <c r="A4360">
        <v>7.9792362588923398</v>
      </c>
      <c r="B4360">
        <v>0</v>
      </c>
      <c r="C4360">
        <v>295.09709828694599</v>
      </c>
      <c r="E4360">
        <v>295.09709828694599</v>
      </c>
      <c r="G4360" t="s">
        <v>28</v>
      </c>
    </row>
    <row r="4361" spans="1:7" x14ac:dyDescent="0.35">
      <c r="A4361">
        <v>7.9792862588910696</v>
      </c>
      <c r="B4361" s="1">
        <v>4.9999998736893697E-5</v>
      </c>
      <c r="C4361">
        <v>294.616083272298</v>
      </c>
      <c r="E4361">
        <v>294.616083272298</v>
      </c>
      <c r="G4361" t="s">
        <v>28</v>
      </c>
    </row>
    <row r="4362" spans="1:7" x14ac:dyDescent="0.35">
      <c r="A4362">
        <v>7.9792987588953102</v>
      </c>
      <c r="B4362" s="1">
        <v>6.2500002968590707E-5</v>
      </c>
      <c r="C4362">
        <v>294.49600118001302</v>
      </c>
      <c r="E4362">
        <v>294.49600118001302</v>
      </c>
      <c r="G4362" t="s">
        <v>28</v>
      </c>
    </row>
    <row r="4363" spans="1:7" x14ac:dyDescent="0.35">
      <c r="A4363">
        <v>7.9793112588959003</v>
      </c>
      <c r="B4363" s="1">
        <v>7.5000003562308794E-5</v>
      </c>
      <c r="C4363">
        <v>294.37607320149698</v>
      </c>
      <c r="E4363">
        <v>294.37607320149698</v>
      </c>
      <c r="G4363" t="s">
        <v>28</v>
      </c>
    </row>
    <row r="4364" spans="1:7" x14ac:dyDescent="0.35">
      <c r="A4364">
        <v>7.9793237588892199</v>
      </c>
      <c r="B4364" s="1">
        <v>8.7499996880069294E-5</v>
      </c>
      <c r="C4364">
        <v>294.25629272460901</v>
      </c>
      <c r="E4364">
        <v>294.25629272460901</v>
      </c>
      <c r="G4364" t="s">
        <v>28</v>
      </c>
    </row>
    <row r="4365" spans="1:7" x14ac:dyDescent="0.35">
      <c r="A4365">
        <v>7.97933625888981</v>
      </c>
      <c r="B4365" s="1">
        <v>9.9999997473787503E-5</v>
      </c>
      <c r="C4365">
        <v>294.13664805094402</v>
      </c>
      <c r="E4365">
        <v>294.13664805094402</v>
      </c>
      <c r="G4365" t="s">
        <v>28</v>
      </c>
    </row>
    <row r="4366" spans="1:7" x14ac:dyDescent="0.35">
      <c r="A4366">
        <v>7.97934875889041</v>
      </c>
      <c r="B4366">
        <v>1.1249999806750001E-4</v>
      </c>
      <c r="C4366">
        <v>294.01714630126901</v>
      </c>
      <c r="E4366">
        <v>294.01714630126901</v>
      </c>
      <c r="G4366" t="s">
        <v>28</v>
      </c>
    </row>
    <row r="4367" spans="1:7" x14ac:dyDescent="0.35">
      <c r="A4367">
        <v>7.9793612588982796</v>
      </c>
      <c r="B4367">
        <v>1.2500000593709999E-4</v>
      </c>
      <c r="C4367">
        <v>293.89777577718098</v>
      </c>
      <c r="E4367">
        <v>293.89777577718098</v>
      </c>
      <c r="G4367" t="s">
        <v>28</v>
      </c>
    </row>
    <row r="4368" spans="1:7" x14ac:dyDescent="0.35">
      <c r="A4368">
        <v>7.9793737588915903</v>
      </c>
      <c r="B4368">
        <v>1.3749999925490001E-4</v>
      </c>
      <c r="C4368">
        <v>293.77854919433503</v>
      </c>
      <c r="E4368">
        <v>293.77854919433503</v>
      </c>
      <c r="G4368" t="s">
        <v>28</v>
      </c>
    </row>
    <row r="4369" spans="1:7" x14ac:dyDescent="0.35">
      <c r="A4369">
        <v>7.97938625889946</v>
      </c>
      <c r="B4369">
        <v>1.500000071246E-4</v>
      </c>
      <c r="C4369">
        <v>293.65945536295499</v>
      </c>
      <c r="E4369">
        <v>293.65945536295499</v>
      </c>
      <c r="G4369" t="s">
        <v>28</v>
      </c>
    </row>
    <row r="4370" spans="1:7" x14ac:dyDescent="0.35">
      <c r="A4370">
        <v>7.9793987588927804</v>
      </c>
      <c r="B4370">
        <v>1.625000004423E-4</v>
      </c>
      <c r="C4370">
        <v>293.54049987792899</v>
      </c>
      <c r="E4370">
        <v>293.54049987792899</v>
      </c>
      <c r="G4370" t="s">
        <v>28</v>
      </c>
    </row>
    <row r="4371" spans="1:7" x14ac:dyDescent="0.35">
      <c r="A4371">
        <v>7.9794112588860999</v>
      </c>
      <c r="B4371">
        <v>1.7499999376009999E-4</v>
      </c>
      <c r="C4371">
        <v>293.42168579101502</v>
      </c>
      <c r="E4371">
        <v>293.42168579101502</v>
      </c>
      <c r="G4371" t="s">
        <v>28</v>
      </c>
    </row>
    <row r="4372" spans="1:7" x14ac:dyDescent="0.35">
      <c r="A4372">
        <v>7.9794237588939696</v>
      </c>
      <c r="B4372">
        <v>1.875000016298E-4</v>
      </c>
      <c r="C4372">
        <v>293.303004455566</v>
      </c>
      <c r="E4372">
        <v>293.303004455566</v>
      </c>
      <c r="G4372" t="s">
        <v>28</v>
      </c>
    </row>
    <row r="4373" spans="1:7" x14ac:dyDescent="0.35">
      <c r="A4373">
        <v>7.97943625888729</v>
      </c>
      <c r="B4373">
        <v>1.9999999494750001E-4</v>
      </c>
      <c r="C4373">
        <v>293.18446350097599</v>
      </c>
      <c r="E4373">
        <v>293.18446350097599</v>
      </c>
      <c r="G4373" t="s">
        <v>28</v>
      </c>
    </row>
    <row r="4374" spans="1:7" x14ac:dyDescent="0.35">
      <c r="A4374">
        <v>7.9794487588951597</v>
      </c>
      <c r="B4374">
        <v>2.1250000281719999E-4</v>
      </c>
      <c r="C4374">
        <v>293.066060384114</v>
      </c>
      <c r="E4374">
        <v>293.066060384114</v>
      </c>
      <c r="G4374" t="s">
        <v>28</v>
      </c>
    </row>
    <row r="4375" spans="1:7" x14ac:dyDescent="0.35">
      <c r="A4375">
        <v>7.9794612588884704</v>
      </c>
      <c r="B4375">
        <v>2.2499999613500001E-4</v>
      </c>
      <c r="C4375">
        <v>292.94779154459599</v>
      </c>
      <c r="E4375">
        <v>292.94779154459599</v>
      </c>
      <c r="G4375" t="s">
        <v>28</v>
      </c>
    </row>
    <row r="4376" spans="1:7" x14ac:dyDescent="0.35">
      <c r="A4376">
        <v>7.97947375889634</v>
      </c>
      <c r="B4376">
        <v>2.3750000400460001E-4</v>
      </c>
      <c r="C4376">
        <v>292.82966054280598</v>
      </c>
      <c r="E4376">
        <v>292.82966054280598</v>
      </c>
      <c r="G4376" t="s">
        <v>28</v>
      </c>
    </row>
    <row r="4377" spans="1:7" x14ac:dyDescent="0.35">
      <c r="A4377">
        <v>7.9794862589042097</v>
      </c>
      <c r="B4377">
        <v>2.500000118743E-4</v>
      </c>
      <c r="C4377">
        <v>292.71166687011703</v>
      </c>
      <c r="E4377">
        <v>292.71166687011703</v>
      </c>
      <c r="G4377" t="s">
        <v>28</v>
      </c>
    </row>
    <row r="4378" spans="1:7" x14ac:dyDescent="0.35">
      <c r="A4378">
        <v>7.97949875888298</v>
      </c>
      <c r="B4378">
        <v>2.6249999064019999E-4</v>
      </c>
      <c r="C4378">
        <v>292.59381256103501</v>
      </c>
      <c r="E4378">
        <v>292.59381256103501</v>
      </c>
      <c r="G4378" t="s">
        <v>28</v>
      </c>
    </row>
    <row r="4379" spans="1:7" x14ac:dyDescent="0.35">
      <c r="A4379">
        <v>7.9795112588908497</v>
      </c>
      <c r="B4379">
        <v>2.7499999850980002E-4</v>
      </c>
      <c r="C4379">
        <v>292.47609608968099</v>
      </c>
      <c r="E4379">
        <v>292.47609608968099</v>
      </c>
      <c r="G4379" t="s">
        <v>28</v>
      </c>
    </row>
    <row r="4380" spans="1:7" x14ac:dyDescent="0.35">
      <c r="A4380">
        <v>7.9795237588987202</v>
      </c>
      <c r="B4380">
        <v>2.875000063795E-4</v>
      </c>
      <c r="C4380">
        <v>292.35851135253898</v>
      </c>
      <c r="E4380">
        <v>292.35851135253898</v>
      </c>
      <c r="G4380" t="s">
        <v>28</v>
      </c>
    </row>
    <row r="4381" spans="1:7" x14ac:dyDescent="0.35">
      <c r="A4381">
        <v>7.9795362589065899</v>
      </c>
      <c r="B4381">
        <v>3.0000001424919999E-4</v>
      </c>
      <c r="C4381">
        <v>292.24106292724599</v>
      </c>
      <c r="E4381">
        <v>292.24106292724599</v>
      </c>
      <c r="G4381" t="s">
        <v>28</v>
      </c>
    </row>
    <row r="4382" spans="1:7" x14ac:dyDescent="0.35">
      <c r="A4382">
        <v>7.9795487588853504</v>
      </c>
      <c r="B4382">
        <v>3.1249999301500003E-4</v>
      </c>
      <c r="C4382">
        <v>292.12374827066998</v>
      </c>
      <c r="E4382">
        <v>292.12374827066998</v>
      </c>
      <c r="G4382" t="s">
        <v>28</v>
      </c>
    </row>
    <row r="4383" spans="1:7" x14ac:dyDescent="0.35">
      <c r="A4383">
        <v>7.9795612588932201</v>
      </c>
      <c r="B4383">
        <v>3.2500000088470001E-4</v>
      </c>
      <c r="C4383">
        <v>292.006569417317</v>
      </c>
      <c r="E4383">
        <v>292.006569417317</v>
      </c>
      <c r="G4383" t="s">
        <v>28</v>
      </c>
    </row>
    <row r="4384" spans="1:7" x14ac:dyDescent="0.35">
      <c r="A4384">
        <v>7.9795737589010898</v>
      </c>
      <c r="B4384">
        <v>3.375000087544E-4</v>
      </c>
      <c r="C4384">
        <v>291.88952280680297</v>
      </c>
      <c r="E4384">
        <v>291.88952280680297</v>
      </c>
      <c r="G4384" t="s">
        <v>28</v>
      </c>
    </row>
    <row r="4385" spans="1:7" x14ac:dyDescent="0.35">
      <c r="A4385">
        <v>7.9795862588798601</v>
      </c>
      <c r="B4385">
        <v>3.4999998752019998E-4</v>
      </c>
      <c r="C4385">
        <v>291.77261250813802</v>
      </c>
      <c r="E4385">
        <v>291.77261250813802</v>
      </c>
      <c r="G4385" t="s">
        <v>28</v>
      </c>
    </row>
    <row r="4386" spans="1:7" x14ac:dyDescent="0.35">
      <c r="A4386">
        <v>7.9795987588877297</v>
      </c>
      <c r="B4386">
        <v>3.6249999538990002E-4</v>
      </c>
      <c r="C4386">
        <v>291.655830891927</v>
      </c>
      <c r="E4386">
        <v>291.655830891927</v>
      </c>
      <c r="G4386" t="s">
        <v>28</v>
      </c>
    </row>
    <row r="4387" spans="1:7" x14ac:dyDescent="0.35">
      <c r="A4387">
        <v>7.9796112588956003</v>
      </c>
      <c r="B4387">
        <v>3.7500000325960001E-4</v>
      </c>
      <c r="C4387">
        <v>291.53918507893798</v>
      </c>
      <c r="E4387">
        <v>291.53918507893798</v>
      </c>
      <c r="G4387" t="s">
        <v>28</v>
      </c>
    </row>
    <row r="4388" spans="1:7" x14ac:dyDescent="0.35">
      <c r="A4388">
        <v>7.97962375890347</v>
      </c>
      <c r="B4388">
        <v>3.875000111293E-4</v>
      </c>
      <c r="C4388">
        <v>291.42266794840401</v>
      </c>
      <c r="E4388">
        <v>291.42266794840401</v>
      </c>
      <c r="G4388" t="s">
        <v>28</v>
      </c>
    </row>
    <row r="4389" spans="1:7" x14ac:dyDescent="0.35">
      <c r="A4389">
        <v>7.9796362588822296</v>
      </c>
      <c r="B4389">
        <v>3.9999998989509998E-4</v>
      </c>
      <c r="C4389">
        <v>291.30628000895098</v>
      </c>
      <c r="E4389">
        <v>291.30628000895098</v>
      </c>
      <c r="G4389" t="s">
        <v>28</v>
      </c>
    </row>
    <row r="4390" spans="1:7" x14ac:dyDescent="0.35">
      <c r="A4390">
        <v>7.9796487588901002</v>
      </c>
      <c r="B4390">
        <v>4.1249999776480002E-4</v>
      </c>
      <c r="C4390">
        <v>291.190025838216</v>
      </c>
      <c r="E4390">
        <v>291.190025838216</v>
      </c>
      <c r="G4390" t="s">
        <v>28</v>
      </c>
    </row>
    <row r="4391" spans="1:7" x14ac:dyDescent="0.35">
      <c r="A4391">
        <v>7.9796612588979698</v>
      </c>
      <c r="B4391">
        <v>4.250000056345E-4</v>
      </c>
      <c r="C4391">
        <v>291.073899332682</v>
      </c>
      <c r="E4391">
        <v>291.073899332682</v>
      </c>
      <c r="G4391" t="s">
        <v>28</v>
      </c>
    </row>
    <row r="4392" spans="1:7" x14ac:dyDescent="0.35">
      <c r="A4392">
        <v>7.9796737589058404</v>
      </c>
      <c r="B4392">
        <v>4.3750001350409997E-4</v>
      </c>
      <c r="C4392">
        <v>290.95790303548102</v>
      </c>
      <c r="E4392">
        <v>290.95790303548102</v>
      </c>
      <c r="G4392" t="s">
        <v>28</v>
      </c>
    </row>
    <row r="4393" spans="1:7" x14ac:dyDescent="0.35">
      <c r="A4393">
        <v>7.9796862588846098</v>
      </c>
      <c r="B4393">
        <v>4.4999999227000003E-4</v>
      </c>
      <c r="C4393">
        <v>290.84203084309797</v>
      </c>
      <c r="E4393">
        <v>290.84203084309797</v>
      </c>
      <c r="G4393" t="s">
        <v>28</v>
      </c>
    </row>
    <row r="4394" spans="1:7" x14ac:dyDescent="0.35">
      <c r="A4394">
        <v>7.9796987588924804</v>
      </c>
      <c r="B4394">
        <v>4.6250000013959999E-4</v>
      </c>
      <c r="C4394">
        <v>290.72628631591698</v>
      </c>
      <c r="E4394">
        <v>290.72628631591698</v>
      </c>
      <c r="G4394" t="s">
        <v>28</v>
      </c>
    </row>
    <row r="4395" spans="1:7" x14ac:dyDescent="0.35">
      <c r="A4395">
        <v>7.97971125890035</v>
      </c>
      <c r="B4395">
        <v>4.7500000800929998E-4</v>
      </c>
      <c r="C4395">
        <v>290.61067148844398</v>
      </c>
      <c r="E4395">
        <v>290.61067148844398</v>
      </c>
      <c r="G4395" t="s">
        <v>28</v>
      </c>
    </row>
    <row r="4396" spans="1:7" x14ac:dyDescent="0.35">
      <c r="A4396">
        <v>7.9797237588791097</v>
      </c>
      <c r="B4396">
        <v>4.8749998677519998E-4</v>
      </c>
      <c r="C4396">
        <v>290.495179239908</v>
      </c>
      <c r="E4396">
        <v>290.495179239908</v>
      </c>
      <c r="G4396" t="s">
        <v>28</v>
      </c>
    </row>
    <row r="4397" spans="1:7" x14ac:dyDescent="0.35">
      <c r="A4397">
        <v>7.9797362589160903</v>
      </c>
      <c r="B4397">
        <v>5.0000002374869996E-4</v>
      </c>
      <c r="C4397">
        <v>290.37981058756498</v>
      </c>
      <c r="E4397">
        <v>290.37981058756498</v>
      </c>
      <c r="G4397" t="s">
        <v>28</v>
      </c>
    </row>
    <row r="4398" spans="1:7" x14ac:dyDescent="0.35">
      <c r="A4398">
        <v>7.9797487588948499</v>
      </c>
      <c r="B4398">
        <v>5.1250000251450004E-4</v>
      </c>
      <c r="C4398">
        <v>290.26456858316999</v>
      </c>
      <c r="E4398">
        <v>290.26456858316999</v>
      </c>
      <c r="G4398" t="s">
        <v>28</v>
      </c>
    </row>
    <row r="4399" spans="1:7" x14ac:dyDescent="0.35">
      <c r="A4399">
        <v>7.9797612588736202</v>
      </c>
      <c r="B4399">
        <v>5.2499998128039999E-4</v>
      </c>
      <c r="C4399">
        <v>290.14944814046203</v>
      </c>
      <c r="E4399">
        <v>290.14944814046203</v>
      </c>
      <c r="G4399" t="s">
        <v>28</v>
      </c>
    </row>
    <row r="4400" spans="1:7" x14ac:dyDescent="0.35">
      <c r="A4400">
        <v>7.9797737589105902</v>
      </c>
      <c r="B4400">
        <v>5.3750001825390002E-4</v>
      </c>
      <c r="C4400">
        <v>290.03445180257103</v>
      </c>
      <c r="E4400">
        <v>290.03445180257103</v>
      </c>
      <c r="G4400" t="s">
        <v>28</v>
      </c>
    </row>
    <row r="4401" spans="1:7" x14ac:dyDescent="0.35">
      <c r="A4401">
        <v>7.9797862588893604</v>
      </c>
      <c r="B4401">
        <v>5.499999970197E-4</v>
      </c>
      <c r="C4401">
        <v>289.91957651773998</v>
      </c>
      <c r="E4401">
        <v>289.91957651773998</v>
      </c>
      <c r="G4401" t="s">
        <v>28</v>
      </c>
    </row>
    <row r="4402" spans="1:7" x14ac:dyDescent="0.35">
      <c r="A4402">
        <v>7.9797987588681201</v>
      </c>
      <c r="B4402">
        <v>5.6249997578560005E-4</v>
      </c>
      <c r="C4402">
        <v>289.80482228596998</v>
      </c>
      <c r="E4402">
        <v>289.80482228596998</v>
      </c>
      <c r="G4402" t="s">
        <v>28</v>
      </c>
    </row>
    <row r="4403" spans="1:7" x14ac:dyDescent="0.35">
      <c r="A4403">
        <v>7.9798112589050998</v>
      </c>
      <c r="B4403">
        <v>5.7500001275909997E-4</v>
      </c>
      <c r="C4403">
        <v>289.69018656412698</v>
      </c>
      <c r="E4403">
        <v>289.69018656412698</v>
      </c>
      <c r="G4403" t="s">
        <v>28</v>
      </c>
    </row>
    <row r="4404" spans="1:7" x14ac:dyDescent="0.35">
      <c r="A4404">
        <v>7.9798237588838603</v>
      </c>
      <c r="B4404">
        <v>5.8749999152489995E-4</v>
      </c>
      <c r="C4404">
        <v>289.57567342122297</v>
      </c>
      <c r="E4404">
        <v>289.57567342122297</v>
      </c>
      <c r="G4404" t="s">
        <v>28</v>
      </c>
    </row>
    <row r="4405" spans="1:7" x14ac:dyDescent="0.35">
      <c r="A4405">
        <v>7.97983625892084</v>
      </c>
      <c r="B4405">
        <v>6.0000002849839998E-4</v>
      </c>
      <c r="C4405">
        <v>289.46127827962198</v>
      </c>
      <c r="E4405">
        <v>289.46127827962198</v>
      </c>
      <c r="G4405" t="s">
        <v>28</v>
      </c>
    </row>
    <row r="4406" spans="1:7" x14ac:dyDescent="0.35">
      <c r="A4406">
        <v>7.9798487588995997</v>
      </c>
      <c r="B4406">
        <v>6.1250000726430004E-4</v>
      </c>
      <c r="C4406">
        <v>289.34700164794901</v>
      </c>
      <c r="E4406">
        <v>289.34700164794901</v>
      </c>
      <c r="G4406" t="s">
        <v>28</v>
      </c>
    </row>
    <row r="4407" spans="1:7" x14ac:dyDescent="0.35">
      <c r="A4407">
        <v>7.9798612588783699</v>
      </c>
      <c r="B4407">
        <v>6.2499998603010001E-4</v>
      </c>
      <c r="C4407">
        <v>289.23284250895102</v>
      </c>
      <c r="E4407">
        <v>289.23284250895102</v>
      </c>
      <c r="G4407" t="s">
        <v>28</v>
      </c>
    </row>
    <row r="4408" spans="1:7" x14ac:dyDescent="0.35">
      <c r="A4408">
        <v>7.9798737589153399</v>
      </c>
      <c r="B4408">
        <v>6.3750002300360005E-4</v>
      </c>
      <c r="C4408">
        <v>289.11879831949801</v>
      </c>
      <c r="E4408">
        <v>289.11879831949801</v>
      </c>
      <c r="G4408" t="s">
        <v>28</v>
      </c>
    </row>
    <row r="4409" spans="1:7" x14ac:dyDescent="0.35">
      <c r="A4409">
        <v>7.9798862588941102</v>
      </c>
      <c r="B4409">
        <v>6.5000000176949999E-4</v>
      </c>
      <c r="C4409">
        <v>289.004871622721</v>
      </c>
      <c r="E4409">
        <v>289.004871622721</v>
      </c>
      <c r="G4409" t="s">
        <v>28</v>
      </c>
    </row>
    <row r="4410" spans="1:7" x14ac:dyDescent="0.35">
      <c r="A4410">
        <v>7.9798987588728698</v>
      </c>
      <c r="B4410">
        <v>6.6249998053529997E-4</v>
      </c>
      <c r="C4410">
        <v>288.891058858235</v>
      </c>
      <c r="E4410">
        <v>288.891058858235</v>
      </c>
      <c r="G4410" t="s">
        <v>28</v>
      </c>
    </row>
    <row r="4411" spans="1:7" x14ac:dyDescent="0.35">
      <c r="A4411">
        <v>7.9799112589098504</v>
      </c>
      <c r="B4411">
        <v>6.750000175088E-4</v>
      </c>
      <c r="C4411">
        <v>288.77736206054601</v>
      </c>
      <c r="E4411">
        <v>288.77736206054601</v>
      </c>
      <c r="G4411" t="s">
        <v>28</v>
      </c>
    </row>
    <row r="4412" spans="1:7" x14ac:dyDescent="0.35">
      <c r="A4412">
        <v>7.9799237588886101</v>
      </c>
      <c r="B4412">
        <v>6.8749999627470005E-4</v>
      </c>
      <c r="C4412">
        <v>288.66377766927002</v>
      </c>
      <c r="E4412">
        <v>288.66377766927002</v>
      </c>
      <c r="G4412" t="s">
        <v>28</v>
      </c>
    </row>
    <row r="4413" spans="1:7" x14ac:dyDescent="0.35">
      <c r="A4413">
        <v>7.9799362588673803</v>
      </c>
      <c r="B4413">
        <v>6.9999997504050003E-4</v>
      </c>
      <c r="C4413">
        <v>288.55030517578098</v>
      </c>
      <c r="E4413">
        <v>288.55030517578098</v>
      </c>
      <c r="G4413" t="s">
        <v>28</v>
      </c>
    </row>
    <row r="4414" spans="1:7" x14ac:dyDescent="0.35">
      <c r="A4414">
        <v>7.9799487589043503</v>
      </c>
      <c r="B4414">
        <v>7.1250001201399996E-4</v>
      </c>
      <c r="C4414">
        <v>288.43694661458301</v>
      </c>
      <c r="E4414">
        <v>288.43694661458301</v>
      </c>
      <c r="G4414" t="s">
        <v>28</v>
      </c>
    </row>
    <row r="4415" spans="1:7" x14ac:dyDescent="0.35">
      <c r="A4415">
        <v>7.9799612588831197</v>
      </c>
      <c r="B4415">
        <v>7.2499999077990001E-4</v>
      </c>
      <c r="C4415">
        <v>288.32370045979798</v>
      </c>
      <c r="E4415">
        <v>288.32370045979798</v>
      </c>
      <c r="G4415" t="s">
        <v>28</v>
      </c>
    </row>
    <row r="4416" spans="1:7" x14ac:dyDescent="0.35">
      <c r="A4416">
        <v>7.9799737589200896</v>
      </c>
      <c r="B4416">
        <v>7.3750002775340004E-4</v>
      </c>
      <c r="C4416">
        <v>288.21056365966803</v>
      </c>
      <c r="E4416">
        <v>288.21056365966803</v>
      </c>
      <c r="G4416" t="s">
        <v>28</v>
      </c>
    </row>
    <row r="4417" spans="1:7" x14ac:dyDescent="0.35">
      <c r="A4417">
        <v>7.9799862588988599</v>
      </c>
      <c r="B4417">
        <v>7.5000000651920002E-4</v>
      </c>
      <c r="C4417">
        <v>288.097537740071</v>
      </c>
      <c r="E4417">
        <v>288.097537740071</v>
      </c>
      <c r="G4417" t="s">
        <v>28</v>
      </c>
    </row>
    <row r="4418" spans="1:7" x14ac:dyDescent="0.35">
      <c r="A4418">
        <v>7.9799987588776196</v>
      </c>
      <c r="B4418">
        <v>7.6249998528509996E-4</v>
      </c>
      <c r="C4418">
        <v>287.98462015787698</v>
      </c>
      <c r="E4418">
        <v>287.98462015787698</v>
      </c>
      <c r="G4418" t="s">
        <v>28</v>
      </c>
    </row>
    <row r="4419" spans="1:7" x14ac:dyDescent="0.35">
      <c r="A4419">
        <v>7.9800112589146002</v>
      </c>
      <c r="B4419">
        <v>7.7500002225859999E-4</v>
      </c>
      <c r="C4419">
        <v>287.871813964843</v>
      </c>
      <c r="E4419">
        <v>287.871813964843</v>
      </c>
      <c r="G4419" t="s">
        <v>28</v>
      </c>
    </row>
    <row r="4420" spans="1:7" x14ac:dyDescent="0.35">
      <c r="A4420">
        <v>7.9800237588933598</v>
      </c>
      <c r="B4420">
        <v>7.8750000102439997E-4</v>
      </c>
      <c r="C4420">
        <v>287.75911407470699</v>
      </c>
      <c r="E4420">
        <v>287.75911407470699</v>
      </c>
      <c r="G4420" t="s">
        <v>28</v>
      </c>
    </row>
    <row r="4421" spans="1:7" x14ac:dyDescent="0.35">
      <c r="A4421">
        <v>7.9800362588721301</v>
      </c>
      <c r="B4421">
        <v>7.9999997979030002E-4</v>
      </c>
      <c r="C4421">
        <v>287.64651997884101</v>
      </c>
      <c r="E4421">
        <v>287.64651997884101</v>
      </c>
      <c r="G4421" t="s">
        <v>28</v>
      </c>
    </row>
    <row r="4422" spans="1:7" x14ac:dyDescent="0.35">
      <c r="A4422">
        <v>7.9800487589091</v>
      </c>
      <c r="B4422">
        <v>8.1250001676379995E-4</v>
      </c>
      <c r="C4422">
        <v>287.53403167724599</v>
      </c>
      <c r="E4422">
        <v>287.53403167724599</v>
      </c>
      <c r="G4422" t="s">
        <v>28</v>
      </c>
    </row>
    <row r="4423" spans="1:7" x14ac:dyDescent="0.35">
      <c r="A4423">
        <v>7.9800612588878703</v>
      </c>
      <c r="B4423">
        <v>8.2499999552960003E-4</v>
      </c>
      <c r="C4423">
        <v>287.42165476481102</v>
      </c>
      <c r="E4423">
        <v>287.42165476481102</v>
      </c>
      <c r="G4423" t="s">
        <v>28</v>
      </c>
    </row>
    <row r="4424" spans="1:7" x14ac:dyDescent="0.35">
      <c r="A4424">
        <v>7.98007375886663</v>
      </c>
      <c r="B4424">
        <v>8.3749997429540001E-4</v>
      </c>
      <c r="C4424">
        <v>287.30938008626299</v>
      </c>
      <c r="E4424">
        <v>287.30938008626299</v>
      </c>
      <c r="G4424" t="s">
        <v>28</v>
      </c>
    </row>
    <row r="4425" spans="1:7" x14ac:dyDescent="0.35">
      <c r="A4425">
        <v>7.9800862589036097</v>
      </c>
      <c r="B4425">
        <v>8.5000001126900001E-4</v>
      </c>
      <c r="C4425">
        <v>287.19720967610601</v>
      </c>
      <c r="E4425">
        <v>287.19720967610601</v>
      </c>
      <c r="G4425" t="s">
        <v>28</v>
      </c>
    </row>
    <row r="4426" spans="1:7" x14ac:dyDescent="0.35">
      <c r="A4426">
        <v>7.9800987588823702</v>
      </c>
      <c r="B4426">
        <v>8.6249999003479999E-4</v>
      </c>
      <c r="C4426">
        <v>287.08514353434202</v>
      </c>
      <c r="E4426">
        <v>287.08514353434202</v>
      </c>
      <c r="G4426" t="s">
        <v>28</v>
      </c>
    </row>
    <row r="4427" spans="1:7" x14ac:dyDescent="0.35">
      <c r="A4427">
        <v>7.9801112589193499</v>
      </c>
      <c r="B4427">
        <v>8.7500002700830002E-4</v>
      </c>
      <c r="C4427">
        <v>286.97317860921203</v>
      </c>
      <c r="E4427">
        <v>286.97317860921203</v>
      </c>
      <c r="G4427" t="s">
        <v>28</v>
      </c>
    </row>
    <row r="4428" spans="1:7" x14ac:dyDescent="0.35">
      <c r="A4428">
        <v>7.9801237588981104</v>
      </c>
      <c r="B4428">
        <v>8.8750000577419996E-4</v>
      </c>
      <c r="C4428">
        <v>286.86132049560501</v>
      </c>
      <c r="E4428">
        <v>286.86132049560501</v>
      </c>
      <c r="G4428" t="s">
        <v>28</v>
      </c>
    </row>
    <row r="4429" spans="1:7" x14ac:dyDescent="0.35">
      <c r="A4429">
        <v>7.9801362588768798</v>
      </c>
      <c r="B4429">
        <v>8.9999998454000005E-4</v>
      </c>
      <c r="C4429">
        <v>286.74956207275301</v>
      </c>
      <c r="E4429">
        <v>286.74956207275301</v>
      </c>
      <c r="G4429" t="s">
        <v>28</v>
      </c>
    </row>
    <row r="4430" spans="1:7" x14ac:dyDescent="0.35">
      <c r="A4430">
        <v>7.9801487589138498</v>
      </c>
      <c r="B4430">
        <v>9.1250002151349997E-4</v>
      </c>
      <c r="C4430">
        <v>286.63790537516201</v>
      </c>
      <c r="E4430">
        <v>286.63790537516201</v>
      </c>
      <c r="G4430" t="s">
        <v>28</v>
      </c>
    </row>
    <row r="4431" spans="1:7" x14ac:dyDescent="0.35">
      <c r="A4431">
        <v>7.9801612588926201</v>
      </c>
      <c r="B4431">
        <v>9.2500000027929995E-4</v>
      </c>
      <c r="C4431">
        <v>286.526350911458</v>
      </c>
      <c r="E4431">
        <v>286.526350911458</v>
      </c>
      <c r="G4431" t="s">
        <v>28</v>
      </c>
    </row>
    <row r="4432" spans="1:7" x14ac:dyDescent="0.35">
      <c r="A4432">
        <v>7.9801737588713797</v>
      </c>
      <c r="B4432">
        <v>9.374999790452E-4</v>
      </c>
      <c r="C4432">
        <v>286.414895121256</v>
      </c>
      <c r="E4432">
        <v>286.414895121256</v>
      </c>
      <c r="G4432" t="s">
        <v>28</v>
      </c>
    </row>
    <row r="4433" spans="1:7" x14ac:dyDescent="0.35">
      <c r="A4433">
        <v>7.9801862589083603</v>
      </c>
      <c r="B4433">
        <v>9.5000001601870004E-4</v>
      </c>
      <c r="C4433">
        <v>286.30353953043601</v>
      </c>
      <c r="E4433">
        <v>286.30353953043601</v>
      </c>
      <c r="G4433" t="s">
        <v>28</v>
      </c>
    </row>
    <row r="4434" spans="1:7" x14ac:dyDescent="0.35">
      <c r="A4434">
        <v>7.9801987588871199</v>
      </c>
      <c r="B4434">
        <v>9.6249999478450002E-4</v>
      </c>
      <c r="C4434">
        <v>286.192281087239</v>
      </c>
      <c r="E4434">
        <v>286.192281087239</v>
      </c>
      <c r="G4434" t="s">
        <v>28</v>
      </c>
    </row>
    <row r="4435" spans="1:7" x14ac:dyDescent="0.35">
      <c r="A4435">
        <v>7.9802112588658902</v>
      </c>
      <c r="B4435">
        <v>9.7499997355039996E-4</v>
      </c>
      <c r="C4435">
        <v>286.08112080891902</v>
      </c>
      <c r="E4435">
        <v>286.08112080891902</v>
      </c>
      <c r="G4435" t="s">
        <v>28</v>
      </c>
    </row>
    <row r="4436" spans="1:7" x14ac:dyDescent="0.35">
      <c r="A4436">
        <v>7.9802237588446499</v>
      </c>
      <c r="B4436">
        <v>9.8749995231620005E-4</v>
      </c>
      <c r="C4436">
        <v>285.970060221354</v>
      </c>
      <c r="E4436">
        <v>285.970060221354</v>
      </c>
      <c r="G4436" t="s">
        <v>28</v>
      </c>
    </row>
    <row r="4437" spans="1:7" x14ac:dyDescent="0.35">
      <c r="A4437">
        <v>7.9802362589398399</v>
      </c>
      <c r="B4437">
        <v>1.0000000474973999E-3</v>
      </c>
      <c r="C4437">
        <v>285.85909322102799</v>
      </c>
      <c r="E4437">
        <v>285.85909322102799</v>
      </c>
      <c r="G4437" t="s">
        <v>28</v>
      </c>
    </row>
    <row r="4438" spans="1:7" x14ac:dyDescent="0.35">
      <c r="A4438">
        <v>7.9802487589186004</v>
      </c>
      <c r="B4438">
        <v>1.0125000262631999E-3</v>
      </c>
      <c r="C4438">
        <v>285.74822642008399</v>
      </c>
      <c r="E4438">
        <v>285.74822642008399</v>
      </c>
      <c r="G4438" t="s">
        <v>28</v>
      </c>
    </row>
    <row r="4439" spans="1:7" x14ac:dyDescent="0.35">
      <c r="A4439">
        <v>7.9802612588973698</v>
      </c>
      <c r="B4439">
        <v>1.0250000050291001E-3</v>
      </c>
      <c r="C4439">
        <v>285.63745473225902</v>
      </c>
      <c r="E4439">
        <v>285.63745473225902</v>
      </c>
      <c r="G4439" t="s">
        <v>28</v>
      </c>
    </row>
    <row r="4440" spans="1:7" x14ac:dyDescent="0.35">
      <c r="A4440">
        <v>7.9802737588761303</v>
      </c>
      <c r="B4440">
        <v>1.0374999837949E-3</v>
      </c>
      <c r="C4440">
        <v>285.52677917480401</v>
      </c>
      <c r="E4440">
        <v>285.52677917480401</v>
      </c>
      <c r="G4440" t="s">
        <v>28</v>
      </c>
    </row>
    <row r="4441" spans="1:7" x14ac:dyDescent="0.35">
      <c r="A4441">
        <v>7.9802862588548997</v>
      </c>
      <c r="B4441">
        <v>1.0499999625608E-3</v>
      </c>
      <c r="C4441">
        <v>285.41619618733699</v>
      </c>
      <c r="E4441">
        <v>285.41619618733699</v>
      </c>
      <c r="G4441" t="s">
        <v>28</v>
      </c>
    </row>
    <row r="4442" spans="1:7" x14ac:dyDescent="0.35">
      <c r="A4442">
        <v>7.98029875895008</v>
      </c>
      <c r="B4442">
        <v>1.0625000577419001E-3</v>
      </c>
      <c r="C4442">
        <v>285.30570729573498</v>
      </c>
      <c r="E4442">
        <v>285.30570729573498</v>
      </c>
      <c r="G4442" t="s">
        <v>28</v>
      </c>
    </row>
    <row r="4443" spans="1:7" x14ac:dyDescent="0.35">
      <c r="A4443">
        <v>7.9803112589288503</v>
      </c>
      <c r="B4443">
        <v>1.0750000365078E-3</v>
      </c>
      <c r="C4443">
        <v>285.19530843098897</v>
      </c>
      <c r="E4443">
        <v>285.19530843098897</v>
      </c>
      <c r="G4443" t="s">
        <v>28</v>
      </c>
    </row>
    <row r="4444" spans="1:7" x14ac:dyDescent="0.35">
      <c r="A4444">
        <v>7.9803237589076099</v>
      </c>
      <c r="B4444">
        <v>1.0875000152736E-3</v>
      </c>
      <c r="C4444">
        <v>285.085008239746</v>
      </c>
      <c r="E4444">
        <v>285.085008239746</v>
      </c>
      <c r="G4444" t="s">
        <v>28</v>
      </c>
    </row>
    <row r="4445" spans="1:7" x14ac:dyDescent="0.35">
      <c r="A4445">
        <v>7.9803362588863802</v>
      </c>
      <c r="B4445">
        <v>1.0999999940395E-3</v>
      </c>
      <c r="C4445">
        <v>284.97479756673101</v>
      </c>
      <c r="E4445">
        <v>284.97479756673101</v>
      </c>
      <c r="G4445" t="s">
        <v>28</v>
      </c>
    </row>
    <row r="4446" spans="1:7" x14ac:dyDescent="0.35">
      <c r="A4446">
        <v>7.9803487588651398</v>
      </c>
      <c r="B4446">
        <v>1.1124999728052999E-3</v>
      </c>
      <c r="C4446">
        <v>284.86467997233001</v>
      </c>
      <c r="E4446">
        <v>284.86467997233001</v>
      </c>
      <c r="G4446" t="s">
        <v>28</v>
      </c>
    </row>
    <row r="4447" spans="1:7" x14ac:dyDescent="0.35">
      <c r="A4447">
        <v>7.9803612588439101</v>
      </c>
      <c r="B4447">
        <v>1.1249999515712001E-3</v>
      </c>
      <c r="C4447">
        <v>284.75465240478502</v>
      </c>
      <c r="E4447">
        <v>284.75465240478502</v>
      </c>
      <c r="G4447" t="s">
        <v>28</v>
      </c>
    </row>
    <row r="4448" spans="1:7" x14ac:dyDescent="0.35">
      <c r="A4448">
        <v>7.9803737589390904</v>
      </c>
      <c r="B4448">
        <v>1.1375000467523E-3</v>
      </c>
      <c r="C4448">
        <v>284.64471893310503</v>
      </c>
      <c r="E4448">
        <v>284.64471893310503</v>
      </c>
      <c r="G4448" t="s">
        <v>28</v>
      </c>
    </row>
    <row r="4449" spans="1:7" x14ac:dyDescent="0.35">
      <c r="A4449">
        <v>7.9803862589178598</v>
      </c>
      <c r="B4449">
        <v>1.1500000255181999E-3</v>
      </c>
      <c r="C4449">
        <v>284.53486989339098</v>
      </c>
      <c r="E4449">
        <v>284.53486989339098</v>
      </c>
      <c r="G4449" t="s">
        <v>28</v>
      </c>
    </row>
    <row r="4450" spans="1:7" x14ac:dyDescent="0.35">
      <c r="A4450">
        <v>7.9803987588966203</v>
      </c>
      <c r="B4450">
        <v>1.1625000042839999E-3</v>
      </c>
      <c r="C4450">
        <v>284.42511342366498</v>
      </c>
      <c r="E4450">
        <v>284.42511342366498</v>
      </c>
      <c r="G4450" t="s">
        <v>28</v>
      </c>
    </row>
    <row r="4451" spans="1:7" x14ac:dyDescent="0.35">
      <c r="A4451">
        <v>7.9804112588753897</v>
      </c>
      <c r="B4451">
        <v>1.1749999830499001E-3</v>
      </c>
      <c r="C4451">
        <v>284.31544596354098</v>
      </c>
      <c r="E4451">
        <v>284.31544596354098</v>
      </c>
      <c r="G4451" t="s">
        <v>28</v>
      </c>
    </row>
    <row r="4452" spans="1:7" x14ac:dyDescent="0.35">
      <c r="A4452">
        <v>7.9804237588541502</v>
      </c>
      <c r="B4452">
        <v>1.1874999618157001E-3</v>
      </c>
      <c r="C4452">
        <v>284.20586700439401</v>
      </c>
      <c r="E4452">
        <v>284.20586700439401</v>
      </c>
      <c r="G4452" t="s">
        <v>28</v>
      </c>
    </row>
    <row r="4453" spans="1:7" x14ac:dyDescent="0.35">
      <c r="A4453">
        <v>7.9804362589493296</v>
      </c>
      <c r="B4453">
        <v>1.2000000569968999E-3</v>
      </c>
      <c r="C4453">
        <v>284.09637502034502</v>
      </c>
      <c r="E4453">
        <v>284.09637502034502</v>
      </c>
      <c r="G4453" t="s">
        <v>28</v>
      </c>
    </row>
    <row r="4454" spans="1:7" x14ac:dyDescent="0.35">
      <c r="A4454">
        <v>7.9804487589280999</v>
      </c>
      <c r="B4454">
        <v>1.2125000357626999E-3</v>
      </c>
      <c r="C4454">
        <v>283.986970011393</v>
      </c>
      <c r="E4454">
        <v>283.986970011393</v>
      </c>
      <c r="G4454" t="s">
        <v>28</v>
      </c>
    </row>
    <row r="4455" spans="1:7" x14ac:dyDescent="0.35">
      <c r="A4455">
        <v>7.9804612589068702</v>
      </c>
      <c r="B4455">
        <v>1.2250000145286001E-3</v>
      </c>
      <c r="C4455">
        <v>283.87765350341698</v>
      </c>
      <c r="E4455">
        <v>283.87765350341698</v>
      </c>
      <c r="G4455" t="s">
        <v>28</v>
      </c>
    </row>
    <row r="4456" spans="1:7" x14ac:dyDescent="0.35">
      <c r="A4456">
        <v>7.9804737588856298</v>
      </c>
      <c r="B4456">
        <v>1.2374999932944001E-3</v>
      </c>
      <c r="C4456">
        <v>283.76842346191398</v>
      </c>
      <c r="E4456">
        <v>283.76842346191398</v>
      </c>
      <c r="G4456" t="s">
        <v>28</v>
      </c>
    </row>
    <row r="4457" spans="1:7" x14ac:dyDescent="0.35">
      <c r="A4457">
        <v>7.9804862588644001</v>
      </c>
      <c r="B4457">
        <v>1.2499999720603E-3</v>
      </c>
      <c r="C4457">
        <v>284.30612860785499</v>
      </c>
      <c r="D4457">
        <v>284.30612860785499</v>
      </c>
      <c r="F4457" t="s">
        <v>27</v>
      </c>
    </row>
    <row r="4458" spans="1:7" x14ac:dyDescent="0.35">
      <c r="A4458">
        <v>7.9805362588631397</v>
      </c>
      <c r="B4458" s="1">
        <v>4.9999998736893697E-5</v>
      </c>
      <c r="C4458">
        <v>282.727659606933</v>
      </c>
      <c r="E4458">
        <v>282.727659606933</v>
      </c>
      <c r="G4458" t="s">
        <v>29</v>
      </c>
    </row>
    <row r="4459" spans="1:7" x14ac:dyDescent="0.35">
      <c r="A4459">
        <v>7.9805737588612802</v>
      </c>
      <c r="B4459" s="1">
        <v>8.7499996880069294E-5</v>
      </c>
      <c r="C4459">
        <v>282.39899749755801</v>
      </c>
      <c r="E4459">
        <v>282.39899749755801</v>
      </c>
      <c r="G4459" t="s">
        <v>29</v>
      </c>
    </row>
    <row r="4460" spans="1:7" x14ac:dyDescent="0.35">
      <c r="A4460">
        <v>7.9805831338671798</v>
      </c>
      <c r="B4460" s="1">
        <v>9.6875002782326205E-5</v>
      </c>
      <c r="C4460">
        <v>282.31694030761702</v>
      </c>
      <c r="E4460">
        <v>282.31694030761702</v>
      </c>
      <c r="G4460" t="s">
        <v>29</v>
      </c>
    </row>
    <row r="4461" spans="1:7" x14ac:dyDescent="0.35">
      <c r="A4461">
        <v>7.9805925088658096</v>
      </c>
      <c r="B4461">
        <v>1.062500014086E-4</v>
      </c>
      <c r="C4461">
        <v>282.23499552408799</v>
      </c>
      <c r="E4461">
        <v>282.23499552408799</v>
      </c>
      <c r="G4461" t="s">
        <v>29</v>
      </c>
    </row>
    <row r="4462" spans="1:7" x14ac:dyDescent="0.35">
      <c r="A4462">
        <v>7.9806018838644297</v>
      </c>
      <c r="B4462">
        <v>1.156250000349E-4</v>
      </c>
      <c r="C4462">
        <v>282.15315653482998</v>
      </c>
      <c r="E4462">
        <v>282.15315653482998</v>
      </c>
      <c r="G4462" t="s">
        <v>29</v>
      </c>
    </row>
    <row r="4463" spans="1:7" x14ac:dyDescent="0.35">
      <c r="A4463">
        <v>7.98061125887034</v>
      </c>
      <c r="B4463">
        <v>1.2500000593709999E-4</v>
      </c>
      <c r="C4463">
        <v>282.07142842610602</v>
      </c>
      <c r="E4463">
        <v>282.07142842610602</v>
      </c>
      <c r="G4463" t="s">
        <v>29</v>
      </c>
    </row>
    <row r="4464" spans="1:7" x14ac:dyDescent="0.35">
      <c r="A4464">
        <v>7.98062063386896</v>
      </c>
      <c r="B4464">
        <v>1.3437500456340001E-4</v>
      </c>
      <c r="C4464">
        <v>281.98981018066399</v>
      </c>
      <c r="E4464">
        <v>281.98981018066399</v>
      </c>
      <c r="G4464" t="s">
        <v>29</v>
      </c>
    </row>
    <row r="4465" spans="1:7" x14ac:dyDescent="0.35">
      <c r="A4465">
        <v>7.9806300088675899</v>
      </c>
      <c r="B4465">
        <v>1.4375000318969999E-4</v>
      </c>
      <c r="C4465">
        <v>281.90830128987602</v>
      </c>
      <c r="E4465">
        <v>281.90830128987602</v>
      </c>
      <c r="G4465" t="s">
        <v>29</v>
      </c>
    </row>
    <row r="4466" spans="1:7" x14ac:dyDescent="0.35">
      <c r="A4466">
        <v>7.98063938386621</v>
      </c>
      <c r="B4466">
        <v>1.5312500181600001E-4</v>
      </c>
      <c r="C4466">
        <v>281.82690175374302</v>
      </c>
      <c r="E4466">
        <v>281.82690175374302</v>
      </c>
      <c r="G4466" t="s">
        <v>29</v>
      </c>
    </row>
    <row r="4467" spans="1:7" x14ac:dyDescent="0.35">
      <c r="A4467">
        <v>7.9806487588648398</v>
      </c>
      <c r="B4467">
        <v>1.625000004423E-4</v>
      </c>
      <c r="C4467">
        <v>281.74560902913402</v>
      </c>
      <c r="E4467">
        <v>281.74560902913402</v>
      </c>
      <c r="G4467" t="s">
        <v>29</v>
      </c>
    </row>
    <row r="4468" spans="1:7" x14ac:dyDescent="0.35">
      <c r="A4468">
        <v>7.9806581338634697</v>
      </c>
      <c r="B4468">
        <v>1.7187499906860001E-4</v>
      </c>
      <c r="C4468">
        <v>281.664427185058</v>
      </c>
      <c r="E4468">
        <v>281.664427185058</v>
      </c>
      <c r="G4468" t="s">
        <v>29</v>
      </c>
    </row>
    <row r="4469" spans="1:7" x14ac:dyDescent="0.35">
      <c r="A4469">
        <v>7.9806675088620898</v>
      </c>
      <c r="B4469">
        <v>1.812499976949E-4</v>
      </c>
      <c r="C4469">
        <v>281.583356221516</v>
      </c>
      <c r="E4469">
        <v>281.583356221516</v>
      </c>
      <c r="G4469" t="s">
        <v>29</v>
      </c>
    </row>
    <row r="4470" spans="1:7" x14ac:dyDescent="0.35">
      <c r="A4470">
        <v>7.9806768838607196</v>
      </c>
      <c r="B4470">
        <v>1.9062499632119999E-4</v>
      </c>
      <c r="C4470">
        <v>281.50239562988202</v>
      </c>
      <c r="E4470">
        <v>281.50239562988202</v>
      </c>
      <c r="G4470" t="s">
        <v>29</v>
      </c>
    </row>
    <row r="4471" spans="1:7" x14ac:dyDescent="0.35">
      <c r="A4471">
        <v>7.9806862588593503</v>
      </c>
      <c r="B4471">
        <v>1.9999999494750001E-4</v>
      </c>
      <c r="C4471">
        <v>281.42154286702402</v>
      </c>
      <c r="E4471">
        <v>281.42154286702402</v>
      </c>
      <c r="G4471" t="s">
        <v>29</v>
      </c>
    </row>
    <row r="4472" spans="1:7" x14ac:dyDescent="0.35">
      <c r="A4472">
        <v>7.9806956338579704</v>
      </c>
      <c r="B4472">
        <v>2.0937499357379999E-4</v>
      </c>
      <c r="C4472">
        <v>281.34080098470002</v>
      </c>
      <c r="E4472">
        <v>281.34080098470002</v>
      </c>
      <c r="G4472" t="s">
        <v>29</v>
      </c>
    </row>
    <row r="4473" spans="1:7" x14ac:dyDescent="0.35">
      <c r="A4473">
        <v>7.9807050088711504</v>
      </c>
      <c r="B4473">
        <v>2.1875000675200001E-4</v>
      </c>
      <c r="C4473">
        <v>281.26016896565699</v>
      </c>
      <c r="E4473">
        <v>281.26016896565699</v>
      </c>
      <c r="G4473" t="s">
        <v>29</v>
      </c>
    </row>
    <row r="4474" spans="1:7" x14ac:dyDescent="0.35">
      <c r="A4474">
        <v>7.9807143838697803</v>
      </c>
      <c r="B4474">
        <v>2.2812500537829999E-4</v>
      </c>
      <c r="C4474">
        <v>281.17964680989502</v>
      </c>
      <c r="E4474">
        <v>281.17964680989502</v>
      </c>
      <c r="G4474" t="s">
        <v>29</v>
      </c>
    </row>
    <row r="4475" spans="1:7" x14ac:dyDescent="0.35">
      <c r="A4475">
        <v>7.9807237588684004</v>
      </c>
      <c r="B4475">
        <v>2.3750000400460001E-4</v>
      </c>
      <c r="C4475">
        <v>281.09923553466803</v>
      </c>
      <c r="E4475">
        <v>281.09923553466803</v>
      </c>
      <c r="G4475" t="s">
        <v>29</v>
      </c>
    </row>
    <row r="4476" spans="1:7" x14ac:dyDescent="0.35">
      <c r="A4476">
        <v>7.9807331338524801</v>
      </c>
      <c r="B4476">
        <v>2.4687498807899998E-4</v>
      </c>
      <c r="C4476">
        <v>281.01893310546802</v>
      </c>
      <c r="E4476">
        <v>281.01893310546802</v>
      </c>
      <c r="G4476" t="s">
        <v>29</v>
      </c>
    </row>
    <row r="4477" spans="1:7" x14ac:dyDescent="0.35">
      <c r="A4477">
        <v>7.9807425088656601</v>
      </c>
      <c r="B4477">
        <v>2.5625000125719999E-4</v>
      </c>
      <c r="C4477">
        <v>280.93873901367101</v>
      </c>
      <c r="E4477">
        <v>280.93873901367101</v>
      </c>
      <c r="G4477" t="s">
        <v>29</v>
      </c>
    </row>
    <row r="4478" spans="1:7" x14ac:dyDescent="0.35">
      <c r="A4478">
        <v>7.9807518838788303</v>
      </c>
      <c r="B4478">
        <v>2.656250144354E-4</v>
      </c>
      <c r="C4478">
        <v>280.85865631103502</v>
      </c>
      <c r="E4478">
        <v>280.85865631103502</v>
      </c>
      <c r="G4478" t="s">
        <v>29</v>
      </c>
    </row>
    <row r="4479" spans="1:7" x14ac:dyDescent="0.35">
      <c r="A4479">
        <v>7.98076125886291</v>
      </c>
      <c r="B4479">
        <v>2.7499999850980002E-4</v>
      </c>
      <c r="C4479">
        <v>280.77867940266901</v>
      </c>
      <c r="E4479">
        <v>280.77867940266901</v>
      </c>
      <c r="G4479" t="s">
        <v>29</v>
      </c>
    </row>
    <row r="4480" spans="1:7" x14ac:dyDescent="0.35">
      <c r="A4480">
        <v>7.9807636026234796</v>
      </c>
      <c r="B4480">
        <v>2.7734375908030002E-4</v>
      </c>
      <c r="C4480">
        <v>280.75869445800703</v>
      </c>
      <c r="E4480">
        <v>280.75869445800703</v>
      </c>
      <c r="G4480" t="s">
        <v>29</v>
      </c>
    </row>
    <row r="4481" spans="1:7" x14ac:dyDescent="0.35">
      <c r="A4481">
        <v>7.9807659463549498</v>
      </c>
      <c r="B4481">
        <v>2.7968749054699997E-4</v>
      </c>
      <c r="C4481">
        <v>280.73871205647703</v>
      </c>
      <c r="E4481">
        <v>280.73871205647703</v>
      </c>
      <c r="G4481" t="s">
        <v>29</v>
      </c>
    </row>
    <row r="4482" spans="1:7" x14ac:dyDescent="0.35">
      <c r="A4482">
        <v>7.9807694619812501</v>
      </c>
      <c r="B4482">
        <v>2.8320311685089999E-4</v>
      </c>
      <c r="C4482">
        <v>280.70875651041598</v>
      </c>
      <c r="E4482">
        <v>280.70875651041598</v>
      </c>
      <c r="G4482" t="s">
        <v>29</v>
      </c>
    </row>
    <row r="4483" spans="1:7" x14ac:dyDescent="0.35">
      <c r="A4483">
        <v>7.9807729776075496</v>
      </c>
      <c r="B4483">
        <v>2.8671874315469998E-4</v>
      </c>
      <c r="C4483">
        <v>280.67881876627598</v>
      </c>
      <c r="E4483">
        <v>280.67881876627598</v>
      </c>
      <c r="G4483" t="s">
        <v>29</v>
      </c>
    </row>
    <row r="4484" spans="1:7" x14ac:dyDescent="0.35">
      <c r="A4484">
        <v>7.9807764932338596</v>
      </c>
      <c r="B4484">
        <v>2.902343694586E-4</v>
      </c>
      <c r="C4484">
        <v>280.64889373779198</v>
      </c>
      <c r="E4484">
        <v>280.64889373779198</v>
      </c>
      <c r="G4484" t="s">
        <v>29</v>
      </c>
    </row>
    <row r="4485" spans="1:7" x14ac:dyDescent="0.35">
      <c r="A4485">
        <v>7.9807800088601599</v>
      </c>
      <c r="B4485">
        <v>2.9374999576239999E-4</v>
      </c>
      <c r="C4485">
        <v>280.61898498535101</v>
      </c>
      <c r="E4485">
        <v>280.61898498535101</v>
      </c>
      <c r="G4485" t="s">
        <v>29</v>
      </c>
    </row>
    <row r="4486" spans="1:7" x14ac:dyDescent="0.35">
      <c r="A4486">
        <v>7.9807852822996201</v>
      </c>
      <c r="B4486">
        <v>2.9902343521820001E-4</v>
      </c>
      <c r="C4486">
        <v>280.57415568033798</v>
      </c>
      <c r="E4486">
        <v>280.57415568033798</v>
      </c>
      <c r="G4486" t="s">
        <v>29</v>
      </c>
    </row>
    <row r="4487" spans="1:7" x14ac:dyDescent="0.35">
      <c r="A4487">
        <v>7.9807905557390697</v>
      </c>
      <c r="B4487">
        <v>3.0429687467400002E-4</v>
      </c>
      <c r="C4487">
        <v>280.52935943603501</v>
      </c>
      <c r="E4487">
        <v>280.52935943603501</v>
      </c>
      <c r="G4487" t="s">
        <v>29</v>
      </c>
    </row>
    <row r="4488" spans="1:7" x14ac:dyDescent="0.35">
      <c r="A4488">
        <v>7.9807958291785299</v>
      </c>
      <c r="B4488">
        <v>3.0957031412979998E-4</v>
      </c>
      <c r="C4488">
        <v>280.48459828694598</v>
      </c>
      <c r="E4488">
        <v>280.48459828694598</v>
      </c>
      <c r="G4488" t="s">
        <v>29</v>
      </c>
    </row>
    <row r="4489" spans="1:7" x14ac:dyDescent="0.35">
      <c r="A4489">
        <v>7.9808011026179804</v>
      </c>
      <c r="B4489">
        <v>3.1484375358550003E-4</v>
      </c>
      <c r="C4489">
        <v>280.43987325032498</v>
      </c>
      <c r="E4489">
        <v>280.43987325032498</v>
      </c>
      <c r="G4489" t="s">
        <v>29</v>
      </c>
    </row>
    <row r="4490" spans="1:7" x14ac:dyDescent="0.35">
      <c r="A4490">
        <v>7.9808063760574397</v>
      </c>
      <c r="B4490">
        <v>3.2011719304129998E-4</v>
      </c>
      <c r="C4490">
        <v>280.39518025716097</v>
      </c>
      <c r="E4490">
        <v>280.39518025716097</v>
      </c>
      <c r="G4490" t="s">
        <v>29</v>
      </c>
    </row>
    <row r="4491" spans="1:7" x14ac:dyDescent="0.35">
      <c r="A4491">
        <v>7.9808116494968999</v>
      </c>
      <c r="B4491">
        <v>3.253906324971E-4</v>
      </c>
      <c r="C4491">
        <v>280.35051930745402</v>
      </c>
      <c r="E4491">
        <v>280.35051930745402</v>
      </c>
      <c r="G4491" t="s">
        <v>29</v>
      </c>
    </row>
    <row r="4492" spans="1:7" x14ac:dyDescent="0.35">
      <c r="A4492">
        <v>7.9808169229363504</v>
      </c>
      <c r="B4492">
        <v>3.3066407195290001E-4</v>
      </c>
      <c r="C4492">
        <v>280.30589548746701</v>
      </c>
      <c r="E4492">
        <v>280.30589548746701</v>
      </c>
      <c r="G4492" t="s">
        <v>29</v>
      </c>
    </row>
    <row r="4493" spans="1:7" x14ac:dyDescent="0.35">
      <c r="A4493">
        <v>7.9808221963758097</v>
      </c>
      <c r="B4493">
        <v>3.3593751140870002E-4</v>
      </c>
      <c r="C4493">
        <v>280.26130625406898</v>
      </c>
      <c r="E4493">
        <v>280.26130625406898</v>
      </c>
      <c r="G4493" t="s">
        <v>29</v>
      </c>
    </row>
    <row r="4494" spans="1:7" x14ac:dyDescent="0.35">
      <c r="A4494">
        <v>7.9808274698152601</v>
      </c>
      <c r="B4494">
        <v>3.4121095086440002E-4</v>
      </c>
      <c r="C4494">
        <v>280.21675059000597</v>
      </c>
      <c r="E4494">
        <v>280.21675059000597</v>
      </c>
      <c r="G4494" t="s">
        <v>29</v>
      </c>
    </row>
    <row r="4495" spans="1:7" x14ac:dyDescent="0.35">
      <c r="A4495">
        <v>7.9808327432256103</v>
      </c>
      <c r="B4495">
        <v>3.4648436121639998E-4</v>
      </c>
      <c r="C4495">
        <v>280.172225443522</v>
      </c>
      <c r="E4495">
        <v>280.172225443522</v>
      </c>
      <c r="G4495" t="s">
        <v>29</v>
      </c>
    </row>
    <row r="4496" spans="1:7" x14ac:dyDescent="0.35">
      <c r="A4496">
        <v>7.9808380166650696</v>
      </c>
      <c r="B4496">
        <v>3.517578006722E-4</v>
      </c>
      <c r="C4496">
        <v>280.12773742675699</v>
      </c>
      <c r="E4496">
        <v>280.12773742675699</v>
      </c>
      <c r="G4496" t="s">
        <v>29</v>
      </c>
    </row>
    <row r="4497" spans="1:7" x14ac:dyDescent="0.35">
      <c r="A4497">
        <v>7.9808432901045299</v>
      </c>
      <c r="B4497">
        <v>3.5703124012789999E-4</v>
      </c>
      <c r="C4497">
        <v>280.08328247070301</v>
      </c>
      <c r="E4497">
        <v>280.08328247070301</v>
      </c>
      <c r="G4497" t="s">
        <v>29</v>
      </c>
    </row>
    <row r="4498" spans="1:7" x14ac:dyDescent="0.35">
      <c r="A4498">
        <v>7.9808485635439803</v>
      </c>
      <c r="B4498">
        <v>3.623046795837E-4</v>
      </c>
      <c r="C4498">
        <v>280.038859558105</v>
      </c>
      <c r="E4498">
        <v>280.038859558105</v>
      </c>
      <c r="G4498" t="s">
        <v>29</v>
      </c>
    </row>
    <row r="4499" spans="1:7" x14ac:dyDescent="0.35">
      <c r="A4499">
        <v>7.9808538369834396</v>
      </c>
      <c r="B4499">
        <v>3.6757811903950001E-4</v>
      </c>
      <c r="C4499">
        <v>279.99447275797502</v>
      </c>
      <c r="E4499">
        <v>279.99447275797502</v>
      </c>
      <c r="G4499" t="s">
        <v>29</v>
      </c>
    </row>
    <row r="4500" spans="1:7" x14ac:dyDescent="0.35">
      <c r="A4500">
        <v>7.9808591104228901</v>
      </c>
      <c r="B4500">
        <v>3.7285155849529997E-4</v>
      </c>
      <c r="C4500">
        <v>279.95011698404898</v>
      </c>
      <c r="E4500">
        <v>279.95011698404898</v>
      </c>
      <c r="G4500" t="s">
        <v>29</v>
      </c>
    </row>
    <row r="4501" spans="1:7" x14ac:dyDescent="0.35">
      <c r="A4501">
        <v>7.9808643838623503</v>
      </c>
      <c r="B4501">
        <v>3.7812499795100002E-4</v>
      </c>
      <c r="C4501">
        <v>279.90579630533801</v>
      </c>
      <c r="E4501">
        <v>279.90579630533801</v>
      </c>
      <c r="G4501" t="s">
        <v>29</v>
      </c>
    </row>
    <row r="4502" spans="1:7" x14ac:dyDescent="0.35">
      <c r="A4502">
        <v>7.9808696573018096</v>
      </c>
      <c r="B4502">
        <v>3.8339843740679998E-4</v>
      </c>
      <c r="C4502">
        <v>279.86151224772101</v>
      </c>
      <c r="E4502">
        <v>279.86151224772101</v>
      </c>
      <c r="G4502" t="s">
        <v>29</v>
      </c>
    </row>
    <row r="4503" spans="1:7" x14ac:dyDescent="0.35">
      <c r="A4503">
        <v>7.9808736123668496</v>
      </c>
      <c r="B4503">
        <v>3.8735350244670003E-4</v>
      </c>
      <c r="C4503">
        <v>279.82831370035802</v>
      </c>
      <c r="E4503">
        <v>279.82831370035802</v>
      </c>
      <c r="G4503" t="s">
        <v>29</v>
      </c>
    </row>
    <row r="4504" spans="1:7" x14ac:dyDescent="0.35">
      <c r="A4504">
        <v>7.9808775674609898</v>
      </c>
      <c r="B4504">
        <v>3.9130859659050003E-4</v>
      </c>
      <c r="C4504">
        <v>279.79513651529902</v>
      </c>
      <c r="E4504">
        <v>279.79513651529902</v>
      </c>
      <c r="G4504" t="s">
        <v>29</v>
      </c>
    </row>
    <row r="4505" spans="1:7" x14ac:dyDescent="0.35">
      <c r="A4505">
        <v>7.9808835000730998</v>
      </c>
      <c r="B4505">
        <v>3.9724120870230002E-4</v>
      </c>
      <c r="C4505">
        <v>279.74541320800699</v>
      </c>
      <c r="E4505">
        <v>279.74541320800699</v>
      </c>
      <c r="G4505" t="s">
        <v>29</v>
      </c>
    </row>
    <row r="4506" spans="1:7" x14ac:dyDescent="0.35">
      <c r="A4506">
        <v>7.9808923990058203</v>
      </c>
      <c r="B4506">
        <v>4.061401414219E-4</v>
      </c>
      <c r="C4506">
        <v>279.670919291178</v>
      </c>
      <c r="E4506">
        <v>279.670919291178</v>
      </c>
      <c r="G4506" t="s">
        <v>29</v>
      </c>
    </row>
    <row r="4507" spans="1:7" x14ac:dyDescent="0.35">
      <c r="A4507">
        <v>7.9808990731835303</v>
      </c>
      <c r="B4507">
        <v>4.128143191337E-4</v>
      </c>
      <c r="C4507">
        <v>279.61510518391901</v>
      </c>
      <c r="E4507">
        <v>279.61510518391901</v>
      </c>
      <c r="G4507" t="s">
        <v>29</v>
      </c>
    </row>
    <row r="4508" spans="1:7" x14ac:dyDescent="0.35">
      <c r="A4508">
        <v>7.9809057473903504</v>
      </c>
      <c r="B4508">
        <v>4.194885259494E-4</v>
      </c>
      <c r="C4508">
        <v>279.55934092203699</v>
      </c>
      <c r="E4508">
        <v>279.55934092203699</v>
      </c>
      <c r="G4508" t="s">
        <v>29</v>
      </c>
    </row>
    <row r="4509" spans="1:7" x14ac:dyDescent="0.35">
      <c r="A4509">
        <v>7.9809124215971599</v>
      </c>
      <c r="B4509">
        <v>4.2616273276499999E-4</v>
      </c>
      <c r="C4509">
        <v>279.50363057454399</v>
      </c>
      <c r="E4509">
        <v>279.50363057454399</v>
      </c>
      <c r="G4509" t="s">
        <v>29</v>
      </c>
    </row>
    <row r="4510" spans="1:7" x14ac:dyDescent="0.35">
      <c r="A4510">
        <v>7.9809190957748797</v>
      </c>
      <c r="B4510">
        <v>4.3283691047690001E-4</v>
      </c>
      <c r="C4510">
        <v>279.44797414143801</v>
      </c>
      <c r="E4510">
        <v>279.44797414143801</v>
      </c>
      <c r="G4510" t="s">
        <v>29</v>
      </c>
    </row>
    <row r="4511" spans="1:7" x14ac:dyDescent="0.35">
      <c r="A4511">
        <v>7.98092576998169</v>
      </c>
      <c r="B4511">
        <v>4.395111172925E-4</v>
      </c>
      <c r="C4511">
        <v>279.39237060546799</v>
      </c>
      <c r="E4511">
        <v>279.39237060546799</v>
      </c>
      <c r="G4511" t="s">
        <v>29</v>
      </c>
    </row>
    <row r="4512" spans="1:7" x14ac:dyDescent="0.35">
      <c r="A4512">
        <v>7.9809324441594001</v>
      </c>
      <c r="B4512">
        <v>4.461852950043E-4</v>
      </c>
      <c r="C4512">
        <v>279.336818440755</v>
      </c>
      <c r="E4512">
        <v>279.336818440755</v>
      </c>
      <c r="G4512" t="s">
        <v>29</v>
      </c>
    </row>
    <row r="4513" spans="1:7" x14ac:dyDescent="0.35">
      <c r="A4513">
        <v>7.9809391183662202</v>
      </c>
      <c r="B4513">
        <v>4.5285950182000001E-4</v>
      </c>
      <c r="C4513">
        <v>279.281319173177</v>
      </c>
      <c r="E4513">
        <v>279.281319173177</v>
      </c>
      <c r="G4513" t="s">
        <v>29</v>
      </c>
    </row>
    <row r="4514" spans="1:7" x14ac:dyDescent="0.35">
      <c r="A4514">
        <v>7.9809457925439302</v>
      </c>
      <c r="B4514">
        <v>4.595336795318E-4</v>
      </c>
      <c r="C4514">
        <v>279.225871276855</v>
      </c>
      <c r="E4514">
        <v>279.225871276855</v>
      </c>
      <c r="G4514" t="s">
        <v>29</v>
      </c>
    </row>
    <row r="4515" spans="1:7" x14ac:dyDescent="0.35">
      <c r="A4515">
        <v>7.9809524667507503</v>
      </c>
      <c r="B4515">
        <v>4.6620788634750001E-4</v>
      </c>
      <c r="C4515">
        <v>279.170479329427</v>
      </c>
      <c r="E4515">
        <v>279.170479329427</v>
      </c>
      <c r="G4515" t="s">
        <v>29</v>
      </c>
    </row>
    <row r="4516" spans="1:7" x14ac:dyDescent="0.35">
      <c r="A4516">
        <v>7.9809591409575598</v>
      </c>
      <c r="B4516">
        <v>4.7288209316320002E-4</v>
      </c>
      <c r="C4516">
        <v>279.11513519287098</v>
      </c>
      <c r="E4516">
        <v>279.11513519287098</v>
      </c>
      <c r="G4516" t="s">
        <v>29</v>
      </c>
    </row>
    <row r="4517" spans="1:7" x14ac:dyDescent="0.35">
      <c r="A4517">
        <v>7.9809658151352698</v>
      </c>
      <c r="B4517">
        <v>4.7955627087500002E-4</v>
      </c>
      <c r="C4517">
        <v>279.05984293619701</v>
      </c>
      <c r="E4517">
        <v>279.05984293619701</v>
      </c>
      <c r="G4517" t="s">
        <v>29</v>
      </c>
    </row>
    <row r="4518" spans="1:7" x14ac:dyDescent="0.35">
      <c r="A4518">
        <v>7.9809724893420899</v>
      </c>
      <c r="B4518">
        <v>4.8623047769060001E-4</v>
      </c>
      <c r="C4518">
        <v>279.004605611165</v>
      </c>
      <c r="E4518">
        <v>279.004605611165</v>
      </c>
      <c r="G4518" t="s">
        <v>29</v>
      </c>
    </row>
    <row r="4519" spans="1:7" x14ac:dyDescent="0.35">
      <c r="A4519">
        <v>7.9809791635489002</v>
      </c>
      <c r="B4519">
        <v>4.9290468450630001E-4</v>
      </c>
      <c r="C4519">
        <v>278.94942067464098</v>
      </c>
      <c r="E4519">
        <v>278.94942067464098</v>
      </c>
      <c r="G4519" t="s">
        <v>29</v>
      </c>
    </row>
    <row r="4520" spans="1:7" x14ac:dyDescent="0.35">
      <c r="A4520">
        <v>7.98098583769751</v>
      </c>
      <c r="B4520">
        <v>4.9957883311429997E-4</v>
      </c>
      <c r="C4520">
        <v>278.89428405761703</v>
      </c>
      <c r="E4520">
        <v>278.89428405761703</v>
      </c>
      <c r="G4520" t="s">
        <v>29</v>
      </c>
    </row>
    <row r="4521" spans="1:7" x14ac:dyDescent="0.35">
      <c r="A4521">
        <v>7.9809925119043301</v>
      </c>
      <c r="B4521">
        <v>5.0625303992999997E-4</v>
      </c>
      <c r="C4521">
        <v>278.83920033772699</v>
      </c>
      <c r="E4521">
        <v>278.83920033772699</v>
      </c>
      <c r="G4521" t="s">
        <v>29</v>
      </c>
    </row>
    <row r="4522" spans="1:7" x14ac:dyDescent="0.35">
      <c r="A4522">
        <v>7.9809991861111396</v>
      </c>
      <c r="B4522">
        <v>5.1292724674560002E-4</v>
      </c>
      <c r="C4522">
        <v>278.784168497721</v>
      </c>
      <c r="E4522">
        <v>278.784168497721</v>
      </c>
      <c r="G4522" t="s">
        <v>29</v>
      </c>
    </row>
    <row r="4523" spans="1:7" x14ac:dyDescent="0.35">
      <c r="A4523">
        <v>7.9810058603179597</v>
      </c>
      <c r="B4523">
        <v>5.1960145356130002E-4</v>
      </c>
      <c r="C4523">
        <v>278.72918802897101</v>
      </c>
      <c r="E4523">
        <v>278.72918802897101</v>
      </c>
      <c r="G4523" t="s">
        <v>29</v>
      </c>
    </row>
    <row r="4524" spans="1:7" x14ac:dyDescent="0.35">
      <c r="A4524">
        <v>7.9810125345247798</v>
      </c>
      <c r="B4524">
        <v>5.2627566037689996E-4</v>
      </c>
      <c r="C4524">
        <v>278.67425638834601</v>
      </c>
      <c r="E4524">
        <v>278.67425638834601</v>
      </c>
      <c r="G4524" t="s">
        <v>29</v>
      </c>
    </row>
    <row r="4525" spans="1:7" x14ac:dyDescent="0.35">
      <c r="A4525">
        <v>7.9810142030473799</v>
      </c>
      <c r="B4525">
        <v>5.2794418297700001E-4</v>
      </c>
      <c r="C4525">
        <v>278.66052856445299</v>
      </c>
      <c r="E4525">
        <v>278.66052856445299</v>
      </c>
      <c r="G4525" t="s">
        <v>29</v>
      </c>
    </row>
    <row r="4526" spans="1:7" x14ac:dyDescent="0.35">
      <c r="A4526">
        <v>7.9810158715699799</v>
      </c>
      <c r="B4526">
        <v>5.2961270557710005E-4</v>
      </c>
      <c r="C4526">
        <v>278.646801757812</v>
      </c>
      <c r="E4526">
        <v>278.646801757812</v>
      </c>
      <c r="G4526" t="s">
        <v>29</v>
      </c>
    </row>
    <row r="4527" spans="1:7" x14ac:dyDescent="0.35">
      <c r="A4527">
        <v>7.9810183744411898</v>
      </c>
      <c r="B4527">
        <v>5.3211557678870002E-4</v>
      </c>
      <c r="C4527">
        <v>278.62622121175099</v>
      </c>
      <c r="E4527">
        <v>278.62622121175099</v>
      </c>
      <c r="G4527" t="s">
        <v>29</v>
      </c>
    </row>
    <row r="4528" spans="1:7" x14ac:dyDescent="0.35">
      <c r="A4528">
        <v>7.9810208772541902</v>
      </c>
      <c r="B4528">
        <v>5.3461838979270001E-4</v>
      </c>
      <c r="C4528">
        <v>278.60564524332602</v>
      </c>
      <c r="E4528">
        <v>278.60564524332602</v>
      </c>
      <c r="G4528" t="s">
        <v>29</v>
      </c>
    </row>
    <row r="4529" spans="1:7" x14ac:dyDescent="0.35">
      <c r="A4529">
        <v>7.9810233800671897</v>
      </c>
      <c r="B4529">
        <v>5.3712120279660004E-4</v>
      </c>
      <c r="C4529">
        <v>278.58507792154899</v>
      </c>
      <c r="E4529">
        <v>278.58507792154899</v>
      </c>
      <c r="G4529" t="s">
        <v>29</v>
      </c>
    </row>
    <row r="4530" spans="1:7" x14ac:dyDescent="0.35">
      <c r="A4530">
        <v>7.9810258828801999</v>
      </c>
      <c r="B4530">
        <v>5.3962401580060003E-4</v>
      </c>
      <c r="C4530">
        <v>278.56451822916603</v>
      </c>
      <c r="E4530">
        <v>278.56451822916603</v>
      </c>
      <c r="G4530" t="s">
        <v>29</v>
      </c>
    </row>
    <row r="4531" spans="1:7" x14ac:dyDescent="0.35">
      <c r="A4531">
        <v>7.9810283856932003</v>
      </c>
      <c r="B4531">
        <v>5.4212682880460002E-4</v>
      </c>
      <c r="C4531">
        <v>278.54396362304601</v>
      </c>
      <c r="E4531">
        <v>278.54396362304601</v>
      </c>
      <c r="G4531" t="s">
        <v>29</v>
      </c>
    </row>
    <row r="4532" spans="1:7" x14ac:dyDescent="0.35">
      <c r="A4532">
        <v>7.9810308885062096</v>
      </c>
      <c r="B4532">
        <v>5.4462964180850004E-4</v>
      </c>
      <c r="C4532">
        <v>278.52341868082601</v>
      </c>
      <c r="E4532">
        <v>278.52341868082601</v>
      </c>
      <c r="G4532" t="s">
        <v>29</v>
      </c>
    </row>
    <row r="4533" spans="1:7" x14ac:dyDescent="0.35">
      <c r="A4533">
        <v>7.9810333913774203</v>
      </c>
      <c r="B4533">
        <v>5.4713251302010001E-4</v>
      </c>
      <c r="C4533">
        <v>278.50287933349603</v>
      </c>
      <c r="E4533">
        <v>278.50287933349603</v>
      </c>
      <c r="G4533" t="s">
        <v>29</v>
      </c>
    </row>
    <row r="4534" spans="1:7" x14ac:dyDescent="0.35">
      <c r="A4534">
        <v>7.98103714559692</v>
      </c>
      <c r="B4534">
        <v>5.508867325261E-4</v>
      </c>
      <c r="C4534">
        <v>278.47208607991502</v>
      </c>
      <c r="E4534">
        <v>278.47208607991502</v>
      </c>
      <c r="G4534" t="s">
        <v>29</v>
      </c>
    </row>
    <row r="4535" spans="1:7" x14ac:dyDescent="0.35">
      <c r="A4535">
        <v>7.9810408998164304</v>
      </c>
      <c r="B4535">
        <v>5.5464095203200002E-4</v>
      </c>
      <c r="C4535">
        <v>278.441309611002</v>
      </c>
      <c r="E4535">
        <v>278.441309611002</v>
      </c>
      <c r="G4535" t="s">
        <v>29</v>
      </c>
    </row>
    <row r="4536" spans="1:7" x14ac:dyDescent="0.35">
      <c r="A4536">
        <v>7.9810446540359399</v>
      </c>
      <c r="B4536">
        <v>5.5839517153790004E-4</v>
      </c>
      <c r="C4536">
        <v>278.41054992675703</v>
      </c>
      <c r="E4536">
        <v>278.41054992675703</v>
      </c>
      <c r="G4536" t="s">
        <v>29</v>
      </c>
    </row>
    <row r="4537" spans="1:7" x14ac:dyDescent="0.35">
      <c r="A4537">
        <v>7.9810502853942999</v>
      </c>
      <c r="B4537">
        <v>5.6402652990069995E-4</v>
      </c>
      <c r="C4537">
        <v>278.36444549560503</v>
      </c>
      <c r="E4537">
        <v>278.36444549560503</v>
      </c>
      <c r="G4537" t="s">
        <v>29</v>
      </c>
    </row>
    <row r="4538" spans="1:7" x14ac:dyDescent="0.35">
      <c r="A4538">
        <v>7.98105591675266</v>
      </c>
      <c r="B4538">
        <v>5.6965788826340001E-4</v>
      </c>
      <c r="C4538">
        <v>278.31837717692002</v>
      </c>
      <c r="E4538">
        <v>278.31837717692002</v>
      </c>
      <c r="G4538" t="s">
        <v>29</v>
      </c>
    </row>
    <row r="4539" spans="1:7" x14ac:dyDescent="0.35">
      <c r="A4539">
        <v>7.9810615481110201</v>
      </c>
      <c r="B4539">
        <v>5.7528924662609995E-4</v>
      </c>
      <c r="C4539">
        <v>278.27234649658197</v>
      </c>
      <c r="E4539">
        <v>278.27234649658197</v>
      </c>
      <c r="G4539" t="s">
        <v>29</v>
      </c>
    </row>
    <row r="4540" spans="1:7" x14ac:dyDescent="0.35">
      <c r="A4540">
        <v>7.9810671794693899</v>
      </c>
      <c r="B4540">
        <v>5.8092060498889998E-4</v>
      </c>
      <c r="C4540">
        <v>278.22634887695301</v>
      </c>
      <c r="E4540">
        <v>278.22634887695301</v>
      </c>
      <c r="G4540" t="s">
        <v>29</v>
      </c>
    </row>
    <row r="4541" spans="1:7" x14ac:dyDescent="0.35">
      <c r="A4541">
        <v>7.98107281082775</v>
      </c>
      <c r="B4541">
        <v>5.8655196335160003E-4</v>
      </c>
      <c r="C4541">
        <v>278.18038787841698</v>
      </c>
      <c r="E4541">
        <v>278.18038787841698</v>
      </c>
      <c r="G4541" t="s">
        <v>29</v>
      </c>
    </row>
    <row r="4542" spans="1:7" x14ac:dyDescent="0.35">
      <c r="A4542">
        <v>7.9810784421861101</v>
      </c>
      <c r="B4542">
        <v>5.9218332171440005E-4</v>
      </c>
      <c r="C4542">
        <v>278.13446146647101</v>
      </c>
      <c r="E4542">
        <v>278.13446146647101</v>
      </c>
      <c r="G4542" t="s">
        <v>29</v>
      </c>
    </row>
    <row r="4543" spans="1:7" x14ac:dyDescent="0.35">
      <c r="A4543">
        <v>7.9810840735444799</v>
      </c>
      <c r="B4543">
        <v>5.978146800771E-4</v>
      </c>
      <c r="C4543">
        <v>278.08857421875001</v>
      </c>
      <c r="E4543">
        <v>278.08857421875001</v>
      </c>
      <c r="G4543" t="s">
        <v>29</v>
      </c>
    </row>
    <row r="4544" spans="1:7" x14ac:dyDescent="0.35">
      <c r="A4544">
        <v>7.9810897048446297</v>
      </c>
      <c r="B4544">
        <v>6.0344598023219997E-4</v>
      </c>
      <c r="C4544">
        <v>278.04271799723301</v>
      </c>
      <c r="E4544">
        <v>278.04271799723301</v>
      </c>
      <c r="G4544" t="s">
        <v>29</v>
      </c>
    </row>
    <row r="4545" spans="1:7" x14ac:dyDescent="0.35">
      <c r="A4545">
        <v>7.9810953362029897</v>
      </c>
      <c r="B4545">
        <v>6.0907733859490003E-4</v>
      </c>
      <c r="C4545">
        <v>277.99689737955703</v>
      </c>
      <c r="E4545">
        <v>277.99689737955703</v>
      </c>
      <c r="G4545" t="s">
        <v>29</v>
      </c>
    </row>
    <row r="4546" spans="1:7" x14ac:dyDescent="0.35">
      <c r="A4546">
        <v>7.9811009675613596</v>
      </c>
      <c r="B4546">
        <v>6.1470869695759997E-4</v>
      </c>
      <c r="C4546">
        <v>277.95111440022703</v>
      </c>
      <c r="E4546">
        <v>277.95111440022703</v>
      </c>
      <c r="G4546" t="s">
        <v>29</v>
      </c>
    </row>
    <row r="4547" spans="1:7" x14ac:dyDescent="0.35">
      <c r="A4547">
        <v>7.9811065989197196</v>
      </c>
      <c r="B4547">
        <v>6.2034005532039999E-4</v>
      </c>
      <c r="C4547">
        <v>277.90536600748698</v>
      </c>
      <c r="E4547">
        <v>277.90536600748698</v>
      </c>
      <c r="G4547" t="s">
        <v>29</v>
      </c>
    </row>
    <row r="4548" spans="1:7" x14ac:dyDescent="0.35">
      <c r="A4548">
        <v>7.9811122302780797</v>
      </c>
      <c r="B4548">
        <v>6.2597141368310005E-4</v>
      </c>
      <c r="C4548">
        <v>277.85965270996002</v>
      </c>
      <c r="E4548">
        <v>277.85965270996002</v>
      </c>
      <c r="G4548" t="s">
        <v>29</v>
      </c>
    </row>
    <row r="4549" spans="1:7" x14ac:dyDescent="0.35">
      <c r="A4549">
        <v>7.9811178616364398</v>
      </c>
      <c r="B4549">
        <v>6.316027720458E-4</v>
      </c>
      <c r="C4549">
        <v>277.81397349039702</v>
      </c>
      <c r="E4549">
        <v>277.81397349039702</v>
      </c>
      <c r="G4549" t="s">
        <v>29</v>
      </c>
    </row>
    <row r="4550" spans="1:7" x14ac:dyDescent="0.35">
      <c r="A4550">
        <v>7.9811234929948096</v>
      </c>
      <c r="B4550">
        <v>6.3723413040860002E-4</v>
      </c>
      <c r="C4550">
        <v>277.76833292643198</v>
      </c>
      <c r="E4550">
        <v>277.76833292643198</v>
      </c>
      <c r="G4550" t="s">
        <v>29</v>
      </c>
    </row>
    <row r="4551" spans="1:7" x14ac:dyDescent="0.35">
      <c r="A4551">
        <v>7.9811291243531697</v>
      </c>
      <c r="B4551">
        <v>6.4286548877129997E-4</v>
      </c>
      <c r="C4551">
        <v>277.72272389729801</v>
      </c>
      <c r="E4551">
        <v>277.72272389729801</v>
      </c>
      <c r="G4551" t="s">
        <v>29</v>
      </c>
    </row>
    <row r="4552" spans="1:7" x14ac:dyDescent="0.35">
      <c r="A4552">
        <v>7.9811347557115297</v>
      </c>
      <c r="B4552">
        <v>6.4849684713400003E-4</v>
      </c>
      <c r="C4552">
        <v>277.67715301513601</v>
      </c>
      <c r="E4552">
        <v>277.67715301513601</v>
      </c>
      <c r="G4552" t="s">
        <v>29</v>
      </c>
    </row>
    <row r="4553" spans="1:7" x14ac:dyDescent="0.35">
      <c r="A4553">
        <v>7.9811361635220202</v>
      </c>
      <c r="B4553">
        <v>6.4990465762089999E-4</v>
      </c>
      <c r="C4553">
        <v>277.66576283772702</v>
      </c>
      <c r="E4553">
        <v>277.66576283772702</v>
      </c>
      <c r="G4553" t="s">
        <v>29</v>
      </c>
    </row>
    <row r="4554" spans="1:7" x14ac:dyDescent="0.35">
      <c r="A4554">
        <v>7.9811375713325097</v>
      </c>
      <c r="B4554">
        <v>6.5131246810769998E-4</v>
      </c>
      <c r="C4554">
        <v>277.65437113444</v>
      </c>
      <c r="E4554">
        <v>277.65437113444</v>
      </c>
      <c r="G4554" t="s">
        <v>29</v>
      </c>
    </row>
    <row r="4555" spans="1:7" x14ac:dyDescent="0.35">
      <c r="A4555">
        <v>7.9811396831064396</v>
      </c>
      <c r="B4555">
        <v>6.5342424204569999E-4</v>
      </c>
      <c r="C4555">
        <v>277.63729298909499</v>
      </c>
      <c r="E4555">
        <v>277.63729298909499</v>
      </c>
      <c r="G4555" t="s">
        <v>29</v>
      </c>
    </row>
    <row r="4556" spans="1:7" x14ac:dyDescent="0.35">
      <c r="A4556">
        <v>7.9811428507673501</v>
      </c>
      <c r="B4556">
        <v>6.5659190295260005E-4</v>
      </c>
      <c r="C4556">
        <v>277.61168721516901</v>
      </c>
      <c r="E4556">
        <v>277.61168721516901</v>
      </c>
      <c r="G4556" t="s">
        <v>29</v>
      </c>
    </row>
    <row r="4557" spans="1:7" x14ac:dyDescent="0.35">
      <c r="A4557">
        <v>7.9811460183700502</v>
      </c>
      <c r="B4557">
        <v>6.5975950565180005E-4</v>
      </c>
      <c r="C4557">
        <v>277.58609059651599</v>
      </c>
      <c r="E4557">
        <v>277.58609059651599</v>
      </c>
      <c r="G4557" t="s">
        <v>29</v>
      </c>
    </row>
    <row r="4558" spans="1:7" x14ac:dyDescent="0.35">
      <c r="A4558">
        <v>7.9811491860309598</v>
      </c>
      <c r="B4558">
        <v>6.6292716655879996E-4</v>
      </c>
      <c r="C4558">
        <v>277.56050720214802</v>
      </c>
      <c r="E4558">
        <v>277.56050720214802</v>
      </c>
      <c r="G4558" t="s">
        <v>29</v>
      </c>
    </row>
    <row r="4559" spans="1:7" x14ac:dyDescent="0.35">
      <c r="A4559">
        <v>7.9811539374641098</v>
      </c>
      <c r="B4559">
        <v>6.6767859971149997E-4</v>
      </c>
      <c r="C4559">
        <v>277.52215677897101</v>
      </c>
      <c r="E4559">
        <v>277.52215677897101</v>
      </c>
      <c r="G4559" t="s">
        <v>29</v>
      </c>
    </row>
    <row r="4560" spans="1:7" x14ac:dyDescent="0.35">
      <c r="A4560">
        <v>7.9811586889554702</v>
      </c>
      <c r="B4560">
        <v>6.7243009107179996E-4</v>
      </c>
      <c r="C4560">
        <v>277.483828226725</v>
      </c>
      <c r="E4560">
        <v>277.483828226725</v>
      </c>
      <c r="G4560" t="s">
        <v>29</v>
      </c>
    </row>
    <row r="4561" spans="1:7" x14ac:dyDescent="0.35">
      <c r="A4561">
        <v>7.9811634403886202</v>
      </c>
      <c r="B4561">
        <v>6.7718152422449997E-4</v>
      </c>
      <c r="C4561">
        <v>277.44552663167298</v>
      </c>
      <c r="E4561">
        <v>277.44552663167298</v>
      </c>
      <c r="G4561" t="s">
        <v>29</v>
      </c>
    </row>
    <row r="4562" spans="1:7" x14ac:dyDescent="0.35">
      <c r="A4562">
        <v>7.9811681918217801</v>
      </c>
      <c r="B4562">
        <v>6.8193295737719998E-4</v>
      </c>
      <c r="C4562">
        <v>277.40724843343099</v>
      </c>
      <c r="E4562">
        <v>277.40724843343099</v>
      </c>
      <c r="G4562" t="s">
        <v>29</v>
      </c>
    </row>
    <row r="4563" spans="1:7" x14ac:dyDescent="0.35">
      <c r="A4563">
        <v>7.9811729433131404</v>
      </c>
      <c r="B4563">
        <v>6.8668444873760004E-4</v>
      </c>
      <c r="C4563">
        <v>277.36899464925102</v>
      </c>
      <c r="E4563">
        <v>277.36899464925102</v>
      </c>
      <c r="G4563" t="s">
        <v>29</v>
      </c>
    </row>
    <row r="4564" spans="1:7" x14ac:dyDescent="0.35">
      <c r="A4564">
        <v>7.9811776947462896</v>
      </c>
      <c r="B4564">
        <v>6.9143588189030005E-4</v>
      </c>
      <c r="C4564">
        <v>277.33076375325498</v>
      </c>
      <c r="E4564">
        <v>277.33076375325498</v>
      </c>
      <c r="G4564" t="s">
        <v>29</v>
      </c>
    </row>
    <row r="4565" spans="1:7" x14ac:dyDescent="0.35">
      <c r="A4565">
        <v>7.9811824461794396</v>
      </c>
      <c r="B4565">
        <v>6.9618731504299996E-4</v>
      </c>
      <c r="C4565">
        <v>277.29256235758402</v>
      </c>
      <c r="E4565">
        <v>277.29256235758402</v>
      </c>
      <c r="G4565" t="s">
        <v>29</v>
      </c>
    </row>
    <row r="4566" spans="1:7" x14ac:dyDescent="0.35">
      <c r="A4566">
        <v>7.9811871976708</v>
      </c>
      <c r="B4566">
        <v>7.0093880640340002E-4</v>
      </c>
      <c r="C4566">
        <v>277.25438130696602</v>
      </c>
      <c r="E4566">
        <v>277.25438130696602</v>
      </c>
      <c r="G4566" t="s">
        <v>29</v>
      </c>
    </row>
    <row r="4567" spans="1:7" x14ac:dyDescent="0.35">
      <c r="A4567">
        <v>7.98119194910395</v>
      </c>
      <c r="B4567">
        <v>7.0569023955610003E-4</v>
      </c>
      <c r="C4567">
        <v>277.216227213541</v>
      </c>
      <c r="E4567">
        <v>277.216227213541</v>
      </c>
      <c r="G4567" t="s">
        <v>29</v>
      </c>
    </row>
    <row r="4568" spans="1:7" x14ac:dyDescent="0.35">
      <c r="A4568">
        <v>7.9811967005371098</v>
      </c>
      <c r="B4568">
        <v>7.1044167270880004E-4</v>
      </c>
      <c r="C4568">
        <v>277.178093973795</v>
      </c>
      <c r="E4568">
        <v>277.178093973795</v>
      </c>
      <c r="G4568" t="s">
        <v>29</v>
      </c>
    </row>
    <row r="4569" spans="1:7" x14ac:dyDescent="0.35">
      <c r="A4569">
        <v>7.9812014520284702</v>
      </c>
      <c r="B4569">
        <v>7.1519316406919999E-4</v>
      </c>
      <c r="C4569">
        <v>277.13998819986898</v>
      </c>
      <c r="E4569">
        <v>277.13998819986898</v>
      </c>
      <c r="G4569" t="s">
        <v>29</v>
      </c>
    </row>
    <row r="4570" spans="1:7" x14ac:dyDescent="0.35">
      <c r="A4570">
        <v>7.9812062034616202</v>
      </c>
      <c r="B4570">
        <v>7.199445972219E-4</v>
      </c>
      <c r="C4570">
        <v>277.10190531412701</v>
      </c>
      <c r="E4570">
        <v>277.10190531412701</v>
      </c>
      <c r="G4570" t="s">
        <v>29</v>
      </c>
    </row>
    <row r="4571" spans="1:7" x14ac:dyDescent="0.35">
      <c r="A4571">
        <v>7.9812109548947703</v>
      </c>
      <c r="B4571">
        <v>7.2469603037460001E-4</v>
      </c>
      <c r="C4571">
        <v>277.06384836832598</v>
      </c>
      <c r="E4571">
        <v>277.06384836832598</v>
      </c>
      <c r="G4571" t="s">
        <v>29</v>
      </c>
    </row>
    <row r="4572" spans="1:7" x14ac:dyDescent="0.35">
      <c r="A4572">
        <v>7.9812157063861298</v>
      </c>
      <c r="B4572">
        <v>7.294475217349E-4</v>
      </c>
      <c r="C4572">
        <v>277.02581278483001</v>
      </c>
      <c r="E4572">
        <v>277.02581278483001</v>
      </c>
      <c r="G4572" t="s">
        <v>29</v>
      </c>
    </row>
    <row r="4573" spans="1:7" x14ac:dyDescent="0.35">
      <c r="A4573">
        <v>7.9812204578192896</v>
      </c>
      <c r="B4573">
        <v>7.3419895488760001E-4</v>
      </c>
      <c r="C4573">
        <v>276.98780364990199</v>
      </c>
      <c r="E4573">
        <v>276.98780364990199</v>
      </c>
      <c r="G4573" t="s">
        <v>29</v>
      </c>
    </row>
    <row r="4574" spans="1:7" x14ac:dyDescent="0.35">
      <c r="A4574">
        <v>7.9812252092524396</v>
      </c>
      <c r="B4574">
        <v>7.3895038804030002E-4</v>
      </c>
      <c r="C4574">
        <v>276.94981842041</v>
      </c>
      <c r="E4574">
        <v>276.94981842041</v>
      </c>
      <c r="G4574" t="s">
        <v>29</v>
      </c>
    </row>
    <row r="4575" spans="1:7" x14ac:dyDescent="0.35">
      <c r="A4575">
        <v>7.9812299607438</v>
      </c>
      <c r="B4575">
        <v>7.4370187940069998E-4</v>
      </c>
      <c r="C4575">
        <v>276.91185862223301</v>
      </c>
      <c r="E4575">
        <v>276.91185862223301</v>
      </c>
      <c r="G4575" t="s">
        <v>29</v>
      </c>
    </row>
    <row r="4576" spans="1:7" x14ac:dyDescent="0.35">
      <c r="A4576">
        <v>7.98123471217695</v>
      </c>
      <c r="B4576">
        <v>7.4845331255339999E-4</v>
      </c>
      <c r="C4576">
        <v>276.87392018636001</v>
      </c>
      <c r="E4576">
        <v>276.87392018636001</v>
      </c>
      <c r="G4576" t="s">
        <v>29</v>
      </c>
    </row>
    <row r="4577" spans="1:7" x14ac:dyDescent="0.35">
      <c r="A4577">
        <v>7.9812394636101001</v>
      </c>
      <c r="B4577">
        <v>7.532047457061E-4</v>
      </c>
      <c r="C4577">
        <v>276.836006673177</v>
      </c>
      <c r="E4577">
        <v>276.836006673177</v>
      </c>
      <c r="G4577" t="s">
        <v>29</v>
      </c>
    </row>
    <row r="4578" spans="1:7" x14ac:dyDescent="0.35">
      <c r="A4578">
        <v>7.9812442151014604</v>
      </c>
      <c r="B4578">
        <v>7.5795623706649995E-4</v>
      </c>
      <c r="C4578">
        <v>276.79811808268198</v>
      </c>
      <c r="E4578">
        <v>276.79811808268198</v>
      </c>
      <c r="G4578" t="s">
        <v>29</v>
      </c>
    </row>
    <row r="4579" spans="1:7" x14ac:dyDescent="0.35">
      <c r="A4579">
        <v>7.9812489665346202</v>
      </c>
      <c r="B4579">
        <v>7.6270767021919996E-4</v>
      </c>
      <c r="C4579">
        <v>276.760252888997</v>
      </c>
      <c r="E4579">
        <v>276.760252888997</v>
      </c>
      <c r="G4579" t="s">
        <v>29</v>
      </c>
    </row>
    <row r="4580" spans="1:7" x14ac:dyDescent="0.35">
      <c r="A4580">
        <v>7.9812560937134496</v>
      </c>
      <c r="B4580">
        <v>7.6983484905209995E-4</v>
      </c>
      <c r="C4580">
        <v>276.70350799560498</v>
      </c>
      <c r="E4580">
        <v>276.70350799560498</v>
      </c>
      <c r="G4580" t="s">
        <v>29</v>
      </c>
    </row>
    <row r="4581" spans="1:7" x14ac:dyDescent="0.35">
      <c r="A4581">
        <v>7.9812632208922798</v>
      </c>
      <c r="B4581">
        <v>7.7696202788500005E-4</v>
      </c>
      <c r="C4581">
        <v>276.64681752522699</v>
      </c>
      <c r="E4581">
        <v>276.64681752522699</v>
      </c>
      <c r="G4581" t="s">
        <v>29</v>
      </c>
    </row>
    <row r="4582" spans="1:7" x14ac:dyDescent="0.35">
      <c r="A4582">
        <v>7.9812703480711198</v>
      </c>
      <c r="B4582">
        <v>7.8408920671790003E-4</v>
      </c>
      <c r="C4582">
        <v>276.59018300374299</v>
      </c>
      <c r="E4582">
        <v>276.59018300374299</v>
      </c>
      <c r="G4582" t="s">
        <v>29</v>
      </c>
    </row>
    <row r="4583" spans="1:7" x14ac:dyDescent="0.35">
      <c r="A4583">
        <v>7.98127747524995</v>
      </c>
      <c r="B4583">
        <v>7.9121638555069995E-4</v>
      </c>
      <c r="C4583">
        <v>276.53359629313098</v>
      </c>
      <c r="E4583">
        <v>276.53359629313098</v>
      </c>
      <c r="G4583" t="s">
        <v>29</v>
      </c>
    </row>
    <row r="4584" spans="1:7" x14ac:dyDescent="0.35">
      <c r="A4584">
        <v>7.9812846024287802</v>
      </c>
      <c r="B4584">
        <v>7.9834356438360005E-4</v>
      </c>
      <c r="C4584">
        <v>276.47706807454398</v>
      </c>
      <c r="E4584">
        <v>276.47706807454398</v>
      </c>
      <c r="G4584" t="s">
        <v>29</v>
      </c>
    </row>
    <row r="4585" spans="1:7" x14ac:dyDescent="0.35">
      <c r="A4585">
        <v>7.9812917296076096</v>
      </c>
      <c r="B4585">
        <v>8.0547074321650003E-4</v>
      </c>
      <c r="C4585">
        <v>276.42059122721298</v>
      </c>
      <c r="E4585">
        <v>276.42059122721298</v>
      </c>
      <c r="G4585" t="s">
        <v>29</v>
      </c>
    </row>
    <row r="4586" spans="1:7" x14ac:dyDescent="0.35">
      <c r="A4586">
        <v>7.9812988567864496</v>
      </c>
      <c r="B4586">
        <v>8.1259792204940002E-4</v>
      </c>
      <c r="C4586">
        <v>276.36416829426997</v>
      </c>
      <c r="E4586">
        <v>276.36416829426997</v>
      </c>
      <c r="G4586" t="s">
        <v>29</v>
      </c>
    </row>
    <row r="4587" spans="1:7" x14ac:dyDescent="0.35">
      <c r="A4587">
        <v>7.9813059839652798</v>
      </c>
      <c r="B4587">
        <v>8.1972510088230001E-4</v>
      </c>
      <c r="C4587">
        <v>276.30779927571598</v>
      </c>
      <c r="E4587">
        <v>276.30779927571598</v>
      </c>
      <c r="G4587" t="s">
        <v>29</v>
      </c>
    </row>
    <row r="4588" spans="1:7" x14ac:dyDescent="0.35">
      <c r="A4588">
        <v>7.98131311114411</v>
      </c>
      <c r="B4588">
        <v>8.2685227971519999E-4</v>
      </c>
      <c r="C4588">
        <v>276.25148111979098</v>
      </c>
      <c r="E4588">
        <v>276.25148111979098</v>
      </c>
      <c r="G4588" t="s">
        <v>29</v>
      </c>
    </row>
    <row r="4589" spans="1:7" x14ac:dyDescent="0.35">
      <c r="A4589">
        <v>7.98131489293882</v>
      </c>
      <c r="B4589">
        <v>8.2863407442340003E-4</v>
      </c>
      <c r="C4589">
        <v>276.23740539550698</v>
      </c>
      <c r="E4589">
        <v>276.23740539550698</v>
      </c>
      <c r="G4589" t="s">
        <v>29</v>
      </c>
    </row>
    <row r="4590" spans="1:7" x14ac:dyDescent="0.35">
      <c r="A4590">
        <v>7.9813175656017803</v>
      </c>
      <c r="B4590">
        <v>8.3130673738189998E-4</v>
      </c>
      <c r="C4590">
        <v>276.21629842122297</v>
      </c>
      <c r="E4590">
        <v>276.21629842122297</v>
      </c>
      <c r="G4590" t="s">
        <v>29</v>
      </c>
    </row>
    <row r="4591" spans="1:7" x14ac:dyDescent="0.35">
      <c r="A4591">
        <v>7.98132023832295</v>
      </c>
      <c r="B4591">
        <v>8.3397945854809998E-4</v>
      </c>
      <c r="C4591">
        <v>276.19519602457598</v>
      </c>
      <c r="E4591">
        <v>276.19519602457598</v>
      </c>
      <c r="G4591" t="s">
        <v>29</v>
      </c>
    </row>
    <row r="4592" spans="1:7" x14ac:dyDescent="0.35">
      <c r="A4592">
        <v>7.9813229109858996</v>
      </c>
      <c r="B4592">
        <v>8.3665212150660004E-4</v>
      </c>
      <c r="C4592">
        <v>276.17410481770798</v>
      </c>
      <c r="E4592">
        <v>276.17410481770798</v>
      </c>
      <c r="G4592" t="s">
        <v>29</v>
      </c>
    </row>
    <row r="4593" spans="1:7" x14ac:dyDescent="0.35">
      <c r="A4593">
        <v>7.9813255837070702</v>
      </c>
      <c r="B4593">
        <v>8.3932484267269997E-4</v>
      </c>
      <c r="C4593">
        <v>276.15302429199198</v>
      </c>
      <c r="E4593">
        <v>276.15302429199198</v>
      </c>
      <c r="G4593" t="s">
        <v>29</v>
      </c>
    </row>
    <row r="4594" spans="1:7" x14ac:dyDescent="0.35">
      <c r="A4594">
        <v>7.9813282563700296</v>
      </c>
      <c r="B4594">
        <v>8.4199750563120003E-4</v>
      </c>
      <c r="C4594">
        <v>276.13194325764903</v>
      </c>
      <c r="E4594">
        <v>276.13194325764903</v>
      </c>
      <c r="G4594" t="s">
        <v>29</v>
      </c>
    </row>
    <row r="4595" spans="1:7" x14ac:dyDescent="0.35">
      <c r="A4595">
        <v>7.9813322654226697</v>
      </c>
      <c r="B4595">
        <v>8.4600655827669999E-4</v>
      </c>
      <c r="C4595">
        <v>276.10034535725902</v>
      </c>
      <c r="E4595">
        <v>276.10034535725902</v>
      </c>
      <c r="G4595" t="s">
        <v>29</v>
      </c>
    </row>
    <row r="4596" spans="1:7" x14ac:dyDescent="0.35">
      <c r="A4596">
        <v>7.9813362744753196</v>
      </c>
      <c r="B4596">
        <v>8.5001561092209999E-4</v>
      </c>
      <c r="C4596">
        <v>276.06876017252603</v>
      </c>
      <c r="E4596">
        <v>276.06876017252603</v>
      </c>
      <c r="G4596" t="s">
        <v>29</v>
      </c>
    </row>
    <row r="4597" spans="1:7" x14ac:dyDescent="0.35">
      <c r="A4597">
        <v>7.9813402835279703</v>
      </c>
      <c r="B4597">
        <v>8.5402466356749999E-4</v>
      </c>
      <c r="C4597">
        <v>276.03719584147098</v>
      </c>
      <c r="E4597">
        <v>276.03719584147098</v>
      </c>
      <c r="G4597" t="s">
        <v>29</v>
      </c>
    </row>
    <row r="4598" spans="1:7" x14ac:dyDescent="0.35">
      <c r="A4598">
        <v>7.9813412857474697</v>
      </c>
      <c r="B4598">
        <v>8.5502688307310005E-4</v>
      </c>
      <c r="C4598">
        <v>276.02930246988899</v>
      </c>
      <c r="E4598">
        <v>276.02930246988899</v>
      </c>
      <c r="G4598" t="s">
        <v>29</v>
      </c>
    </row>
    <row r="4599" spans="1:7" x14ac:dyDescent="0.35">
      <c r="A4599">
        <v>7.9813427891349402</v>
      </c>
      <c r="B4599">
        <v>8.5653027053919997E-4</v>
      </c>
      <c r="C4599">
        <v>276.01746877034498</v>
      </c>
      <c r="E4599">
        <v>276.01746877034498</v>
      </c>
      <c r="G4599" t="s">
        <v>29</v>
      </c>
    </row>
    <row r="4600" spans="1:7" x14ac:dyDescent="0.35">
      <c r="A4600">
        <v>7.9813450442743399</v>
      </c>
      <c r="B4600">
        <v>8.5878540994589996E-4</v>
      </c>
      <c r="C4600">
        <v>275.99972483316998</v>
      </c>
      <c r="E4600">
        <v>275.99972483316998</v>
      </c>
      <c r="G4600" t="s">
        <v>29</v>
      </c>
    </row>
    <row r="4601" spans="1:7" x14ac:dyDescent="0.35">
      <c r="A4601">
        <v>7.9813484268961403</v>
      </c>
      <c r="B4601">
        <v>8.6216803174459997E-4</v>
      </c>
      <c r="C4601">
        <v>275.973117574056</v>
      </c>
      <c r="E4601">
        <v>275.973117574056</v>
      </c>
      <c r="G4601" t="s">
        <v>29</v>
      </c>
    </row>
    <row r="4602" spans="1:7" x14ac:dyDescent="0.35">
      <c r="A4602">
        <v>7.9813518095179399</v>
      </c>
      <c r="B4602">
        <v>8.6555065354329997E-4</v>
      </c>
      <c r="C4602">
        <v>275.94652506510403</v>
      </c>
      <c r="E4602">
        <v>275.94652506510403</v>
      </c>
      <c r="G4602" t="s">
        <v>29</v>
      </c>
    </row>
    <row r="4603" spans="1:7" x14ac:dyDescent="0.35">
      <c r="A4603">
        <v>7.9813551921397403</v>
      </c>
      <c r="B4603">
        <v>8.6893327534190001E-4</v>
      </c>
      <c r="C4603">
        <v>275.91994374593099</v>
      </c>
      <c r="E4603">
        <v>275.91994374593099</v>
      </c>
      <c r="G4603" t="s">
        <v>29</v>
      </c>
    </row>
    <row r="4604" spans="1:7" x14ac:dyDescent="0.35">
      <c r="A4604">
        <v>7.98136026604333</v>
      </c>
      <c r="B4604">
        <v>8.7400717893609998E-4</v>
      </c>
      <c r="C4604">
        <v>275.88009592691998</v>
      </c>
      <c r="E4604">
        <v>275.88009592691998</v>
      </c>
      <c r="G4604" t="s">
        <v>29</v>
      </c>
    </row>
    <row r="4605" spans="1:7" x14ac:dyDescent="0.35">
      <c r="A4605">
        <v>7.9813653400051399</v>
      </c>
      <c r="B4605">
        <v>8.7908114073790005E-4</v>
      </c>
      <c r="C4605">
        <v>275.84027455647703</v>
      </c>
      <c r="E4605">
        <v>275.84027455647703</v>
      </c>
      <c r="G4605" t="s">
        <v>29</v>
      </c>
    </row>
    <row r="4606" spans="1:7" x14ac:dyDescent="0.35">
      <c r="A4606">
        <v>7.9813704139669399</v>
      </c>
      <c r="B4606">
        <v>8.8415510253979997E-4</v>
      </c>
      <c r="C4606">
        <v>275.80048268636</v>
      </c>
      <c r="E4606">
        <v>275.80048268636</v>
      </c>
      <c r="G4606" t="s">
        <v>29</v>
      </c>
    </row>
    <row r="4607" spans="1:7" x14ac:dyDescent="0.35">
      <c r="A4607">
        <v>7.9813754878705296</v>
      </c>
      <c r="B4607">
        <v>8.8922900613389998E-4</v>
      </c>
      <c r="C4607">
        <v>275.76071828206301</v>
      </c>
      <c r="E4607">
        <v>275.76071828206301</v>
      </c>
      <c r="G4607" t="s">
        <v>29</v>
      </c>
    </row>
    <row r="4608" spans="1:7" x14ac:dyDescent="0.35">
      <c r="A4608">
        <v>7.9813805618323297</v>
      </c>
      <c r="B4608">
        <v>8.9430296793580001E-4</v>
      </c>
      <c r="C4608">
        <v>275.72098185221301</v>
      </c>
      <c r="E4608">
        <v>275.72098185221301</v>
      </c>
      <c r="G4608" t="s">
        <v>29</v>
      </c>
    </row>
    <row r="4609" spans="1:7" x14ac:dyDescent="0.35">
      <c r="A4609">
        <v>7.9813856357359301</v>
      </c>
      <c r="B4609">
        <v>8.9937687152990002E-4</v>
      </c>
      <c r="C4609">
        <v>275.68127136230402</v>
      </c>
      <c r="E4609">
        <v>275.68127136230402</v>
      </c>
      <c r="G4609" t="s">
        <v>29</v>
      </c>
    </row>
    <row r="4610" spans="1:7" x14ac:dyDescent="0.35">
      <c r="A4610">
        <v>7.9813907096977301</v>
      </c>
      <c r="B4610">
        <v>9.0445083333169998E-4</v>
      </c>
      <c r="C4610">
        <v>275.64158884684201</v>
      </c>
      <c r="E4610">
        <v>275.64158884684201</v>
      </c>
      <c r="G4610" t="s">
        <v>29</v>
      </c>
    </row>
    <row r="4611" spans="1:7" x14ac:dyDescent="0.35">
      <c r="A4611">
        <v>7.9813957836595302</v>
      </c>
      <c r="B4611">
        <v>9.0952479513360001E-4</v>
      </c>
      <c r="C4611">
        <v>275.60193074544202</v>
      </c>
      <c r="E4611">
        <v>275.60193074544202</v>
      </c>
      <c r="G4611" t="s">
        <v>29</v>
      </c>
    </row>
    <row r="4612" spans="1:7" x14ac:dyDescent="0.35">
      <c r="A4612">
        <v>7.9814008575631297</v>
      </c>
      <c r="B4612">
        <v>9.1459869872770002E-4</v>
      </c>
      <c r="C4612">
        <v>275.56230163574202</v>
      </c>
      <c r="E4612">
        <v>275.56230163574202</v>
      </c>
      <c r="G4612" t="s">
        <v>29</v>
      </c>
    </row>
    <row r="4613" spans="1:7" x14ac:dyDescent="0.35">
      <c r="A4613">
        <v>7.9814059315249297</v>
      </c>
      <c r="B4613">
        <v>9.1967266052960005E-4</v>
      </c>
      <c r="C4613">
        <v>275.52270151774002</v>
      </c>
      <c r="E4613">
        <v>275.52270151774002</v>
      </c>
      <c r="G4613" t="s">
        <v>29</v>
      </c>
    </row>
    <row r="4614" spans="1:7" x14ac:dyDescent="0.35">
      <c r="A4614">
        <v>7.9814110054285203</v>
      </c>
      <c r="B4614">
        <v>9.2474656412369995E-4</v>
      </c>
      <c r="C4614">
        <v>275.483127339681</v>
      </c>
      <c r="E4614">
        <v>275.483127339681</v>
      </c>
      <c r="G4614" t="s">
        <v>29</v>
      </c>
    </row>
    <row r="4615" spans="1:7" x14ac:dyDescent="0.35">
      <c r="A4615">
        <v>7.9814160793903204</v>
      </c>
      <c r="B4615">
        <v>9.2982052592559998E-4</v>
      </c>
      <c r="C4615">
        <v>275.44357503255202</v>
      </c>
      <c r="E4615">
        <v>275.44357503255202</v>
      </c>
      <c r="G4615" t="s">
        <v>29</v>
      </c>
    </row>
    <row r="4616" spans="1:7" x14ac:dyDescent="0.35">
      <c r="A4616">
        <v>7.9814211533521302</v>
      </c>
      <c r="B4616">
        <v>9.3489448772740005E-4</v>
      </c>
      <c r="C4616">
        <v>275.40404510498001</v>
      </c>
      <c r="E4616">
        <v>275.40404510498001</v>
      </c>
      <c r="G4616" t="s">
        <v>29</v>
      </c>
    </row>
    <row r="4617" spans="1:7" x14ac:dyDescent="0.35">
      <c r="A4617">
        <v>7.9814262272557199</v>
      </c>
      <c r="B4617">
        <v>9.3996839132149995E-4</v>
      </c>
      <c r="C4617">
        <v>275.36453145345001</v>
      </c>
      <c r="E4617">
        <v>275.36453145345001</v>
      </c>
      <c r="G4617" t="s">
        <v>29</v>
      </c>
    </row>
    <row r="4618" spans="1:7" x14ac:dyDescent="0.35">
      <c r="A4618">
        <v>7.98143130121752</v>
      </c>
      <c r="B4618">
        <v>9.4504235312339998E-4</v>
      </c>
      <c r="C4618">
        <v>275.32503967285101</v>
      </c>
      <c r="E4618">
        <v>275.32503967285101</v>
      </c>
      <c r="G4618" t="s">
        <v>29</v>
      </c>
    </row>
    <row r="4619" spans="1:7" x14ac:dyDescent="0.35">
      <c r="A4619">
        <v>7.98143637517932</v>
      </c>
      <c r="B4619">
        <v>9.5011631492520005E-4</v>
      </c>
      <c r="C4619">
        <v>275.28556823730401</v>
      </c>
      <c r="E4619">
        <v>275.28556823730401</v>
      </c>
      <c r="G4619" t="s">
        <v>29</v>
      </c>
    </row>
    <row r="4620" spans="1:7" x14ac:dyDescent="0.35">
      <c r="A4620">
        <v>7.9814414490829204</v>
      </c>
      <c r="B4620">
        <v>9.5519021851940002E-4</v>
      </c>
      <c r="C4620">
        <v>275.246124776204</v>
      </c>
      <c r="E4620">
        <v>275.246124776204</v>
      </c>
      <c r="G4620" t="s">
        <v>29</v>
      </c>
    </row>
    <row r="4621" spans="1:7" x14ac:dyDescent="0.35">
      <c r="A4621">
        <v>7.9814465230447196</v>
      </c>
      <c r="B4621">
        <v>9.6026418032119998E-4</v>
      </c>
      <c r="C4621">
        <v>275.20671030680302</v>
      </c>
      <c r="E4621">
        <v>275.20671030680302</v>
      </c>
      <c r="G4621" t="s">
        <v>29</v>
      </c>
    </row>
    <row r="4622" spans="1:7" x14ac:dyDescent="0.35">
      <c r="A4622">
        <v>7.9814515969483102</v>
      </c>
      <c r="B4622">
        <v>9.6533808391539996E-4</v>
      </c>
      <c r="C4622">
        <v>275.16733194986898</v>
      </c>
      <c r="E4622">
        <v>275.16733194986898</v>
      </c>
      <c r="G4622" t="s">
        <v>29</v>
      </c>
    </row>
    <row r="4623" spans="1:7" x14ac:dyDescent="0.35">
      <c r="A4623">
        <v>7.98145667091012</v>
      </c>
      <c r="B4623">
        <v>9.7041204571720002E-4</v>
      </c>
      <c r="C4623">
        <v>275.12798512776601</v>
      </c>
      <c r="E4623">
        <v>275.12798512776601</v>
      </c>
      <c r="G4623" t="s">
        <v>29</v>
      </c>
    </row>
    <row r="4624" spans="1:7" x14ac:dyDescent="0.35">
      <c r="A4624">
        <v>7.9814617448719201</v>
      </c>
      <c r="B4624">
        <v>9.7548600751899998E-4</v>
      </c>
      <c r="C4624">
        <v>275.08867441813101</v>
      </c>
      <c r="E4624">
        <v>275.08867441813101</v>
      </c>
      <c r="G4624" t="s">
        <v>29</v>
      </c>
    </row>
    <row r="4625" spans="1:7" x14ac:dyDescent="0.35">
      <c r="A4625">
        <v>7.9814668188337201</v>
      </c>
      <c r="B4625">
        <v>9.8055996932080005E-4</v>
      </c>
      <c r="C4625">
        <v>275.04940439860002</v>
      </c>
      <c r="E4625">
        <v>275.04940439860002</v>
      </c>
      <c r="G4625" t="s">
        <v>29</v>
      </c>
    </row>
    <row r="4626" spans="1:7" x14ac:dyDescent="0.35">
      <c r="A4626">
        <v>7.9814718926791102</v>
      </c>
      <c r="B4626">
        <v>9.8563381470729997E-4</v>
      </c>
      <c r="C4626">
        <v>275.01020304361901</v>
      </c>
      <c r="E4626">
        <v>275.01020304361901</v>
      </c>
      <c r="G4626" t="s">
        <v>29</v>
      </c>
    </row>
    <row r="4627" spans="1:7" x14ac:dyDescent="0.35">
      <c r="A4627">
        <v>7.9814769666409102</v>
      </c>
      <c r="B4627">
        <v>9.907077765092E-4</v>
      </c>
      <c r="C4627">
        <v>274.97110850016202</v>
      </c>
      <c r="E4627">
        <v>274.97110850016202</v>
      </c>
      <c r="G4627" t="s">
        <v>29</v>
      </c>
    </row>
    <row r="4628" spans="1:7" x14ac:dyDescent="0.35">
      <c r="A4628">
        <v>7.9814820406027103</v>
      </c>
      <c r="B4628">
        <v>9.9578173831100006E-4</v>
      </c>
      <c r="C4628">
        <v>274.93215026855398</v>
      </c>
      <c r="E4628">
        <v>274.93215026855398</v>
      </c>
      <c r="G4628" t="s">
        <v>29</v>
      </c>
    </row>
    <row r="4629" spans="1:7" x14ac:dyDescent="0.35">
      <c r="A4629">
        <v>7.9814871145645103</v>
      </c>
      <c r="B4629">
        <v>1.0008557001127999E-3</v>
      </c>
      <c r="C4629">
        <v>274.89335530598902</v>
      </c>
      <c r="E4629">
        <v>274.89335530598902</v>
      </c>
      <c r="G4629" t="s">
        <v>29</v>
      </c>
    </row>
    <row r="4630" spans="1:7" x14ac:dyDescent="0.35">
      <c r="A4630">
        <v>7.9814921885263104</v>
      </c>
      <c r="B4630">
        <v>1.0059296619146999E-3</v>
      </c>
      <c r="C4630">
        <v>274.85472717285103</v>
      </c>
      <c r="E4630">
        <v>274.85472717285103</v>
      </c>
      <c r="G4630" t="s">
        <v>29</v>
      </c>
    </row>
    <row r="4631" spans="1:7" x14ac:dyDescent="0.35">
      <c r="A4631">
        <v>7.9814972623717004</v>
      </c>
      <c r="B4631">
        <v>1.0110035073012001E-3</v>
      </c>
      <c r="C4631">
        <v>274.81624908447202</v>
      </c>
      <c r="E4631">
        <v>274.81624908447202</v>
      </c>
      <c r="G4631" t="s">
        <v>29</v>
      </c>
    </row>
    <row r="4632" spans="1:7" x14ac:dyDescent="0.35">
      <c r="A4632">
        <v>7.9815023363334996</v>
      </c>
      <c r="B4632">
        <v>1.0160774691029999E-3</v>
      </c>
      <c r="C4632">
        <v>274.77792917887302</v>
      </c>
      <c r="E4632">
        <v>274.77792917887302</v>
      </c>
      <c r="G4632" t="s">
        <v>29</v>
      </c>
    </row>
    <row r="4633" spans="1:7" x14ac:dyDescent="0.35">
      <c r="A4633">
        <v>7.9815036047948498</v>
      </c>
      <c r="B4633">
        <v>1.0173459304496E-3</v>
      </c>
      <c r="C4633">
        <v>274.76835835774699</v>
      </c>
      <c r="E4633">
        <v>274.76835835774699</v>
      </c>
      <c r="G4633" t="s">
        <v>29</v>
      </c>
    </row>
    <row r="4634" spans="1:7" x14ac:dyDescent="0.35">
      <c r="A4634">
        <v>7.9815048733726099</v>
      </c>
      <c r="B4634">
        <v>1.0186145082115999E-3</v>
      </c>
      <c r="C4634">
        <v>274.75879821777301</v>
      </c>
      <c r="E4634">
        <v>274.75879821777301</v>
      </c>
      <c r="G4634" t="s">
        <v>29</v>
      </c>
    </row>
    <row r="4635" spans="1:7" x14ac:dyDescent="0.35">
      <c r="A4635">
        <v>7.9815067760646299</v>
      </c>
      <c r="B4635">
        <v>1.0205172002315001E-3</v>
      </c>
      <c r="C4635">
        <v>274.744483947753</v>
      </c>
      <c r="E4635">
        <v>274.744483947753</v>
      </c>
      <c r="G4635" t="s">
        <v>29</v>
      </c>
    </row>
    <row r="4636" spans="1:7" x14ac:dyDescent="0.35">
      <c r="A4636">
        <v>7.9815096301026598</v>
      </c>
      <c r="B4636">
        <v>1.0233712382613999E-3</v>
      </c>
      <c r="C4636">
        <v>274.72307840983001</v>
      </c>
      <c r="E4636">
        <v>274.72307840983001</v>
      </c>
      <c r="G4636" t="s">
        <v>29</v>
      </c>
    </row>
    <row r="4637" spans="1:7" x14ac:dyDescent="0.35">
      <c r="A4637">
        <v>7.9815124842570997</v>
      </c>
      <c r="B4637">
        <v>1.0262253927066001E-3</v>
      </c>
      <c r="C4637">
        <v>274.70175221761002</v>
      </c>
      <c r="E4637">
        <v>274.70175221761002</v>
      </c>
      <c r="G4637" t="s">
        <v>29</v>
      </c>
    </row>
    <row r="4638" spans="1:7" x14ac:dyDescent="0.35">
      <c r="A4638">
        <v>7.9815153382951296</v>
      </c>
      <c r="B4638">
        <v>1.0290794307366001E-3</v>
      </c>
      <c r="C4638">
        <v>274.68052266438798</v>
      </c>
      <c r="E4638">
        <v>274.68052266438798</v>
      </c>
      <c r="G4638" t="s">
        <v>29</v>
      </c>
    </row>
    <row r="4639" spans="1:7" x14ac:dyDescent="0.35">
      <c r="A4639">
        <v>7.9815196194685996</v>
      </c>
      <c r="B4639">
        <v>1.0333606041966999E-3</v>
      </c>
      <c r="C4639">
        <v>274.64898071289002</v>
      </c>
      <c r="E4639">
        <v>274.64898071289002</v>
      </c>
      <c r="G4639" t="s">
        <v>29</v>
      </c>
    </row>
    <row r="4640" spans="1:7" x14ac:dyDescent="0.35">
      <c r="A4640">
        <v>7.9815239006420597</v>
      </c>
      <c r="B4640">
        <v>1.0376417776569E-3</v>
      </c>
      <c r="C4640">
        <v>274.61781107584602</v>
      </c>
      <c r="E4640">
        <v>274.61781107584602</v>
      </c>
      <c r="G4640" t="s">
        <v>29</v>
      </c>
    </row>
    <row r="4641" spans="1:7" x14ac:dyDescent="0.35">
      <c r="A4641">
        <v>7.9815281816991002</v>
      </c>
      <c r="B4641">
        <v>1.0419228347017999E-3</v>
      </c>
      <c r="C4641">
        <v>274.58708445231099</v>
      </c>
      <c r="E4641">
        <v>274.58708445231099</v>
      </c>
      <c r="G4641" t="s">
        <v>29</v>
      </c>
    </row>
    <row r="4642" spans="1:7" x14ac:dyDescent="0.35">
      <c r="A4642">
        <v>7.9815324628725604</v>
      </c>
      <c r="B4642">
        <v>1.046204008162E-3</v>
      </c>
      <c r="C4642">
        <v>274.55694325764898</v>
      </c>
      <c r="E4642">
        <v>274.55694325764898</v>
      </c>
      <c r="G4642" t="s">
        <v>29</v>
      </c>
    </row>
    <row r="4643" spans="1:7" x14ac:dyDescent="0.35">
      <c r="A4643">
        <v>7.9815367440460196</v>
      </c>
      <c r="B4643">
        <v>1.0504851816222E-3</v>
      </c>
      <c r="C4643">
        <v>274.52747853596998</v>
      </c>
      <c r="E4643">
        <v>274.52747853596998</v>
      </c>
      <c r="G4643" t="s">
        <v>29</v>
      </c>
    </row>
    <row r="4644" spans="1:7" x14ac:dyDescent="0.35">
      <c r="A4644">
        <v>7.9815410251030698</v>
      </c>
      <c r="B4644">
        <v>1.054766238667E-3</v>
      </c>
      <c r="C4644">
        <v>274.49891408284498</v>
      </c>
      <c r="E4644">
        <v>274.49891408284498</v>
      </c>
      <c r="G4644" t="s">
        <v>29</v>
      </c>
    </row>
    <row r="4645" spans="1:7" x14ac:dyDescent="0.35">
      <c r="A4645">
        <v>7.98154530627653</v>
      </c>
      <c r="B4645">
        <v>1.0590474121272E-3</v>
      </c>
      <c r="C4645">
        <v>274.47174936930298</v>
      </c>
      <c r="E4645">
        <v>274.47174936930298</v>
      </c>
      <c r="G4645" t="s">
        <v>29</v>
      </c>
    </row>
    <row r="4646" spans="1:7" x14ac:dyDescent="0.35">
      <c r="A4646">
        <v>7.9815495874499902</v>
      </c>
      <c r="B4646">
        <v>1.0633285855874001E-3</v>
      </c>
      <c r="C4646">
        <v>274.44649047851499</v>
      </c>
      <c r="E4646">
        <v>274.44649047851499</v>
      </c>
      <c r="G4646" t="s">
        <v>29</v>
      </c>
    </row>
    <row r="4647" spans="1:7" x14ac:dyDescent="0.35">
      <c r="A4647">
        <v>7.9815538685070297</v>
      </c>
      <c r="B4647">
        <v>1.0676096426323E-3</v>
      </c>
      <c r="C4647">
        <v>274.42384389241499</v>
      </c>
      <c r="E4647">
        <v>274.42384389241499</v>
      </c>
      <c r="G4647" t="s">
        <v>29</v>
      </c>
    </row>
    <row r="4648" spans="1:7" x14ac:dyDescent="0.35">
      <c r="A4648">
        <v>7.9815581496804899</v>
      </c>
      <c r="B4648">
        <v>1.0718908160924001E-3</v>
      </c>
      <c r="C4648">
        <v>274.40456034342401</v>
      </c>
      <c r="E4648">
        <v>274.40456034342401</v>
      </c>
      <c r="G4648" t="s">
        <v>29</v>
      </c>
    </row>
    <row r="4649" spans="1:7" x14ac:dyDescent="0.35">
      <c r="A4649">
        <v>7.9815624308539501</v>
      </c>
      <c r="B4649">
        <v>1.0761719895525999E-3</v>
      </c>
      <c r="C4649">
        <v>274.38933054606099</v>
      </c>
      <c r="E4649">
        <v>274.38933054606099</v>
      </c>
      <c r="G4649" t="s">
        <v>29</v>
      </c>
    </row>
    <row r="4650" spans="1:7" x14ac:dyDescent="0.35">
      <c r="A4650">
        <v>7.9815667119110003</v>
      </c>
      <c r="B4650">
        <v>1.0804530465975E-3</v>
      </c>
      <c r="C4650">
        <v>274.37868245442701</v>
      </c>
      <c r="E4650">
        <v>274.37868245442701</v>
      </c>
      <c r="G4650" t="s">
        <v>29</v>
      </c>
    </row>
    <row r="4651" spans="1:7" x14ac:dyDescent="0.35">
      <c r="A4651">
        <v>7.9815709930844596</v>
      </c>
      <c r="B4651">
        <v>1.0847342200577001E-3</v>
      </c>
      <c r="C4651">
        <v>274.373078918457</v>
      </c>
      <c r="E4651">
        <v>274.373078918457</v>
      </c>
      <c r="G4651" t="s">
        <v>29</v>
      </c>
    </row>
    <row r="4652" spans="1:7" x14ac:dyDescent="0.35">
      <c r="A4652">
        <v>7.9815752742579198</v>
      </c>
      <c r="B4652">
        <v>1.0890153935178999E-3</v>
      </c>
      <c r="C4652">
        <v>274.37333374023399</v>
      </c>
      <c r="E4652">
        <v>274.37333374023399</v>
      </c>
      <c r="G4652" t="s">
        <v>29</v>
      </c>
    </row>
    <row r="4653" spans="1:7" x14ac:dyDescent="0.35">
      <c r="A4653">
        <v>7.9815795553149602</v>
      </c>
      <c r="B4653">
        <v>1.0932964505627001E-3</v>
      </c>
      <c r="C4653">
        <v>274.389998881022</v>
      </c>
      <c r="E4653">
        <v>274.389998881022</v>
      </c>
      <c r="G4653" t="s">
        <v>29</v>
      </c>
    </row>
    <row r="4654" spans="1:7" x14ac:dyDescent="0.35">
      <c r="A4654">
        <v>7.9815838364884204</v>
      </c>
      <c r="B4654">
        <v>1.0975776240228999E-3</v>
      </c>
      <c r="C4654">
        <v>274.43082631429002</v>
      </c>
      <c r="E4654">
        <v>274.43082631429002</v>
      </c>
      <c r="G4654" t="s">
        <v>29</v>
      </c>
    </row>
    <row r="4655" spans="1:7" x14ac:dyDescent="0.35">
      <c r="A4655">
        <v>7.9815881176618797</v>
      </c>
      <c r="B4655">
        <v>1.1018587974831E-3</v>
      </c>
      <c r="C4655">
        <v>274.50390828450497</v>
      </c>
      <c r="E4655">
        <v>274.50390828450497</v>
      </c>
      <c r="G4655" t="s">
        <v>29</v>
      </c>
    </row>
    <row r="4656" spans="1:7" x14ac:dyDescent="0.35">
      <c r="A4656">
        <v>7.9815923988353399</v>
      </c>
      <c r="B4656">
        <v>1.1061399709433001E-3</v>
      </c>
      <c r="C4656">
        <v>274.62052714029898</v>
      </c>
      <c r="E4656">
        <v>274.62052714029898</v>
      </c>
      <c r="G4656" t="s">
        <v>29</v>
      </c>
    </row>
    <row r="4657" spans="1:7" x14ac:dyDescent="0.35">
      <c r="A4657">
        <v>7.9815966798923901</v>
      </c>
      <c r="B4657">
        <v>1.1104210279881E-3</v>
      </c>
      <c r="C4657">
        <v>274.785674540201</v>
      </c>
      <c r="E4657">
        <v>274.785674540201</v>
      </c>
      <c r="G4657" t="s">
        <v>29</v>
      </c>
    </row>
    <row r="4658" spans="1:7" x14ac:dyDescent="0.35">
      <c r="A4658">
        <v>7.9816009610658503</v>
      </c>
      <c r="B4658">
        <v>1.1147022014483001E-3</v>
      </c>
      <c r="C4658">
        <v>275.00725453694599</v>
      </c>
      <c r="E4658">
        <v>275.00725453694599</v>
      </c>
      <c r="G4658" t="s">
        <v>29</v>
      </c>
    </row>
    <row r="4659" spans="1:7" x14ac:dyDescent="0.35">
      <c r="A4659">
        <v>7.9816052422393096</v>
      </c>
      <c r="B4659">
        <v>1.1189833749084999E-3</v>
      </c>
      <c r="C4659">
        <v>275.292586771647</v>
      </c>
      <c r="E4659">
        <v>275.292586771647</v>
      </c>
      <c r="G4659" t="s">
        <v>29</v>
      </c>
    </row>
    <row r="4660" spans="1:7" x14ac:dyDescent="0.35">
      <c r="A4660">
        <v>7.98160952329635</v>
      </c>
      <c r="B4660">
        <v>1.1232644319534E-3</v>
      </c>
      <c r="C4660">
        <v>275.65696818033803</v>
      </c>
      <c r="E4660">
        <v>275.65696818033803</v>
      </c>
      <c r="G4660" t="s">
        <v>29</v>
      </c>
    </row>
    <row r="4661" spans="1:7" x14ac:dyDescent="0.35">
      <c r="A4661">
        <v>7.9816138044698102</v>
      </c>
      <c r="B4661">
        <v>1.1275456054136001E-3</v>
      </c>
      <c r="C4661">
        <v>276.12151743570899</v>
      </c>
      <c r="E4661">
        <v>276.12151743570899</v>
      </c>
      <c r="G4661" t="s">
        <v>29</v>
      </c>
    </row>
    <row r="4662" spans="1:7" x14ac:dyDescent="0.35">
      <c r="A4662">
        <v>7.9816180856432704</v>
      </c>
      <c r="B4662">
        <v>1.1318267788737999E-3</v>
      </c>
      <c r="C4662">
        <v>276.69257049560503</v>
      </c>
      <c r="E4662">
        <v>276.69257049560503</v>
      </c>
      <c r="G4662" t="s">
        <v>29</v>
      </c>
    </row>
    <row r="4663" spans="1:7" x14ac:dyDescent="0.35">
      <c r="A4663">
        <v>7.9816245073452503</v>
      </c>
      <c r="B4663">
        <v>1.1382484808564E-3</v>
      </c>
      <c r="C4663">
        <v>277.843044535319</v>
      </c>
      <c r="E4663">
        <v>277.843044535319</v>
      </c>
      <c r="G4663" t="s">
        <v>29</v>
      </c>
    </row>
    <row r="4664" spans="1:7" x14ac:dyDescent="0.35">
      <c r="A4664">
        <v>7.98163092904724</v>
      </c>
      <c r="B4664">
        <v>1.144670182839E-3</v>
      </c>
      <c r="C4664">
        <v>279.28086649576801</v>
      </c>
      <c r="E4664">
        <v>279.28086649576801</v>
      </c>
      <c r="G4664" t="s">
        <v>29</v>
      </c>
    </row>
    <row r="4665" spans="1:7" x14ac:dyDescent="0.35">
      <c r="A4665">
        <v>7.98163735074922</v>
      </c>
      <c r="B4665">
        <v>1.1510918848216E-3</v>
      </c>
      <c r="C4665">
        <v>281.01699167887301</v>
      </c>
      <c r="E4665">
        <v>281.01699167887301</v>
      </c>
      <c r="G4665" t="s">
        <v>29</v>
      </c>
    </row>
    <row r="4666" spans="1:7" x14ac:dyDescent="0.35">
      <c r="A4666">
        <v>7.9816389561165098</v>
      </c>
      <c r="B4666">
        <v>1.1526972521096E-3</v>
      </c>
      <c r="C4666">
        <v>281.480631510416</v>
      </c>
      <c r="E4666">
        <v>281.480631510416</v>
      </c>
      <c r="G4666" t="s">
        <v>29</v>
      </c>
    </row>
    <row r="4667" spans="1:7" x14ac:dyDescent="0.35">
      <c r="A4667">
        <v>7.9816405616002104</v>
      </c>
      <c r="B4667">
        <v>1.1543027358129E-3</v>
      </c>
      <c r="C4667">
        <v>282.073183695475</v>
      </c>
      <c r="E4667">
        <v>282.073183695475</v>
      </c>
      <c r="G4667" t="s">
        <v>29</v>
      </c>
    </row>
    <row r="4668" spans="1:7" x14ac:dyDescent="0.35">
      <c r="A4668">
        <v>7.9816421669675002</v>
      </c>
      <c r="B4668">
        <v>1.1559081031009E-3</v>
      </c>
      <c r="C4668">
        <v>282.87275034586497</v>
      </c>
      <c r="E4668">
        <v>282.87275034586497</v>
      </c>
      <c r="G4668" t="s">
        <v>29</v>
      </c>
    </row>
    <row r="4669" spans="1:7" x14ac:dyDescent="0.35">
      <c r="A4669">
        <v>7.9816425683675298</v>
      </c>
      <c r="B4669">
        <v>1.1563095031306E-3</v>
      </c>
      <c r="C4669">
        <v>283.08322092691998</v>
      </c>
      <c r="E4669">
        <v>283.08322092691998</v>
      </c>
      <c r="G4669" t="s">
        <v>29</v>
      </c>
    </row>
    <row r="4670" spans="1:7" x14ac:dyDescent="0.35">
      <c r="A4670">
        <v>7.9816429696511397</v>
      </c>
      <c r="B4670">
        <v>1.1567107867448999E-3</v>
      </c>
      <c r="C4670">
        <v>283.30360768636001</v>
      </c>
      <c r="E4670">
        <v>283.30360768636001</v>
      </c>
      <c r="G4670" t="s">
        <v>29</v>
      </c>
    </row>
    <row r="4671" spans="1:7" x14ac:dyDescent="0.35">
      <c r="A4671">
        <v>7.9816435717511904</v>
      </c>
      <c r="B4671">
        <v>1.1573128867893999E-3</v>
      </c>
      <c r="C4671">
        <v>283.65445200602198</v>
      </c>
      <c r="E4671">
        <v>283.65445200602198</v>
      </c>
      <c r="G4671" t="s">
        <v>29</v>
      </c>
    </row>
    <row r="4672" spans="1:7" x14ac:dyDescent="0.35">
      <c r="A4672">
        <v>7.9816444747848401</v>
      </c>
      <c r="B4672">
        <v>1.1582159204407999E-3</v>
      </c>
      <c r="C4672">
        <v>284.20931345621699</v>
      </c>
      <c r="E4672">
        <v>284.20931345621699</v>
      </c>
      <c r="G4672" t="s">
        <v>29</v>
      </c>
    </row>
    <row r="4673" spans="1:7" x14ac:dyDescent="0.35">
      <c r="A4673">
        <v>7.9816458293935204</v>
      </c>
      <c r="B4673">
        <v>1.1595705291256001E-3</v>
      </c>
      <c r="C4673">
        <v>285.07135264078698</v>
      </c>
      <c r="E4673">
        <v>285.07135264078698</v>
      </c>
      <c r="G4673" t="s">
        <v>29</v>
      </c>
    </row>
    <row r="4674" spans="1:7" x14ac:dyDescent="0.35">
      <c r="A4674">
        <v>7.9816478611901402</v>
      </c>
      <c r="B4674">
        <v>1.1616023257374E-3</v>
      </c>
      <c r="C4674">
        <v>286.53351999918601</v>
      </c>
      <c r="E4674">
        <v>286.53351999918601</v>
      </c>
      <c r="G4674" t="s">
        <v>29</v>
      </c>
    </row>
    <row r="4675" spans="1:7" x14ac:dyDescent="0.35">
      <c r="A4675">
        <v>7.9816509090596801</v>
      </c>
      <c r="B4675">
        <v>1.1646501952782E-3</v>
      </c>
      <c r="C4675">
        <v>289.20800425211502</v>
      </c>
      <c r="E4675">
        <v>289.20800425211502</v>
      </c>
      <c r="G4675" t="s">
        <v>29</v>
      </c>
    </row>
    <row r="4676" spans="1:7" x14ac:dyDescent="0.35">
      <c r="A4676">
        <v>7.9816539568128002</v>
      </c>
      <c r="B4676">
        <v>1.1676979484036001E-3</v>
      </c>
      <c r="C4676">
        <v>293.327714029947</v>
      </c>
      <c r="E4676">
        <v>293.327714029947</v>
      </c>
      <c r="G4676" t="s">
        <v>29</v>
      </c>
    </row>
    <row r="4677" spans="1:7" x14ac:dyDescent="0.35">
      <c r="A4677">
        <v>7.9816570046823401</v>
      </c>
      <c r="B4677">
        <v>1.1707458179444001E-3</v>
      </c>
      <c r="C4677">
        <v>298.26802419026598</v>
      </c>
      <c r="E4677">
        <v>298.26802419026598</v>
      </c>
      <c r="G4677" t="s">
        <v>29</v>
      </c>
    </row>
    <row r="4678" spans="1:7" x14ac:dyDescent="0.35">
      <c r="A4678">
        <v>7.9816600524354699</v>
      </c>
      <c r="B4678">
        <v>1.1737935710698E-3</v>
      </c>
      <c r="C4678">
        <v>303.92007293701101</v>
      </c>
      <c r="E4678">
        <v>303.92007293701101</v>
      </c>
      <c r="G4678" t="s">
        <v>29</v>
      </c>
    </row>
    <row r="4679" spans="1:7" x14ac:dyDescent="0.35">
      <c r="A4679">
        <v>7.98166310018859</v>
      </c>
      <c r="B4679">
        <v>1.1768413241952001E-3</v>
      </c>
      <c r="C4679">
        <v>310.06561075846298</v>
      </c>
      <c r="E4679">
        <v>310.06561075846298</v>
      </c>
      <c r="G4679" t="s">
        <v>29</v>
      </c>
    </row>
    <row r="4680" spans="1:7" x14ac:dyDescent="0.35">
      <c r="A4680">
        <v>7.9816661480581299</v>
      </c>
      <c r="B4680">
        <v>1.1798891937360001E-3</v>
      </c>
      <c r="C4680">
        <v>316.67120208740198</v>
      </c>
      <c r="E4680">
        <v>316.67120208740198</v>
      </c>
      <c r="G4680" t="s">
        <v>29</v>
      </c>
    </row>
    <row r="4681" spans="1:7" x14ac:dyDescent="0.35">
      <c r="A4681">
        <v>7.9816691958112598</v>
      </c>
      <c r="B4681">
        <v>1.1829369468613999E-3</v>
      </c>
      <c r="C4681">
        <v>323.54091186523402</v>
      </c>
      <c r="E4681">
        <v>323.54091186523402</v>
      </c>
      <c r="G4681" t="s">
        <v>29</v>
      </c>
    </row>
    <row r="4682" spans="1:7" x14ac:dyDescent="0.35">
      <c r="A4682">
        <v>7.9816722436807996</v>
      </c>
      <c r="B4682">
        <v>1.1859848164021E-3</v>
      </c>
      <c r="C4682">
        <v>331.011262512207</v>
      </c>
      <c r="E4682">
        <v>331.011262512207</v>
      </c>
      <c r="G4682" t="s">
        <v>29</v>
      </c>
    </row>
    <row r="4683" spans="1:7" x14ac:dyDescent="0.35">
      <c r="A4683">
        <v>7.9816768153104896</v>
      </c>
      <c r="B4683">
        <v>1.1905564460903001E-3</v>
      </c>
      <c r="C4683">
        <v>344.01164550781198</v>
      </c>
      <c r="E4683">
        <v>344.01164550781198</v>
      </c>
      <c r="G4683" t="s">
        <v>29</v>
      </c>
    </row>
    <row r="4684" spans="1:7" x14ac:dyDescent="0.35">
      <c r="A4684">
        <v>7.9816813870565904</v>
      </c>
      <c r="B4684">
        <v>1.1951281921938001E-3</v>
      </c>
      <c r="C4684">
        <v>358.38810272216801</v>
      </c>
      <c r="E4684">
        <v>358.38810272216801</v>
      </c>
      <c r="G4684" t="s">
        <v>29</v>
      </c>
    </row>
    <row r="4685" spans="1:7" x14ac:dyDescent="0.35">
      <c r="A4685">
        <v>7.9816859586862803</v>
      </c>
      <c r="B4685">
        <v>1.1996998218819E-3</v>
      </c>
      <c r="C4685">
        <v>374.48824361165299</v>
      </c>
      <c r="E4685">
        <v>374.48824361165299</v>
      </c>
      <c r="G4685" t="s">
        <v>29</v>
      </c>
    </row>
    <row r="4686" spans="1:7" x14ac:dyDescent="0.35">
      <c r="A4686">
        <v>7.9816905304323802</v>
      </c>
      <c r="B4686">
        <v>1.2042715679854001E-3</v>
      </c>
      <c r="C4686">
        <v>392.08444773356098</v>
      </c>
      <c r="E4686">
        <v>392.08444773356098</v>
      </c>
      <c r="G4686" t="s">
        <v>29</v>
      </c>
    </row>
    <row r="4687" spans="1:7" x14ac:dyDescent="0.35">
      <c r="A4687">
        <v>7.9816951021784899</v>
      </c>
      <c r="B4687">
        <v>1.2088433140887999E-3</v>
      </c>
      <c r="C4687">
        <v>410.54038492838498</v>
      </c>
      <c r="E4687">
        <v>410.54038492838498</v>
      </c>
      <c r="G4687" t="s">
        <v>29</v>
      </c>
    </row>
    <row r="4688" spans="1:7" x14ac:dyDescent="0.35">
      <c r="A4688">
        <v>7.9816996738081798</v>
      </c>
      <c r="B4688">
        <v>1.213414943777E-3</v>
      </c>
      <c r="C4688">
        <v>430.23330027262301</v>
      </c>
      <c r="E4688">
        <v>430.23330027262301</v>
      </c>
      <c r="G4688" t="s">
        <v>29</v>
      </c>
    </row>
    <row r="4689" spans="1:7" x14ac:dyDescent="0.35">
      <c r="A4689">
        <v>7.9817042455542797</v>
      </c>
      <c r="B4689">
        <v>1.2179866898804001E-3</v>
      </c>
      <c r="C4689">
        <v>447.29376068115198</v>
      </c>
      <c r="E4689">
        <v>447.29376068115198</v>
      </c>
      <c r="G4689" t="s">
        <v>29</v>
      </c>
    </row>
    <row r="4690" spans="1:7" x14ac:dyDescent="0.35">
      <c r="A4690">
        <v>7.9817088173003796</v>
      </c>
      <c r="B4690">
        <v>1.2225584359838999E-3</v>
      </c>
      <c r="C4690">
        <v>464.09436442057199</v>
      </c>
      <c r="E4690">
        <v>464.09436442057199</v>
      </c>
      <c r="G4690" t="s">
        <v>29</v>
      </c>
    </row>
    <row r="4691" spans="1:7" x14ac:dyDescent="0.35">
      <c r="A4691">
        <v>7.9817133889300704</v>
      </c>
      <c r="B4691">
        <v>1.2271300656720001E-3</v>
      </c>
      <c r="C4691">
        <v>483.75419464111297</v>
      </c>
      <c r="E4691">
        <v>483.75419464111297</v>
      </c>
      <c r="G4691" t="s">
        <v>29</v>
      </c>
    </row>
    <row r="4692" spans="1:7" x14ac:dyDescent="0.35">
      <c r="A4692">
        <v>7.9817179606761703</v>
      </c>
      <c r="B4692">
        <v>1.2317018117755001E-3</v>
      </c>
      <c r="C4692">
        <v>508.08243560790999</v>
      </c>
      <c r="E4692">
        <v>508.08243560790999</v>
      </c>
      <c r="G4692" t="s">
        <v>29</v>
      </c>
    </row>
    <row r="4693" spans="1:7" x14ac:dyDescent="0.35">
      <c r="A4693">
        <v>7.9817225323058603</v>
      </c>
      <c r="B4693">
        <v>1.2362734414637E-3</v>
      </c>
      <c r="C4693">
        <v>537.44414825439401</v>
      </c>
      <c r="E4693">
        <v>537.44414825439401</v>
      </c>
      <c r="G4693" t="s">
        <v>29</v>
      </c>
    </row>
    <row r="4694" spans="1:7" x14ac:dyDescent="0.35">
      <c r="A4694">
        <v>7.9817271040519699</v>
      </c>
      <c r="B4694">
        <v>1.2408451875671001E-3</v>
      </c>
      <c r="C4694">
        <v>564.60588480631498</v>
      </c>
      <c r="E4694">
        <v>564.60588480631498</v>
      </c>
      <c r="G4694" t="s">
        <v>29</v>
      </c>
    </row>
    <row r="4695" spans="1:7" x14ac:dyDescent="0.35">
      <c r="A4695">
        <v>7.9817316757980699</v>
      </c>
      <c r="B4695">
        <v>1.2454169336706001E-3</v>
      </c>
      <c r="C4695">
        <v>590.16839955647697</v>
      </c>
      <c r="E4695">
        <v>590.16839955647697</v>
      </c>
      <c r="G4695" t="s">
        <v>29</v>
      </c>
    </row>
    <row r="4696" spans="1:7" x14ac:dyDescent="0.35">
      <c r="A4696">
        <v>7.9817362474277598</v>
      </c>
      <c r="B4696">
        <v>1.2499885633587E-3</v>
      </c>
      <c r="C4696">
        <v>621.21572723388601</v>
      </c>
      <c r="E4696">
        <v>621.21572723388601</v>
      </c>
      <c r="G4696" t="s">
        <v>29</v>
      </c>
    </row>
    <row r="4697" spans="1:7" x14ac:dyDescent="0.35">
      <c r="A4697">
        <v>7.9817362588364604</v>
      </c>
      <c r="B4697">
        <v>0</v>
      </c>
      <c r="C4697">
        <v>850.46789245605396</v>
      </c>
      <c r="E4697">
        <v>850.46789245605396</v>
      </c>
      <c r="G4697" t="s">
        <v>30</v>
      </c>
    </row>
    <row r="4698" spans="1:7" x14ac:dyDescent="0.35">
      <c r="A4698">
        <v>7.9817862588352</v>
      </c>
      <c r="B4698" s="1">
        <v>4.9999998736893697E-5</v>
      </c>
      <c r="C4698">
        <v>1045.8363474527901</v>
      </c>
      <c r="E4698">
        <v>1045.8363474527901</v>
      </c>
      <c r="G4698" t="s">
        <v>30</v>
      </c>
    </row>
    <row r="4699" spans="1:7" x14ac:dyDescent="0.35">
      <c r="A4699">
        <v>7.9817956338374598</v>
      </c>
      <c r="B4699" s="1">
        <v>5.93750010011717E-5</v>
      </c>
      <c r="C4699">
        <v>1051.18167724609</v>
      </c>
      <c r="E4699">
        <v>1051.18167724609</v>
      </c>
      <c r="G4699" t="s">
        <v>30</v>
      </c>
    </row>
    <row r="4700" spans="1:7" x14ac:dyDescent="0.35">
      <c r="A4700">
        <v>7.9818050088360897</v>
      </c>
      <c r="B4700" s="1">
        <v>6.8749999627470902E-5</v>
      </c>
      <c r="C4700">
        <v>1055.9276479085199</v>
      </c>
      <c r="E4700">
        <v>1055.9276479085199</v>
      </c>
      <c r="G4700" t="s">
        <v>30</v>
      </c>
    </row>
    <row r="4701" spans="1:7" x14ac:dyDescent="0.35">
      <c r="A4701">
        <v>7.9818143838347098</v>
      </c>
      <c r="B4701" s="1">
        <v>7.8124998253770105E-5</v>
      </c>
      <c r="C4701">
        <v>1060.9869567871001</v>
      </c>
      <c r="E4701">
        <v>1060.9869567871001</v>
      </c>
      <c r="G4701" t="s">
        <v>30</v>
      </c>
    </row>
    <row r="4702" spans="1:7" x14ac:dyDescent="0.35">
      <c r="A4702">
        <v>7.9818237588333396</v>
      </c>
      <c r="B4702" s="1">
        <v>8.7499996880069294E-5</v>
      </c>
      <c r="C4702">
        <v>1065.8483957926401</v>
      </c>
      <c r="E4702">
        <v>1065.8483957926401</v>
      </c>
      <c r="G4702" t="s">
        <v>30</v>
      </c>
    </row>
    <row r="4703" spans="1:7" x14ac:dyDescent="0.35">
      <c r="A4703">
        <v>7.9818331338392401</v>
      </c>
      <c r="B4703" s="1">
        <v>9.6875002782326205E-5</v>
      </c>
      <c r="C4703">
        <v>1070.93095499674</v>
      </c>
      <c r="E4703">
        <v>1070.93095499674</v>
      </c>
      <c r="G4703" t="s">
        <v>30</v>
      </c>
    </row>
    <row r="4704" spans="1:7" x14ac:dyDescent="0.35">
      <c r="A4704">
        <v>7.9818425088378699</v>
      </c>
      <c r="B4704">
        <v>1.062500014086E-4</v>
      </c>
      <c r="C4704">
        <v>1075.3403411865199</v>
      </c>
      <c r="E4704">
        <v>1075.3403411865199</v>
      </c>
      <c r="G4704" t="s">
        <v>30</v>
      </c>
    </row>
    <row r="4705" spans="1:7" x14ac:dyDescent="0.35">
      <c r="A4705">
        <v>7.98185188383649</v>
      </c>
      <c r="B4705">
        <v>1.156250000349E-4</v>
      </c>
      <c r="C4705">
        <v>1079.6795888264901</v>
      </c>
      <c r="E4705">
        <v>1079.6795888264901</v>
      </c>
      <c r="G4705" t="s">
        <v>30</v>
      </c>
    </row>
    <row r="4706" spans="1:7" x14ac:dyDescent="0.35">
      <c r="A4706">
        <v>7.9818612588424003</v>
      </c>
      <c r="B4706">
        <v>1.2500000593709999E-4</v>
      </c>
      <c r="C4706">
        <v>1083.29630737304</v>
      </c>
      <c r="E4706">
        <v>1083.29630737304</v>
      </c>
      <c r="G4706" t="s">
        <v>30</v>
      </c>
    </row>
    <row r="4707" spans="1:7" x14ac:dyDescent="0.35">
      <c r="A4707">
        <v>7.9818706338410204</v>
      </c>
      <c r="B4707">
        <v>1.3437500456340001E-4</v>
      </c>
      <c r="C4707">
        <v>1085.4994669596299</v>
      </c>
      <c r="E4707">
        <v>1085.4994669596299</v>
      </c>
      <c r="G4707" t="s">
        <v>30</v>
      </c>
    </row>
    <row r="4708" spans="1:7" x14ac:dyDescent="0.35">
      <c r="A4708">
        <v>7.9818800088396502</v>
      </c>
      <c r="B4708">
        <v>1.4375000318969999E-4</v>
      </c>
      <c r="C4708">
        <v>1085.8230957031201</v>
      </c>
      <c r="E4708">
        <v>1085.8230957031201</v>
      </c>
      <c r="G4708" t="s">
        <v>30</v>
      </c>
    </row>
    <row r="4709" spans="1:7" x14ac:dyDescent="0.35">
      <c r="A4709">
        <v>7.9818893838382703</v>
      </c>
      <c r="B4709">
        <v>1.5312500181600001E-4</v>
      </c>
      <c r="C4709">
        <v>1085.73891805013</v>
      </c>
      <c r="E4709">
        <v>1085.73891805013</v>
      </c>
      <c r="G4709" t="s">
        <v>30</v>
      </c>
    </row>
    <row r="4710" spans="1:7" x14ac:dyDescent="0.35">
      <c r="A4710">
        <v>7.9818987588369001</v>
      </c>
      <c r="B4710">
        <v>1.625000004423E-4</v>
      </c>
      <c r="C4710">
        <v>1084.7587137858</v>
      </c>
      <c r="E4710">
        <v>1084.7587137858</v>
      </c>
      <c r="G4710" t="s">
        <v>30</v>
      </c>
    </row>
    <row r="4711" spans="1:7" x14ac:dyDescent="0.35">
      <c r="A4711">
        <v>7.98190813383553</v>
      </c>
      <c r="B4711">
        <v>1.7187499906860001E-4</v>
      </c>
      <c r="C4711">
        <v>1082.13760986328</v>
      </c>
      <c r="E4711">
        <v>1082.13760986328</v>
      </c>
      <c r="G4711" t="s">
        <v>30</v>
      </c>
    </row>
    <row r="4712" spans="1:7" x14ac:dyDescent="0.35">
      <c r="A4712">
        <v>7.9819175088341501</v>
      </c>
      <c r="B4712">
        <v>1.812499976949E-4</v>
      </c>
      <c r="C4712">
        <v>1078.36202392578</v>
      </c>
      <c r="E4712">
        <v>1078.36202392578</v>
      </c>
      <c r="G4712" t="s">
        <v>30</v>
      </c>
    </row>
    <row r="4713" spans="1:7" x14ac:dyDescent="0.35">
      <c r="A4713">
        <v>7.9819268838327799</v>
      </c>
      <c r="B4713">
        <v>1.9062499632119999E-4</v>
      </c>
      <c r="C4713">
        <v>1073.5921346028599</v>
      </c>
      <c r="E4713">
        <v>1073.5921346028599</v>
      </c>
      <c r="G4713" t="s">
        <v>30</v>
      </c>
    </row>
    <row r="4714" spans="1:7" x14ac:dyDescent="0.35">
      <c r="A4714">
        <v>7.9819362588314098</v>
      </c>
      <c r="B4714">
        <v>1.9999999494750001E-4</v>
      </c>
      <c r="C4714">
        <v>1069.13118286132</v>
      </c>
      <c r="E4714">
        <v>1069.13118286132</v>
      </c>
      <c r="G4714" t="s">
        <v>30</v>
      </c>
    </row>
    <row r="4715" spans="1:7" x14ac:dyDescent="0.35">
      <c r="A4715">
        <v>7.9819456338300299</v>
      </c>
      <c r="B4715">
        <v>2.0937499357379999E-4</v>
      </c>
      <c r="C4715">
        <v>1064.9410847981701</v>
      </c>
      <c r="E4715">
        <v>1064.9410847981701</v>
      </c>
      <c r="G4715" t="s">
        <v>30</v>
      </c>
    </row>
    <row r="4716" spans="1:7" x14ac:dyDescent="0.35">
      <c r="A4716">
        <v>7.9819550088432099</v>
      </c>
      <c r="B4716">
        <v>2.1875000675200001E-4</v>
      </c>
      <c r="C4716">
        <v>1061.1418111165301</v>
      </c>
      <c r="E4716">
        <v>1061.1418111165301</v>
      </c>
      <c r="G4716" t="s">
        <v>30</v>
      </c>
    </row>
    <row r="4717" spans="1:7" x14ac:dyDescent="0.35">
      <c r="A4717">
        <v>7.9819643838418397</v>
      </c>
      <c r="B4717">
        <v>2.2812500537829999E-4</v>
      </c>
      <c r="C4717">
        <v>1057.6857299804601</v>
      </c>
      <c r="E4717">
        <v>1057.6857299804601</v>
      </c>
      <c r="G4717" t="s">
        <v>30</v>
      </c>
    </row>
    <row r="4718" spans="1:7" x14ac:dyDescent="0.35">
      <c r="A4718">
        <v>7.9819737588404598</v>
      </c>
      <c r="B4718">
        <v>2.3750000400460001E-4</v>
      </c>
      <c r="C4718">
        <v>1052.7660298665301</v>
      </c>
      <c r="E4718">
        <v>1052.7660298665301</v>
      </c>
      <c r="G4718" t="s">
        <v>30</v>
      </c>
    </row>
    <row r="4719" spans="1:7" x14ac:dyDescent="0.35">
      <c r="A4719">
        <v>7.9819831338245404</v>
      </c>
      <c r="B4719">
        <v>2.4687498807899998E-4</v>
      </c>
      <c r="C4719">
        <v>1048.36393839518</v>
      </c>
      <c r="E4719">
        <v>1048.36393839518</v>
      </c>
      <c r="G4719" t="s">
        <v>30</v>
      </c>
    </row>
    <row r="4720" spans="1:7" x14ac:dyDescent="0.35">
      <c r="A4720">
        <v>7.9819925088377204</v>
      </c>
      <c r="B4720">
        <v>2.5625000125719999E-4</v>
      </c>
      <c r="C4720">
        <v>1044.25490519205</v>
      </c>
      <c r="E4720">
        <v>1044.25490519205</v>
      </c>
      <c r="G4720" t="s">
        <v>30</v>
      </c>
    </row>
    <row r="4721" spans="1:7" x14ac:dyDescent="0.35">
      <c r="A4721">
        <v>7.9820018838508897</v>
      </c>
      <c r="B4721">
        <v>2.656250144354E-4</v>
      </c>
      <c r="C4721">
        <v>1040.5065531412699</v>
      </c>
      <c r="E4721">
        <v>1040.5065531412699</v>
      </c>
      <c r="G4721" t="s">
        <v>30</v>
      </c>
    </row>
    <row r="4722" spans="1:7" x14ac:dyDescent="0.35">
      <c r="A4722">
        <v>7.9820112588349703</v>
      </c>
      <c r="B4722">
        <v>2.7499999850980002E-4</v>
      </c>
      <c r="C4722">
        <v>1036.8732869466101</v>
      </c>
      <c r="E4722">
        <v>1036.8732869466101</v>
      </c>
      <c r="G4722" t="s">
        <v>30</v>
      </c>
    </row>
    <row r="4723" spans="1:7" x14ac:dyDescent="0.35">
      <c r="A4723">
        <v>7.9820206338481503</v>
      </c>
      <c r="B4723">
        <v>2.8437501168799997E-4</v>
      </c>
      <c r="C4723">
        <v>1032.1552510579399</v>
      </c>
      <c r="E4723">
        <v>1032.1552510579399</v>
      </c>
      <c r="G4723" t="s">
        <v>30</v>
      </c>
    </row>
    <row r="4724" spans="1:7" x14ac:dyDescent="0.35">
      <c r="A4724">
        <v>7.9820300088322202</v>
      </c>
      <c r="B4724">
        <v>2.9374999576239999E-4</v>
      </c>
      <c r="C4724">
        <v>1027.81524454752</v>
      </c>
      <c r="E4724">
        <v>1027.81524454752</v>
      </c>
      <c r="G4724" t="s">
        <v>30</v>
      </c>
    </row>
    <row r="4725" spans="1:7" x14ac:dyDescent="0.35">
      <c r="A4725">
        <v>7.9820393838454002</v>
      </c>
      <c r="B4725">
        <v>3.0312500894060001E-4</v>
      </c>
      <c r="C4725">
        <v>1023.78683268229</v>
      </c>
      <c r="E4725">
        <v>1023.78683268229</v>
      </c>
      <c r="G4725" t="s">
        <v>30</v>
      </c>
    </row>
    <row r="4726" spans="1:7" x14ac:dyDescent="0.35">
      <c r="A4726">
        <v>7.9820487588294702</v>
      </c>
      <c r="B4726">
        <v>3.1249999301500003E-4</v>
      </c>
      <c r="C4726">
        <v>1019.52620239257</v>
      </c>
      <c r="E4726">
        <v>1019.52620239257</v>
      </c>
      <c r="G4726" t="s">
        <v>30</v>
      </c>
    </row>
    <row r="4727" spans="1:7" x14ac:dyDescent="0.35">
      <c r="A4727">
        <v>7.9820581338426502</v>
      </c>
      <c r="B4727">
        <v>3.2187500619319998E-4</v>
      </c>
      <c r="C4727">
        <v>1014.65971069335</v>
      </c>
      <c r="E4727">
        <v>1014.65971069335</v>
      </c>
      <c r="G4727" t="s">
        <v>30</v>
      </c>
    </row>
    <row r="4728" spans="1:7" x14ac:dyDescent="0.35">
      <c r="A4728">
        <v>7.9820675088267299</v>
      </c>
      <c r="B4728">
        <v>3.312499902676E-4</v>
      </c>
      <c r="C4728">
        <v>1010.11919148763</v>
      </c>
      <c r="E4728">
        <v>1010.11919148763</v>
      </c>
      <c r="G4728" t="s">
        <v>30</v>
      </c>
    </row>
    <row r="4729" spans="1:7" x14ac:dyDescent="0.35">
      <c r="A4729">
        <v>7.9820768838399001</v>
      </c>
      <c r="B4729">
        <v>3.4062500344580001E-4</v>
      </c>
      <c r="C4729">
        <v>1004.78580322265</v>
      </c>
      <c r="E4729">
        <v>1004.78580322265</v>
      </c>
      <c r="G4729" t="s">
        <v>30</v>
      </c>
    </row>
    <row r="4730" spans="1:7" x14ac:dyDescent="0.35">
      <c r="A4730">
        <v>7.9820862588239798</v>
      </c>
      <c r="B4730">
        <v>3.4999998752019998E-4</v>
      </c>
      <c r="C4730">
        <v>998.82162475585903</v>
      </c>
      <c r="E4730">
        <v>998.82162475585903</v>
      </c>
      <c r="G4730" t="s">
        <v>30</v>
      </c>
    </row>
    <row r="4731" spans="1:7" x14ac:dyDescent="0.35">
      <c r="A4731">
        <v>7.9820956338371598</v>
      </c>
      <c r="B4731">
        <v>3.5937500069839999E-4</v>
      </c>
      <c r="C4731">
        <v>992.92339680989505</v>
      </c>
      <c r="E4731">
        <v>992.92339680989505</v>
      </c>
      <c r="G4731" t="s">
        <v>30</v>
      </c>
    </row>
    <row r="4732" spans="1:7" x14ac:dyDescent="0.35">
      <c r="A4732">
        <v>7.9821050088503398</v>
      </c>
      <c r="B4732">
        <v>3.6875001387670002E-4</v>
      </c>
      <c r="C4732">
        <v>987.28777669270801</v>
      </c>
      <c r="E4732">
        <v>987.28777669270801</v>
      </c>
      <c r="G4732" t="s">
        <v>30</v>
      </c>
    </row>
    <row r="4733" spans="1:7" x14ac:dyDescent="0.35">
      <c r="A4733">
        <v>7.9821143838344097</v>
      </c>
      <c r="B4733">
        <v>3.7812499795100002E-4</v>
      </c>
      <c r="C4733">
        <v>981.86952718098905</v>
      </c>
      <c r="E4733">
        <v>981.86952718098905</v>
      </c>
      <c r="G4733" t="s">
        <v>30</v>
      </c>
    </row>
    <row r="4734" spans="1:7" x14ac:dyDescent="0.35">
      <c r="A4734">
        <v>7.9821237588475897</v>
      </c>
      <c r="B4734">
        <v>3.875000111293E-4</v>
      </c>
      <c r="C4734">
        <v>976.662331136067</v>
      </c>
      <c r="E4734">
        <v>976.662331136067</v>
      </c>
      <c r="G4734" t="s">
        <v>30</v>
      </c>
    </row>
    <row r="4735" spans="1:7" x14ac:dyDescent="0.35">
      <c r="A4735">
        <v>7.9821331338316597</v>
      </c>
      <c r="B4735">
        <v>3.968749952036E-4</v>
      </c>
      <c r="C4735">
        <v>971.62520141601499</v>
      </c>
      <c r="E4735">
        <v>971.62520141601499</v>
      </c>
      <c r="G4735" t="s">
        <v>30</v>
      </c>
    </row>
    <row r="4736" spans="1:7" x14ac:dyDescent="0.35">
      <c r="A4736">
        <v>7.9821425088448397</v>
      </c>
      <c r="B4736">
        <v>4.0625000838189997E-4</v>
      </c>
      <c r="C4736">
        <v>966.71442057291597</v>
      </c>
      <c r="E4736">
        <v>966.71442057291597</v>
      </c>
      <c r="G4736" t="s">
        <v>30</v>
      </c>
    </row>
    <row r="4737" spans="1:7" x14ac:dyDescent="0.35">
      <c r="A4737">
        <v>7.9821518838289096</v>
      </c>
      <c r="B4737">
        <v>4.1562499245619998E-4</v>
      </c>
      <c r="C4737">
        <v>961.926025390625</v>
      </c>
      <c r="E4737">
        <v>961.926025390625</v>
      </c>
      <c r="G4737" t="s">
        <v>30</v>
      </c>
    </row>
    <row r="4738" spans="1:7" x14ac:dyDescent="0.35">
      <c r="A4738">
        <v>7.9821612588420896</v>
      </c>
      <c r="B4738">
        <v>4.250000056345E-4</v>
      </c>
      <c r="C4738">
        <v>957.25890706380198</v>
      </c>
      <c r="E4738">
        <v>957.25890706380198</v>
      </c>
      <c r="G4738" t="s">
        <v>30</v>
      </c>
    </row>
    <row r="4739" spans="1:7" x14ac:dyDescent="0.35">
      <c r="A4739">
        <v>7.9821706338261702</v>
      </c>
      <c r="B4739">
        <v>4.3437498970880001E-4</v>
      </c>
      <c r="C4739">
        <v>952.701234944661</v>
      </c>
      <c r="E4739">
        <v>952.701234944661</v>
      </c>
      <c r="G4739" t="s">
        <v>30</v>
      </c>
    </row>
    <row r="4740" spans="1:7" x14ac:dyDescent="0.35">
      <c r="A4740">
        <v>7.9821729775867398</v>
      </c>
      <c r="B4740">
        <v>4.3671875027930001E-4</v>
      </c>
      <c r="C4740">
        <v>951.56826171875002</v>
      </c>
      <c r="E4740">
        <v>951.56826171875002</v>
      </c>
      <c r="G4740" t="s">
        <v>30</v>
      </c>
    </row>
    <row r="4741" spans="1:7" x14ac:dyDescent="0.35">
      <c r="A4741">
        <v>7.9821753213473103</v>
      </c>
      <c r="B4741">
        <v>4.3906251084990003E-4</v>
      </c>
      <c r="C4741">
        <v>950.44179687500002</v>
      </c>
      <c r="E4741">
        <v>950.44179687500002</v>
      </c>
      <c r="G4741" t="s">
        <v>30</v>
      </c>
    </row>
    <row r="4742" spans="1:7" x14ac:dyDescent="0.35">
      <c r="A4742">
        <v>7.9821788369736097</v>
      </c>
      <c r="B4742">
        <v>4.4257813715370002E-4</v>
      </c>
      <c r="C4742">
        <v>948.76690266927005</v>
      </c>
      <c r="E4742">
        <v>948.76690266927005</v>
      </c>
      <c r="G4742" t="s">
        <v>30</v>
      </c>
    </row>
    <row r="4743" spans="1:7" x14ac:dyDescent="0.35">
      <c r="A4743">
        <v>7.9821823525999198</v>
      </c>
      <c r="B4743">
        <v>4.4609376345759998E-4</v>
      </c>
      <c r="C4743">
        <v>947.10689086913999</v>
      </c>
      <c r="E4743">
        <v>947.10689086913999</v>
      </c>
      <c r="G4743" t="s">
        <v>30</v>
      </c>
    </row>
    <row r="4744" spans="1:7" x14ac:dyDescent="0.35">
      <c r="A4744">
        <v>7.9821832315064896</v>
      </c>
      <c r="B4744">
        <v>4.469726700335E-4</v>
      </c>
      <c r="C4744">
        <v>946.69282226562495</v>
      </c>
      <c r="E4744">
        <v>946.69282226562495</v>
      </c>
      <c r="G4744" t="s">
        <v>30</v>
      </c>
    </row>
    <row r="4745" spans="1:7" x14ac:dyDescent="0.35">
      <c r="A4745">
        <v>7.98218411041307</v>
      </c>
      <c r="B4745">
        <v>4.4785157660949998E-4</v>
      </c>
      <c r="C4745">
        <v>946.27967936197899</v>
      </c>
      <c r="E4745">
        <v>946.27967936197899</v>
      </c>
      <c r="G4745" t="s">
        <v>30</v>
      </c>
    </row>
    <row r="4746" spans="1:7" x14ac:dyDescent="0.35">
      <c r="A4746">
        <v>7.9821854287583802</v>
      </c>
      <c r="B4746">
        <v>4.4916992192149999E-4</v>
      </c>
      <c r="C4746">
        <v>945.66208496093702</v>
      </c>
      <c r="E4746">
        <v>945.66208496093702</v>
      </c>
      <c r="G4746" t="s">
        <v>30</v>
      </c>
    </row>
    <row r="4747" spans="1:7" x14ac:dyDescent="0.35">
      <c r="A4747">
        <v>7.9821874063054503</v>
      </c>
      <c r="B4747">
        <v>4.5114746899339999E-4</v>
      </c>
      <c r="C4747">
        <v>944.74039713541595</v>
      </c>
      <c r="E4747">
        <v>944.74039713541595</v>
      </c>
      <c r="G4747" t="s">
        <v>30</v>
      </c>
    </row>
    <row r="4748" spans="1:7" x14ac:dyDescent="0.35">
      <c r="A4748">
        <v>7.9821903725969596</v>
      </c>
      <c r="B4748">
        <v>4.5411376049739999E-4</v>
      </c>
      <c r="C4748">
        <v>943.36698201497404</v>
      </c>
      <c r="E4748">
        <v>943.36698201497404</v>
      </c>
      <c r="G4748" t="s">
        <v>30</v>
      </c>
    </row>
    <row r="4749" spans="1:7" x14ac:dyDescent="0.35">
      <c r="A4749">
        <v>7.9821948220778696</v>
      </c>
      <c r="B4749">
        <v>4.5856324140910001E-4</v>
      </c>
      <c r="C4749">
        <v>941.32687581380196</v>
      </c>
      <c r="E4749">
        <v>941.32687581380196</v>
      </c>
      <c r="G4749" t="s">
        <v>30</v>
      </c>
    </row>
    <row r="4750" spans="1:7" x14ac:dyDescent="0.35">
      <c r="A4750">
        <v>7.9821992715296801</v>
      </c>
      <c r="B4750">
        <v>4.6301269321699998E-4</v>
      </c>
      <c r="C4750">
        <v>939.30594482421805</v>
      </c>
      <c r="E4750">
        <v>939.30594482421805</v>
      </c>
      <c r="G4750" t="s">
        <v>30</v>
      </c>
    </row>
    <row r="4751" spans="1:7" x14ac:dyDescent="0.35">
      <c r="A4751">
        <v>7.98220372098148</v>
      </c>
      <c r="B4751">
        <v>4.674621450249E-4</v>
      </c>
      <c r="C4751">
        <v>937.30308837890595</v>
      </c>
      <c r="E4751">
        <v>937.30308837890595</v>
      </c>
      <c r="G4751" t="s">
        <v>30</v>
      </c>
    </row>
    <row r="4752" spans="1:7" x14ac:dyDescent="0.35">
      <c r="A4752">
        <v>7.9822081704623997</v>
      </c>
      <c r="B4752">
        <v>4.7191162593660001E-4</v>
      </c>
      <c r="C4752">
        <v>935.31837361653595</v>
      </c>
      <c r="E4752">
        <v>935.31837361653595</v>
      </c>
      <c r="G4752" t="s">
        <v>30</v>
      </c>
    </row>
    <row r="4753" spans="1:7" x14ac:dyDescent="0.35">
      <c r="A4753">
        <v>7.9822126199141996</v>
      </c>
      <c r="B4753">
        <v>4.7636107774449998E-4</v>
      </c>
      <c r="C4753">
        <v>933.35184733072902</v>
      </c>
      <c r="E4753">
        <v>933.35184733072902</v>
      </c>
      <c r="G4753" t="s">
        <v>30</v>
      </c>
    </row>
    <row r="4754" spans="1:7" x14ac:dyDescent="0.35">
      <c r="A4754">
        <v>7.9822170693951104</v>
      </c>
      <c r="B4754">
        <v>4.8081055865619999E-4</v>
      </c>
      <c r="C4754">
        <v>931.403564453125</v>
      </c>
      <c r="E4754">
        <v>931.403564453125</v>
      </c>
      <c r="G4754" t="s">
        <v>30</v>
      </c>
    </row>
    <row r="4755" spans="1:7" x14ac:dyDescent="0.35">
      <c r="A4755">
        <v>7.9822215188469201</v>
      </c>
      <c r="B4755">
        <v>4.8526001046410002E-4</v>
      </c>
      <c r="C4755">
        <v>929.47359212239598</v>
      </c>
      <c r="E4755">
        <v>929.47359212239598</v>
      </c>
      <c r="G4755" t="s">
        <v>30</v>
      </c>
    </row>
    <row r="4756" spans="1:7" x14ac:dyDescent="0.35">
      <c r="A4756">
        <v>7.98222596832783</v>
      </c>
      <c r="B4756">
        <v>4.8970949137580003E-4</v>
      </c>
      <c r="C4756">
        <v>927.56195271809895</v>
      </c>
      <c r="E4756">
        <v>927.56195271809895</v>
      </c>
      <c r="G4756" t="s">
        <v>30</v>
      </c>
    </row>
    <row r="4757" spans="1:7" x14ac:dyDescent="0.35">
      <c r="A4757">
        <v>7.9822304177796397</v>
      </c>
      <c r="B4757">
        <v>4.9415894318370005E-4</v>
      </c>
      <c r="C4757">
        <v>925.668688964843</v>
      </c>
      <c r="E4757">
        <v>925.668688964843</v>
      </c>
      <c r="G4757" t="s">
        <v>30</v>
      </c>
    </row>
    <row r="4758" spans="1:7" x14ac:dyDescent="0.35">
      <c r="A4758">
        <v>7.9822348672314503</v>
      </c>
      <c r="B4758">
        <v>4.9860839499159997E-4</v>
      </c>
      <c r="C4758">
        <v>923.79383544921802</v>
      </c>
      <c r="E4758">
        <v>923.79383544921802</v>
      </c>
      <c r="G4758" t="s">
        <v>30</v>
      </c>
    </row>
    <row r="4759" spans="1:7" x14ac:dyDescent="0.35">
      <c r="A4759">
        <v>7.9822393166832599</v>
      </c>
      <c r="B4759">
        <v>5.0305784679940003E-4</v>
      </c>
      <c r="C4759">
        <v>921.93735961914001</v>
      </c>
      <c r="E4759">
        <v>921.93735961914001</v>
      </c>
      <c r="G4759" t="s">
        <v>30</v>
      </c>
    </row>
    <row r="4760" spans="1:7" x14ac:dyDescent="0.35">
      <c r="A4760">
        <v>7.9822437661350696</v>
      </c>
      <c r="B4760">
        <v>5.0750729860730005E-4</v>
      </c>
      <c r="C4760">
        <v>920.09921874999998</v>
      </c>
      <c r="E4760">
        <v>920.09921874999998</v>
      </c>
      <c r="G4760" t="s">
        <v>30</v>
      </c>
    </row>
    <row r="4761" spans="1:7" x14ac:dyDescent="0.35">
      <c r="A4761">
        <v>7.9822504403418799</v>
      </c>
      <c r="B4761">
        <v>5.1418150542299995E-4</v>
      </c>
      <c r="C4761">
        <v>917.38294270833296</v>
      </c>
      <c r="E4761">
        <v>917.38294270833296</v>
      </c>
      <c r="G4761" t="s">
        <v>30</v>
      </c>
    </row>
    <row r="4762" spans="1:7" x14ac:dyDescent="0.35">
      <c r="A4762">
        <v>7.9822604516521096</v>
      </c>
      <c r="B4762">
        <v>5.2419281564650003E-4</v>
      </c>
      <c r="C4762">
        <v>913.39939371744799</v>
      </c>
      <c r="E4762">
        <v>913.39939371744799</v>
      </c>
      <c r="G4762" t="s">
        <v>30</v>
      </c>
    </row>
    <row r="4763" spans="1:7" x14ac:dyDescent="0.35">
      <c r="A4763">
        <v>7.98226295446511</v>
      </c>
      <c r="B4763">
        <v>5.2669562865039995E-4</v>
      </c>
      <c r="C4763">
        <v>912.40917154947897</v>
      </c>
      <c r="E4763">
        <v>912.40917154947897</v>
      </c>
      <c r="G4763" t="s">
        <v>30</v>
      </c>
    </row>
    <row r="4764" spans="1:7" x14ac:dyDescent="0.35">
      <c r="A4764">
        <v>7.9822654572781104</v>
      </c>
      <c r="B4764">
        <v>5.2919844165440005E-4</v>
      </c>
      <c r="C4764">
        <v>911.42458089192701</v>
      </c>
      <c r="E4764">
        <v>911.42458089192701</v>
      </c>
      <c r="G4764" t="s">
        <v>30</v>
      </c>
    </row>
    <row r="4765" spans="1:7" x14ac:dyDescent="0.35">
      <c r="A4765">
        <v>7.9822660830104697</v>
      </c>
      <c r="B4765">
        <v>5.2982417400919998E-4</v>
      </c>
      <c r="C4765">
        <v>911.17879231770803</v>
      </c>
      <c r="E4765">
        <v>911.17879231770803</v>
      </c>
      <c r="G4765" t="s">
        <v>30</v>
      </c>
    </row>
    <row r="4766" spans="1:7" x14ac:dyDescent="0.35">
      <c r="A4766">
        <v>7.9822667086846097</v>
      </c>
      <c r="B4766">
        <v>5.3044984815640004E-4</v>
      </c>
      <c r="C4766">
        <v>910.93335774739501</v>
      </c>
      <c r="E4766">
        <v>910.93335774739501</v>
      </c>
      <c r="G4766" t="s">
        <v>30</v>
      </c>
    </row>
    <row r="4767" spans="1:7" x14ac:dyDescent="0.35">
      <c r="A4767">
        <v>7.98226764728315</v>
      </c>
      <c r="B4767">
        <v>5.313884466886E-4</v>
      </c>
      <c r="C4767">
        <v>910.565991210937</v>
      </c>
      <c r="E4767">
        <v>910.565991210937</v>
      </c>
      <c r="G4767" t="s">
        <v>30</v>
      </c>
    </row>
    <row r="4768" spans="1:7" x14ac:dyDescent="0.35">
      <c r="A4768">
        <v>7.9822690550936297</v>
      </c>
      <c r="B4768">
        <v>5.3279625717549996E-4</v>
      </c>
      <c r="C4768">
        <v>910.01670735676998</v>
      </c>
      <c r="E4768">
        <v>910.01670735676998</v>
      </c>
      <c r="G4768" t="s">
        <v>30</v>
      </c>
    </row>
    <row r="4769" spans="1:7" x14ac:dyDescent="0.35">
      <c r="A4769">
        <v>7.9822711668675703</v>
      </c>
      <c r="B4769">
        <v>5.3490803111340001E-4</v>
      </c>
      <c r="C4769">
        <v>909.19677124023406</v>
      </c>
      <c r="E4769">
        <v>909.19677124023406</v>
      </c>
      <c r="G4769" t="s">
        <v>30</v>
      </c>
    </row>
    <row r="4770" spans="1:7" x14ac:dyDescent="0.35">
      <c r="A4770">
        <v>7.9822743344702696</v>
      </c>
      <c r="B4770">
        <v>5.3807563381260001E-4</v>
      </c>
      <c r="C4770">
        <v>907.97577311197904</v>
      </c>
      <c r="E4770">
        <v>907.97577311197904</v>
      </c>
      <c r="G4770" t="s">
        <v>30</v>
      </c>
    </row>
    <row r="4771" spans="1:7" x14ac:dyDescent="0.35">
      <c r="A4771">
        <v>7.9822790859616299</v>
      </c>
      <c r="B4771">
        <v>5.4282712517299996E-4</v>
      </c>
      <c r="C4771">
        <v>906.16412353515602</v>
      </c>
      <c r="E4771">
        <v>906.16412353515602</v>
      </c>
      <c r="G4771" t="s">
        <v>30</v>
      </c>
    </row>
    <row r="4772" spans="1:7" x14ac:dyDescent="0.35">
      <c r="A4772">
        <v>7.98228383739478</v>
      </c>
      <c r="B4772">
        <v>5.4757855832569997E-4</v>
      </c>
      <c r="C4772">
        <v>904.372143554687</v>
      </c>
      <c r="E4772">
        <v>904.372143554687</v>
      </c>
      <c r="G4772" t="s">
        <v>30</v>
      </c>
    </row>
    <row r="4773" spans="1:7" x14ac:dyDescent="0.35">
      <c r="A4773">
        <v>7.9822885888279398</v>
      </c>
      <c r="B4773">
        <v>5.5232999147839998E-4</v>
      </c>
      <c r="C4773">
        <v>902.599586995442</v>
      </c>
      <c r="E4773">
        <v>902.599586995442</v>
      </c>
      <c r="G4773" t="s">
        <v>30</v>
      </c>
    </row>
    <row r="4774" spans="1:7" x14ac:dyDescent="0.35">
      <c r="A4774">
        <v>7.9822933403193002</v>
      </c>
      <c r="B4774">
        <v>5.5708148283880004E-4</v>
      </c>
      <c r="C4774">
        <v>900.846264648437</v>
      </c>
      <c r="E4774">
        <v>900.846264648437</v>
      </c>
      <c r="G4774" t="s">
        <v>30</v>
      </c>
    </row>
    <row r="4775" spans="1:7" x14ac:dyDescent="0.35">
      <c r="A4775">
        <v>7.9822980917524502</v>
      </c>
      <c r="B4775">
        <v>5.6183291599149995E-4</v>
      </c>
      <c r="C4775">
        <v>899.11195678710897</v>
      </c>
      <c r="E4775">
        <v>899.11195678710897</v>
      </c>
      <c r="G4775" t="s">
        <v>30</v>
      </c>
    </row>
    <row r="4776" spans="1:7" x14ac:dyDescent="0.35">
      <c r="A4776">
        <v>7.9823028431856002</v>
      </c>
      <c r="B4776">
        <v>5.6658434914419996E-4</v>
      </c>
      <c r="C4776">
        <v>897.39643147786398</v>
      </c>
      <c r="E4776">
        <v>897.39643147786398</v>
      </c>
      <c r="G4776" t="s">
        <v>30</v>
      </c>
    </row>
    <row r="4777" spans="1:7" x14ac:dyDescent="0.35">
      <c r="A4777">
        <v>7.9823052189312804</v>
      </c>
      <c r="B4777">
        <v>5.6896009482440004E-4</v>
      </c>
      <c r="C4777">
        <v>896.54333496093705</v>
      </c>
      <c r="E4777">
        <v>896.54333496093705</v>
      </c>
      <c r="G4777" t="s">
        <v>30</v>
      </c>
    </row>
    <row r="4778" spans="1:7" x14ac:dyDescent="0.35">
      <c r="A4778">
        <v>7.9823075946769597</v>
      </c>
      <c r="B4778">
        <v>5.7133584050460002E-4</v>
      </c>
      <c r="C4778">
        <v>895.694897460937</v>
      </c>
      <c r="E4778">
        <v>895.694897460937</v>
      </c>
      <c r="G4778" t="s">
        <v>30</v>
      </c>
    </row>
    <row r="4779" spans="1:7" x14ac:dyDescent="0.35">
      <c r="A4779">
        <v>7.9823099703644402</v>
      </c>
      <c r="B4779">
        <v>5.7371152797710005E-4</v>
      </c>
      <c r="C4779">
        <v>894.85106811523406</v>
      </c>
      <c r="E4779">
        <v>894.85106811523406</v>
      </c>
      <c r="G4779" t="s">
        <v>30</v>
      </c>
    </row>
    <row r="4780" spans="1:7" x14ac:dyDescent="0.35">
      <c r="A4780">
        <v>7.9823135339538496</v>
      </c>
      <c r="B4780">
        <v>5.7727511739350001E-4</v>
      </c>
      <c r="C4780">
        <v>893.59564208984295</v>
      </c>
      <c r="E4780">
        <v>893.59564208984295</v>
      </c>
      <c r="G4780" t="s">
        <v>30</v>
      </c>
    </row>
    <row r="4781" spans="1:7" x14ac:dyDescent="0.35">
      <c r="A4781">
        <v>7.9823188793379796</v>
      </c>
      <c r="B4781">
        <v>5.8262050151819996E-4</v>
      </c>
      <c r="C4781">
        <v>891.73529866536398</v>
      </c>
      <c r="E4781">
        <v>891.73529866536398</v>
      </c>
      <c r="G4781" t="s">
        <v>30</v>
      </c>
    </row>
    <row r="4782" spans="1:7" x14ac:dyDescent="0.35">
      <c r="A4782">
        <v>7.9823242247220998</v>
      </c>
      <c r="B4782">
        <v>5.8796588564290003E-4</v>
      </c>
      <c r="C4782">
        <v>889.897450764974</v>
      </c>
      <c r="E4782">
        <v>889.897450764974</v>
      </c>
      <c r="G4782" t="s">
        <v>30</v>
      </c>
    </row>
    <row r="4783" spans="1:7" x14ac:dyDescent="0.35">
      <c r="A4783">
        <v>7.9823295701062298</v>
      </c>
      <c r="B4783">
        <v>5.9331126976750002E-4</v>
      </c>
      <c r="C4783">
        <v>888.08177286783803</v>
      </c>
      <c r="E4783">
        <v>888.08177286783803</v>
      </c>
      <c r="G4783" t="s">
        <v>30</v>
      </c>
    </row>
    <row r="4784" spans="1:7" x14ac:dyDescent="0.35">
      <c r="A4784">
        <v>7.98233491549035</v>
      </c>
      <c r="B4784">
        <v>5.9865665389219997E-4</v>
      </c>
      <c r="C4784">
        <v>886.28787638346296</v>
      </c>
      <c r="E4784">
        <v>886.28787638346296</v>
      </c>
      <c r="G4784" t="s">
        <v>30</v>
      </c>
    </row>
    <row r="4785" spans="1:7" x14ac:dyDescent="0.35">
      <c r="A4785">
        <v>7.98234026087448</v>
      </c>
      <c r="B4785">
        <v>6.0400203801690003E-4</v>
      </c>
      <c r="C4785">
        <v>884.51531372070303</v>
      </c>
      <c r="E4785">
        <v>884.51531372070303</v>
      </c>
      <c r="G4785" t="s">
        <v>30</v>
      </c>
    </row>
    <row r="4786" spans="1:7" x14ac:dyDescent="0.35">
      <c r="A4786">
        <v>7.9823456062586002</v>
      </c>
      <c r="B4786">
        <v>6.0934742214150002E-4</v>
      </c>
      <c r="C4786">
        <v>882.76377360026004</v>
      </c>
      <c r="E4786">
        <v>882.76377360026004</v>
      </c>
      <c r="G4786" t="s">
        <v>30</v>
      </c>
    </row>
    <row r="4787" spans="1:7" x14ac:dyDescent="0.35">
      <c r="A4787">
        <v>7.9823509516427196</v>
      </c>
      <c r="B4787">
        <v>6.1469280626619998E-4</v>
      </c>
      <c r="C4787">
        <v>881.03290812174396</v>
      </c>
      <c r="E4787">
        <v>881.03290812174396</v>
      </c>
      <c r="G4787" t="s">
        <v>30</v>
      </c>
    </row>
    <row r="4788" spans="1:7" x14ac:dyDescent="0.35">
      <c r="A4788">
        <v>7.9823562970268496</v>
      </c>
      <c r="B4788">
        <v>6.2003819039090004E-4</v>
      </c>
      <c r="C4788">
        <v>879.322424316406</v>
      </c>
      <c r="E4788">
        <v>879.322424316406</v>
      </c>
      <c r="G4788" t="s">
        <v>30</v>
      </c>
    </row>
    <row r="4789" spans="1:7" x14ac:dyDescent="0.35">
      <c r="A4789">
        <v>7.9823616424109698</v>
      </c>
      <c r="B4789">
        <v>6.2538357451550003E-4</v>
      </c>
      <c r="C4789">
        <v>877.63197631835897</v>
      </c>
      <c r="E4789">
        <v>877.63197631835897</v>
      </c>
      <c r="G4789" t="s">
        <v>30</v>
      </c>
    </row>
    <row r="4790" spans="1:7" x14ac:dyDescent="0.35">
      <c r="A4790">
        <v>7.9823669877950998</v>
      </c>
      <c r="B4790">
        <v>6.3072895864019999E-4</v>
      </c>
      <c r="C4790">
        <v>875.96124064127605</v>
      </c>
      <c r="E4790">
        <v>875.96124064127605</v>
      </c>
      <c r="G4790" t="s">
        <v>30</v>
      </c>
    </row>
    <row r="4791" spans="1:7" x14ac:dyDescent="0.35">
      <c r="A4791">
        <v>7.98237233317922</v>
      </c>
      <c r="B4791">
        <v>6.3607434276490005E-4</v>
      </c>
      <c r="C4791">
        <v>874.30970865885399</v>
      </c>
      <c r="E4791">
        <v>874.30970865885399</v>
      </c>
      <c r="G4791" t="s">
        <v>30</v>
      </c>
    </row>
    <row r="4792" spans="1:7" x14ac:dyDescent="0.35">
      <c r="A4792">
        <v>7.98237767856335</v>
      </c>
      <c r="B4792">
        <v>6.4141972688950004E-4</v>
      </c>
      <c r="C4792">
        <v>872.67706705729097</v>
      </c>
      <c r="E4792">
        <v>872.67706705729097</v>
      </c>
      <c r="G4792" t="s">
        <v>30</v>
      </c>
    </row>
    <row r="4793" spans="1:7" x14ac:dyDescent="0.35">
      <c r="A4793">
        <v>7.9823790149530396</v>
      </c>
      <c r="B4793">
        <v>6.4275611657639998E-4</v>
      </c>
      <c r="C4793">
        <v>872.270082600911</v>
      </c>
      <c r="E4793">
        <v>872.270082600911</v>
      </c>
      <c r="G4793" t="s">
        <v>30</v>
      </c>
    </row>
    <row r="4794" spans="1:7" x14ac:dyDescent="0.35">
      <c r="A4794">
        <v>7.98238035128451</v>
      </c>
      <c r="B4794">
        <v>6.4409244805570004E-4</v>
      </c>
      <c r="C4794">
        <v>871.86426188150995</v>
      </c>
      <c r="E4794">
        <v>871.86426188150995</v>
      </c>
      <c r="G4794" t="s">
        <v>30</v>
      </c>
    </row>
    <row r="4795" spans="1:7" x14ac:dyDescent="0.35">
      <c r="A4795">
        <v>7.9823823557817297</v>
      </c>
      <c r="B4795">
        <v>6.460969452746E-4</v>
      </c>
      <c r="C4795">
        <v>871.25815633137995</v>
      </c>
      <c r="E4795">
        <v>871.25815633137995</v>
      </c>
      <c r="G4795" t="s">
        <v>30</v>
      </c>
    </row>
    <row r="4796" spans="1:7" x14ac:dyDescent="0.35">
      <c r="A4796">
        <v>7.9823853625566699</v>
      </c>
      <c r="B4796">
        <v>6.4910372020669999E-4</v>
      </c>
      <c r="C4796">
        <v>870.35483805338504</v>
      </c>
      <c r="E4796">
        <v>870.35483805338504</v>
      </c>
      <c r="G4796" t="s">
        <v>30</v>
      </c>
    </row>
    <row r="4797" spans="1:7" x14ac:dyDescent="0.35">
      <c r="A4797">
        <v>7.9823883693316002</v>
      </c>
      <c r="B4797">
        <v>6.5211049513889995E-4</v>
      </c>
      <c r="C4797">
        <v>869.45729777018198</v>
      </c>
      <c r="E4797">
        <v>869.45729777018198</v>
      </c>
      <c r="G4797" t="s">
        <v>30</v>
      </c>
    </row>
    <row r="4798" spans="1:7" x14ac:dyDescent="0.35">
      <c r="A4798">
        <v>7.98239137616474</v>
      </c>
      <c r="B4798">
        <v>6.551173282787E-4</v>
      </c>
      <c r="C4798">
        <v>868.565407307942</v>
      </c>
      <c r="E4798">
        <v>868.565407307942</v>
      </c>
      <c r="G4798" t="s">
        <v>30</v>
      </c>
    </row>
    <row r="4799" spans="1:7" x14ac:dyDescent="0.35">
      <c r="A4799">
        <v>7.9823943829396704</v>
      </c>
      <c r="B4799">
        <v>6.5812410321079999E-4</v>
      </c>
      <c r="C4799">
        <v>867.67912190755203</v>
      </c>
      <c r="E4799">
        <v>867.67912190755203</v>
      </c>
      <c r="G4799" t="s">
        <v>30</v>
      </c>
    </row>
    <row r="4800" spans="1:7" x14ac:dyDescent="0.35">
      <c r="A4800">
        <v>7.9823973897145999</v>
      </c>
      <c r="B4800">
        <v>6.6113087814299995E-4</v>
      </c>
      <c r="C4800">
        <v>866.798413085937</v>
      </c>
      <c r="E4800">
        <v>866.798413085937</v>
      </c>
      <c r="G4800" t="s">
        <v>30</v>
      </c>
    </row>
    <row r="4801" spans="1:7" x14ac:dyDescent="0.35">
      <c r="A4801">
        <v>7.9824003964895303</v>
      </c>
      <c r="B4801">
        <v>6.6413765307510005E-4</v>
      </c>
      <c r="C4801">
        <v>865.92320353190098</v>
      </c>
      <c r="E4801">
        <v>865.92320353190098</v>
      </c>
      <c r="G4801" t="s">
        <v>30</v>
      </c>
    </row>
    <row r="4802" spans="1:7" x14ac:dyDescent="0.35">
      <c r="A4802">
        <v>7.9824034032644704</v>
      </c>
      <c r="B4802">
        <v>6.6714442800730001E-4</v>
      </c>
      <c r="C4802">
        <v>865.05337320963497</v>
      </c>
      <c r="E4802">
        <v>865.05337320963497</v>
      </c>
      <c r="G4802" t="s">
        <v>30</v>
      </c>
    </row>
    <row r="4803" spans="1:7" x14ac:dyDescent="0.35">
      <c r="A4803">
        <v>7.9824079134268597</v>
      </c>
      <c r="B4803">
        <v>6.7165459040550003E-4</v>
      </c>
      <c r="C4803">
        <v>863.76054077148399</v>
      </c>
      <c r="E4803">
        <v>863.76054077148399</v>
      </c>
      <c r="G4803" t="s">
        <v>30</v>
      </c>
    </row>
    <row r="4804" spans="1:7" x14ac:dyDescent="0.35">
      <c r="A4804">
        <v>7.9824124235892597</v>
      </c>
      <c r="B4804">
        <v>6.7616475280369995E-4</v>
      </c>
      <c r="C4804">
        <v>862.47943115234295</v>
      </c>
      <c r="E4804">
        <v>862.47943115234295</v>
      </c>
      <c r="G4804" t="s">
        <v>30</v>
      </c>
    </row>
    <row r="4805" spans="1:7" x14ac:dyDescent="0.35">
      <c r="A4805">
        <v>7.9824169337516597</v>
      </c>
      <c r="B4805">
        <v>6.8067491520189998E-4</v>
      </c>
      <c r="C4805">
        <v>861.20989990234295</v>
      </c>
      <c r="E4805">
        <v>861.20989990234295</v>
      </c>
      <c r="G4805" t="s">
        <v>30</v>
      </c>
    </row>
    <row r="4806" spans="1:7" x14ac:dyDescent="0.35">
      <c r="A4806">
        <v>7.9824214439140597</v>
      </c>
      <c r="B4806">
        <v>6.851850776001E-4</v>
      </c>
      <c r="C4806">
        <v>859.95179036458296</v>
      </c>
      <c r="E4806">
        <v>859.95179036458296</v>
      </c>
      <c r="G4806" t="s">
        <v>30</v>
      </c>
    </row>
    <row r="4807" spans="1:7" x14ac:dyDescent="0.35">
      <c r="A4807">
        <v>7.9824259540764597</v>
      </c>
      <c r="B4807">
        <v>6.8969523999839999E-4</v>
      </c>
      <c r="C4807">
        <v>858.70500081380203</v>
      </c>
      <c r="E4807">
        <v>858.70500081380203</v>
      </c>
      <c r="G4807" t="s">
        <v>30</v>
      </c>
    </row>
    <row r="4808" spans="1:7" x14ac:dyDescent="0.35">
      <c r="A4808">
        <v>7.9824304642388597</v>
      </c>
      <c r="B4808">
        <v>6.9420540239660002E-4</v>
      </c>
      <c r="C4808">
        <v>857.46934611002598</v>
      </c>
      <c r="E4808">
        <v>857.46934611002598</v>
      </c>
      <c r="G4808" t="s">
        <v>30</v>
      </c>
    </row>
    <row r="4809" spans="1:7" x14ac:dyDescent="0.35">
      <c r="A4809">
        <v>7.9824349744012499</v>
      </c>
      <c r="B4809">
        <v>6.9871556479480005E-4</v>
      </c>
      <c r="C4809">
        <v>856.24468587239505</v>
      </c>
      <c r="E4809">
        <v>856.24468587239505</v>
      </c>
      <c r="G4809" t="s">
        <v>30</v>
      </c>
    </row>
    <row r="4810" spans="1:7" x14ac:dyDescent="0.35">
      <c r="A4810">
        <v>7.9824417397030603</v>
      </c>
      <c r="B4810">
        <v>7.0548086659980003E-4</v>
      </c>
      <c r="C4810">
        <v>854.43198649088504</v>
      </c>
      <c r="E4810">
        <v>854.43198649088504</v>
      </c>
      <c r="G4810" t="s">
        <v>30</v>
      </c>
    </row>
    <row r="4811" spans="1:7" x14ac:dyDescent="0.35">
      <c r="A4811">
        <v>7.9824485049466603</v>
      </c>
      <c r="B4811">
        <v>7.1224611019709996E-4</v>
      </c>
      <c r="C4811">
        <v>852.64311930338499</v>
      </c>
      <c r="E4811">
        <v>852.64311930338499</v>
      </c>
      <c r="G4811" t="s">
        <v>30</v>
      </c>
    </row>
    <row r="4812" spans="1:7" x14ac:dyDescent="0.35">
      <c r="A4812">
        <v>7.9824501962284504</v>
      </c>
      <c r="B4812">
        <v>7.1393739199260005E-4</v>
      </c>
      <c r="C4812">
        <v>852.19737752278604</v>
      </c>
      <c r="E4812">
        <v>852.19737752278604</v>
      </c>
      <c r="G4812" t="s">
        <v>30</v>
      </c>
    </row>
    <row r="4813" spans="1:7" x14ac:dyDescent="0.35">
      <c r="A4813">
        <v>7.98245188756845</v>
      </c>
      <c r="B4813">
        <v>7.1562873199579997E-4</v>
      </c>
      <c r="C4813">
        <v>851.75311889648401</v>
      </c>
      <c r="E4813">
        <v>851.75311889648401</v>
      </c>
      <c r="G4813" t="s">
        <v>30</v>
      </c>
    </row>
    <row r="4814" spans="1:7" x14ac:dyDescent="0.35">
      <c r="A4814">
        <v>7.9824544245493598</v>
      </c>
      <c r="B4814">
        <v>7.181657128967E-4</v>
      </c>
      <c r="C4814">
        <v>851.09002075195303</v>
      </c>
      <c r="E4814">
        <v>851.09002075195303</v>
      </c>
      <c r="G4814" t="s">
        <v>30</v>
      </c>
    </row>
    <row r="4815" spans="1:7" x14ac:dyDescent="0.35">
      <c r="A4815">
        <v>7.9824569614720504</v>
      </c>
      <c r="B4815">
        <v>7.2070263558989998E-4</v>
      </c>
      <c r="C4815">
        <v>850.43020426432201</v>
      </c>
      <c r="E4815">
        <v>850.43020426432201</v>
      </c>
      <c r="G4815" t="s">
        <v>30</v>
      </c>
    </row>
    <row r="4816" spans="1:7" x14ac:dyDescent="0.35">
      <c r="A4816">
        <v>7.9824594984529504</v>
      </c>
      <c r="B4816">
        <v>7.2323961649089997E-4</v>
      </c>
      <c r="C4816">
        <v>849.77363281249995</v>
      </c>
      <c r="E4816">
        <v>849.77363281249995</v>
      </c>
      <c r="G4816" t="s">
        <v>30</v>
      </c>
    </row>
    <row r="4817" spans="1:7" x14ac:dyDescent="0.35">
      <c r="A4817">
        <v>7.9824620354338496</v>
      </c>
      <c r="B4817">
        <v>7.2577659739180001E-4</v>
      </c>
      <c r="C4817">
        <v>849.12029215494795</v>
      </c>
      <c r="E4817">
        <v>849.12029215494795</v>
      </c>
      <c r="G4817" t="s">
        <v>30</v>
      </c>
    </row>
    <row r="4818" spans="1:7" x14ac:dyDescent="0.35">
      <c r="A4818">
        <v>7.9824658408760998</v>
      </c>
      <c r="B4818">
        <v>7.2958203963929998E-4</v>
      </c>
      <c r="C4818">
        <v>848.14744466145805</v>
      </c>
      <c r="E4818">
        <v>848.14744466145805</v>
      </c>
      <c r="G4818" t="s">
        <v>30</v>
      </c>
    </row>
    <row r="4819" spans="1:7" x14ac:dyDescent="0.35">
      <c r="A4819">
        <v>7.9824715490685696</v>
      </c>
      <c r="B4819">
        <v>7.3529023211439995E-4</v>
      </c>
      <c r="C4819">
        <v>846.70400187174403</v>
      </c>
      <c r="E4819">
        <v>846.70400187174403</v>
      </c>
      <c r="G4819" t="s">
        <v>30</v>
      </c>
    </row>
    <row r="4820" spans="1:7" x14ac:dyDescent="0.35">
      <c r="A4820">
        <v>7.9824772572610501</v>
      </c>
      <c r="B4820">
        <v>7.4099842458960001E-4</v>
      </c>
      <c r="C4820">
        <v>845.27615763346296</v>
      </c>
      <c r="E4820">
        <v>845.27615763346296</v>
      </c>
      <c r="G4820" t="s">
        <v>30</v>
      </c>
    </row>
    <row r="4821" spans="1:7" x14ac:dyDescent="0.35">
      <c r="A4821">
        <v>7.9824829654535199</v>
      </c>
      <c r="B4821">
        <v>7.4670661706469999E-4</v>
      </c>
      <c r="C4821">
        <v>843.86364135742099</v>
      </c>
      <c r="E4821">
        <v>843.86364135742099</v>
      </c>
      <c r="G4821" t="s">
        <v>30</v>
      </c>
    </row>
    <row r="4822" spans="1:7" x14ac:dyDescent="0.35">
      <c r="A4822">
        <v>7.9824886736460003</v>
      </c>
      <c r="B4822">
        <v>7.5241480953990004E-4</v>
      </c>
      <c r="C4822">
        <v>842.46621500650997</v>
      </c>
      <c r="E4822">
        <v>842.46621500650997</v>
      </c>
      <c r="G4822" t="s">
        <v>30</v>
      </c>
    </row>
    <row r="4823" spans="1:7" x14ac:dyDescent="0.35">
      <c r="A4823">
        <v>7.9824943817802696</v>
      </c>
      <c r="B4823">
        <v>7.5812294380729996E-4</v>
      </c>
      <c r="C4823">
        <v>841.08361409505198</v>
      </c>
      <c r="E4823">
        <v>841.08361409505198</v>
      </c>
      <c r="G4823" t="s">
        <v>30</v>
      </c>
    </row>
    <row r="4824" spans="1:7" x14ac:dyDescent="0.35">
      <c r="A4824">
        <v>7.9825000899727403</v>
      </c>
      <c r="B4824">
        <v>7.6383113628250001E-4</v>
      </c>
      <c r="C4824">
        <v>839.71559448242101</v>
      </c>
      <c r="E4824">
        <v>839.71559448242101</v>
      </c>
      <c r="G4824" t="s">
        <v>30</v>
      </c>
    </row>
    <row r="4825" spans="1:7" x14ac:dyDescent="0.35">
      <c r="A4825">
        <v>7.9825057981652199</v>
      </c>
      <c r="B4825">
        <v>7.6953932875759999E-4</v>
      </c>
      <c r="C4825">
        <v>838.36190999348901</v>
      </c>
      <c r="E4825">
        <v>838.36190999348901</v>
      </c>
      <c r="G4825" t="s">
        <v>30</v>
      </c>
    </row>
    <row r="4826" spans="1:7" x14ac:dyDescent="0.35">
      <c r="A4826">
        <v>7.9825115063576897</v>
      </c>
      <c r="B4826">
        <v>7.7524752123280004E-4</v>
      </c>
      <c r="C4826">
        <v>837.02232462565098</v>
      </c>
      <c r="E4826">
        <v>837.02232462565098</v>
      </c>
      <c r="G4826" t="s">
        <v>30</v>
      </c>
    </row>
    <row r="4827" spans="1:7" x14ac:dyDescent="0.35">
      <c r="A4827">
        <v>7.9825172145501702</v>
      </c>
      <c r="B4827">
        <v>7.8095571370790002E-4</v>
      </c>
      <c r="C4827">
        <v>835.696606445312</v>
      </c>
      <c r="E4827">
        <v>835.696606445312</v>
      </c>
      <c r="G4827" t="s">
        <v>30</v>
      </c>
    </row>
    <row r="4828" spans="1:7" x14ac:dyDescent="0.35">
      <c r="A4828">
        <v>7.9825229226844296</v>
      </c>
      <c r="B4828">
        <v>7.8666384797540002E-4</v>
      </c>
      <c r="C4828">
        <v>834.384511311849</v>
      </c>
      <c r="E4828">
        <v>834.384511311849</v>
      </c>
      <c r="G4828" t="s">
        <v>30</v>
      </c>
    </row>
    <row r="4829" spans="1:7" x14ac:dyDescent="0.35">
      <c r="A4829">
        <v>7.9825286308769101</v>
      </c>
      <c r="B4829">
        <v>7.923720404505E-4</v>
      </c>
      <c r="C4829">
        <v>833.08580118815098</v>
      </c>
      <c r="E4829">
        <v>833.08580118815098</v>
      </c>
      <c r="G4829" t="s">
        <v>30</v>
      </c>
    </row>
    <row r="4830" spans="1:7" x14ac:dyDescent="0.35">
      <c r="A4830">
        <v>7.9825343390693799</v>
      </c>
      <c r="B4830">
        <v>7.9808023292570005E-4</v>
      </c>
      <c r="C4830">
        <v>831.80027872721303</v>
      </c>
      <c r="E4830">
        <v>831.80027872721303</v>
      </c>
      <c r="G4830" t="s">
        <v>30</v>
      </c>
    </row>
    <row r="4831" spans="1:7" x14ac:dyDescent="0.35">
      <c r="A4831">
        <v>7.9825400472618604</v>
      </c>
      <c r="B4831">
        <v>8.0378842540080003E-4</v>
      </c>
      <c r="C4831">
        <v>830.52769165039001</v>
      </c>
      <c r="E4831">
        <v>830.52769165039001</v>
      </c>
      <c r="G4831" t="s">
        <v>30</v>
      </c>
    </row>
    <row r="4832" spans="1:7" x14ac:dyDescent="0.35">
      <c r="A4832">
        <v>7.9825457554543302</v>
      </c>
      <c r="B4832">
        <v>8.0949661787590001E-4</v>
      </c>
      <c r="C4832">
        <v>829.26783854166604</v>
      </c>
      <c r="E4832">
        <v>829.26783854166604</v>
      </c>
      <c r="G4832" t="s">
        <v>30</v>
      </c>
    </row>
    <row r="4833" spans="1:7" x14ac:dyDescent="0.35">
      <c r="A4833">
        <v>7.9825514635886003</v>
      </c>
      <c r="B4833">
        <v>8.1520475214340001E-4</v>
      </c>
      <c r="C4833">
        <v>828.02051188150995</v>
      </c>
      <c r="E4833">
        <v>828.02051188150995</v>
      </c>
      <c r="G4833" t="s">
        <v>30</v>
      </c>
    </row>
    <row r="4834" spans="1:7" x14ac:dyDescent="0.35">
      <c r="A4834">
        <v>7.9825571717810799</v>
      </c>
      <c r="B4834">
        <v>8.2091294461859995E-4</v>
      </c>
      <c r="C4834">
        <v>826.78548990885395</v>
      </c>
      <c r="E4834">
        <v>826.78548990885395</v>
      </c>
      <c r="G4834" t="s">
        <v>30</v>
      </c>
    </row>
    <row r="4835" spans="1:7" x14ac:dyDescent="0.35">
      <c r="A4835">
        <v>7.9825628799735497</v>
      </c>
      <c r="B4835">
        <v>8.2662113709370004E-4</v>
      </c>
      <c r="C4835">
        <v>825.56256917317705</v>
      </c>
      <c r="E4835">
        <v>825.56256917317705</v>
      </c>
      <c r="G4835" t="s">
        <v>30</v>
      </c>
    </row>
    <row r="4836" spans="1:7" x14ac:dyDescent="0.35">
      <c r="A4836">
        <v>7.9825643070507697</v>
      </c>
      <c r="B4836">
        <v>8.2804821431630002E-4</v>
      </c>
      <c r="C4836">
        <v>825.25759277343695</v>
      </c>
      <c r="E4836">
        <v>825.25759277343695</v>
      </c>
      <c r="G4836" t="s">
        <v>30</v>
      </c>
    </row>
    <row r="4837" spans="1:7" x14ac:dyDescent="0.35">
      <c r="A4837">
        <v>7.98256573406979</v>
      </c>
      <c r="B4837">
        <v>8.2947523333130001E-4</v>
      </c>
      <c r="C4837">
        <v>824.953369140625</v>
      </c>
      <c r="E4837">
        <v>824.953369140625</v>
      </c>
      <c r="G4837" t="s">
        <v>30</v>
      </c>
    </row>
    <row r="4838" spans="1:7" x14ac:dyDescent="0.35">
      <c r="A4838">
        <v>7.9825678746565201</v>
      </c>
      <c r="B4838">
        <v>8.3161582006140004E-4</v>
      </c>
      <c r="C4838">
        <v>824.49870198567703</v>
      </c>
      <c r="E4838">
        <v>824.49870198567703</v>
      </c>
      <c r="G4838" t="s">
        <v>30</v>
      </c>
    </row>
    <row r="4839" spans="1:7" x14ac:dyDescent="0.35">
      <c r="A4839">
        <v>7.9825700151850398</v>
      </c>
      <c r="B4839">
        <v>8.3375634858380001E-4</v>
      </c>
      <c r="C4839">
        <v>824.04569295247302</v>
      </c>
      <c r="E4839">
        <v>824.04569295247302</v>
      </c>
      <c r="G4839" t="s">
        <v>30</v>
      </c>
    </row>
    <row r="4840" spans="1:7" x14ac:dyDescent="0.35">
      <c r="A4840">
        <v>7.9825721557717699</v>
      </c>
      <c r="B4840">
        <v>8.3589693531390004E-4</v>
      </c>
      <c r="C4840">
        <v>823.59434611002598</v>
      </c>
      <c r="E4840">
        <v>823.59434611002598</v>
      </c>
      <c r="G4840" t="s">
        <v>30</v>
      </c>
    </row>
    <row r="4841" spans="1:7" x14ac:dyDescent="0.35">
      <c r="A4841">
        <v>7.9825742963585</v>
      </c>
      <c r="B4841">
        <v>8.3803752204399996E-4</v>
      </c>
      <c r="C4841">
        <v>823.14464518229101</v>
      </c>
      <c r="E4841">
        <v>823.14464518229101</v>
      </c>
      <c r="G4841" t="s">
        <v>30</v>
      </c>
    </row>
    <row r="4842" spans="1:7" x14ac:dyDescent="0.35">
      <c r="A4842">
        <v>7.9825764368870296</v>
      </c>
      <c r="B4842">
        <v>8.4017805056640004E-4</v>
      </c>
      <c r="C4842">
        <v>822.69657185872302</v>
      </c>
      <c r="E4842">
        <v>822.69657185872302</v>
      </c>
      <c r="G4842" t="s">
        <v>30</v>
      </c>
    </row>
    <row r="4843" spans="1:7" x14ac:dyDescent="0.35">
      <c r="A4843">
        <v>7.9825772396288803</v>
      </c>
      <c r="B4843">
        <v>8.4098079241809996E-4</v>
      </c>
      <c r="C4843">
        <v>822.52878011067696</v>
      </c>
      <c r="E4843">
        <v>822.52878011067696</v>
      </c>
      <c r="G4843" t="s">
        <v>30</v>
      </c>
    </row>
    <row r="4844" spans="1:7" x14ac:dyDescent="0.35">
      <c r="A4844">
        <v>7.9825784437125504</v>
      </c>
      <c r="B4844">
        <v>8.421848760917E-4</v>
      </c>
      <c r="C4844">
        <v>822.277598063151</v>
      </c>
      <c r="E4844">
        <v>822.277598063151</v>
      </c>
      <c r="G4844" t="s">
        <v>30</v>
      </c>
    </row>
    <row r="4845" spans="1:7" x14ac:dyDescent="0.35">
      <c r="A4845">
        <v>7.9825788952293797</v>
      </c>
      <c r="B4845">
        <v>8.4263639291740002E-4</v>
      </c>
      <c r="C4845">
        <v>822.18347574869699</v>
      </c>
      <c r="E4845">
        <v>822.18347574869699</v>
      </c>
      <c r="G4845" t="s">
        <v>30</v>
      </c>
    </row>
    <row r="4846" spans="1:7" x14ac:dyDescent="0.35">
      <c r="A4846">
        <v>7.9825795725337203</v>
      </c>
      <c r="B4846">
        <v>8.4331369725979997E-4</v>
      </c>
      <c r="C4846">
        <v>822.04246215820297</v>
      </c>
      <c r="E4846">
        <v>822.04246215820297</v>
      </c>
      <c r="G4846" t="s">
        <v>30</v>
      </c>
    </row>
    <row r="4847" spans="1:7" x14ac:dyDescent="0.35">
      <c r="A4847">
        <v>7.98258058843202</v>
      </c>
      <c r="B4847">
        <v>8.4432959556569995E-4</v>
      </c>
      <c r="C4847">
        <v>821.83129475911403</v>
      </c>
      <c r="E4847">
        <v>821.83129475911403</v>
      </c>
      <c r="G4847" t="s">
        <v>30</v>
      </c>
    </row>
    <row r="4848" spans="1:7" x14ac:dyDescent="0.35">
      <c r="A4848">
        <v>7.9825821123667904</v>
      </c>
      <c r="B4848">
        <v>8.4585353033610005E-4</v>
      </c>
      <c r="C4848">
        <v>821.515368652343</v>
      </c>
      <c r="E4848">
        <v>821.515368652343</v>
      </c>
      <c r="G4848" t="s">
        <v>30</v>
      </c>
    </row>
    <row r="4849" spans="1:7" x14ac:dyDescent="0.35">
      <c r="A4849">
        <v>7.9825843981816398</v>
      </c>
      <c r="B4849">
        <v>8.4813934518019999E-4</v>
      </c>
      <c r="C4849">
        <v>821.04330240885395</v>
      </c>
      <c r="E4849">
        <v>821.04330240885395</v>
      </c>
      <c r="G4849" t="s">
        <v>30</v>
      </c>
    </row>
    <row r="4850" spans="1:7" x14ac:dyDescent="0.35">
      <c r="A4850">
        <v>7.98258782696211</v>
      </c>
      <c r="B4850">
        <v>8.5156812565400004E-4</v>
      </c>
      <c r="C4850">
        <v>820.33925781250002</v>
      </c>
      <c r="E4850">
        <v>820.33925781250002</v>
      </c>
      <c r="G4850" t="s">
        <v>30</v>
      </c>
    </row>
    <row r="4851" spans="1:7" x14ac:dyDescent="0.35">
      <c r="A4851">
        <v>7.9825929701328198</v>
      </c>
      <c r="B4851">
        <v>8.5671129636459998E-4</v>
      </c>
      <c r="C4851">
        <v>819.29218139648401</v>
      </c>
      <c r="E4851">
        <v>819.29218139648401</v>
      </c>
      <c r="G4851" t="s">
        <v>30</v>
      </c>
    </row>
    <row r="4852" spans="1:7" x14ac:dyDescent="0.35">
      <c r="A4852">
        <v>7.9826006848597899</v>
      </c>
      <c r="B4852">
        <v>8.6442602332679997E-4</v>
      </c>
      <c r="C4852">
        <v>817.74133300781205</v>
      </c>
      <c r="E4852">
        <v>817.74133300781205</v>
      </c>
      <c r="G4852" t="s">
        <v>30</v>
      </c>
    </row>
    <row r="4853" spans="1:7" x14ac:dyDescent="0.35">
      <c r="A4853">
        <v>7.9826083996449597</v>
      </c>
      <c r="B4853">
        <v>8.7214080849660005E-4</v>
      </c>
      <c r="C4853">
        <v>816.20983072916601</v>
      </c>
      <c r="E4853">
        <v>816.20983072916601</v>
      </c>
      <c r="G4853" t="s">
        <v>30</v>
      </c>
    </row>
    <row r="4854" spans="1:7" x14ac:dyDescent="0.35">
      <c r="A4854">
        <v>7.9826161143719201</v>
      </c>
      <c r="B4854">
        <v>8.7985553545869997E-4</v>
      </c>
      <c r="C4854">
        <v>814.69728393554601</v>
      </c>
      <c r="E4854">
        <v>814.69728393554601</v>
      </c>
      <c r="G4854" t="s">
        <v>30</v>
      </c>
    </row>
    <row r="4855" spans="1:7" x14ac:dyDescent="0.35">
      <c r="A4855">
        <v>7.98261804308276</v>
      </c>
      <c r="B4855">
        <v>8.8178424630310003E-4</v>
      </c>
      <c r="C4855">
        <v>814.32032470703098</v>
      </c>
      <c r="E4855">
        <v>814.32032470703098</v>
      </c>
      <c r="G4855" t="s">
        <v>30</v>
      </c>
    </row>
    <row r="4856" spans="1:7" x14ac:dyDescent="0.35">
      <c r="A4856">
        <v>7.9826199717354003</v>
      </c>
      <c r="B4856">
        <v>8.8371289893980002E-4</v>
      </c>
      <c r="C4856">
        <v>813.94454142252596</v>
      </c>
      <c r="E4856">
        <v>813.94454142252596</v>
      </c>
      <c r="G4856" t="s">
        <v>30</v>
      </c>
    </row>
    <row r="4857" spans="1:7" x14ac:dyDescent="0.35">
      <c r="A4857">
        <v>7.9826206950237903</v>
      </c>
      <c r="B4857">
        <v>8.8443618733430004E-4</v>
      </c>
      <c r="C4857">
        <v>813.80378824869797</v>
      </c>
      <c r="E4857">
        <v>813.80378824869797</v>
      </c>
      <c r="G4857" t="s">
        <v>30</v>
      </c>
    </row>
    <row r="4858" spans="1:7" x14ac:dyDescent="0.35">
      <c r="A4858">
        <v>7.9826217798981798</v>
      </c>
      <c r="B4858">
        <v>8.8552106171840004E-4</v>
      </c>
      <c r="C4858">
        <v>813.59301961262997</v>
      </c>
      <c r="E4858">
        <v>813.59301961262997</v>
      </c>
      <c r="G4858" t="s">
        <v>30</v>
      </c>
    </row>
    <row r="4859" spans="1:7" x14ac:dyDescent="0.35">
      <c r="A4859">
        <v>7.9826234072097497</v>
      </c>
      <c r="B4859">
        <v>8.8714837329460002E-4</v>
      </c>
      <c r="C4859">
        <v>813.27770182291601</v>
      </c>
      <c r="E4859">
        <v>813.27770182291601</v>
      </c>
      <c r="G4859" t="s">
        <v>30</v>
      </c>
    </row>
    <row r="4860" spans="1:7" x14ac:dyDescent="0.35">
      <c r="A4860">
        <v>7.9826258482062196</v>
      </c>
      <c r="B4860">
        <v>8.8958936976259997E-4</v>
      </c>
      <c r="C4860">
        <v>812.806565348307</v>
      </c>
      <c r="E4860">
        <v>812.806565348307</v>
      </c>
      <c r="G4860" t="s">
        <v>30</v>
      </c>
    </row>
    <row r="4861" spans="1:7" x14ac:dyDescent="0.35">
      <c r="A4861">
        <v>7.9826295097009199</v>
      </c>
      <c r="B4861">
        <v>8.9325086446469997E-4</v>
      </c>
      <c r="C4861">
        <v>812.10398356119697</v>
      </c>
      <c r="E4861">
        <v>812.10398356119697</v>
      </c>
      <c r="G4861" t="s">
        <v>30</v>
      </c>
    </row>
    <row r="4862" spans="1:7" x14ac:dyDescent="0.35">
      <c r="A4862">
        <v>7.9826350019429801</v>
      </c>
      <c r="B4862">
        <v>8.9874310651789999E-4</v>
      </c>
      <c r="C4862">
        <v>811.05923055013</v>
      </c>
      <c r="E4862">
        <v>811.05923055013</v>
      </c>
      <c r="G4862" t="s">
        <v>30</v>
      </c>
    </row>
    <row r="4863" spans="1:7" x14ac:dyDescent="0.35">
      <c r="A4863">
        <v>7.9826404941850297</v>
      </c>
      <c r="B4863">
        <v>9.0423534857099995E-4</v>
      </c>
      <c r="C4863">
        <v>810.02348022460899</v>
      </c>
      <c r="E4863">
        <v>810.02348022460899</v>
      </c>
      <c r="G4863" t="s">
        <v>30</v>
      </c>
    </row>
    <row r="4864" spans="1:7" x14ac:dyDescent="0.35">
      <c r="A4864">
        <v>7.9826459864270802</v>
      </c>
      <c r="B4864">
        <v>9.0972759062419998E-4</v>
      </c>
      <c r="C4864">
        <v>808.99661254882801</v>
      </c>
      <c r="E4864">
        <v>808.99661254882801</v>
      </c>
      <c r="G4864" t="s">
        <v>30</v>
      </c>
    </row>
    <row r="4865" spans="1:7" x14ac:dyDescent="0.35">
      <c r="A4865">
        <v>7.9826514786691396</v>
      </c>
      <c r="B4865">
        <v>9.1521983267730004E-4</v>
      </c>
      <c r="C4865">
        <v>807.97849121093702</v>
      </c>
      <c r="E4865">
        <v>807.97849121093702</v>
      </c>
      <c r="G4865" t="s">
        <v>30</v>
      </c>
    </row>
    <row r="4866" spans="1:7" x14ac:dyDescent="0.35">
      <c r="A4866">
        <v>7.9826569709111901</v>
      </c>
      <c r="B4866">
        <v>9.2071207473049996E-4</v>
      </c>
      <c r="C4866">
        <v>806.968971761067</v>
      </c>
      <c r="E4866">
        <v>806.968971761067</v>
      </c>
      <c r="G4866" t="s">
        <v>30</v>
      </c>
    </row>
    <row r="4867" spans="1:7" x14ac:dyDescent="0.35">
      <c r="A4867">
        <v>7.9826624630950302</v>
      </c>
      <c r="B4867">
        <v>9.2620425857600005E-4</v>
      </c>
      <c r="C4867">
        <v>805.96792399088497</v>
      </c>
      <c r="E4867">
        <v>805.96792399088497</v>
      </c>
      <c r="G4867" t="s">
        <v>30</v>
      </c>
    </row>
    <row r="4868" spans="1:7" x14ac:dyDescent="0.35">
      <c r="A4868">
        <v>7.9826679553370896</v>
      </c>
      <c r="B4868">
        <v>9.316965006291E-4</v>
      </c>
      <c r="C4868">
        <v>804.97521158854101</v>
      </c>
      <c r="E4868">
        <v>804.97521158854101</v>
      </c>
      <c r="G4868" t="s">
        <v>30</v>
      </c>
    </row>
    <row r="4869" spans="1:7" x14ac:dyDescent="0.35">
      <c r="A4869">
        <v>7.9826734475791401</v>
      </c>
      <c r="B4869">
        <v>9.3718874268230003E-4</v>
      </c>
      <c r="C4869">
        <v>803.99070434570297</v>
      </c>
      <c r="E4869">
        <v>803.99070434570297</v>
      </c>
      <c r="G4869" t="s">
        <v>30</v>
      </c>
    </row>
    <row r="4870" spans="1:7" x14ac:dyDescent="0.35">
      <c r="A4870">
        <v>7.9826789398211897</v>
      </c>
      <c r="B4870">
        <v>9.4268098473539999E-4</v>
      </c>
      <c r="C4870">
        <v>803.01427205403604</v>
      </c>
      <c r="E4870">
        <v>803.01427205403604</v>
      </c>
      <c r="G4870" t="s">
        <v>30</v>
      </c>
    </row>
    <row r="4871" spans="1:7" x14ac:dyDescent="0.35">
      <c r="A4871">
        <v>7.98268443206325</v>
      </c>
      <c r="B4871">
        <v>9.4817322678860002E-4</v>
      </c>
      <c r="C4871">
        <v>802.04578857421802</v>
      </c>
      <c r="E4871">
        <v>802.04578857421802</v>
      </c>
      <c r="G4871" t="s">
        <v>30</v>
      </c>
    </row>
    <row r="4872" spans="1:7" x14ac:dyDescent="0.35">
      <c r="A4872">
        <v>7.9826899243052996</v>
      </c>
      <c r="B4872">
        <v>9.5366546884169997E-4</v>
      </c>
      <c r="C4872">
        <v>801.08514200846298</v>
      </c>
      <c r="E4872">
        <v>801.08514200846298</v>
      </c>
      <c r="G4872" t="s">
        <v>30</v>
      </c>
    </row>
    <row r="4873" spans="1:7" x14ac:dyDescent="0.35">
      <c r="A4873">
        <v>7.9826912973658102</v>
      </c>
      <c r="B4873">
        <v>9.5503852935500001E-4</v>
      </c>
      <c r="C4873">
        <v>800.84546305338495</v>
      </c>
      <c r="E4873">
        <v>800.84546305338495</v>
      </c>
      <c r="G4873" t="s">
        <v>30</v>
      </c>
    </row>
    <row r="4874" spans="1:7" x14ac:dyDescent="0.35">
      <c r="A4874">
        <v>7.9826926704263297</v>
      </c>
      <c r="B4874">
        <v>9.5641158986830004E-4</v>
      </c>
      <c r="C4874">
        <v>800.60626831054606</v>
      </c>
      <c r="E4874">
        <v>800.60626831054606</v>
      </c>
      <c r="G4874" t="s">
        <v>30</v>
      </c>
    </row>
    <row r="4875" spans="1:7" x14ac:dyDescent="0.35">
      <c r="A4875">
        <v>7.9826947299879896</v>
      </c>
      <c r="B4875">
        <v>9.5847115153439996E-4</v>
      </c>
      <c r="C4875">
        <v>800.24857177734305</v>
      </c>
      <c r="E4875">
        <v>800.24857177734305</v>
      </c>
      <c r="G4875" t="s">
        <v>30</v>
      </c>
    </row>
    <row r="4876" spans="1:7" x14ac:dyDescent="0.35">
      <c r="A4876">
        <v>7.9826978194178002</v>
      </c>
      <c r="B4876">
        <v>9.6156058134509996E-4</v>
      </c>
      <c r="C4876">
        <v>799.714438883463</v>
      </c>
      <c r="E4876">
        <v>799.714438883463</v>
      </c>
      <c r="G4876" t="s">
        <v>30</v>
      </c>
    </row>
    <row r="4877" spans="1:7" x14ac:dyDescent="0.35">
      <c r="A4877">
        <v>7.9827009087894103</v>
      </c>
      <c r="B4877">
        <v>9.6464995294799996E-4</v>
      </c>
      <c r="C4877">
        <v>799.18271891276004</v>
      </c>
      <c r="E4877">
        <v>799.18271891276004</v>
      </c>
      <c r="G4877" t="s">
        <v>30</v>
      </c>
    </row>
    <row r="4878" spans="1:7" x14ac:dyDescent="0.35">
      <c r="A4878">
        <v>7.9827039981610097</v>
      </c>
      <c r="B4878">
        <v>9.6773932455100002E-4</v>
      </c>
      <c r="C4878">
        <v>798.65337727864505</v>
      </c>
      <c r="E4878">
        <v>798.65337727864505</v>
      </c>
      <c r="G4878" t="s">
        <v>30</v>
      </c>
    </row>
    <row r="4879" spans="1:7" x14ac:dyDescent="0.35">
      <c r="A4879">
        <v>7.98270708753261</v>
      </c>
      <c r="B4879">
        <v>9.7082869615399997E-4</v>
      </c>
      <c r="C4879">
        <v>798.12638753255203</v>
      </c>
      <c r="E4879">
        <v>798.12638753255203</v>
      </c>
      <c r="G4879" t="s">
        <v>30</v>
      </c>
    </row>
    <row r="4880" spans="1:7" x14ac:dyDescent="0.35">
      <c r="A4880">
        <v>7.9827101769042201</v>
      </c>
      <c r="B4880">
        <v>9.7391806775700004E-4</v>
      </c>
      <c r="C4880">
        <v>797.60173950195303</v>
      </c>
      <c r="E4880">
        <v>797.60173950195303</v>
      </c>
      <c r="G4880" t="s">
        <v>30</v>
      </c>
    </row>
    <row r="4881" spans="1:7" x14ac:dyDescent="0.35">
      <c r="A4881">
        <v>7.9827132662758196</v>
      </c>
      <c r="B4881">
        <v>9.7700743935999999E-4</v>
      </c>
      <c r="C4881">
        <v>797.07941080729097</v>
      </c>
      <c r="E4881">
        <v>797.07941080729097</v>
      </c>
      <c r="G4881" t="s">
        <v>30</v>
      </c>
    </row>
    <row r="4882" spans="1:7" x14ac:dyDescent="0.35">
      <c r="A4882">
        <v>7.9827163557056302</v>
      </c>
      <c r="B4882">
        <v>9.8009686917060004E-4</v>
      </c>
      <c r="C4882">
        <v>796.55937906900999</v>
      </c>
      <c r="E4882">
        <v>796.55937906900999</v>
      </c>
      <c r="G4882" t="s">
        <v>30</v>
      </c>
    </row>
    <row r="4883" spans="1:7" x14ac:dyDescent="0.35">
      <c r="A4883">
        <v>7.98272098973393</v>
      </c>
      <c r="B4883">
        <v>9.8473089747130003E-4</v>
      </c>
      <c r="C4883">
        <v>795.78444213867101</v>
      </c>
      <c r="E4883">
        <v>795.78444213867101</v>
      </c>
      <c r="G4883" t="s">
        <v>30</v>
      </c>
    </row>
    <row r="4884" spans="1:7" x14ac:dyDescent="0.35">
      <c r="A4884">
        <v>7.9827256238786504</v>
      </c>
      <c r="B4884">
        <v>9.8936504218719999E-4</v>
      </c>
      <c r="C4884">
        <v>795.01454671223905</v>
      </c>
      <c r="E4884">
        <v>795.01454671223905</v>
      </c>
      <c r="G4884" t="s">
        <v>30</v>
      </c>
    </row>
    <row r="4885" spans="1:7" x14ac:dyDescent="0.35">
      <c r="A4885">
        <v>7.9827302579069501</v>
      </c>
      <c r="B4885">
        <v>9.9399907048789999E-4</v>
      </c>
      <c r="C4885">
        <v>794.24960937499998</v>
      </c>
      <c r="E4885">
        <v>794.24960937499998</v>
      </c>
      <c r="G4885" t="s">
        <v>30</v>
      </c>
    </row>
    <row r="4886" spans="1:7" x14ac:dyDescent="0.35">
      <c r="A4886">
        <v>7.9827348919352499</v>
      </c>
      <c r="B4886">
        <v>9.9863309878850002E-4</v>
      </c>
      <c r="C4886">
        <v>793.48958943684897</v>
      </c>
      <c r="E4886">
        <v>793.48958943684897</v>
      </c>
      <c r="G4886" t="s">
        <v>30</v>
      </c>
    </row>
    <row r="4887" spans="1:7" x14ac:dyDescent="0.35">
      <c r="A4887">
        <v>7.9827395260799596</v>
      </c>
      <c r="B4887">
        <v>1.0032672435044999E-3</v>
      </c>
      <c r="C4887">
        <v>792.73440348307201</v>
      </c>
      <c r="E4887">
        <v>792.73440348307201</v>
      </c>
      <c r="G4887" t="s">
        <v>30</v>
      </c>
    </row>
    <row r="4888" spans="1:7" x14ac:dyDescent="0.35">
      <c r="A4888">
        <v>7.9827441601082603</v>
      </c>
      <c r="B4888">
        <v>1.0079012718051E-3</v>
      </c>
      <c r="C4888">
        <v>791.98399861653604</v>
      </c>
      <c r="E4888">
        <v>791.98399861653604</v>
      </c>
      <c r="G4888" t="s">
        <v>30</v>
      </c>
    </row>
    <row r="4889" spans="1:7" x14ac:dyDescent="0.35">
      <c r="A4889">
        <v>7.9827487942529798</v>
      </c>
      <c r="B4889">
        <v>1.0125354165210999E-3</v>
      </c>
      <c r="C4889">
        <v>791.23832194010402</v>
      </c>
      <c r="E4889">
        <v>791.23832194010402</v>
      </c>
      <c r="G4889" t="s">
        <v>30</v>
      </c>
    </row>
    <row r="4890" spans="1:7" x14ac:dyDescent="0.35">
      <c r="A4890">
        <v>7.9827534282812804</v>
      </c>
      <c r="B4890">
        <v>1.0171694448216999E-3</v>
      </c>
      <c r="C4890">
        <v>790.49728597005196</v>
      </c>
      <c r="E4890">
        <v>790.49728597005196</v>
      </c>
      <c r="G4890" t="s">
        <v>30</v>
      </c>
    </row>
    <row r="4891" spans="1:7" x14ac:dyDescent="0.35">
      <c r="A4891">
        <v>7.9827580623095802</v>
      </c>
      <c r="B4891">
        <v>1.0218034731223999E-3</v>
      </c>
      <c r="C4891">
        <v>789.76085001627598</v>
      </c>
      <c r="E4891">
        <v>789.76085001627598</v>
      </c>
      <c r="G4891" t="s">
        <v>30</v>
      </c>
    </row>
    <row r="4892" spans="1:7" x14ac:dyDescent="0.35">
      <c r="A4892">
        <v>7.9827626964542997</v>
      </c>
      <c r="B4892">
        <v>1.0264376178383001E-3</v>
      </c>
      <c r="C4892">
        <v>789.02894287109302</v>
      </c>
      <c r="E4892">
        <v>789.02894287109302</v>
      </c>
      <c r="G4892" t="s">
        <v>30</v>
      </c>
    </row>
    <row r="4893" spans="1:7" x14ac:dyDescent="0.35">
      <c r="A4893">
        <v>7.9827673304826003</v>
      </c>
      <c r="B4893">
        <v>1.0310716461390001E-3</v>
      </c>
      <c r="C4893">
        <v>788.301513671875</v>
      </c>
      <c r="E4893">
        <v>788.301513671875</v>
      </c>
      <c r="G4893" t="s">
        <v>30</v>
      </c>
    </row>
    <row r="4894" spans="1:7" x14ac:dyDescent="0.35">
      <c r="A4894">
        <v>7.9827719646273101</v>
      </c>
      <c r="B4894">
        <v>1.0357057908549001E-3</v>
      </c>
      <c r="C4894">
        <v>787.57850952148397</v>
      </c>
      <c r="E4894">
        <v>787.57850952148397</v>
      </c>
      <c r="G4894" t="s">
        <v>30</v>
      </c>
    </row>
    <row r="4895" spans="1:7" x14ac:dyDescent="0.35">
      <c r="A4895">
        <v>7.9827765986556098</v>
      </c>
      <c r="B4895">
        <v>1.0403398191556001E-3</v>
      </c>
      <c r="C4895">
        <v>786.85986531575497</v>
      </c>
      <c r="E4895">
        <v>786.85986531575497</v>
      </c>
      <c r="G4895" t="s">
        <v>30</v>
      </c>
    </row>
    <row r="4896" spans="1:7" x14ac:dyDescent="0.35">
      <c r="A4896">
        <v>7.9827812326839096</v>
      </c>
      <c r="B4896">
        <v>1.0449738474562001E-3</v>
      </c>
      <c r="C4896">
        <v>786.14553426106704</v>
      </c>
      <c r="E4896">
        <v>786.14553426106704</v>
      </c>
      <c r="G4896" t="s">
        <v>30</v>
      </c>
    </row>
    <row r="4897" spans="1:7" x14ac:dyDescent="0.35">
      <c r="A4897">
        <v>7.98278586682863</v>
      </c>
      <c r="B4897">
        <v>1.0496079921722E-3</v>
      </c>
      <c r="C4897">
        <v>785.435451253255</v>
      </c>
      <c r="E4897">
        <v>785.435451253255</v>
      </c>
      <c r="G4897" t="s">
        <v>30</v>
      </c>
    </row>
    <row r="4898" spans="1:7" x14ac:dyDescent="0.35">
      <c r="A4898">
        <v>7.9827905008569298</v>
      </c>
      <c r="B4898">
        <v>1.0542420204728E-3</v>
      </c>
      <c r="C4898">
        <v>784.72957356770803</v>
      </c>
      <c r="E4898">
        <v>784.72957356770803</v>
      </c>
      <c r="G4898" t="s">
        <v>30</v>
      </c>
    </row>
    <row r="4899" spans="1:7" x14ac:dyDescent="0.35">
      <c r="A4899">
        <v>7.9827951350016502</v>
      </c>
      <c r="B4899">
        <v>1.0588761651888E-3</v>
      </c>
      <c r="C4899">
        <v>784.02785034179601</v>
      </c>
      <c r="E4899">
        <v>784.02785034179601</v>
      </c>
      <c r="G4899" t="s">
        <v>30</v>
      </c>
    </row>
    <row r="4900" spans="1:7" x14ac:dyDescent="0.35">
      <c r="A4900">
        <v>7.9827997690299499</v>
      </c>
      <c r="B4900">
        <v>1.0635101934894E-3</v>
      </c>
      <c r="C4900">
        <v>783.33022257486903</v>
      </c>
      <c r="E4900">
        <v>783.33022257486903</v>
      </c>
      <c r="G4900" t="s">
        <v>30</v>
      </c>
    </row>
    <row r="4901" spans="1:7" x14ac:dyDescent="0.35">
      <c r="A4901">
        <v>7.9828044030582497</v>
      </c>
      <c r="B4901">
        <v>1.0681442217901E-3</v>
      </c>
      <c r="C4901">
        <v>782.636643473307</v>
      </c>
      <c r="E4901">
        <v>782.636643473307</v>
      </c>
      <c r="G4901" t="s">
        <v>30</v>
      </c>
    </row>
    <row r="4902" spans="1:7" x14ac:dyDescent="0.35">
      <c r="A4902">
        <v>7.9828090372029603</v>
      </c>
      <c r="B4902">
        <v>1.072778366506E-3</v>
      </c>
      <c r="C4902">
        <v>781.94706217447902</v>
      </c>
      <c r="E4902">
        <v>781.94706217447902</v>
      </c>
      <c r="G4902" t="s">
        <v>30</v>
      </c>
    </row>
    <row r="4903" spans="1:7" x14ac:dyDescent="0.35">
      <c r="A4903">
        <v>7.9828136712312698</v>
      </c>
      <c r="B4903">
        <v>1.0774123948067E-3</v>
      </c>
      <c r="C4903">
        <v>781.26142578124995</v>
      </c>
      <c r="E4903">
        <v>781.26142578124995</v>
      </c>
      <c r="G4903" t="s">
        <v>30</v>
      </c>
    </row>
    <row r="4904" spans="1:7" x14ac:dyDescent="0.35">
      <c r="A4904">
        <v>7.9828183053759796</v>
      </c>
      <c r="B4904">
        <v>1.0820465395227001E-3</v>
      </c>
      <c r="C4904">
        <v>780.57970174153604</v>
      </c>
      <c r="E4904">
        <v>780.57970174153604</v>
      </c>
      <c r="G4904" t="s">
        <v>30</v>
      </c>
    </row>
    <row r="4905" spans="1:7" x14ac:dyDescent="0.35">
      <c r="A4905">
        <v>7.9828229394042802</v>
      </c>
      <c r="B4905">
        <v>1.0866805678232999E-3</v>
      </c>
      <c r="C4905">
        <v>779.90182495117097</v>
      </c>
      <c r="E4905">
        <v>779.90182495117097</v>
      </c>
      <c r="G4905" t="s">
        <v>30</v>
      </c>
    </row>
    <row r="4906" spans="1:7" x14ac:dyDescent="0.35">
      <c r="A4906">
        <v>7.98282757343258</v>
      </c>
      <c r="B4906">
        <v>1.0913145961238999E-3</v>
      </c>
      <c r="C4906">
        <v>779.22775675455705</v>
      </c>
      <c r="E4906">
        <v>779.22775675455705</v>
      </c>
      <c r="G4906" t="s">
        <v>30</v>
      </c>
    </row>
    <row r="4907" spans="1:7" x14ac:dyDescent="0.35">
      <c r="A4907">
        <v>7.9828322075773004</v>
      </c>
      <c r="B4907">
        <v>1.0959487408399001E-3</v>
      </c>
      <c r="C4907">
        <v>778.55745035807297</v>
      </c>
      <c r="E4907">
        <v>778.55745035807297</v>
      </c>
      <c r="G4907" t="s">
        <v>30</v>
      </c>
    </row>
    <row r="4908" spans="1:7" x14ac:dyDescent="0.35">
      <c r="A4908">
        <v>7.9828368416056001</v>
      </c>
      <c r="B4908">
        <v>1.1005827691406001E-3</v>
      </c>
      <c r="C4908">
        <v>777.890867106119</v>
      </c>
      <c r="E4908">
        <v>777.890867106119</v>
      </c>
      <c r="G4908" t="s">
        <v>30</v>
      </c>
    </row>
    <row r="4909" spans="1:7" x14ac:dyDescent="0.35">
      <c r="A4909">
        <v>7.9828414757503197</v>
      </c>
      <c r="B4909">
        <v>1.1052169138565E-3</v>
      </c>
      <c r="C4909">
        <v>777.22795817057295</v>
      </c>
      <c r="E4909">
        <v>777.22795817057295</v>
      </c>
      <c r="G4909" t="s">
        <v>30</v>
      </c>
    </row>
    <row r="4910" spans="1:7" x14ac:dyDescent="0.35">
      <c r="A4910">
        <v>7.9828461097786203</v>
      </c>
      <c r="B4910">
        <v>1.1098509421572E-3</v>
      </c>
      <c r="C4910">
        <v>776.56868082682297</v>
      </c>
      <c r="E4910">
        <v>776.56868082682297</v>
      </c>
      <c r="G4910" t="s">
        <v>30</v>
      </c>
    </row>
    <row r="4911" spans="1:7" x14ac:dyDescent="0.35">
      <c r="A4911">
        <v>7.9828507438069201</v>
      </c>
      <c r="B4911">
        <v>1.1144849704578001E-3</v>
      </c>
      <c r="C4911">
        <v>775.91300659179603</v>
      </c>
      <c r="E4911">
        <v>775.91300659179603</v>
      </c>
      <c r="G4911" t="s">
        <v>30</v>
      </c>
    </row>
    <row r="4912" spans="1:7" x14ac:dyDescent="0.35">
      <c r="A4912">
        <v>7.9828553779516298</v>
      </c>
      <c r="B4912">
        <v>1.1191191151738E-3</v>
      </c>
      <c r="C4912">
        <v>775.26086832682199</v>
      </c>
      <c r="E4912">
        <v>775.26086832682199</v>
      </c>
      <c r="G4912" t="s">
        <v>30</v>
      </c>
    </row>
    <row r="4913" spans="1:7" x14ac:dyDescent="0.35">
      <c r="A4913">
        <v>7.9828600119799296</v>
      </c>
      <c r="B4913">
        <v>1.1237531434744E-3</v>
      </c>
      <c r="C4913">
        <v>774.61225585937495</v>
      </c>
      <c r="E4913">
        <v>774.61225585937495</v>
      </c>
      <c r="G4913" t="s">
        <v>30</v>
      </c>
    </row>
    <row r="4914" spans="1:7" x14ac:dyDescent="0.35">
      <c r="A4914">
        <v>7.98286464612465</v>
      </c>
      <c r="B4914">
        <v>1.1283872881903999E-3</v>
      </c>
      <c r="C4914">
        <v>773.96711222330703</v>
      </c>
      <c r="E4914">
        <v>773.96711222330703</v>
      </c>
      <c r="G4914" t="s">
        <v>30</v>
      </c>
    </row>
    <row r="4915" spans="1:7" x14ac:dyDescent="0.35">
      <c r="A4915">
        <v>7.9828692801529497</v>
      </c>
      <c r="B4915">
        <v>1.133021316491E-3</v>
      </c>
      <c r="C4915">
        <v>773.32541097005196</v>
      </c>
      <c r="E4915">
        <v>773.32541097005196</v>
      </c>
      <c r="G4915" t="s">
        <v>30</v>
      </c>
    </row>
    <row r="4916" spans="1:7" x14ac:dyDescent="0.35">
      <c r="A4916">
        <v>7.9828739141812504</v>
      </c>
      <c r="B4916">
        <v>1.1376553447917E-3</v>
      </c>
      <c r="C4916">
        <v>772.687095133463</v>
      </c>
      <c r="E4916">
        <v>772.687095133463</v>
      </c>
      <c r="G4916" t="s">
        <v>30</v>
      </c>
    </row>
    <row r="4917" spans="1:7" x14ac:dyDescent="0.35">
      <c r="A4917">
        <v>7.9828785483259699</v>
      </c>
      <c r="B4917">
        <v>1.1422894895075999E-3</v>
      </c>
      <c r="C4917">
        <v>772.05215861002603</v>
      </c>
      <c r="E4917">
        <v>772.05215861002603</v>
      </c>
      <c r="G4917" t="s">
        <v>30</v>
      </c>
    </row>
    <row r="4918" spans="1:7" x14ac:dyDescent="0.35">
      <c r="A4918">
        <v>7.9828831823542696</v>
      </c>
      <c r="B4918">
        <v>1.1469235178082999E-3</v>
      </c>
      <c r="C4918">
        <v>771.42053222656205</v>
      </c>
      <c r="E4918">
        <v>771.42053222656205</v>
      </c>
      <c r="G4918" t="s">
        <v>30</v>
      </c>
    </row>
    <row r="4919" spans="1:7" x14ac:dyDescent="0.35">
      <c r="A4919">
        <v>7.9828878164989803</v>
      </c>
      <c r="B4919">
        <v>1.1515576625242001E-3</v>
      </c>
      <c r="C4919">
        <v>770.79220987955705</v>
      </c>
      <c r="E4919">
        <v>770.79220987955705</v>
      </c>
      <c r="G4919" t="s">
        <v>30</v>
      </c>
    </row>
    <row r="4920" spans="1:7" x14ac:dyDescent="0.35">
      <c r="A4920">
        <v>7.98289245052728</v>
      </c>
      <c r="B4920">
        <v>1.1561916908249001E-3</v>
      </c>
      <c r="C4920">
        <v>770.16714274088497</v>
      </c>
      <c r="E4920">
        <v>770.16714274088497</v>
      </c>
      <c r="G4920" t="s">
        <v>30</v>
      </c>
    </row>
    <row r="4921" spans="1:7" x14ac:dyDescent="0.35">
      <c r="A4921">
        <v>7.9828970845555798</v>
      </c>
      <c r="B4921">
        <v>1.1608257191254999E-3</v>
      </c>
      <c r="C4921">
        <v>769.545302327473</v>
      </c>
      <c r="E4921">
        <v>769.545302327473</v>
      </c>
      <c r="G4921" t="s">
        <v>30</v>
      </c>
    </row>
    <row r="4922" spans="1:7" x14ac:dyDescent="0.35">
      <c r="A4922">
        <v>7.9829017187003002</v>
      </c>
      <c r="B4922">
        <v>1.1654598638415001E-3</v>
      </c>
      <c r="C4922">
        <v>768.92666015625002</v>
      </c>
      <c r="E4922">
        <v>768.92666015625002</v>
      </c>
      <c r="G4922" t="s">
        <v>30</v>
      </c>
    </row>
    <row r="4923" spans="1:7" x14ac:dyDescent="0.35">
      <c r="A4923">
        <v>7.9829063527285999</v>
      </c>
      <c r="B4923">
        <v>1.1700938921421001E-3</v>
      </c>
      <c r="C4923">
        <v>768.31120605468698</v>
      </c>
      <c r="E4923">
        <v>768.31120605468698</v>
      </c>
      <c r="G4923" t="s">
        <v>30</v>
      </c>
    </row>
    <row r="4924" spans="1:7" x14ac:dyDescent="0.35">
      <c r="A4924">
        <v>7.9829109868733203</v>
      </c>
      <c r="B4924">
        <v>1.1747280368581E-3</v>
      </c>
      <c r="C4924">
        <v>767.69888509114503</v>
      </c>
      <c r="E4924">
        <v>767.69888509114503</v>
      </c>
      <c r="G4924" t="s">
        <v>30</v>
      </c>
    </row>
    <row r="4925" spans="1:7" x14ac:dyDescent="0.35">
      <c r="A4925">
        <v>7.9829156209016201</v>
      </c>
      <c r="B4925">
        <v>1.1793620651587E-3</v>
      </c>
      <c r="C4925">
        <v>767.08969523111898</v>
      </c>
      <c r="E4925">
        <v>767.08969523111898</v>
      </c>
      <c r="G4925" t="s">
        <v>30</v>
      </c>
    </row>
    <row r="4926" spans="1:7" x14ac:dyDescent="0.35">
      <c r="A4926">
        <v>7.9829202549299199</v>
      </c>
      <c r="B4926">
        <v>1.1839960934594E-3</v>
      </c>
      <c r="C4926">
        <v>766.48360392252596</v>
      </c>
      <c r="E4926">
        <v>766.48360392252596</v>
      </c>
      <c r="G4926" t="s">
        <v>30</v>
      </c>
    </row>
    <row r="4927" spans="1:7" x14ac:dyDescent="0.35">
      <c r="A4927">
        <v>7.9829248890746296</v>
      </c>
      <c r="B4927">
        <v>1.1886302381753E-3</v>
      </c>
      <c r="C4927">
        <v>765.88059488932197</v>
      </c>
      <c r="E4927">
        <v>765.88059488932197</v>
      </c>
      <c r="G4927" t="s">
        <v>30</v>
      </c>
    </row>
    <row r="4928" spans="1:7" x14ac:dyDescent="0.35">
      <c r="A4928">
        <v>7.9829295231029302</v>
      </c>
      <c r="B4928">
        <v>1.193264266476E-3</v>
      </c>
      <c r="C4928">
        <v>765.28065999348905</v>
      </c>
      <c r="E4928">
        <v>765.28065999348905</v>
      </c>
      <c r="G4928" t="s">
        <v>30</v>
      </c>
    </row>
    <row r="4929" spans="1:7" x14ac:dyDescent="0.35">
      <c r="A4929">
        <v>7.9829341571312398</v>
      </c>
      <c r="B4929">
        <v>1.1978982947766E-3</v>
      </c>
      <c r="C4929">
        <v>764.68374837239503</v>
      </c>
      <c r="E4929">
        <v>764.68374837239503</v>
      </c>
      <c r="G4929" t="s">
        <v>30</v>
      </c>
    </row>
    <row r="4930" spans="1:7" x14ac:dyDescent="0.35">
      <c r="A4930">
        <v>7.9829387912759504</v>
      </c>
      <c r="B4930">
        <v>1.2025324394925999E-3</v>
      </c>
      <c r="C4930">
        <v>764.08982543945297</v>
      </c>
      <c r="E4930">
        <v>764.08982543945297</v>
      </c>
      <c r="G4930" t="s">
        <v>30</v>
      </c>
    </row>
    <row r="4931" spans="1:7" x14ac:dyDescent="0.35">
      <c r="A4931">
        <v>7.9829399497248197</v>
      </c>
      <c r="B4931">
        <v>1.2036908883601E-3</v>
      </c>
      <c r="C4931">
        <v>763.94153035481702</v>
      </c>
      <c r="E4931">
        <v>763.94153035481702</v>
      </c>
      <c r="G4931" t="s">
        <v>30</v>
      </c>
    </row>
    <row r="4932" spans="1:7" x14ac:dyDescent="0.35">
      <c r="A4932">
        <v>7.9829411082900998</v>
      </c>
      <c r="B4932">
        <v>1.2048494536429E-3</v>
      </c>
      <c r="C4932">
        <v>763.79342041015605</v>
      </c>
      <c r="E4932">
        <v>763.79342041015605</v>
      </c>
      <c r="G4932" t="s">
        <v>30</v>
      </c>
    </row>
    <row r="4933" spans="1:7" x14ac:dyDescent="0.35">
      <c r="A4933">
        <v>7.9829428460216096</v>
      </c>
      <c r="B4933">
        <v>1.2065871851518E-3</v>
      </c>
      <c r="C4933">
        <v>763.57167358398397</v>
      </c>
      <c r="E4933">
        <v>763.57167358398397</v>
      </c>
      <c r="G4933" t="s">
        <v>30</v>
      </c>
    </row>
    <row r="4934" spans="1:7" x14ac:dyDescent="0.35">
      <c r="A4934">
        <v>7.9829445838695303</v>
      </c>
      <c r="B4934">
        <v>1.2083250330760999E-3</v>
      </c>
      <c r="C4934">
        <v>763.35033772786403</v>
      </c>
      <c r="E4934">
        <v>763.35033772786403</v>
      </c>
      <c r="G4934" t="s">
        <v>30</v>
      </c>
    </row>
    <row r="4935" spans="1:7" x14ac:dyDescent="0.35">
      <c r="A4935">
        <v>7.9829463216010401</v>
      </c>
      <c r="B4935">
        <v>1.2100627645849999E-3</v>
      </c>
      <c r="C4935">
        <v>763.12942301432201</v>
      </c>
      <c r="E4935">
        <v>763.12942301432201</v>
      </c>
      <c r="G4935" t="s">
        <v>30</v>
      </c>
    </row>
    <row r="4936" spans="1:7" x14ac:dyDescent="0.35">
      <c r="A4936">
        <v>7.9829489282565103</v>
      </c>
      <c r="B4936">
        <v>1.212669420056E-3</v>
      </c>
      <c r="C4936">
        <v>762.798964436848</v>
      </c>
      <c r="E4936">
        <v>762.798964436848</v>
      </c>
      <c r="G4936" t="s">
        <v>30</v>
      </c>
    </row>
    <row r="4937" spans="1:7" x14ac:dyDescent="0.35">
      <c r="A4937">
        <v>7.9829528382979298</v>
      </c>
      <c r="B4937">
        <v>1.2165794614701999E-3</v>
      </c>
      <c r="C4937">
        <v>762.305334472656</v>
      </c>
      <c r="E4937">
        <v>762.305334472656</v>
      </c>
      <c r="G4937" t="s">
        <v>30</v>
      </c>
    </row>
    <row r="4938" spans="1:7" x14ac:dyDescent="0.35">
      <c r="A4938">
        <v>7.9829567483393404</v>
      </c>
      <c r="B4938">
        <v>1.2204895028844001E-3</v>
      </c>
      <c r="C4938">
        <v>761.81373901367101</v>
      </c>
      <c r="E4938">
        <v>761.81373901367101</v>
      </c>
      <c r="G4938" t="s">
        <v>30</v>
      </c>
    </row>
    <row r="4939" spans="1:7" x14ac:dyDescent="0.35">
      <c r="A4939">
        <v>7.9829606582643402</v>
      </c>
      <c r="B4939">
        <v>1.2243994278832999E-3</v>
      </c>
      <c r="C4939">
        <v>761.32415974934895</v>
      </c>
      <c r="E4939">
        <v>761.32415974934895</v>
      </c>
      <c r="G4939" t="s">
        <v>30</v>
      </c>
    </row>
    <row r="4940" spans="1:7" x14ac:dyDescent="0.35">
      <c r="A4940">
        <v>7.9829645683057597</v>
      </c>
      <c r="B4940">
        <v>1.2283094692975001E-3</v>
      </c>
      <c r="C4940">
        <v>760.83658243815103</v>
      </c>
      <c r="E4940">
        <v>760.83658243815103</v>
      </c>
      <c r="G4940" t="s">
        <v>30</v>
      </c>
    </row>
    <row r="4941" spans="1:7" x14ac:dyDescent="0.35">
      <c r="A4941">
        <v>7.9829684783471704</v>
      </c>
      <c r="B4941">
        <v>1.2322195107117E-3</v>
      </c>
      <c r="C4941">
        <v>760.35097452799403</v>
      </c>
      <c r="E4941">
        <v>760.35097452799403</v>
      </c>
      <c r="G4941" t="s">
        <v>30</v>
      </c>
    </row>
    <row r="4942" spans="1:7" x14ac:dyDescent="0.35">
      <c r="A4942">
        <v>7.9829723882721702</v>
      </c>
      <c r="B4942">
        <v>1.2361294357106001E-3</v>
      </c>
      <c r="C4942">
        <v>759.86733805338497</v>
      </c>
      <c r="E4942">
        <v>759.86733805338497</v>
      </c>
      <c r="G4942" t="s">
        <v>30</v>
      </c>
    </row>
    <row r="4943" spans="1:7" x14ac:dyDescent="0.35">
      <c r="A4943">
        <v>7.9829762983135799</v>
      </c>
      <c r="B4943">
        <v>1.2400394771248E-3</v>
      </c>
      <c r="C4943">
        <v>759.38563842773397</v>
      </c>
      <c r="E4943">
        <v>759.38563842773397</v>
      </c>
      <c r="G4943" t="s">
        <v>30</v>
      </c>
    </row>
    <row r="4944" spans="1:7" x14ac:dyDescent="0.35">
      <c r="A4944">
        <v>7.9829802083550003</v>
      </c>
      <c r="B4944">
        <v>1.243949518539E-3</v>
      </c>
      <c r="C4944">
        <v>758.90586140950495</v>
      </c>
      <c r="E4944">
        <v>758.90586140950495</v>
      </c>
      <c r="G4944" t="s">
        <v>30</v>
      </c>
    </row>
    <row r="4945" spans="1:7" x14ac:dyDescent="0.35">
      <c r="A4945">
        <v>7.9829841182800001</v>
      </c>
      <c r="B4945">
        <v>1.2478594435378001E-3</v>
      </c>
      <c r="C4945">
        <v>758.42799886067701</v>
      </c>
      <c r="E4945">
        <v>758.42799886067701</v>
      </c>
      <c r="G4945" t="s">
        <v>30</v>
      </c>
    </row>
    <row r="4946" spans="1:7" x14ac:dyDescent="0.35">
      <c r="A4946">
        <v>7.9829862588085199</v>
      </c>
      <c r="B4946">
        <v>1.2499999720603E-3</v>
      </c>
      <c r="C4946">
        <v>709.17711385091104</v>
      </c>
      <c r="D4946">
        <v>709.17711385091104</v>
      </c>
      <c r="F4946" t="s">
        <v>27</v>
      </c>
    </row>
    <row r="4947" spans="1:7" x14ac:dyDescent="0.35">
      <c r="A4947">
        <v>7.9829925088083602</v>
      </c>
      <c r="B4947" s="1">
        <v>6.2499998421117198E-6</v>
      </c>
      <c r="C4947">
        <v>756.36868896484305</v>
      </c>
      <c r="E4947">
        <v>756.36868896484305</v>
      </c>
      <c r="G4947" t="s">
        <v>31</v>
      </c>
    </row>
    <row r="4948" spans="1:7" x14ac:dyDescent="0.35">
      <c r="A4948">
        <v>7.9829987588081996</v>
      </c>
      <c r="B4948" s="1">
        <v>1.2499999684223401E-5</v>
      </c>
      <c r="C4948">
        <v>755.62156168619697</v>
      </c>
      <c r="E4948">
        <v>755.62156168619697</v>
      </c>
      <c r="G4948" t="s">
        <v>31</v>
      </c>
    </row>
    <row r="4949" spans="1:7" x14ac:dyDescent="0.35">
      <c r="A4949">
        <v>7.9830050088094104</v>
      </c>
      <c r="B4949" s="1">
        <v>1.8750000890577198E-5</v>
      </c>
      <c r="C4949">
        <v>754.87903238932199</v>
      </c>
      <c r="E4949">
        <v>754.87903238932199</v>
      </c>
      <c r="G4949" t="s">
        <v>31</v>
      </c>
    </row>
    <row r="4950" spans="1:7" x14ac:dyDescent="0.35">
      <c r="A4950">
        <v>7.9830112588078901</v>
      </c>
      <c r="B4950" s="1">
        <v>2.4999999368446801E-5</v>
      </c>
      <c r="C4950">
        <v>754.14104817708301</v>
      </c>
      <c r="E4950">
        <v>754.14104817708301</v>
      </c>
      <c r="G4950" t="s">
        <v>31</v>
      </c>
    </row>
    <row r="4951" spans="1:7" x14ac:dyDescent="0.35">
      <c r="A4951">
        <v>7.9830175088099997</v>
      </c>
      <c r="B4951" s="1">
        <v>3.1250001484295299E-5</v>
      </c>
      <c r="C4951">
        <v>753.407543945312</v>
      </c>
      <c r="E4951">
        <v>753.407543945312</v>
      </c>
      <c r="G4951" t="s">
        <v>31</v>
      </c>
    </row>
    <row r="4952" spans="1:7" x14ac:dyDescent="0.35">
      <c r="A4952">
        <v>7.9830237588103001</v>
      </c>
      <c r="B4952" s="1">
        <v>3.7500001781154397E-5</v>
      </c>
      <c r="C4952">
        <v>752.67846272786403</v>
      </c>
      <c r="E4952">
        <v>752.67846272786403</v>
      </c>
      <c r="G4952" t="s">
        <v>31</v>
      </c>
    </row>
    <row r="4953" spans="1:7" x14ac:dyDescent="0.35">
      <c r="A4953">
        <v>7.9830300088069599</v>
      </c>
      <c r="B4953" s="1">
        <v>4.3749998440034599E-5</v>
      </c>
      <c r="C4953">
        <v>751.95373331705696</v>
      </c>
      <c r="E4953">
        <v>751.95373331705696</v>
      </c>
      <c r="G4953" t="s">
        <v>31</v>
      </c>
    </row>
    <row r="4954" spans="1:7" x14ac:dyDescent="0.35">
      <c r="A4954">
        <v>7.9830362588072603</v>
      </c>
      <c r="B4954" s="1">
        <v>4.9999998736893697E-5</v>
      </c>
      <c r="C4954">
        <v>751.23332519531198</v>
      </c>
      <c r="E4954">
        <v>751.23332519531198</v>
      </c>
      <c r="G4954" t="s">
        <v>31</v>
      </c>
    </row>
    <row r="4955" spans="1:7" x14ac:dyDescent="0.35">
      <c r="A4955">
        <v>7.9830425088075501</v>
      </c>
      <c r="B4955" s="1">
        <v>5.6249999033752802E-5</v>
      </c>
      <c r="C4955">
        <v>750.51716918945306</v>
      </c>
      <c r="E4955">
        <v>750.51716918945306</v>
      </c>
      <c r="G4955" t="s">
        <v>31</v>
      </c>
    </row>
    <row r="4956" spans="1:7" x14ac:dyDescent="0.35">
      <c r="A4956">
        <v>7.9830487588114902</v>
      </c>
      <c r="B4956" s="1">
        <v>6.2500002968590707E-5</v>
      </c>
      <c r="C4956">
        <v>749.80519816080698</v>
      </c>
      <c r="E4956">
        <v>749.80519816080698</v>
      </c>
      <c r="G4956" t="s">
        <v>31</v>
      </c>
    </row>
    <row r="4957" spans="1:7" x14ac:dyDescent="0.35">
      <c r="A4957">
        <v>7.98305500880815</v>
      </c>
      <c r="B4957" s="1">
        <v>6.8749999627470902E-5</v>
      </c>
      <c r="C4957">
        <v>749.09737955729099</v>
      </c>
      <c r="E4957">
        <v>749.09737955729099</v>
      </c>
      <c r="G4957" t="s">
        <v>31</v>
      </c>
    </row>
    <row r="4958" spans="1:7" x14ac:dyDescent="0.35">
      <c r="A4958">
        <v>7.9830612588120804</v>
      </c>
      <c r="B4958" s="1">
        <v>7.5000003562308794E-5</v>
      </c>
      <c r="C4958">
        <v>748.39366048176998</v>
      </c>
      <c r="E4958">
        <v>748.39366048176998</v>
      </c>
      <c r="G4958" t="s">
        <v>31</v>
      </c>
    </row>
    <row r="4959" spans="1:7" x14ac:dyDescent="0.35">
      <c r="A4959">
        <v>7.9830675088087402</v>
      </c>
      <c r="B4959" s="1">
        <v>8.1250000221189098E-5</v>
      </c>
      <c r="C4959">
        <v>747.69397583007799</v>
      </c>
      <c r="E4959">
        <v>747.69397583007799</v>
      </c>
      <c r="G4959" t="s">
        <v>31</v>
      </c>
    </row>
    <row r="4960" spans="1:7" x14ac:dyDescent="0.35">
      <c r="A4960">
        <v>7.9830737588053999</v>
      </c>
      <c r="B4960" s="1">
        <v>8.7499996880069294E-5</v>
      </c>
      <c r="C4960">
        <v>746.99828287760397</v>
      </c>
      <c r="E4960">
        <v>746.99828287760397</v>
      </c>
      <c r="G4960" t="s">
        <v>31</v>
      </c>
    </row>
    <row r="4961" spans="1:7" x14ac:dyDescent="0.35">
      <c r="A4961">
        <v>7.9830800088093303</v>
      </c>
      <c r="B4961" s="1">
        <v>9.3750000814907199E-5</v>
      </c>
      <c r="C4961">
        <v>746.30654093424403</v>
      </c>
      <c r="E4961">
        <v>746.30654093424403</v>
      </c>
      <c r="G4961" t="s">
        <v>31</v>
      </c>
    </row>
    <row r="4962" spans="1:7" x14ac:dyDescent="0.35">
      <c r="A4962">
        <v>7.9830862588059901</v>
      </c>
      <c r="B4962" s="1">
        <v>9.9999997473787503E-5</v>
      </c>
      <c r="C4962">
        <v>745.61870930989505</v>
      </c>
      <c r="E4962">
        <v>745.61870930989505</v>
      </c>
      <c r="G4962" t="s">
        <v>31</v>
      </c>
    </row>
    <row r="4963" spans="1:7" x14ac:dyDescent="0.35">
      <c r="A4963">
        <v>7.9830925088099303</v>
      </c>
      <c r="B4963">
        <v>1.062500014086E-4</v>
      </c>
      <c r="C4963">
        <v>744.93474527994795</v>
      </c>
      <c r="E4963">
        <v>744.93474527994795</v>
      </c>
      <c r="G4963" t="s">
        <v>31</v>
      </c>
    </row>
    <row r="4964" spans="1:7" x14ac:dyDescent="0.35">
      <c r="A4964">
        <v>7.98309875880659</v>
      </c>
      <c r="B4964">
        <v>1.1249999806750001E-4</v>
      </c>
      <c r="C4964">
        <v>744.25459391276001</v>
      </c>
      <c r="E4964">
        <v>744.25459391276001</v>
      </c>
      <c r="G4964" t="s">
        <v>31</v>
      </c>
    </row>
    <row r="4965" spans="1:7" x14ac:dyDescent="0.35">
      <c r="A4965">
        <v>7.9831050088105204</v>
      </c>
      <c r="B4965">
        <v>1.187500020023E-4</v>
      </c>
      <c r="C4965">
        <v>743.57821044921798</v>
      </c>
      <c r="E4965">
        <v>743.57821044921798</v>
      </c>
      <c r="G4965" t="s">
        <v>31</v>
      </c>
    </row>
    <row r="4966" spans="1:7" x14ac:dyDescent="0.35">
      <c r="A4966">
        <v>7.9831112588144597</v>
      </c>
      <c r="B4966">
        <v>1.2500000593709999E-4</v>
      </c>
      <c r="C4966">
        <v>742.90555623372302</v>
      </c>
      <c r="E4966">
        <v>742.90555623372302</v>
      </c>
      <c r="G4966" t="s">
        <v>31</v>
      </c>
    </row>
    <row r="4967" spans="1:7" x14ac:dyDescent="0.35">
      <c r="A4967">
        <v>7.98311750880384</v>
      </c>
      <c r="B4967">
        <v>1.312499953201E-4</v>
      </c>
      <c r="C4967">
        <v>742.236582438151</v>
      </c>
      <c r="E4967">
        <v>742.236582438151</v>
      </c>
      <c r="G4967" t="s">
        <v>31</v>
      </c>
    </row>
    <row r="4968" spans="1:7" x14ac:dyDescent="0.35">
      <c r="A4968">
        <v>7.9831237588077704</v>
      </c>
      <c r="B4968">
        <v>1.3749999925490001E-4</v>
      </c>
      <c r="C4968">
        <v>741.57127075195297</v>
      </c>
      <c r="E4968">
        <v>741.57127075195297</v>
      </c>
      <c r="G4968" t="s">
        <v>31</v>
      </c>
    </row>
    <row r="4969" spans="1:7" x14ac:dyDescent="0.35">
      <c r="A4969">
        <v>7.9831300088117096</v>
      </c>
      <c r="B4969">
        <v>1.4375000318969999E-4</v>
      </c>
      <c r="C4969">
        <v>740.90957031250002</v>
      </c>
      <c r="E4969">
        <v>740.90957031250002</v>
      </c>
      <c r="G4969" t="s">
        <v>31</v>
      </c>
    </row>
    <row r="4970" spans="1:7" x14ac:dyDescent="0.35">
      <c r="A4970">
        <v>7.98313625881564</v>
      </c>
      <c r="B4970">
        <v>1.500000071246E-4</v>
      </c>
      <c r="C4970">
        <v>740.25142618815096</v>
      </c>
      <c r="E4970">
        <v>740.25142618815096</v>
      </c>
      <c r="G4970" t="s">
        <v>31</v>
      </c>
    </row>
    <row r="4971" spans="1:7" x14ac:dyDescent="0.35">
      <c r="A4971">
        <v>7.9831425088050301</v>
      </c>
      <c r="B4971">
        <v>1.5624999650750001E-4</v>
      </c>
      <c r="C4971">
        <v>739.59682413736903</v>
      </c>
      <c r="E4971">
        <v>739.59682413736903</v>
      </c>
      <c r="G4971" t="s">
        <v>31</v>
      </c>
    </row>
    <row r="4972" spans="1:7" x14ac:dyDescent="0.35">
      <c r="A4972">
        <v>7.9831487588089596</v>
      </c>
      <c r="B4972">
        <v>1.625000004423E-4</v>
      </c>
      <c r="C4972">
        <v>738.94569498697899</v>
      </c>
      <c r="E4972">
        <v>738.94569498697899</v>
      </c>
      <c r="G4972" t="s">
        <v>31</v>
      </c>
    </row>
    <row r="4973" spans="1:7" x14ac:dyDescent="0.35">
      <c r="A4973">
        <v>7.9831550088128997</v>
      </c>
      <c r="B4973">
        <v>1.687500043772E-4</v>
      </c>
      <c r="C4973">
        <v>738.29800008138</v>
      </c>
      <c r="E4973">
        <v>738.29800008138</v>
      </c>
      <c r="G4973" t="s">
        <v>31</v>
      </c>
    </row>
    <row r="4974" spans="1:7" x14ac:dyDescent="0.35">
      <c r="A4974">
        <v>7.98316125880228</v>
      </c>
      <c r="B4974">
        <v>1.7499999376009999E-4</v>
      </c>
      <c r="C4974">
        <v>737.65370686848905</v>
      </c>
      <c r="E4974">
        <v>737.65370686848905</v>
      </c>
      <c r="G4974" t="s">
        <v>31</v>
      </c>
    </row>
    <row r="4975" spans="1:7" x14ac:dyDescent="0.35">
      <c r="A4975">
        <v>7.9831675088062104</v>
      </c>
      <c r="B4975">
        <v>1.812499976949E-4</v>
      </c>
      <c r="C4975">
        <v>737.012768554687</v>
      </c>
      <c r="E4975">
        <v>737.012768554687</v>
      </c>
      <c r="G4975" t="s">
        <v>31</v>
      </c>
    </row>
    <row r="4976" spans="1:7" x14ac:dyDescent="0.35">
      <c r="A4976">
        <v>7.9831737588101497</v>
      </c>
      <c r="B4976">
        <v>1.875000016298E-4</v>
      </c>
      <c r="C4976">
        <v>736.37514648437502</v>
      </c>
      <c r="E4976">
        <v>736.37514648437502</v>
      </c>
      <c r="G4976" t="s">
        <v>31</v>
      </c>
    </row>
    <row r="4977" spans="1:7" x14ac:dyDescent="0.35">
      <c r="A4977">
        <v>7.9831800088140801</v>
      </c>
      <c r="B4977">
        <v>1.9375000556459999E-4</v>
      </c>
      <c r="C4977">
        <v>735.74082031249998</v>
      </c>
      <c r="E4977">
        <v>735.74082031249998</v>
      </c>
      <c r="G4977" t="s">
        <v>31</v>
      </c>
    </row>
    <row r="4978" spans="1:7" x14ac:dyDescent="0.35">
      <c r="A4978">
        <v>7.9831862588034701</v>
      </c>
      <c r="B4978">
        <v>1.9999999494750001E-4</v>
      </c>
      <c r="C4978">
        <v>735.10973510742099</v>
      </c>
      <c r="E4978">
        <v>735.10973510742099</v>
      </c>
      <c r="G4978" t="s">
        <v>31</v>
      </c>
    </row>
    <row r="4979" spans="1:7" x14ac:dyDescent="0.35">
      <c r="A4979">
        <v>7.9831925088073996</v>
      </c>
      <c r="B4979">
        <v>2.0624999888240001E-4</v>
      </c>
      <c r="C4979">
        <v>734.48185424804603</v>
      </c>
      <c r="E4979">
        <v>734.48185424804603</v>
      </c>
      <c r="G4979" t="s">
        <v>31</v>
      </c>
    </row>
    <row r="4980" spans="1:7" x14ac:dyDescent="0.35">
      <c r="A4980">
        <v>7.9831987588113398</v>
      </c>
      <c r="B4980">
        <v>2.1250000281719999E-4</v>
      </c>
      <c r="C4980">
        <v>733.85712483723898</v>
      </c>
      <c r="E4980">
        <v>733.85712483723898</v>
      </c>
      <c r="G4980" t="s">
        <v>31</v>
      </c>
    </row>
    <row r="4981" spans="1:7" x14ac:dyDescent="0.35">
      <c r="A4981">
        <v>7.9832050088152702</v>
      </c>
      <c r="B4981">
        <v>2.1875000675200001E-4</v>
      </c>
      <c r="C4981">
        <v>733.23551432291595</v>
      </c>
      <c r="E4981">
        <v>733.23551432291595</v>
      </c>
      <c r="G4981" t="s">
        <v>31</v>
      </c>
    </row>
    <row r="4982" spans="1:7" x14ac:dyDescent="0.35">
      <c r="A4982">
        <v>7.9832112588046504</v>
      </c>
      <c r="B4982">
        <v>2.2499999613500001E-4</v>
      </c>
      <c r="C4982">
        <v>732.61697184244701</v>
      </c>
      <c r="E4982">
        <v>732.61697184244701</v>
      </c>
      <c r="G4982" t="s">
        <v>31</v>
      </c>
    </row>
    <row r="4983" spans="1:7" x14ac:dyDescent="0.35">
      <c r="A4983">
        <v>7.9832175088085897</v>
      </c>
      <c r="B4983">
        <v>2.312500000698E-4</v>
      </c>
      <c r="C4983">
        <v>732.00147094726503</v>
      </c>
      <c r="E4983">
        <v>732.00147094726503</v>
      </c>
      <c r="G4983" t="s">
        <v>31</v>
      </c>
    </row>
    <row r="4984" spans="1:7" x14ac:dyDescent="0.35">
      <c r="A4984">
        <v>7.9832237588125201</v>
      </c>
      <c r="B4984">
        <v>2.3750000400460001E-4</v>
      </c>
      <c r="C4984">
        <v>731.38897298177005</v>
      </c>
      <c r="E4984">
        <v>731.38897298177005</v>
      </c>
      <c r="G4984" t="s">
        <v>31</v>
      </c>
    </row>
    <row r="4985" spans="1:7" x14ac:dyDescent="0.35">
      <c r="A4985">
        <v>7.9832300088019101</v>
      </c>
      <c r="B4985">
        <v>2.4374999338759999E-4</v>
      </c>
      <c r="C4985">
        <v>730.779433186848</v>
      </c>
      <c r="E4985">
        <v>730.779433186848</v>
      </c>
      <c r="G4985" t="s">
        <v>31</v>
      </c>
    </row>
    <row r="4986" spans="1:7" x14ac:dyDescent="0.35">
      <c r="A4986">
        <v>7.9832362588203898</v>
      </c>
      <c r="B4986">
        <v>2.500000118743E-4</v>
      </c>
      <c r="C4986">
        <v>730.17281494140605</v>
      </c>
      <c r="E4986">
        <v>730.17281494140605</v>
      </c>
      <c r="G4986" t="s">
        <v>31</v>
      </c>
    </row>
    <row r="4987" spans="1:7" x14ac:dyDescent="0.35">
      <c r="A4987">
        <v>7.9832425088097798</v>
      </c>
      <c r="B4987">
        <v>2.5625000125719999E-4</v>
      </c>
      <c r="C4987">
        <v>729.56909790039003</v>
      </c>
      <c r="E4987">
        <v>729.56909790039003</v>
      </c>
      <c r="G4987" t="s">
        <v>31</v>
      </c>
    </row>
    <row r="4988" spans="1:7" x14ac:dyDescent="0.35">
      <c r="A4988">
        <v>7.9832487587991601</v>
      </c>
      <c r="B4988">
        <v>2.6249999064019999E-4</v>
      </c>
      <c r="C4988">
        <v>728.96822713216102</v>
      </c>
      <c r="E4988">
        <v>728.96822713216102</v>
      </c>
      <c r="G4988" t="s">
        <v>31</v>
      </c>
    </row>
    <row r="4989" spans="1:7" x14ac:dyDescent="0.35">
      <c r="A4989">
        <v>7.9832550088176504</v>
      </c>
      <c r="B4989">
        <v>2.6875000912689997E-4</v>
      </c>
      <c r="C4989">
        <v>728.37017618815105</v>
      </c>
      <c r="E4989">
        <v>728.37017618815105</v>
      </c>
      <c r="G4989" t="s">
        <v>31</v>
      </c>
    </row>
    <row r="4990" spans="1:7" x14ac:dyDescent="0.35">
      <c r="A4990">
        <v>7.9832612588070297</v>
      </c>
      <c r="B4990">
        <v>2.7499999850980002E-4</v>
      </c>
      <c r="C4990">
        <v>727.77491455078098</v>
      </c>
      <c r="E4990">
        <v>727.77491455078098</v>
      </c>
      <c r="G4990" t="s">
        <v>31</v>
      </c>
    </row>
    <row r="4991" spans="1:7" x14ac:dyDescent="0.35">
      <c r="A4991">
        <v>7.98326750879641</v>
      </c>
      <c r="B4991">
        <v>2.8124998789280002E-4</v>
      </c>
      <c r="C4991">
        <v>727.18239746093695</v>
      </c>
      <c r="E4991">
        <v>727.18239746093695</v>
      </c>
      <c r="G4991" t="s">
        <v>31</v>
      </c>
    </row>
    <row r="4992" spans="1:7" x14ac:dyDescent="0.35">
      <c r="A4992">
        <v>7.9832737588149003</v>
      </c>
      <c r="B4992">
        <v>2.875000063795E-4</v>
      </c>
      <c r="C4992">
        <v>726.59259440104097</v>
      </c>
      <c r="E4992">
        <v>726.59259440104097</v>
      </c>
      <c r="G4992" t="s">
        <v>31</v>
      </c>
    </row>
    <row r="4993" spans="1:7" x14ac:dyDescent="0.35">
      <c r="A4993">
        <v>7.9832800088042797</v>
      </c>
      <c r="B4993">
        <v>2.9374999576239999E-4</v>
      </c>
      <c r="C4993">
        <v>726.00548909505198</v>
      </c>
      <c r="E4993">
        <v>726.00548909505198</v>
      </c>
      <c r="G4993" t="s">
        <v>31</v>
      </c>
    </row>
    <row r="4994" spans="1:7" x14ac:dyDescent="0.35">
      <c r="A4994">
        <v>7.98328625882277</v>
      </c>
      <c r="B4994">
        <v>3.0000001424919999E-4</v>
      </c>
      <c r="C4994">
        <v>725.42102254231702</v>
      </c>
      <c r="E4994">
        <v>725.42102254231702</v>
      </c>
      <c r="G4994" t="s">
        <v>31</v>
      </c>
    </row>
    <row r="4995" spans="1:7" x14ac:dyDescent="0.35">
      <c r="A4995">
        <v>7.9832925088121502</v>
      </c>
      <c r="B4995">
        <v>3.0625000363209998E-4</v>
      </c>
      <c r="C4995">
        <v>724.83919067382806</v>
      </c>
      <c r="E4995">
        <v>724.83919067382806</v>
      </c>
      <c r="G4995" t="s">
        <v>31</v>
      </c>
    </row>
    <row r="4996" spans="1:7" x14ac:dyDescent="0.35">
      <c r="A4996">
        <v>7.9832987588015296</v>
      </c>
      <c r="B4996">
        <v>3.1249999301500003E-4</v>
      </c>
      <c r="C4996">
        <v>724.25994059244795</v>
      </c>
      <c r="E4996">
        <v>724.25994059244795</v>
      </c>
      <c r="G4996" t="s">
        <v>31</v>
      </c>
    </row>
    <row r="4997" spans="1:7" x14ac:dyDescent="0.35">
      <c r="A4997">
        <v>7.9833050088200199</v>
      </c>
      <c r="B4997">
        <v>3.1875001150180002E-4</v>
      </c>
      <c r="C4997">
        <v>723.68326619466097</v>
      </c>
      <c r="E4997">
        <v>723.68326619466097</v>
      </c>
      <c r="G4997" t="s">
        <v>31</v>
      </c>
    </row>
    <row r="4998" spans="1:7" x14ac:dyDescent="0.35">
      <c r="A4998">
        <v>7.9833112588094002</v>
      </c>
      <c r="B4998">
        <v>3.2500000088470001E-4</v>
      </c>
      <c r="C4998">
        <v>723.10911661783803</v>
      </c>
      <c r="E4998">
        <v>723.10911661783803</v>
      </c>
      <c r="G4998" t="s">
        <v>31</v>
      </c>
    </row>
    <row r="4999" spans="1:7" x14ac:dyDescent="0.35">
      <c r="A4999">
        <v>7.9833175087987902</v>
      </c>
      <c r="B4999">
        <v>3.312499902676E-4</v>
      </c>
      <c r="C4999">
        <v>722.53748372395796</v>
      </c>
      <c r="E4999">
        <v>722.53748372395796</v>
      </c>
      <c r="G4999" t="s">
        <v>31</v>
      </c>
    </row>
    <row r="5000" spans="1:7" x14ac:dyDescent="0.35">
      <c r="A5000">
        <v>7.9833237588172699</v>
      </c>
      <c r="B5000">
        <v>3.375000087544E-4</v>
      </c>
      <c r="C5000">
        <v>721.96833089192705</v>
      </c>
      <c r="E5000">
        <v>721.96833089192705</v>
      </c>
      <c r="G5000" t="s">
        <v>31</v>
      </c>
    </row>
    <row r="5001" spans="1:7" x14ac:dyDescent="0.35">
      <c r="A5001">
        <v>7.9833300088066599</v>
      </c>
      <c r="B5001">
        <v>3.4374999813729999E-4</v>
      </c>
      <c r="C5001">
        <v>721.40162760416604</v>
      </c>
      <c r="E5001">
        <v>721.40162760416604</v>
      </c>
      <c r="G5001" t="s">
        <v>31</v>
      </c>
    </row>
    <row r="5002" spans="1:7" x14ac:dyDescent="0.35">
      <c r="A5002">
        <v>7.9833362587960401</v>
      </c>
      <c r="B5002">
        <v>3.4999998752019998E-4</v>
      </c>
      <c r="C5002">
        <v>720.83735148111896</v>
      </c>
      <c r="E5002">
        <v>720.83735148111896</v>
      </c>
      <c r="G5002" t="s">
        <v>31</v>
      </c>
    </row>
    <row r="5003" spans="1:7" x14ac:dyDescent="0.35">
      <c r="A5003">
        <v>7.9833425088145296</v>
      </c>
      <c r="B5003">
        <v>3.5625000600699998E-4</v>
      </c>
      <c r="C5003">
        <v>720.27548828124998</v>
      </c>
      <c r="E5003">
        <v>720.27548828124998</v>
      </c>
      <c r="G5003" t="s">
        <v>31</v>
      </c>
    </row>
    <row r="5004" spans="1:7" x14ac:dyDescent="0.35">
      <c r="A5004">
        <v>7.9833487588039098</v>
      </c>
      <c r="B5004">
        <v>3.6249999538990002E-4</v>
      </c>
      <c r="C5004">
        <v>719.71598714192703</v>
      </c>
      <c r="E5004">
        <v>719.71598714192703</v>
      </c>
      <c r="G5004" t="s">
        <v>31</v>
      </c>
    </row>
    <row r="5005" spans="1:7" x14ac:dyDescent="0.35">
      <c r="A5005">
        <v>7.9833550088224001</v>
      </c>
      <c r="B5005">
        <v>3.6875001387670002E-4</v>
      </c>
      <c r="C5005">
        <v>719.15884602864503</v>
      </c>
      <c r="E5005">
        <v>719.15884602864503</v>
      </c>
      <c r="G5005" t="s">
        <v>31</v>
      </c>
    </row>
    <row r="5006" spans="1:7" x14ac:dyDescent="0.35">
      <c r="A5006">
        <v>7.9833612588117804</v>
      </c>
      <c r="B5006">
        <v>3.7500000325960001E-4</v>
      </c>
      <c r="C5006">
        <v>718.60403645833298</v>
      </c>
      <c r="E5006">
        <v>718.60403645833298</v>
      </c>
      <c r="G5006" t="s">
        <v>31</v>
      </c>
    </row>
    <row r="5007" spans="1:7" x14ac:dyDescent="0.35">
      <c r="A5007">
        <v>7.9833675088011598</v>
      </c>
      <c r="B5007">
        <v>3.812499926425E-4</v>
      </c>
      <c r="C5007">
        <v>718.05152994791604</v>
      </c>
      <c r="E5007">
        <v>718.05152994791604</v>
      </c>
      <c r="G5007" t="s">
        <v>31</v>
      </c>
    </row>
    <row r="5008" spans="1:7" x14ac:dyDescent="0.35">
      <c r="A5008">
        <v>7.9833737588196501</v>
      </c>
      <c r="B5008">
        <v>3.875000111293E-4</v>
      </c>
      <c r="C5008">
        <v>717.50129801432297</v>
      </c>
      <c r="E5008">
        <v>717.50129801432297</v>
      </c>
      <c r="G5008" t="s">
        <v>31</v>
      </c>
    </row>
    <row r="5009" spans="1:7" x14ac:dyDescent="0.35">
      <c r="A5009">
        <v>7.9833800088090303</v>
      </c>
      <c r="B5009">
        <v>3.9375000051219999E-4</v>
      </c>
      <c r="C5009">
        <v>716.95334065755196</v>
      </c>
      <c r="E5009">
        <v>716.95334065755196</v>
      </c>
      <c r="G5009" t="s">
        <v>31</v>
      </c>
    </row>
    <row r="5010" spans="1:7" x14ac:dyDescent="0.35">
      <c r="A5010">
        <v>7.9833862587984097</v>
      </c>
      <c r="B5010">
        <v>3.9999998989509998E-4</v>
      </c>
      <c r="C5010">
        <v>716.407619222005</v>
      </c>
      <c r="E5010">
        <v>716.407619222005</v>
      </c>
      <c r="G5010" t="s">
        <v>31</v>
      </c>
    </row>
    <row r="5011" spans="1:7" x14ac:dyDescent="0.35">
      <c r="A5011">
        <v>7.9833925088169</v>
      </c>
      <c r="B5011">
        <v>4.0625000838189997E-4</v>
      </c>
      <c r="C5011">
        <v>715.86410522460903</v>
      </c>
      <c r="E5011">
        <v>715.86410522460903</v>
      </c>
      <c r="G5011" t="s">
        <v>31</v>
      </c>
    </row>
    <row r="5012" spans="1:7" x14ac:dyDescent="0.35">
      <c r="A5012">
        <v>7.9833987588062802</v>
      </c>
      <c r="B5012">
        <v>4.1249999776480002E-4</v>
      </c>
      <c r="C5012">
        <v>715.32278849283796</v>
      </c>
      <c r="E5012">
        <v>715.32278849283796</v>
      </c>
      <c r="G5012" t="s">
        <v>31</v>
      </c>
    </row>
    <row r="5013" spans="1:7" x14ac:dyDescent="0.35">
      <c r="A5013">
        <v>7.9834050087956703</v>
      </c>
      <c r="B5013">
        <v>4.1874998714770001E-4</v>
      </c>
      <c r="C5013">
        <v>714.78365681966102</v>
      </c>
      <c r="E5013">
        <v>714.78365681966102</v>
      </c>
      <c r="G5013" t="s">
        <v>31</v>
      </c>
    </row>
    <row r="5014" spans="1:7" x14ac:dyDescent="0.35">
      <c r="A5014">
        <v>7.9834112588141499</v>
      </c>
      <c r="B5014">
        <v>4.250000056345E-4</v>
      </c>
      <c r="C5014">
        <v>714.24667154947895</v>
      </c>
      <c r="E5014">
        <v>714.24667154947895</v>
      </c>
      <c r="G5014" t="s">
        <v>31</v>
      </c>
    </row>
    <row r="5015" spans="1:7" x14ac:dyDescent="0.35">
      <c r="A5015">
        <v>7.98341750880354</v>
      </c>
      <c r="B5015">
        <v>4.3124999501739999E-4</v>
      </c>
      <c r="C5015">
        <v>713.711828613281</v>
      </c>
      <c r="E5015">
        <v>713.711828613281</v>
      </c>
      <c r="G5015" t="s">
        <v>31</v>
      </c>
    </row>
    <row r="5016" spans="1:7" x14ac:dyDescent="0.35">
      <c r="A5016">
        <v>7.9834237588220196</v>
      </c>
      <c r="B5016">
        <v>4.3750001350409997E-4</v>
      </c>
      <c r="C5016">
        <v>713.17909342447899</v>
      </c>
      <c r="E5016">
        <v>713.17909342447899</v>
      </c>
      <c r="G5016" t="s">
        <v>31</v>
      </c>
    </row>
    <row r="5017" spans="1:7" x14ac:dyDescent="0.35">
      <c r="A5017">
        <v>7.9834300088114096</v>
      </c>
      <c r="B5017">
        <v>4.4375000288709998E-4</v>
      </c>
      <c r="C5017">
        <v>712.64846191406195</v>
      </c>
      <c r="E5017">
        <v>712.64846191406195</v>
      </c>
      <c r="G5017" t="s">
        <v>31</v>
      </c>
    </row>
    <row r="5018" spans="1:7" x14ac:dyDescent="0.35">
      <c r="A5018">
        <v>7.9834362588007899</v>
      </c>
      <c r="B5018">
        <v>4.4999999227000003E-4</v>
      </c>
      <c r="C5018">
        <v>712.11990559895798</v>
      </c>
      <c r="E5018">
        <v>712.11990559895798</v>
      </c>
      <c r="G5018" t="s">
        <v>31</v>
      </c>
    </row>
    <row r="5019" spans="1:7" x14ac:dyDescent="0.35">
      <c r="A5019">
        <v>7.9834425088192802</v>
      </c>
      <c r="B5019">
        <v>4.5625001075670001E-4</v>
      </c>
      <c r="C5019">
        <v>711.59340820312502</v>
      </c>
      <c r="E5019">
        <v>711.59340820312502</v>
      </c>
      <c r="G5019" t="s">
        <v>31</v>
      </c>
    </row>
    <row r="5020" spans="1:7" x14ac:dyDescent="0.35">
      <c r="A5020">
        <v>7.9834487588086596</v>
      </c>
      <c r="B5020">
        <v>4.6250000013959999E-4</v>
      </c>
      <c r="C5020">
        <v>711.06895955403604</v>
      </c>
      <c r="E5020">
        <v>711.06895955403604</v>
      </c>
      <c r="G5020" t="s">
        <v>31</v>
      </c>
    </row>
    <row r="5021" spans="1:7" x14ac:dyDescent="0.35">
      <c r="A5021">
        <v>7.9834550087980398</v>
      </c>
      <c r="B5021">
        <v>4.687499895226E-4</v>
      </c>
      <c r="C5021">
        <v>710.54652506510399</v>
      </c>
      <c r="E5021">
        <v>710.54652506510399</v>
      </c>
      <c r="G5021" t="s">
        <v>31</v>
      </c>
    </row>
    <row r="5022" spans="1:7" x14ac:dyDescent="0.35">
      <c r="A5022">
        <v>7.9834612588165301</v>
      </c>
      <c r="B5022">
        <v>4.7500000800929998E-4</v>
      </c>
      <c r="C5022">
        <v>710.02610473632797</v>
      </c>
      <c r="E5022">
        <v>710.02610473632797</v>
      </c>
      <c r="G5022" t="s">
        <v>31</v>
      </c>
    </row>
    <row r="5023" spans="1:7" x14ac:dyDescent="0.35">
      <c r="A5023">
        <v>7.9834675088059104</v>
      </c>
      <c r="B5023">
        <v>4.8124999739220003E-4</v>
      </c>
      <c r="C5023">
        <v>709.50767822265595</v>
      </c>
      <c r="E5023">
        <v>709.50767822265595</v>
      </c>
      <c r="G5023" t="s">
        <v>31</v>
      </c>
    </row>
    <row r="5024" spans="1:7" x14ac:dyDescent="0.35">
      <c r="A5024">
        <v>7.9834737587952898</v>
      </c>
      <c r="B5024">
        <v>4.8749998677519998E-4</v>
      </c>
      <c r="C5024">
        <v>708.99121907552001</v>
      </c>
      <c r="E5024">
        <v>708.99121907552001</v>
      </c>
      <c r="G5024" t="s">
        <v>31</v>
      </c>
    </row>
    <row r="5025" spans="1:7" x14ac:dyDescent="0.35">
      <c r="A5025">
        <v>7.9834800087846798</v>
      </c>
      <c r="B5025">
        <v>4.9374997615810002E-4</v>
      </c>
      <c r="C5025">
        <v>708.47671915690103</v>
      </c>
      <c r="E5025">
        <v>708.47671915690103</v>
      </c>
      <c r="G5025" t="s">
        <v>31</v>
      </c>
    </row>
    <row r="5026" spans="1:7" x14ac:dyDescent="0.35">
      <c r="A5026">
        <v>7.9834862588322704</v>
      </c>
      <c r="B5026">
        <v>5.0000002374869996E-4</v>
      </c>
      <c r="C5026">
        <v>707.96416422525999</v>
      </c>
      <c r="E5026">
        <v>707.96416422525999</v>
      </c>
      <c r="G5026" t="s">
        <v>31</v>
      </c>
    </row>
    <row r="5027" spans="1:7" x14ac:dyDescent="0.35">
      <c r="A5027">
        <v>7.9834925088216497</v>
      </c>
      <c r="B5027">
        <v>5.0625001313159995E-4</v>
      </c>
      <c r="C5027">
        <v>707.45353597005203</v>
      </c>
      <c r="E5027">
        <v>707.45353597005203</v>
      </c>
      <c r="G5027" t="s">
        <v>31</v>
      </c>
    </row>
    <row r="5028" spans="1:7" x14ac:dyDescent="0.35">
      <c r="A5028">
        <v>7.98349875881103</v>
      </c>
      <c r="B5028">
        <v>5.1250000251450004E-4</v>
      </c>
      <c r="C5028">
        <v>706.94482014973903</v>
      </c>
      <c r="E5028">
        <v>706.94482014973903</v>
      </c>
      <c r="G5028" t="s">
        <v>31</v>
      </c>
    </row>
    <row r="5029" spans="1:7" x14ac:dyDescent="0.35">
      <c r="A5029">
        <v>7.98350500880042</v>
      </c>
      <c r="B5029">
        <v>5.1874999189740003E-4</v>
      </c>
      <c r="C5029">
        <v>706.43801269531195</v>
      </c>
      <c r="E5029">
        <v>706.43801269531195</v>
      </c>
      <c r="G5029" t="s">
        <v>31</v>
      </c>
    </row>
    <row r="5030" spans="1:7" x14ac:dyDescent="0.35">
      <c r="A5030">
        <v>7.9835112587898003</v>
      </c>
      <c r="B5030">
        <v>5.2499998128039999E-4</v>
      </c>
      <c r="C5030">
        <v>705.933083089192</v>
      </c>
      <c r="E5030">
        <v>705.933083089192</v>
      </c>
      <c r="G5030" t="s">
        <v>31</v>
      </c>
    </row>
    <row r="5031" spans="1:7" x14ac:dyDescent="0.35">
      <c r="A5031">
        <v>7.98351750883739</v>
      </c>
      <c r="B5031">
        <v>5.3125002887089996E-4</v>
      </c>
      <c r="C5031">
        <v>705.43002522786401</v>
      </c>
      <c r="E5031">
        <v>705.43002522786401</v>
      </c>
      <c r="G5031" t="s">
        <v>31</v>
      </c>
    </row>
    <row r="5032" spans="1:7" x14ac:dyDescent="0.35">
      <c r="A5032">
        <v>7.9835237588267702</v>
      </c>
      <c r="B5032">
        <v>5.3750001825390002E-4</v>
      </c>
      <c r="C5032">
        <v>704.92882283528604</v>
      </c>
      <c r="E5032">
        <v>704.92882283528604</v>
      </c>
      <c r="G5032" t="s">
        <v>31</v>
      </c>
    </row>
    <row r="5033" spans="1:7" x14ac:dyDescent="0.35">
      <c r="A5033">
        <v>7.9835300088161603</v>
      </c>
      <c r="B5033">
        <v>5.4375000763680001E-4</v>
      </c>
      <c r="C5033">
        <v>704.42945760091095</v>
      </c>
      <c r="E5033">
        <v>704.42945760091095</v>
      </c>
      <c r="G5033" t="s">
        <v>31</v>
      </c>
    </row>
    <row r="5034" spans="1:7" x14ac:dyDescent="0.35">
      <c r="A5034">
        <v>7.9835362588055396</v>
      </c>
      <c r="B5034">
        <v>5.499999970197E-4</v>
      </c>
      <c r="C5034">
        <v>703.93193969726497</v>
      </c>
      <c r="E5034">
        <v>703.93193969726497</v>
      </c>
      <c r="G5034" t="s">
        <v>31</v>
      </c>
    </row>
    <row r="5035" spans="1:7" x14ac:dyDescent="0.35">
      <c r="A5035">
        <v>7.9835425087949199</v>
      </c>
      <c r="B5035">
        <v>5.5624998640259999E-4</v>
      </c>
      <c r="C5035">
        <v>703.43623657226499</v>
      </c>
      <c r="E5035">
        <v>703.43623657226499</v>
      </c>
      <c r="G5035" t="s">
        <v>31</v>
      </c>
    </row>
    <row r="5036" spans="1:7" x14ac:dyDescent="0.35">
      <c r="A5036">
        <v>7.9835487587843001</v>
      </c>
      <c r="B5036">
        <v>5.6249997578560005E-4</v>
      </c>
      <c r="C5036">
        <v>702.94233398437495</v>
      </c>
      <c r="E5036">
        <v>702.94233398437495</v>
      </c>
      <c r="G5036" t="s">
        <v>31</v>
      </c>
    </row>
    <row r="5037" spans="1:7" x14ac:dyDescent="0.35">
      <c r="A5037">
        <v>7.9835550088318996</v>
      </c>
      <c r="B5037">
        <v>5.6875002337610002E-4</v>
      </c>
      <c r="C5037">
        <v>702.45022989908796</v>
      </c>
      <c r="E5037">
        <v>702.45022989908796</v>
      </c>
      <c r="G5037" t="s">
        <v>31</v>
      </c>
    </row>
    <row r="5038" spans="1:7" x14ac:dyDescent="0.35">
      <c r="A5038">
        <v>7.9835612588212799</v>
      </c>
      <c r="B5038">
        <v>5.7500001275909997E-4</v>
      </c>
      <c r="C5038">
        <v>701.95991007486896</v>
      </c>
      <c r="E5038">
        <v>701.95991007486896</v>
      </c>
      <c r="G5038" t="s">
        <v>31</v>
      </c>
    </row>
    <row r="5039" spans="1:7" x14ac:dyDescent="0.35">
      <c r="A5039">
        <v>7.9835675088106601</v>
      </c>
      <c r="B5039">
        <v>5.8125000214199996E-4</v>
      </c>
      <c r="C5039">
        <v>701.47136230468698</v>
      </c>
      <c r="E5039">
        <v>701.47136230468698</v>
      </c>
      <c r="G5039" t="s">
        <v>31</v>
      </c>
    </row>
    <row r="5040" spans="1:7" x14ac:dyDescent="0.35">
      <c r="A5040">
        <v>7.9835737588000404</v>
      </c>
      <c r="B5040">
        <v>5.8749999152489995E-4</v>
      </c>
      <c r="C5040">
        <v>700.98456624348898</v>
      </c>
      <c r="E5040">
        <v>700.98456624348898</v>
      </c>
      <c r="G5040" t="s">
        <v>31</v>
      </c>
    </row>
    <row r="5041" spans="1:7" x14ac:dyDescent="0.35">
      <c r="A5041">
        <v>7.9835800087894304</v>
      </c>
      <c r="B5041">
        <v>5.9374998090780005E-4</v>
      </c>
      <c r="C5041">
        <v>700.49951375325497</v>
      </c>
      <c r="E5041">
        <v>700.49951375325497</v>
      </c>
      <c r="G5041" t="s">
        <v>31</v>
      </c>
    </row>
    <row r="5042" spans="1:7" x14ac:dyDescent="0.35">
      <c r="A5042">
        <v>7.9835862588370201</v>
      </c>
      <c r="B5042">
        <v>6.0000002849839998E-4</v>
      </c>
      <c r="C5042">
        <v>700.01620279947895</v>
      </c>
      <c r="E5042">
        <v>700.01620279947895</v>
      </c>
      <c r="G5042" t="s">
        <v>31</v>
      </c>
    </row>
    <row r="5043" spans="1:7" x14ac:dyDescent="0.35">
      <c r="A5043">
        <v>7.9835925088264004</v>
      </c>
      <c r="B5043">
        <v>6.0625001788129997E-4</v>
      </c>
      <c r="C5043">
        <v>699.53461303710901</v>
      </c>
      <c r="E5043">
        <v>699.53461303710901</v>
      </c>
      <c r="G5043" t="s">
        <v>31</v>
      </c>
    </row>
    <row r="5044" spans="1:7" x14ac:dyDescent="0.35">
      <c r="A5044">
        <v>7.9835987588157797</v>
      </c>
      <c r="B5044">
        <v>6.1250000726430004E-4</v>
      </c>
      <c r="C5044">
        <v>699.05472819010402</v>
      </c>
      <c r="E5044">
        <v>699.05472819010402</v>
      </c>
      <c r="G5044" t="s">
        <v>31</v>
      </c>
    </row>
    <row r="5045" spans="1:7" x14ac:dyDescent="0.35">
      <c r="A5045">
        <v>7.9836050088051698</v>
      </c>
      <c r="B5045">
        <v>6.1874999664720003E-4</v>
      </c>
      <c r="C5045">
        <v>698.57653401692698</v>
      </c>
      <c r="E5045">
        <v>698.57653401692698</v>
      </c>
      <c r="G5045" t="s">
        <v>31</v>
      </c>
    </row>
    <row r="5046" spans="1:7" x14ac:dyDescent="0.35">
      <c r="A5046">
        <v>7.98361125879455</v>
      </c>
      <c r="B5046">
        <v>6.2499998603010001E-4</v>
      </c>
      <c r="C5046">
        <v>698.10003662109295</v>
      </c>
      <c r="E5046">
        <v>698.10003662109295</v>
      </c>
      <c r="G5046" t="s">
        <v>31</v>
      </c>
    </row>
    <row r="5047" spans="1:7" x14ac:dyDescent="0.35">
      <c r="A5047">
        <v>7.9836175087839303</v>
      </c>
      <c r="B5047">
        <v>6.31249975413E-4</v>
      </c>
      <c r="C5047">
        <v>697.62520955403602</v>
      </c>
      <c r="E5047">
        <v>697.62520955403602</v>
      </c>
      <c r="G5047" t="s">
        <v>31</v>
      </c>
    </row>
    <row r="5048" spans="1:7" x14ac:dyDescent="0.35">
      <c r="A5048">
        <v>7.98362375883152</v>
      </c>
      <c r="B5048">
        <v>6.3750002300360005E-4</v>
      </c>
      <c r="C5048">
        <v>697.15204467773401</v>
      </c>
      <c r="E5048">
        <v>697.15204467773401</v>
      </c>
      <c r="G5048" t="s">
        <v>31</v>
      </c>
    </row>
    <row r="5049" spans="1:7" x14ac:dyDescent="0.35">
      <c r="A5049">
        <v>7.98363000882091</v>
      </c>
      <c r="B5049">
        <v>6.4375001238650004E-4</v>
      </c>
      <c r="C5049">
        <v>696.68052775065098</v>
      </c>
      <c r="E5049">
        <v>696.68052775065098</v>
      </c>
      <c r="G5049" t="s">
        <v>31</v>
      </c>
    </row>
    <row r="5050" spans="1:7" x14ac:dyDescent="0.35">
      <c r="A5050">
        <v>7.9836362588102903</v>
      </c>
      <c r="B5050">
        <v>6.5000000176949999E-4</v>
      </c>
      <c r="C5050">
        <v>696.21063639322904</v>
      </c>
      <c r="E5050">
        <v>696.21063639322904</v>
      </c>
      <c r="G5050" t="s">
        <v>31</v>
      </c>
    </row>
    <row r="5051" spans="1:7" x14ac:dyDescent="0.35">
      <c r="A5051">
        <v>7.9836425087996696</v>
      </c>
      <c r="B5051">
        <v>6.5624999115239998E-4</v>
      </c>
      <c r="C5051">
        <v>695.74238891601499</v>
      </c>
      <c r="E5051">
        <v>695.74238891601499</v>
      </c>
      <c r="G5051" t="s">
        <v>31</v>
      </c>
    </row>
    <row r="5052" spans="1:7" x14ac:dyDescent="0.35">
      <c r="A5052">
        <v>7.9836487587890499</v>
      </c>
      <c r="B5052">
        <v>6.6249998053529997E-4</v>
      </c>
      <c r="C5052">
        <v>695.27575276692698</v>
      </c>
      <c r="E5052">
        <v>695.27575276692698</v>
      </c>
      <c r="G5052" t="s">
        <v>31</v>
      </c>
    </row>
    <row r="5053" spans="1:7" x14ac:dyDescent="0.35">
      <c r="A5053">
        <v>7.9836550088366396</v>
      </c>
      <c r="B5053">
        <v>6.6875002812590001E-4</v>
      </c>
      <c r="C5053">
        <v>694.81071777343698</v>
      </c>
      <c r="E5053">
        <v>694.81071777343698</v>
      </c>
      <c r="G5053" t="s">
        <v>31</v>
      </c>
    </row>
    <row r="5054" spans="1:7" x14ac:dyDescent="0.35">
      <c r="A5054">
        <v>7.9836612588260296</v>
      </c>
      <c r="B5054">
        <v>6.750000175088E-4</v>
      </c>
      <c r="C5054">
        <v>694.34728190104101</v>
      </c>
      <c r="E5054">
        <v>694.34728190104101</v>
      </c>
      <c r="G5054" t="s">
        <v>31</v>
      </c>
    </row>
    <row r="5055" spans="1:7" x14ac:dyDescent="0.35">
      <c r="A5055">
        <v>7.9836675088154099</v>
      </c>
      <c r="B5055">
        <v>6.8125000689169999E-4</v>
      </c>
      <c r="C5055">
        <v>693.88542683919195</v>
      </c>
      <c r="E5055">
        <v>693.88542683919195</v>
      </c>
      <c r="G5055" t="s">
        <v>31</v>
      </c>
    </row>
    <row r="5056" spans="1:7" x14ac:dyDescent="0.35">
      <c r="A5056">
        <v>7.9836737588047901</v>
      </c>
      <c r="B5056">
        <v>6.8749999627470005E-4</v>
      </c>
      <c r="C5056">
        <v>693.42514648437498</v>
      </c>
      <c r="E5056">
        <v>693.42514648437498</v>
      </c>
      <c r="G5056" t="s">
        <v>31</v>
      </c>
    </row>
    <row r="5057" spans="1:7" x14ac:dyDescent="0.35">
      <c r="A5057">
        <v>7.9836800087941802</v>
      </c>
      <c r="B5057">
        <v>6.9374998565760004E-4</v>
      </c>
      <c r="C5057">
        <v>692.96642456054599</v>
      </c>
      <c r="E5057">
        <v>692.96642456054599</v>
      </c>
      <c r="G5057" t="s">
        <v>31</v>
      </c>
    </row>
    <row r="5058" spans="1:7" x14ac:dyDescent="0.35">
      <c r="A5058">
        <v>7.9836862587835604</v>
      </c>
      <c r="B5058">
        <v>6.9999997504050003E-4</v>
      </c>
      <c r="C5058">
        <v>692.50925699869697</v>
      </c>
      <c r="E5058">
        <v>692.50925699869697</v>
      </c>
      <c r="G5058" t="s">
        <v>31</v>
      </c>
    </row>
    <row r="5059" spans="1:7" x14ac:dyDescent="0.35">
      <c r="A5059">
        <v>7.9836925088311501</v>
      </c>
      <c r="B5059">
        <v>7.0625002263109997E-4</v>
      </c>
      <c r="C5059">
        <v>692.05364176432295</v>
      </c>
      <c r="E5059">
        <v>692.05364176432295</v>
      </c>
      <c r="G5059" t="s">
        <v>31</v>
      </c>
    </row>
    <row r="5060" spans="1:7" x14ac:dyDescent="0.35">
      <c r="A5060">
        <v>7.9836987588205304</v>
      </c>
      <c r="B5060">
        <v>7.1250001201399996E-4</v>
      </c>
      <c r="C5060">
        <v>691.59955444335901</v>
      </c>
      <c r="E5060">
        <v>691.59955444335901</v>
      </c>
      <c r="G5060" t="s">
        <v>31</v>
      </c>
    </row>
    <row r="5061" spans="1:7" x14ac:dyDescent="0.35">
      <c r="A5061">
        <v>7.9837050088099204</v>
      </c>
      <c r="B5061">
        <v>7.1875000139690005E-4</v>
      </c>
      <c r="C5061">
        <v>691.14699910481704</v>
      </c>
      <c r="E5061">
        <v>691.14699910481704</v>
      </c>
      <c r="G5061" t="s">
        <v>31</v>
      </c>
    </row>
    <row r="5062" spans="1:7" x14ac:dyDescent="0.35">
      <c r="A5062">
        <v>7.9837112587992998</v>
      </c>
      <c r="B5062">
        <v>7.2499999077990001E-4</v>
      </c>
      <c r="C5062">
        <v>690.69596150716097</v>
      </c>
      <c r="E5062">
        <v>690.69596150716097</v>
      </c>
      <c r="G5062" t="s">
        <v>31</v>
      </c>
    </row>
    <row r="5063" spans="1:7" x14ac:dyDescent="0.35">
      <c r="A5063">
        <v>7.98371750878868</v>
      </c>
      <c r="B5063">
        <v>7.312499801628E-4</v>
      </c>
      <c r="C5063">
        <v>690.24642944335903</v>
      </c>
      <c r="E5063">
        <v>690.24642944335903</v>
      </c>
      <c r="G5063" t="s">
        <v>31</v>
      </c>
    </row>
    <row r="5064" spans="1:7" x14ac:dyDescent="0.35">
      <c r="A5064">
        <v>7.9837237588362697</v>
      </c>
      <c r="B5064">
        <v>7.3750002775340004E-4</v>
      </c>
      <c r="C5064">
        <v>689.79839477538997</v>
      </c>
      <c r="E5064">
        <v>689.79839477538997</v>
      </c>
      <c r="G5064" t="s">
        <v>31</v>
      </c>
    </row>
    <row r="5065" spans="1:7" x14ac:dyDescent="0.35">
      <c r="A5065">
        <v>7.9837300088256598</v>
      </c>
      <c r="B5065">
        <v>7.4375001713630003E-4</v>
      </c>
      <c r="C5065">
        <v>689.35185750325502</v>
      </c>
      <c r="E5065">
        <v>689.35185750325502</v>
      </c>
      <c r="G5065" t="s">
        <v>31</v>
      </c>
    </row>
    <row r="5066" spans="1:7" x14ac:dyDescent="0.35">
      <c r="A5066">
        <v>7.98373625881504</v>
      </c>
      <c r="B5066">
        <v>7.5000000651920002E-4</v>
      </c>
      <c r="C5066">
        <v>688.90679931640602</v>
      </c>
      <c r="E5066">
        <v>688.90679931640602</v>
      </c>
      <c r="G5066" t="s">
        <v>31</v>
      </c>
    </row>
    <row r="5067" spans="1:7" x14ac:dyDescent="0.35">
      <c r="A5067">
        <v>7.9837425088044203</v>
      </c>
      <c r="B5067">
        <v>7.5624999590210001E-4</v>
      </c>
      <c r="C5067">
        <v>688.463197835286</v>
      </c>
      <c r="E5067">
        <v>688.463197835286</v>
      </c>
      <c r="G5067" t="s">
        <v>31</v>
      </c>
    </row>
    <row r="5068" spans="1:7" x14ac:dyDescent="0.35">
      <c r="A5068">
        <v>7.9837487587937996</v>
      </c>
      <c r="B5068">
        <v>7.6249998528509996E-4</v>
      </c>
      <c r="C5068">
        <v>688.02106526692705</v>
      </c>
      <c r="E5068">
        <v>688.02106526692705</v>
      </c>
      <c r="G5068" t="s">
        <v>31</v>
      </c>
    </row>
    <row r="5069" spans="1:7" x14ac:dyDescent="0.35">
      <c r="A5069">
        <v>7.9837550087831897</v>
      </c>
      <c r="B5069">
        <v>7.6874997466799995E-4</v>
      </c>
      <c r="C5069">
        <v>687.58038940429606</v>
      </c>
      <c r="E5069">
        <v>687.58038940429606</v>
      </c>
      <c r="G5069" t="s">
        <v>31</v>
      </c>
    </row>
    <row r="5070" spans="1:7" x14ac:dyDescent="0.35">
      <c r="A5070">
        <v>7.9837612588307802</v>
      </c>
      <c r="B5070">
        <v>7.7500002225859999E-4</v>
      </c>
      <c r="C5070">
        <v>687.14113159179601</v>
      </c>
      <c r="E5070">
        <v>687.14113159179601</v>
      </c>
      <c r="G5070" t="s">
        <v>31</v>
      </c>
    </row>
    <row r="5071" spans="1:7" x14ac:dyDescent="0.35">
      <c r="A5071">
        <v>7.9837675088201596</v>
      </c>
      <c r="B5071">
        <v>7.8125001164149998E-4</v>
      </c>
      <c r="C5071">
        <v>686.70330607096298</v>
      </c>
      <c r="E5071">
        <v>686.70330607096298</v>
      </c>
      <c r="G5071" t="s">
        <v>31</v>
      </c>
    </row>
    <row r="5072" spans="1:7" x14ac:dyDescent="0.35">
      <c r="A5072">
        <v>7.9837737588095399</v>
      </c>
      <c r="B5072">
        <v>7.8750000102439997E-4</v>
      </c>
      <c r="C5072">
        <v>686.26690673828102</v>
      </c>
      <c r="E5072">
        <v>686.26690673828102</v>
      </c>
      <c r="G5072" t="s">
        <v>31</v>
      </c>
    </row>
    <row r="5073" spans="1:7" x14ac:dyDescent="0.35">
      <c r="A5073">
        <v>7.9837800087989299</v>
      </c>
      <c r="B5073">
        <v>7.9374999040729996E-4</v>
      </c>
      <c r="C5073">
        <v>685.83191121419202</v>
      </c>
      <c r="E5073">
        <v>685.83191121419202</v>
      </c>
      <c r="G5073" t="s">
        <v>31</v>
      </c>
    </row>
    <row r="5074" spans="1:7" x14ac:dyDescent="0.35">
      <c r="A5074">
        <v>7.9837862587883102</v>
      </c>
      <c r="B5074">
        <v>7.9999997979030002E-4</v>
      </c>
      <c r="C5074">
        <v>685.39831136067698</v>
      </c>
      <c r="E5074">
        <v>685.39831136067698</v>
      </c>
      <c r="G5074" t="s">
        <v>31</v>
      </c>
    </row>
    <row r="5075" spans="1:7" x14ac:dyDescent="0.35">
      <c r="A5075">
        <v>7.9837925088358999</v>
      </c>
      <c r="B5075">
        <v>8.0625002738079999E-4</v>
      </c>
      <c r="C5075">
        <v>684.96610310872302</v>
      </c>
      <c r="E5075">
        <v>684.96610310872302</v>
      </c>
      <c r="G5075" t="s">
        <v>31</v>
      </c>
    </row>
    <row r="5076" spans="1:7" x14ac:dyDescent="0.35">
      <c r="A5076">
        <v>7.9837987588252801</v>
      </c>
      <c r="B5076">
        <v>8.1250001676379995E-4</v>
      </c>
      <c r="C5076">
        <v>684.53525797526004</v>
      </c>
      <c r="E5076">
        <v>684.53525797526004</v>
      </c>
      <c r="G5076" t="s">
        <v>31</v>
      </c>
    </row>
    <row r="5077" spans="1:7" x14ac:dyDescent="0.35">
      <c r="A5077">
        <v>7.9838050088146701</v>
      </c>
      <c r="B5077">
        <v>8.1875000614670004E-4</v>
      </c>
      <c r="C5077">
        <v>684.10580037434897</v>
      </c>
      <c r="E5077">
        <v>684.10580037434897</v>
      </c>
      <c r="G5077" t="s">
        <v>31</v>
      </c>
    </row>
    <row r="5078" spans="1:7" x14ac:dyDescent="0.35">
      <c r="A5078">
        <v>7.9838112588040504</v>
      </c>
      <c r="B5078">
        <v>8.2499999552960003E-4</v>
      </c>
      <c r="C5078">
        <v>683.67768147786398</v>
      </c>
      <c r="E5078">
        <v>683.67768147786398</v>
      </c>
      <c r="G5078" t="s">
        <v>31</v>
      </c>
    </row>
    <row r="5079" spans="1:7" x14ac:dyDescent="0.35">
      <c r="A5079">
        <v>7.9838175087934298</v>
      </c>
      <c r="B5079">
        <v>8.3124998491250002E-4</v>
      </c>
      <c r="C5079">
        <v>683.25092366536398</v>
      </c>
      <c r="E5079">
        <v>683.25092366536398</v>
      </c>
      <c r="G5079" t="s">
        <v>31</v>
      </c>
    </row>
    <row r="5080" spans="1:7" x14ac:dyDescent="0.35">
      <c r="A5080">
        <v>7.98382375878281</v>
      </c>
      <c r="B5080">
        <v>8.3749997429540001E-4</v>
      </c>
      <c r="C5080">
        <v>682.82549641927005</v>
      </c>
      <c r="E5080">
        <v>682.82549641927005</v>
      </c>
      <c r="G5080" t="s">
        <v>31</v>
      </c>
    </row>
    <row r="5081" spans="1:7" x14ac:dyDescent="0.35">
      <c r="A5081">
        <v>7.9838300088303997</v>
      </c>
      <c r="B5081">
        <v>8.4375002188599995E-4</v>
      </c>
      <c r="C5081">
        <v>682.40140584309802</v>
      </c>
      <c r="E5081">
        <v>682.40140584309802</v>
      </c>
      <c r="G5081" t="s">
        <v>31</v>
      </c>
    </row>
    <row r="5082" spans="1:7" x14ac:dyDescent="0.35">
      <c r="A5082">
        <v>7.9838362588197898</v>
      </c>
      <c r="B5082">
        <v>8.5000001126900001E-4</v>
      </c>
      <c r="C5082">
        <v>681.97863566080696</v>
      </c>
      <c r="E5082">
        <v>681.97863566080696</v>
      </c>
      <c r="G5082" t="s">
        <v>31</v>
      </c>
    </row>
    <row r="5083" spans="1:7" x14ac:dyDescent="0.35">
      <c r="A5083">
        <v>7.98384250880917</v>
      </c>
      <c r="B5083">
        <v>8.562500006519E-4</v>
      </c>
      <c r="C5083">
        <v>681.55717976888002</v>
      </c>
      <c r="E5083">
        <v>681.55717976888002</v>
      </c>
      <c r="G5083" t="s">
        <v>31</v>
      </c>
    </row>
    <row r="5084" spans="1:7" x14ac:dyDescent="0.35">
      <c r="A5084">
        <v>7.9838487587985503</v>
      </c>
      <c r="B5084">
        <v>8.6249999003479999E-4</v>
      </c>
      <c r="C5084">
        <v>681.13702189127605</v>
      </c>
      <c r="E5084">
        <v>681.13702189127605</v>
      </c>
      <c r="G5084" t="s">
        <v>31</v>
      </c>
    </row>
    <row r="5085" spans="1:7" x14ac:dyDescent="0.35">
      <c r="A5085">
        <v>7.9838503213249998</v>
      </c>
      <c r="B5085">
        <v>8.6406251648440003E-4</v>
      </c>
      <c r="C5085">
        <v>681.03207600911401</v>
      </c>
      <c r="E5085">
        <v>681.03207600911401</v>
      </c>
      <c r="G5085" t="s">
        <v>31</v>
      </c>
    </row>
    <row r="5086" spans="1:7" x14ac:dyDescent="0.35">
      <c r="A5086">
        <v>7.9838518837932497</v>
      </c>
      <c r="B5086">
        <v>8.6562498472630002E-4</v>
      </c>
      <c r="C5086">
        <v>680.92719116210901</v>
      </c>
      <c r="E5086">
        <v>680.92719116210901</v>
      </c>
      <c r="G5086" t="s">
        <v>31</v>
      </c>
    </row>
    <row r="5087" spans="1:7" x14ac:dyDescent="0.35">
      <c r="A5087">
        <v>7.9838542275829196</v>
      </c>
      <c r="B5087">
        <v>8.6796877440059996E-4</v>
      </c>
      <c r="C5087">
        <v>680.77007242838499</v>
      </c>
      <c r="E5087">
        <v>680.77007242838499</v>
      </c>
      <c r="G5087" t="s">
        <v>31</v>
      </c>
    </row>
    <row r="5088" spans="1:7" x14ac:dyDescent="0.35">
      <c r="A5088">
        <v>7.9838577432092199</v>
      </c>
      <c r="B5088">
        <v>8.7148440070450002E-4</v>
      </c>
      <c r="C5088">
        <v>680.53478393554599</v>
      </c>
      <c r="E5088">
        <v>680.53478393554599</v>
      </c>
      <c r="G5088" t="s">
        <v>31</v>
      </c>
    </row>
    <row r="5089" spans="1:7" x14ac:dyDescent="0.35">
      <c r="A5089">
        <v>7.9838630166486801</v>
      </c>
      <c r="B5089">
        <v>8.7675784016020002E-4</v>
      </c>
      <c r="C5089">
        <v>680.18276570638</v>
      </c>
      <c r="E5089">
        <v>680.18276570638</v>
      </c>
      <c r="G5089" t="s">
        <v>31</v>
      </c>
    </row>
    <row r="5090" spans="1:7" x14ac:dyDescent="0.35">
      <c r="A5090">
        <v>7.98386829002993</v>
      </c>
      <c r="B5090">
        <v>8.8203122140830003E-4</v>
      </c>
      <c r="C5090">
        <v>679.83166503906205</v>
      </c>
      <c r="E5090">
        <v>679.83166503906205</v>
      </c>
      <c r="G5090" t="s">
        <v>31</v>
      </c>
    </row>
    <row r="5091" spans="1:7" x14ac:dyDescent="0.35">
      <c r="A5091">
        <v>7.9838735634693796</v>
      </c>
      <c r="B5091">
        <v>8.8730466086409999E-4</v>
      </c>
      <c r="C5091">
        <v>679.48146362304601</v>
      </c>
      <c r="E5091">
        <v>679.48146362304601</v>
      </c>
      <c r="G5091" t="s">
        <v>31</v>
      </c>
    </row>
    <row r="5092" spans="1:7" x14ac:dyDescent="0.35">
      <c r="A5092">
        <v>7.9838788369088398</v>
      </c>
      <c r="B5092">
        <v>8.9257810031989995E-4</v>
      </c>
      <c r="C5092">
        <v>679.13217569986898</v>
      </c>
      <c r="E5092">
        <v>679.13217569986898</v>
      </c>
      <c r="G5092" t="s">
        <v>31</v>
      </c>
    </row>
    <row r="5093" spans="1:7" x14ac:dyDescent="0.35">
      <c r="A5093">
        <v>7.9838841103482903</v>
      </c>
      <c r="B5093">
        <v>8.9785153977570001E-4</v>
      </c>
      <c r="C5093">
        <v>678.78378295898403</v>
      </c>
      <c r="E5093">
        <v>678.78378295898403</v>
      </c>
      <c r="G5093" t="s">
        <v>31</v>
      </c>
    </row>
    <row r="5094" spans="1:7" x14ac:dyDescent="0.35">
      <c r="A5094">
        <v>7.9838893837877496</v>
      </c>
      <c r="B5094">
        <v>9.0312497923149997E-4</v>
      </c>
      <c r="C5094">
        <v>678.43628743489501</v>
      </c>
      <c r="E5094">
        <v>678.43628743489501</v>
      </c>
      <c r="G5094" t="s">
        <v>31</v>
      </c>
    </row>
    <row r="5095" spans="1:7" x14ac:dyDescent="0.35">
      <c r="A5095">
        <v>7.9838946572272098</v>
      </c>
      <c r="B5095">
        <v>9.0839841868719997E-4</v>
      </c>
      <c r="C5095">
        <v>678.089672851562</v>
      </c>
      <c r="E5095">
        <v>678.089672851562</v>
      </c>
      <c r="G5095" t="s">
        <v>31</v>
      </c>
    </row>
    <row r="5096" spans="1:7" x14ac:dyDescent="0.35">
      <c r="A5096">
        <v>7.9838999306666603</v>
      </c>
      <c r="B5096">
        <v>9.1367185814300003E-4</v>
      </c>
      <c r="C5096">
        <v>677.74394327799405</v>
      </c>
      <c r="E5096">
        <v>677.74394327799405</v>
      </c>
      <c r="G5096" t="s">
        <v>31</v>
      </c>
    </row>
    <row r="5097" spans="1:7" x14ac:dyDescent="0.35">
      <c r="A5097">
        <v>7.9839052041061196</v>
      </c>
      <c r="B5097">
        <v>9.1894529759879999E-4</v>
      </c>
      <c r="C5097">
        <v>677.39909261067703</v>
      </c>
      <c r="E5097">
        <v>677.39909261067703</v>
      </c>
      <c r="G5097" t="s">
        <v>31</v>
      </c>
    </row>
    <row r="5098" spans="1:7" x14ac:dyDescent="0.35">
      <c r="A5098">
        <v>7.98391047754557</v>
      </c>
      <c r="B5098">
        <v>9.2421873705459995E-4</v>
      </c>
      <c r="C5098">
        <v>677.05512288411398</v>
      </c>
      <c r="E5098">
        <v>677.05512288411398</v>
      </c>
      <c r="G5098" t="s">
        <v>31</v>
      </c>
    </row>
    <row r="5099" spans="1:7" x14ac:dyDescent="0.35">
      <c r="A5099">
        <v>7.9839157509850303</v>
      </c>
      <c r="B5099">
        <v>9.2949217651030005E-4</v>
      </c>
      <c r="C5099">
        <v>676.71202596028604</v>
      </c>
      <c r="E5099">
        <v>676.71202596028604</v>
      </c>
      <c r="G5099" t="s">
        <v>31</v>
      </c>
    </row>
    <row r="5100" spans="1:7" x14ac:dyDescent="0.35">
      <c r="A5100">
        <v>7.9839210244244896</v>
      </c>
      <c r="B5100">
        <v>9.3476561596610001E-4</v>
      </c>
      <c r="C5100">
        <v>676.36979370117103</v>
      </c>
      <c r="E5100">
        <v>676.36979370117103</v>
      </c>
      <c r="G5100" t="s">
        <v>31</v>
      </c>
    </row>
    <row r="5101" spans="1:7" x14ac:dyDescent="0.35">
      <c r="A5101">
        <v>7.98392629786394</v>
      </c>
      <c r="B5101">
        <v>9.4003905542189997E-4</v>
      </c>
      <c r="C5101">
        <v>676.02842814127598</v>
      </c>
      <c r="E5101">
        <v>676.02842814127598</v>
      </c>
      <c r="G5101" t="s">
        <v>31</v>
      </c>
    </row>
    <row r="5102" spans="1:7" x14ac:dyDescent="0.35">
      <c r="A5102">
        <v>7.9839315713034003</v>
      </c>
      <c r="B5102">
        <v>9.4531249487770004E-4</v>
      </c>
      <c r="C5102">
        <v>675.68793131510404</v>
      </c>
      <c r="E5102">
        <v>675.68793131510404</v>
      </c>
      <c r="G5102" t="s">
        <v>31</v>
      </c>
    </row>
    <row r="5103" spans="1:7" x14ac:dyDescent="0.35">
      <c r="A5103">
        <v>7.9839368447428498</v>
      </c>
      <c r="B5103">
        <v>9.5058593433349999E-4</v>
      </c>
      <c r="C5103">
        <v>675.34828694661405</v>
      </c>
      <c r="E5103">
        <v>675.34828694661405</v>
      </c>
      <c r="G5103" t="s">
        <v>31</v>
      </c>
    </row>
    <row r="5104" spans="1:7" x14ac:dyDescent="0.35">
      <c r="A5104">
        <v>7.98394211818231</v>
      </c>
      <c r="B5104">
        <v>9.5585937378919999E-4</v>
      </c>
      <c r="C5104">
        <v>675.00947875976499</v>
      </c>
      <c r="E5104">
        <v>675.00947875976499</v>
      </c>
      <c r="G5104" t="s">
        <v>31</v>
      </c>
    </row>
    <row r="5105" spans="1:7" x14ac:dyDescent="0.35">
      <c r="A5105">
        <v>7.9839473916217596</v>
      </c>
      <c r="B5105">
        <v>9.6113281324499995E-4</v>
      </c>
      <c r="C5105">
        <v>674.67153523763</v>
      </c>
      <c r="E5105">
        <v>674.67153523763</v>
      </c>
      <c r="G5105" t="s">
        <v>31</v>
      </c>
    </row>
    <row r="5106" spans="1:7" x14ac:dyDescent="0.35">
      <c r="A5106">
        <v>7.9839526650612198</v>
      </c>
      <c r="B5106">
        <v>9.6640625270080001E-4</v>
      </c>
      <c r="C5106">
        <v>674.33442586263004</v>
      </c>
      <c r="E5106">
        <v>674.33442586263004</v>
      </c>
      <c r="G5106" t="s">
        <v>31</v>
      </c>
    </row>
    <row r="5107" spans="1:7" x14ac:dyDescent="0.35">
      <c r="A5107">
        <v>7.98395793850068</v>
      </c>
      <c r="B5107">
        <v>9.7167969215659997E-4</v>
      </c>
      <c r="C5107">
        <v>673.99815063476501</v>
      </c>
      <c r="E5107">
        <v>673.99815063476501</v>
      </c>
      <c r="G5107" t="s">
        <v>31</v>
      </c>
    </row>
    <row r="5108" spans="1:7" x14ac:dyDescent="0.35">
      <c r="A5108">
        <v>7.9839632118819202</v>
      </c>
      <c r="B5108">
        <v>9.7695307340470009E-4</v>
      </c>
      <c r="C5108">
        <v>673.66270751953095</v>
      </c>
      <c r="E5108">
        <v>673.66270751953095</v>
      </c>
      <c r="G5108" t="s">
        <v>31</v>
      </c>
    </row>
    <row r="5109" spans="1:7" x14ac:dyDescent="0.35">
      <c r="A5109">
        <v>7.9839684853795898</v>
      </c>
      <c r="B5109">
        <v>9.8222657106810003E-4</v>
      </c>
      <c r="C5109">
        <v>673.32809855143205</v>
      </c>
      <c r="E5109">
        <v>673.32809855143205</v>
      </c>
      <c r="G5109" t="s">
        <v>31</v>
      </c>
    </row>
    <row r="5110" spans="1:7" x14ac:dyDescent="0.35">
      <c r="A5110">
        <v>7.9839737587608397</v>
      </c>
      <c r="B5110">
        <v>9.8749995231620005E-4</v>
      </c>
      <c r="C5110">
        <v>672.99431559244795</v>
      </c>
      <c r="E5110">
        <v>672.99431559244795</v>
      </c>
      <c r="G5110" t="s">
        <v>31</v>
      </c>
    </row>
    <row r="5111" spans="1:7" x14ac:dyDescent="0.35">
      <c r="A5111">
        <v>7.9839790322584996</v>
      </c>
      <c r="B5111">
        <v>9.9277344997969995E-4</v>
      </c>
      <c r="C5111">
        <v>672.661354573567</v>
      </c>
      <c r="E5111">
        <v>672.661354573567</v>
      </c>
      <c r="G5111" t="s">
        <v>31</v>
      </c>
    </row>
    <row r="5112" spans="1:7" x14ac:dyDescent="0.35">
      <c r="A5112">
        <v>7.9839843056397504</v>
      </c>
      <c r="B5112">
        <v>9.9804683122779996E-4</v>
      </c>
      <c r="C5112">
        <v>672.32920735676998</v>
      </c>
      <c r="E5112">
        <v>672.32920735676998</v>
      </c>
      <c r="G5112" t="s">
        <v>31</v>
      </c>
    </row>
    <row r="5113" spans="1:7" x14ac:dyDescent="0.35">
      <c r="A5113">
        <v>7.9839895791374103</v>
      </c>
      <c r="B5113">
        <v>1.0033203288911999E-3</v>
      </c>
      <c r="C5113">
        <v>671.997875976562</v>
      </c>
      <c r="E5113">
        <v>671.997875976562</v>
      </c>
      <c r="G5113" t="s">
        <v>31</v>
      </c>
    </row>
    <row r="5114" spans="1:7" x14ac:dyDescent="0.35">
      <c r="A5114">
        <v>7.9839948525186601</v>
      </c>
      <c r="B5114">
        <v>1.0085937101392999E-3</v>
      </c>
      <c r="C5114">
        <v>671.66735229492099</v>
      </c>
      <c r="E5114">
        <v>671.66735229492099</v>
      </c>
      <c r="G5114" t="s">
        <v>31</v>
      </c>
    </row>
    <row r="5115" spans="1:7" x14ac:dyDescent="0.35">
      <c r="A5115">
        <v>7.98400012601632</v>
      </c>
      <c r="B5115">
        <v>1.0138672078028E-3</v>
      </c>
      <c r="C5115">
        <v>671.337624104817</v>
      </c>
      <c r="E5115">
        <v>671.337624104817</v>
      </c>
      <c r="G5115" t="s">
        <v>31</v>
      </c>
    </row>
    <row r="5116" spans="1:7" x14ac:dyDescent="0.35">
      <c r="A5116">
        <v>7.9840053993975699</v>
      </c>
      <c r="B5116">
        <v>1.0191405890509E-3</v>
      </c>
      <c r="C5116">
        <v>671.00869547525997</v>
      </c>
      <c r="E5116">
        <v>671.00869547525997</v>
      </c>
      <c r="G5116" t="s">
        <v>31</v>
      </c>
    </row>
    <row r="5117" spans="1:7" x14ac:dyDescent="0.35">
      <c r="A5117">
        <v>7.9840106728952298</v>
      </c>
      <c r="B5117">
        <v>1.0244140867143E-3</v>
      </c>
      <c r="C5117">
        <v>670.68054606119699</v>
      </c>
      <c r="E5117">
        <v>670.68054606119699</v>
      </c>
      <c r="G5117" t="s">
        <v>31</v>
      </c>
    </row>
    <row r="5118" spans="1:7" x14ac:dyDescent="0.35">
      <c r="A5118">
        <v>7.9840159462764797</v>
      </c>
      <c r="B5118">
        <v>1.0296874679625E-3</v>
      </c>
      <c r="C5118">
        <v>670.35319010416595</v>
      </c>
      <c r="E5118">
        <v>670.35319010416595</v>
      </c>
      <c r="G5118" t="s">
        <v>31</v>
      </c>
    </row>
    <row r="5119" spans="1:7" x14ac:dyDescent="0.35">
      <c r="A5119">
        <v>7.9840212197741396</v>
      </c>
      <c r="B5119">
        <v>1.0349609656258999E-3</v>
      </c>
      <c r="C5119">
        <v>670.02662963867101</v>
      </c>
      <c r="E5119">
        <v>670.02662963867101</v>
      </c>
      <c r="G5119" t="s">
        <v>31</v>
      </c>
    </row>
    <row r="5120" spans="1:7" x14ac:dyDescent="0.35">
      <c r="A5120">
        <v>7.9840264931553904</v>
      </c>
      <c r="B5120">
        <v>1.0402343468739999E-3</v>
      </c>
      <c r="C5120">
        <v>669.70083618164006</v>
      </c>
      <c r="E5120">
        <v>669.70083618164006</v>
      </c>
      <c r="G5120" t="s">
        <v>31</v>
      </c>
    </row>
    <row r="5121" spans="1:7" x14ac:dyDescent="0.35">
      <c r="A5121">
        <v>7.98403176665306</v>
      </c>
      <c r="B5121">
        <v>1.0455078445374001E-3</v>
      </c>
      <c r="C5121">
        <v>669.375815836588</v>
      </c>
      <c r="E5121">
        <v>669.375815836588</v>
      </c>
      <c r="G5121" t="s">
        <v>31</v>
      </c>
    </row>
    <row r="5122" spans="1:7" x14ac:dyDescent="0.35">
      <c r="A5122">
        <v>7.9840370400343001</v>
      </c>
      <c r="B5122">
        <v>1.0507812257856E-3</v>
      </c>
      <c r="C5122">
        <v>669.05156656900999</v>
      </c>
      <c r="E5122">
        <v>669.05156656900999</v>
      </c>
      <c r="G5122" t="s">
        <v>31</v>
      </c>
    </row>
    <row r="5123" spans="1:7" x14ac:dyDescent="0.35">
      <c r="A5123">
        <v>7.9840423135319698</v>
      </c>
      <c r="B5123">
        <v>1.056054723449E-3</v>
      </c>
      <c r="C5123">
        <v>668.72808024088499</v>
      </c>
      <c r="E5123">
        <v>668.72808024088499</v>
      </c>
      <c r="G5123" t="s">
        <v>31</v>
      </c>
    </row>
    <row r="5124" spans="1:7" x14ac:dyDescent="0.35">
      <c r="A5124">
        <v>7.9840475869132197</v>
      </c>
      <c r="B5124">
        <v>1.0613281046971E-3</v>
      </c>
      <c r="C5124">
        <v>668.40535278320306</v>
      </c>
      <c r="E5124">
        <v>668.40535278320306</v>
      </c>
      <c r="G5124" t="s">
        <v>31</v>
      </c>
    </row>
    <row r="5125" spans="1:7" x14ac:dyDescent="0.35">
      <c r="A5125">
        <v>7.9840528604108796</v>
      </c>
      <c r="B5125">
        <v>1.0666016023605999E-3</v>
      </c>
      <c r="C5125">
        <v>668.083388264973</v>
      </c>
      <c r="E5125">
        <v>668.083388264973</v>
      </c>
      <c r="G5125" t="s">
        <v>31</v>
      </c>
    </row>
    <row r="5126" spans="1:7" x14ac:dyDescent="0.35">
      <c r="A5126">
        <v>7.9840581337921304</v>
      </c>
      <c r="B5126">
        <v>1.0718749836086999E-3</v>
      </c>
      <c r="C5126">
        <v>667.76216837565096</v>
      </c>
      <c r="E5126">
        <v>667.76216837565096</v>
      </c>
      <c r="G5126" t="s">
        <v>31</v>
      </c>
    </row>
    <row r="5127" spans="1:7" x14ac:dyDescent="0.35">
      <c r="A5127">
        <v>7.9840634072897902</v>
      </c>
      <c r="B5127">
        <v>1.0771484812721001E-3</v>
      </c>
      <c r="C5127">
        <v>667.44169921875005</v>
      </c>
      <c r="E5127">
        <v>667.44169921875005</v>
      </c>
      <c r="G5127" t="s">
        <v>31</v>
      </c>
    </row>
    <row r="5128" spans="1:7" x14ac:dyDescent="0.35">
      <c r="A5128">
        <v>7.9840647255768999</v>
      </c>
      <c r="B5128">
        <v>1.0784667683764999E-3</v>
      </c>
      <c r="C5128">
        <v>667.36162923177005</v>
      </c>
      <c r="E5128">
        <v>667.36162923177005</v>
      </c>
      <c r="G5128" t="s">
        <v>31</v>
      </c>
    </row>
    <row r="5129" spans="1:7" x14ac:dyDescent="0.35">
      <c r="A5129">
        <v>7.98406670312397</v>
      </c>
      <c r="B5129">
        <v>1.0804443154484001E-3</v>
      </c>
      <c r="C5129">
        <v>667.24161987304603</v>
      </c>
      <c r="E5129">
        <v>667.24161987304603</v>
      </c>
      <c r="G5129" t="s">
        <v>31</v>
      </c>
    </row>
    <row r="5130" spans="1:7" x14ac:dyDescent="0.35">
      <c r="A5130">
        <v>7.9840696695027802</v>
      </c>
      <c r="B5130">
        <v>1.0834106942638E-3</v>
      </c>
      <c r="C5130">
        <v>667.06184895833303</v>
      </c>
      <c r="E5130">
        <v>667.06184895833303</v>
      </c>
      <c r="G5130" t="s">
        <v>31</v>
      </c>
    </row>
    <row r="5131" spans="1:7" x14ac:dyDescent="0.35">
      <c r="A5131">
        <v>7.9840726357651803</v>
      </c>
      <c r="B5131">
        <v>1.086376956664E-3</v>
      </c>
      <c r="C5131">
        <v>666.88232421875</v>
      </c>
      <c r="E5131">
        <v>666.88232421875</v>
      </c>
      <c r="G5131" t="s">
        <v>31</v>
      </c>
    </row>
    <row r="5132" spans="1:7" x14ac:dyDescent="0.35">
      <c r="A5132">
        <v>7.9840756020275796</v>
      </c>
      <c r="B5132">
        <v>1.0893432190641E-3</v>
      </c>
      <c r="C5132">
        <v>666.703029378255</v>
      </c>
      <c r="E5132">
        <v>666.703029378255</v>
      </c>
      <c r="G5132" t="s">
        <v>31</v>
      </c>
    </row>
    <row r="5133" spans="1:7" x14ac:dyDescent="0.35">
      <c r="A5133">
        <v>7.9840785684064004</v>
      </c>
      <c r="B5133">
        <v>1.0923095978796001E-3</v>
      </c>
      <c r="C5133">
        <v>666.52396850585899</v>
      </c>
      <c r="E5133">
        <v>666.52396850585899</v>
      </c>
      <c r="G5133" t="s">
        <v>31</v>
      </c>
    </row>
    <row r="5134" spans="1:7" x14ac:dyDescent="0.35">
      <c r="A5134">
        <v>7.9840830177999997</v>
      </c>
      <c r="B5134">
        <v>1.0967589914797999E-3</v>
      </c>
      <c r="C5134">
        <v>666.25589803059802</v>
      </c>
      <c r="E5134">
        <v>666.25589803059802</v>
      </c>
      <c r="G5134" t="s">
        <v>31</v>
      </c>
    </row>
    <row r="5135" spans="1:7" x14ac:dyDescent="0.35">
      <c r="A5135">
        <v>7.98408746731001</v>
      </c>
      <c r="B5135">
        <v>1.1012085014953999E-3</v>
      </c>
      <c r="C5135">
        <v>665.98833821614505</v>
      </c>
      <c r="E5135">
        <v>665.98833821614505</v>
      </c>
      <c r="G5135" t="s">
        <v>31</v>
      </c>
    </row>
    <row r="5136" spans="1:7" x14ac:dyDescent="0.35">
      <c r="A5136">
        <v>7.9840919168200299</v>
      </c>
      <c r="B5136">
        <v>1.1056580115108999E-3</v>
      </c>
      <c r="C5136">
        <v>665.72130330403604</v>
      </c>
      <c r="E5136">
        <v>665.72130330403604</v>
      </c>
      <c r="G5136" t="s">
        <v>31</v>
      </c>
    </row>
    <row r="5137" spans="1:7" x14ac:dyDescent="0.35">
      <c r="A5137">
        <v>7.9840963662136302</v>
      </c>
      <c r="B5137">
        <v>1.1101074051111E-3</v>
      </c>
      <c r="C5137">
        <v>665.45479125976499</v>
      </c>
      <c r="E5137">
        <v>665.45479125976499</v>
      </c>
      <c r="G5137" t="s">
        <v>31</v>
      </c>
    </row>
    <row r="5138" spans="1:7" x14ac:dyDescent="0.35">
      <c r="A5138">
        <v>7.9841008157236502</v>
      </c>
      <c r="B5138">
        <v>1.1145569151266999E-3</v>
      </c>
      <c r="C5138">
        <v>665.188783772786</v>
      </c>
      <c r="E5138">
        <v>665.188783772786</v>
      </c>
      <c r="G5138" t="s">
        <v>31</v>
      </c>
    </row>
    <row r="5139" spans="1:7" x14ac:dyDescent="0.35">
      <c r="A5139">
        <v>7.9841052651172504</v>
      </c>
      <c r="B5139">
        <v>1.1190063087269E-3</v>
      </c>
      <c r="C5139">
        <v>664.92329305013004</v>
      </c>
      <c r="E5139">
        <v>664.92329305013004</v>
      </c>
      <c r="G5139" t="s">
        <v>31</v>
      </c>
    </row>
    <row r="5140" spans="1:7" x14ac:dyDescent="0.35">
      <c r="A5140">
        <v>7.9841097146272597</v>
      </c>
      <c r="B5140">
        <v>1.1234558187425E-3</v>
      </c>
      <c r="C5140">
        <v>664.65832316080696</v>
      </c>
      <c r="E5140">
        <v>664.65832316080696</v>
      </c>
      <c r="G5140" t="s">
        <v>31</v>
      </c>
    </row>
    <row r="5141" spans="1:7" x14ac:dyDescent="0.35">
      <c r="A5141">
        <v>7.9841141641372797</v>
      </c>
      <c r="B5141">
        <v>1.127905328758E-3</v>
      </c>
      <c r="C5141">
        <v>664.39385986328102</v>
      </c>
      <c r="E5141">
        <v>664.39385986328102</v>
      </c>
      <c r="G5141" t="s">
        <v>31</v>
      </c>
    </row>
    <row r="5142" spans="1:7" x14ac:dyDescent="0.35">
      <c r="A5142">
        <v>7.9841186135308799</v>
      </c>
      <c r="B5142">
        <v>1.1323547223582001E-3</v>
      </c>
      <c r="C5142">
        <v>664.12990519205698</v>
      </c>
      <c r="E5142">
        <v>664.12990519205698</v>
      </c>
      <c r="G5142" t="s">
        <v>31</v>
      </c>
    </row>
    <row r="5143" spans="1:7" x14ac:dyDescent="0.35">
      <c r="A5143">
        <v>7.9841230630408901</v>
      </c>
      <c r="B5143">
        <v>1.1368042323738E-3</v>
      </c>
      <c r="C5143">
        <v>663.86646321614501</v>
      </c>
      <c r="E5143">
        <v>663.86646321614501</v>
      </c>
      <c r="G5143" t="s">
        <v>31</v>
      </c>
    </row>
    <row r="5144" spans="1:7" x14ac:dyDescent="0.35">
      <c r="A5144">
        <v>7.9841275124344904</v>
      </c>
      <c r="B5144">
        <v>1.1412536259739999E-3</v>
      </c>
      <c r="C5144">
        <v>663.603525797526</v>
      </c>
      <c r="E5144">
        <v>663.603525797526</v>
      </c>
      <c r="G5144" t="s">
        <v>31</v>
      </c>
    </row>
    <row r="5145" spans="1:7" x14ac:dyDescent="0.35">
      <c r="A5145">
        <v>7.9841286247828904</v>
      </c>
      <c r="B5145">
        <v>1.1423659743741001E-3</v>
      </c>
      <c r="C5145">
        <v>663.537829589843</v>
      </c>
      <c r="E5145">
        <v>663.537829589843</v>
      </c>
      <c r="G5145" t="s">
        <v>31</v>
      </c>
    </row>
    <row r="5146" spans="1:7" x14ac:dyDescent="0.35">
      <c r="A5146">
        <v>7.9841297372477102</v>
      </c>
      <c r="B5146">
        <v>1.1434784391894E-3</v>
      </c>
      <c r="C5146">
        <v>663.47215983072897</v>
      </c>
      <c r="E5146">
        <v>663.47215983072897</v>
      </c>
      <c r="G5146" t="s">
        <v>31</v>
      </c>
    </row>
    <row r="5147" spans="1:7" x14ac:dyDescent="0.35">
      <c r="A5147">
        <v>7.9841314057121</v>
      </c>
      <c r="B5147">
        <v>1.1451469035818999E-3</v>
      </c>
      <c r="C5147">
        <v>663.37372233072904</v>
      </c>
      <c r="E5147">
        <v>663.37372233072904</v>
      </c>
      <c r="G5147" t="s">
        <v>31</v>
      </c>
    </row>
    <row r="5148" spans="1:7" x14ac:dyDescent="0.35">
      <c r="A5148">
        <v>7.9841339085251004</v>
      </c>
      <c r="B5148">
        <v>1.1476497165858E-3</v>
      </c>
      <c r="C5148">
        <v>663.22623697916595</v>
      </c>
      <c r="E5148">
        <v>663.22623697916595</v>
      </c>
      <c r="G5148" t="s">
        <v>31</v>
      </c>
    </row>
    <row r="5149" spans="1:7" x14ac:dyDescent="0.35">
      <c r="A5149">
        <v>7.9841364114545197</v>
      </c>
      <c r="B5149">
        <v>1.1501526460051001E-3</v>
      </c>
      <c r="C5149">
        <v>663.07890014648399</v>
      </c>
      <c r="E5149">
        <v>663.07890014648399</v>
      </c>
      <c r="G5149" t="s">
        <v>31</v>
      </c>
    </row>
    <row r="5150" spans="1:7" x14ac:dyDescent="0.35">
      <c r="A5150">
        <v>7.9841389142675299</v>
      </c>
      <c r="B5150">
        <v>1.1526554590091001E-3</v>
      </c>
      <c r="C5150">
        <v>662.93173624674398</v>
      </c>
      <c r="E5150">
        <v>662.93173624674398</v>
      </c>
      <c r="G5150" t="s">
        <v>31</v>
      </c>
    </row>
    <row r="5151" spans="1:7" x14ac:dyDescent="0.35">
      <c r="A5151">
        <v>7.9841426684288299</v>
      </c>
      <c r="B5151">
        <v>1.1564096203073001E-3</v>
      </c>
      <c r="C5151">
        <v>662.71133219400997</v>
      </c>
      <c r="E5151">
        <v>662.71133219400997</v>
      </c>
      <c r="G5151" t="s">
        <v>31</v>
      </c>
    </row>
    <row r="5152" spans="1:7" x14ac:dyDescent="0.35">
      <c r="A5152">
        <v>7.98414642270654</v>
      </c>
      <c r="B5152">
        <v>1.1601638980208999E-3</v>
      </c>
      <c r="C5152">
        <v>662.49128824869797</v>
      </c>
      <c r="E5152">
        <v>662.49128824869797</v>
      </c>
      <c r="G5152" t="s">
        <v>31</v>
      </c>
    </row>
    <row r="5153" spans="1:7" x14ac:dyDescent="0.35">
      <c r="A5153">
        <v>7.98415017686784</v>
      </c>
      <c r="B5153">
        <v>1.1639180593192001E-3</v>
      </c>
      <c r="C5153">
        <v>662.27160644531205</v>
      </c>
      <c r="E5153">
        <v>662.27160644531205</v>
      </c>
      <c r="G5153" t="s">
        <v>31</v>
      </c>
    </row>
    <row r="5154" spans="1:7" x14ac:dyDescent="0.35">
      <c r="A5154">
        <v>7.9841539311455501</v>
      </c>
      <c r="B5154">
        <v>1.1676723370327999E-3</v>
      </c>
      <c r="C5154">
        <v>662.05226847330698</v>
      </c>
      <c r="E5154">
        <v>662.05226847330698</v>
      </c>
      <c r="G5154" t="s">
        <v>31</v>
      </c>
    </row>
    <row r="5155" spans="1:7" x14ac:dyDescent="0.35">
      <c r="A5155">
        <v>7.9841576854232699</v>
      </c>
      <c r="B5155">
        <v>1.1714266147464E-3</v>
      </c>
      <c r="C5155">
        <v>661.83330281575502</v>
      </c>
      <c r="E5155">
        <v>661.83330281575502</v>
      </c>
      <c r="G5155" t="s">
        <v>31</v>
      </c>
    </row>
    <row r="5156" spans="1:7" x14ac:dyDescent="0.35">
      <c r="A5156">
        <v>7.9841633167816299</v>
      </c>
      <c r="B5156">
        <v>1.1770579731091E-3</v>
      </c>
      <c r="C5156">
        <v>661.50563557942701</v>
      </c>
      <c r="E5156">
        <v>661.50563557942701</v>
      </c>
      <c r="G5156" t="s">
        <v>31</v>
      </c>
    </row>
    <row r="5157" spans="1:7" x14ac:dyDescent="0.35">
      <c r="A5157">
        <v>7.98416894813999</v>
      </c>
      <c r="B5157">
        <v>1.1826893314719001E-3</v>
      </c>
      <c r="C5157">
        <v>661.17876586913997</v>
      </c>
      <c r="E5157">
        <v>661.17876586913997</v>
      </c>
      <c r="G5157" t="s">
        <v>31</v>
      </c>
    </row>
    <row r="5158" spans="1:7" x14ac:dyDescent="0.35">
      <c r="A5158">
        <v>7.9841745794983501</v>
      </c>
      <c r="B5158">
        <v>1.1883206898345999E-3</v>
      </c>
      <c r="C5158">
        <v>660.85268351236903</v>
      </c>
      <c r="E5158">
        <v>660.85268351236903</v>
      </c>
      <c r="G5158" t="s">
        <v>31</v>
      </c>
    </row>
    <row r="5159" spans="1:7" x14ac:dyDescent="0.35">
      <c r="A5159">
        <v>7.9841802107403002</v>
      </c>
      <c r="B5159">
        <v>1.193951931782E-3</v>
      </c>
      <c r="C5159">
        <v>660.52739868163997</v>
      </c>
      <c r="E5159">
        <v>660.52739868163997</v>
      </c>
      <c r="G5159" t="s">
        <v>31</v>
      </c>
    </row>
    <row r="5160" spans="1:7" x14ac:dyDescent="0.35">
      <c r="A5160">
        <v>7.9841858420986602</v>
      </c>
      <c r="B5160">
        <v>1.1995832901448001E-3</v>
      </c>
      <c r="C5160">
        <v>660.20288289387997</v>
      </c>
      <c r="E5160">
        <v>660.20288289387997</v>
      </c>
      <c r="G5160" t="s">
        <v>31</v>
      </c>
    </row>
    <row r="5161" spans="1:7" x14ac:dyDescent="0.35">
      <c r="A5161">
        <v>7.9841914734570301</v>
      </c>
      <c r="B5161">
        <v>1.2052146485074999E-3</v>
      </c>
      <c r="C5161">
        <v>659.87916870117101</v>
      </c>
      <c r="E5161">
        <v>659.87916870117101</v>
      </c>
      <c r="G5161" t="s">
        <v>31</v>
      </c>
    </row>
    <row r="5162" spans="1:7" x14ac:dyDescent="0.35">
      <c r="A5162">
        <v>7.9841971048153901</v>
      </c>
      <c r="B5162">
        <v>1.2108460068702E-3</v>
      </c>
      <c r="C5162">
        <v>659.55622151692705</v>
      </c>
      <c r="E5162">
        <v>659.55622151692705</v>
      </c>
      <c r="G5162" t="s">
        <v>31</v>
      </c>
    </row>
    <row r="5163" spans="1:7" x14ac:dyDescent="0.35">
      <c r="A5163">
        <v>7.9842027361737502</v>
      </c>
      <c r="B5163">
        <v>1.216477365233E-3</v>
      </c>
      <c r="C5163">
        <v>659.23405761718698</v>
      </c>
      <c r="E5163">
        <v>659.23405761718698</v>
      </c>
      <c r="G5163" t="s">
        <v>31</v>
      </c>
    </row>
    <row r="5164" spans="1:7" x14ac:dyDescent="0.35">
      <c r="A5164">
        <v>7.9842041439842397</v>
      </c>
      <c r="B5164">
        <v>1.2178851757198E-3</v>
      </c>
      <c r="C5164">
        <v>659.153562418619</v>
      </c>
      <c r="E5164">
        <v>659.153562418619</v>
      </c>
      <c r="G5164" t="s">
        <v>31</v>
      </c>
    </row>
    <row r="5165" spans="1:7" x14ac:dyDescent="0.35">
      <c r="A5165">
        <v>7.9842055519111401</v>
      </c>
      <c r="B5165">
        <v>1.2192931026220001E-3</v>
      </c>
      <c r="C5165">
        <v>659.07312011718705</v>
      </c>
      <c r="E5165">
        <v>659.07312011718705</v>
      </c>
      <c r="G5165" t="s">
        <v>31</v>
      </c>
    </row>
    <row r="5166" spans="1:7" x14ac:dyDescent="0.35">
      <c r="A5166">
        <v>7.9842076636850798</v>
      </c>
      <c r="B5166">
        <v>1.2214048765598999E-3</v>
      </c>
      <c r="C5166">
        <v>658.95255737304603</v>
      </c>
      <c r="E5166">
        <v>658.95255737304603</v>
      </c>
      <c r="G5166" t="s">
        <v>31</v>
      </c>
    </row>
    <row r="5167" spans="1:7" x14ac:dyDescent="0.35">
      <c r="A5167">
        <v>7.9842097753425998</v>
      </c>
      <c r="B5167">
        <v>1.2235165340825E-3</v>
      </c>
      <c r="C5167">
        <v>658.832114664713</v>
      </c>
      <c r="E5167">
        <v>658.832114664713</v>
      </c>
      <c r="G5167" t="s">
        <v>31</v>
      </c>
    </row>
    <row r="5168" spans="1:7" x14ac:dyDescent="0.35">
      <c r="A5168">
        <v>7.9842118871165404</v>
      </c>
      <c r="B5168">
        <v>1.2256283080205E-3</v>
      </c>
      <c r="C5168">
        <v>658.71177571614498</v>
      </c>
      <c r="E5168">
        <v>658.71177571614498</v>
      </c>
      <c r="G5168" t="s">
        <v>31</v>
      </c>
    </row>
    <row r="5169" spans="1:7" x14ac:dyDescent="0.35">
      <c r="A5169">
        <v>7.98421505477745</v>
      </c>
      <c r="B5169">
        <v>1.2287959689274001E-3</v>
      </c>
      <c r="C5169">
        <v>658.53150634765598</v>
      </c>
      <c r="E5169">
        <v>658.53150634765598</v>
      </c>
      <c r="G5169" t="s">
        <v>31</v>
      </c>
    </row>
    <row r="5170" spans="1:7" x14ac:dyDescent="0.35">
      <c r="A5170">
        <v>7.9842182224383498</v>
      </c>
      <c r="B5170">
        <v>1.2319636298342999E-3</v>
      </c>
      <c r="C5170">
        <v>658.35148518880203</v>
      </c>
      <c r="E5170">
        <v>658.35148518880203</v>
      </c>
      <c r="G5170" t="s">
        <v>31</v>
      </c>
    </row>
    <row r="5171" spans="1:7" x14ac:dyDescent="0.35">
      <c r="A5171">
        <v>7.9842213900992602</v>
      </c>
      <c r="B5171">
        <v>1.2351312907412E-3</v>
      </c>
      <c r="C5171">
        <v>658.17170817057297</v>
      </c>
      <c r="E5171">
        <v>658.17170817057297</v>
      </c>
      <c r="G5171" t="s">
        <v>31</v>
      </c>
    </row>
    <row r="5172" spans="1:7" x14ac:dyDescent="0.35">
      <c r="A5172">
        <v>7.9842245576437501</v>
      </c>
      <c r="B5172">
        <v>1.2382988352327999E-3</v>
      </c>
      <c r="C5172">
        <v>657.99215901692696</v>
      </c>
      <c r="E5172">
        <v>657.99215901692696</v>
      </c>
      <c r="G5172" t="s">
        <v>31</v>
      </c>
    </row>
    <row r="5173" spans="1:7" x14ac:dyDescent="0.35">
      <c r="A5173">
        <v>7.9842277253046596</v>
      </c>
      <c r="B5173">
        <v>1.2414664961397E-3</v>
      </c>
      <c r="C5173">
        <v>657.81287027994699</v>
      </c>
      <c r="E5173">
        <v>657.81287027994699</v>
      </c>
      <c r="G5173" t="s">
        <v>31</v>
      </c>
    </row>
    <row r="5174" spans="1:7" x14ac:dyDescent="0.35">
      <c r="A5174">
        <v>7.9842308929655701</v>
      </c>
      <c r="B5174">
        <v>1.2446341570466E-3</v>
      </c>
      <c r="C5174">
        <v>657.63381144205698</v>
      </c>
      <c r="E5174">
        <v>657.63381144205698</v>
      </c>
      <c r="G5174" t="s">
        <v>31</v>
      </c>
    </row>
    <row r="5175" spans="1:7" x14ac:dyDescent="0.35">
      <c r="A5175">
        <v>7.9842340606264699</v>
      </c>
      <c r="B5175">
        <v>1.2478018179535001E-3</v>
      </c>
      <c r="C5175">
        <v>657.45498860677003</v>
      </c>
      <c r="E5175">
        <v>657.45498860677003</v>
      </c>
      <c r="G5175" t="s">
        <v>31</v>
      </c>
    </row>
    <row r="5176" spans="1:7" x14ac:dyDescent="0.35">
      <c r="A5176">
        <v>7.9842362587805802</v>
      </c>
      <c r="B5176">
        <v>1.2499999720603E-3</v>
      </c>
      <c r="C5176">
        <v>626.48074340820301</v>
      </c>
      <c r="D5176">
        <v>626.48074340820301</v>
      </c>
      <c r="F5176" t="s">
        <v>27</v>
      </c>
    </row>
    <row r="5177" spans="1:7" x14ac:dyDescent="0.35">
      <c r="A5177">
        <v>7.9854862587526396</v>
      </c>
      <c r="B5177">
        <v>1.2499999720603E-3</v>
      </c>
      <c r="C5177">
        <v>574.39368014865397</v>
      </c>
      <c r="D5177">
        <v>574.39368014865397</v>
      </c>
      <c r="F5177" t="s">
        <v>27</v>
      </c>
    </row>
    <row r="5178" spans="1:7" x14ac:dyDescent="0.35">
      <c r="A5178">
        <v>7.9867362587246999</v>
      </c>
      <c r="B5178">
        <v>1.2499999720603E-3</v>
      </c>
      <c r="C5178">
        <v>535.57259453667496</v>
      </c>
      <c r="D5178">
        <v>535.57259453667496</v>
      </c>
      <c r="F5178" t="s">
        <v>27</v>
      </c>
    </row>
    <row r="5179" spans="1:7" x14ac:dyDescent="0.35">
      <c r="A5179">
        <v>7.9880862587597203</v>
      </c>
      <c r="B5179">
        <v>0</v>
      </c>
      <c r="C5179">
        <v>502.83030870225599</v>
      </c>
      <c r="D5179">
        <v>502.83030870225599</v>
      </c>
      <c r="F5179" t="s">
        <v>32</v>
      </c>
    </row>
    <row r="5180" spans="1:7" x14ac:dyDescent="0.35">
      <c r="A5180">
        <v>7.9893362587317798</v>
      </c>
      <c r="B5180">
        <v>1.2499999720603E-3</v>
      </c>
      <c r="C5180">
        <v>477.85257297091999</v>
      </c>
      <c r="D5180">
        <v>477.85257297091999</v>
      </c>
      <c r="F5180" t="s">
        <v>32</v>
      </c>
    </row>
    <row r="5181" spans="1:7" x14ac:dyDescent="0.35">
      <c r="A5181">
        <v>7.9905862587038401</v>
      </c>
      <c r="B5181">
        <v>1.2499999720603E-3</v>
      </c>
      <c r="C5181">
        <v>456.84907701280298</v>
      </c>
      <c r="D5181">
        <v>456.84907701280298</v>
      </c>
      <c r="F5181" t="s">
        <v>32</v>
      </c>
    </row>
    <row r="5182" spans="1:7" x14ac:dyDescent="0.35">
      <c r="A5182">
        <v>7.9918362586759004</v>
      </c>
      <c r="B5182">
        <v>1.2499999720603E-3</v>
      </c>
      <c r="C5182">
        <v>439.06378851996499</v>
      </c>
      <c r="D5182">
        <v>439.06378851996499</v>
      </c>
      <c r="F5182" t="s">
        <v>32</v>
      </c>
    </row>
    <row r="5183" spans="1:7" x14ac:dyDescent="0.35">
      <c r="A5183">
        <v>7.99188625867464</v>
      </c>
      <c r="B5183" s="1">
        <v>4.9999998736893697E-5</v>
      </c>
      <c r="C5183">
        <v>438.10183947014002</v>
      </c>
      <c r="E5183">
        <v>438.10183947014002</v>
      </c>
      <c r="G5183" t="s">
        <v>33</v>
      </c>
    </row>
    <row r="5184" spans="1:7" x14ac:dyDescent="0.35">
      <c r="A5184">
        <v>7.9919362586733698</v>
      </c>
      <c r="B5184" s="1">
        <v>9.9999997473787503E-5</v>
      </c>
      <c r="C5184">
        <v>437.45604127826101</v>
      </c>
      <c r="E5184">
        <v>437.45604127826101</v>
      </c>
      <c r="G5184" t="s">
        <v>33</v>
      </c>
    </row>
    <row r="5185" spans="1:7" x14ac:dyDescent="0.35">
      <c r="A5185">
        <v>7.9919487586739697</v>
      </c>
      <c r="B5185">
        <v>1.1249999806750001E-4</v>
      </c>
      <c r="C5185">
        <v>437.29479194409902</v>
      </c>
      <c r="E5185">
        <v>437.29479194409902</v>
      </c>
      <c r="G5185" t="s">
        <v>33</v>
      </c>
    </row>
    <row r="5186" spans="1:7" x14ac:dyDescent="0.35">
      <c r="A5186">
        <v>7.99195188367593</v>
      </c>
      <c r="B5186">
        <v>1.156250000349E-4</v>
      </c>
      <c r="C5186">
        <v>437.25448932069702</v>
      </c>
      <c r="E5186">
        <v>437.25448932069702</v>
      </c>
      <c r="G5186" t="s">
        <v>33</v>
      </c>
    </row>
    <row r="5187" spans="1:7" x14ac:dyDescent="0.35">
      <c r="A5187">
        <v>7.9919550086779001</v>
      </c>
      <c r="B5187">
        <v>1.187500020023E-4</v>
      </c>
      <c r="C5187">
        <v>437.21420103130902</v>
      </c>
      <c r="E5187">
        <v>437.21420103130902</v>
      </c>
      <c r="G5187" t="s">
        <v>33</v>
      </c>
    </row>
    <row r="5188" spans="1:7" x14ac:dyDescent="0.35">
      <c r="A5188">
        <v>7.99195969616994</v>
      </c>
      <c r="B5188">
        <v>1.2343749403949999E-4</v>
      </c>
      <c r="C5188">
        <v>437.15379795883598</v>
      </c>
      <c r="E5188">
        <v>437.15379795883598</v>
      </c>
      <c r="G5188" t="s">
        <v>33</v>
      </c>
    </row>
    <row r="5189" spans="1:7" x14ac:dyDescent="0.35">
      <c r="A5189">
        <v>7.9919643836765299</v>
      </c>
      <c r="B5189">
        <v>1.2812500062859999E-4</v>
      </c>
      <c r="C5189">
        <v>437.09342355439099</v>
      </c>
      <c r="E5189">
        <v>437.09342355439099</v>
      </c>
      <c r="G5189" t="s">
        <v>33</v>
      </c>
    </row>
    <row r="5190" spans="1:7" x14ac:dyDescent="0.35">
      <c r="A5190">
        <v>7.9919690711831199</v>
      </c>
      <c r="B5190">
        <v>1.328125072177E-4</v>
      </c>
      <c r="C5190">
        <v>437.03307180693599</v>
      </c>
      <c r="E5190">
        <v>437.03307180693599</v>
      </c>
      <c r="G5190" t="s">
        <v>33</v>
      </c>
    </row>
    <row r="5191" spans="1:7" x14ac:dyDescent="0.35">
      <c r="A5191">
        <v>7.99197375867515</v>
      </c>
      <c r="B5191">
        <v>1.3749999925490001E-4</v>
      </c>
      <c r="C5191">
        <v>436.97275011467201</v>
      </c>
      <c r="E5191">
        <v>436.97275011467201</v>
      </c>
      <c r="G5191" t="s">
        <v>33</v>
      </c>
    </row>
    <row r="5192" spans="1:7" x14ac:dyDescent="0.35">
      <c r="A5192">
        <v>7.99197844618174</v>
      </c>
      <c r="B5192">
        <v>1.4218750584399999E-4</v>
      </c>
      <c r="C5192">
        <v>436.91245847759802</v>
      </c>
      <c r="E5192">
        <v>436.91245847759802</v>
      </c>
      <c r="G5192" t="s">
        <v>33</v>
      </c>
    </row>
    <row r="5193" spans="1:7" x14ac:dyDescent="0.35">
      <c r="A5193">
        <v>7.9919831336737799</v>
      </c>
      <c r="B5193">
        <v>1.468749978812E-4</v>
      </c>
      <c r="C5193">
        <v>436.85219365900201</v>
      </c>
      <c r="E5193">
        <v>436.85219365900201</v>
      </c>
      <c r="G5193" t="s">
        <v>33</v>
      </c>
    </row>
    <row r="5194" spans="1:7" x14ac:dyDescent="0.35">
      <c r="A5194">
        <v>7.9919878211803699</v>
      </c>
      <c r="B5194">
        <v>1.515625044703E-4</v>
      </c>
      <c r="C5194">
        <v>436.79195935798401</v>
      </c>
      <c r="E5194">
        <v>436.79195935798401</v>
      </c>
      <c r="G5194" t="s">
        <v>33</v>
      </c>
    </row>
    <row r="5195" spans="1:7" x14ac:dyDescent="0.35">
      <c r="A5195">
        <v>7.9919889930460997</v>
      </c>
      <c r="B5195">
        <v>1.527343702036E-4</v>
      </c>
      <c r="C5195">
        <v>436.776900782729</v>
      </c>
      <c r="E5195">
        <v>436.776900782729</v>
      </c>
      <c r="G5195" t="s">
        <v>33</v>
      </c>
    </row>
    <row r="5196" spans="1:7" x14ac:dyDescent="0.35">
      <c r="A5196">
        <v>7.9919901649263902</v>
      </c>
      <c r="B5196">
        <v>1.5390625048890001E-4</v>
      </c>
      <c r="C5196">
        <v>436.76184359463701</v>
      </c>
      <c r="E5196">
        <v>436.76184359463701</v>
      </c>
      <c r="G5196" t="s">
        <v>33</v>
      </c>
    </row>
    <row r="5197" spans="1:7" x14ac:dyDescent="0.35">
      <c r="A5197">
        <v>7.9919919227395404</v>
      </c>
      <c r="B5197">
        <v>1.5566406364080001E-4</v>
      </c>
      <c r="C5197">
        <v>436.73926521070001</v>
      </c>
      <c r="E5197">
        <v>436.73926521070001</v>
      </c>
      <c r="G5197" t="s">
        <v>33</v>
      </c>
    </row>
    <row r="5198" spans="1:7" x14ac:dyDescent="0.35">
      <c r="A5198">
        <v>7.9919945594592701</v>
      </c>
      <c r="B5198">
        <v>1.5830078336870001E-4</v>
      </c>
      <c r="C5198">
        <v>436.70540318344501</v>
      </c>
      <c r="E5198">
        <v>436.70540318344501</v>
      </c>
      <c r="G5198" t="s">
        <v>33</v>
      </c>
    </row>
    <row r="5199" spans="1:7" x14ac:dyDescent="0.35">
      <c r="A5199">
        <v>7.9919985145388601</v>
      </c>
      <c r="B5199">
        <v>1.622558629605E-4</v>
      </c>
      <c r="C5199">
        <v>436.65463349313399</v>
      </c>
      <c r="E5199">
        <v>436.65463349313399</v>
      </c>
      <c r="G5199" t="s">
        <v>33</v>
      </c>
    </row>
    <row r="5200" spans="1:7" x14ac:dyDescent="0.35">
      <c r="A5200">
        <v>7.9920044471509701</v>
      </c>
      <c r="B5200">
        <v>1.6818847507229999E-4</v>
      </c>
      <c r="C5200">
        <v>436.57852080373999</v>
      </c>
      <c r="E5200">
        <v>436.57852080373999</v>
      </c>
      <c r="G5200" t="s">
        <v>33</v>
      </c>
    </row>
    <row r="5201" spans="1:7" x14ac:dyDescent="0.35">
      <c r="A5201">
        <v>7.9920103797630802</v>
      </c>
      <c r="B5201">
        <v>1.7412108718410001E-4</v>
      </c>
      <c r="C5201">
        <v>436.50245111638799</v>
      </c>
      <c r="E5201">
        <v>436.50245111638799</v>
      </c>
      <c r="G5201" t="s">
        <v>33</v>
      </c>
    </row>
    <row r="5202" spans="1:7" x14ac:dyDescent="0.35">
      <c r="A5202">
        <v>7.9920163123897501</v>
      </c>
      <c r="B5202">
        <v>1.800537138478E-4</v>
      </c>
      <c r="C5202">
        <v>436.42642535585298</v>
      </c>
      <c r="E5202">
        <v>436.42642535585298</v>
      </c>
      <c r="G5202" t="s">
        <v>33</v>
      </c>
    </row>
    <row r="5203" spans="1:7" x14ac:dyDescent="0.35">
      <c r="A5203">
        <v>7.9920222450018601</v>
      </c>
      <c r="B5203">
        <v>1.8598632595959999E-4</v>
      </c>
      <c r="C5203">
        <v>436.35044398452197</v>
      </c>
      <c r="E5203">
        <v>436.35044398452197</v>
      </c>
      <c r="G5203" t="s">
        <v>33</v>
      </c>
    </row>
    <row r="5204" spans="1:7" x14ac:dyDescent="0.35">
      <c r="A5204">
        <v>7.9920281776139701</v>
      </c>
      <c r="B5204">
        <v>1.9191893807140001E-4</v>
      </c>
      <c r="C5204">
        <v>436.27450931433401</v>
      </c>
      <c r="E5204">
        <v>436.27450931433401</v>
      </c>
      <c r="G5204" t="s">
        <v>33</v>
      </c>
    </row>
    <row r="5205" spans="1:7" x14ac:dyDescent="0.35">
      <c r="A5205">
        <v>7.9920341102406303</v>
      </c>
      <c r="B5205">
        <v>1.9785156473509999E-4</v>
      </c>
      <c r="C5205">
        <v>436.19861672141298</v>
      </c>
      <c r="E5205">
        <v>436.19861672141298</v>
      </c>
      <c r="G5205" t="s">
        <v>33</v>
      </c>
    </row>
    <row r="5206" spans="1:7" x14ac:dyDescent="0.35">
      <c r="A5206">
        <v>7.99204004285275</v>
      </c>
      <c r="B5206">
        <v>2.0378417684690001E-4</v>
      </c>
      <c r="C5206">
        <v>436.12276805530797</v>
      </c>
      <c r="E5206">
        <v>436.12276805530797</v>
      </c>
      <c r="G5206" t="s">
        <v>33</v>
      </c>
    </row>
    <row r="5207" spans="1:7" x14ac:dyDescent="0.35">
      <c r="A5207">
        <v>7.9920459754794102</v>
      </c>
      <c r="B5207">
        <v>2.097168035106E-4</v>
      </c>
      <c r="C5207">
        <v>436.04754684910603</v>
      </c>
      <c r="E5207">
        <v>436.04754684910603</v>
      </c>
      <c r="G5207" t="s">
        <v>33</v>
      </c>
    </row>
    <row r="5208" spans="1:7" x14ac:dyDescent="0.35">
      <c r="A5208">
        <v>7.9920519080915202</v>
      </c>
      <c r="B5208">
        <v>2.1564941562239999E-4</v>
      </c>
      <c r="C5208">
        <v>435.973107077858</v>
      </c>
      <c r="E5208">
        <v>435.973107077858</v>
      </c>
      <c r="G5208" t="s">
        <v>33</v>
      </c>
    </row>
    <row r="5209" spans="1:7" x14ac:dyDescent="0.35">
      <c r="A5209">
        <v>7.9920578407036302</v>
      </c>
      <c r="B5209">
        <v>2.2158202773420001E-4</v>
      </c>
      <c r="C5209">
        <v>435.89869551225098</v>
      </c>
      <c r="E5209">
        <v>435.89869551225098</v>
      </c>
      <c r="G5209" t="s">
        <v>33</v>
      </c>
    </row>
    <row r="5210" spans="1:7" x14ac:dyDescent="0.35">
      <c r="A5210">
        <v>7.9920637733303002</v>
      </c>
      <c r="B5210">
        <v>2.2751465439789999E-4</v>
      </c>
      <c r="C5210">
        <v>435.82430891557101</v>
      </c>
      <c r="E5210">
        <v>435.82430891557101</v>
      </c>
      <c r="G5210" t="s">
        <v>33</v>
      </c>
    </row>
    <row r="5211" spans="1:7" x14ac:dyDescent="0.35">
      <c r="A5211">
        <v>7.9920697059424102</v>
      </c>
      <c r="B5211">
        <v>2.3344726650970001E-4</v>
      </c>
      <c r="C5211">
        <v>435.74994451349397</v>
      </c>
      <c r="E5211">
        <v>435.74994451349397</v>
      </c>
      <c r="G5211" t="s">
        <v>33</v>
      </c>
    </row>
    <row r="5212" spans="1:7" x14ac:dyDescent="0.35">
      <c r="A5212">
        <v>7.9920756385545202</v>
      </c>
      <c r="B5212">
        <v>2.393798786215E-4</v>
      </c>
      <c r="C5212">
        <v>435.67560785466901</v>
      </c>
      <c r="E5212">
        <v>435.67560785466901</v>
      </c>
      <c r="G5212" t="s">
        <v>33</v>
      </c>
    </row>
    <row r="5213" spans="1:7" x14ac:dyDescent="0.35">
      <c r="A5213">
        <v>7.9920771217148197</v>
      </c>
      <c r="B5213">
        <v>2.408630389254E-4</v>
      </c>
      <c r="C5213">
        <v>435.65702403675402</v>
      </c>
      <c r="E5213">
        <v>435.65702403675402</v>
      </c>
      <c r="G5213" t="s">
        <v>33</v>
      </c>
    </row>
    <row r="5214" spans="1:7" x14ac:dyDescent="0.35">
      <c r="A5214">
        <v>7.9920786048605796</v>
      </c>
      <c r="B5214">
        <v>2.423461846774E-4</v>
      </c>
      <c r="C5214">
        <v>435.63844391793901</v>
      </c>
      <c r="E5214">
        <v>435.63844391793901</v>
      </c>
      <c r="G5214" t="s">
        <v>33</v>
      </c>
    </row>
    <row r="5215" spans="1:7" x14ac:dyDescent="0.35">
      <c r="A5215">
        <v>7.9920791610493298</v>
      </c>
      <c r="B5215">
        <v>2.4290237342929999E-4</v>
      </c>
      <c r="C5215">
        <v>435.63147619998801</v>
      </c>
      <c r="E5215">
        <v>435.63147619998801</v>
      </c>
      <c r="G5215" t="s">
        <v>33</v>
      </c>
    </row>
    <row r="5216" spans="1:7" x14ac:dyDescent="0.35">
      <c r="A5216">
        <v>7.99207999532518</v>
      </c>
      <c r="B5216">
        <v>2.4373664928129999E-4</v>
      </c>
      <c r="C5216">
        <v>435.62102624141801</v>
      </c>
      <c r="E5216">
        <v>435.62102624141801</v>
      </c>
      <c r="G5216" t="s">
        <v>33</v>
      </c>
    </row>
    <row r="5217" spans="1:7" x14ac:dyDescent="0.35">
      <c r="A5217">
        <v>7.9920812467462303</v>
      </c>
      <c r="B5217">
        <v>2.4498807033519998E-4</v>
      </c>
      <c r="C5217">
        <v>435.605351303563</v>
      </c>
      <c r="E5217">
        <v>435.605351303563</v>
      </c>
      <c r="G5217" t="s">
        <v>33</v>
      </c>
    </row>
    <row r="5218" spans="1:7" x14ac:dyDescent="0.35">
      <c r="A5218">
        <v>7.9920831238559904</v>
      </c>
      <c r="B5218">
        <v>2.4686518008820002E-4</v>
      </c>
      <c r="C5218">
        <v>435.58183797200502</v>
      </c>
      <c r="E5218">
        <v>435.58183797200502</v>
      </c>
      <c r="G5218" t="s">
        <v>33</v>
      </c>
    </row>
    <row r="5219" spans="1:7" x14ac:dyDescent="0.35">
      <c r="A5219">
        <v>7.99208593953517</v>
      </c>
      <c r="B5219">
        <v>2.4968085926950002E-4</v>
      </c>
      <c r="C5219">
        <v>435.54657860958201</v>
      </c>
      <c r="E5219">
        <v>435.54657860958201</v>
      </c>
      <c r="G5219" t="s">
        <v>33</v>
      </c>
    </row>
    <row r="5220" spans="1:7" x14ac:dyDescent="0.35">
      <c r="A5220">
        <v>7.9920901630539403</v>
      </c>
      <c r="B5220">
        <v>2.5390437804159998E-4</v>
      </c>
      <c r="C5220">
        <v>435.49370598070499</v>
      </c>
      <c r="E5220">
        <v>435.49370598070499</v>
      </c>
      <c r="G5220" t="s">
        <v>33</v>
      </c>
    </row>
    <row r="5221" spans="1:7" x14ac:dyDescent="0.35">
      <c r="A5221">
        <v>7.9920943865436103</v>
      </c>
      <c r="B5221">
        <v>2.5812786770979998E-4</v>
      </c>
      <c r="C5221">
        <v>435.44084167480401</v>
      </c>
      <c r="E5221">
        <v>435.44084167480401</v>
      </c>
      <c r="G5221" t="s">
        <v>33</v>
      </c>
    </row>
    <row r="5222" spans="1:7" x14ac:dyDescent="0.35">
      <c r="A5222">
        <v>7.9920986100623796</v>
      </c>
      <c r="B5222">
        <v>2.6235138648179998E-4</v>
      </c>
      <c r="C5222">
        <v>435.38799540201802</v>
      </c>
      <c r="E5222">
        <v>435.38799540201802</v>
      </c>
      <c r="G5222" t="s">
        <v>33</v>
      </c>
    </row>
    <row r="5223" spans="1:7" x14ac:dyDescent="0.35">
      <c r="A5223">
        <v>7.9921028335811499</v>
      </c>
      <c r="B5223">
        <v>2.665749052539E-4</v>
      </c>
      <c r="C5223">
        <v>435.33516346324501</v>
      </c>
      <c r="E5223">
        <v>435.33516346324501</v>
      </c>
      <c r="G5223" t="s">
        <v>33</v>
      </c>
    </row>
    <row r="5224" spans="1:7" x14ac:dyDescent="0.35">
      <c r="A5224">
        <v>7.9921070570999202</v>
      </c>
      <c r="B5224">
        <v>2.707984240259E-4</v>
      </c>
      <c r="C5224">
        <v>435.28234169699903</v>
      </c>
      <c r="E5224">
        <v>435.28234169699903</v>
      </c>
      <c r="G5224" t="s">
        <v>33</v>
      </c>
    </row>
    <row r="5225" spans="1:7" x14ac:dyDescent="0.35">
      <c r="A5225">
        <v>7.9921112806187002</v>
      </c>
      <c r="B5225">
        <v>2.7502194279800001E-4</v>
      </c>
      <c r="C5225">
        <v>435.22953472715398</v>
      </c>
      <c r="E5225">
        <v>435.22953472715398</v>
      </c>
      <c r="G5225" t="s">
        <v>33</v>
      </c>
    </row>
    <row r="5226" spans="1:7" x14ac:dyDescent="0.35">
      <c r="A5226">
        <v>7.9921155041374696</v>
      </c>
      <c r="B5226">
        <v>2.7924546157000001E-4</v>
      </c>
      <c r="C5226">
        <v>435.17674532803602</v>
      </c>
      <c r="E5226">
        <v>435.17674532803602</v>
      </c>
      <c r="G5226" t="s">
        <v>33</v>
      </c>
    </row>
    <row r="5227" spans="1:7" x14ac:dyDescent="0.35">
      <c r="A5227">
        <v>7.9921197276271396</v>
      </c>
      <c r="B5227">
        <v>2.8346895123829998E-4</v>
      </c>
      <c r="C5227">
        <v>435.12396702621902</v>
      </c>
      <c r="E5227">
        <v>435.12396702621902</v>
      </c>
      <c r="G5227" t="s">
        <v>33</v>
      </c>
    </row>
    <row r="5228" spans="1:7" x14ac:dyDescent="0.35">
      <c r="A5228">
        <v>7.9921239511459099</v>
      </c>
      <c r="B5228">
        <v>2.8769247001029998E-4</v>
      </c>
      <c r="C5228">
        <v>435.071202596028</v>
      </c>
      <c r="E5228">
        <v>435.071202596028</v>
      </c>
      <c r="G5228" t="s">
        <v>33</v>
      </c>
    </row>
    <row r="5229" spans="1:7" x14ac:dyDescent="0.35">
      <c r="A5229">
        <v>7.9921281746646802</v>
      </c>
      <c r="B5229">
        <v>2.9191598878239999E-4</v>
      </c>
      <c r="C5229">
        <v>435.01845666134</v>
      </c>
      <c r="E5229">
        <v>435.01845666134</v>
      </c>
      <c r="G5229" t="s">
        <v>33</v>
      </c>
    </row>
    <row r="5230" spans="1:7" x14ac:dyDescent="0.35">
      <c r="A5230">
        <v>7.9921323981834496</v>
      </c>
      <c r="B5230">
        <v>2.9613950755439999E-4</v>
      </c>
      <c r="C5230">
        <v>434.96572043678901</v>
      </c>
      <c r="E5230">
        <v>434.96572043678901</v>
      </c>
      <c r="G5230" t="s">
        <v>33</v>
      </c>
    </row>
    <row r="5231" spans="1:7" x14ac:dyDescent="0.35">
      <c r="A5231">
        <v>7.9921366217022296</v>
      </c>
      <c r="B5231">
        <v>3.003630263265E-4</v>
      </c>
      <c r="C5231">
        <v>434.91299993341602</v>
      </c>
      <c r="E5231">
        <v>434.91299993341602</v>
      </c>
      <c r="G5231" t="s">
        <v>33</v>
      </c>
    </row>
    <row r="5232" spans="1:7" x14ac:dyDescent="0.35">
      <c r="A5232">
        <v>7.9921408451918898</v>
      </c>
      <c r="B5232">
        <v>3.0458651599470001E-4</v>
      </c>
      <c r="C5232">
        <v>434.860293764056</v>
      </c>
      <c r="E5232">
        <v>434.860293764056</v>
      </c>
      <c r="G5232" t="s">
        <v>33</v>
      </c>
    </row>
    <row r="5233" spans="1:7" x14ac:dyDescent="0.35">
      <c r="A5233">
        <v>7.9921450687106699</v>
      </c>
      <c r="B5233">
        <v>3.0881003476670001E-4</v>
      </c>
      <c r="C5233">
        <v>434.80760470303602</v>
      </c>
      <c r="E5233">
        <v>434.80760470303602</v>
      </c>
      <c r="G5233" t="s">
        <v>33</v>
      </c>
    </row>
    <row r="5234" spans="1:7" x14ac:dyDescent="0.35">
      <c r="A5234">
        <v>7.9921492922294401</v>
      </c>
      <c r="B5234">
        <v>3.1303355353880002E-4</v>
      </c>
      <c r="C5234">
        <v>434.75492951364203</v>
      </c>
      <c r="E5234">
        <v>434.75492951364203</v>
      </c>
      <c r="G5234" t="s">
        <v>33</v>
      </c>
    </row>
    <row r="5235" spans="1:7" x14ac:dyDescent="0.35">
      <c r="A5235">
        <v>7.9921535157482104</v>
      </c>
      <c r="B5235">
        <v>3.1725707231080002E-4</v>
      </c>
      <c r="C5235">
        <v>434.702266346324</v>
      </c>
      <c r="E5235">
        <v>434.702266346324</v>
      </c>
      <c r="G5235" t="s">
        <v>33</v>
      </c>
    </row>
    <row r="5236" spans="1:7" x14ac:dyDescent="0.35">
      <c r="A5236">
        <v>7.9921577392669798</v>
      </c>
      <c r="B5236">
        <v>3.2148059108289998E-4</v>
      </c>
      <c r="C5236">
        <v>434.64962028734601</v>
      </c>
      <c r="E5236">
        <v>434.64962028734601</v>
      </c>
      <c r="G5236" t="s">
        <v>33</v>
      </c>
    </row>
    <row r="5237" spans="1:7" x14ac:dyDescent="0.35">
      <c r="A5237">
        <v>7.9921619627857501</v>
      </c>
      <c r="B5237">
        <v>3.2570410985489998E-4</v>
      </c>
      <c r="C5237">
        <v>434.596987175219</v>
      </c>
      <c r="E5237">
        <v>434.596987175219</v>
      </c>
      <c r="G5237" t="s">
        <v>33</v>
      </c>
    </row>
    <row r="5238" spans="1:7" x14ac:dyDescent="0.35">
      <c r="A5238">
        <v>7.9921661862754201</v>
      </c>
      <c r="B5238">
        <v>3.2992759952320001E-4</v>
      </c>
      <c r="C5238">
        <v>434.544371633818</v>
      </c>
      <c r="E5238">
        <v>434.544371633818</v>
      </c>
      <c r="G5238" t="s">
        <v>33</v>
      </c>
    </row>
    <row r="5239" spans="1:7" x14ac:dyDescent="0.35">
      <c r="A5239">
        <v>7.9921704097941904</v>
      </c>
      <c r="B5239">
        <v>3.341511182952E-4</v>
      </c>
      <c r="C5239">
        <v>434.49176857688201</v>
      </c>
      <c r="E5239">
        <v>434.49176857688201</v>
      </c>
      <c r="G5239" t="s">
        <v>33</v>
      </c>
    </row>
    <row r="5240" spans="1:7" x14ac:dyDescent="0.35">
      <c r="A5240">
        <v>7.9921746333129704</v>
      </c>
      <c r="B5240">
        <v>3.3837463706730002E-4</v>
      </c>
      <c r="C5240">
        <v>434.43918309067197</v>
      </c>
      <c r="E5240">
        <v>434.43918309067197</v>
      </c>
      <c r="G5240" t="s">
        <v>33</v>
      </c>
    </row>
    <row r="5241" spans="1:7" x14ac:dyDescent="0.35">
      <c r="A5241">
        <v>7.9921788568317398</v>
      </c>
      <c r="B5241">
        <v>3.4259815583930002E-4</v>
      </c>
      <c r="C5241">
        <v>434.38660823937602</v>
      </c>
      <c r="E5241">
        <v>434.38660823937602</v>
      </c>
      <c r="G5241" t="s">
        <v>33</v>
      </c>
    </row>
    <row r="5242" spans="1:7" x14ac:dyDescent="0.35">
      <c r="A5242">
        <v>7.9921830803505101</v>
      </c>
      <c r="B5242">
        <v>3.4682167461139998E-4</v>
      </c>
      <c r="C5242">
        <v>434.33405142119398</v>
      </c>
      <c r="E5242">
        <v>434.33405142119398</v>
      </c>
      <c r="G5242" t="s">
        <v>33</v>
      </c>
    </row>
    <row r="5243" spans="1:7" x14ac:dyDescent="0.35">
      <c r="A5243">
        <v>7.9921873038692803</v>
      </c>
      <c r="B5243">
        <v>3.5104519338339998E-4</v>
      </c>
      <c r="C5243">
        <v>434.28150939941401</v>
      </c>
      <c r="E5243">
        <v>434.28150939941401</v>
      </c>
      <c r="G5243" t="s">
        <v>33</v>
      </c>
    </row>
    <row r="5244" spans="1:7" x14ac:dyDescent="0.35">
      <c r="A5244">
        <v>7.9921915273589503</v>
      </c>
      <c r="B5244">
        <v>3.5526868305159998E-4</v>
      </c>
      <c r="C5244">
        <v>434.22898032448501</v>
      </c>
      <c r="E5244">
        <v>434.22898032448501</v>
      </c>
      <c r="G5244" t="s">
        <v>33</v>
      </c>
    </row>
    <row r="5245" spans="1:7" x14ac:dyDescent="0.35">
      <c r="A5245">
        <v>7.9921957508777197</v>
      </c>
      <c r="B5245">
        <v>3.594922018237E-4</v>
      </c>
      <c r="C5245">
        <v>434.17646928266998</v>
      </c>
      <c r="E5245">
        <v>434.17646928266998</v>
      </c>
      <c r="G5245" t="s">
        <v>33</v>
      </c>
    </row>
    <row r="5246" spans="1:7" x14ac:dyDescent="0.35">
      <c r="A5246">
        <v>7.99219997439649</v>
      </c>
      <c r="B5246">
        <v>3.637157205957E-4</v>
      </c>
      <c r="C5246">
        <v>434.12397165009401</v>
      </c>
      <c r="E5246">
        <v>434.12397165009401</v>
      </c>
      <c r="G5246" t="s">
        <v>33</v>
      </c>
    </row>
    <row r="5247" spans="1:7" x14ac:dyDescent="0.35">
      <c r="A5247">
        <v>7.99220419791527</v>
      </c>
      <c r="B5247">
        <v>3.6793923936780001E-4</v>
      </c>
      <c r="C5247">
        <v>434.07148696437002</v>
      </c>
      <c r="E5247">
        <v>434.07148696437002</v>
      </c>
      <c r="G5247" t="s">
        <v>33</v>
      </c>
    </row>
    <row r="5248" spans="1:7" x14ac:dyDescent="0.35">
      <c r="A5248">
        <v>7.9922084214340403</v>
      </c>
      <c r="B5248">
        <v>3.7216275813980001E-4</v>
      </c>
      <c r="C5248">
        <v>434.01902262369703</v>
      </c>
      <c r="E5248">
        <v>434.01902262369703</v>
      </c>
      <c r="G5248" t="s">
        <v>33</v>
      </c>
    </row>
    <row r="5249" spans="1:7" x14ac:dyDescent="0.35">
      <c r="A5249">
        <v>7.9922147566976403</v>
      </c>
      <c r="B5249">
        <v>3.7849802174599997E-4</v>
      </c>
      <c r="C5249">
        <v>433.940357555042</v>
      </c>
      <c r="E5249">
        <v>433.940357555042</v>
      </c>
      <c r="G5249" t="s">
        <v>33</v>
      </c>
    </row>
    <row r="5250" spans="1:7" x14ac:dyDescent="0.35">
      <c r="A5250">
        <v>7.99222109196125</v>
      </c>
      <c r="B5250">
        <v>3.8483328535219999E-4</v>
      </c>
      <c r="C5250">
        <v>433.86172439112801</v>
      </c>
      <c r="E5250">
        <v>433.86172439112801</v>
      </c>
      <c r="G5250" t="s">
        <v>33</v>
      </c>
    </row>
    <row r="5251" spans="1:7" x14ac:dyDescent="0.35">
      <c r="A5251">
        <v>7.9922274272248597</v>
      </c>
      <c r="B5251">
        <v>3.9116854895829999E-4</v>
      </c>
      <c r="C5251">
        <v>433.783125906279</v>
      </c>
      <c r="E5251">
        <v>433.783125906279</v>
      </c>
      <c r="G5251" t="s">
        <v>33</v>
      </c>
    </row>
    <row r="5252" spans="1:7" x14ac:dyDescent="0.35">
      <c r="A5252">
        <v>7.9922337625175697</v>
      </c>
      <c r="B5252">
        <v>3.975038416683E-4</v>
      </c>
      <c r="C5252">
        <v>433.704561638109</v>
      </c>
      <c r="E5252">
        <v>433.704561638109</v>
      </c>
      <c r="G5252" t="s">
        <v>33</v>
      </c>
    </row>
    <row r="5253" spans="1:7" x14ac:dyDescent="0.35">
      <c r="A5253">
        <v>7.9922400977811696</v>
      </c>
      <c r="B5253">
        <v>4.0383910527450002E-4</v>
      </c>
      <c r="C5253">
        <v>433.62603482332997</v>
      </c>
      <c r="E5253">
        <v>433.62603482332997</v>
      </c>
      <c r="G5253" t="s">
        <v>33</v>
      </c>
    </row>
    <row r="5254" spans="1:7" x14ac:dyDescent="0.35">
      <c r="A5254">
        <v>7.9922464330447802</v>
      </c>
      <c r="B5254">
        <v>4.1017436888060002E-4</v>
      </c>
      <c r="C5254">
        <v>433.54753991329301</v>
      </c>
      <c r="E5254">
        <v>433.54753991329301</v>
      </c>
      <c r="G5254" t="s">
        <v>33</v>
      </c>
    </row>
    <row r="5255" spans="1:7" x14ac:dyDescent="0.35">
      <c r="A5255">
        <v>7.9922527683083899</v>
      </c>
      <c r="B5255">
        <v>4.1650963248679999E-4</v>
      </c>
      <c r="C5255">
        <v>433.46908106948302</v>
      </c>
      <c r="E5255">
        <v>433.46908106948302</v>
      </c>
      <c r="G5255" t="s">
        <v>33</v>
      </c>
    </row>
    <row r="5256" spans="1:7" x14ac:dyDescent="0.35">
      <c r="A5256">
        <v>7.9922591035719899</v>
      </c>
      <c r="B5256">
        <v>4.2284489609300001E-4</v>
      </c>
      <c r="C5256">
        <v>433.39065736712797</v>
      </c>
      <c r="E5256">
        <v>433.39065736712797</v>
      </c>
      <c r="G5256" t="s">
        <v>33</v>
      </c>
    </row>
    <row r="5257" spans="1:7" x14ac:dyDescent="0.35">
      <c r="A5257">
        <v>7.9922654388646999</v>
      </c>
      <c r="B5257">
        <v>4.2918018880300002E-4</v>
      </c>
      <c r="C5257">
        <v>433.31227111816401</v>
      </c>
      <c r="E5257">
        <v>433.31227111816401</v>
      </c>
      <c r="G5257" t="s">
        <v>33</v>
      </c>
    </row>
    <row r="5258" spans="1:7" x14ac:dyDescent="0.35">
      <c r="A5258">
        <v>7.9922717741283096</v>
      </c>
      <c r="B5258">
        <v>4.3551545240910002E-4</v>
      </c>
      <c r="C5258">
        <v>433.23391908587797</v>
      </c>
      <c r="E5258">
        <v>433.23391908587797</v>
      </c>
      <c r="G5258" t="s">
        <v>33</v>
      </c>
    </row>
    <row r="5259" spans="1:7" x14ac:dyDescent="0.35">
      <c r="A5259">
        <v>7.9922812770237197</v>
      </c>
      <c r="B5259">
        <v>4.4501834781839999E-4</v>
      </c>
      <c r="C5259">
        <v>433.11647126168901</v>
      </c>
      <c r="E5259">
        <v>433.11647126168901</v>
      </c>
      <c r="G5259" t="s">
        <v>33</v>
      </c>
    </row>
    <row r="5260" spans="1:7" x14ac:dyDescent="0.35">
      <c r="A5260">
        <v>7.9922907799482301</v>
      </c>
      <c r="B5260">
        <v>4.5452127233139999E-4</v>
      </c>
      <c r="C5260">
        <v>432.99910435532001</v>
      </c>
      <c r="E5260">
        <v>432.99910435532001</v>
      </c>
      <c r="G5260" t="s">
        <v>33</v>
      </c>
    </row>
    <row r="5261" spans="1:7" x14ac:dyDescent="0.35">
      <c r="A5261">
        <v>7.9923002828436402</v>
      </c>
      <c r="B5261">
        <v>4.6402416774070002E-4</v>
      </c>
      <c r="C5261">
        <v>432.88181466767202</v>
      </c>
      <c r="E5261">
        <v>432.88181466767202</v>
      </c>
      <c r="G5261" t="s">
        <v>33</v>
      </c>
    </row>
    <row r="5262" spans="1:7" x14ac:dyDescent="0.35">
      <c r="A5262">
        <v>7.9923097857390504</v>
      </c>
      <c r="B5262">
        <v>4.7352706314989998E-4</v>
      </c>
      <c r="C5262">
        <v>432.76461144649602</v>
      </c>
      <c r="E5262">
        <v>432.76461144649602</v>
      </c>
      <c r="G5262" t="s">
        <v>33</v>
      </c>
    </row>
    <row r="5263" spans="1:7" x14ac:dyDescent="0.35">
      <c r="A5263">
        <v>7.9923192886635599</v>
      </c>
      <c r="B5263">
        <v>4.83029987663E-4</v>
      </c>
      <c r="C5263">
        <v>432.64748359448902</v>
      </c>
      <c r="E5263">
        <v>432.64748359448902</v>
      </c>
      <c r="G5263" t="s">
        <v>33</v>
      </c>
    </row>
    <row r="5264" spans="1:7" x14ac:dyDescent="0.35">
      <c r="A5264">
        <v>7.9923287915880703</v>
      </c>
      <c r="B5264">
        <v>4.9253291217610001E-4</v>
      </c>
      <c r="C5264">
        <v>432.53043943462899</v>
      </c>
      <c r="E5264">
        <v>432.53043943462899</v>
      </c>
      <c r="G5264" t="s">
        <v>33</v>
      </c>
    </row>
    <row r="5265" spans="1:7" x14ac:dyDescent="0.35">
      <c r="A5265">
        <v>7.9923382944543802</v>
      </c>
      <c r="B5265">
        <v>5.0203577848150003E-4</v>
      </c>
      <c r="C5265">
        <v>432.41347711736501</v>
      </c>
      <c r="E5265">
        <v>432.41347711736501</v>
      </c>
      <c r="G5265" t="s">
        <v>33</v>
      </c>
    </row>
    <row r="5266" spans="1:7" x14ac:dyDescent="0.35">
      <c r="A5266">
        <v>7.9923477973788897</v>
      </c>
      <c r="B5266">
        <v>5.1153870299450004E-4</v>
      </c>
      <c r="C5266">
        <v>432.29659479314603</v>
      </c>
      <c r="E5266">
        <v>432.29659479314603</v>
      </c>
      <c r="G5266" t="s">
        <v>33</v>
      </c>
    </row>
    <row r="5267" spans="1:7" x14ac:dyDescent="0.35">
      <c r="A5267">
        <v>7.9923573003034099</v>
      </c>
      <c r="B5267">
        <v>5.210416275076E-4</v>
      </c>
      <c r="C5267">
        <v>432.179794773911</v>
      </c>
      <c r="E5267">
        <v>432.179794773911</v>
      </c>
      <c r="G5267" t="s">
        <v>33</v>
      </c>
    </row>
    <row r="5268" spans="1:7" x14ac:dyDescent="0.35">
      <c r="A5268">
        <v>7.9923668031697099</v>
      </c>
      <c r="B5268">
        <v>5.3054449381300002E-4</v>
      </c>
      <c r="C5268">
        <v>432.06307474772098</v>
      </c>
      <c r="E5268">
        <v>432.06307474772098</v>
      </c>
      <c r="G5268" t="s">
        <v>33</v>
      </c>
    </row>
    <row r="5269" spans="1:7" x14ac:dyDescent="0.35">
      <c r="A5269">
        <v>7.9923763060942203</v>
      </c>
      <c r="B5269">
        <v>5.4004741832609999E-4</v>
      </c>
      <c r="C5269">
        <v>431.94643610174001</v>
      </c>
      <c r="E5269">
        <v>431.94643610174001</v>
      </c>
      <c r="G5269" t="s">
        <v>33</v>
      </c>
    </row>
    <row r="5270" spans="1:7" x14ac:dyDescent="0.35">
      <c r="A5270">
        <v>7.9923858090187396</v>
      </c>
      <c r="B5270">
        <v>5.4955034283919995E-4</v>
      </c>
      <c r="C5270">
        <v>431.82988114790402</v>
      </c>
      <c r="E5270">
        <v>431.82988114790402</v>
      </c>
      <c r="G5270" t="s">
        <v>33</v>
      </c>
    </row>
    <row r="5271" spans="1:7" x14ac:dyDescent="0.35">
      <c r="A5271">
        <v>7.9923953118850397</v>
      </c>
      <c r="B5271">
        <v>5.5905320914459997E-4</v>
      </c>
      <c r="C5271">
        <v>431.71340572472701</v>
      </c>
      <c r="E5271">
        <v>431.71340572472701</v>
      </c>
      <c r="G5271" t="s">
        <v>33</v>
      </c>
    </row>
    <row r="5272" spans="1:7" x14ac:dyDescent="0.35">
      <c r="A5272">
        <v>7.9924048148095599</v>
      </c>
      <c r="B5272">
        <v>5.6855613365759997E-4</v>
      </c>
      <c r="C5272">
        <v>431.59700752027101</v>
      </c>
      <c r="E5272">
        <v>431.59700752027101</v>
      </c>
      <c r="G5272" t="s">
        <v>33</v>
      </c>
    </row>
    <row r="5273" spans="1:7" x14ac:dyDescent="0.35">
      <c r="A5273">
        <v>7.9924143177340703</v>
      </c>
      <c r="B5273">
        <v>5.7805905817070004E-4</v>
      </c>
      <c r="C5273">
        <v>431.48069624467303</v>
      </c>
      <c r="E5273">
        <v>431.48069624467303</v>
      </c>
      <c r="G5273" t="s">
        <v>33</v>
      </c>
    </row>
    <row r="5274" spans="1:7" x14ac:dyDescent="0.35">
      <c r="A5274">
        <v>7.9924238206003704</v>
      </c>
      <c r="B5274">
        <v>5.8756192447609996E-4</v>
      </c>
      <c r="C5274">
        <v>431.364458026308</v>
      </c>
      <c r="E5274">
        <v>431.364458026308</v>
      </c>
      <c r="G5274" t="s">
        <v>33</v>
      </c>
    </row>
    <row r="5275" spans="1:7" x14ac:dyDescent="0.35">
      <c r="A5275">
        <v>7.9924261963460497</v>
      </c>
      <c r="B5275">
        <v>5.8993767015630004E-4</v>
      </c>
      <c r="C5275">
        <v>431.33540482954498</v>
      </c>
      <c r="E5275">
        <v>431.33540482954498</v>
      </c>
      <c r="G5275" t="s">
        <v>33</v>
      </c>
    </row>
    <row r="5276" spans="1:7" x14ac:dyDescent="0.35">
      <c r="A5276">
        <v>7.9924285720917396</v>
      </c>
      <c r="B5276">
        <v>5.9231341583650002E-4</v>
      </c>
      <c r="C5276">
        <v>431.30635810620799</v>
      </c>
      <c r="E5276">
        <v>431.30635810620799</v>
      </c>
      <c r="G5276" t="s">
        <v>33</v>
      </c>
    </row>
    <row r="5277" spans="1:7" x14ac:dyDescent="0.35">
      <c r="A5277">
        <v>7.9924321356811499</v>
      </c>
      <c r="B5277">
        <v>5.9587700525289998E-4</v>
      </c>
      <c r="C5277">
        <v>431.26279565059701</v>
      </c>
      <c r="E5277">
        <v>431.26279565059701</v>
      </c>
      <c r="G5277" t="s">
        <v>33</v>
      </c>
    </row>
    <row r="5278" spans="1:7" x14ac:dyDescent="0.35">
      <c r="A5278">
        <v>7.9924374810652798</v>
      </c>
      <c r="B5278">
        <v>6.0122238937760004E-4</v>
      </c>
      <c r="C5278">
        <v>431.19747739849601</v>
      </c>
      <c r="E5278">
        <v>431.19747739849601</v>
      </c>
      <c r="G5278" t="s">
        <v>33</v>
      </c>
    </row>
    <row r="5279" spans="1:7" x14ac:dyDescent="0.35">
      <c r="A5279">
        <v>7.9924428264494001</v>
      </c>
      <c r="B5279">
        <v>6.0656777350229999E-4</v>
      </c>
      <c r="C5279">
        <v>431.13218596487297</v>
      </c>
      <c r="E5279">
        <v>431.13218596487297</v>
      </c>
      <c r="G5279" t="s">
        <v>33</v>
      </c>
    </row>
    <row r="5280" spans="1:7" x14ac:dyDescent="0.35">
      <c r="A5280">
        <v>7.9924481718335301</v>
      </c>
      <c r="B5280">
        <v>6.1191315762689998E-4</v>
      </c>
      <c r="C5280">
        <v>431.06691811301403</v>
      </c>
      <c r="E5280">
        <v>431.06691811301403</v>
      </c>
      <c r="G5280" t="s">
        <v>33</v>
      </c>
    </row>
    <row r="5281" spans="1:7" x14ac:dyDescent="0.35">
      <c r="A5281">
        <v>7.9924535172176503</v>
      </c>
      <c r="B5281">
        <v>6.1725854175160005E-4</v>
      </c>
      <c r="C5281">
        <v>431.00167754202101</v>
      </c>
      <c r="E5281">
        <v>431.00167754202101</v>
      </c>
      <c r="G5281" t="s">
        <v>33</v>
      </c>
    </row>
    <row r="5282" spans="1:7" x14ac:dyDescent="0.35">
      <c r="A5282">
        <v>7.9924588626017696</v>
      </c>
      <c r="B5282">
        <v>6.226039258763E-4</v>
      </c>
      <c r="C5282">
        <v>430.93645962801799</v>
      </c>
      <c r="E5282">
        <v>430.93645962801799</v>
      </c>
      <c r="G5282" t="s">
        <v>33</v>
      </c>
    </row>
    <row r="5283" spans="1:7" x14ac:dyDescent="0.35">
      <c r="A5283">
        <v>7.9924642079858996</v>
      </c>
      <c r="B5283">
        <v>6.2794931000089999E-4</v>
      </c>
      <c r="C5283">
        <v>430.87127038204301</v>
      </c>
      <c r="E5283">
        <v>430.87127038204301</v>
      </c>
      <c r="G5283" t="s">
        <v>33</v>
      </c>
    </row>
    <row r="5284" spans="1:7" x14ac:dyDescent="0.35">
      <c r="A5284">
        <v>7.9924695533700199</v>
      </c>
      <c r="B5284">
        <v>6.3329469412559995E-4</v>
      </c>
      <c r="C5284">
        <v>430.80610425544501</v>
      </c>
      <c r="E5284">
        <v>430.80610425544501</v>
      </c>
      <c r="G5284" t="s">
        <v>33</v>
      </c>
    </row>
    <row r="5285" spans="1:7" x14ac:dyDescent="0.35">
      <c r="A5285">
        <v>7.9924748987541498</v>
      </c>
      <c r="B5285">
        <v>6.3864007825030001E-4</v>
      </c>
      <c r="C5285">
        <v>430.74096217299899</v>
      </c>
      <c r="E5285">
        <v>430.74096217299899</v>
      </c>
      <c r="G5285" t="s">
        <v>33</v>
      </c>
    </row>
    <row r="5286" spans="1:7" x14ac:dyDescent="0.35">
      <c r="A5286">
        <v>7.9924802441382701</v>
      </c>
      <c r="B5286">
        <v>6.439854623749E-4</v>
      </c>
      <c r="C5286">
        <v>430.675845984256</v>
      </c>
      <c r="E5286">
        <v>430.675845984256</v>
      </c>
      <c r="G5286" t="s">
        <v>33</v>
      </c>
    </row>
    <row r="5287" spans="1:7" x14ac:dyDescent="0.35">
      <c r="A5287">
        <v>7.9924855895224001</v>
      </c>
      <c r="B5287">
        <v>6.4933084649959995E-4</v>
      </c>
      <c r="C5287">
        <v>430.61075615160399</v>
      </c>
      <c r="E5287">
        <v>430.61075615160399</v>
      </c>
      <c r="G5287" t="s">
        <v>33</v>
      </c>
    </row>
    <row r="5288" spans="1:7" x14ac:dyDescent="0.35">
      <c r="A5288">
        <v>7.9924909349065203</v>
      </c>
      <c r="B5288">
        <v>6.5467623062430002E-4</v>
      </c>
      <c r="C5288">
        <v>430.54569175026597</v>
      </c>
      <c r="E5288">
        <v>430.54569175026597</v>
      </c>
      <c r="G5288" t="s">
        <v>33</v>
      </c>
    </row>
    <row r="5289" spans="1:7" x14ac:dyDescent="0.35">
      <c r="A5289">
        <v>7.9924962802906503</v>
      </c>
      <c r="B5289">
        <v>6.6002161474890001E-4</v>
      </c>
      <c r="C5289">
        <v>430.48065139308102</v>
      </c>
      <c r="E5289">
        <v>430.48065139308102</v>
      </c>
      <c r="G5289" t="s">
        <v>33</v>
      </c>
    </row>
    <row r="5290" spans="1:7" x14ac:dyDescent="0.35">
      <c r="A5290">
        <v>7.9925016256747696</v>
      </c>
      <c r="B5290">
        <v>6.6536699887359996E-4</v>
      </c>
      <c r="C5290">
        <v>430.41563369288502</v>
      </c>
      <c r="E5290">
        <v>430.41563369288502</v>
      </c>
      <c r="G5290" t="s">
        <v>33</v>
      </c>
    </row>
    <row r="5291" spans="1:7" x14ac:dyDescent="0.35">
      <c r="A5291">
        <v>7.9925069710588996</v>
      </c>
      <c r="B5291">
        <v>6.7071238299830002E-4</v>
      </c>
      <c r="C5291">
        <v>430.35064281116797</v>
      </c>
      <c r="E5291">
        <v>430.35064281116797</v>
      </c>
      <c r="G5291" t="s">
        <v>33</v>
      </c>
    </row>
    <row r="5292" spans="1:7" x14ac:dyDescent="0.35">
      <c r="A5292">
        <v>7.9925123164430198</v>
      </c>
      <c r="B5292">
        <v>6.7605776712290002E-4</v>
      </c>
      <c r="C5292">
        <v>430.28567597360302</v>
      </c>
      <c r="E5292">
        <v>430.28567597360302</v>
      </c>
      <c r="G5292" t="s">
        <v>33</v>
      </c>
    </row>
    <row r="5293" spans="1:7" x14ac:dyDescent="0.35">
      <c r="A5293">
        <v>7.9925176618271498</v>
      </c>
      <c r="B5293">
        <v>6.8140315124759997E-4</v>
      </c>
      <c r="C5293">
        <v>430.22073456735302</v>
      </c>
      <c r="E5293">
        <v>430.22073456735302</v>
      </c>
      <c r="G5293" t="s">
        <v>33</v>
      </c>
    </row>
    <row r="5294" spans="1:7" x14ac:dyDescent="0.35">
      <c r="A5294">
        <v>7.9925230072112701</v>
      </c>
      <c r="B5294">
        <v>6.8674853537230003E-4</v>
      </c>
      <c r="C5294">
        <v>430.155815818093</v>
      </c>
      <c r="E5294">
        <v>430.155815818093</v>
      </c>
      <c r="G5294" t="s">
        <v>33</v>
      </c>
    </row>
    <row r="5295" spans="1:7" x14ac:dyDescent="0.35">
      <c r="A5295">
        <v>7.9925283525954001</v>
      </c>
      <c r="B5295">
        <v>6.9209391949690002E-4</v>
      </c>
      <c r="C5295">
        <v>430.09092527447302</v>
      </c>
      <c r="E5295">
        <v>430.09092527447302</v>
      </c>
      <c r="G5295" t="s">
        <v>33</v>
      </c>
    </row>
    <row r="5296" spans="1:7" x14ac:dyDescent="0.35">
      <c r="A5296">
        <v>7.9925310252583497</v>
      </c>
      <c r="B5296">
        <v>6.9476658245539997E-4</v>
      </c>
      <c r="C5296">
        <v>430.05848508892598</v>
      </c>
      <c r="E5296">
        <v>430.05848508892598</v>
      </c>
      <c r="G5296" t="s">
        <v>33</v>
      </c>
    </row>
    <row r="5297" spans="1:7" x14ac:dyDescent="0.35">
      <c r="A5297">
        <v>7.9925336979795203</v>
      </c>
      <c r="B5297">
        <v>6.9743930362159998E-4</v>
      </c>
      <c r="C5297">
        <v>430.02604906486698</v>
      </c>
      <c r="E5297">
        <v>430.02604906486698</v>
      </c>
      <c r="G5297" t="s">
        <v>33</v>
      </c>
    </row>
    <row r="5298" spans="1:7" x14ac:dyDescent="0.35">
      <c r="A5298">
        <v>7.9925377069739598</v>
      </c>
      <c r="B5298">
        <v>7.0144829805939999E-4</v>
      </c>
      <c r="C5298">
        <v>429.97741098114898</v>
      </c>
      <c r="E5298">
        <v>429.97741098114898</v>
      </c>
      <c r="G5298" t="s">
        <v>33</v>
      </c>
    </row>
    <row r="5299" spans="1:7" x14ac:dyDescent="0.35">
      <c r="A5299">
        <v>7.9925417160265999</v>
      </c>
      <c r="B5299">
        <v>7.0545735070479999E-4</v>
      </c>
      <c r="C5299">
        <v>429.928788618608</v>
      </c>
      <c r="E5299">
        <v>429.928788618608</v>
      </c>
      <c r="G5299" t="s">
        <v>33</v>
      </c>
    </row>
    <row r="5300" spans="1:7" x14ac:dyDescent="0.35">
      <c r="A5300">
        <v>7.9925427183043203</v>
      </c>
      <c r="B5300">
        <v>7.0645962841800003E-4</v>
      </c>
      <c r="C5300">
        <v>429.91663383715002</v>
      </c>
      <c r="E5300">
        <v>429.91663383715002</v>
      </c>
      <c r="G5300" t="s">
        <v>33</v>
      </c>
    </row>
    <row r="5301" spans="1:7" x14ac:dyDescent="0.35">
      <c r="A5301">
        <v>7.9925442216917801</v>
      </c>
      <c r="B5301">
        <v>7.0796301588409995E-4</v>
      </c>
      <c r="C5301">
        <v>429.89840328332099</v>
      </c>
      <c r="E5301">
        <v>429.89840328332099</v>
      </c>
      <c r="G5301" t="s">
        <v>33</v>
      </c>
    </row>
    <row r="5302" spans="1:7" x14ac:dyDescent="0.35">
      <c r="A5302">
        <v>7.9925464767729801</v>
      </c>
      <c r="B5302">
        <v>7.1021809708319997E-4</v>
      </c>
      <c r="C5302">
        <v>429.87106092048401</v>
      </c>
      <c r="E5302">
        <v>429.87106092048401</v>
      </c>
      <c r="G5302" t="s">
        <v>33</v>
      </c>
    </row>
    <row r="5303" spans="1:7" x14ac:dyDescent="0.35">
      <c r="A5303">
        <v>7.9925487318541801</v>
      </c>
      <c r="B5303">
        <v>7.1247317828229998E-4</v>
      </c>
      <c r="C5303">
        <v>429.84372595584699</v>
      </c>
      <c r="E5303">
        <v>429.84372595584699</v>
      </c>
      <c r="G5303" t="s">
        <v>33</v>
      </c>
    </row>
    <row r="5304" spans="1:7" x14ac:dyDescent="0.35">
      <c r="A5304">
        <v>7.9925509869353801</v>
      </c>
      <c r="B5304">
        <v>7.1472825948139999E-4</v>
      </c>
      <c r="C5304">
        <v>429.816391915986</v>
      </c>
      <c r="E5304">
        <v>429.816391915986</v>
      </c>
      <c r="G5304" t="s">
        <v>33</v>
      </c>
    </row>
    <row r="5305" spans="1:7" x14ac:dyDescent="0.35">
      <c r="A5305">
        <v>7.9925543695571797</v>
      </c>
      <c r="B5305">
        <v>7.181108812801E-4</v>
      </c>
      <c r="C5305">
        <v>429.77540310946301</v>
      </c>
      <c r="E5305">
        <v>429.77540310946301</v>
      </c>
      <c r="G5305" t="s">
        <v>33</v>
      </c>
    </row>
    <row r="5306" spans="1:7" x14ac:dyDescent="0.35">
      <c r="A5306">
        <v>7.9925577521789801</v>
      </c>
      <c r="B5306">
        <v>7.214935030788E-4</v>
      </c>
      <c r="C5306">
        <v>429.73442401308</v>
      </c>
      <c r="E5306">
        <v>429.73442401308</v>
      </c>
      <c r="G5306" t="s">
        <v>33</v>
      </c>
    </row>
    <row r="5307" spans="1:7" x14ac:dyDescent="0.35">
      <c r="A5307">
        <v>7.9925611348007797</v>
      </c>
      <c r="B5307">
        <v>7.2487612487740004E-4</v>
      </c>
      <c r="C5307">
        <v>429.69345323967201</v>
      </c>
      <c r="E5307">
        <v>429.69345323967201</v>
      </c>
      <c r="G5307" t="s">
        <v>33</v>
      </c>
    </row>
    <row r="5308" spans="1:7" x14ac:dyDescent="0.35">
      <c r="A5308">
        <v>7.9925662087625797</v>
      </c>
      <c r="B5308">
        <v>7.2995008667929996E-4</v>
      </c>
      <c r="C5308">
        <v>429.63202135490599</v>
      </c>
      <c r="E5308">
        <v>429.63202135490599</v>
      </c>
      <c r="G5308" t="s">
        <v>33</v>
      </c>
    </row>
    <row r="5309" spans="1:7" x14ac:dyDescent="0.35">
      <c r="A5309">
        <v>7.9925712827243798</v>
      </c>
      <c r="B5309">
        <v>7.3502404848110002E-4</v>
      </c>
      <c r="C5309">
        <v>429.57060935280498</v>
      </c>
      <c r="E5309">
        <v>429.57060935280498</v>
      </c>
      <c r="G5309" t="s">
        <v>33</v>
      </c>
    </row>
    <row r="5310" spans="1:7" x14ac:dyDescent="0.35">
      <c r="A5310">
        <v>7.9925763566279704</v>
      </c>
      <c r="B5310">
        <v>7.400979520753E-4</v>
      </c>
      <c r="C5310">
        <v>429.50922093246902</v>
      </c>
      <c r="E5310">
        <v>429.50922093246902</v>
      </c>
      <c r="G5310" t="s">
        <v>33</v>
      </c>
    </row>
    <row r="5311" spans="1:7" x14ac:dyDescent="0.35">
      <c r="A5311">
        <v>7.9925814305897802</v>
      </c>
      <c r="B5311">
        <v>7.4517191387709996E-4</v>
      </c>
      <c r="C5311">
        <v>429.44785147002199</v>
      </c>
      <c r="E5311">
        <v>429.44785147002199</v>
      </c>
      <c r="G5311" t="s">
        <v>33</v>
      </c>
    </row>
    <row r="5312" spans="1:7" x14ac:dyDescent="0.35">
      <c r="A5312">
        <v>7.9925865044933699</v>
      </c>
      <c r="B5312">
        <v>7.5024581747119997E-4</v>
      </c>
      <c r="C5312">
        <v>429.38650651411501</v>
      </c>
      <c r="E5312">
        <v>429.38650651411501</v>
      </c>
      <c r="G5312" t="s">
        <v>33</v>
      </c>
    </row>
    <row r="5313" spans="1:7" x14ac:dyDescent="0.35">
      <c r="A5313">
        <v>7.99259157845517</v>
      </c>
      <c r="B5313">
        <v>7.553197792731E-4</v>
      </c>
      <c r="C5313">
        <v>429.32518282803602</v>
      </c>
      <c r="E5313">
        <v>429.32518282803602</v>
      </c>
      <c r="G5313" t="s">
        <v>33</v>
      </c>
    </row>
    <row r="5314" spans="1:7" x14ac:dyDescent="0.35">
      <c r="A5314">
        <v>7.9925928469165202</v>
      </c>
      <c r="B5314">
        <v>7.5658824061970004E-4</v>
      </c>
      <c r="C5314">
        <v>429.30985144412801</v>
      </c>
      <c r="E5314">
        <v>429.30985144412801</v>
      </c>
      <c r="G5314" t="s">
        <v>33</v>
      </c>
    </row>
    <row r="5315" spans="1:7" x14ac:dyDescent="0.35">
      <c r="A5315">
        <v>7.99259411543607</v>
      </c>
      <c r="B5315">
        <v>7.5785676017400003E-4</v>
      </c>
      <c r="C5315">
        <v>429.29452237215901</v>
      </c>
      <c r="E5315">
        <v>429.29452237215901</v>
      </c>
      <c r="G5315" t="s">
        <v>33</v>
      </c>
    </row>
    <row r="5316" spans="1:7" x14ac:dyDescent="0.35">
      <c r="A5316">
        <v>7.99259601812809</v>
      </c>
      <c r="B5316">
        <v>7.5975945219389999E-4</v>
      </c>
      <c r="C5316">
        <v>429.27153431285501</v>
      </c>
      <c r="E5316">
        <v>429.27153431285501</v>
      </c>
      <c r="G5316" t="s">
        <v>33</v>
      </c>
    </row>
    <row r="5317" spans="1:7" x14ac:dyDescent="0.35">
      <c r="A5317">
        <v>7.9925988722243302</v>
      </c>
      <c r="B5317">
        <v>7.6261354843149996E-4</v>
      </c>
      <c r="C5317">
        <v>429.23705823493702</v>
      </c>
      <c r="E5317">
        <v>429.23705823493702</v>
      </c>
      <c r="G5317" t="s">
        <v>33</v>
      </c>
    </row>
    <row r="5318" spans="1:7" x14ac:dyDescent="0.35">
      <c r="A5318">
        <v>7.9926017263205704</v>
      </c>
      <c r="B5318">
        <v>7.6546764466910004E-4</v>
      </c>
      <c r="C5318">
        <v>429.20258678089402</v>
      </c>
      <c r="E5318">
        <v>429.20258678089402</v>
      </c>
      <c r="G5318" t="s">
        <v>33</v>
      </c>
    </row>
    <row r="5319" spans="1:7" x14ac:dyDescent="0.35">
      <c r="A5319">
        <v>7.9926045804168098</v>
      </c>
      <c r="B5319">
        <v>7.6832174090660005E-4</v>
      </c>
      <c r="C5319">
        <v>429.16812318744002</v>
      </c>
      <c r="E5319">
        <v>429.16812318744002</v>
      </c>
      <c r="G5319" t="s">
        <v>33</v>
      </c>
    </row>
    <row r="5320" spans="1:7" x14ac:dyDescent="0.35">
      <c r="A5320">
        <v>7.9926074345130402</v>
      </c>
      <c r="B5320">
        <v>7.7117583714420002E-4</v>
      </c>
      <c r="C5320">
        <v>429.13366514263703</v>
      </c>
      <c r="E5320">
        <v>429.13366514263703</v>
      </c>
      <c r="G5320" t="s">
        <v>33</v>
      </c>
    </row>
    <row r="5321" spans="1:7" x14ac:dyDescent="0.35">
      <c r="A5321">
        <v>7.9926102886092796</v>
      </c>
      <c r="B5321">
        <v>7.7402993338179999E-4</v>
      </c>
      <c r="C5321">
        <v>429.09921588319702</v>
      </c>
      <c r="E5321">
        <v>429.09921588319702</v>
      </c>
      <c r="G5321" t="s">
        <v>33</v>
      </c>
    </row>
    <row r="5322" spans="1:7" x14ac:dyDescent="0.35">
      <c r="A5322">
        <v>7.9926131427055198</v>
      </c>
      <c r="B5322">
        <v>7.768840296193E-4</v>
      </c>
      <c r="C5322">
        <v>429.06477309718201</v>
      </c>
      <c r="E5322">
        <v>429.06477309718201</v>
      </c>
      <c r="G5322" t="s">
        <v>33</v>
      </c>
    </row>
    <row r="5323" spans="1:7" x14ac:dyDescent="0.35">
      <c r="A5323">
        <v>7.9926174238207697</v>
      </c>
      <c r="B5323">
        <v>7.8116514487189996E-4</v>
      </c>
      <c r="C5323">
        <v>429.01312255859301</v>
      </c>
      <c r="E5323">
        <v>429.01312255859301</v>
      </c>
      <c r="G5323" t="s">
        <v>33</v>
      </c>
    </row>
    <row r="5324" spans="1:7" x14ac:dyDescent="0.35">
      <c r="A5324">
        <v>7.9926217049942299</v>
      </c>
      <c r="B5324">
        <v>7.8544631833210002E-4</v>
      </c>
      <c r="C5324">
        <v>428.96148635401801</v>
      </c>
      <c r="E5324">
        <v>428.96148635401801</v>
      </c>
      <c r="G5324" t="s">
        <v>33</v>
      </c>
    </row>
    <row r="5325" spans="1:7" x14ac:dyDescent="0.35">
      <c r="A5325">
        <v>7.9926259861094797</v>
      </c>
      <c r="B5325">
        <v>7.8972743358460002E-4</v>
      </c>
      <c r="C5325">
        <v>428.90986679539498</v>
      </c>
      <c r="E5325">
        <v>428.90986679539498</v>
      </c>
      <c r="G5325" t="s">
        <v>33</v>
      </c>
    </row>
    <row r="5326" spans="1:7" x14ac:dyDescent="0.35">
      <c r="A5326">
        <v>7.9926302672247402</v>
      </c>
      <c r="B5326">
        <v>7.9400854883710003E-4</v>
      </c>
      <c r="C5326">
        <v>428.858262957948</v>
      </c>
      <c r="E5326">
        <v>428.858262957948</v>
      </c>
      <c r="G5326" t="s">
        <v>33</v>
      </c>
    </row>
    <row r="5327" spans="1:7" x14ac:dyDescent="0.35">
      <c r="A5327">
        <v>7.9926345483982004</v>
      </c>
      <c r="B5327">
        <v>7.9828972229729997E-4</v>
      </c>
      <c r="C5327">
        <v>428.80667437928997</v>
      </c>
      <c r="E5327">
        <v>428.80667437928997</v>
      </c>
      <c r="G5327" t="s">
        <v>33</v>
      </c>
    </row>
    <row r="5328" spans="1:7" x14ac:dyDescent="0.35">
      <c r="A5328">
        <v>7.9926388295134503</v>
      </c>
      <c r="B5328">
        <v>8.0257083754979998E-4</v>
      </c>
      <c r="C5328">
        <v>428.75510013464702</v>
      </c>
      <c r="E5328">
        <v>428.75510013464702</v>
      </c>
      <c r="G5328" t="s">
        <v>33</v>
      </c>
    </row>
    <row r="5329" spans="1:7" x14ac:dyDescent="0.35">
      <c r="A5329">
        <v>7.9926398997777097</v>
      </c>
      <c r="B5329">
        <v>8.0364110181099996E-4</v>
      </c>
      <c r="C5329">
        <v>428.74220784505201</v>
      </c>
      <c r="E5329">
        <v>428.74220784505201</v>
      </c>
      <c r="G5329" t="s">
        <v>33</v>
      </c>
    </row>
    <row r="5330" spans="1:7" x14ac:dyDescent="0.35">
      <c r="A5330">
        <v>7.9926409701001804</v>
      </c>
      <c r="B5330">
        <v>8.047114242799E-4</v>
      </c>
      <c r="C5330">
        <v>428.72931740500701</v>
      </c>
      <c r="E5330">
        <v>428.72931740500701</v>
      </c>
      <c r="G5330" t="s">
        <v>33</v>
      </c>
    </row>
    <row r="5331" spans="1:7" x14ac:dyDescent="0.35">
      <c r="A5331">
        <v>7.9926425755256698</v>
      </c>
      <c r="B5331">
        <v>8.0631684977559999E-4</v>
      </c>
      <c r="C5331">
        <v>428.709980357777</v>
      </c>
      <c r="E5331">
        <v>428.709980357777</v>
      </c>
      <c r="G5331" t="s">
        <v>33</v>
      </c>
    </row>
    <row r="5332" spans="1:7" x14ac:dyDescent="0.35">
      <c r="A5332">
        <v>7.9926449836348104</v>
      </c>
      <c r="B5332">
        <v>8.0872495891519999E-4</v>
      </c>
      <c r="C5332">
        <v>428.68098403468201</v>
      </c>
      <c r="E5332">
        <v>428.68098403468201</v>
      </c>
      <c r="G5332" t="s">
        <v>33</v>
      </c>
    </row>
    <row r="5333" spans="1:7" x14ac:dyDescent="0.35">
      <c r="A5333">
        <v>7.9926485958276299</v>
      </c>
      <c r="B5333">
        <v>8.1233715172849999E-4</v>
      </c>
      <c r="C5333">
        <v>428.637496485854</v>
      </c>
      <c r="E5333">
        <v>428.637496485854</v>
      </c>
      <c r="G5333" t="s">
        <v>33</v>
      </c>
    </row>
    <row r="5334" spans="1:7" x14ac:dyDescent="0.35">
      <c r="A5334">
        <v>7.99265220807865</v>
      </c>
      <c r="B5334">
        <v>8.1594940274950004E-4</v>
      </c>
      <c r="C5334">
        <v>428.59401818477698</v>
      </c>
      <c r="E5334">
        <v>428.59401818477698</v>
      </c>
      <c r="G5334" t="s">
        <v>33</v>
      </c>
    </row>
    <row r="5335" spans="1:7" x14ac:dyDescent="0.35">
      <c r="A5335">
        <v>7.9926558202714597</v>
      </c>
      <c r="B5335">
        <v>8.1956159556280004E-4</v>
      </c>
      <c r="C5335">
        <v>428.55055468010102</v>
      </c>
      <c r="E5335">
        <v>428.55055468010102</v>
      </c>
      <c r="G5335" t="s">
        <v>33</v>
      </c>
    </row>
    <row r="5336" spans="1:7" x14ac:dyDescent="0.35">
      <c r="A5336">
        <v>7.9926594324642704</v>
      </c>
      <c r="B5336">
        <v>8.2317378837610004E-4</v>
      </c>
      <c r="C5336">
        <v>428.50709996078899</v>
      </c>
      <c r="E5336">
        <v>428.50709996078899</v>
      </c>
      <c r="G5336" t="s">
        <v>33</v>
      </c>
    </row>
    <row r="5337" spans="1:7" x14ac:dyDescent="0.35">
      <c r="A5337">
        <v>7.9926630447153002</v>
      </c>
      <c r="B5337">
        <v>8.2678603939709998E-4</v>
      </c>
      <c r="C5337">
        <v>428.46365680116497</v>
      </c>
      <c r="E5337">
        <v>428.46365680116497</v>
      </c>
      <c r="G5337" t="s">
        <v>33</v>
      </c>
    </row>
    <row r="5338" spans="1:7" x14ac:dyDescent="0.35">
      <c r="A5338">
        <v>7.99266665690811</v>
      </c>
      <c r="B5338">
        <v>8.3039823221039998E-4</v>
      </c>
      <c r="C5338">
        <v>428.42022242690501</v>
      </c>
      <c r="E5338">
        <v>428.42022242690501</v>
      </c>
      <c r="G5338" t="s">
        <v>33</v>
      </c>
    </row>
    <row r="5339" spans="1:7" x14ac:dyDescent="0.35">
      <c r="A5339">
        <v>7.9926680114585897</v>
      </c>
      <c r="B5339">
        <v>8.3175278268750005E-4</v>
      </c>
      <c r="C5339">
        <v>428.40393759987501</v>
      </c>
      <c r="E5339">
        <v>428.40393759987501</v>
      </c>
      <c r="G5339" t="s">
        <v>33</v>
      </c>
    </row>
    <row r="5340" spans="1:7" x14ac:dyDescent="0.35">
      <c r="A5340">
        <v>7.9926693660672701</v>
      </c>
      <c r="B5340">
        <v>8.3310739137230005E-4</v>
      </c>
      <c r="C5340">
        <v>428.38765323523302</v>
      </c>
      <c r="E5340">
        <v>428.38765323523302</v>
      </c>
      <c r="G5340" t="s">
        <v>33</v>
      </c>
    </row>
    <row r="5341" spans="1:7" x14ac:dyDescent="0.35">
      <c r="A5341">
        <v>7.9926707206177499</v>
      </c>
      <c r="B5341">
        <v>8.344619418494E-4</v>
      </c>
      <c r="C5341">
        <v>428.37136933297802</v>
      </c>
      <c r="E5341">
        <v>428.37136933297802</v>
      </c>
      <c r="G5341" t="s">
        <v>33</v>
      </c>
    </row>
    <row r="5342" spans="1:7" x14ac:dyDescent="0.35">
      <c r="A5342">
        <v>7.9926720752264302</v>
      </c>
      <c r="B5342">
        <v>8.3581655053420001E-4</v>
      </c>
      <c r="C5342">
        <v>428.35508866743601</v>
      </c>
      <c r="E5342">
        <v>428.35508866743601</v>
      </c>
      <c r="G5342" t="s">
        <v>33</v>
      </c>
    </row>
    <row r="5343" spans="1:7" x14ac:dyDescent="0.35">
      <c r="A5343">
        <v>7.99267342977691</v>
      </c>
      <c r="B5343">
        <v>8.3717110101129996E-4</v>
      </c>
      <c r="C5343">
        <v>428.33880707711802</v>
      </c>
      <c r="E5343">
        <v>428.33880707711802</v>
      </c>
      <c r="G5343" t="s">
        <v>33</v>
      </c>
    </row>
    <row r="5344" spans="1:7" x14ac:dyDescent="0.35">
      <c r="A5344">
        <v>7.9926754616317304</v>
      </c>
      <c r="B5344">
        <v>8.3920295583079997E-4</v>
      </c>
      <c r="C5344">
        <v>428.314391165068</v>
      </c>
      <c r="E5344">
        <v>428.314391165068</v>
      </c>
      <c r="G5344" t="s">
        <v>33</v>
      </c>
    </row>
    <row r="5345" spans="1:7" x14ac:dyDescent="0.35">
      <c r="A5345">
        <v>7.9926785094430599</v>
      </c>
      <c r="B5345">
        <v>8.4225076716390001E-4</v>
      </c>
      <c r="C5345">
        <v>428.27820610277502</v>
      </c>
      <c r="E5345">
        <v>428.27820610277502</v>
      </c>
      <c r="G5345" t="s">
        <v>33</v>
      </c>
    </row>
    <row r="5346" spans="1:7" x14ac:dyDescent="0.35">
      <c r="A5346">
        <v>7.9926815572544001</v>
      </c>
      <c r="B5346">
        <v>8.4529857849699995E-4</v>
      </c>
      <c r="C5346">
        <v>428.24228090228399</v>
      </c>
      <c r="E5346">
        <v>428.24228090228399</v>
      </c>
      <c r="G5346" t="s">
        <v>33</v>
      </c>
    </row>
    <row r="5347" spans="1:7" x14ac:dyDescent="0.35">
      <c r="A5347">
        <v>7.9926846050657296</v>
      </c>
      <c r="B5347">
        <v>8.4834638983009999E-4</v>
      </c>
      <c r="C5347">
        <v>428.20635893850601</v>
      </c>
      <c r="E5347">
        <v>428.20635893850601</v>
      </c>
      <c r="G5347" t="s">
        <v>33</v>
      </c>
    </row>
    <row r="5348" spans="1:7" x14ac:dyDescent="0.35">
      <c r="A5348">
        <v>7.9926891767536201</v>
      </c>
      <c r="B5348">
        <v>8.5291807772589997E-4</v>
      </c>
      <c r="C5348">
        <v>428.15248847730197</v>
      </c>
      <c r="E5348">
        <v>428.15248847730197</v>
      </c>
      <c r="G5348" t="s">
        <v>33</v>
      </c>
    </row>
    <row r="5349" spans="1:7" x14ac:dyDescent="0.35">
      <c r="A5349">
        <v>7.9926937484415204</v>
      </c>
      <c r="B5349">
        <v>8.5748976562169995E-4</v>
      </c>
      <c r="C5349">
        <v>428.09863142533698</v>
      </c>
      <c r="E5349">
        <v>428.09863142533698</v>
      </c>
      <c r="G5349" t="s">
        <v>33</v>
      </c>
    </row>
    <row r="5350" spans="1:7" x14ac:dyDescent="0.35">
      <c r="A5350">
        <v>7.9926983201876203</v>
      </c>
      <c r="B5350">
        <v>8.6206151172510002E-4</v>
      </c>
      <c r="C5350">
        <v>428.044786395448</v>
      </c>
      <c r="E5350">
        <v>428.044786395448</v>
      </c>
      <c r="G5350" t="s">
        <v>33</v>
      </c>
    </row>
    <row r="5351" spans="1:7" x14ac:dyDescent="0.35">
      <c r="A5351">
        <v>7.9927028918755196</v>
      </c>
      <c r="B5351">
        <v>8.666331996209E-4</v>
      </c>
      <c r="C5351">
        <v>427.99095431241102</v>
      </c>
      <c r="E5351">
        <v>427.99095431241102</v>
      </c>
      <c r="G5351" t="s">
        <v>33</v>
      </c>
    </row>
    <row r="5352" spans="1:7" x14ac:dyDescent="0.35">
      <c r="A5352">
        <v>7.9927074635634199</v>
      </c>
      <c r="B5352">
        <v>8.7120488751669999E-4</v>
      </c>
      <c r="C5352">
        <v>427.93713101473702</v>
      </c>
      <c r="E5352">
        <v>427.93713101473702</v>
      </c>
      <c r="G5352" t="s">
        <v>33</v>
      </c>
    </row>
    <row r="5353" spans="1:7" x14ac:dyDescent="0.35">
      <c r="A5353">
        <v>7.9927120352513104</v>
      </c>
      <c r="B5353">
        <v>8.7577657541260004E-4</v>
      </c>
      <c r="C5353">
        <v>427.88332251346401</v>
      </c>
      <c r="E5353">
        <v>427.88332251346401</v>
      </c>
      <c r="G5353" t="s">
        <v>33</v>
      </c>
    </row>
    <row r="5354" spans="1:7" x14ac:dyDescent="0.35">
      <c r="A5354">
        <v>7.9927166069974103</v>
      </c>
      <c r="B5354">
        <v>8.80348321516E-4</v>
      </c>
      <c r="C5354">
        <v>427.82952742143101</v>
      </c>
      <c r="E5354">
        <v>427.82952742143101</v>
      </c>
      <c r="G5354" t="s">
        <v>33</v>
      </c>
    </row>
    <row r="5355" spans="1:7" x14ac:dyDescent="0.35">
      <c r="A5355">
        <v>7.9927211786853096</v>
      </c>
      <c r="B5355">
        <v>8.8492000941179998E-4</v>
      </c>
      <c r="C5355">
        <v>427.775738340435</v>
      </c>
      <c r="E5355">
        <v>427.775738340435</v>
      </c>
      <c r="G5355" t="s">
        <v>33</v>
      </c>
    </row>
    <row r="5356" spans="1:7" x14ac:dyDescent="0.35">
      <c r="A5356">
        <v>7.9927257503732099</v>
      </c>
      <c r="B5356">
        <v>8.8949169730759997E-4</v>
      </c>
      <c r="C5356">
        <v>427.72196359345401</v>
      </c>
      <c r="E5356">
        <v>427.72196359345401</v>
      </c>
      <c r="G5356" t="s">
        <v>33</v>
      </c>
    </row>
    <row r="5357" spans="1:7" x14ac:dyDescent="0.35">
      <c r="A5357">
        <v>7.9927303220611003</v>
      </c>
      <c r="B5357">
        <v>8.9406338520339995E-4</v>
      </c>
      <c r="C5357">
        <v>427.66819809422299</v>
      </c>
      <c r="E5357">
        <v>427.66819809422299</v>
      </c>
      <c r="G5357" t="s">
        <v>33</v>
      </c>
    </row>
    <row r="5358" spans="1:7" x14ac:dyDescent="0.35">
      <c r="A5358">
        <v>7.9927348937489997</v>
      </c>
      <c r="B5358">
        <v>8.9863507309920004E-4</v>
      </c>
      <c r="C5358">
        <v>427.61444461706901</v>
      </c>
      <c r="E5358">
        <v>427.61444461706901</v>
      </c>
      <c r="G5358" t="s">
        <v>33</v>
      </c>
    </row>
    <row r="5359" spans="1:7" x14ac:dyDescent="0.35">
      <c r="A5359">
        <v>7.9927394654950996</v>
      </c>
      <c r="B5359">
        <v>9.0320681920269996E-4</v>
      </c>
      <c r="C5359">
        <v>427.56069946289</v>
      </c>
      <c r="E5359">
        <v>427.56069946289</v>
      </c>
      <c r="G5359" t="s">
        <v>33</v>
      </c>
    </row>
    <row r="5360" spans="1:7" x14ac:dyDescent="0.35">
      <c r="A5360">
        <v>7.9927440371829999</v>
      </c>
      <c r="B5360">
        <v>9.0777850709850005E-4</v>
      </c>
      <c r="C5360">
        <v>427.50696494362501</v>
      </c>
      <c r="E5360">
        <v>427.50696494362501</v>
      </c>
      <c r="G5360" t="s">
        <v>33</v>
      </c>
    </row>
    <row r="5361" spans="1:7" x14ac:dyDescent="0.35">
      <c r="A5361">
        <v>7.9927486088708903</v>
      </c>
      <c r="B5361">
        <v>9.1235019499430004E-4</v>
      </c>
      <c r="C5361">
        <v>427.45324337121201</v>
      </c>
      <c r="E5361">
        <v>427.45324337121201</v>
      </c>
      <c r="G5361" t="s">
        <v>33</v>
      </c>
    </row>
    <row r="5362" spans="1:7" x14ac:dyDescent="0.35">
      <c r="A5362">
        <v>7.9927531805587897</v>
      </c>
      <c r="B5362">
        <v>9.1692188289010002E-4</v>
      </c>
      <c r="C5362">
        <v>427.39952965938602</v>
      </c>
      <c r="E5362">
        <v>427.39952965938602</v>
      </c>
      <c r="G5362" t="s">
        <v>33</v>
      </c>
    </row>
    <row r="5363" spans="1:7" x14ac:dyDescent="0.35">
      <c r="A5363">
        <v>7.9927577523048896</v>
      </c>
      <c r="B5363">
        <v>9.2149362899360005E-4</v>
      </c>
      <c r="C5363">
        <v>427.34582704486201</v>
      </c>
      <c r="E5363">
        <v>427.34582704486201</v>
      </c>
      <c r="G5363" t="s">
        <v>33</v>
      </c>
    </row>
    <row r="5364" spans="1:7" x14ac:dyDescent="0.35">
      <c r="A5364">
        <v>7.9927623239927899</v>
      </c>
      <c r="B5364">
        <v>9.2606531688940003E-4</v>
      </c>
      <c r="C5364">
        <v>427.292135527639</v>
      </c>
      <c r="E5364">
        <v>427.292135527639</v>
      </c>
      <c r="G5364" t="s">
        <v>33</v>
      </c>
    </row>
    <row r="5365" spans="1:7" x14ac:dyDescent="0.35">
      <c r="A5365">
        <v>7.9927668956806803</v>
      </c>
      <c r="B5365">
        <v>9.3063700478520001E-4</v>
      </c>
      <c r="C5365">
        <v>427.238451871005</v>
      </c>
      <c r="E5365">
        <v>427.238451871005</v>
      </c>
      <c r="G5365" t="s">
        <v>33</v>
      </c>
    </row>
    <row r="5366" spans="1:7" x14ac:dyDescent="0.35">
      <c r="A5366">
        <v>7.9927714673685797</v>
      </c>
      <c r="B5366">
        <v>9.35208692681E-4</v>
      </c>
      <c r="C5366">
        <v>427.18478162360901</v>
      </c>
      <c r="E5366">
        <v>427.18478162360901</v>
      </c>
      <c r="G5366" t="s">
        <v>33</v>
      </c>
    </row>
    <row r="5367" spans="1:7" x14ac:dyDescent="0.35">
      <c r="A5367">
        <v>7.9927760391146796</v>
      </c>
      <c r="B5367">
        <v>9.3978043878450003E-4</v>
      </c>
      <c r="C5367">
        <v>427.13111784963797</v>
      </c>
      <c r="E5367">
        <v>427.13111784963797</v>
      </c>
      <c r="G5367" t="s">
        <v>33</v>
      </c>
    </row>
    <row r="5368" spans="1:7" x14ac:dyDescent="0.35">
      <c r="A5368">
        <v>7.9927806108025798</v>
      </c>
      <c r="B5368">
        <v>9.4435212668030001E-4</v>
      </c>
      <c r="C5368">
        <v>427.077466560132</v>
      </c>
      <c r="E5368">
        <v>427.077466560132</v>
      </c>
      <c r="G5368" t="s">
        <v>33</v>
      </c>
    </row>
    <row r="5369" spans="1:7" x14ac:dyDescent="0.35">
      <c r="A5369">
        <v>7.9927851824904703</v>
      </c>
      <c r="B5369">
        <v>9.4892381457609999E-4</v>
      </c>
      <c r="C5369">
        <v>427.02382081927601</v>
      </c>
      <c r="E5369">
        <v>427.02382081927601</v>
      </c>
      <c r="G5369" t="s">
        <v>33</v>
      </c>
    </row>
    <row r="5370" spans="1:7" x14ac:dyDescent="0.35">
      <c r="A5370">
        <v>7.9927897541783697</v>
      </c>
      <c r="B5370">
        <v>9.5349550247189998E-4</v>
      </c>
      <c r="C5370">
        <v>426.97018987482198</v>
      </c>
      <c r="E5370">
        <v>426.97018987482198</v>
      </c>
      <c r="G5370" t="s">
        <v>33</v>
      </c>
    </row>
    <row r="5371" spans="1:7" x14ac:dyDescent="0.35">
      <c r="A5371">
        <v>7.9927908971440003</v>
      </c>
      <c r="B5371">
        <v>9.5463846810159997E-4</v>
      </c>
      <c r="C5371">
        <v>426.95678294788701</v>
      </c>
      <c r="E5371">
        <v>426.95678294788701</v>
      </c>
      <c r="G5371" t="s">
        <v>33</v>
      </c>
    </row>
    <row r="5372" spans="1:7" x14ac:dyDescent="0.35">
      <c r="A5372">
        <v>7.9927926115342398</v>
      </c>
      <c r="B5372">
        <v>9.5635285833850004E-4</v>
      </c>
      <c r="C5372">
        <v>426.936670939127</v>
      </c>
      <c r="E5372">
        <v>426.936670939127</v>
      </c>
      <c r="G5372" t="s">
        <v>33</v>
      </c>
    </row>
    <row r="5373" spans="1:7" x14ac:dyDescent="0.35">
      <c r="A5373">
        <v>7.9927951830904904</v>
      </c>
      <c r="B5373">
        <v>9.5892441459000002E-4</v>
      </c>
      <c r="C5373">
        <v>426.90650893702599</v>
      </c>
      <c r="E5373">
        <v>426.90650893702599</v>
      </c>
      <c r="G5373" t="s">
        <v>33</v>
      </c>
    </row>
    <row r="5374" spans="1:7" x14ac:dyDescent="0.35">
      <c r="A5374">
        <v>7.9927977546467401</v>
      </c>
      <c r="B5374">
        <v>9.6149597084140004E-4</v>
      </c>
      <c r="C5374">
        <v>426.87635017163802</v>
      </c>
      <c r="E5374">
        <v>426.87635017163802</v>
      </c>
      <c r="G5374" t="s">
        <v>33</v>
      </c>
    </row>
    <row r="5375" spans="1:7" x14ac:dyDescent="0.35">
      <c r="A5375">
        <v>7.9928003262612002</v>
      </c>
      <c r="B5375">
        <v>9.6406758530059996E-4</v>
      </c>
      <c r="C5375">
        <v>426.84619371818701</v>
      </c>
      <c r="E5375">
        <v>426.84619371818701</v>
      </c>
      <c r="G5375" t="s">
        <v>33</v>
      </c>
    </row>
    <row r="5376" spans="1:7" x14ac:dyDescent="0.35">
      <c r="A5376">
        <v>7.9928028978174499</v>
      </c>
      <c r="B5376">
        <v>9.6663914155210005E-4</v>
      </c>
      <c r="C5376">
        <v>426.81604188861201</v>
      </c>
      <c r="E5376">
        <v>426.81604188861201</v>
      </c>
      <c r="G5376" t="s">
        <v>33</v>
      </c>
    </row>
    <row r="5377" spans="1:7" x14ac:dyDescent="0.35">
      <c r="A5377">
        <v>7.9928054694319099</v>
      </c>
      <c r="B5377">
        <v>9.6921075601129998E-4</v>
      </c>
      <c r="C5377">
        <v>426.785893758138</v>
      </c>
      <c r="E5377">
        <v>426.785893758138</v>
      </c>
      <c r="G5377" t="s">
        <v>33</v>
      </c>
    </row>
    <row r="5378" spans="1:7" x14ac:dyDescent="0.35">
      <c r="A5378">
        <v>7.9928080409881597</v>
      </c>
      <c r="B5378">
        <v>9.7178231226279996E-4</v>
      </c>
      <c r="C5378">
        <v>426.75574562766298</v>
      </c>
      <c r="E5378">
        <v>426.75574562766298</v>
      </c>
      <c r="G5378" t="s">
        <v>33</v>
      </c>
    </row>
    <row r="5379" spans="1:7" x14ac:dyDescent="0.35">
      <c r="A5379">
        <v>7.9928118983516399</v>
      </c>
      <c r="B5379">
        <v>9.7563967574380004E-4</v>
      </c>
      <c r="C5379">
        <v>426.71053244850799</v>
      </c>
      <c r="E5379">
        <v>426.71053244850799</v>
      </c>
      <c r="G5379" t="s">
        <v>33</v>
      </c>
    </row>
    <row r="5380" spans="1:7" x14ac:dyDescent="0.35">
      <c r="A5380">
        <v>7.9928157557733304</v>
      </c>
      <c r="B5380">
        <v>9.7949709743259993E-4</v>
      </c>
      <c r="C5380">
        <v>426.66532759232899</v>
      </c>
      <c r="E5380">
        <v>426.66532759232899</v>
      </c>
      <c r="G5380" t="s">
        <v>33</v>
      </c>
    </row>
    <row r="5381" spans="1:7" x14ac:dyDescent="0.35">
      <c r="A5381">
        <v>7.9928196130786002</v>
      </c>
      <c r="B5381">
        <v>9.8335440270599993E-4</v>
      </c>
      <c r="C5381">
        <v>426.620127822413</v>
      </c>
      <c r="E5381">
        <v>426.620127822413</v>
      </c>
      <c r="G5381" t="s">
        <v>33</v>
      </c>
    </row>
    <row r="5382" spans="1:7" x14ac:dyDescent="0.35">
      <c r="A5382">
        <v>7.9928234705002899</v>
      </c>
      <c r="B5382">
        <v>9.8721182439470007E-4</v>
      </c>
      <c r="C5382">
        <v>426.57493498831002</v>
      </c>
      <c r="E5382">
        <v>426.57493498831002</v>
      </c>
      <c r="G5382" t="s">
        <v>33</v>
      </c>
    </row>
    <row r="5383" spans="1:7" x14ac:dyDescent="0.35">
      <c r="A5383">
        <v>7.9928273279219804</v>
      </c>
      <c r="B5383">
        <v>9.9106924608339999E-4</v>
      </c>
      <c r="C5383">
        <v>426.52975093957099</v>
      </c>
      <c r="E5383">
        <v>426.52975093957099</v>
      </c>
      <c r="G5383" t="s">
        <v>33</v>
      </c>
    </row>
    <row r="5384" spans="1:7" x14ac:dyDescent="0.35">
      <c r="A5384">
        <v>7.99283118522726</v>
      </c>
      <c r="B5384">
        <v>9.9492655135689995E-4</v>
      </c>
      <c r="C5384">
        <v>426.48457336425702</v>
      </c>
      <c r="E5384">
        <v>426.48457336425702</v>
      </c>
      <c r="G5384" t="s">
        <v>33</v>
      </c>
    </row>
    <row r="5385" spans="1:7" x14ac:dyDescent="0.35">
      <c r="A5385">
        <v>7.9928350426489398</v>
      </c>
      <c r="B5385">
        <v>9.9878397304560009E-4</v>
      </c>
      <c r="C5385">
        <v>426.43940688624502</v>
      </c>
      <c r="E5385">
        <v>426.43940688624502</v>
      </c>
      <c r="G5385" t="s">
        <v>33</v>
      </c>
    </row>
    <row r="5386" spans="1:7" x14ac:dyDescent="0.35">
      <c r="A5386">
        <v>7.9928408287232697</v>
      </c>
      <c r="B5386">
        <v>1.0045700473709999E-3</v>
      </c>
      <c r="C5386">
        <v>426.37167080965901</v>
      </c>
      <c r="E5386">
        <v>426.37167080965901</v>
      </c>
      <c r="G5386" t="s">
        <v>33</v>
      </c>
    </row>
    <row r="5387" spans="1:7" x14ac:dyDescent="0.35">
      <c r="A5387">
        <v>7.9928422751836399</v>
      </c>
      <c r="B5387">
        <v>1.0060165077447E-3</v>
      </c>
      <c r="C5387">
        <v>426.35473910245003</v>
      </c>
      <c r="E5387">
        <v>426.35473910245003</v>
      </c>
      <c r="G5387" t="s">
        <v>33</v>
      </c>
    </row>
    <row r="5388" spans="1:7" x14ac:dyDescent="0.35">
      <c r="A5388">
        <v>7.9928437216440198</v>
      </c>
      <c r="B5388">
        <v>1.0074629681184001E-3</v>
      </c>
      <c r="C5388">
        <v>426.33781016956601</v>
      </c>
      <c r="E5388">
        <v>426.33781016956601</v>
      </c>
      <c r="G5388" t="s">
        <v>33</v>
      </c>
    </row>
    <row r="5389" spans="1:7" x14ac:dyDescent="0.35">
      <c r="A5389">
        <v>7.9928458915091998</v>
      </c>
      <c r="B5389">
        <v>1.009632833302E-3</v>
      </c>
      <c r="C5389">
        <v>426.31241445830301</v>
      </c>
      <c r="E5389">
        <v>426.31241445830301</v>
      </c>
      <c r="G5389" t="s">
        <v>33</v>
      </c>
    </row>
    <row r="5390" spans="1:7" x14ac:dyDescent="0.35">
      <c r="A5390">
        <v>7.9928491461323503</v>
      </c>
      <c r="B5390">
        <v>1.0128874564543E-3</v>
      </c>
      <c r="C5390">
        <v>426.27432944557802</v>
      </c>
      <c r="E5390">
        <v>426.27432944557802</v>
      </c>
      <c r="G5390" t="s">
        <v>33</v>
      </c>
    </row>
    <row r="5391" spans="1:7" x14ac:dyDescent="0.35">
      <c r="A5391">
        <v>7.99285402812529</v>
      </c>
      <c r="B5391">
        <v>1.0177694493904001E-3</v>
      </c>
      <c r="C5391">
        <v>426.21721394856701</v>
      </c>
      <c r="E5391">
        <v>426.21721394856701</v>
      </c>
      <c r="G5391" t="s">
        <v>33</v>
      </c>
    </row>
    <row r="5392" spans="1:7" x14ac:dyDescent="0.35">
      <c r="A5392">
        <v>7.9928552486235196</v>
      </c>
      <c r="B5392">
        <v>1.0189899476245E-3</v>
      </c>
      <c r="C5392">
        <v>426.20293680826802</v>
      </c>
      <c r="E5392">
        <v>426.20293680826802</v>
      </c>
      <c r="G5392" t="s">
        <v>33</v>
      </c>
    </row>
    <row r="5393" spans="1:7" x14ac:dyDescent="0.35">
      <c r="A5393">
        <v>7.9928564691217598</v>
      </c>
      <c r="B5393">
        <v>1.0202104458585E-3</v>
      </c>
      <c r="C5393">
        <v>426.188658743193</v>
      </c>
      <c r="E5393">
        <v>426.188658743193</v>
      </c>
      <c r="G5393" t="s">
        <v>33</v>
      </c>
    </row>
    <row r="5394" spans="1:7" x14ac:dyDescent="0.35">
      <c r="A5394">
        <v>7.99285829986911</v>
      </c>
      <c r="B5394">
        <v>1.0220411932095001E-3</v>
      </c>
      <c r="C5394">
        <v>426.167246500651</v>
      </c>
      <c r="E5394">
        <v>426.167246500651</v>
      </c>
      <c r="G5394" t="s">
        <v>33</v>
      </c>
    </row>
    <row r="5395" spans="1:7" x14ac:dyDescent="0.35">
      <c r="A5395">
        <v>7.9928610459901304</v>
      </c>
      <c r="B5395">
        <v>1.0247873142360999E-3</v>
      </c>
      <c r="C5395">
        <v>426.135127212062</v>
      </c>
      <c r="E5395">
        <v>426.135127212062</v>
      </c>
      <c r="G5395" t="s">
        <v>33</v>
      </c>
    </row>
    <row r="5396" spans="1:7" x14ac:dyDescent="0.35">
      <c r="A5396">
        <v>7.9928637921111596</v>
      </c>
      <c r="B5396">
        <v>1.0275334352627E-3</v>
      </c>
      <c r="C5396">
        <v>426.103013009736</v>
      </c>
      <c r="E5396">
        <v>426.103013009736</v>
      </c>
      <c r="G5396" t="s">
        <v>33</v>
      </c>
    </row>
    <row r="5397" spans="1:7" x14ac:dyDescent="0.35">
      <c r="A5397">
        <v>7.9928665382321897</v>
      </c>
      <c r="B5397">
        <v>1.0302795562893E-3</v>
      </c>
      <c r="C5397">
        <v>426.07090481844801</v>
      </c>
      <c r="E5397">
        <v>426.07090481844801</v>
      </c>
      <c r="G5397" t="s">
        <v>33</v>
      </c>
    </row>
    <row r="5398" spans="1:7" x14ac:dyDescent="0.35">
      <c r="A5398">
        <v>7.9928692843532101</v>
      </c>
      <c r="B5398">
        <v>1.0330256773157999E-3</v>
      </c>
      <c r="C5398">
        <v>426.03880032626</v>
      </c>
      <c r="E5398">
        <v>426.03880032626</v>
      </c>
      <c r="G5398" t="s">
        <v>33</v>
      </c>
    </row>
    <row r="5399" spans="1:7" x14ac:dyDescent="0.35">
      <c r="A5399">
        <v>7.9928720304742402</v>
      </c>
      <c r="B5399">
        <v>1.0357717983424E-3</v>
      </c>
      <c r="C5399">
        <v>426.00669860839798</v>
      </c>
      <c r="E5399">
        <v>426.00669860839798</v>
      </c>
      <c r="G5399" t="s">
        <v>33</v>
      </c>
    </row>
    <row r="5400" spans="1:7" x14ac:dyDescent="0.35">
      <c r="A5400">
        <v>7.9928761495975698</v>
      </c>
      <c r="B5400">
        <v>1.0398909216746001E-3</v>
      </c>
      <c r="C5400">
        <v>425.95855666651801</v>
      </c>
      <c r="E5400">
        <v>425.95855666651801</v>
      </c>
      <c r="G5400" t="s">
        <v>33</v>
      </c>
    </row>
    <row r="5401" spans="1:7" x14ac:dyDescent="0.35">
      <c r="A5401">
        <v>7.9928802688373199</v>
      </c>
      <c r="B5401">
        <v>1.0440101614221E-3</v>
      </c>
      <c r="C5401">
        <v>425.910421198064</v>
      </c>
      <c r="E5401">
        <v>425.910421198064</v>
      </c>
      <c r="G5401" t="s">
        <v>33</v>
      </c>
    </row>
    <row r="5402" spans="1:7" x14ac:dyDescent="0.35">
      <c r="A5402">
        <v>7.9928843879606504</v>
      </c>
      <c r="B5402">
        <v>1.0481292847543001E-3</v>
      </c>
      <c r="C5402">
        <v>425.862295902136</v>
      </c>
      <c r="E5402">
        <v>425.862295902136</v>
      </c>
      <c r="G5402" t="s">
        <v>33</v>
      </c>
    </row>
    <row r="5403" spans="1:7" x14ac:dyDescent="0.35">
      <c r="A5403">
        <v>7.9928885072003997</v>
      </c>
      <c r="B5403">
        <v>1.0522485245019E-3</v>
      </c>
      <c r="C5403">
        <v>425.81417846679602</v>
      </c>
      <c r="E5403">
        <v>425.81417846679602</v>
      </c>
      <c r="G5403" t="s">
        <v>33</v>
      </c>
    </row>
    <row r="5404" spans="1:7" x14ac:dyDescent="0.35">
      <c r="A5404">
        <v>7.9928926263237301</v>
      </c>
      <c r="B5404">
        <v>1.0563676478341001E-3</v>
      </c>
      <c r="C5404">
        <v>425.76606704249502</v>
      </c>
      <c r="E5404">
        <v>425.76606704249502</v>
      </c>
      <c r="G5404" t="s">
        <v>33</v>
      </c>
    </row>
    <row r="5405" spans="1:7" x14ac:dyDescent="0.35">
      <c r="A5405">
        <v>7.9928967455634803</v>
      </c>
      <c r="B5405">
        <v>1.0604868875816E-3</v>
      </c>
      <c r="C5405">
        <v>425.71796948982001</v>
      </c>
      <c r="E5405">
        <v>425.71796948982001</v>
      </c>
      <c r="G5405" t="s">
        <v>33</v>
      </c>
    </row>
    <row r="5406" spans="1:7" x14ac:dyDescent="0.35">
      <c r="A5406">
        <v>7.9929029243066898</v>
      </c>
      <c r="B5406">
        <v>1.0666656307875999E-3</v>
      </c>
      <c r="C5406">
        <v>425.64583749482102</v>
      </c>
      <c r="E5406">
        <v>425.64583749482102</v>
      </c>
      <c r="G5406" t="s">
        <v>33</v>
      </c>
    </row>
    <row r="5407" spans="1:7" x14ac:dyDescent="0.35">
      <c r="A5407">
        <v>7.9929091030498904</v>
      </c>
      <c r="B5407">
        <v>1.0728443739934999E-3</v>
      </c>
      <c r="C5407">
        <v>425.57372815681202</v>
      </c>
      <c r="E5407">
        <v>425.57372815681202</v>
      </c>
      <c r="G5407" t="s">
        <v>33</v>
      </c>
    </row>
    <row r="5408" spans="1:7" x14ac:dyDescent="0.35">
      <c r="A5408">
        <v>7.9929152817931</v>
      </c>
      <c r="B5408">
        <v>1.0790231171995E-3</v>
      </c>
      <c r="C5408">
        <v>425.50163500236698</v>
      </c>
      <c r="E5408">
        <v>425.50163500236698</v>
      </c>
      <c r="G5408" t="s">
        <v>33</v>
      </c>
    </row>
    <row r="5409" spans="1:7" x14ac:dyDescent="0.35">
      <c r="A5409">
        <v>7.9929214605362997</v>
      </c>
      <c r="B5409">
        <v>1.0852018604054999E-3</v>
      </c>
      <c r="C5409">
        <v>425.42956173058701</v>
      </c>
      <c r="E5409">
        <v>425.42956173058701</v>
      </c>
      <c r="G5409" t="s">
        <v>33</v>
      </c>
    </row>
    <row r="5410" spans="1:7" x14ac:dyDescent="0.35">
      <c r="A5410">
        <v>7.9929276393959299</v>
      </c>
      <c r="B5410">
        <v>1.0913807200267E-3</v>
      </c>
      <c r="C5410">
        <v>425.35751065340901</v>
      </c>
      <c r="E5410">
        <v>425.35751065340901</v>
      </c>
      <c r="G5410" t="s">
        <v>33</v>
      </c>
    </row>
    <row r="5411" spans="1:7" x14ac:dyDescent="0.35">
      <c r="A5411">
        <v>7.9929338181391296</v>
      </c>
      <c r="B5411">
        <v>1.0975594632326999E-3</v>
      </c>
      <c r="C5411">
        <v>425.28547575979502</v>
      </c>
      <c r="E5411">
        <v>425.28547575979502</v>
      </c>
      <c r="G5411" t="s">
        <v>33</v>
      </c>
    </row>
    <row r="5412" spans="1:7" x14ac:dyDescent="0.35">
      <c r="A5412">
        <v>7.99293999688234</v>
      </c>
      <c r="B5412">
        <v>1.1037382064387001E-3</v>
      </c>
      <c r="C5412">
        <v>425.21346074884502</v>
      </c>
      <c r="E5412">
        <v>425.21346074884502</v>
      </c>
      <c r="G5412" t="s">
        <v>33</v>
      </c>
    </row>
    <row r="5413" spans="1:7" x14ac:dyDescent="0.35">
      <c r="A5413">
        <v>7.9929461756255398</v>
      </c>
      <c r="B5413">
        <v>1.1099169496446E-3</v>
      </c>
      <c r="C5413">
        <v>425.14146377101002</v>
      </c>
      <c r="E5413">
        <v>425.14146377101002</v>
      </c>
      <c r="G5413" t="s">
        <v>33</v>
      </c>
    </row>
    <row r="5414" spans="1:7" x14ac:dyDescent="0.35">
      <c r="A5414">
        <v>7.9929523543687502</v>
      </c>
      <c r="B5414">
        <v>1.1160956928505999E-3</v>
      </c>
      <c r="C5414">
        <v>425.06949176210298</v>
      </c>
      <c r="E5414">
        <v>425.06949176210298</v>
      </c>
      <c r="G5414" t="s">
        <v>33</v>
      </c>
    </row>
    <row r="5415" spans="1:7" x14ac:dyDescent="0.35">
      <c r="A5415">
        <v>7.9929585332283697</v>
      </c>
      <c r="B5415">
        <v>1.1222745524719E-3</v>
      </c>
      <c r="C5415">
        <v>424.99753131288401</v>
      </c>
      <c r="E5415">
        <v>424.99753131288401</v>
      </c>
      <c r="G5415" t="s">
        <v>33</v>
      </c>
    </row>
    <row r="5416" spans="1:7" x14ac:dyDescent="0.35">
      <c r="A5416">
        <v>7.9929647119715801</v>
      </c>
      <c r="B5416">
        <v>1.1284532956779001E-3</v>
      </c>
      <c r="C5416">
        <v>424.92559444543002</v>
      </c>
      <c r="E5416">
        <v>424.92559444543002</v>
      </c>
      <c r="G5416" t="s">
        <v>33</v>
      </c>
    </row>
    <row r="5417" spans="1:7" x14ac:dyDescent="0.35">
      <c r="A5417">
        <v>7.9929708907147798</v>
      </c>
      <c r="B5417">
        <v>1.1346320388838E-3</v>
      </c>
      <c r="C5417">
        <v>424.85367607347803</v>
      </c>
      <c r="E5417">
        <v>424.85367607347803</v>
      </c>
      <c r="G5417" t="s">
        <v>33</v>
      </c>
    </row>
    <row r="5418" spans="1:7" x14ac:dyDescent="0.35">
      <c r="A5418">
        <v>7.9929770694579902</v>
      </c>
      <c r="B5418">
        <v>1.1408107820898E-3</v>
      </c>
      <c r="C5418">
        <v>424.78177480986602</v>
      </c>
      <c r="E5418">
        <v>424.78177480986602</v>
      </c>
      <c r="G5418" t="s">
        <v>33</v>
      </c>
    </row>
    <row r="5419" spans="1:7" x14ac:dyDescent="0.35">
      <c r="A5419">
        <v>7.99298324820119</v>
      </c>
      <c r="B5419">
        <v>1.1469895252956999E-3</v>
      </c>
      <c r="C5419">
        <v>424.70989666563003</v>
      </c>
      <c r="E5419">
        <v>424.70989666563003</v>
      </c>
      <c r="G5419" t="s">
        <v>33</v>
      </c>
    </row>
    <row r="5420" spans="1:7" x14ac:dyDescent="0.35">
      <c r="A5420">
        <v>7.9929894269444004</v>
      </c>
      <c r="B5420">
        <v>1.1531682685017E-3</v>
      </c>
      <c r="C5420">
        <v>424.63803701689699</v>
      </c>
      <c r="E5420">
        <v>424.63803701689699</v>
      </c>
      <c r="G5420" t="s">
        <v>33</v>
      </c>
    </row>
    <row r="5421" spans="1:7" x14ac:dyDescent="0.35">
      <c r="A5421">
        <v>7.9929956058040199</v>
      </c>
      <c r="B5421">
        <v>1.1593471281230001E-3</v>
      </c>
      <c r="C5421">
        <v>424.56619540127798</v>
      </c>
      <c r="E5421">
        <v>424.56619540127798</v>
      </c>
      <c r="G5421" t="s">
        <v>33</v>
      </c>
    </row>
    <row r="5422" spans="1:7" x14ac:dyDescent="0.35">
      <c r="A5422">
        <v>7.9930017845472303</v>
      </c>
      <c r="B5422">
        <v>1.165525871329E-3</v>
      </c>
      <c r="C5422">
        <v>424.494375980261</v>
      </c>
      <c r="E5422">
        <v>424.494375980261</v>
      </c>
      <c r="G5422" t="s">
        <v>33</v>
      </c>
    </row>
    <row r="5423" spans="1:7" x14ac:dyDescent="0.35">
      <c r="A5423">
        <v>7.9930079632904301</v>
      </c>
      <c r="B5423">
        <v>1.1717046145348999E-3</v>
      </c>
      <c r="C5423">
        <v>424.42276971990401</v>
      </c>
      <c r="E5423">
        <v>424.42276971990401</v>
      </c>
      <c r="G5423" t="s">
        <v>33</v>
      </c>
    </row>
    <row r="5424" spans="1:7" x14ac:dyDescent="0.35">
      <c r="A5424">
        <v>7.9930141420336396</v>
      </c>
      <c r="B5424">
        <v>1.1778833577409001E-3</v>
      </c>
      <c r="C5424">
        <v>424.35231480453899</v>
      </c>
      <c r="E5424">
        <v>424.35231480453899</v>
      </c>
      <c r="G5424" t="s">
        <v>33</v>
      </c>
    </row>
    <row r="5425" spans="1:7" x14ac:dyDescent="0.35">
      <c r="A5425">
        <v>7.9930156867485396</v>
      </c>
      <c r="B5425">
        <v>1.1794280726462E-3</v>
      </c>
      <c r="C5425">
        <v>424.33469830137301</v>
      </c>
      <c r="E5425">
        <v>424.33469830137301</v>
      </c>
      <c r="G5425" t="s">
        <v>33</v>
      </c>
    </row>
    <row r="5426" spans="1:7" x14ac:dyDescent="0.35">
      <c r="A5426">
        <v>7.9930172314634502</v>
      </c>
      <c r="B5426">
        <v>1.1809727875514999E-3</v>
      </c>
      <c r="C5426">
        <v>424.31708642208201</v>
      </c>
      <c r="E5426">
        <v>424.31708642208201</v>
      </c>
      <c r="G5426" t="s">
        <v>33</v>
      </c>
    </row>
    <row r="5427" spans="1:7" x14ac:dyDescent="0.35">
      <c r="A5427">
        <v>7.9930195484775997</v>
      </c>
      <c r="B5427">
        <v>1.1832898017019001E-3</v>
      </c>
      <c r="C5427">
        <v>424.29066236091302</v>
      </c>
      <c r="E5427">
        <v>424.29066236091302</v>
      </c>
      <c r="G5427" t="s">
        <v>33</v>
      </c>
    </row>
    <row r="5428" spans="1:7" x14ac:dyDescent="0.35">
      <c r="A5428">
        <v>7.9930230240570301</v>
      </c>
      <c r="B5428">
        <v>1.1867653811350001E-3</v>
      </c>
      <c r="C5428">
        <v>424.25102603796699</v>
      </c>
      <c r="E5428">
        <v>424.25102603796699</v>
      </c>
      <c r="G5428" t="s">
        <v>33</v>
      </c>
    </row>
    <row r="5429" spans="1:7" x14ac:dyDescent="0.35">
      <c r="A5429">
        <v>7.9930282373679802</v>
      </c>
      <c r="B5429">
        <v>1.1919786920771001E-3</v>
      </c>
      <c r="C5429">
        <v>424.191567623254</v>
      </c>
      <c r="E5429">
        <v>424.191567623254</v>
      </c>
      <c r="G5429" t="s">
        <v>33</v>
      </c>
    </row>
    <row r="5430" spans="1:7" x14ac:dyDescent="0.35">
      <c r="A5430">
        <v>7.9930334506789196</v>
      </c>
      <c r="B5430">
        <v>1.1971920030191001E-3</v>
      </c>
      <c r="C5430">
        <v>424.13210365988903</v>
      </c>
      <c r="E5430">
        <v>424.13210365988903</v>
      </c>
      <c r="G5430" t="s">
        <v>33</v>
      </c>
    </row>
    <row r="5431" spans="1:7" x14ac:dyDescent="0.35">
      <c r="A5431">
        <v>7.9930386639898598</v>
      </c>
      <c r="B5431">
        <v>1.2024053139612001E-3</v>
      </c>
      <c r="C5431">
        <v>424.07263877175001</v>
      </c>
      <c r="E5431">
        <v>424.07263877175001</v>
      </c>
      <c r="G5431" t="s">
        <v>33</v>
      </c>
    </row>
    <row r="5432" spans="1:7" x14ac:dyDescent="0.35">
      <c r="A5432">
        <v>7.9930438774172199</v>
      </c>
      <c r="B5432">
        <v>1.2076187413185E-3</v>
      </c>
      <c r="C5432">
        <v>424.013174345999</v>
      </c>
      <c r="E5432">
        <v>424.013174345999</v>
      </c>
      <c r="G5432" t="s">
        <v>33</v>
      </c>
    </row>
    <row r="5433" spans="1:7" x14ac:dyDescent="0.35">
      <c r="A5433">
        <v>7.9930490907281602</v>
      </c>
      <c r="B5433">
        <v>1.2128320522606E-3</v>
      </c>
      <c r="C5433">
        <v>423.95370807069702</v>
      </c>
      <c r="E5433">
        <v>423.95370807069702</v>
      </c>
      <c r="G5433" t="s">
        <v>33</v>
      </c>
    </row>
    <row r="5434" spans="1:7" x14ac:dyDescent="0.35">
      <c r="A5434">
        <v>7.9930543040391004</v>
      </c>
      <c r="B5434">
        <v>1.2180453632026E-3</v>
      </c>
      <c r="C5434">
        <v>423.894239483457</v>
      </c>
      <c r="E5434">
        <v>423.894239483457</v>
      </c>
      <c r="G5434" t="s">
        <v>33</v>
      </c>
    </row>
    <row r="5435" spans="1:7" x14ac:dyDescent="0.35">
      <c r="A5435">
        <v>7.9930595173500398</v>
      </c>
      <c r="B5435">
        <v>1.2232586741447E-3</v>
      </c>
      <c r="C5435">
        <v>423.83477552009299</v>
      </c>
      <c r="E5435">
        <v>423.83477552009299</v>
      </c>
      <c r="G5435" t="s">
        <v>33</v>
      </c>
    </row>
    <row r="5436" spans="1:7" x14ac:dyDescent="0.35">
      <c r="A5436">
        <v>7.9930647306609899</v>
      </c>
      <c r="B5436">
        <v>1.2284719850867E-3</v>
      </c>
      <c r="C5436">
        <v>423.77531109434102</v>
      </c>
      <c r="E5436">
        <v>423.77531109434102</v>
      </c>
      <c r="G5436" t="s">
        <v>33</v>
      </c>
    </row>
    <row r="5437" spans="1:7" x14ac:dyDescent="0.35">
      <c r="A5437">
        <v>7.9930699440883402</v>
      </c>
      <c r="B5437">
        <v>1.2336854124440999E-3</v>
      </c>
      <c r="C5437">
        <v>423.71584851813998</v>
      </c>
      <c r="E5437">
        <v>423.71584851813998</v>
      </c>
      <c r="G5437" t="s">
        <v>33</v>
      </c>
    </row>
    <row r="5438" spans="1:7" x14ac:dyDescent="0.35">
      <c r="A5438">
        <v>7.9930751573992804</v>
      </c>
      <c r="B5438">
        <v>1.2388987233861999E-3</v>
      </c>
      <c r="C5438">
        <v>423.65638871626402</v>
      </c>
      <c r="E5438">
        <v>423.65638871626402</v>
      </c>
      <c r="G5438" t="s">
        <v>33</v>
      </c>
    </row>
    <row r="5439" spans="1:7" x14ac:dyDescent="0.35">
      <c r="A5439">
        <v>7.9930803707102296</v>
      </c>
      <c r="B5439">
        <v>1.2441120343281999E-3</v>
      </c>
      <c r="C5439">
        <v>423.59693261348798</v>
      </c>
      <c r="E5439">
        <v>423.59693261348798</v>
      </c>
      <c r="G5439" t="s">
        <v>33</v>
      </c>
    </row>
    <row r="5440" spans="1:7" x14ac:dyDescent="0.35">
      <c r="A5440">
        <v>7.9930855840211699</v>
      </c>
      <c r="B5440">
        <v>1.2493253452702999E-3</v>
      </c>
      <c r="C5440">
        <v>423.53747882264997</v>
      </c>
      <c r="E5440">
        <v>423.53747882264997</v>
      </c>
      <c r="G5440" t="s">
        <v>33</v>
      </c>
    </row>
    <row r="5441" spans="1:7" x14ac:dyDescent="0.35">
      <c r="A5441">
        <v>7.9930862586479599</v>
      </c>
      <c r="B5441">
        <v>1.2499999720603E-3</v>
      </c>
      <c r="C5441">
        <v>423.52978700580002</v>
      </c>
      <c r="E5441">
        <v>423.52978700580002</v>
      </c>
      <c r="G5441" t="s">
        <v>33</v>
      </c>
    </row>
    <row r="5442" spans="1:7" x14ac:dyDescent="0.35">
      <c r="A5442">
        <v>7.9931362586467003</v>
      </c>
      <c r="B5442" s="1">
        <v>4.9999998736893697E-5</v>
      </c>
      <c r="C5442">
        <v>422.67802475437901</v>
      </c>
      <c r="E5442">
        <v>422.67802475437901</v>
      </c>
      <c r="G5442" t="s">
        <v>34</v>
      </c>
    </row>
    <row r="5443" spans="1:7" x14ac:dyDescent="0.35">
      <c r="A5443">
        <v>7.9931862586454301</v>
      </c>
      <c r="B5443" s="1">
        <v>9.9999997473787503E-5</v>
      </c>
      <c r="C5443">
        <v>422.12143961588498</v>
      </c>
      <c r="E5443">
        <v>422.12143961588498</v>
      </c>
      <c r="G5443" t="s">
        <v>34</v>
      </c>
    </row>
    <row r="5444" spans="1:7" x14ac:dyDescent="0.35">
      <c r="A5444">
        <v>7.9932237586472104</v>
      </c>
      <c r="B5444">
        <v>1.3749999925490001E-4</v>
      </c>
      <c r="C5444">
        <v>421.70611109878001</v>
      </c>
      <c r="E5444">
        <v>421.70611109878001</v>
      </c>
      <c r="G5444" t="s">
        <v>34</v>
      </c>
    </row>
    <row r="5445" spans="1:7" x14ac:dyDescent="0.35">
      <c r="A5445">
        <v>7.9932518836430901</v>
      </c>
      <c r="B5445">
        <v>1.656249951338E-4</v>
      </c>
      <c r="C5445">
        <v>421.39578015876498</v>
      </c>
      <c r="E5445">
        <v>421.39578015876498</v>
      </c>
      <c r="G5445" t="s">
        <v>34</v>
      </c>
    </row>
    <row r="5446" spans="1:7" x14ac:dyDescent="0.35">
      <c r="A5446">
        <v>7.9932800086535201</v>
      </c>
      <c r="B5446">
        <v>1.9375000556459999E-4</v>
      </c>
      <c r="C5446">
        <v>421.08659455270401</v>
      </c>
      <c r="E5446">
        <v>421.08659455270401</v>
      </c>
      <c r="G5446" t="s">
        <v>34</v>
      </c>
    </row>
    <row r="5447" spans="1:7" x14ac:dyDescent="0.35">
      <c r="A5447">
        <v>7.9932870398915803</v>
      </c>
      <c r="B5447">
        <v>2.007812436204E-4</v>
      </c>
      <c r="C5447">
        <v>421.009370283647</v>
      </c>
      <c r="E5447">
        <v>421.009370283647</v>
      </c>
      <c r="G5447" t="s">
        <v>34</v>
      </c>
    </row>
    <row r="5448" spans="1:7" x14ac:dyDescent="0.35">
      <c r="A5448">
        <v>7.9932940711441898</v>
      </c>
      <c r="B5448">
        <v>2.0781249622809999E-4</v>
      </c>
      <c r="C5448">
        <v>420.932218147046</v>
      </c>
      <c r="E5448">
        <v>420.932218147046</v>
      </c>
      <c r="G5448" t="s">
        <v>34</v>
      </c>
    </row>
    <row r="5449" spans="1:7" x14ac:dyDescent="0.35">
      <c r="A5449">
        <v>7.9933011023967904</v>
      </c>
      <c r="B5449">
        <v>2.148437488358E-4</v>
      </c>
      <c r="C5449">
        <v>420.85513398141501</v>
      </c>
      <c r="E5449">
        <v>420.85513398141501</v>
      </c>
      <c r="G5449" t="s">
        <v>34</v>
      </c>
    </row>
    <row r="5450" spans="1:7" x14ac:dyDescent="0.35">
      <c r="A5450">
        <v>7.9933081336493998</v>
      </c>
      <c r="B5450">
        <v>2.2187500144350001E-4</v>
      </c>
      <c r="C5450">
        <v>420.77812241062901</v>
      </c>
      <c r="E5450">
        <v>420.77812241062901</v>
      </c>
      <c r="G5450" t="s">
        <v>34</v>
      </c>
    </row>
    <row r="5451" spans="1:7" x14ac:dyDescent="0.35">
      <c r="A5451">
        <v>7.99330989146255</v>
      </c>
      <c r="B5451">
        <v>2.2363281459540001E-4</v>
      </c>
      <c r="C5451">
        <v>420.75887275464601</v>
      </c>
      <c r="E5451">
        <v>420.75887275464601</v>
      </c>
      <c r="G5451" t="s">
        <v>34</v>
      </c>
    </row>
    <row r="5452" spans="1:7" x14ac:dyDescent="0.35">
      <c r="A5452">
        <v>7.9933116492757099</v>
      </c>
      <c r="B5452">
        <v>2.253906277474E-4</v>
      </c>
      <c r="C5452">
        <v>420.73962772253702</v>
      </c>
      <c r="E5452">
        <v>420.73962772253702</v>
      </c>
      <c r="G5452" t="s">
        <v>34</v>
      </c>
    </row>
    <row r="5453" spans="1:7" x14ac:dyDescent="0.35">
      <c r="A5453">
        <v>7.9933134070888601</v>
      </c>
      <c r="B5453">
        <v>2.2714844089929999E-4</v>
      </c>
      <c r="C5453">
        <v>420.72038777669201</v>
      </c>
      <c r="E5453">
        <v>420.72038777669201</v>
      </c>
      <c r="G5453" t="s">
        <v>34</v>
      </c>
    </row>
    <row r="5454" spans="1:7" x14ac:dyDescent="0.35">
      <c r="A5454">
        <v>7.9933160438085897</v>
      </c>
      <c r="B5454">
        <v>2.297851606272E-4</v>
      </c>
      <c r="C5454">
        <v>420.69153849283799</v>
      </c>
      <c r="E5454">
        <v>420.69153849283799</v>
      </c>
      <c r="G5454" t="s">
        <v>34</v>
      </c>
    </row>
    <row r="5455" spans="1:7" x14ac:dyDescent="0.35">
      <c r="A5455">
        <v>7.9933186805283096</v>
      </c>
      <c r="B5455">
        <v>2.3242188035510001E-4</v>
      </c>
      <c r="C5455">
        <v>420.66269799434701</v>
      </c>
      <c r="E5455">
        <v>420.66269799434701</v>
      </c>
      <c r="G5455" t="s">
        <v>34</v>
      </c>
    </row>
    <row r="5456" spans="1:7" x14ac:dyDescent="0.35">
      <c r="A5456">
        <v>7.9933213172480402</v>
      </c>
      <c r="B5456">
        <v>2.3505860008289999E-4</v>
      </c>
      <c r="C5456">
        <v>420.63386859315801</v>
      </c>
      <c r="E5456">
        <v>420.63386859315801</v>
      </c>
      <c r="G5456" t="s">
        <v>34</v>
      </c>
    </row>
    <row r="5457" spans="1:7" x14ac:dyDescent="0.35">
      <c r="A5457">
        <v>7.9933239539532197</v>
      </c>
      <c r="B5457">
        <v>2.3769530525890001E-4</v>
      </c>
      <c r="C5457">
        <v>420.60504612778101</v>
      </c>
      <c r="E5457">
        <v>420.60504612778101</v>
      </c>
      <c r="G5457" t="s">
        <v>34</v>
      </c>
    </row>
    <row r="5458" spans="1:7" x14ac:dyDescent="0.35">
      <c r="A5458">
        <v>7.9933265906729503</v>
      </c>
      <c r="B5458">
        <v>2.4033202498680001E-4</v>
      </c>
      <c r="C5458">
        <v>420.57623475970598</v>
      </c>
      <c r="E5458">
        <v>420.57623475970598</v>
      </c>
      <c r="G5458" t="s">
        <v>34</v>
      </c>
    </row>
    <row r="5459" spans="1:7" x14ac:dyDescent="0.35">
      <c r="A5459">
        <v>7.9933305457525403</v>
      </c>
      <c r="B5459">
        <v>2.442871045786E-4</v>
      </c>
      <c r="C5459">
        <v>420.53304128935798</v>
      </c>
      <c r="E5459">
        <v>420.53304128935798</v>
      </c>
      <c r="G5459" t="s">
        <v>34</v>
      </c>
    </row>
    <row r="5460" spans="1:7" x14ac:dyDescent="0.35">
      <c r="A5460">
        <v>7.9933364783646503</v>
      </c>
      <c r="B5460">
        <v>2.5021971669039999E-4</v>
      </c>
      <c r="C5460">
        <v>420.46829824736602</v>
      </c>
      <c r="E5460">
        <v>420.46829824736602</v>
      </c>
      <c r="G5460" t="s">
        <v>34</v>
      </c>
    </row>
    <row r="5461" spans="1:7" x14ac:dyDescent="0.35">
      <c r="A5461">
        <v>7.9933424110058597</v>
      </c>
      <c r="B5461">
        <v>2.5615235790609999E-4</v>
      </c>
      <c r="C5461">
        <v>420.40360514322902</v>
      </c>
      <c r="E5461">
        <v>420.40360514322902</v>
      </c>
      <c r="G5461" t="s">
        <v>34</v>
      </c>
    </row>
    <row r="5462" spans="1:7" x14ac:dyDescent="0.35">
      <c r="A5462">
        <v>7.9933483436179804</v>
      </c>
      <c r="B5462">
        <v>2.6208497001780002E-4</v>
      </c>
      <c r="C5462">
        <v>420.338961514559</v>
      </c>
      <c r="E5462">
        <v>420.338961514559</v>
      </c>
      <c r="G5462" t="s">
        <v>34</v>
      </c>
    </row>
    <row r="5463" spans="1:7" x14ac:dyDescent="0.35">
      <c r="A5463">
        <v>7.9933498267491796</v>
      </c>
      <c r="B5463">
        <v>2.635681012179E-4</v>
      </c>
      <c r="C5463">
        <v>420.32280476888002</v>
      </c>
      <c r="E5463">
        <v>420.32280476888002</v>
      </c>
      <c r="G5463" t="s">
        <v>34</v>
      </c>
    </row>
    <row r="5464" spans="1:7" x14ac:dyDescent="0.35">
      <c r="A5464">
        <v>7.99335130990948</v>
      </c>
      <c r="B5464">
        <v>2.6505126152180002E-4</v>
      </c>
      <c r="C5464">
        <v>420.30665033513799</v>
      </c>
      <c r="E5464">
        <v>420.30665033513799</v>
      </c>
      <c r="G5464" t="s">
        <v>34</v>
      </c>
    </row>
    <row r="5465" spans="1:7" x14ac:dyDescent="0.35">
      <c r="A5465">
        <v>7.9933535346353803</v>
      </c>
      <c r="B5465">
        <v>2.6727598742580001E-4</v>
      </c>
      <c r="C5465">
        <v>420.28242215243199</v>
      </c>
      <c r="E5465">
        <v>420.28242215243199</v>
      </c>
      <c r="G5465" t="s">
        <v>34</v>
      </c>
    </row>
    <row r="5466" spans="1:7" x14ac:dyDescent="0.35">
      <c r="A5466">
        <v>7.9933557593903899</v>
      </c>
      <c r="B5466">
        <v>2.6950074243349998E-4</v>
      </c>
      <c r="C5466">
        <v>420.25820506702701</v>
      </c>
      <c r="E5466">
        <v>420.25820506702701</v>
      </c>
      <c r="G5466" t="s">
        <v>34</v>
      </c>
    </row>
    <row r="5467" spans="1:7" x14ac:dyDescent="0.35">
      <c r="A5467">
        <v>7.9933579841163001</v>
      </c>
      <c r="B5467">
        <v>2.7172546833750003E-4</v>
      </c>
      <c r="C5467">
        <v>420.23399445504799</v>
      </c>
      <c r="E5467">
        <v>420.23399445504799</v>
      </c>
      <c r="G5467" t="s">
        <v>34</v>
      </c>
    </row>
    <row r="5468" spans="1:7" x14ac:dyDescent="0.35">
      <c r="A5468">
        <v>7.9933602088422004</v>
      </c>
      <c r="B5468">
        <v>2.739501942414E-4</v>
      </c>
      <c r="C5468">
        <v>420.20978615500701</v>
      </c>
      <c r="E5468">
        <v>420.20978615500701</v>
      </c>
      <c r="G5468" t="s">
        <v>34</v>
      </c>
    </row>
    <row r="5469" spans="1:7" x14ac:dyDescent="0.35">
      <c r="A5469">
        <v>7.9933624335680999</v>
      </c>
      <c r="B5469">
        <v>2.7617492014539999E-4</v>
      </c>
      <c r="C5469">
        <v>420.18558987704102</v>
      </c>
      <c r="E5469">
        <v>420.18558987704102</v>
      </c>
      <c r="G5469" t="s">
        <v>34</v>
      </c>
    </row>
    <row r="5470" spans="1:7" x14ac:dyDescent="0.35">
      <c r="A5470">
        <v>7.9933657706715104</v>
      </c>
      <c r="B5470">
        <v>2.7951202355320002E-4</v>
      </c>
      <c r="C5470">
        <v>420.14930632620099</v>
      </c>
      <c r="E5470">
        <v>420.14930632620099</v>
      </c>
      <c r="G5470" t="s">
        <v>34</v>
      </c>
    </row>
    <row r="5471" spans="1:7" x14ac:dyDescent="0.35">
      <c r="A5471">
        <v>7.99336910777492</v>
      </c>
      <c r="B5471">
        <v>2.8284912696099998E-4</v>
      </c>
      <c r="C5471">
        <v>420.11304450757501</v>
      </c>
      <c r="E5471">
        <v>420.11304450757501</v>
      </c>
      <c r="G5471" t="s">
        <v>34</v>
      </c>
    </row>
    <row r="5472" spans="1:7" x14ac:dyDescent="0.35">
      <c r="A5472">
        <v>7.9933724448783297</v>
      </c>
      <c r="B5472">
        <v>2.8618623036890002E-4</v>
      </c>
      <c r="C5472">
        <v>420.076791936701</v>
      </c>
      <c r="E5472">
        <v>420.076791936701</v>
      </c>
      <c r="G5472" t="s">
        <v>34</v>
      </c>
    </row>
    <row r="5473" spans="1:7" x14ac:dyDescent="0.35">
      <c r="A5473">
        <v>7.9933732791396297</v>
      </c>
      <c r="B5473">
        <v>2.8702049166890001E-4</v>
      </c>
      <c r="C5473">
        <v>420.06772867838498</v>
      </c>
      <c r="E5473">
        <v>420.06772867838498</v>
      </c>
      <c r="G5473" t="s">
        <v>34</v>
      </c>
    </row>
    <row r="5474" spans="1:7" x14ac:dyDescent="0.35">
      <c r="A5474">
        <v>7.9933741134009297</v>
      </c>
      <c r="B5474">
        <v>2.878547529689E-4</v>
      </c>
      <c r="C5474">
        <v>420.05866634484403</v>
      </c>
      <c r="E5474">
        <v>420.05866634484403</v>
      </c>
      <c r="G5474" t="s">
        <v>34</v>
      </c>
    </row>
    <row r="5475" spans="1:7" x14ac:dyDescent="0.35">
      <c r="A5475">
        <v>7.9933753648365302</v>
      </c>
      <c r="B5475">
        <v>2.891061885748E-4</v>
      </c>
      <c r="C5475">
        <v>420.045079549153</v>
      </c>
      <c r="E5475">
        <v>420.045079549153</v>
      </c>
      <c r="G5475" t="s">
        <v>34</v>
      </c>
    </row>
    <row r="5476" spans="1:7" x14ac:dyDescent="0.35">
      <c r="A5476">
        <v>7.9933772419462903</v>
      </c>
      <c r="B5476">
        <v>2.9098329832769998E-4</v>
      </c>
      <c r="C5476">
        <v>420.02470028039102</v>
      </c>
      <c r="E5476">
        <v>420.02470028039102</v>
      </c>
      <c r="G5476" t="s">
        <v>34</v>
      </c>
    </row>
    <row r="5477" spans="1:7" x14ac:dyDescent="0.35">
      <c r="A5477">
        <v>7.9933791190560397</v>
      </c>
      <c r="B5477">
        <v>2.9286040808070002E-4</v>
      </c>
      <c r="C5477">
        <v>420.00432656027999</v>
      </c>
      <c r="E5477">
        <v>420.00432656027999</v>
      </c>
      <c r="G5477" t="s">
        <v>34</v>
      </c>
    </row>
    <row r="5478" spans="1:7" x14ac:dyDescent="0.35">
      <c r="A5478">
        <v>7.99338099616579</v>
      </c>
      <c r="B5478">
        <v>2.9473751783370001E-4</v>
      </c>
      <c r="C5478">
        <v>419.98395561449399</v>
      </c>
      <c r="E5478">
        <v>419.98395561449399</v>
      </c>
      <c r="G5478" t="s">
        <v>34</v>
      </c>
    </row>
    <row r="5479" spans="1:7" x14ac:dyDescent="0.35">
      <c r="A5479">
        <v>7.9933838118449696</v>
      </c>
      <c r="B5479">
        <v>2.9755319701500001E-4</v>
      </c>
      <c r="C5479">
        <v>419.953414454604</v>
      </c>
      <c r="E5479">
        <v>419.953414454604</v>
      </c>
      <c r="G5479" t="s">
        <v>34</v>
      </c>
    </row>
    <row r="5480" spans="1:7" x14ac:dyDescent="0.35">
      <c r="A5480">
        <v>7.9933880353637496</v>
      </c>
      <c r="B5480">
        <v>3.0177671578710002E-4</v>
      </c>
      <c r="C5480">
        <v>419.90762375340302</v>
      </c>
      <c r="E5480">
        <v>419.90762375340302</v>
      </c>
      <c r="G5480" t="s">
        <v>34</v>
      </c>
    </row>
    <row r="5481" spans="1:7" x14ac:dyDescent="0.35">
      <c r="A5481">
        <v>7.9933922588825199</v>
      </c>
      <c r="B5481">
        <v>3.0600023455910002E-4</v>
      </c>
      <c r="C5481">
        <v>419.86185755874101</v>
      </c>
      <c r="E5481">
        <v>419.86185755874101</v>
      </c>
      <c r="G5481" t="s">
        <v>34</v>
      </c>
    </row>
    <row r="5482" spans="1:7" x14ac:dyDescent="0.35">
      <c r="A5482">
        <v>7.9933964824012902</v>
      </c>
      <c r="B5482">
        <v>3.1022375333119998E-4</v>
      </c>
      <c r="C5482">
        <v>419.81611633300702</v>
      </c>
      <c r="E5482">
        <v>419.81611633300702</v>
      </c>
      <c r="G5482" t="s">
        <v>34</v>
      </c>
    </row>
    <row r="5483" spans="1:7" x14ac:dyDescent="0.35">
      <c r="A5483">
        <v>7.9934028176648999</v>
      </c>
      <c r="B5483">
        <v>3.1655901693729998E-4</v>
      </c>
      <c r="C5483">
        <v>419.74755859375</v>
      </c>
      <c r="E5483">
        <v>419.74755859375</v>
      </c>
      <c r="G5483" t="s">
        <v>34</v>
      </c>
    </row>
    <row r="5484" spans="1:7" x14ac:dyDescent="0.35">
      <c r="A5484">
        <v>7.9934091529284999</v>
      </c>
      <c r="B5484">
        <v>3.228942805435E-4</v>
      </c>
      <c r="C5484">
        <v>419.67905402906001</v>
      </c>
      <c r="E5484">
        <v>419.67905402906001</v>
      </c>
      <c r="G5484" t="s">
        <v>34</v>
      </c>
    </row>
    <row r="5485" spans="1:7" x14ac:dyDescent="0.35">
      <c r="A5485">
        <v>7.9934154881921096</v>
      </c>
      <c r="B5485">
        <v>3.2922954414970002E-4</v>
      </c>
      <c r="C5485">
        <v>419.61060310132501</v>
      </c>
      <c r="E5485">
        <v>419.61060310132501</v>
      </c>
      <c r="G5485" t="s">
        <v>34</v>
      </c>
    </row>
    <row r="5486" spans="1:7" x14ac:dyDescent="0.35">
      <c r="A5486">
        <v>7.9934218234848204</v>
      </c>
      <c r="B5486">
        <v>3.3556483685969997E-4</v>
      </c>
      <c r="C5486">
        <v>419.54220766009701</v>
      </c>
      <c r="E5486">
        <v>419.54220766009701</v>
      </c>
      <c r="G5486" t="s">
        <v>34</v>
      </c>
    </row>
    <row r="5487" spans="1:7" x14ac:dyDescent="0.35">
      <c r="A5487">
        <v>7.9934281587484204</v>
      </c>
      <c r="B5487">
        <v>3.4190010046579998E-4</v>
      </c>
      <c r="C5487">
        <v>419.47386539343597</v>
      </c>
      <c r="E5487">
        <v>419.47386539343597</v>
      </c>
      <c r="G5487" t="s">
        <v>34</v>
      </c>
    </row>
    <row r="5488" spans="1:7" x14ac:dyDescent="0.35">
      <c r="A5488">
        <v>7.9934344940120301</v>
      </c>
      <c r="B5488">
        <v>3.4823536407199999E-4</v>
      </c>
      <c r="C5488">
        <v>419.40557676373101</v>
      </c>
      <c r="E5488">
        <v>419.40557676373101</v>
      </c>
      <c r="G5488" t="s">
        <v>34</v>
      </c>
    </row>
    <row r="5489" spans="1:7" x14ac:dyDescent="0.35">
      <c r="A5489">
        <v>7.9934408292756398</v>
      </c>
      <c r="B5489">
        <v>3.545706276781E-4</v>
      </c>
      <c r="C5489">
        <v>419.33734269575598</v>
      </c>
      <c r="E5489">
        <v>419.33734269575598</v>
      </c>
      <c r="G5489" t="s">
        <v>34</v>
      </c>
    </row>
    <row r="5490" spans="1:7" x14ac:dyDescent="0.35">
      <c r="A5490">
        <v>7.9934471645683498</v>
      </c>
      <c r="B5490">
        <v>3.609059203881E-4</v>
      </c>
      <c r="C5490">
        <v>419.269160415187</v>
      </c>
      <c r="E5490">
        <v>419.269160415187</v>
      </c>
      <c r="G5490" t="s">
        <v>34</v>
      </c>
    </row>
    <row r="5491" spans="1:7" x14ac:dyDescent="0.35">
      <c r="A5491">
        <v>7.9934534998319497</v>
      </c>
      <c r="B5491">
        <v>3.6724118399430002E-4</v>
      </c>
      <c r="C5491">
        <v>419.20103177157301</v>
      </c>
      <c r="E5491">
        <v>419.20103177157301</v>
      </c>
      <c r="G5491" t="s">
        <v>34</v>
      </c>
    </row>
    <row r="5492" spans="1:7" x14ac:dyDescent="0.35">
      <c r="A5492">
        <v>7.9934598350955604</v>
      </c>
      <c r="B5492">
        <v>3.7357644760040002E-4</v>
      </c>
      <c r="C5492">
        <v>419.132955840139</v>
      </c>
      <c r="E5492">
        <v>419.132955840139</v>
      </c>
      <c r="G5492" t="s">
        <v>34</v>
      </c>
    </row>
    <row r="5493" spans="1:7" x14ac:dyDescent="0.35">
      <c r="A5493">
        <v>7.9934661703591701</v>
      </c>
      <c r="B5493">
        <v>3.7991171120659999E-4</v>
      </c>
      <c r="C5493">
        <v>419.06493169611099</v>
      </c>
      <c r="E5493">
        <v>419.06493169611099</v>
      </c>
      <c r="G5493" t="s">
        <v>34</v>
      </c>
    </row>
    <row r="5494" spans="1:7" x14ac:dyDescent="0.35">
      <c r="A5494">
        <v>7.9934725056518801</v>
      </c>
      <c r="B5494">
        <v>3.862470039166E-4</v>
      </c>
      <c r="C5494">
        <v>418.996959339488</v>
      </c>
      <c r="E5494">
        <v>418.996959339488</v>
      </c>
      <c r="G5494" t="s">
        <v>34</v>
      </c>
    </row>
    <row r="5495" spans="1:7" x14ac:dyDescent="0.35">
      <c r="A5495">
        <v>7.9934740894532297</v>
      </c>
      <c r="B5495">
        <v>3.878308052662E-4</v>
      </c>
      <c r="C5495">
        <v>418.97997260816101</v>
      </c>
      <c r="E5495">
        <v>418.97997260816101</v>
      </c>
      <c r="G5495" t="s">
        <v>34</v>
      </c>
    </row>
    <row r="5496" spans="1:7" x14ac:dyDescent="0.35">
      <c r="A5496">
        <v>7.9934756732836796</v>
      </c>
      <c r="B5496">
        <v>3.8941463571970001E-4</v>
      </c>
      <c r="C5496">
        <v>418.96298633922203</v>
      </c>
      <c r="E5496">
        <v>418.96298633922203</v>
      </c>
      <c r="G5496" t="s">
        <v>34</v>
      </c>
    </row>
    <row r="5497" spans="1:7" x14ac:dyDescent="0.35">
      <c r="A5497">
        <v>7.9934772570850301</v>
      </c>
      <c r="B5497">
        <v>3.9099843706930001E-4</v>
      </c>
      <c r="C5497">
        <v>418.94600469415798</v>
      </c>
      <c r="E5497">
        <v>418.94600469415798</v>
      </c>
      <c r="G5497" t="s">
        <v>34</v>
      </c>
    </row>
    <row r="5498" spans="1:7" x14ac:dyDescent="0.35">
      <c r="A5498">
        <v>7.99347884091548</v>
      </c>
      <c r="B5498">
        <v>3.9258226752280002E-4</v>
      </c>
      <c r="C5498">
        <v>418.92902443625701</v>
      </c>
      <c r="E5498">
        <v>418.92902443625701</v>
      </c>
      <c r="G5498" t="s">
        <v>34</v>
      </c>
    </row>
    <row r="5499" spans="1:7" x14ac:dyDescent="0.35">
      <c r="A5499">
        <v>7.9934804247168296</v>
      </c>
      <c r="B5499">
        <v>3.9416606887240002E-4</v>
      </c>
      <c r="C5499">
        <v>418.912047415068</v>
      </c>
      <c r="E5499">
        <v>418.912047415068</v>
      </c>
      <c r="G5499" t="s">
        <v>34</v>
      </c>
    </row>
    <row r="5500" spans="1:7" x14ac:dyDescent="0.35">
      <c r="A5500">
        <v>7.9934820085472804</v>
      </c>
      <c r="B5500">
        <v>3.9574989932580001E-4</v>
      </c>
      <c r="C5500">
        <v>418.89507455536801</v>
      </c>
      <c r="E5500">
        <v>418.89507455536801</v>
      </c>
      <c r="G5500" t="s">
        <v>34</v>
      </c>
    </row>
    <row r="5501" spans="1:7" x14ac:dyDescent="0.35">
      <c r="A5501">
        <v>7.99348359234863</v>
      </c>
      <c r="B5501">
        <v>3.9733370067549997E-4</v>
      </c>
      <c r="C5501">
        <v>418.87810631954301</v>
      </c>
      <c r="E5501">
        <v>418.87810631954301</v>
      </c>
      <c r="G5501" t="s">
        <v>34</v>
      </c>
    </row>
    <row r="5502" spans="1:7" x14ac:dyDescent="0.35">
      <c r="A5502">
        <v>7.9934851761790897</v>
      </c>
      <c r="B5502">
        <v>3.9891753112890002E-4</v>
      </c>
      <c r="C5502">
        <v>418.86114085804297</v>
      </c>
      <c r="E5502">
        <v>418.86114085804297</v>
      </c>
      <c r="G5502" t="s">
        <v>34</v>
      </c>
    </row>
    <row r="5503" spans="1:7" x14ac:dyDescent="0.35">
      <c r="A5503">
        <v>7.9934867600095396</v>
      </c>
      <c r="B5503">
        <v>4.0050136158239997E-4</v>
      </c>
      <c r="C5503">
        <v>418.84417770848103</v>
      </c>
      <c r="E5503">
        <v>418.84417770848103</v>
      </c>
      <c r="G5503" t="s">
        <v>34</v>
      </c>
    </row>
    <row r="5504" spans="1:7" x14ac:dyDescent="0.35">
      <c r="A5504">
        <v>7.9934883438108901</v>
      </c>
      <c r="B5504">
        <v>4.0208516293199997E-4</v>
      </c>
      <c r="C5504">
        <v>418.827218258019</v>
      </c>
      <c r="E5504">
        <v>418.827218258019</v>
      </c>
      <c r="G5504" t="s">
        <v>34</v>
      </c>
    </row>
    <row r="5505" spans="1:7" x14ac:dyDescent="0.35">
      <c r="A5505">
        <v>7.99349071952747</v>
      </c>
      <c r="B5505">
        <v>4.0446087950840001E-4</v>
      </c>
      <c r="C5505">
        <v>418.80178601813998</v>
      </c>
      <c r="E5505">
        <v>418.80178601813998</v>
      </c>
      <c r="G5505" t="s">
        <v>34</v>
      </c>
    </row>
    <row r="5506" spans="1:7" x14ac:dyDescent="0.35">
      <c r="A5506">
        <v>7.9934930952731502</v>
      </c>
      <c r="B5506">
        <v>4.0683662518849997E-4</v>
      </c>
      <c r="C5506">
        <v>418.77635701497297</v>
      </c>
      <c r="E5506">
        <v>418.77635701497297</v>
      </c>
      <c r="G5506" t="s">
        <v>34</v>
      </c>
    </row>
    <row r="5507" spans="1:7" x14ac:dyDescent="0.35">
      <c r="A5507">
        <v>7.9934954709897204</v>
      </c>
      <c r="B5507">
        <v>4.0921234176490002E-4</v>
      </c>
      <c r="C5507">
        <v>418.75094234582099</v>
      </c>
      <c r="E5507">
        <v>418.75094234582099</v>
      </c>
      <c r="G5507" t="s">
        <v>34</v>
      </c>
    </row>
    <row r="5508" spans="1:7" x14ac:dyDescent="0.35">
      <c r="A5508">
        <v>7.9934990345791403</v>
      </c>
      <c r="B5508">
        <v>4.1277593118129997E-4</v>
      </c>
      <c r="C5508">
        <v>418.71283190178099</v>
      </c>
      <c r="E5508">
        <v>418.71283190178099</v>
      </c>
      <c r="G5508" t="s">
        <v>34</v>
      </c>
    </row>
    <row r="5509" spans="1:7" x14ac:dyDescent="0.35">
      <c r="A5509">
        <v>7.9935043799632597</v>
      </c>
      <c r="B5509">
        <v>4.1812131530599998E-4</v>
      </c>
      <c r="C5509">
        <v>418.65570438269401</v>
      </c>
      <c r="E5509">
        <v>418.65570438269401</v>
      </c>
      <c r="G5509" t="s">
        <v>34</v>
      </c>
    </row>
    <row r="5510" spans="1:7" x14ac:dyDescent="0.35">
      <c r="A5510">
        <v>7.9935097253473897</v>
      </c>
      <c r="B5510">
        <v>4.2346669943069999E-4</v>
      </c>
      <c r="C5510">
        <v>418.598614779385</v>
      </c>
      <c r="E5510">
        <v>418.598614779385</v>
      </c>
      <c r="G5510" t="s">
        <v>34</v>
      </c>
    </row>
    <row r="5511" spans="1:7" x14ac:dyDescent="0.35">
      <c r="A5511">
        <v>7.9935150707315099</v>
      </c>
      <c r="B5511">
        <v>4.2881208355529998E-4</v>
      </c>
      <c r="C5511">
        <v>418.541559392755</v>
      </c>
      <c r="E5511">
        <v>418.541559392755</v>
      </c>
      <c r="G5511" t="s">
        <v>34</v>
      </c>
    </row>
    <row r="5512" spans="1:7" x14ac:dyDescent="0.35">
      <c r="A5512">
        <v>7.9935204161156399</v>
      </c>
      <c r="B5512">
        <v>4.3415746767999999E-4</v>
      </c>
      <c r="C5512">
        <v>418.48454238429201</v>
      </c>
      <c r="E5512">
        <v>418.48454238429201</v>
      </c>
      <c r="G5512" t="s">
        <v>34</v>
      </c>
    </row>
    <row r="5513" spans="1:7" x14ac:dyDescent="0.35">
      <c r="A5513">
        <v>7.9935257614997601</v>
      </c>
      <c r="B5513">
        <v>4.395028518047E-4</v>
      </c>
      <c r="C5513">
        <v>418.42756236683198</v>
      </c>
      <c r="E5513">
        <v>418.42756236683198</v>
      </c>
      <c r="G5513" t="s">
        <v>34</v>
      </c>
    </row>
    <row r="5514" spans="1:7" x14ac:dyDescent="0.35">
      <c r="A5514">
        <v>7.9935311068838901</v>
      </c>
      <c r="B5514">
        <v>4.4484823592929999E-4</v>
      </c>
      <c r="C5514">
        <v>418.37061841560097</v>
      </c>
      <c r="E5514">
        <v>418.37061841560097</v>
      </c>
      <c r="G5514" t="s">
        <v>34</v>
      </c>
    </row>
    <row r="5515" spans="1:7" x14ac:dyDescent="0.35">
      <c r="A5515">
        <v>7.9935324432444697</v>
      </c>
      <c r="B5515">
        <v>4.4618459651239999E-4</v>
      </c>
      <c r="C5515">
        <v>418.356387051669</v>
      </c>
      <c r="E5515">
        <v>418.356387051669</v>
      </c>
      <c r="G5515" t="s">
        <v>34</v>
      </c>
    </row>
    <row r="5516" spans="1:7" x14ac:dyDescent="0.35">
      <c r="A5516">
        <v>7.9935337795759498</v>
      </c>
      <c r="B5516">
        <v>4.475209279917E-4</v>
      </c>
      <c r="C5516">
        <v>418.34215430057401</v>
      </c>
      <c r="E5516">
        <v>418.34215430057401</v>
      </c>
      <c r="G5516" t="s">
        <v>34</v>
      </c>
    </row>
    <row r="5517" spans="1:7" x14ac:dyDescent="0.35">
      <c r="A5517">
        <v>7.9935357841022698</v>
      </c>
      <c r="B5517">
        <v>4.495254543144E-4</v>
      </c>
      <c r="C5517">
        <v>418.32081280332602</v>
      </c>
      <c r="E5517">
        <v>418.32081280332602</v>
      </c>
      <c r="G5517" t="s">
        <v>34</v>
      </c>
    </row>
    <row r="5518" spans="1:7" x14ac:dyDescent="0.35">
      <c r="A5518">
        <v>7.99353879087721</v>
      </c>
      <c r="B5518">
        <v>4.5253222924649999E-4</v>
      </c>
      <c r="C5518">
        <v>418.28881281072398</v>
      </c>
      <c r="E5518">
        <v>418.28881281072398</v>
      </c>
      <c r="G5518" t="s">
        <v>34</v>
      </c>
    </row>
    <row r="5519" spans="1:7" x14ac:dyDescent="0.35">
      <c r="A5519">
        <v>7.9935417976521403</v>
      </c>
      <c r="B5519">
        <v>4.5553900417870001E-4</v>
      </c>
      <c r="C5519">
        <v>418.256821603486</v>
      </c>
      <c r="E5519">
        <v>418.256821603486</v>
      </c>
      <c r="G5519" t="s">
        <v>34</v>
      </c>
    </row>
    <row r="5520" spans="1:7" x14ac:dyDescent="0.35">
      <c r="A5520">
        <v>7.9935448044270698</v>
      </c>
      <c r="B5520">
        <v>4.585457791108E-4</v>
      </c>
      <c r="C5520">
        <v>418.22484241832302</v>
      </c>
      <c r="E5520">
        <v>418.22484241832302</v>
      </c>
      <c r="G5520" t="s">
        <v>34</v>
      </c>
    </row>
    <row r="5521" spans="1:7" x14ac:dyDescent="0.35">
      <c r="A5521">
        <v>7.9935455561208002</v>
      </c>
      <c r="B5521">
        <v>4.592974728439E-4</v>
      </c>
      <c r="C5521">
        <v>418.21684866240503</v>
      </c>
      <c r="E5521">
        <v>418.21684866240503</v>
      </c>
      <c r="G5521" t="s">
        <v>34</v>
      </c>
    </row>
    <row r="5522" spans="1:7" x14ac:dyDescent="0.35">
      <c r="A5522">
        <v>7.9935463078145403</v>
      </c>
      <c r="B5522">
        <v>4.6004916657689998E-4</v>
      </c>
      <c r="C5522">
        <v>418.20885721842399</v>
      </c>
      <c r="E5522">
        <v>418.20885721842399</v>
      </c>
      <c r="G5522" t="s">
        <v>34</v>
      </c>
    </row>
    <row r="5523" spans="1:7" x14ac:dyDescent="0.35">
      <c r="A5523">
        <v>7.9935474353551399</v>
      </c>
      <c r="B5523">
        <v>4.611767071764E-4</v>
      </c>
      <c r="C5523">
        <v>418.19686935887199</v>
      </c>
      <c r="E5523">
        <v>418.19686935887199</v>
      </c>
      <c r="G5523" t="s">
        <v>34</v>
      </c>
    </row>
    <row r="5524" spans="1:7" x14ac:dyDescent="0.35">
      <c r="A5524">
        <v>7.9935491266951404</v>
      </c>
      <c r="B5524">
        <v>4.6286804717959998E-4</v>
      </c>
      <c r="C5524">
        <v>418.17889126864299</v>
      </c>
      <c r="E5524">
        <v>418.17889126864299</v>
      </c>
      <c r="G5524" t="s">
        <v>34</v>
      </c>
    </row>
    <row r="5525" spans="1:7" x14ac:dyDescent="0.35">
      <c r="A5525">
        <v>7.9935516636469401</v>
      </c>
      <c r="B5525">
        <v>4.6540499897670002E-4</v>
      </c>
      <c r="C5525">
        <v>418.15193268746998</v>
      </c>
      <c r="E5525">
        <v>418.15193268746998</v>
      </c>
      <c r="G5525" t="s">
        <v>34</v>
      </c>
    </row>
    <row r="5526" spans="1:7" x14ac:dyDescent="0.35">
      <c r="A5526">
        <v>7.9935542006278402</v>
      </c>
      <c r="B5526">
        <v>4.679419798776E-4</v>
      </c>
      <c r="C5526">
        <v>418.12498011733499</v>
      </c>
      <c r="E5526">
        <v>418.12498011733499</v>
      </c>
      <c r="G5526" t="s">
        <v>34</v>
      </c>
    </row>
    <row r="5527" spans="1:7" x14ac:dyDescent="0.35">
      <c r="A5527">
        <v>7.9935567375796301</v>
      </c>
      <c r="B5527">
        <v>4.7047893167469999E-4</v>
      </c>
      <c r="C5527">
        <v>418.09803679495099</v>
      </c>
      <c r="E5527">
        <v>418.09803679495099</v>
      </c>
      <c r="G5527" t="s">
        <v>34</v>
      </c>
    </row>
    <row r="5528" spans="1:7" x14ac:dyDescent="0.35">
      <c r="A5528">
        <v>7.9935592745605302</v>
      </c>
      <c r="B5528">
        <v>4.7301591257560002E-4</v>
      </c>
      <c r="C5528">
        <v>418.07110272031798</v>
      </c>
      <c r="E5528">
        <v>418.07110272031798</v>
      </c>
      <c r="G5528" t="s">
        <v>34</v>
      </c>
    </row>
    <row r="5529" spans="1:7" x14ac:dyDescent="0.35">
      <c r="A5529">
        <v>7.9935630800027804</v>
      </c>
      <c r="B5529">
        <v>4.7682135482309999E-4</v>
      </c>
      <c r="C5529">
        <v>418.03071871670801</v>
      </c>
      <c r="E5529">
        <v>418.03071871670801</v>
      </c>
      <c r="G5529" t="s">
        <v>34</v>
      </c>
    </row>
    <row r="5530" spans="1:7" x14ac:dyDescent="0.35">
      <c r="A5530">
        <v>7.99356688547413</v>
      </c>
      <c r="B5530">
        <v>4.8062682617450002E-4</v>
      </c>
      <c r="C5530">
        <v>417.99035413337401</v>
      </c>
      <c r="E5530">
        <v>417.99035413337401</v>
      </c>
      <c r="G5530" t="s">
        <v>34</v>
      </c>
    </row>
    <row r="5531" spans="1:7" x14ac:dyDescent="0.35">
      <c r="A5531">
        <v>7.9935706909163802</v>
      </c>
      <c r="B5531">
        <v>4.8443226842199999E-4</v>
      </c>
      <c r="C5531">
        <v>417.950005733605</v>
      </c>
      <c r="E5531">
        <v>417.950005733605</v>
      </c>
      <c r="G5531" t="s">
        <v>34</v>
      </c>
    </row>
    <row r="5532" spans="1:7" x14ac:dyDescent="0.35">
      <c r="A5532">
        <v>7.9935744963877298</v>
      </c>
      <c r="B5532">
        <v>4.8823773977340002E-4</v>
      </c>
      <c r="C5532">
        <v>417.90967721649997</v>
      </c>
      <c r="E5532">
        <v>417.90967721649997</v>
      </c>
      <c r="G5532" t="s">
        <v>34</v>
      </c>
    </row>
    <row r="5533" spans="1:7" x14ac:dyDescent="0.35">
      <c r="A5533">
        <v>7.9935783018590802</v>
      </c>
      <c r="B5533">
        <v>4.9204321112479999E-4</v>
      </c>
      <c r="C5533">
        <v>417.86936765728501</v>
      </c>
      <c r="E5533">
        <v>417.86936765728501</v>
      </c>
      <c r="G5533" t="s">
        <v>34</v>
      </c>
    </row>
    <row r="5534" spans="1:7" x14ac:dyDescent="0.35">
      <c r="A5534">
        <v>7.9935821073013296</v>
      </c>
      <c r="B5534">
        <v>4.9584865337229996E-4</v>
      </c>
      <c r="C5534">
        <v>417.82907474402202</v>
      </c>
      <c r="E5534">
        <v>417.82907474402202</v>
      </c>
      <c r="G5534" t="s">
        <v>34</v>
      </c>
    </row>
    <row r="5535" spans="1:7" x14ac:dyDescent="0.35">
      <c r="A5535">
        <v>7.9935859127435798</v>
      </c>
      <c r="B5535">
        <v>4.996540956199E-4</v>
      </c>
      <c r="C5535">
        <v>417.78880263819798</v>
      </c>
      <c r="E5535">
        <v>417.78880263819798</v>
      </c>
      <c r="G5535" t="s">
        <v>34</v>
      </c>
    </row>
    <row r="5536" spans="1:7" x14ac:dyDescent="0.35">
      <c r="A5536">
        <v>7.9935916209360496</v>
      </c>
      <c r="B5536">
        <v>5.0536228809499998E-4</v>
      </c>
      <c r="C5536">
        <v>417.72843008330301</v>
      </c>
      <c r="E5536">
        <v>417.72843008330301</v>
      </c>
      <c r="G5536" t="s">
        <v>34</v>
      </c>
    </row>
    <row r="5537" spans="1:7" x14ac:dyDescent="0.35">
      <c r="A5537">
        <v>7.99359732912853</v>
      </c>
      <c r="B5537">
        <v>5.1107048057009996E-4</v>
      </c>
      <c r="C5537">
        <v>417.66810099283799</v>
      </c>
      <c r="E5537">
        <v>417.66810099283799</v>
      </c>
      <c r="G5537" t="s">
        <v>34</v>
      </c>
    </row>
    <row r="5538" spans="1:7" x14ac:dyDescent="0.35">
      <c r="A5538">
        <v>7.9936030372628002</v>
      </c>
      <c r="B5538">
        <v>5.1677861483759996E-4</v>
      </c>
      <c r="C5538">
        <v>417.60781444202701</v>
      </c>
      <c r="E5538">
        <v>417.60781444202701</v>
      </c>
      <c r="G5538" t="s">
        <v>34</v>
      </c>
    </row>
    <row r="5539" spans="1:7" x14ac:dyDescent="0.35">
      <c r="A5539">
        <v>7.99360874545527</v>
      </c>
      <c r="B5539">
        <v>5.2248680731280001E-4</v>
      </c>
      <c r="C5539">
        <v>417.54756395744499</v>
      </c>
      <c r="E5539">
        <v>417.54756395744499</v>
      </c>
      <c r="G5539" t="s">
        <v>34</v>
      </c>
    </row>
    <row r="5540" spans="1:7" x14ac:dyDescent="0.35">
      <c r="A5540">
        <v>7.9936144536477496</v>
      </c>
      <c r="B5540">
        <v>5.2819499978789999E-4</v>
      </c>
      <c r="C5540">
        <v>417.48735693729202</v>
      </c>
      <c r="E5540">
        <v>417.48735693729202</v>
      </c>
      <c r="G5540" t="s">
        <v>34</v>
      </c>
    </row>
    <row r="5541" spans="1:7" x14ac:dyDescent="0.35">
      <c r="A5541">
        <v>7.9936201618402203</v>
      </c>
      <c r="B5541">
        <v>5.3390319226299997E-4</v>
      </c>
      <c r="C5541">
        <v>417.42718875769401</v>
      </c>
      <c r="E5541">
        <v>417.42718875769401</v>
      </c>
      <c r="G5541" t="s">
        <v>34</v>
      </c>
    </row>
    <row r="5542" spans="1:7" x14ac:dyDescent="0.35">
      <c r="A5542">
        <v>7.9936258700326999</v>
      </c>
      <c r="B5542">
        <v>5.3961138473820002E-4</v>
      </c>
      <c r="C5542">
        <v>417.36706173058701</v>
      </c>
      <c r="E5542">
        <v>417.36706173058701</v>
      </c>
      <c r="G5542" t="s">
        <v>34</v>
      </c>
    </row>
    <row r="5543" spans="1:7" x14ac:dyDescent="0.35">
      <c r="A5543">
        <v>7.9936315781669602</v>
      </c>
      <c r="B5543">
        <v>5.4531951900570002E-4</v>
      </c>
      <c r="C5543">
        <v>417.30697678074603</v>
      </c>
      <c r="E5543">
        <v>417.30697678074603</v>
      </c>
      <c r="G5543" t="s">
        <v>34</v>
      </c>
    </row>
    <row r="5544" spans="1:7" x14ac:dyDescent="0.35">
      <c r="A5544">
        <v>7.9936372863594398</v>
      </c>
      <c r="B5544">
        <v>5.510277114808E-4</v>
      </c>
      <c r="C5544">
        <v>417.24692882190999</v>
      </c>
      <c r="E5544">
        <v>417.24692882190999</v>
      </c>
      <c r="G5544" t="s">
        <v>34</v>
      </c>
    </row>
    <row r="5545" spans="1:7" x14ac:dyDescent="0.35">
      <c r="A5545">
        <v>7.9936429945519096</v>
      </c>
      <c r="B5545">
        <v>5.5673590395589998E-4</v>
      </c>
      <c r="C5545">
        <v>417.18692294034003</v>
      </c>
      <c r="E5545">
        <v>417.18692294034003</v>
      </c>
      <c r="G5545" t="s">
        <v>34</v>
      </c>
    </row>
    <row r="5546" spans="1:7" x14ac:dyDescent="0.35">
      <c r="A5546">
        <v>7.9936487027443901</v>
      </c>
      <c r="B5546">
        <v>5.6244409643110003E-4</v>
      </c>
      <c r="C5546">
        <v>417.12695543693701</v>
      </c>
      <c r="E5546">
        <v>417.12695543693701</v>
      </c>
      <c r="G5546" t="s">
        <v>34</v>
      </c>
    </row>
    <row r="5547" spans="1:7" x14ac:dyDescent="0.35">
      <c r="A5547">
        <v>7.9936572650331001</v>
      </c>
      <c r="B5547">
        <v>5.7100638514379998E-4</v>
      </c>
      <c r="C5547">
        <v>417.03709365382298</v>
      </c>
      <c r="E5547">
        <v>417.03709365382298</v>
      </c>
      <c r="G5547" t="s">
        <v>34</v>
      </c>
    </row>
    <row r="5548" spans="1:7" x14ac:dyDescent="0.35">
      <c r="A5548">
        <v>7.9936658272636096</v>
      </c>
      <c r="B5548">
        <v>5.7956861564879998E-4</v>
      </c>
      <c r="C5548">
        <v>416.94732666015602</v>
      </c>
      <c r="E5548">
        <v>416.94732666015602</v>
      </c>
      <c r="G5548" t="s">
        <v>34</v>
      </c>
    </row>
    <row r="5549" spans="1:7" x14ac:dyDescent="0.35">
      <c r="A5549">
        <v>7.9936743895523197</v>
      </c>
      <c r="B5549">
        <v>5.8813090436160001E-4</v>
      </c>
      <c r="C5549">
        <v>416.85764567057203</v>
      </c>
      <c r="E5549">
        <v>416.85764567057203</v>
      </c>
      <c r="G5549" t="s">
        <v>34</v>
      </c>
    </row>
    <row r="5550" spans="1:7" x14ac:dyDescent="0.35">
      <c r="A5550">
        <v>7.9936829518410297</v>
      </c>
      <c r="B5550">
        <v>5.9669319307429996E-4</v>
      </c>
      <c r="C5550">
        <v>416.76805114746003</v>
      </c>
      <c r="E5550">
        <v>416.76805114746003</v>
      </c>
      <c r="G5550" t="s">
        <v>34</v>
      </c>
    </row>
    <row r="5551" spans="1:7" x14ac:dyDescent="0.35">
      <c r="A5551">
        <v>7.9936915140715401</v>
      </c>
      <c r="B5551">
        <v>6.0525542357929996E-4</v>
      </c>
      <c r="C5551">
        <v>416.678549564246</v>
      </c>
      <c r="E5551">
        <v>416.678549564246</v>
      </c>
      <c r="G5551" t="s">
        <v>34</v>
      </c>
    </row>
    <row r="5552" spans="1:7" x14ac:dyDescent="0.35">
      <c r="A5552">
        <v>7.9937000763602502</v>
      </c>
      <c r="B5552">
        <v>6.1381771229200002E-4</v>
      </c>
      <c r="C5552">
        <v>416.58913259795202</v>
      </c>
      <c r="E5552">
        <v>416.58913259795202</v>
      </c>
      <c r="G5552" t="s">
        <v>34</v>
      </c>
    </row>
    <row r="5553" spans="1:7" x14ac:dyDescent="0.35">
      <c r="A5553">
        <v>7.9937086386489602</v>
      </c>
      <c r="B5553">
        <v>6.2238000100469997E-4</v>
      </c>
      <c r="C5553">
        <v>416.49980533484199</v>
      </c>
      <c r="E5553">
        <v>416.49980533484199</v>
      </c>
      <c r="G5553" t="s">
        <v>34</v>
      </c>
    </row>
    <row r="5554" spans="1:7" x14ac:dyDescent="0.35">
      <c r="A5554">
        <v>7.99371720093768</v>
      </c>
      <c r="B5554">
        <v>6.3094228971740003E-4</v>
      </c>
      <c r="C5554">
        <v>416.41056777491701</v>
      </c>
      <c r="E5554">
        <v>416.41056777491701</v>
      </c>
      <c r="G5554" t="s">
        <v>34</v>
      </c>
    </row>
    <row r="5555" spans="1:7" x14ac:dyDescent="0.35">
      <c r="A5555">
        <v>7.9937257631681797</v>
      </c>
      <c r="B5555">
        <v>6.395045202225E-4</v>
      </c>
      <c r="C5555">
        <v>416.32141436952497</v>
      </c>
      <c r="E5555">
        <v>416.32141436952497</v>
      </c>
      <c r="G5555" t="s">
        <v>34</v>
      </c>
    </row>
    <row r="5556" spans="1:7" x14ac:dyDescent="0.35">
      <c r="A5556">
        <v>7.9937343254568898</v>
      </c>
      <c r="B5556">
        <v>6.4806680893519995E-4</v>
      </c>
      <c r="C5556">
        <v>416.23235112970502</v>
      </c>
      <c r="E5556">
        <v>416.23235112970502</v>
      </c>
      <c r="G5556" t="s">
        <v>34</v>
      </c>
    </row>
    <row r="5557" spans="1:7" x14ac:dyDescent="0.35">
      <c r="A5557">
        <v>7.9937428877456096</v>
      </c>
      <c r="B5557">
        <v>6.5662909764790001E-4</v>
      </c>
      <c r="C5557">
        <v>416.14337435635599</v>
      </c>
      <c r="E5557">
        <v>416.14337435635599</v>
      </c>
      <c r="G5557" t="s">
        <v>34</v>
      </c>
    </row>
    <row r="5558" spans="1:7" x14ac:dyDescent="0.35">
      <c r="A5558">
        <v>7.9937514499761102</v>
      </c>
      <c r="B5558">
        <v>6.6519132815299998E-4</v>
      </c>
      <c r="C5558">
        <v>416.054482199929</v>
      </c>
      <c r="E5558">
        <v>416.054482199929</v>
      </c>
      <c r="G5558" t="s">
        <v>34</v>
      </c>
    </row>
    <row r="5559" spans="1:7" x14ac:dyDescent="0.35">
      <c r="A5559">
        <v>7.9937600122648202</v>
      </c>
      <c r="B5559">
        <v>6.7375361686570004E-4</v>
      </c>
      <c r="C5559">
        <v>415.96568020907301</v>
      </c>
      <c r="E5559">
        <v>415.96568020907301</v>
      </c>
      <c r="G5559" t="s">
        <v>34</v>
      </c>
    </row>
    <row r="5560" spans="1:7" x14ac:dyDescent="0.35">
      <c r="A5560">
        <v>7.9937685745535401</v>
      </c>
      <c r="B5560">
        <v>6.8231590557839999E-4</v>
      </c>
      <c r="C5560">
        <v>415.87696144797502</v>
      </c>
      <c r="E5560">
        <v>415.87696144797502</v>
      </c>
      <c r="G5560" t="s">
        <v>34</v>
      </c>
    </row>
    <row r="5561" spans="1:7" x14ac:dyDescent="0.35">
      <c r="A5561">
        <v>7.9937771368422501</v>
      </c>
      <c r="B5561">
        <v>6.9087819429110005E-4</v>
      </c>
      <c r="C5561">
        <v>415.78832961573698</v>
      </c>
      <c r="E5561">
        <v>415.78832961573698</v>
      </c>
      <c r="G5561" t="s">
        <v>34</v>
      </c>
    </row>
    <row r="5562" spans="1:7" x14ac:dyDescent="0.35">
      <c r="A5562">
        <v>7.9937856990727596</v>
      </c>
      <c r="B5562">
        <v>6.9944042479609995E-4</v>
      </c>
      <c r="C5562">
        <v>415.69978471235697</v>
      </c>
      <c r="E5562">
        <v>415.69978471235697</v>
      </c>
      <c r="G5562" t="s">
        <v>34</v>
      </c>
    </row>
    <row r="5563" spans="1:7" x14ac:dyDescent="0.35">
      <c r="A5563">
        <v>7.9937942613614696</v>
      </c>
      <c r="B5563">
        <v>7.0800271350889997E-4</v>
      </c>
      <c r="C5563">
        <v>415.61132396351201</v>
      </c>
      <c r="E5563">
        <v>415.61132396351201</v>
      </c>
      <c r="G5563" t="s">
        <v>34</v>
      </c>
    </row>
    <row r="5564" spans="1:7" x14ac:dyDescent="0.35">
      <c r="A5564">
        <v>7.9938028236501797</v>
      </c>
      <c r="B5564">
        <v>7.1656500222160003E-4</v>
      </c>
      <c r="C5564">
        <v>415.52294968113699</v>
      </c>
      <c r="E5564">
        <v>415.52294968113699</v>
      </c>
      <c r="G5564" t="s">
        <v>34</v>
      </c>
    </row>
    <row r="5565" spans="1:7" x14ac:dyDescent="0.35">
      <c r="A5565">
        <v>7.9938113858806901</v>
      </c>
      <c r="B5565">
        <v>7.2512723272660003E-4</v>
      </c>
      <c r="C5565">
        <v>415.43466186523398</v>
      </c>
      <c r="E5565">
        <v>415.43466186523398</v>
      </c>
      <c r="G5565" t="s">
        <v>34</v>
      </c>
    </row>
    <row r="5566" spans="1:7" x14ac:dyDescent="0.35">
      <c r="A5566">
        <v>7.9938199481694001</v>
      </c>
      <c r="B5566">
        <v>7.3368952143929998E-4</v>
      </c>
      <c r="C5566">
        <v>415.34645681670202</v>
      </c>
      <c r="E5566">
        <v>415.34645681670202</v>
      </c>
      <c r="G5566" t="s">
        <v>34</v>
      </c>
    </row>
    <row r="5567" spans="1:7" x14ac:dyDescent="0.35">
      <c r="A5567">
        <v>7.9938285104581102</v>
      </c>
      <c r="B5567">
        <v>7.4225181015200004E-4</v>
      </c>
      <c r="C5567">
        <v>415.25833777225301</v>
      </c>
      <c r="E5567">
        <v>415.25833777225301</v>
      </c>
      <c r="G5567" t="s">
        <v>34</v>
      </c>
    </row>
    <row r="5568" spans="1:7" x14ac:dyDescent="0.35">
      <c r="A5568">
        <v>7.9938370727468202</v>
      </c>
      <c r="B5568">
        <v>7.5081409886469999E-4</v>
      </c>
      <c r="C5568">
        <v>415.170299183238</v>
      </c>
      <c r="E5568">
        <v>415.170299183238</v>
      </c>
      <c r="G5568" t="s">
        <v>34</v>
      </c>
    </row>
    <row r="5569" spans="1:7" x14ac:dyDescent="0.35">
      <c r="A5569">
        <v>7.9938456349773297</v>
      </c>
      <c r="B5569">
        <v>7.5937632936979996E-4</v>
      </c>
      <c r="C5569">
        <v>415.082348910245</v>
      </c>
      <c r="E5569">
        <v>415.082348910245</v>
      </c>
      <c r="G5569" t="s">
        <v>34</v>
      </c>
    </row>
    <row r="5570" spans="1:7" x14ac:dyDescent="0.35">
      <c r="A5570">
        <v>7.9938477755640598</v>
      </c>
      <c r="B5570">
        <v>7.6151691609989999E-4</v>
      </c>
      <c r="C5570">
        <v>415.06036839340601</v>
      </c>
      <c r="E5570">
        <v>415.06036839340601</v>
      </c>
      <c r="G5570" t="s">
        <v>34</v>
      </c>
    </row>
    <row r="5571" spans="1:7" x14ac:dyDescent="0.35">
      <c r="A5571">
        <v>7.9938499161507899</v>
      </c>
      <c r="B5571">
        <v>7.6365750283000002E-4</v>
      </c>
      <c r="C5571">
        <v>415.038389726118</v>
      </c>
      <c r="E5571">
        <v>415.038389726118</v>
      </c>
      <c r="G5571" t="s">
        <v>34</v>
      </c>
    </row>
    <row r="5572" spans="1:7" x14ac:dyDescent="0.35">
      <c r="A5572">
        <v>7.9938531270017803</v>
      </c>
      <c r="B5572">
        <v>7.6686835382130003E-4</v>
      </c>
      <c r="C5572">
        <v>415.00543721516902</v>
      </c>
      <c r="E5572">
        <v>415.00543721516902</v>
      </c>
      <c r="G5572" t="s">
        <v>34</v>
      </c>
    </row>
    <row r="5573" spans="1:7" x14ac:dyDescent="0.35">
      <c r="A5573">
        <v>7.9938563378527698</v>
      </c>
      <c r="B5573">
        <v>7.7007920481260005E-4</v>
      </c>
      <c r="C5573">
        <v>414.97249533913299</v>
      </c>
      <c r="E5573">
        <v>414.97249533913299</v>
      </c>
      <c r="G5573" t="s">
        <v>34</v>
      </c>
    </row>
    <row r="5574" spans="1:7" x14ac:dyDescent="0.35">
      <c r="A5574">
        <v>7.9938595487037603</v>
      </c>
      <c r="B5574">
        <v>7.7329005580389996E-4</v>
      </c>
      <c r="C5574">
        <v>414.93956409801098</v>
      </c>
      <c r="E5574">
        <v>414.93956409801098</v>
      </c>
      <c r="G5574" t="s">
        <v>34</v>
      </c>
    </row>
    <row r="5575" spans="1:7" x14ac:dyDescent="0.35">
      <c r="A5575">
        <v>7.9938603513874096</v>
      </c>
      <c r="B5575">
        <v>7.7409273944790003E-4</v>
      </c>
      <c r="C5575">
        <v>414.93133267489299</v>
      </c>
      <c r="E5575">
        <v>414.93133267489299</v>
      </c>
      <c r="G5575" t="s">
        <v>34</v>
      </c>
    </row>
    <row r="5576" spans="1:7" x14ac:dyDescent="0.35">
      <c r="A5576">
        <v>7.9938611541292603</v>
      </c>
      <c r="B5576">
        <v>7.7489548129959995E-4</v>
      </c>
      <c r="C5576">
        <v>414.92309893983702</v>
      </c>
      <c r="E5576">
        <v>414.92309893983702</v>
      </c>
      <c r="G5576" t="s">
        <v>34</v>
      </c>
    </row>
    <row r="5577" spans="1:7" x14ac:dyDescent="0.35">
      <c r="A5577">
        <v>7.9938623582129296</v>
      </c>
      <c r="B5577">
        <v>7.7609956497319999E-4</v>
      </c>
      <c r="C5577">
        <v>414.91075550426098</v>
      </c>
      <c r="E5577">
        <v>414.91075550426098</v>
      </c>
      <c r="G5577" t="s">
        <v>34</v>
      </c>
    </row>
    <row r="5578" spans="1:7" x14ac:dyDescent="0.35">
      <c r="A5578">
        <v>7.9938641642802297</v>
      </c>
      <c r="B5578">
        <v>7.7790563227599996E-4</v>
      </c>
      <c r="C5578">
        <v>414.89224243164</v>
      </c>
      <c r="E5578">
        <v>414.89224243164</v>
      </c>
      <c r="G5578" t="s">
        <v>34</v>
      </c>
    </row>
    <row r="5579" spans="1:7" x14ac:dyDescent="0.35">
      <c r="A5579">
        <v>7.9938668734393996</v>
      </c>
      <c r="B5579">
        <v>7.8061479143790003E-4</v>
      </c>
      <c r="C5579">
        <v>414.86448068329702</v>
      </c>
      <c r="E5579">
        <v>414.86448068329702</v>
      </c>
      <c r="G5579" t="s">
        <v>34</v>
      </c>
    </row>
    <row r="5580" spans="1:7" x14ac:dyDescent="0.35">
      <c r="A5580">
        <v>7.9938695825985597</v>
      </c>
      <c r="B5580">
        <v>7.8332395059979999E-4</v>
      </c>
      <c r="C5580">
        <v>414.836724483605</v>
      </c>
      <c r="E5580">
        <v>414.836724483605</v>
      </c>
      <c r="G5580" t="s">
        <v>34</v>
      </c>
    </row>
    <row r="5581" spans="1:7" x14ac:dyDescent="0.35">
      <c r="A5581">
        <v>7.9938722917577199</v>
      </c>
      <c r="B5581">
        <v>7.8603310976169995E-4</v>
      </c>
      <c r="C5581">
        <v>414.80898076837701</v>
      </c>
      <c r="E5581">
        <v>414.80898076837701</v>
      </c>
      <c r="G5581" t="s">
        <v>34</v>
      </c>
    </row>
    <row r="5582" spans="1:7" x14ac:dyDescent="0.35">
      <c r="A5582">
        <v>7.9938763554673598</v>
      </c>
      <c r="B5582">
        <v>7.9009681940069997E-4</v>
      </c>
      <c r="C5582">
        <v>414.76738068551703</v>
      </c>
      <c r="E5582">
        <v>414.76738068551703</v>
      </c>
      <c r="G5582" t="s">
        <v>34</v>
      </c>
    </row>
    <row r="5583" spans="1:7" x14ac:dyDescent="0.35">
      <c r="A5583">
        <v>7.99388041923521</v>
      </c>
      <c r="B5583">
        <v>7.9416058724740004E-4</v>
      </c>
      <c r="C5583">
        <v>414.72579817338402</v>
      </c>
      <c r="E5583">
        <v>414.72579817338402</v>
      </c>
      <c r="G5583" t="s">
        <v>34</v>
      </c>
    </row>
    <row r="5584" spans="1:7" x14ac:dyDescent="0.35">
      <c r="A5584">
        <v>7.9938844829448499</v>
      </c>
      <c r="B5584">
        <v>7.9822429688639995E-4</v>
      </c>
      <c r="C5584">
        <v>414.68423600630302</v>
      </c>
      <c r="E5584">
        <v>414.68423600630302</v>
      </c>
      <c r="G5584" t="s">
        <v>34</v>
      </c>
    </row>
    <row r="5585" spans="1:7" x14ac:dyDescent="0.35">
      <c r="A5585">
        <v>7.9938885467126903</v>
      </c>
      <c r="B5585">
        <v>8.0228806473310002E-4</v>
      </c>
      <c r="C5585">
        <v>414.64269464666103</v>
      </c>
      <c r="E5585">
        <v>414.64269464666103</v>
      </c>
      <c r="G5585" t="s">
        <v>34</v>
      </c>
    </row>
    <row r="5586" spans="1:7" x14ac:dyDescent="0.35">
      <c r="A5586">
        <v>7.9938926104223302</v>
      </c>
      <c r="B5586">
        <v>8.0635177437210004E-4</v>
      </c>
      <c r="C5586">
        <v>414.60117039535902</v>
      </c>
      <c r="E5586">
        <v>414.60117039535902</v>
      </c>
      <c r="G5586" t="s">
        <v>34</v>
      </c>
    </row>
    <row r="5587" spans="1:7" x14ac:dyDescent="0.35">
      <c r="A5587">
        <v>7.9938966741901796</v>
      </c>
      <c r="B5587">
        <v>8.1041554221880001E-4</v>
      </c>
      <c r="C5587">
        <v>414.55966602672203</v>
      </c>
      <c r="E5587">
        <v>414.55966602672203</v>
      </c>
      <c r="G5587" t="s">
        <v>34</v>
      </c>
    </row>
    <row r="5588" spans="1:7" x14ac:dyDescent="0.35">
      <c r="A5588">
        <v>7.9939007378998204</v>
      </c>
      <c r="B5588">
        <v>8.1447925185780003E-4</v>
      </c>
      <c r="C5588">
        <v>414.518175067323</v>
      </c>
      <c r="E5588">
        <v>414.518175067323</v>
      </c>
      <c r="G5588" t="s">
        <v>34</v>
      </c>
    </row>
    <row r="5589" spans="1:7" x14ac:dyDescent="0.35">
      <c r="A5589">
        <v>7.9939048016094603</v>
      </c>
      <c r="B5589">
        <v>8.1854296149680005E-4</v>
      </c>
      <c r="C5589">
        <v>414.47670768968902</v>
      </c>
      <c r="E5589">
        <v>414.47670768968902</v>
      </c>
      <c r="G5589" t="s">
        <v>34</v>
      </c>
    </row>
    <row r="5590" spans="1:7" x14ac:dyDescent="0.35">
      <c r="A5590">
        <v>7.9939088653772998</v>
      </c>
      <c r="B5590">
        <v>8.2260672934350001E-4</v>
      </c>
      <c r="C5590">
        <v>414.43525649562002</v>
      </c>
      <c r="E5590">
        <v>414.43525649562002</v>
      </c>
      <c r="G5590" t="s">
        <v>34</v>
      </c>
    </row>
    <row r="5591" spans="1:7" x14ac:dyDescent="0.35">
      <c r="A5591">
        <v>7.9939129290869397</v>
      </c>
      <c r="B5591">
        <v>8.2667043898250003E-4</v>
      </c>
      <c r="C5591">
        <v>414.39382564660201</v>
      </c>
      <c r="E5591">
        <v>414.39382564660201</v>
      </c>
      <c r="G5591" t="s">
        <v>34</v>
      </c>
    </row>
    <row r="5592" spans="1:7" x14ac:dyDescent="0.35">
      <c r="A5592">
        <v>7.99391699285479</v>
      </c>
      <c r="B5592">
        <v>8.307342068292E-4</v>
      </c>
      <c r="C5592">
        <v>414.352412830699</v>
      </c>
      <c r="E5592">
        <v>414.352412830699</v>
      </c>
      <c r="G5592" t="s">
        <v>34</v>
      </c>
    </row>
    <row r="5593" spans="1:7" x14ac:dyDescent="0.35">
      <c r="A5593">
        <v>7.9939210565644299</v>
      </c>
      <c r="B5593">
        <v>8.3479791646820002E-4</v>
      </c>
      <c r="C5593">
        <v>414.31101619835999</v>
      </c>
      <c r="E5593">
        <v>414.31101619835999</v>
      </c>
      <c r="G5593" t="s">
        <v>34</v>
      </c>
    </row>
    <row r="5594" spans="1:7" x14ac:dyDescent="0.35">
      <c r="A5594">
        <v>7.9939251203322703</v>
      </c>
      <c r="B5594">
        <v>8.3886168431489998E-4</v>
      </c>
      <c r="C5594">
        <v>414.269643610174</v>
      </c>
      <c r="E5594">
        <v>414.269643610174</v>
      </c>
      <c r="G5594" t="s">
        <v>34</v>
      </c>
    </row>
    <row r="5595" spans="1:7" x14ac:dyDescent="0.35">
      <c r="A5595">
        <v>7.9939291840419102</v>
      </c>
      <c r="B5595">
        <v>8.429253939539E-4</v>
      </c>
      <c r="C5595">
        <v>414.22828443122597</v>
      </c>
      <c r="E5595">
        <v>414.22828443122597</v>
      </c>
      <c r="G5595" t="s">
        <v>34</v>
      </c>
    </row>
    <row r="5596" spans="1:7" x14ac:dyDescent="0.35">
      <c r="A5596">
        <v>7.9939332477515501</v>
      </c>
      <c r="B5596">
        <v>8.4698910359290002E-4</v>
      </c>
      <c r="C5596">
        <v>414.18694698449298</v>
      </c>
      <c r="E5596">
        <v>414.18694698449298</v>
      </c>
      <c r="G5596" t="s">
        <v>34</v>
      </c>
    </row>
    <row r="5597" spans="1:7" x14ac:dyDescent="0.35">
      <c r="A5597">
        <v>7.9939373115194003</v>
      </c>
      <c r="B5597">
        <v>8.5105287143959999E-4</v>
      </c>
      <c r="C5597">
        <v>414.14562710848702</v>
      </c>
      <c r="E5597">
        <v>414.14562710848702</v>
      </c>
      <c r="G5597" t="s">
        <v>34</v>
      </c>
    </row>
    <row r="5598" spans="1:7" x14ac:dyDescent="0.35">
      <c r="A5598">
        <v>7.9939413752290402</v>
      </c>
      <c r="B5598">
        <v>8.5511658107860001E-4</v>
      </c>
      <c r="C5598">
        <v>414.10432803992001</v>
      </c>
      <c r="E5598">
        <v>414.10432803992001</v>
      </c>
      <c r="G5598" t="s">
        <v>34</v>
      </c>
    </row>
    <row r="5599" spans="1:7" x14ac:dyDescent="0.35">
      <c r="A5599">
        <v>7.9939454389968798</v>
      </c>
      <c r="B5599">
        <v>8.5918034892520001E-4</v>
      </c>
      <c r="C5599">
        <v>414.06304191820499</v>
      </c>
      <c r="E5599">
        <v>414.06304191820499</v>
      </c>
      <c r="G5599" t="s">
        <v>34</v>
      </c>
    </row>
    <row r="5600" spans="1:7" x14ac:dyDescent="0.35">
      <c r="A5600">
        <v>7.9939495027065197</v>
      </c>
      <c r="B5600">
        <v>8.6324405856429999E-4</v>
      </c>
      <c r="C5600">
        <v>414.02177660392903</v>
      </c>
      <c r="E5600">
        <v>414.02177660392903</v>
      </c>
      <c r="G5600" t="s">
        <v>34</v>
      </c>
    </row>
    <row r="5601" spans="1:7" x14ac:dyDescent="0.35">
      <c r="A5601">
        <v>7.9939535664743699</v>
      </c>
      <c r="B5601">
        <v>8.6730782641089999E-4</v>
      </c>
      <c r="C5601">
        <v>413.98052886038101</v>
      </c>
      <c r="E5601">
        <v>413.98052886038101</v>
      </c>
      <c r="G5601" t="s">
        <v>34</v>
      </c>
    </row>
    <row r="5602" spans="1:7" x14ac:dyDescent="0.35">
      <c r="A5602">
        <v>7.9939576301840098</v>
      </c>
      <c r="B5602">
        <v>8.7137153604990001E-4</v>
      </c>
      <c r="C5602">
        <v>413.93930284904701</v>
      </c>
      <c r="E5602">
        <v>413.93930284904701</v>
      </c>
      <c r="G5602" t="s">
        <v>34</v>
      </c>
    </row>
    <row r="5603" spans="1:7" x14ac:dyDescent="0.35">
      <c r="A5603">
        <v>7.9939616939518601</v>
      </c>
      <c r="B5603">
        <v>8.7543530389659998E-4</v>
      </c>
      <c r="C5603">
        <v>413.898091171727</v>
      </c>
      <c r="E5603">
        <v>413.898091171727</v>
      </c>
      <c r="G5603" t="s">
        <v>34</v>
      </c>
    </row>
    <row r="5604" spans="1:7" x14ac:dyDescent="0.35">
      <c r="A5604">
        <v>7.9939657576614902</v>
      </c>
      <c r="B5604">
        <v>8.794990135356E-4</v>
      </c>
      <c r="C5604">
        <v>413.856899839459</v>
      </c>
      <c r="E5604">
        <v>413.856899839459</v>
      </c>
      <c r="G5604" t="s">
        <v>34</v>
      </c>
    </row>
    <row r="5605" spans="1:7" x14ac:dyDescent="0.35">
      <c r="A5605">
        <v>7.9939698213711301</v>
      </c>
      <c r="B5605">
        <v>8.8356272317460002E-4</v>
      </c>
      <c r="C5605">
        <v>413.81572746507999</v>
      </c>
      <c r="E5605">
        <v>413.81572746507999</v>
      </c>
      <c r="G5605" t="s">
        <v>34</v>
      </c>
    </row>
    <row r="5606" spans="1:7" x14ac:dyDescent="0.35">
      <c r="A5606">
        <v>7.9939759169937998</v>
      </c>
      <c r="B5606">
        <v>8.8965834584079999E-4</v>
      </c>
      <c r="C5606">
        <v>413.75400658809701</v>
      </c>
      <c r="E5606">
        <v>413.75400658809701</v>
      </c>
      <c r="G5606" t="s">
        <v>34</v>
      </c>
    </row>
    <row r="5607" spans="1:7" x14ac:dyDescent="0.35">
      <c r="A5607">
        <v>7.9939820126164696</v>
      </c>
      <c r="B5607">
        <v>8.9575396850699997E-4</v>
      </c>
      <c r="C5607">
        <v>413.69232825076898</v>
      </c>
      <c r="E5607">
        <v>413.69232825076898</v>
      </c>
      <c r="G5607" t="s">
        <v>34</v>
      </c>
    </row>
    <row r="5608" spans="1:7" x14ac:dyDescent="0.35">
      <c r="A5608">
        <v>7.9939881081809201</v>
      </c>
      <c r="B5608">
        <v>9.018495329655E-4</v>
      </c>
      <c r="C5608">
        <v>413.63069152832003</v>
      </c>
      <c r="E5608">
        <v>413.63069152832003</v>
      </c>
      <c r="G5608" t="s">
        <v>34</v>
      </c>
    </row>
    <row r="5609" spans="1:7" x14ac:dyDescent="0.35">
      <c r="A5609">
        <v>7.9939942038035898</v>
      </c>
      <c r="B5609">
        <v>9.0794515563169997E-4</v>
      </c>
      <c r="C5609">
        <v>413.569096883138</v>
      </c>
      <c r="E5609">
        <v>413.569096883138</v>
      </c>
      <c r="G5609" t="s">
        <v>34</v>
      </c>
    </row>
    <row r="5610" spans="1:7" x14ac:dyDescent="0.35">
      <c r="A5610">
        <v>7.9940002994262596</v>
      </c>
      <c r="B5610">
        <v>9.1404077829789995E-4</v>
      </c>
      <c r="C5610">
        <v>413.50754755193498</v>
      </c>
      <c r="E5610">
        <v>413.50754755193498</v>
      </c>
      <c r="G5610" t="s">
        <v>34</v>
      </c>
    </row>
    <row r="5611" spans="1:7" x14ac:dyDescent="0.35">
      <c r="A5611">
        <v>7.9940063949907199</v>
      </c>
      <c r="B5611">
        <v>9.2013634275639998E-4</v>
      </c>
      <c r="C5611">
        <v>413.44604260993702</v>
      </c>
      <c r="E5611">
        <v>413.44604260993702</v>
      </c>
      <c r="G5611" t="s">
        <v>34</v>
      </c>
    </row>
    <row r="5612" spans="1:7" x14ac:dyDescent="0.35">
      <c r="A5612">
        <v>7.9940124906133798</v>
      </c>
      <c r="B5612">
        <v>9.2623196542259995E-4</v>
      </c>
      <c r="C5612">
        <v>413.38458298191802</v>
      </c>
      <c r="E5612">
        <v>413.38458298191802</v>
      </c>
      <c r="G5612" t="s">
        <v>34</v>
      </c>
    </row>
    <row r="5613" spans="1:7" x14ac:dyDescent="0.35">
      <c r="A5613">
        <v>7.9940140144899399</v>
      </c>
      <c r="B5613">
        <v>9.277558419853E-4</v>
      </c>
      <c r="C5613">
        <v>413.36922108043302</v>
      </c>
      <c r="E5613">
        <v>413.36922108043302</v>
      </c>
      <c r="G5613" t="s">
        <v>34</v>
      </c>
    </row>
    <row r="5614" spans="1:7" x14ac:dyDescent="0.35">
      <c r="A5614">
        <v>7.9940155384247102</v>
      </c>
      <c r="B5614">
        <v>9.2927977675569999E-4</v>
      </c>
      <c r="C5614">
        <v>413.35386149088498</v>
      </c>
      <c r="E5614">
        <v>413.35386149088498</v>
      </c>
      <c r="G5614" t="s">
        <v>34</v>
      </c>
    </row>
    <row r="5615" spans="1:7" x14ac:dyDescent="0.35">
      <c r="A5615">
        <v>7.9940178242395596</v>
      </c>
      <c r="B5615">
        <v>9.3156559159969998E-4</v>
      </c>
      <c r="C5615">
        <v>413.33082765521402</v>
      </c>
      <c r="E5615">
        <v>413.33082765521402</v>
      </c>
      <c r="G5615" t="s">
        <v>34</v>
      </c>
    </row>
    <row r="5616" spans="1:7" x14ac:dyDescent="0.35">
      <c r="A5616">
        <v>7.9940201101126096</v>
      </c>
      <c r="B5616">
        <v>9.3385146465149998E-4</v>
      </c>
      <c r="C5616">
        <v>413.30780168013098</v>
      </c>
      <c r="E5616">
        <v>413.30780168013098</v>
      </c>
      <c r="G5616" t="s">
        <v>34</v>
      </c>
    </row>
    <row r="5617" spans="1:7" x14ac:dyDescent="0.35">
      <c r="A5617">
        <v>7.9940223959856596</v>
      </c>
      <c r="B5617">
        <v>9.3613733770320001E-4</v>
      </c>
      <c r="C5617">
        <v>413.28478264086101</v>
      </c>
      <c r="E5617">
        <v>413.28478264086101</v>
      </c>
      <c r="G5617" t="s">
        <v>34</v>
      </c>
    </row>
    <row r="5618" spans="1:7" x14ac:dyDescent="0.35">
      <c r="A5618">
        <v>7.9940246818005098</v>
      </c>
      <c r="B5618">
        <v>9.3842315254729996E-4</v>
      </c>
      <c r="C5618">
        <v>413.26176776308</v>
      </c>
      <c r="E5618">
        <v>413.26176776308</v>
      </c>
      <c r="G5618" t="s">
        <v>34</v>
      </c>
    </row>
    <row r="5619" spans="1:7" x14ac:dyDescent="0.35">
      <c r="A5619">
        <v>7.9940281105809801</v>
      </c>
      <c r="B5619">
        <v>9.4185193302100004E-4</v>
      </c>
      <c r="C5619">
        <v>413.227261167584</v>
      </c>
      <c r="E5619">
        <v>413.227261167584</v>
      </c>
      <c r="G5619" t="s">
        <v>34</v>
      </c>
    </row>
    <row r="5620" spans="1:7" x14ac:dyDescent="0.35">
      <c r="A5620">
        <v>7.9940315393614503</v>
      </c>
      <c r="B5620">
        <v>9.4528071349479997E-4</v>
      </c>
      <c r="C5620">
        <v>413.19277168042697</v>
      </c>
      <c r="E5620">
        <v>413.19277168042697</v>
      </c>
      <c r="G5620" t="s">
        <v>34</v>
      </c>
    </row>
    <row r="5621" spans="1:7" x14ac:dyDescent="0.35">
      <c r="A5621">
        <v>7.9940349681419303</v>
      </c>
      <c r="B5621">
        <v>9.4870949396860002E-4</v>
      </c>
      <c r="C5621">
        <v>413.15829976399698</v>
      </c>
      <c r="E5621">
        <v>413.15829976399698</v>
      </c>
      <c r="G5621" t="s">
        <v>34</v>
      </c>
    </row>
    <row r="5622" spans="1:7" x14ac:dyDescent="0.35">
      <c r="A5622">
        <v>7.9940383969223996</v>
      </c>
      <c r="B5622">
        <v>9.5213827444239995E-4</v>
      </c>
      <c r="C5622">
        <v>413.12384310635599</v>
      </c>
      <c r="E5622">
        <v>413.12384310635599</v>
      </c>
      <c r="G5622" t="s">
        <v>34</v>
      </c>
    </row>
    <row r="5623" spans="1:7" x14ac:dyDescent="0.35">
      <c r="A5623">
        <v>7.9940418257028796</v>
      </c>
      <c r="B5623">
        <v>9.5556705491610004E-4</v>
      </c>
      <c r="C5623">
        <v>413.08940494421699</v>
      </c>
      <c r="E5623">
        <v>413.08940494421699</v>
      </c>
      <c r="G5623" t="s">
        <v>34</v>
      </c>
    </row>
    <row r="5624" spans="1:7" x14ac:dyDescent="0.35">
      <c r="A5624">
        <v>7.9940452544833498</v>
      </c>
      <c r="B5624">
        <v>9.5899583538989997E-4</v>
      </c>
      <c r="C5624">
        <v>413.05498019131699</v>
      </c>
      <c r="E5624">
        <v>413.05498019131699</v>
      </c>
      <c r="G5624" t="s">
        <v>34</v>
      </c>
    </row>
    <row r="5625" spans="1:7" x14ac:dyDescent="0.35">
      <c r="A5625">
        <v>7.99404868326382</v>
      </c>
      <c r="B5625">
        <v>9.6242461586370002E-4</v>
      </c>
      <c r="C5625">
        <v>413.02057532108103</v>
      </c>
      <c r="E5625">
        <v>413.02057532108103</v>
      </c>
      <c r="G5625" t="s">
        <v>34</v>
      </c>
    </row>
    <row r="5626" spans="1:7" x14ac:dyDescent="0.35">
      <c r="A5626">
        <v>7.9940521120443</v>
      </c>
      <c r="B5626">
        <v>9.6585339633739999E-4</v>
      </c>
      <c r="C5626">
        <v>412.98618894634802</v>
      </c>
      <c r="E5626">
        <v>412.98618894634802</v>
      </c>
      <c r="G5626" t="s">
        <v>34</v>
      </c>
    </row>
    <row r="5627" spans="1:7" x14ac:dyDescent="0.35">
      <c r="A5627">
        <v>7.9940555408247702</v>
      </c>
      <c r="B5627">
        <v>9.6928217681120003E-4</v>
      </c>
      <c r="C5627">
        <v>412.951827078154</v>
      </c>
      <c r="E5627">
        <v>412.951827078154</v>
      </c>
      <c r="G5627" t="s">
        <v>34</v>
      </c>
    </row>
    <row r="5628" spans="1:7" x14ac:dyDescent="0.35">
      <c r="A5628">
        <v>7.9940589695470399</v>
      </c>
      <c r="B5628">
        <v>9.7271089907730003E-4</v>
      </c>
      <c r="C5628">
        <v>412.91747954397403</v>
      </c>
      <c r="E5628">
        <v>412.91747954397403</v>
      </c>
      <c r="G5628" t="s">
        <v>34</v>
      </c>
    </row>
    <row r="5629" spans="1:7" x14ac:dyDescent="0.35">
      <c r="A5629">
        <v>7.9940623983275101</v>
      </c>
      <c r="B5629">
        <v>9.7613967955109996E-4</v>
      </c>
      <c r="C5629">
        <v>412.88314403187098</v>
      </c>
      <c r="E5629">
        <v>412.88314403187098</v>
      </c>
      <c r="G5629" t="s">
        <v>34</v>
      </c>
    </row>
    <row r="5630" spans="1:7" x14ac:dyDescent="0.35">
      <c r="A5630">
        <v>7.9940658271079803</v>
      </c>
      <c r="B5630">
        <v>9.7956846002480004E-4</v>
      </c>
      <c r="C5630">
        <v>412.84882239139398</v>
      </c>
      <c r="E5630">
        <v>412.84882239139398</v>
      </c>
      <c r="G5630" t="s">
        <v>34</v>
      </c>
    </row>
    <row r="5631" spans="1:7" x14ac:dyDescent="0.35">
      <c r="A5631">
        <v>7.9940692558884603</v>
      </c>
      <c r="B5631">
        <v>9.8299724049859998E-4</v>
      </c>
      <c r="C5631">
        <v>412.81452063358103</v>
      </c>
      <c r="E5631">
        <v>412.81452063358103</v>
      </c>
      <c r="G5631" t="s">
        <v>34</v>
      </c>
    </row>
    <row r="5632" spans="1:7" x14ac:dyDescent="0.35">
      <c r="A5632">
        <v>7.9940726846689296</v>
      </c>
      <c r="B5632">
        <v>9.8642602097239991E-4</v>
      </c>
      <c r="C5632">
        <v>412.78023552172101</v>
      </c>
      <c r="E5632">
        <v>412.78023552172101</v>
      </c>
      <c r="G5632" t="s">
        <v>34</v>
      </c>
    </row>
    <row r="5633" spans="1:7" x14ac:dyDescent="0.35">
      <c r="A5633">
        <v>7.9940778278978497</v>
      </c>
      <c r="B5633">
        <v>9.9156924989070002E-4</v>
      </c>
      <c r="C5633">
        <v>412.728898019501</v>
      </c>
      <c r="E5633">
        <v>412.728898019501</v>
      </c>
      <c r="G5633" t="s">
        <v>34</v>
      </c>
    </row>
    <row r="5634" spans="1:7" x14ac:dyDescent="0.35">
      <c r="A5634">
        <v>7.99408297101035</v>
      </c>
      <c r="B5634">
        <v>9.9671236239369998E-4</v>
      </c>
      <c r="C5634">
        <v>412.67766316731701</v>
      </c>
      <c r="E5634">
        <v>412.67766316731701</v>
      </c>
      <c r="G5634" t="s">
        <v>34</v>
      </c>
    </row>
    <row r="5635" spans="1:7" x14ac:dyDescent="0.35">
      <c r="A5635">
        <v>7.9940881141228601</v>
      </c>
      <c r="B5635">
        <v>1.0018554748966999E-3</v>
      </c>
      <c r="C5635">
        <v>412.626539750532</v>
      </c>
      <c r="E5635">
        <v>412.626539750532</v>
      </c>
      <c r="G5635" t="s">
        <v>34</v>
      </c>
    </row>
    <row r="5636" spans="1:7" x14ac:dyDescent="0.35">
      <c r="A5636">
        <v>7.9940932573517696</v>
      </c>
      <c r="B5636">
        <v>1.006998703815E-3</v>
      </c>
      <c r="C5636">
        <v>412.575586954752</v>
      </c>
      <c r="E5636">
        <v>412.575586954752</v>
      </c>
      <c r="G5636" t="s">
        <v>34</v>
      </c>
    </row>
    <row r="5637" spans="1:7" x14ac:dyDescent="0.35">
      <c r="A5637">
        <v>7.994094543159</v>
      </c>
      <c r="B5637">
        <v>1.0082845110446E-3</v>
      </c>
      <c r="C5637">
        <v>412.56286019989898</v>
      </c>
      <c r="E5637">
        <v>412.56286019989898</v>
      </c>
      <c r="G5637" t="s">
        <v>34</v>
      </c>
    </row>
    <row r="5638" spans="1:7" x14ac:dyDescent="0.35">
      <c r="A5638">
        <v>7.9940964718116403</v>
      </c>
      <c r="B5638">
        <v>1.0102131636813001E-3</v>
      </c>
      <c r="C5638">
        <v>412.54379457415899</v>
      </c>
      <c r="E5638">
        <v>412.54379457415899</v>
      </c>
      <c r="G5638" t="s">
        <v>34</v>
      </c>
    </row>
    <row r="5639" spans="1:7" x14ac:dyDescent="0.35">
      <c r="A5639">
        <v>7.9940993648488003</v>
      </c>
      <c r="B5639">
        <v>1.013106200844E-3</v>
      </c>
      <c r="C5639">
        <v>412.515273585464</v>
      </c>
      <c r="E5639">
        <v>412.515273585464</v>
      </c>
      <c r="G5639" t="s">
        <v>34</v>
      </c>
    </row>
    <row r="5640" spans="1:7" x14ac:dyDescent="0.35">
      <c r="A5640">
        <v>7.9941037043463403</v>
      </c>
      <c r="B5640">
        <v>1.0174456983804E-3</v>
      </c>
      <c r="C5640">
        <v>412.47267428311397</v>
      </c>
      <c r="E5640">
        <v>412.47267428311397</v>
      </c>
      <c r="G5640" t="s">
        <v>34</v>
      </c>
    </row>
    <row r="5641" spans="1:7" x14ac:dyDescent="0.35">
      <c r="A5641">
        <v>7.9941080439602903</v>
      </c>
      <c r="B5641">
        <v>1.0217853123321999E-3</v>
      </c>
      <c r="C5641">
        <v>412.43027242024698</v>
      </c>
      <c r="E5641">
        <v>412.43027242024698</v>
      </c>
      <c r="G5641" t="s">
        <v>34</v>
      </c>
    </row>
    <row r="5642" spans="1:7" x14ac:dyDescent="0.35">
      <c r="A5642">
        <v>7.9941123834578303</v>
      </c>
      <c r="B5642">
        <v>1.0261248098685999E-3</v>
      </c>
      <c r="C5642">
        <v>412.38806568492498</v>
      </c>
      <c r="E5642">
        <v>412.38806568492498</v>
      </c>
      <c r="G5642" t="s">
        <v>34</v>
      </c>
    </row>
    <row r="5643" spans="1:7" x14ac:dyDescent="0.35">
      <c r="A5643">
        <v>7.9941167230717802</v>
      </c>
      <c r="B5643">
        <v>1.0304644238203001E-3</v>
      </c>
      <c r="C5643">
        <v>412.346040205522</v>
      </c>
      <c r="E5643">
        <v>412.346040205522</v>
      </c>
      <c r="G5643" t="s">
        <v>34</v>
      </c>
    </row>
    <row r="5644" spans="1:7" x14ac:dyDescent="0.35">
      <c r="A5644">
        <v>7.9941210625693202</v>
      </c>
      <c r="B5644">
        <v>1.0348039213567001E-3</v>
      </c>
      <c r="C5644">
        <v>412.304557106711</v>
      </c>
      <c r="E5644">
        <v>412.304557106711</v>
      </c>
      <c r="G5644" t="s">
        <v>34</v>
      </c>
    </row>
    <row r="5645" spans="1:7" x14ac:dyDescent="0.35">
      <c r="A5645">
        <v>7.9941254020668504</v>
      </c>
      <c r="B5645">
        <v>1.0391434188932E-3</v>
      </c>
      <c r="C5645">
        <v>412.26367095022403</v>
      </c>
      <c r="E5645">
        <v>412.26367095022403</v>
      </c>
      <c r="G5645" t="s">
        <v>34</v>
      </c>
    </row>
    <row r="5646" spans="1:7" x14ac:dyDescent="0.35">
      <c r="A5646">
        <v>7.9941297416808004</v>
      </c>
      <c r="B5646">
        <v>1.0434830328449E-3</v>
      </c>
      <c r="C5646">
        <v>412.22362726384898</v>
      </c>
      <c r="E5646">
        <v>412.22362726384898</v>
      </c>
      <c r="G5646" t="s">
        <v>34</v>
      </c>
    </row>
    <row r="5647" spans="1:7" x14ac:dyDescent="0.35">
      <c r="A5647">
        <v>7.9941340811783403</v>
      </c>
      <c r="B5647">
        <v>1.0478225303813E-3</v>
      </c>
      <c r="C5647">
        <v>412.18465215509502</v>
      </c>
      <c r="E5647">
        <v>412.18465215509502</v>
      </c>
      <c r="G5647" t="s">
        <v>34</v>
      </c>
    </row>
    <row r="5648" spans="1:7" x14ac:dyDescent="0.35">
      <c r="A5648">
        <v>7.9941384207922903</v>
      </c>
      <c r="B5648">
        <v>1.0521621443331001E-3</v>
      </c>
      <c r="C5648">
        <v>412.146762269916</v>
      </c>
      <c r="E5648">
        <v>412.146762269916</v>
      </c>
      <c r="G5648" t="s">
        <v>34</v>
      </c>
    </row>
    <row r="5649" spans="1:7" x14ac:dyDescent="0.35">
      <c r="A5649">
        <v>7.9941427602898303</v>
      </c>
      <c r="B5649">
        <v>1.0565016418695001E-3</v>
      </c>
      <c r="C5649">
        <v>412.11030347419501</v>
      </c>
      <c r="E5649">
        <v>412.11030347419501</v>
      </c>
      <c r="G5649" t="s">
        <v>34</v>
      </c>
    </row>
    <row r="5650" spans="1:7" x14ac:dyDescent="0.35">
      <c r="A5650">
        <v>7.9941470997873596</v>
      </c>
      <c r="B5650">
        <v>1.0608411394059001E-3</v>
      </c>
      <c r="C5650">
        <v>412.07571596087797</v>
      </c>
      <c r="E5650">
        <v>412.07571596087797</v>
      </c>
      <c r="G5650" t="s">
        <v>34</v>
      </c>
    </row>
    <row r="5651" spans="1:7" x14ac:dyDescent="0.35">
      <c r="A5651">
        <v>7.9941514394013202</v>
      </c>
      <c r="B5651">
        <v>1.0651807533577E-3</v>
      </c>
      <c r="C5651">
        <v>412.04336224180201</v>
      </c>
      <c r="E5651">
        <v>412.04336224180201</v>
      </c>
      <c r="G5651" t="s">
        <v>34</v>
      </c>
    </row>
    <row r="5652" spans="1:7" x14ac:dyDescent="0.35">
      <c r="A5652">
        <v>7.9941557788988504</v>
      </c>
      <c r="B5652">
        <v>1.0695202508941E-3</v>
      </c>
      <c r="C5652">
        <v>412.01338843143299</v>
      </c>
      <c r="E5652">
        <v>412.01338843143299</v>
      </c>
      <c r="G5652" t="s">
        <v>34</v>
      </c>
    </row>
    <row r="5653" spans="1:7" x14ac:dyDescent="0.35">
      <c r="A5653">
        <v>7.9941601185128004</v>
      </c>
      <c r="B5653">
        <v>1.0738598648457999E-3</v>
      </c>
      <c r="C5653">
        <v>411.98667214133502</v>
      </c>
      <c r="E5653">
        <v>411.98667214133502</v>
      </c>
      <c r="G5653" t="s">
        <v>34</v>
      </c>
    </row>
    <row r="5654" spans="1:7" x14ac:dyDescent="0.35">
      <c r="A5654">
        <v>7.9941644580103404</v>
      </c>
      <c r="B5654">
        <v>1.0781993623821999E-3</v>
      </c>
      <c r="C5654">
        <v>411.96353473085298</v>
      </c>
      <c r="E5654">
        <v>411.96353473085298</v>
      </c>
      <c r="G5654" t="s">
        <v>34</v>
      </c>
    </row>
    <row r="5655" spans="1:7" x14ac:dyDescent="0.35">
      <c r="A5655">
        <v>7.9941687975078803</v>
      </c>
      <c r="B5655">
        <v>1.0825388599186999E-3</v>
      </c>
      <c r="C5655">
        <v>411.94479138923401</v>
      </c>
      <c r="E5655">
        <v>411.94479138923401</v>
      </c>
      <c r="G5655" t="s">
        <v>34</v>
      </c>
    </row>
    <row r="5656" spans="1:7" x14ac:dyDescent="0.35">
      <c r="A5656">
        <v>7.9941698824986798</v>
      </c>
      <c r="B5656">
        <v>1.0836238507181001E-3</v>
      </c>
      <c r="C5656">
        <v>411.94040795528502</v>
      </c>
      <c r="E5656">
        <v>411.94040795528502</v>
      </c>
      <c r="G5656" t="s">
        <v>34</v>
      </c>
    </row>
    <row r="5657" spans="1:7" x14ac:dyDescent="0.35">
      <c r="A5657">
        <v>7.9941709673730603</v>
      </c>
      <c r="B5657">
        <v>1.0847087251022001E-3</v>
      </c>
      <c r="C5657">
        <v>411.93634541829402</v>
      </c>
      <c r="E5657">
        <v>411.93634541829402</v>
      </c>
      <c r="G5657" t="s">
        <v>34</v>
      </c>
    </row>
    <row r="5658" spans="1:7" x14ac:dyDescent="0.35">
      <c r="A5658">
        <v>7.9941725946264297</v>
      </c>
      <c r="B5658">
        <v>1.0863359784707E-3</v>
      </c>
      <c r="C5658">
        <v>411.93100854122201</v>
      </c>
      <c r="E5658">
        <v>411.93100854122201</v>
      </c>
      <c r="G5658" t="s">
        <v>34</v>
      </c>
    </row>
    <row r="5659" spans="1:7" x14ac:dyDescent="0.35">
      <c r="A5659">
        <v>7.99417422199621</v>
      </c>
      <c r="B5659">
        <v>1.0879633482545001E-3</v>
      </c>
      <c r="C5659">
        <v>411.92700472745003</v>
      </c>
      <c r="E5659">
        <v>411.92700472745003</v>
      </c>
      <c r="G5659" t="s">
        <v>34</v>
      </c>
    </row>
    <row r="5660" spans="1:7" x14ac:dyDescent="0.35">
      <c r="A5660">
        <v>7.994175849366</v>
      </c>
      <c r="B5660">
        <v>1.0895907180382999E-3</v>
      </c>
      <c r="C5660">
        <v>411.92480006362399</v>
      </c>
      <c r="E5660">
        <v>411.92480006362399</v>
      </c>
      <c r="G5660" t="s">
        <v>34</v>
      </c>
    </row>
    <row r="5661" spans="1:7" x14ac:dyDescent="0.35">
      <c r="A5661">
        <v>7.9941782903624699</v>
      </c>
      <c r="B5661">
        <v>1.0920317145064E-3</v>
      </c>
      <c r="C5661">
        <v>411.92542891068803</v>
      </c>
      <c r="E5661">
        <v>411.92542891068803</v>
      </c>
      <c r="G5661" t="s">
        <v>34</v>
      </c>
    </row>
    <row r="5662" spans="1:7" x14ac:dyDescent="0.35">
      <c r="A5662">
        <v>7.9941807313589299</v>
      </c>
      <c r="B5662">
        <v>1.0944727109745E-3</v>
      </c>
      <c r="C5662">
        <v>411.929048018022</v>
      </c>
      <c r="E5662">
        <v>411.929048018022</v>
      </c>
      <c r="G5662" t="s">
        <v>34</v>
      </c>
    </row>
    <row r="5663" spans="1:7" x14ac:dyDescent="0.35">
      <c r="A5663">
        <v>7.9941831723553998</v>
      </c>
      <c r="B5663">
        <v>1.0969137074424999E-3</v>
      </c>
      <c r="C5663">
        <v>411.93731458259299</v>
      </c>
      <c r="E5663">
        <v>411.93731458259299</v>
      </c>
      <c r="G5663" t="s">
        <v>34</v>
      </c>
    </row>
    <row r="5664" spans="1:7" x14ac:dyDescent="0.35">
      <c r="A5664">
        <v>7.9941868337336901</v>
      </c>
      <c r="B5664">
        <v>1.1005750857293001E-3</v>
      </c>
      <c r="C5664">
        <v>411.96395319158302</v>
      </c>
      <c r="E5664">
        <v>411.96395319158302</v>
      </c>
      <c r="G5664" t="s">
        <v>34</v>
      </c>
    </row>
    <row r="5665" spans="1:7" x14ac:dyDescent="0.35">
      <c r="A5665">
        <v>7.9941904952283904</v>
      </c>
      <c r="B5665">
        <v>1.1042365804314E-3</v>
      </c>
      <c r="C5665">
        <v>412.00457763671801</v>
      </c>
      <c r="E5665">
        <v>412.00457763671801</v>
      </c>
      <c r="G5665" t="s">
        <v>34</v>
      </c>
    </row>
    <row r="5666" spans="1:7" x14ac:dyDescent="0.35">
      <c r="A5666">
        <v>7.9941941567230899</v>
      </c>
      <c r="B5666">
        <v>1.1078980751335001E-3</v>
      </c>
      <c r="C5666">
        <v>412.061191443241</v>
      </c>
      <c r="E5666">
        <v>412.061191443241</v>
      </c>
      <c r="G5666" t="s">
        <v>34</v>
      </c>
    </row>
    <row r="5667" spans="1:7" x14ac:dyDescent="0.35">
      <c r="A5667">
        <v>7.9941978182177902</v>
      </c>
      <c r="B5667">
        <v>1.1115595698356E-3</v>
      </c>
      <c r="C5667">
        <v>412.14121870561002</v>
      </c>
      <c r="E5667">
        <v>412.14121870561002</v>
      </c>
      <c r="G5667" t="s">
        <v>34</v>
      </c>
    </row>
    <row r="5668" spans="1:7" x14ac:dyDescent="0.35">
      <c r="A5668">
        <v>7.9942014797125003</v>
      </c>
      <c r="B5668">
        <v>1.1152210645377001E-3</v>
      </c>
      <c r="C5668">
        <v>412.24882137414102</v>
      </c>
      <c r="E5668">
        <v>412.24882137414102</v>
      </c>
      <c r="G5668" t="s">
        <v>34</v>
      </c>
    </row>
    <row r="5669" spans="1:7" x14ac:dyDescent="0.35">
      <c r="A5669">
        <v>7.9942051412071997</v>
      </c>
      <c r="B5669">
        <v>1.1188825592397999E-3</v>
      </c>
      <c r="C5669">
        <v>412.38430000073902</v>
      </c>
      <c r="E5669">
        <v>412.38430000073902</v>
      </c>
      <c r="G5669" t="s">
        <v>34</v>
      </c>
    </row>
    <row r="5670" spans="1:7" x14ac:dyDescent="0.35">
      <c r="A5670">
        <v>7.9942088027019</v>
      </c>
      <c r="B5670">
        <v>1.1225440539419001E-3</v>
      </c>
      <c r="C5670">
        <v>412.54870466752402</v>
      </c>
      <c r="E5670">
        <v>412.54870466752402</v>
      </c>
      <c r="G5670" t="s">
        <v>34</v>
      </c>
    </row>
    <row r="5671" spans="1:7" x14ac:dyDescent="0.35">
      <c r="A5671">
        <v>7.9942124641966004</v>
      </c>
      <c r="B5671">
        <v>1.1262055486439999E-3</v>
      </c>
      <c r="C5671">
        <v>412.74521798798497</v>
      </c>
      <c r="E5671">
        <v>412.74521798798497</v>
      </c>
      <c r="G5671" t="s">
        <v>34</v>
      </c>
    </row>
    <row r="5672" spans="1:7" x14ac:dyDescent="0.35">
      <c r="A5672">
        <v>7.9942161256913096</v>
      </c>
      <c r="B5672">
        <v>1.1298670433461E-3</v>
      </c>
      <c r="C5672">
        <v>412.97991897120602</v>
      </c>
      <c r="E5672">
        <v>412.97991897120602</v>
      </c>
      <c r="G5672" t="s">
        <v>34</v>
      </c>
    </row>
    <row r="5673" spans="1:7" x14ac:dyDescent="0.35">
      <c r="A5673">
        <v>7.9942197871860099</v>
      </c>
      <c r="B5673">
        <v>1.1335285380481999E-3</v>
      </c>
      <c r="C5673">
        <v>413.26747778690202</v>
      </c>
      <c r="E5673">
        <v>413.26747778690202</v>
      </c>
      <c r="G5673" t="s">
        <v>34</v>
      </c>
    </row>
    <row r="5674" spans="1:7" x14ac:dyDescent="0.35">
      <c r="A5674">
        <v>7.9942234486807102</v>
      </c>
      <c r="B5674">
        <v>1.1371900327503E-3</v>
      </c>
      <c r="C5674">
        <v>413.61881186745302</v>
      </c>
      <c r="E5674">
        <v>413.61881186745302</v>
      </c>
      <c r="G5674" t="s">
        <v>34</v>
      </c>
    </row>
    <row r="5675" spans="1:7" x14ac:dyDescent="0.35">
      <c r="A5675">
        <v>7.9942271101754097</v>
      </c>
      <c r="B5675">
        <v>1.1408515274523999E-3</v>
      </c>
      <c r="C5675">
        <v>414.02657063802002</v>
      </c>
      <c r="E5675">
        <v>414.02657063802002</v>
      </c>
      <c r="G5675" t="s">
        <v>34</v>
      </c>
    </row>
    <row r="5676" spans="1:7" x14ac:dyDescent="0.35">
      <c r="A5676">
        <v>7.99423077167011</v>
      </c>
      <c r="B5676">
        <v>1.1445130221545E-3</v>
      </c>
      <c r="C5676">
        <v>414.469828750148</v>
      </c>
      <c r="E5676">
        <v>414.469828750148</v>
      </c>
      <c r="G5676" t="s">
        <v>34</v>
      </c>
    </row>
    <row r="5677" spans="1:7" x14ac:dyDescent="0.35">
      <c r="A5677">
        <v>7.9942344331648201</v>
      </c>
      <c r="B5677">
        <v>1.1481745168565999E-3</v>
      </c>
      <c r="C5677">
        <v>414.946713996656</v>
      </c>
      <c r="E5677">
        <v>414.946713996656</v>
      </c>
      <c r="G5677" t="s">
        <v>34</v>
      </c>
    </row>
    <row r="5678" spans="1:7" x14ac:dyDescent="0.35">
      <c r="A5678">
        <v>7.9942380946595204</v>
      </c>
      <c r="B5678">
        <v>1.1518360115587E-3</v>
      </c>
      <c r="C5678">
        <v>415.49411056980898</v>
      </c>
      <c r="E5678">
        <v>415.49411056980898</v>
      </c>
      <c r="G5678" t="s">
        <v>34</v>
      </c>
    </row>
    <row r="5679" spans="1:7" x14ac:dyDescent="0.35">
      <c r="A5679">
        <v>7.9942417561542198</v>
      </c>
      <c r="B5679">
        <v>1.1554975062607999E-3</v>
      </c>
      <c r="C5679">
        <v>416.19853349165402</v>
      </c>
      <c r="E5679">
        <v>416.19853349165402</v>
      </c>
      <c r="G5679" t="s">
        <v>34</v>
      </c>
    </row>
    <row r="5680" spans="1:7" x14ac:dyDescent="0.35">
      <c r="A5680">
        <v>7.9942454176489202</v>
      </c>
      <c r="B5680">
        <v>1.1591590009629E-3</v>
      </c>
      <c r="C5680">
        <v>417.17507795853999</v>
      </c>
      <c r="E5680">
        <v>417.17507795853999</v>
      </c>
      <c r="G5680" t="s">
        <v>34</v>
      </c>
    </row>
    <row r="5681" spans="1:7" x14ac:dyDescent="0.35">
      <c r="A5681">
        <v>7.9942490791436196</v>
      </c>
      <c r="B5681">
        <v>1.1628204956650001E-3</v>
      </c>
      <c r="C5681">
        <v>418.501938790986</v>
      </c>
      <c r="E5681">
        <v>418.501938790986</v>
      </c>
      <c r="G5681" t="s">
        <v>34</v>
      </c>
    </row>
    <row r="5682" spans="1:7" x14ac:dyDescent="0.35">
      <c r="A5682">
        <v>7.9942527406383297</v>
      </c>
      <c r="B5682">
        <v>1.1664819903671E-3</v>
      </c>
      <c r="C5682">
        <v>420.21076502944402</v>
      </c>
      <c r="E5682">
        <v>420.21076502944402</v>
      </c>
      <c r="G5682" t="s">
        <v>34</v>
      </c>
    </row>
    <row r="5683" spans="1:7" x14ac:dyDescent="0.35">
      <c r="A5683">
        <v>7.99425640213303</v>
      </c>
      <c r="B5683">
        <v>1.1701434850692001E-3</v>
      </c>
      <c r="C5683">
        <v>422.29425464976902</v>
      </c>
      <c r="E5683">
        <v>422.29425464976902</v>
      </c>
      <c r="G5683" t="s">
        <v>34</v>
      </c>
    </row>
    <row r="5684" spans="1:7" x14ac:dyDescent="0.35">
      <c r="A5684">
        <v>7.9942600636277303</v>
      </c>
      <c r="B5684">
        <v>1.1738049797713E-3</v>
      </c>
      <c r="C5684">
        <v>424.61925575949903</v>
      </c>
      <c r="E5684">
        <v>424.61925575949903</v>
      </c>
      <c r="G5684" t="s">
        <v>34</v>
      </c>
    </row>
    <row r="5685" spans="1:7" x14ac:dyDescent="0.35">
      <c r="A5685">
        <v>7.9942637251224298</v>
      </c>
      <c r="B5685">
        <v>1.1774664744734001E-3</v>
      </c>
      <c r="C5685">
        <v>427.37192188609703</v>
      </c>
      <c r="E5685">
        <v>427.37192188609703</v>
      </c>
      <c r="G5685" t="s">
        <v>34</v>
      </c>
    </row>
    <row r="5686" spans="1:7" x14ac:dyDescent="0.35">
      <c r="A5686">
        <v>7.9942673866171301</v>
      </c>
      <c r="B5686">
        <v>1.1811279691755E-3</v>
      </c>
      <c r="C5686">
        <v>430.472383903734</v>
      </c>
      <c r="E5686">
        <v>430.472383903734</v>
      </c>
      <c r="G5686" t="s">
        <v>34</v>
      </c>
    </row>
    <row r="5687" spans="1:7" x14ac:dyDescent="0.35">
      <c r="A5687">
        <v>7.9942710481118402</v>
      </c>
      <c r="B5687">
        <v>1.1847894638776001E-3</v>
      </c>
      <c r="C5687">
        <v>433.98219114361302</v>
      </c>
      <c r="E5687">
        <v>433.98219114361302</v>
      </c>
      <c r="G5687" t="s">
        <v>34</v>
      </c>
    </row>
    <row r="5688" spans="1:7" x14ac:dyDescent="0.35">
      <c r="A5688">
        <v>7.9942747096065396</v>
      </c>
      <c r="B5688">
        <v>1.1884509585797E-3</v>
      </c>
      <c r="C5688">
        <v>437.71800971753601</v>
      </c>
      <c r="E5688">
        <v>437.71800971753601</v>
      </c>
      <c r="G5688" t="s">
        <v>34</v>
      </c>
    </row>
    <row r="5689" spans="1:7" x14ac:dyDescent="0.35">
      <c r="A5689">
        <v>7.99427837110124</v>
      </c>
      <c r="B5689">
        <v>1.1921124532818001E-3</v>
      </c>
      <c r="C5689">
        <v>441.62197506066502</v>
      </c>
      <c r="E5689">
        <v>441.62197506066502</v>
      </c>
      <c r="G5689" t="s">
        <v>34</v>
      </c>
    </row>
    <row r="5690" spans="1:7" x14ac:dyDescent="0.35">
      <c r="A5690">
        <v>7.9942838633432904</v>
      </c>
      <c r="B5690">
        <v>1.197604695335E-3</v>
      </c>
      <c r="C5690">
        <v>448.37173600630302</v>
      </c>
      <c r="E5690">
        <v>448.37173600630302</v>
      </c>
      <c r="G5690" t="s">
        <v>34</v>
      </c>
    </row>
    <row r="5691" spans="1:7" x14ac:dyDescent="0.35">
      <c r="A5691">
        <v>7.9942893555853498</v>
      </c>
      <c r="B5691">
        <v>1.2030969373880999E-3</v>
      </c>
      <c r="C5691">
        <v>456.22384782270899</v>
      </c>
      <c r="E5691">
        <v>456.22384782270899</v>
      </c>
      <c r="G5691" t="s">
        <v>34</v>
      </c>
    </row>
    <row r="5692" spans="1:7" x14ac:dyDescent="0.35">
      <c r="A5692">
        <v>7.9942948478274003</v>
      </c>
      <c r="B5692">
        <v>1.2085891794413001E-3</v>
      </c>
      <c r="C5692">
        <v>464.659829342004</v>
      </c>
      <c r="E5692">
        <v>464.659829342004</v>
      </c>
      <c r="G5692" t="s">
        <v>34</v>
      </c>
    </row>
    <row r="5693" spans="1:7" x14ac:dyDescent="0.35">
      <c r="A5693">
        <v>7.9943003399530399</v>
      </c>
      <c r="B5693">
        <v>1.2140813050791001E-3</v>
      </c>
      <c r="C5693">
        <v>472.80515589858499</v>
      </c>
      <c r="E5693">
        <v>472.80515589858499</v>
      </c>
      <c r="G5693" t="s">
        <v>34</v>
      </c>
    </row>
    <row r="5694" spans="1:7" x14ac:dyDescent="0.35">
      <c r="A5694">
        <v>7.9943058321950904</v>
      </c>
      <c r="B5694">
        <v>1.2195735471323E-3</v>
      </c>
      <c r="C5694">
        <v>480.55564186789701</v>
      </c>
      <c r="E5694">
        <v>480.55564186789701</v>
      </c>
      <c r="G5694" t="s">
        <v>34</v>
      </c>
    </row>
    <row r="5695" spans="1:7" x14ac:dyDescent="0.35">
      <c r="A5695">
        <v>7.99431132443714</v>
      </c>
      <c r="B5695">
        <v>1.2250657891854E-3</v>
      </c>
      <c r="C5695">
        <v>489.74450914787502</v>
      </c>
      <c r="E5695">
        <v>489.74450914787502</v>
      </c>
      <c r="G5695" t="s">
        <v>34</v>
      </c>
    </row>
    <row r="5696" spans="1:7" x14ac:dyDescent="0.35">
      <c r="A5696">
        <v>7.9943168166792002</v>
      </c>
      <c r="B5696">
        <v>1.2305580312385999E-3</v>
      </c>
      <c r="C5696">
        <v>501.764126401959</v>
      </c>
      <c r="E5696">
        <v>501.764126401959</v>
      </c>
      <c r="G5696" t="s">
        <v>34</v>
      </c>
    </row>
    <row r="5697" spans="1:7" x14ac:dyDescent="0.35">
      <c r="A5697">
        <v>7.9943223089212498</v>
      </c>
      <c r="B5697">
        <v>1.2360502732917001E-3</v>
      </c>
      <c r="C5697">
        <v>513.89796309037604</v>
      </c>
      <c r="E5697">
        <v>513.89796309037604</v>
      </c>
      <c r="G5697" t="s">
        <v>34</v>
      </c>
    </row>
    <row r="5698" spans="1:7" x14ac:dyDescent="0.35">
      <c r="A5698">
        <v>7.9943278011633003</v>
      </c>
      <c r="B5698">
        <v>1.2415425153449E-3</v>
      </c>
      <c r="C5698">
        <v>529.12149047851506</v>
      </c>
      <c r="E5698">
        <v>529.12149047851506</v>
      </c>
      <c r="G5698" t="s">
        <v>34</v>
      </c>
    </row>
    <row r="5699" spans="1:7" x14ac:dyDescent="0.35">
      <c r="A5699">
        <v>7.9943332934053597</v>
      </c>
      <c r="B5699">
        <v>1.2470347573979999E-3</v>
      </c>
      <c r="C5699">
        <v>543.57992045084598</v>
      </c>
      <c r="E5699">
        <v>543.57992045084598</v>
      </c>
      <c r="G5699" t="s">
        <v>34</v>
      </c>
    </row>
    <row r="5700" spans="1:7" x14ac:dyDescent="0.35">
      <c r="A5700">
        <v>7.9943362586200202</v>
      </c>
      <c r="B5700">
        <v>1.2499999720603E-3</v>
      </c>
      <c r="C5700">
        <v>551.35978051387895</v>
      </c>
      <c r="E5700">
        <v>551.35978051387895</v>
      </c>
      <c r="G5700" t="s">
        <v>34</v>
      </c>
    </row>
    <row r="5701" spans="1:7" x14ac:dyDescent="0.35">
      <c r="A5701">
        <v>7.9943862586187597</v>
      </c>
      <c r="B5701" s="1">
        <v>4.9999998736893697E-5</v>
      </c>
      <c r="C5701">
        <v>775.06487759676804</v>
      </c>
      <c r="E5701">
        <v>775.06487759676804</v>
      </c>
      <c r="G5701" t="s">
        <v>35</v>
      </c>
    </row>
    <row r="5702" spans="1:7" x14ac:dyDescent="0.35">
      <c r="A5702">
        <v>7.9943987586229897</v>
      </c>
      <c r="B5702" s="1">
        <v>6.2500002968590707E-5</v>
      </c>
      <c r="C5702">
        <v>798.00021362304597</v>
      </c>
      <c r="E5702">
        <v>798.00021362304597</v>
      </c>
      <c r="G5702" t="s">
        <v>35</v>
      </c>
    </row>
    <row r="5703" spans="1:7" x14ac:dyDescent="0.35">
      <c r="A5703">
        <v>7.9944112586235798</v>
      </c>
      <c r="B5703" s="1">
        <v>7.5000003562308794E-5</v>
      </c>
      <c r="C5703">
        <v>814.55433978456404</v>
      </c>
      <c r="E5703">
        <v>814.55433978456404</v>
      </c>
      <c r="G5703" t="s">
        <v>35</v>
      </c>
    </row>
    <row r="5704" spans="1:7" x14ac:dyDescent="0.35">
      <c r="A5704">
        <v>7.9944237586169002</v>
      </c>
      <c r="B5704" s="1">
        <v>8.7499996880069294E-5</v>
      </c>
      <c r="C5704">
        <v>830.56807176994505</v>
      </c>
      <c r="E5704">
        <v>830.56807176994505</v>
      </c>
      <c r="G5704" t="s">
        <v>35</v>
      </c>
    </row>
    <row r="5705" spans="1:7" x14ac:dyDescent="0.35">
      <c r="A5705">
        <v>7.9944362586174904</v>
      </c>
      <c r="B5705" s="1">
        <v>9.9999997473787503E-5</v>
      </c>
      <c r="C5705">
        <v>844.74946178089397</v>
      </c>
      <c r="E5705">
        <v>844.74946178089397</v>
      </c>
      <c r="G5705" t="s">
        <v>35</v>
      </c>
    </row>
    <row r="5706" spans="1:7" x14ac:dyDescent="0.35">
      <c r="A5706">
        <v>7.9944393836194596</v>
      </c>
      <c r="B5706">
        <v>1.031249994412E-4</v>
      </c>
      <c r="C5706">
        <v>848.52753980232001</v>
      </c>
      <c r="E5706">
        <v>848.52753980232001</v>
      </c>
      <c r="G5706" t="s">
        <v>35</v>
      </c>
    </row>
    <row r="5707" spans="1:7" x14ac:dyDescent="0.35">
      <c r="A5707">
        <v>7.9944425086214297</v>
      </c>
      <c r="B5707">
        <v>1.062500014086E-4</v>
      </c>
      <c r="C5707">
        <v>852.186103589607</v>
      </c>
      <c r="E5707">
        <v>852.186103589607</v>
      </c>
      <c r="G5707" t="s">
        <v>35</v>
      </c>
    </row>
    <row r="5708" spans="1:7" x14ac:dyDescent="0.35">
      <c r="A5708">
        <v>7.9944456336233998</v>
      </c>
      <c r="B5708">
        <v>1.09375003376E-4</v>
      </c>
      <c r="C5708">
        <v>855.71885634913497</v>
      </c>
      <c r="E5708">
        <v>855.71885634913497</v>
      </c>
      <c r="G5708" t="s">
        <v>35</v>
      </c>
    </row>
    <row r="5709" spans="1:7" x14ac:dyDescent="0.35">
      <c r="A5709">
        <v>7.9944503211227103</v>
      </c>
      <c r="B5709">
        <v>1.140625026891E-4</v>
      </c>
      <c r="C5709">
        <v>860.71689952503505</v>
      </c>
      <c r="E5709">
        <v>860.71689952503505</v>
      </c>
      <c r="G5709" t="s">
        <v>35</v>
      </c>
    </row>
    <row r="5710" spans="1:7" x14ac:dyDescent="0.35">
      <c r="A5710">
        <v>7.9944573523680402</v>
      </c>
      <c r="B5710">
        <v>1.210937480209E-4</v>
      </c>
      <c r="C5710">
        <v>867.56182121508004</v>
      </c>
      <c r="E5710">
        <v>867.56182121508004</v>
      </c>
      <c r="G5710" t="s">
        <v>35</v>
      </c>
    </row>
    <row r="5711" spans="1:7" x14ac:dyDescent="0.35">
      <c r="A5711">
        <v>7.9944643836206497</v>
      </c>
      <c r="B5711">
        <v>1.2812500062859999E-4</v>
      </c>
      <c r="C5711">
        <v>873.96147109522894</v>
      </c>
      <c r="E5711">
        <v>873.96147109522894</v>
      </c>
      <c r="G5711" t="s">
        <v>35</v>
      </c>
    </row>
    <row r="5712" spans="1:7" x14ac:dyDescent="0.35">
      <c r="A5712">
        <v>7.9944714148732601</v>
      </c>
      <c r="B5712">
        <v>1.351562532363E-4</v>
      </c>
      <c r="C5712">
        <v>880.02935328627996</v>
      </c>
      <c r="E5712">
        <v>880.02935328627996</v>
      </c>
      <c r="G5712" t="s">
        <v>35</v>
      </c>
    </row>
    <row r="5713" spans="1:7" x14ac:dyDescent="0.35">
      <c r="A5713">
        <v>7.9944784461258598</v>
      </c>
      <c r="B5713">
        <v>1.4218750584399999E-4</v>
      </c>
      <c r="C5713">
        <v>885.95704604640105</v>
      </c>
      <c r="E5713">
        <v>885.95704604640105</v>
      </c>
      <c r="G5713" t="s">
        <v>35</v>
      </c>
    </row>
    <row r="5714" spans="1:7" x14ac:dyDescent="0.35">
      <c r="A5714">
        <v>7.99448547736392</v>
      </c>
      <c r="B5714">
        <v>1.492187438998E-4</v>
      </c>
      <c r="C5714">
        <v>891.54054214015105</v>
      </c>
      <c r="E5714">
        <v>891.54054214015105</v>
      </c>
      <c r="G5714" t="s">
        <v>35</v>
      </c>
    </row>
    <row r="5715" spans="1:7" x14ac:dyDescent="0.35">
      <c r="A5715">
        <v>7.9944925086165304</v>
      </c>
      <c r="B5715">
        <v>1.5624999650750001E-4</v>
      </c>
      <c r="C5715">
        <v>896.80959158232702</v>
      </c>
      <c r="E5715">
        <v>896.80959158232702</v>
      </c>
      <c r="G5715" t="s">
        <v>35</v>
      </c>
    </row>
    <row r="5716" spans="1:7" x14ac:dyDescent="0.35">
      <c r="A5716">
        <v>7.9944942664296796</v>
      </c>
      <c r="B5716">
        <v>1.5800780965940001E-4</v>
      </c>
      <c r="C5716">
        <v>898.15311038855305</v>
      </c>
      <c r="E5716">
        <v>898.15311038855305</v>
      </c>
      <c r="G5716" t="s">
        <v>35</v>
      </c>
    </row>
    <row r="5717" spans="1:7" x14ac:dyDescent="0.35">
      <c r="A5717">
        <v>7.9944960242428298</v>
      </c>
      <c r="B5717">
        <v>1.5976562281130001E-4</v>
      </c>
      <c r="C5717">
        <v>899.50398115678195</v>
      </c>
      <c r="E5717">
        <v>899.50398115678195</v>
      </c>
      <c r="G5717" t="s">
        <v>35</v>
      </c>
    </row>
    <row r="5718" spans="1:7" x14ac:dyDescent="0.35">
      <c r="A5718">
        <v>7.9944977820559799</v>
      </c>
      <c r="B5718">
        <v>1.615234359633E-4</v>
      </c>
      <c r="C5718">
        <v>900.83632590553896</v>
      </c>
      <c r="E5718">
        <v>900.83632590553896</v>
      </c>
      <c r="G5718" t="s">
        <v>35</v>
      </c>
    </row>
    <row r="5719" spans="1:7" x14ac:dyDescent="0.35">
      <c r="A5719">
        <v>7.9944984412431896</v>
      </c>
      <c r="B5719">
        <v>1.621826231712E-4</v>
      </c>
      <c r="C5719">
        <v>901.33278956557695</v>
      </c>
      <c r="E5719">
        <v>901.33278956557695</v>
      </c>
      <c r="G5719" t="s">
        <v>35</v>
      </c>
    </row>
    <row r="5720" spans="1:7" x14ac:dyDescent="0.35">
      <c r="A5720">
        <v>7.9944994300021701</v>
      </c>
      <c r="B5720">
        <v>1.631713821552E-4</v>
      </c>
      <c r="C5720">
        <v>902.06951626864304</v>
      </c>
      <c r="E5720">
        <v>902.06951626864304</v>
      </c>
      <c r="G5720" t="s">
        <v>35</v>
      </c>
    </row>
    <row r="5721" spans="1:7" x14ac:dyDescent="0.35">
      <c r="A5721">
        <v>7.9945009131624802</v>
      </c>
      <c r="B5721">
        <v>1.6465454245909999E-4</v>
      </c>
      <c r="C5721">
        <v>903.15453824129895</v>
      </c>
      <c r="E5721">
        <v>903.15453824129895</v>
      </c>
      <c r="G5721" t="s">
        <v>35</v>
      </c>
    </row>
    <row r="5722" spans="1:7" x14ac:dyDescent="0.35">
      <c r="A5722">
        <v>7.9945031378883797</v>
      </c>
      <c r="B5722">
        <v>1.6687926836310001E-4</v>
      </c>
      <c r="C5722">
        <v>904.73701985676996</v>
      </c>
      <c r="E5722">
        <v>904.73701985676996</v>
      </c>
      <c r="G5722" t="s">
        <v>35</v>
      </c>
    </row>
    <row r="5723" spans="1:7" x14ac:dyDescent="0.35">
      <c r="A5723">
        <v>7.99450536262884</v>
      </c>
      <c r="B5723">
        <v>1.6910400881890001E-4</v>
      </c>
      <c r="C5723">
        <v>906.27594918915702</v>
      </c>
      <c r="E5723">
        <v>906.27594918915702</v>
      </c>
      <c r="G5723" t="s">
        <v>35</v>
      </c>
    </row>
    <row r="5724" spans="1:7" x14ac:dyDescent="0.35">
      <c r="A5724">
        <v>7.9945075873547404</v>
      </c>
      <c r="B5724">
        <v>1.713287347229E-4</v>
      </c>
      <c r="C5724">
        <v>907.77759066495003</v>
      </c>
      <c r="E5724">
        <v>907.77759066495003</v>
      </c>
      <c r="G5724" t="s">
        <v>35</v>
      </c>
    </row>
    <row r="5725" spans="1:7" x14ac:dyDescent="0.35">
      <c r="A5725">
        <v>7.99451092445815</v>
      </c>
      <c r="B5725">
        <v>1.746658381307E-4</v>
      </c>
      <c r="C5725">
        <v>909.94333255652202</v>
      </c>
      <c r="E5725">
        <v>909.94333255652202</v>
      </c>
      <c r="G5725" t="s">
        <v>35</v>
      </c>
    </row>
    <row r="5726" spans="1:7" x14ac:dyDescent="0.35">
      <c r="A5726">
        <v>7.9945159300987099</v>
      </c>
      <c r="B5726">
        <v>1.7967147869050001E-4</v>
      </c>
      <c r="C5726">
        <v>913.00422714695799</v>
      </c>
      <c r="E5726">
        <v>913.00422714695799</v>
      </c>
      <c r="G5726" t="s">
        <v>35</v>
      </c>
    </row>
    <row r="5727" spans="1:7" x14ac:dyDescent="0.35">
      <c r="A5727">
        <v>7.9945209357392697</v>
      </c>
      <c r="B5727">
        <v>1.8467711925040001E-4</v>
      </c>
      <c r="C5727">
        <v>915.92609937263205</v>
      </c>
      <c r="E5727">
        <v>915.92609937263205</v>
      </c>
      <c r="G5727" t="s">
        <v>35</v>
      </c>
    </row>
    <row r="5728" spans="1:7" x14ac:dyDescent="0.35">
      <c r="A5728">
        <v>7.9945259413943797</v>
      </c>
      <c r="B5728">
        <v>1.8968277436209999E-4</v>
      </c>
      <c r="C5728">
        <v>918.74370967980599</v>
      </c>
      <c r="E5728">
        <v>918.74370967980599</v>
      </c>
      <c r="G5728" t="s">
        <v>35</v>
      </c>
    </row>
    <row r="5729" spans="1:7" x14ac:dyDescent="0.35">
      <c r="A5729">
        <v>7.9945309470349404</v>
      </c>
      <c r="B5729">
        <v>1.946884149219E-4</v>
      </c>
      <c r="C5729">
        <v>921.41690155953995</v>
      </c>
      <c r="E5729">
        <v>921.41690155953995</v>
      </c>
      <c r="G5729" t="s">
        <v>35</v>
      </c>
    </row>
    <row r="5730" spans="1:7" x14ac:dyDescent="0.35">
      <c r="A5730">
        <v>7.9945321984414397</v>
      </c>
      <c r="B5730">
        <v>1.9593982142389999E-4</v>
      </c>
      <c r="C5730">
        <v>922.07416418826904</v>
      </c>
      <c r="E5730">
        <v>922.07416418826904</v>
      </c>
      <c r="G5730" t="s">
        <v>35</v>
      </c>
    </row>
    <row r="5731" spans="1:7" x14ac:dyDescent="0.35">
      <c r="A5731">
        <v>7.9945340755657499</v>
      </c>
      <c r="B5731">
        <v>1.9781694572880001E-4</v>
      </c>
      <c r="C5731">
        <v>923.04273940577605</v>
      </c>
      <c r="E5731">
        <v>923.04273940577605</v>
      </c>
      <c r="G5731" t="s">
        <v>35</v>
      </c>
    </row>
    <row r="5732" spans="1:7" x14ac:dyDescent="0.35">
      <c r="A5732">
        <v>7.9945368912449304</v>
      </c>
      <c r="B5732">
        <v>2.0063262491019999E-4</v>
      </c>
      <c r="C5732">
        <v>924.45720233339205</v>
      </c>
      <c r="E5732">
        <v>924.45720233339205</v>
      </c>
      <c r="G5732" t="s">
        <v>35</v>
      </c>
    </row>
    <row r="5733" spans="1:7" x14ac:dyDescent="0.35">
      <c r="A5733">
        <v>7.9945411147491496</v>
      </c>
      <c r="B5733">
        <v>2.0485612913029999E-4</v>
      </c>
      <c r="C5733">
        <v>926.49999167702401</v>
      </c>
      <c r="E5733">
        <v>926.49999167702401</v>
      </c>
      <c r="G5733" t="s">
        <v>35</v>
      </c>
    </row>
    <row r="5734" spans="1:7" x14ac:dyDescent="0.35">
      <c r="A5734">
        <v>7.9945453382679199</v>
      </c>
      <c r="B5734">
        <v>2.0907964790229999E-4</v>
      </c>
      <c r="C5734">
        <v>928.48949547969903</v>
      </c>
      <c r="E5734">
        <v>928.48949547969903</v>
      </c>
      <c r="G5734" t="s">
        <v>35</v>
      </c>
    </row>
    <row r="5735" spans="1:7" x14ac:dyDescent="0.35">
      <c r="A5735">
        <v>7.9945495617866902</v>
      </c>
      <c r="B5735">
        <v>2.133031666744E-4</v>
      </c>
      <c r="C5735">
        <v>930.40680209073105</v>
      </c>
      <c r="E5735">
        <v>930.40680209073105</v>
      </c>
      <c r="G5735" t="s">
        <v>35</v>
      </c>
    </row>
    <row r="5736" spans="1:7" x14ac:dyDescent="0.35">
      <c r="A5736">
        <v>7.9945537852909103</v>
      </c>
      <c r="B5736">
        <v>2.1752667089450001E-4</v>
      </c>
      <c r="C5736">
        <v>932.25935779918302</v>
      </c>
      <c r="E5736">
        <v>932.25935779918302</v>
      </c>
      <c r="G5736" t="s">
        <v>35</v>
      </c>
    </row>
    <row r="5737" spans="1:7" x14ac:dyDescent="0.35">
      <c r="A5737">
        <v>7.9945580088096904</v>
      </c>
      <c r="B5737">
        <v>2.2175018966659999E-4</v>
      </c>
      <c r="C5737">
        <v>934.059247565992</v>
      </c>
      <c r="E5737">
        <v>934.059247565992</v>
      </c>
      <c r="G5737" t="s">
        <v>35</v>
      </c>
    </row>
    <row r="5738" spans="1:7" x14ac:dyDescent="0.35">
      <c r="A5738">
        <v>7.9945622323284597</v>
      </c>
      <c r="B5738">
        <v>2.2597370843859999E-4</v>
      </c>
      <c r="C5738">
        <v>935.80582312381603</v>
      </c>
      <c r="E5738">
        <v>935.80582312381603</v>
      </c>
      <c r="G5738" t="s">
        <v>35</v>
      </c>
    </row>
    <row r="5739" spans="1:7" x14ac:dyDescent="0.35">
      <c r="A5739">
        <v>7.9945664558326799</v>
      </c>
      <c r="B5739">
        <v>2.3019721265880001E-4</v>
      </c>
      <c r="C5739">
        <v>937.49051273230305</v>
      </c>
      <c r="E5739">
        <v>937.49051273230305</v>
      </c>
      <c r="G5739" t="s">
        <v>35</v>
      </c>
    </row>
    <row r="5740" spans="1:7" x14ac:dyDescent="0.35">
      <c r="A5740">
        <v>7.9945706793514502</v>
      </c>
      <c r="B5740">
        <v>2.3442073143080001E-4</v>
      </c>
      <c r="C5740">
        <v>938.95057724461401</v>
      </c>
      <c r="E5740">
        <v>938.95057724461401</v>
      </c>
      <c r="G5740" t="s">
        <v>35</v>
      </c>
    </row>
    <row r="5741" spans="1:7" x14ac:dyDescent="0.35">
      <c r="A5741">
        <v>7.9945749028556703</v>
      </c>
      <c r="B5741">
        <v>2.38644235651E-4</v>
      </c>
      <c r="C5741">
        <v>940.22829460375203</v>
      </c>
      <c r="E5741">
        <v>940.22829460375203</v>
      </c>
      <c r="G5741" t="s">
        <v>35</v>
      </c>
    </row>
    <row r="5742" spans="1:7" x14ac:dyDescent="0.35">
      <c r="A5742">
        <v>7.9945791263744397</v>
      </c>
      <c r="B5742">
        <v>2.42867754423E-4</v>
      </c>
      <c r="C5742">
        <v>941.46222386215595</v>
      </c>
      <c r="E5742">
        <v>941.46222386215595</v>
      </c>
      <c r="G5742" t="s">
        <v>35</v>
      </c>
    </row>
    <row r="5743" spans="1:7" x14ac:dyDescent="0.35">
      <c r="A5743">
        <v>7.9945833498786598</v>
      </c>
      <c r="B5743">
        <v>2.470912586431E-4</v>
      </c>
      <c r="C5743">
        <v>942.66335597182695</v>
      </c>
      <c r="E5743">
        <v>942.66335597182695</v>
      </c>
      <c r="G5743" t="s">
        <v>35</v>
      </c>
    </row>
    <row r="5744" spans="1:7" x14ac:dyDescent="0.35">
      <c r="A5744">
        <v>7.9945875733974301</v>
      </c>
      <c r="B5744">
        <v>2.5131477741520002E-4</v>
      </c>
      <c r="C5744">
        <v>943.49702962239598</v>
      </c>
      <c r="E5744">
        <v>943.49702962239598</v>
      </c>
      <c r="G5744" t="s">
        <v>35</v>
      </c>
    </row>
    <row r="5745" spans="1:7" x14ac:dyDescent="0.35">
      <c r="A5745">
        <v>7.9945917969162101</v>
      </c>
      <c r="B5745">
        <v>2.5553829618720002E-4</v>
      </c>
      <c r="C5745">
        <v>944.29634510386995</v>
      </c>
      <c r="E5745">
        <v>944.29634510386995</v>
      </c>
      <c r="G5745" t="s">
        <v>35</v>
      </c>
    </row>
    <row r="5746" spans="1:7" x14ac:dyDescent="0.35">
      <c r="A5746">
        <v>7.9945960204349804</v>
      </c>
      <c r="B5746">
        <v>2.5976181495929998E-4</v>
      </c>
      <c r="C5746">
        <v>945.08552042643203</v>
      </c>
      <c r="E5746">
        <v>945.08552042643203</v>
      </c>
      <c r="G5746" t="s">
        <v>35</v>
      </c>
    </row>
    <row r="5747" spans="1:7" x14ac:dyDescent="0.35">
      <c r="A5747">
        <v>7.9946002439537498</v>
      </c>
      <c r="B5747">
        <v>2.6398533373129997E-4</v>
      </c>
      <c r="C5747">
        <v>945.84837202592303</v>
      </c>
      <c r="E5747">
        <v>945.84837202592303</v>
      </c>
      <c r="G5747" t="s">
        <v>35</v>
      </c>
    </row>
    <row r="5748" spans="1:7" x14ac:dyDescent="0.35">
      <c r="A5748">
        <v>7.9946044674434198</v>
      </c>
      <c r="B5748">
        <v>2.682088233996E-4</v>
      </c>
      <c r="C5748">
        <v>946.58164561878505</v>
      </c>
      <c r="E5748">
        <v>946.58164561878505</v>
      </c>
      <c r="G5748" t="s">
        <v>35</v>
      </c>
    </row>
    <row r="5749" spans="1:7" x14ac:dyDescent="0.35">
      <c r="A5749">
        <v>7.9946086909621901</v>
      </c>
      <c r="B5749">
        <v>2.724323421716E-4</v>
      </c>
      <c r="C5749">
        <v>947.27580677379206</v>
      </c>
      <c r="E5749">
        <v>947.27580677379206</v>
      </c>
      <c r="G5749" t="s">
        <v>35</v>
      </c>
    </row>
    <row r="5750" spans="1:7" x14ac:dyDescent="0.35">
      <c r="A5750">
        <v>7.9946129144809603</v>
      </c>
      <c r="B5750">
        <v>2.7665586094370001E-4</v>
      </c>
      <c r="C5750">
        <v>947.93754069010402</v>
      </c>
      <c r="E5750">
        <v>947.93754069010402</v>
      </c>
      <c r="G5750" t="s">
        <v>35</v>
      </c>
    </row>
    <row r="5751" spans="1:7" x14ac:dyDescent="0.35">
      <c r="A5751">
        <v>7.9946171379997297</v>
      </c>
      <c r="B5751">
        <v>2.8087937971570001E-4</v>
      </c>
      <c r="C5751">
        <v>948.570058186849</v>
      </c>
      <c r="E5751">
        <v>948.570058186849</v>
      </c>
      <c r="G5751" t="s">
        <v>35</v>
      </c>
    </row>
    <row r="5752" spans="1:7" x14ac:dyDescent="0.35">
      <c r="A5752">
        <v>7.9946213615185098</v>
      </c>
      <c r="B5752">
        <v>2.8510289848780003E-4</v>
      </c>
      <c r="C5752">
        <v>949.17596528024399</v>
      </c>
      <c r="E5752">
        <v>949.17596528024399</v>
      </c>
      <c r="G5752" t="s">
        <v>35</v>
      </c>
    </row>
    <row r="5753" spans="1:7" x14ac:dyDescent="0.35">
      <c r="A5753">
        <v>7.99462558503728</v>
      </c>
      <c r="B5753">
        <v>2.8932641725980002E-4</v>
      </c>
      <c r="C5753">
        <v>949.75874744761995</v>
      </c>
      <c r="E5753">
        <v>949.75874744761995</v>
      </c>
      <c r="G5753" t="s">
        <v>35</v>
      </c>
    </row>
    <row r="5754" spans="1:7" x14ac:dyDescent="0.35">
      <c r="A5754">
        <v>7.99462980852695</v>
      </c>
      <c r="B5754">
        <v>2.9354990692799998E-4</v>
      </c>
      <c r="C5754">
        <v>950.32305723248101</v>
      </c>
      <c r="E5754">
        <v>950.32305723248101</v>
      </c>
      <c r="G5754" t="s">
        <v>35</v>
      </c>
    </row>
    <row r="5755" spans="1:7" x14ac:dyDescent="0.35">
      <c r="A5755">
        <v>7.9946340320457203</v>
      </c>
      <c r="B5755">
        <v>2.9777342570009999E-4</v>
      </c>
      <c r="C5755">
        <v>950.87117882930795</v>
      </c>
      <c r="E5755">
        <v>950.87117882930795</v>
      </c>
      <c r="G5755" t="s">
        <v>35</v>
      </c>
    </row>
    <row r="5756" spans="1:7" x14ac:dyDescent="0.35">
      <c r="A5756">
        <v>7.9946382555644897</v>
      </c>
      <c r="B5756">
        <v>3.0199694447209999E-4</v>
      </c>
      <c r="C5756">
        <v>951.16712535511294</v>
      </c>
      <c r="E5756">
        <v>951.16712535511294</v>
      </c>
      <c r="G5756" t="s">
        <v>35</v>
      </c>
    </row>
    <row r="5757" spans="1:7" x14ac:dyDescent="0.35">
      <c r="A5757">
        <v>7.99464247908326</v>
      </c>
      <c r="B5757">
        <v>3.062204632442E-4</v>
      </c>
      <c r="C5757">
        <v>951.43628114642502</v>
      </c>
      <c r="E5757">
        <v>951.43628114642502</v>
      </c>
      <c r="G5757" t="s">
        <v>35</v>
      </c>
    </row>
    <row r="5758" spans="1:7" x14ac:dyDescent="0.35">
      <c r="A5758">
        <v>7.99464670260204</v>
      </c>
      <c r="B5758">
        <v>3.104439820162E-4</v>
      </c>
      <c r="C5758">
        <v>951.70263301964906</v>
      </c>
      <c r="E5758">
        <v>951.70263301964906</v>
      </c>
      <c r="G5758" t="s">
        <v>35</v>
      </c>
    </row>
    <row r="5759" spans="1:7" x14ac:dyDescent="0.35">
      <c r="A5759">
        <v>7.99465303786564</v>
      </c>
      <c r="B5759">
        <v>3.1677924562240002E-4</v>
      </c>
      <c r="C5759">
        <v>952.117997602983</v>
      </c>
      <c r="E5759">
        <v>952.117997602983</v>
      </c>
      <c r="G5759" t="s">
        <v>35</v>
      </c>
    </row>
    <row r="5760" spans="1:7" x14ac:dyDescent="0.35">
      <c r="A5760">
        <v>7.9946593731292497</v>
      </c>
      <c r="B5760">
        <v>3.2311450922859999E-4</v>
      </c>
      <c r="C5760">
        <v>952.53296083392502</v>
      </c>
      <c r="E5760">
        <v>952.53296083392502</v>
      </c>
      <c r="G5760" t="s">
        <v>35</v>
      </c>
    </row>
    <row r="5761" spans="1:7" x14ac:dyDescent="0.35">
      <c r="A5761">
        <v>7.9946657083928496</v>
      </c>
      <c r="B5761">
        <v>3.2944977283469999E-4</v>
      </c>
      <c r="C5761">
        <v>952.924394087358</v>
      </c>
      <c r="E5761">
        <v>952.924394087358</v>
      </c>
      <c r="G5761" t="s">
        <v>35</v>
      </c>
    </row>
    <row r="5762" spans="1:7" x14ac:dyDescent="0.35">
      <c r="A5762">
        <v>7.9946720436855596</v>
      </c>
      <c r="B5762">
        <v>3.357850655447E-4</v>
      </c>
      <c r="C5762">
        <v>953.29639411694995</v>
      </c>
      <c r="E5762">
        <v>953.29639411694995</v>
      </c>
      <c r="G5762" t="s">
        <v>35</v>
      </c>
    </row>
    <row r="5763" spans="1:7" x14ac:dyDescent="0.35">
      <c r="A5763">
        <v>7.9946783789491702</v>
      </c>
      <c r="B5763">
        <v>3.4212032915090001E-4</v>
      </c>
      <c r="C5763">
        <v>953.42036576704504</v>
      </c>
      <c r="E5763">
        <v>953.42036576704504</v>
      </c>
      <c r="G5763" t="s">
        <v>35</v>
      </c>
    </row>
    <row r="5764" spans="1:7" x14ac:dyDescent="0.35">
      <c r="A5764">
        <v>7.9946847142127799</v>
      </c>
      <c r="B5764">
        <v>3.4845559275700002E-4</v>
      </c>
      <c r="C5764">
        <v>953.33732836174204</v>
      </c>
      <c r="E5764">
        <v>953.33732836174204</v>
      </c>
      <c r="G5764" t="s">
        <v>35</v>
      </c>
    </row>
    <row r="5765" spans="1:7" x14ac:dyDescent="0.35">
      <c r="A5765">
        <v>7.9946862980432298</v>
      </c>
      <c r="B5765">
        <v>3.5003942321050002E-4</v>
      </c>
      <c r="C5765">
        <v>953.31798761541199</v>
      </c>
      <c r="E5765">
        <v>953.31798761541199</v>
      </c>
      <c r="G5765" t="s">
        <v>35</v>
      </c>
    </row>
    <row r="5766" spans="1:7" x14ac:dyDescent="0.35">
      <c r="A5766">
        <v>7.9946878818445803</v>
      </c>
      <c r="B5766">
        <v>3.5162322456010003E-4</v>
      </c>
      <c r="C5766">
        <v>953.30006917317701</v>
      </c>
      <c r="E5766">
        <v>953.30006917317701</v>
      </c>
      <c r="G5766" t="s">
        <v>35</v>
      </c>
    </row>
    <row r="5767" spans="1:7" x14ac:dyDescent="0.35">
      <c r="A5767">
        <v>7.9946902575902596</v>
      </c>
      <c r="B5767">
        <v>3.539989702403E-4</v>
      </c>
      <c r="C5767">
        <v>953.27504106001402</v>
      </c>
      <c r="E5767">
        <v>953.27504106001402</v>
      </c>
      <c r="G5767" t="s">
        <v>35</v>
      </c>
    </row>
    <row r="5768" spans="1:7" x14ac:dyDescent="0.35">
      <c r="A5768">
        <v>7.9946938211796796</v>
      </c>
      <c r="B5768">
        <v>3.5756255965670001E-4</v>
      </c>
      <c r="C5768">
        <v>953.12983842329504</v>
      </c>
      <c r="E5768">
        <v>953.12983842329504</v>
      </c>
      <c r="G5768" t="s">
        <v>35</v>
      </c>
    </row>
    <row r="5769" spans="1:7" x14ac:dyDescent="0.35">
      <c r="A5769">
        <v>7.9946991665637999</v>
      </c>
      <c r="B5769">
        <v>3.6290794378140002E-4</v>
      </c>
      <c r="C5769">
        <v>952.79830655184605</v>
      </c>
      <c r="E5769">
        <v>952.79830655184605</v>
      </c>
      <c r="G5769" t="s">
        <v>35</v>
      </c>
    </row>
    <row r="5770" spans="1:7" x14ac:dyDescent="0.35">
      <c r="A5770">
        <v>7.9947045119479299</v>
      </c>
      <c r="B5770">
        <v>3.6825332790609998E-4</v>
      </c>
      <c r="C5770">
        <v>952.48904881332805</v>
      </c>
      <c r="E5770">
        <v>952.48904881332805</v>
      </c>
      <c r="G5770" t="s">
        <v>35</v>
      </c>
    </row>
    <row r="5771" spans="1:7" x14ac:dyDescent="0.35">
      <c r="A5771">
        <v>7.9947098573320501</v>
      </c>
      <c r="B5771">
        <v>3.7359871203070002E-4</v>
      </c>
      <c r="C5771">
        <v>952.20166755444995</v>
      </c>
      <c r="E5771">
        <v>952.20166755444995</v>
      </c>
      <c r="G5771" t="s">
        <v>35</v>
      </c>
    </row>
    <row r="5772" spans="1:7" x14ac:dyDescent="0.35">
      <c r="A5772">
        <v>7.9947152027161703</v>
      </c>
      <c r="B5772">
        <v>3.7894409615539998E-4</v>
      </c>
      <c r="C5772">
        <v>951.92513205788305</v>
      </c>
      <c r="E5772">
        <v>951.92513205788305</v>
      </c>
      <c r="G5772" t="s">
        <v>35</v>
      </c>
    </row>
    <row r="5773" spans="1:7" x14ac:dyDescent="0.35">
      <c r="A5773">
        <v>7.9947205481003003</v>
      </c>
      <c r="B5773">
        <v>3.8428948028009999E-4</v>
      </c>
      <c r="C5773">
        <v>951.65697502367402</v>
      </c>
      <c r="E5773">
        <v>951.65697502367402</v>
      </c>
      <c r="G5773" t="s">
        <v>35</v>
      </c>
    </row>
    <row r="5774" spans="1:7" x14ac:dyDescent="0.35">
      <c r="A5774">
        <v>7.9947258934844196</v>
      </c>
      <c r="B5774">
        <v>3.8963486440469998E-4</v>
      </c>
      <c r="C5774">
        <v>951.40590043501402</v>
      </c>
      <c r="E5774">
        <v>951.40590043501402</v>
      </c>
      <c r="G5774" t="s">
        <v>35</v>
      </c>
    </row>
    <row r="5775" spans="1:7" x14ac:dyDescent="0.35">
      <c r="A5775">
        <v>7.9947312388685496</v>
      </c>
      <c r="B5775">
        <v>3.9498024852939998E-4</v>
      </c>
      <c r="C5775">
        <v>951.16932262073794</v>
      </c>
      <c r="E5775">
        <v>951.16932262073794</v>
      </c>
      <c r="G5775" t="s">
        <v>35</v>
      </c>
    </row>
    <row r="5776" spans="1:7" x14ac:dyDescent="0.35">
      <c r="A5776">
        <v>7.9947365842526699</v>
      </c>
      <c r="B5776">
        <v>4.0032563265409999E-4</v>
      </c>
      <c r="C5776">
        <v>950.94360721472503</v>
      </c>
      <c r="E5776">
        <v>950.94360721472503</v>
      </c>
      <c r="G5776" t="s">
        <v>35</v>
      </c>
    </row>
    <row r="5777" spans="1:7" x14ac:dyDescent="0.35">
      <c r="A5777">
        <v>7.99473792058415</v>
      </c>
      <c r="B5777">
        <v>4.0166196413329999E-4</v>
      </c>
      <c r="C5777">
        <v>950.88858679569103</v>
      </c>
      <c r="E5777">
        <v>950.88858679569103</v>
      </c>
      <c r="G5777" t="s">
        <v>35</v>
      </c>
    </row>
    <row r="5778" spans="1:7" x14ac:dyDescent="0.35">
      <c r="A5778">
        <v>7.9947392569447402</v>
      </c>
      <c r="B5778">
        <v>4.0299832471639999E-4</v>
      </c>
      <c r="C5778">
        <v>950.835282759233</v>
      </c>
      <c r="E5778">
        <v>950.835282759233</v>
      </c>
      <c r="G5778" t="s">
        <v>35</v>
      </c>
    </row>
    <row r="5779" spans="1:7" x14ac:dyDescent="0.35">
      <c r="A5779">
        <v>7.9947412614419502</v>
      </c>
      <c r="B5779">
        <v>4.050028219353E-4</v>
      </c>
      <c r="C5779">
        <v>950.75848758581901</v>
      </c>
      <c r="E5779">
        <v>950.75848758581901</v>
      </c>
      <c r="G5779" t="s">
        <v>35</v>
      </c>
    </row>
    <row r="5780" spans="1:7" x14ac:dyDescent="0.35">
      <c r="A5780">
        <v>7.99474326596828</v>
      </c>
      <c r="B5780">
        <v>4.0700734825799999E-4</v>
      </c>
      <c r="C5780">
        <v>950.68364183830397</v>
      </c>
      <c r="E5780">
        <v>950.68364183830397</v>
      </c>
      <c r="G5780" t="s">
        <v>35</v>
      </c>
    </row>
    <row r="5781" spans="1:7" x14ac:dyDescent="0.35">
      <c r="A5781">
        <v>7.9947452704946</v>
      </c>
      <c r="B5781">
        <v>4.0901187458069999E-4</v>
      </c>
      <c r="C5781">
        <v>950.603926225142</v>
      </c>
      <c r="E5781">
        <v>950.603926225142</v>
      </c>
      <c r="G5781" t="s">
        <v>35</v>
      </c>
    </row>
    <row r="5782" spans="1:7" x14ac:dyDescent="0.35">
      <c r="A5782">
        <v>7.9947482772695304</v>
      </c>
      <c r="B5782">
        <v>4.120186495129E-4</v>
      </c>
      <c r="C5782">
        <v>950.47619813861195</v>
      </c>
      <c r="E5782">
        <v>950.47619813861195</v>
      </c>
      <c r="G5782" t="s">
        <v>35</v>
      </c>
    </row>
    <row r="5783" spans="1:7" x14ac:dyDescent="0.35">
      <c r="A5783">
        <v>7.9947527874319304</v>
      </c>
      <c r="B5783">
        <v>4.1652881191109998E-4</v>
      </c>
      <c r="C5783">
        <v>950.27152691465403</v>
      </c>
      <c r="E5783">
        <v>950.27152691465403</v>
      </c>
      <c r="G5783" t="s">
        <v>35</v>
      </c>
    </row>
    <row r="5784" spans="1:7" x14ac:dyDescent="0.35">
      <c r="A5784">
        <v>7.9947572975943304</v>
      </c>
      <c r="B5784">
        <v>4.210389743093E-4</v>
      </c>
      <c r="C5784">
        <v>949.848838112571</v>
      </c>
      <c r="E5784">
        <v>949.848838112571</v>
      </c>
      <c r="G5784" t="s">
        <v>35</v>
      </c>
    </row>
    <row r="5785" spans="1:7" x14ac:dyDescent="0.35">
      <c r="A5785">
        <v>7.9947618077858298</v>
      </c>
      <c r="B5785">
        <v>4.2554916581130002E-4</v>
      </c>
      <c r="C5785">
        <v>949.38319720643904</v>
      </c>
      <c r="E5785">
        <v>949.38319720643904</v>
      </c>
      <c r="G5785" t="s">
        <v>35</v>
      </c>
    </row>
    <row r="5786" spans="1:7" x14ac:dyDescent="0.35">
      <c r="A5786">
        <v>7.9947663179482298</v>
      </c>
      <c r="B5786">
        <v>4.3005932820960001E-4</v>
      </c>
      <c r="C5786">
        <v>948.93394886363603</v>
      </c>
      <c r="E5786">
        <v>948.93394886363603</v>
      </c>
      <c r="G5786" t="s">
        <v>35</v>
      </c>
    </row>
    <row r="5787" spans="1:7" x14ac:dyDescent="0.35">
      <c r="A5787">
        <v>7.9947708281106298</v>
      </c>
      <c r="B5787">
        <v>4.3456949060779998E-4</v>
      </c>
      <c r="C5787">
        <v>948.48630408084705</v>
      </c>
      <c r="E5787">
        <v>948.48630408084705</v>
      </c>
      <c r="G5787" t="s">
        <v>35</v>
      </c>
    </row>
    <row r="5788" spans="1:7" x14ac:dyDescent="0.35">
      <c r="A5788">
        <v>7.9947753382730298</v>
      </c>
      <c r="B5788">
        <v>4.3907965300600001E-4</v>
      </c>
      <c r="C5788">
        <v>948.05015795158602</v>
      </c>
      <c r="E5788">
        <v>948.05015795158602</v>
      </c>
      <c r="G5788" t="s">
        <v>35</v>
      </c>
    </row>
    <row r="5789" spans="1:7" x14ac:dyDescent="0.35">
      <c r="A5789">
        <v>7.99477984843542</v>
      </c>
      <c r="B5789">
        <v>4.4358981540419998E-4</v>
      </c>
      <c r="C5789">
        <v>947.62271395596599</v>
      </c>
      <c r="E5789">
        <v>947.62271395596599</v>
      </c>
      <c r="G5789" t="s">
        <v>35</v>
      </c>
    </row>
    <row r="5790" spans="1:7" x14ac:dyDescent="0.35">
      <c r="A5790">
        <v>7.99478435862693</v>
      </c>
      <c r="B5790">
        <v>4.4810000690630002E-4</v>
      </c>
      <c r="C5790">
        <v>947.20161761659494</v>
      </c>
      <c r="E5790">
        <v>947.20161761659494</v>
      </c>
      <c r="G5790" t="s">
        <v>35</v>
      </c>
    </row>
    <row r="5791" spans="1:7" x14ac:dyDescent="0.35">
      <c r="A5791">
        <v>7.9947888687893203</v>
      </c>
      <c r="B5791">
        <v>4.5261016930449999E-4</v>
      </c>
      <c r="C5791">
        <v>946.78448301373101</v>
      </c>
      <c r="E5791">
        <v>946.78448301373101</v>
      </c>
      <c r="G5791" t="s">
        <v>35</v>
      </c>
    </row>
    <row r="5792" spans="1:7" x14ac:dyDescent="0.35">
      <c r="A5792">
        <v>7.9947933789517203</v>
      </c>
      <c r="B5792">
        <v>4.5712033170270002E-4</v>
      </c>
      <c r="C5792">
        <v>946.36649946732905</v>
      </c>
      <c r="E5792">
        <v>946.36649946732905</v>
      </c>
      <c r="G5792" t="s">
        <v>35</v>
      </c>
    </row>
    <row r="5793" spans="1:7" x14ac:dyDescent="0.35">
      <c r="A5793">
        <v>7.9947978891141203</v>
      </c>
      <c r="B5793">
        <v>4.6163049410089999E-4</v>
      </c>
      <c r="C5793">
        <v>945.95402943004206</v>
      </c>
      <c r="E5793">
        <v>945.95402943004206</v>
      </c>
      <c r="G5793" t="s">
        <v>35</v>
      </c>
    </row>
    <row r="5794" spans="1:7" x14ac:dyDescent="0.35">
      <c r="A5794">
        <v>7.9948023992765203</v>
      </c>
      <c r="B5794">
        <v>4.6614065649910002E-4</v>
      </c>
      <c r="C5794">
        <v>945.55020234078995</v>
      </c>
      <c r="E5794">
        <v>945.55020234078995</v>
      </c>
      <c r="G5794" t="s">
        <v>35</v>
      </c>
    </row>
    <row r="5795" spans="1:7" x14ac:dyDescent="0.35">
      <c r="A5795">
        <v>7.9948069094680196</v>
      </c>
      <c r="B5795">
        <v>4.706508480012E-4</v>
      </c>
      <c r="C5795">
        <v>945.15386408025495</v>
      </c>
      <c r="E5795">
        <v>945.15386408025495</v>
      </c>
      <c r="G5795" t="s">
        <v>35</v>
      </c>
    </row>
    <row r="5796" spans="1:7" x14ac:dyDescent="0.35">
      <c r="A5796">
        <v>7.9948114196304196</v>
      </c>
      <c r="B5796">
        <v>4.7516101039940002E-4</v>
      </c>
      <c r="C5796">
        <v>944.76136548591398</v>
      </c>
      <c r="E5796">
        <v>944.76136548591398</v>
      </c>
      <c r="G5796" t="s">
        <v>35</v>
      </c>
    </row>
    <row r="5797" spans="1:7" x14ac:dyDescent="0.35">
      <c r="A5797">
        <v>7.9948159297928196</v>
      </c>
      <c r="B5797">
        <v>4.796711727976E-4</v>
      </c>
      <c r="C5797">
        <v>944.37518310546795</v>
      </c>
      <c r="E5797">
        <v>944.37518310546795</v>
      </c>
      <c r="G5797" t="s">
        <v>35</v>
      </c>
    </row>
    <row r="5798" spans="1:7" x14ac:dyDescent="0.35">
      <c r="A5798">
        <v>7.9948204399552196</v>
      </c>
      <c r="B5798">
        <v>4.8418133519580002E-4</v>
      </c>
      <c r="C5798">
        <v>943.99990567294003</v>
      </c>
      <c r="E5798">
        <v>943.99990567294003</v>
      </c>
      <c r="G5798" t="s">
        <v>35</v>
      </c>
    </row>
    <row r="5799" spans="1:7" x14ac:dyDescent="0.35">
      <c r="A5799">
        <v>7.9948249501176099</v>
      </c>
      <c r="B5799">
        <v>4.8869149759410001E-4</v>
      </c>
      <c r="C5799">
        <v>943.63195060961095</v>
      </c>
      <c r="E5799">
        <v>943.63195060961095</v>
      </c>
      <c r="G5799" t="s">
        <v>35</v>
      </c>
    </row>
    <row r="5800" spans="1:7" x14ac:dyDescent="0.35">
      <c r="A5800">
        <v>7.9948294602800098</v>
      </c>
      <c r="B5800">
        <v>4.9320165999230004E-4</v>
      </c>
      <c r="C5800">
        <v>943.05586196437002</v>
      </c>
      <c r="E5800">
        <v>943.05586196437002</v>
      </c>
      <c r="G5800" t="s">
        <v>35</v>
      </c>
    </row>
    <row r="5801" spans="1:7" x14ac:dyDescent="0.35">
      <c r="A5801">
        <v>7.9948339704424098</v>
      </c>
      <c r="B5801">
        <v>4.9771182239049996E-4</v>
      </c>
      <c r="C5801">
        <v>942.45654111919896</v>
      </c>
      <c r="E5801">
        <v>942.45654111919896</v>
      </c>
      <c r="G5801" t="s">
        <v>35</v>
      </c>
    </row>
    <row r="5802" spans="1:7" x14ac:dyDescent="0.35">
      <c r="A5802">
        <v>7.9948384806048098</v>
      </c>
      <c r="B5802">
        <v>5.0222198478869998E-4</v>
      </c>
      <c r="C5802">
        <v>941.86616469874502</v>
      </c>
      <c r="E5802">
        <v>941.86616469874502</v>
      </c>
      <c r="G5802" t="s">
        <v>35</v>
      </c>
    </row>
    <row r="5803" spans="1:7" x14ac:dyDescent="0.35">
      <c r="A5803">
        <v>7.9948429908254104</v>
      </c>
      <c r="B5803">
        <v>5.0673220539459995E-4</v>
      </c>
      <c r="C5803">
        <v>941.293593897964</v>
      </c>
      <c r="E5803">
        <v>941.293593897964</v>
      </c>
      <c r="G5803" t="s">
        <v>35</v>
      </c>
    </row>
    <row r="5804" spans="1:7" x14ac:dyDescent="0.35">
      <c r="A5804">
        <v>7.9948475009878104</v>
      </c>
      <c r="B5804">
        <v>5.1124236779279998E-4</v>
      </c>
      <c r="C5804">
        <v>940.73446747750904</v>
      </c>
      <c r="E5804">
        <v>940.73446747750904</v>
      </c>
      <c r="G5804" t="s">
        <v>35</v>
      </c>
    </row>
    <row r="5805" spans="1:7" x14ac:dyDescent="0.35">
      <c r="A5805">
        <v>7.9948520111502104</v>
      </c>
      <c r="B5805">
        <v>5.1575253019100001E-4</v>
      </c>
      <c r="C5805">
        <v>940.18503270004703</v>
      </c>
      <c r="E5805">
        <v>940.18503270004703</v>
      </c>
      <c r="G5805" t="s">
        <v>35</v>
      </c>
    </row>
    <row r="5806" spans="1:7" x14ac:dyDescent="0.35">
      <c r="A5806">
        <v>7.9948565213126104</v>
      </c>
      <c r="B5806">
        <v>5.202626925893E-4</v>
      </c>
      <c r="C5806">
        <v>939.64140735973001</v>
      </c>
      <c r="E5806">
        <v>939.64140735973001</v>
      </c>
      <c r="G5806" t="s">
        <v>35</v>
      </c>
    </row>
    <row r="5807" spans="1:7" x14ac:dyDescent="0.35">
      <c r="A5807">
        <v>7.9948576488532099</v>
      </c>
      <c r="B5807">
        <v>5.2139023318880002E-4</v>
      </c>
      <c r="C5807">
        <v>939.50577429569103</v>
      </c>
      <c r="E5807">
        <v>939.50577429569103</v>
      </c>
      <c r="G5807" t="s">
        <v>35</v>
      </c>
    </row>
    <row r="5808" spans="1:7" x14ac:dyDescent="0.35">
      <c r="A5808">
        <v>7.9948587763938104</v>
      </c>
      <c r="B5808">
        <v>5.2251777378840001E-4</v>
      </c>
      <c r="C5808">
        <v>939.37035762902406</v>
      </c>
      <c r="E5808">
        <v>939.37035762902406</v>
      </c>
      <c r="G5808" t="s">
        <v>35</v>
      </c>
    </row>
    <row r="5809" spans="1:7" x14ac:dyDescent="0.35">
      <c r="A5809">
        <v>7.9948604676755997</v>
      </c>
      <c r="B5809">
        <v>5.2420905558389999E-4</v>
      </c>
      <c r="C5809">
        <v>939.16761918501402</v>
      </c>
      <c r="E5809">
        <v>939.16761918501402</v>
      </c>
      <c r="G5809" t="s">
        <v>35</v>
      </c>
    </row>
    <row r="5810" spans="1:7" x14ac:dyDescent="0.35">
      <c r="A5810">
        <v>7.9948621590156099</v>
      </c>
      <c r="B5810">
        <v>5.2590039558700005E-4</v>
      </c>
      <c r="C5810">
        <v>938.96516372218196</v>
      </c>
      <c r="E5810">
        <v>938.96516372218196</v>
      </c>
      <c r="G5810" t="s">
        <v>35</v>
      </c>
    </row>
    <row r="5811" spans="1:7" x14ac:dyDescent="0.35">
      <c r="A5811">
        <v>7.9948638503556104</v>
      </c>
      <c r="B5811">
        <v>5.2759173559019997E-4</v>
      </c>
      <c r="C5811">
        <v>938.76302268288305</v>
      </c>
      <c r="E5811">
        <v>938.76302268288305</v>
      </c>
      <c r="G5811" t="s">
        <v>35</v>
      </c>
    </row>
    <row r="5812" spans="1:7" x14ac:dyDescent="0.35">
      <c r="A5812">
        <v>7.9948663872783001</v>
      </c>
      <c r="B5812">
        <v>5.3012865828350002E-4</v>
      </c>
      <c r="C5812">
        <v>938.46250406901004</v>
      </c>
      <c r="E5812">
        <v>938.46250406901004</v>
      </c>
      <c r="G5812" t="s">
        <v>35</v>
      </c>
    </row>
    <row r="5813" spans="1:7" x14ac:dyDescent="0.35">
      <c r="A5813">
        <v>7.9948689242592001</v>
      </c>
      <c r="B5813">
        <v>5.3266563918440005E-4</v>
      </c>
      <c r="C5813">
        <v>938.16579182942701</v>
      </c>
      <c r="E5813">
        <v>938.16579182942701</v>
      </c>
      <c r="G5813" t="s">
        <v>35</v>
      </c>
    </row>
    <row r="5814" spans="1:7" x14ac:dyDescent="0.35">
      <c r="A5814">
        <v>7.9948714612401002</v>
      </c>
      <c r="B5814">
        <v>5.3520262008529998E-4</v>
      </c>
      <c r="C5814">
        <v>937.87282492897702</v>
      </c>
      <c r="E5814">
        <v>937.87282492897702</v>
      </c>
      <c r="G5814" t="s">
        <v>35</v>
      </c>
    </row>
    <row r="5815" spans="1:7" x14ac:dyDescent="0.35">
      <c r="A5815">
        <v>7.99487399822101</v>
      </c>
      <c r="B5815">
        <v>5.3773960098620001E-4</v>
      </c>
      <c r="C5815">
        <v>937.58349979285003</v>
      </c>
      <c r="E5815">
        <v>937.58349979285003</v>
      </c>
      <c r="G5815" t="s">
        <v>35</v>
      </c>
    </row>
    <row r="5816" spans="1:7" x14ac:dyDescent="0.35">
      <c r="A5816">
        <v>7.99487653520191</v>
      </c>
      <c r="B5816">
        <v>5.4027658188710004E-4</v>
      </c>
      <c r="C5816">
        <v>937.29807720762301</v>
      </c>
      <c r="E5816">
        <v>937.29807720762301</v>
      </c>
      <c r="G5816" t="s">
        <v>35</v>
      </c>
    </row>
    <row r="5817" spans="1:7" x14ac:dyDescent="0.35">
      <c r="A5817">
        <v>7.9948790721245997</v>
      </c>
      <c r="B5817">
        <v>5.4281350458039999E-4</v>
      </c>
      <c r="C5817">
        <v>937.01623535156205</v>
      </c>
      <c r="E5817">
        <v>937.01623535156205</v>
      </c>
      <c r="G5817" t="s">
        <v>35</v>
      </c>
    </row>
    <row r="5818" spans="1:7" x14ac:dyDescent="0.35">
      <c r="A5818">
        <v>7.9948828776250496</v>
      </c>
      <c r="B5818">
        <v>5.4661900503560001E-4</v>
      </c>
      <c r="C5818">
        <v>936.60039173473001</v>
      </c>
      <c r="E5818">
        <v>936.60039173473001</v>
      </c>
      <c r="G5818" t="s">
        <v>35</v>
      </c>
    </row>
    <row r="5819" spans="1:7" x14ac:dyDescent="0.35">
      <c r="A5819">
        <v>7.9948885857593197</v>
      </c>
      <c r="B5819">
        <v>5.5232713930300004E-4</v>
      </c>
      <c r="C5819">
        <v>935.99092425721994</v>
      </c>
      <c r="E5819">
        <v>935.99092425721994</v>
      </c>
      <c r="G5819" t="s">
        <v>35</v>
      </c>
    </row>
    <row r="5820" spans="1:7" x14ac:dyDescent="0.35">
      <c r="A5820">
        <v>7.9948942939518002</v>
      </c>
      <c r="B5820">
        <v>5.5803533177819999E-4</v>
      </c>
      <c r="C5820">
        <v>935.22547681403796</v>
      </c>
      <c r="E5820">
        <v>935.22547681403796</v>
      </c>
      <c r="G5820" t="s">
        <v>35</v>
      </c>
    </row>
    <row r="5821" spans="1:7" x14ac:dyDescent="0.35">
      <c r="A5821">
        <v>7.99490000214427</v>
      </c>
      <c r="B5821">
        <v>5.6374352425329996E-4</v>
      </c>
      <c r="C5821">
        <v>934.36031457149602</v>
      </c>
      <c r="E5821">
        <v>934.36031457149602</v>
      </c>
      <c r="G5821" t="s">
        <v>35</v>
      </c>
    </row>
    <row r="5822" spans="1:7" x14ac:dyDescent="0.35">
      <c r="A5822">
        <v>7.9949057103367496</v>
      </c>
      <c r="B5822">
        <v>5.6945171672850002E-4</v>
      </c>
      <c r="C5822">
        <v>933.53041585286405</v>
      </c>
      <c r="E5822">
        <v>933.53041585286405</v>
      </c>
      <c r="G5822" t="s">
        <v>35</v>
      </c>
    </row>
    <row r="5823" spans="1:7" x14ac:dyDescent="0.35">
      <c r="A5823">
        <v>7.9949114185292203</v>
      </c>
      <c r="B5823">
        <v>5.7515990920359999E-4</v>
      </c>
      <c r="C5823">
        <v>932.72653475674701</v>
      </c>
      <c r="E5823">
        <v>932.72653475674701</v>
      </c>
      <c r="G5823" t="s">
        <v>35</v>
      </c>
    </row>
    <row r="5824" spans="1:7" x14ac:dyDescent="0.35">
      <c r="A5824">
        <v>7.9949171266634904</v>
      </c>
      <c r="B5824">
        <v>5.8086804347109999E-4</v>
      </c>
      <c r="C5824">
        <v>931.94053141276004</v>
      </c>
      <c r="E5824">
        <v>931.94053141276004</v>
      </c>
      <c r="G5824" t="s">
        <v>35</v>
      </c>
    </row>
    <row r="5825" spans="1:7" x14ac:dyDescent="0.35">
      <c r="A5825">
        <v>7.99492283485597</v>
      </c>
      <c r="B5825">
        <v>5.8657623594619997E-4</v>
      </c>
      <c r="C5825">
        <v>931.16651685310103</v>
      </c>
      <c r="E5825">
        <v>931.16651685310103</v>
      </c>
      <c r="G5825" t="s">
        <v>35</v>
      </c>
    </row>
    <row r="5826" spans="1:7" x14ac:dyDescent="0.35">
      <c r="A5826">
        <v>7.9949285430484398</v>
      </c>
      <c r="B5826">
        <v>5.9228442842140002E-4</v>
      </c>
      <c r="C5826">
        <v>930.40152070016495</v>
      </c>
      <c r="E5826">
        <v>930.40152070016495</v>
      </c>
      <c r="G5826" t="s">
        <v>35</v>
      </c>
    </row>
    <row r="5827" spans="1:7" x14ac:dyDescent="0.35">
      <c r="A5827">
        <v>7.9949342512409203</v>
      </c>
      <c r="B5827">
        <v>5.979926208965E-4</v>
      </c>
      <c r="C5827">
        <v>929.65552497632495</v>
      </c>
      <c r="E5827">
        <v>929.65552497632495</v>
      </c>
      <c r="G5827" t="s">
        <v>35</v>
      </c>
    </row>
    <row r="5828" spans="1:7" x14ac:dyDescent="0.35">
      <c r="A5828">
        <v>7.9949399594333901</v>
      </c>
      <c r="B5828">
        <v>6.0370081337159998E-4</v>
      </c>
      <c r="C5828">
        <v>928.92901056462995</v>
      </c>
      <c r="E5828">
        <v>928.92901056462995</v>
      </c>
      <c r="G5828" t="s">
        <v>35</v>
      </c>
    </row>
    <row r="5829" spans="1:7" x14ac:dyDescent="0.35">
      <c r="A5829">
        <v>7.9949456675676602</v>
      </c>
      <c r="B5829">
        <v>6.0940894763909998E-4</v>
      </c>
      <c r="C5829">
        <v>928.21941583806802</v>
      </c>
      <c r="E5829">
        <v>928.21941583806802</v>
      </c>
      <c r="G5829" t="s">
        <v>35</v>
      </c>
    </row>
    <row r="5830" spans="1:7" x14ac:dyDescent="0.35">
      <c r="A5830">
        <v>7.99495137576013</v>
      </c>
      <c r="B5830">
        <v>6.1511714011430003E-4</v>
      </c>
      <c r="C5830">
        <v>927.50543397845604</v>
      </c>
      <c r="E5830">
        <v>927.50543397845604</v>
      </c>
      <c r="G5830" t="s">
        <v>35</v>
      </c>
    </row>
    <row r="5831" spans="1:7" x14ac:dyDescent="0.35">
      <c r="A5831">
        <v>7.9949570839526096</v>
      </c>
      <c r="B5831">
        <v>6.2082533258940001E-4</v>
      </c>
      <c r="C5831">
        <v>926.78071732954504</v>
      </c>
      <c r="E5831">
        <v>926.78071732954504</v>
      </c>
      <c r="G5831" t="s">
        <v>35</v>
      </c>
    </row>
    <row r="5832" spans="1:7" x14ac:dyDescent="0.35">
      <c r="A5832">
        <v>7.9949627921450803</v>
      </c>
      <c r="B5832">
        <v>6.2653352506449999E-4</v>
      </c>
      <c r="C5832">
        <v>926.05260860558701</v>
      </c>
      <c r="E5832">
        <v>926.05260860558701</v>
      </c>
      <c r="G5832" t="s">
        <v>35</v>
      </c>
    </row>
    <row r="5833" spans="1:7" x14ac:dyDescent="0.35">
      <c r="A5833">
        <v>7.9949713544338001</v>
      </c>
      <c r="B5833">
        <v>6.3509581377720005E-4</v>
      </c>
      <c r="C5833">
        <v>924.96785851680795</v>
      </c>
      <c r="E5833">
        <v>924.96785851680795</v>
      </c>
      <c r="G5833" t="s">
        <v>35</v>
      </c>
    </row>
    <row r="5834" spans="1:7" x14ac:dyDescent="0.35">
      <c r="A5834">
        <v>7.9949799166642999</v>
      </c>
      <c r="B5834">
        <v>6.4365804428230002E-4</v>
      </c>
      <c r="C5834">
        <v>923.89106334339397</v>
      </c>
      <c r="E5834">
        <v>923.89106334339397</v>
      </c>
      <c r="G5834" t="s">
        <v>35</v>
      </c>
    </row>
    <row r="5835" spans="1:7" x14ac:dyDescent="0.35">
      <c r="A5835">
        <v>7.9949884789530099</v>
      </c>
      <c r="B5835">
        <v>6.5222033299499997E-4</v>
      </c>
      <c r="C5835">
        <v>922.82413182114101</v>
      </c>
      <c r="E5835">
        <v>922.82413182114101</v>
      </c>
      <c r="G5835" t="s">
        <v>35</v>
      </c>
    </row>
    <row r="5836" spans="1:7" x14ac:dyDescent="0.35">
      <c r="A5836">
        <v>7.9949970412417297</v>
      </c>
      <c r="B5836">
        <v>6.6078262170770003E-4</v>
      </c>
      <c r="C5836">
        <v>921.76956269235302</v>
      </c>
      <c r="E5836">
        <v>921.76956269235302</v>
      </c>
      <c r="G5836" t="s">
        <v>35</v>
      </c>
    </row>
    <row r="5837" spans="1:7" x14ac:dyDescent="0.35">
      <c r="A5837">
        <v>7.9950056035304398</v>
      </c>
      <c r="B5837">
        <v>6.6934491042039998E-4</v>
      </c>
      <c r="C5837">
        <v>920.71950276692701</v>
      </c>
      <c r="E5837">
        <v>920.71950276692701</v>
      </c>
      <c r="G5837" t="s">
        <v>35</v>
      </c>
    </row>
    <row r="5838" spans="1:7" x14ac:dyDescent="0.35">
      <c r="A5838">
        <v>7.9950141657609404</v>
      </c>
      <c r="B5838">
        <v>6.7790714092549995E-4</v>
      </c>
      <c r="C5838">
        <v>919.66730106238094</v>
      </c>
      <c r="E5838">
        <v>919.66730106238094</v>
      </c>
      <c r="G5838" t="s">
        <v>35</v>
      </c>
    </row>
    <row r="5839" spans="1:7" x14ac:dyDescent="0.35">
      <c r="A5839">
        <v>7.9950227280496602</v>
      </c>
      <c r="B5839">
        <v>6.8646942963820001E-4</v>
      </c>
      <c r="C5839">
        <v>918.60174375591805</v>
      </c>
      <c r="E5839">
        <v>918.60174375591805</v>
      </c>
      <c r="G5839" t="s">
        <v>35</v>
      </c>
    </row>
    <row r="5840" spans="1:7" x14ac:dyDescent="0.35">
      <c r="A5840">
        <v>7.9950312903383702</v>
      </c>
      <c r="B5840">
        <v>6.9503171835089996E-4</v>
      </c>
      <c r="C5840">
        <v>917.53129808830397</v>
      </c>
      <c r="E5840">
        <v>917.53129808830397</v>
      </c>
      <c r="G5840" t="s">
        <v>35</v>
      </c>
    </row>
    <row r="5841" spans="1:7" x14ac:dyDescent="0.35">
      <c r="A5841">
        <v>7.9950398525688797</v>
      </c>
      <c r="B5841">
        <v>7.0359394885589996E-4</v>
      </c>
      <c r="C5841">
        <v>916.46241898970095</v>
      </c>
      <c r="E5841">
        <v>916.46241898970095</v>
      </c>
      <c r="G5841" t="s">
        <v>35</v>
      </c>
    </row>
    <row r="5842" spans="1:7" x14ac:dyDescent="0.35">
      <c r="A5842">
        <v>7.9950484148575898</v>
      </c>
      <c r="B5842">
        <v>7.1215623756869999E-4</v>
      </c>
      <c r="C5842">
        <v>915.39758115826203</v>
      </c>
      <c r="E5842">
        <v>915.39758115826203</v>
      </c>
      <c r="G5842" t="s">
        <v>35</v>
      </c>
    </row>
    <row r="5843" spans="1:7" x14ac:dyDescent="0.35">
      <c r="A5843">
        <v>7.9950569771462998</v>
      </c>
      <c r="B5843">
        <v>7.2071852628140004E-4</v>
      </c>
      <c r="C5843">
        <v>914.33844918915702</v>
      </c>
      <c r="E5843">
        <v>914.33844918915702</v>
      </c>
      <c r="G5843" t="s">
        <v>35</v>
      </c>
    </row>
    <row r="5844" spans="1:7" x14ac:dyDescent="0.35">
      <c r="A5844">
        <v>7.9950655394350099</v>
      </c>
      <c r="B5844">
        <v>7.292808149941E-4</v>
      </c>
      <c r="C5844">
        <v>913.28356748638703</v>
      </c>
      <c r="E5844">
        <v>913.28356748638703</v>
      </c>
      <c r="G5844" t="s">
        <v>35</v>
      </c>
    </row>
    <row r="5845" spans="1:7" x14ac:dyDescent="0.35">
      <c r="A5845">
        <v>7.9950741016655202</v>
      </c>
      <c r="B5845">
        <v>7.378430454991E-4</v>
      </c>
      <c r="C5845">
        <v>912.23000821200196</v>
      </c>
      <c r="E5845">
        <v>912.23000821200196</v>
      </c>
      <c r="G5845" t="s">
        <v>35</v>
      </c>
    </row>
    <row r="5846" spans="1:7" x14ac:dyDescent="0.35">
      <c r="A5846">
        <v>7.9950762422522503</v>
      </c>
      <c r="B5846">
        <v>7.3998363222920003E-4</v>
      </c>
      <c r="C5846">
        <v>911.96669330018904</v>
      </c>
      <c r="E5846">
        <v>911.96669330018904</v>
      </c>
      <c r="G5846" t="s">
        <v>35</v>
      </c>
    </row>
    <row r="5847" spans="1:7" x14ac:dyDescent="0.35">
      <c r="A5847">
        <v>7.9950783828389804</v>
      </c>
      <c r="B5847">
        <v>7.4212421895929995E-4</v>
      </c>
      <c r="C5847">
        <v>911.70342462712995</v>
      </c>
      <c r="E5847">
        <v>911.70342462712995</v>
      </c>
      <c r="G5847" t="s">
        <v>35</v>
      </c>
    </row>
    <row r="5848" spans="1:7" x14ac:dyDescent="0.35">
      <c r="A5848">
        <v>7.99508159368997</v>
      </c>
      <c r="B5848">
        <v>7.4533506995059996E-4</v>
      </c>
      <c r="C5848">
        <v>911.30839029947902</v>
      </c>
      <c r="E5848">
        <v>911.30839029947902</v>
      </c>
      <c r="G5848" t="s">
        <v>35</v>
      </c>
    </row>
    <row r="5849" spans="1:7" x14ac:dyDescent="0.35">
      <c r="A5849">
        <v>7.9950848045409604</v>
      </c>
      <c r="B5849">
        <v>7.4854592094189998E-4</v>
      </c>
      <c r="C5849">
        <v>910.91348913944103</v>
      </c>
      <c r="E5849">
        <v>910.91348913944103</v>
      </c>
      <c r="G5849" t="s">
        <v>35</v>
      </c>
    </row>
    <row r="5850" spans="1:7" x14ac:dyDescent="0.35">
      <c r="A5850">
        <v>7.9950880153919499</v>
      </c>
      <c r="B5850">
        <v>7.517567719332E-4</v>
      </c>
      <c r="C5850">
        <v>910.51888020833303</v>
      </c>
      <c r="E5850">
        <v>910.51888020833303</v>
      </c>
      <c r="G5850" t="s">
        <v>35</v>
      </c>
    </row>
    <row r="5851" spans="1:7" x14ac:dyDescent="0.35">
      <c r="A5851">
        <v>7.9950912262429403</v>
      </c>
      <c r="B5851">
        <v>7.5496762292450001E-4</v>
      </c>
      <c r="C5851">
        <v>910.12470407196895</v>
      </c>
      <c r="E5851">
        <v>910.12470407196895</v>
      </c>
      <c r="G5851" t="s">
        <v>35</v>
      </c>
    </row>
    <row r="5852" spans="1:7" x14ac:dyDescent="0.35">
      <c r="A5852">
        <v>7.99509604251943</v>
      </c>
      <c r="B5852">
        <v>7.5978389941150002E-4</v>
      </c>
      <c r="C5852">
        <v>909.53468276515105</v>
      </c>
      <c r="E5852">
        <v>909.53468276515105</v>
      </c>
      <c r="G5852" t="s">
        <v>35</v>
      </c>
    </row>
    <row r="5853" spans="1:7" x14ac:dyDescent="0.35">
      <c r="A5853">
        <v>7.9951032669050601</v>
      </c>
      <c r="B5853">
        <v>7.6700828503810002E-4</v>
      </c>
      <c r="C5853">
        <v>908.65278949159494</v>
      </c>
      <c r="E5853">
        <v>908.65278949159494</v>
      </c>
      <c r="G5853" t="s">
        <v>35</v>
      </c>
    </row>
    <row r="5854" spans="1:7" x14ac:dyDescent="0.35">
      <c r="A5854">
        <v>7.99511049134889</v>
      </c>
      <c r="B5854">
        <v>7.7423272887239996E-4</v>
      </c>
      <c r="C5854">
        <v>907.77394612630201</v>
      </c>
      <c r="E5854">
        <v>907.77394612630201</v>
      </c>
      <c r="G5854" t="s">
        <v>35</v>
      </c>
    </row>
    <row r="5855" spans="1:7" x14ac:dyDescent="0.35">
      <c r="A5855">
        <v>7.9951177157345201</v>
      </c>
      <c r="B5855">
        <v>7.8145711449899996E-4</v>
      </c>
      <c r="C5855">
        <v>906.89773097182695</v>
      </c>
      <c r="E5855">
        <v>906.89773097182695</v>
      </c>
      <c r="G5855" t="s">
        <v>35</v>
      </c>
    </row>
    <row r="5856" spans="1:7" x14ac:dyDescent="0.35">
      <c r="A5856">
        <v>7.99512494017835</v>
      </c>
      <c r="B5856">
        <v>7.8868155833330001E-4</v>
      </c>
      <c r="C5856">
        <v>906.02379816228597</v>
      </c>
      <c r="E5856">
        <v>906.02379816228597</v>
      </c>
      <c r="G5856" t="s">
        <v>35</v>
      </c>
    </row>
    <row r="5857" spans="1:7" x14ac:dyDescent="0.35">
      <c r="A5857">
        <v>7.9951321645639801</v>
      </c>
      <c r="B5857">
        <v>7.9590594395990001E-4</v>
      </c>
      <c r="C5857">
        <v>905.15180922999502</v>
      </c>
      <c r="E5857">
        <v>905.15180922999502</v>
      </c>
      <c r="G5857" t="s">
        <v>35</v>
      </c>
    </row>
    <row r="5858" spans="1:7" x14ac:dyDescent="0.35">
      <c r="A5858">
        <v>7.99513938900781</v>
      </c>
      <c r="B5858">
        <v>8.0313038779419995E-4</v>
      </c>
      <c r="C5858">
        <v>904.28120746034494</v>
      </c>
      <c r="E5858">
        <v>904.28120746034494</v>
      </c>
      <c r="G5858" t="s">
        <v>35</v>
      </c>
    </row>
    <row r="5859" spans="1:7" x14ac:dyDescent="0.35">
      <c r="A5859">
        <v>7.9951411951333196</v>
      </c>
      <c r="B5859">
        <v>8.0493651330469998E-4</v>
      </c>
      <c r="C5859">
        <v>904.06363192471599</v>
      </c>
      <c r="E5859">
        <v>904.06363192471599</v>
      </c>
      <c r="G5859" t="s">
        <v>35</v>
      </c>
    </row>
    <row r="5860" spans="1:7" x14ac:dyDescent="0.35">
      <c r="A5860">
        <v>7.9951430012006304</v>
      </c>
      <c r="B5860">
        <v>8.0674258060749995E-4</v>
      </c>
      <c r="C5860">
        <v>903.846161813447</v>
      </c>
      <c r="E5860">
        <v>903.846161813447</v>
      </c>
      <c r="G5860" t="s">
        <v>35</v>
      </c>
    </row>
    <row r="5861" spans="1:7" x14ac:dyDescent="0.35">
      <c r="A5861">
        <v>7.9951436785049701</v>
      </c>
      <c r="B5861">
        <v>8.0741988494990001E-4</v>
      </c>
      <c r="C5861">
        <v>903.76462254379703</v>
      </c>
      <c r="E5861">
        <v>903.76462254379703</v>
      </c>
      <c r="G5861" t="s">
        <v>35</v>
      </c>
    </row>
    <row r="5862" spans="1:7" x14ac:dyDescent="0.35">
      <c r="A5862">
        <v>7.9951446944614801</v>
      </c>
      <c r="B5862">
        <v>8.0843584146350004E-4</v>
      </c>
      <c r="C5862">
        <v>903.642343232126</v>
      </c>
      <c r="E5862">
        <v>903.642343232126</v>
      </c>
      <c r="G5862" t="s">
        <v>35</v>
      </c>
    </row>
    <row r="5863" spans="1:7" x14ac:dyDescent="0.35">
      <c r="A5863">
        <v>7.9951462183380499</v>
      </c>
      <c r="B5863">
        <v>8.0995971802619998E-4</v>
      </c>
      <c r="C5863">
        <v>903.45900472005201</v>
      </c>
      <c r="E5863">
        <v>903.45900472005201</v>
      </c>
      <c r="G5863" t="s">
        <v>35</v>
      </c>
    </row>
    <row r="5864" spans="1:7" x14ac:dyDescent="0.35">
      <c r="A5864">
        <v>7.9951485042110999</v>
      </c>
      <c r="B5864">
        <v>8.1224559107790002E-4</v>
      </c>
      <c r="C5864">
        <v>903.18415416370703</v>
      </c>
      <c r="E5864">
        <v>903.18415416370703</v>
      </c>
      <c r="G5864" t="s">
        <v>35</v>
      </c>
    </row>
    <row r="5865" spans="1:7" x14ac:dyDescent="0.35">
      <c r="A5865">
        <v>7.9951519329915701</v>
      </c>
      <c r="B5865">
        <v>8.1567437155169995E-4</v>
      </c>
      <c r="C5865">
        <v>902.77227413292997</v>
      </c>
      <c r="E5865">
        <v>902.77227413292997</v>
      </c>
      <c r="G5865" t="s">
        <v>35</v>
      </c>
    </row>
    <row r="5866" spans="1:7" x14ac:dyDescent="0.35">
      <c r="A5866">
        <v>7.9951570761040696</v>
      </c>
      <c r="B5866">
        <v>8.2081748405470002E-4</v>
      </c>
      <c r="C5866">
        <v>902.155351118608</v>
      </c>
      <c r="E5866">
        <v>902.155351118608</v>
      </c>
      <c r="G5866" t="s">
        <v>35</v>
      </c>
    </row>
    <row r="5867" spans="1:7" x14ac:dyDescent="0.35">
      <c r="A5867">
        <v>7.9951647908892403</v>
      </c>
      <c r="B5867">
        <v>8.285322692245E-4</v>
      </c>
      <c r="C5867">
        <v>901.23199277935601</v>
      </c>
      <c r="E5867">
        <v>901.23199277935601</v>
      </c>
      <c r="G5867" t="s">
        <v>35</v>
      </c>
    </row>
    <row r="5868" spans="1:7" x14ac:dyDescent="0.35">
      <c r="A5868">
        <v>7.9951725056162104</v>
      </c>
      <c r="B5868">
        <v>8.3624699618660002E-4</v>
      </c>
      <c r="C5868">
        <v>900.31063195430795</v>
      </c>
      <c r="E5868">
        <v>900.31063195430795</v>
      </c>
      <c r="G5868" t="s">
        <v>35</v>
      </c>
    </row>
    <row r="5869" spans="1:7" x14ac:dyDescent="0.35">
      <c r="A5869">
        <v>7.9951802203431699</v>
      </c>
      <c r="B5869">
        <v>8.4396172314880002E-4</v>
      </c>
      <c r="C5869">
        <v>899.39106889204504</v>
      </c>
      <c r="E5869">
        <v>899.39106889204504</v>
      </c>
      <c r="G5869" t="s">
        <v>35</v>
      </c>
    </row>
    <row r="5870" spans="1:7" x14ac:dyDescent="0.35">
      <c r="A5870">
        <v>7.9951821490540098</v>
      </c>
      <c r="B5870">
        <v>8.458904339931E-4</v>
      </c>
      <c r="C5870">
        <v>899.16129557291595</v>
      </c>
      <c r="E5870">
        <v>899.16129557291595</v>
      </c>
      <c r="G5870" t="s">
        <v>35</v>
      </c>
    </row>
    <row r="5871" spans="1:7" x14ac:dyDescent="0.35">
      <c r="A5871">
        <v>7.9951840777648604</v>
      </c>
      <c r="B5871">
        <v>8.4781914483750005E-4</v>
      </c>
      <c r="C5871">
        <v>898.93161288174701</v>
      </c>
      <c r="E5871">
        <v>898.93161288174701</v>
      </c>
      <c r="G5871" t="s">
        <v>35</v>
      </c>
    </row>
    <row r="5872" spans="1:7" x14ac:dyDescent="0.35">
      <c r="A5872">
        <v>7.9951869707438101</v>
      </c>
      <c r="B5872">
        <v>8.5071212379259997E-4</v>
      </c>
      <c r="C5872">
        <v>898.58733945904305</v>
      </c>
      <c r="E5872">
        <v>898.58733945904305</v>
      </c>
      <c r="G5872" t="s">
        <v>35</v>
      </c>
    </row>
    <row r="5873" spans="1:7" x14ac:dyDescent="0.35">
      <c r="A5873">
        <v>7.9951913102995604</v>
      </c>
      <c r="B5873">
        <v>8.5505167953670003E-4</v>
      </c>
      <c r="C5873">
        <v>898.07143887606503</v>
      </c>
      <c r="E5873">
        <v>898.07143887606503</v>
      </c>
      <c r="G5873" t="s">
        <v>35</v>
      </c>
    </row>
    <row r="5874" spans="1:7" x14ac:dyDescent="0.35">
      <c r="A5874">
        <v>7.9951956498553001</v>
      </c>
      <c r="B5874">
        <v>8.5939123528070002E-4</v>
      </c>
      <c r="C5874">
        <v>897.55603767163802</v>
      </c>
      <c r="E5874">
        <v>897.55603767163802</v>
      </c>
      <c r="G5874" t="s">
        <v>35</v>
      </c>
    </row>
    <row r="5875" spans="1:7" x14ac:dyDescent="0.35">
      <c r="A5875">
        <v>7.9951999894110397</v>
      </c>
      <c r="B5875">
        <v>8.6373079102479997E-4</v>
      </c>
      <c r="C5875">
        <v>897.04113769531205</v>
      </c>
      <c r="E5875">
        <v>897.04113769531205</v>
      </c>
      <c r="G5875" t="s">
        <v>35</v>
      </c>
    </row>
    <row r="5876" spans="1:7" x14ac:dyDescent="0.35">
      <c r="A5876">
        <v>7.99520432896679</v>
      </c>
      <c r="B5876">
        <v>8.6807034676890003E-4</v>
      </c>
      <c r="C5876">
        <v>896.52675559303896</v>
      </c>
      <c r="E5876">
        <v>896.52675559303896</v>
      </c>
      <c r="G5876" t="s">
        <v>35</v>
      </c>
    </row>
    <row r="5877" spans="1:7" x14ac:dyDescent="0.35">
      <c r="A5877">
        <v>7.9952054138411697</v>
      </c>
      <c r="B5877">
        <v>8.6915522115300003E-4</v>
      </c>
      <c r="C5877">
        <v>896.39818596117402</v>
      </c>
      <c r="E5877">
        <v>896.39818596117402</v>
      </c>
      <c r="G5877" t="s">
        <v>35</v>
      </c>
    </row>
    <row r="5878" spans="1:7" x14ac:dyDescent="0.35">
      <c r="A5878">
        <v>7.99520649871556</v>
      </c>
      <c r="B5878">
        <v>8.7024009553710003E-4</v>
      </c>
      <c r="C5878">
        <v>896.26965701941197</v>
      </c>
      <c r="E5878">
        <v>896.26965701941197</v>
      </c>
      <c r="G5878" t="s">
        <v>35</v>
      </c>
    </row>
    <row r="5879" spans="1:7" x14ac:dyDescent="0.35">
      <c r="A5879">
        <v>7.9952081260271299</v>
      </c>
      <c r="B5879">
        <v>8.7186740711330001E-4</v>
      </c>
      <c r="C5879">
        <v>896.07693758877804</v>
      </c>
      <c r="E5879">
        <v>896.07693758877804</v>
      </c>
      <c r="G5879" t="s">
        <v>35</v>
      </c>
    </row>
    <row r="5880" spans="1:7" x14ac:dyDescent="0.35">
      <c r="A5880">
        <v>7.9952105670235998</v>
      </c>
      <c r="B5880">
        <v>8.7430840358129996E-4</v>
      </c>
      <c r="C5880">
        <v>895.78802490234295</v>
      </c>
      <c r="E5880">
        <v>895.78802490234295</v>
      </c>
      <c r="G5880" t="s">
        <v>35</v>
      </c>
    </row>
    <row r="5881" spans="1:7" x14ac:dyDescent="0.35">
      <c r="A5881">
        <v>7.9952142285183001</v>
      </c>
      <c r="B5881">
        <v>8.7796989828339996E-4</v>
      </c>
      <c r="C5881">
        <v>895.35501376065304</v>
      </c>
      <c r="E5881">
        <v>895.35501376065304</v>
      </c>
      <c r="G5881" t="s">
        <v>35</v>
      </c>
    </row>
    <row r="5882" spans="1:7" x14ac:dyDescent="0.35">
      <c r="A5882">
        <v>7.9952197207603604</v>
      </c>
      <c r="B5882">
        <v>8.8346214033659999E-4</v>
      </c>
      <c r="C5882">
        <v>894.70631362452605</v>
      </c>
      <c r="E5882">
        <v>894.70631362452605</v>
      </c>
      <c r="G5882" t="s">
        <v>35</v>
      </c>
    </row>
    <row r="5883" spans="1:7" x14ac:dyDescent="0.35">
      <c r="A5883">
        <v>7.9952210938208701</v>
      </c>
      <c r="B5883">
        <v>8.8483520084990002E-4</v>
      </c>
      <c r="C5883">
        <v>894.54419685132495</v>
      </c>
      <c r="E5883">
        <v>894.54419685132495</v>
      </c>
      <c r="G5883" t="s">
        <v>35</v>
      </c>
    </row>
    <row r="5884" spans="1:7" x14ac:dyDescent="0.35">
      <c r="A5884">
        <v>7.9952224668813798</v>
      </c>
      <c r="B5884">
        <v>8.8620826136320005E-4</v>
      </c>
      <c r="C5884">
        <v>894.382118918679</v>
      </c>
      <c r="E5884">
        <v>894.382118918679</v>
      </c>
      <c r="G5884" t="s">
        <v>35</v>
      </c>
    </row>
    <row r="5885" spans="1:7" x14ac:dyDescent="0.35">
      <c r="A5885">
        <v>7.9952245265012598</v>
      </c>
      <c r="B5885">
        <v>8.8826788123689995E-4</v>
      </c>
      <c r="C5885">
        <v>894.13912501479604</v>
      </c>
      <c r="E5885">
        <v>894.13912501479604</v>
      </c>
      <c r="G5885" t="s">
        <v>35</v>
      </c>
    </row>
    <row r="5886" spans="1:7" x14ac:dyDescent="0.35">
      <c r="A5886">
        <v>7.9952276158728601</v>
      </c>
      <c r="B5886">
        <v>8.9135725283990002E-4</v>
      </c>
      <c r="C5886">
        <v>893.77488199869697</v>
      </c>
      <c r="E5886">
        <v>893.77488199869697</v>
      </c>
      <c r="G5886" t="s">
        <v>35</v>
      </c>
    </row>
    <row r="5887" spans="1:7" x14ac:dyDescent="0.35">
      <c r="A5887">
        <v>7.9952307052444596</v>
      </c>
      <c r="B5887">
        <v>8.9444662444289997E-4</v>
      </c>
      <c r="C5887">
        <v>893.410897919626</v>
      </c>
      <c r="E5887">
        <v>893.410897919626</v>
      </c>
      <c r="G5887" t="s">
        <v>35</v>
      </c>
    </row>
    <row r="5888" spans="1:7" x14ac:dyDescent="0.35">
      <c r="A5888">
        <v>7.9952337946160696</v>
      </c>
      <c r="B5888">
        <v>8.9753599604590003E-4</v>
      </c>
      <c r="C5888">
        <v>893.04717647667997</v>
      </c>
      <c r="E5888">
        <v>893.04717647667997</v>
      </c>
      <c r="G5888" t="s">
        <v>35</v>
      </c>
    </row>
    <row r="5889" spans="1:7" x14ac:dyDescent="0.35">
      <c r="A5889">
        <v>7.99523688398767</v>
      </c>
      <c r="B5889">
        <v>9.0062536764880003E-4</v>
      </c>
      <c r="C5889">
        <v>892.68371212121201</v>
      </c>
      <c r="E5889">
        <v>892.68371212121201</v>
      </c>
      <c r="G5889" t="s">
        <v>35</v>
      </c>
    </row>
    <row r="5890" spans="1:7" x14ac:dyDescent="0.35">
      <c r="A5890">
        <v>7.9952399734174797</v>
      </c>
      <c r="B5890">
        <v>9.0371479745950003E-4</v>
      </c>
      <c r="C5890">
        <v>892.32050485321895</v>
      </c>
      <c r="E5890">
        <v>892.32050485321895</v>
      </c>
      <c r="G5890" t="s">
        <v>35</v>
      </c>
    </row>
    <row r="5891" spans="1:7" x14ac:dyDescent="0.35">
      <c r="A5891">
        <v>7.99524306278908</v>
      </c>
      <c r="B5891">
        <v>9.0680416906249999E-4</v>
      </c>
      <c r="C5891">
        <v>891.95755467270305</v>
      </c>
      <c r="E5891">
        <v>891.95755467270305</v>
      </c>
      <c r="G5891" t="s">
        <v>35</v>
      </c>
    </row>
    <row r="5892" spans="1:7" x14ac:dyDescent="0.35">
      <c r="A5892">
        <v>7.9952461521606804</v>
      </c>
      <c r="B5892">
        <v>9.0989354066550005E-4</v>
      </c>
      <c r="C5892">
        <v>891.594863429214</v>
      </c>
      <c r="E5892">
        <v>891.594863429214</v>
      </c>
      <c r="G5892" t="s">
        <v>35</v>
      </c>
    </row>
    <row r="5893" spans="1:7" x14ac:dyDescent="0.35">
      <c r="A5893">
        <v>7.9952492415322904</v>
      </c>
      <c r="B5893">
        <v>9.1298291226840004E-4</v>
      </c>
      <c r="C5893">
        <v>891.23241817589906</v>
      </c>
      <c r="E5893">
        <v>891.23241817589906</v>
      </c>
      <c r="G5893" t="s">
        <v>35</v>
      </c>
    </row>
    <row r="5894" spans="1:7" x14ac:dyDescent="0.35">
      <c r="A5894">
        <v>7.9952523309038899</v>
      </c>
      <c r="B5894">
        <v>9.160722838714E-4</v>
      </c>
      <c r="C5894">
        <v>890.87023185961095</v>
      </c>
      <c r="E5894">
        <v>890.87023185961095</v>
      </c>
      <c r="G5894" t="s">
        <v>35</v>
      </c>
    </row>
    <row r="5895" spans="1:7" x14ac:dyDescent="0.35">
      <c r="A5895">
        <v>7.9952554203336996</v>
      </c>
      <c r="B5895">
        <v>9.1916171368210001E-4</v>
      </c>
      <c r="C5895">
        <v>890.50830817944995</v>
      </c>
      <c r="E5895">
        <v>890.50830817944995</v>
      </c>
      <c r="G5895" t="s">
        <v>35</v>
      </c>
    </row>
    <row r="5896" spans="1:7" x14ac:dyDescent="0.35">
      <c r="A5896">
        <v>7.9952585097052999</v>
      </c>
      <c r="B5896">
        <v>9.22251085285E-4</v>
      </c>
      <c r="C5896">
        <v>890.14662494081404</v>
      </c>
      <c r="E5896">
        <v>890.14662494081404</v>
      </c>
      <c r="G5896" t="s">
        <v>35</v>
      </c>
    </row>
    <row r="5897" spans="1:7" x14ac:dyDescent="0.35">
      <c r="A5897">
        <v>7.99526314379181</v>
      </c>
      <c r="B5897">
        <v>9.2688517179340005E-4</v>
      </c>
      <c r="C5897">
        <v>889.60470488577096</v>
      </c>
      <c r="E5897">
        <v>889.60470488577096</v>
      </c>
      <c r="G5897" t="s">
        <v>35</v>
      </c>
    </row>
    <row r="5898" spans="1:7" x14ac:dyDescent="0.35">
      <c r="A5898">
        <v>7.9952677778201098</v>
      </c>
      <c r="B5898">
        <v>9.3151920009399997E-4</v>
      </c>
      <c r="C5898">
        <v>889.06335819128697</v>
      </c>
      <c r="E5898">
        <v>889.06335819128697</v>
      </c>
      <c r="G5898" t="s">
        <v>35</v>
      </c>
    </row>
    <row r="5899" spans="1:7" x14ac:dyDescent="0.35">
      <c r="A5899">
        <v>7.9952724119066199</v>
      </c>
      <c r="B5899">
        <v>9.3615328660229995E-4</v>
      </c>
      <c r="C5899">
        <v>888.52261445016495</v>
      </c>
      <c r="E5899">
        <v>888.52261445016495</v>
      </c>
      <c r="G5899" t="s">
        <v>35</v>
      </c>
    </row>
    <row r="5900" spans="1:7" x14ac:dyDescent="0.35">
      <c r="A5900">
        <v>7.9952770459931299</v>
      </c>
      <c r="B5900">
        <v>9.4078737311060004E-4</v>
      </c>
      <c r="C5900">
        <v>887.982421875</v>
      </c>
      <c r="E5900">
        <v>887.982421875</v>
      </c>
      <c r="G5900" t="s">
        <v>35</v>
      </c>
    </row>
    <row r="5901" spans="1:7" x14ac:dyDescent="0.35">
      <c r="A5901">
        <v>7.99528168007964</v>
      </c>
      <c r="B5901">
        <v>9.4542145961890001E-4</v>
      </c>
      <c r="C5901">
        <v>887.44280635949303</v>
      </c>
      <c r="E5901">
        <v>887.44280635949303</v>
      </c>
      <c r="G5901" t="s">
        <v>35</v>
      </c>
    </row>
    <row r="5902" spans="1:7" x14ac:dyDescent="0.35">
      <c r="A5902">
        <v>7.9952863141661501</v>
      </c>
      <c r="B5902">
        <v>9.5005554612719999E-4</v>
      </c>
      <c r="C5902">
        <v>886.90376790364496</v>
      </c>
      <c r="E5902">
        <v>886.90376790364496</v>
      </c>
      <c r="G5902" t="s">
        <v>35</v>
      </c>
    </row>
    <row r="5903" spans="1:7" x14ac:dyDescent="0.35">
      <c r="A5903">
        <v>7.9952909481944499</v>
      </c>
      <c r="B5903">
        <v>9.5468957442789999E-4</v>
      </c>
      <c r="C5903">
        <v>886.36529541015602</v>
      </c>
      <c r="E5903">
        <v>886.36529541015602</v>
      </c>
      <c r="G5903" t="s">
        <v>35</v>
      </c>
    </row>
    <row r="5904" spans="1:7" x14ac:dyDescent="0.35">
      <c r="A5904">
        <v>7.9952955822809599</v>
      </c>
      <c r="B5904">
        <v>9.5932366093619997E-4</v>
      </c>
      <c r="C5904">
        <v>885.82743881687895</v>
      </c>
      <c r="E5904">
        <v>885.82743881687895</v>
      </c>
      <c r="G5904" t="s">
        <v>35</v>
      </c>
    </row>
    <row r="5905" spans="1:7" x14ac:dyDescent="0.35">
      <c r="A5905">
        <v>7.9952967407880298</v>
      </c>
      <c r="B5905">
        <v>9.6048216801129999E-4</v>
      </c>
      <c r="C5905">
        <v>885.693017208215</v>
      </c>
      <c r="E5905">
        <v>885.693017208215</v>
      </c>
      <c r="G5905" t="s">
        <v>35</v>
      </c>
    </row>
    <row r="5906" spans="1:7" x14ac:dyDescent="0.35">
      <c r="A5906">
        <v>7.9952978993533099</v>
      </c>
      <c r="B5906">
        <v>9.6164073329409996E-4</v>
      </c>
      <c r="C5906">
        <v>885.55862149325196</v>
      </c>
      <c r="E5906">
        <v>885.55862149325196</v>
      </c>
      <c r="G5906" t="s">
        <v>35</v>
      </c>
    </row>
    <row r="5907" spans="1:7" x14ac:dyDescent="0.35">
      <c r="A5907">
        <v>7.9952996370848197</v>
      </c>
      <c r="B5907">
        <v>9.6337846480299999E-4</v>
      </c>
      <c r="C5907">
        <v>885.35711854876899</v>
      </c>
      <c r="E5907">
        <v>885.35711854876899</v>
      </c>
      <c r="G5907" t="s">
        <v>35</v>
      </c>
    </row>
    <row r="5908" spans="1:7" x14ac:dyDescent="0.35">
      <c r="A5908">
        <v>7.9953022437985002</v>
      </c>
      <c r="B5908">
        <v>9.6598517848169995E-4</v>
      </c>
      <c r="C5908">
        <v>885.05507220643904</v>
      </c>
      <c r="E5908">
        <v>885.05507220643904</v>
      </c>
      <c r="G5908" t="s">
        <v>35</v>
      </c>
    </row>
    <row r="5909" spans="1:7" x14ac:dyDescent="0.35">
      <c r="A5909">
        <v>7.9953048504539703</v>
      </c>
      <c r="B5909">
        <v>9.6859183395280003E-4</v>
      </c>
      <c r="C5909">
        <v>884.75321636777903</v>
      </c>
      <c r="E5909">
        <v>884.75321636777903</v>
      </c>
      <c r="G5909" t="s">
        <v>35</v>
      </c>
    </row>
    <row r="5910" spans="1:7" x14ac:dyDescent="0.35">
      <c r="A5910">
        <v>7.9953074571094396</v>
      </c>
      <c r="B5910">
        <v>9.7119848942380004E-4</v>
      </c>
      <c r="C5910">
        <v>884.45155103278796</v>
      </c>
      <c r="E5910">
        <v>884.45155103278796</v>
      </c>
      <c r="G5910" t="s">
        <v>35</v>
      </c>
    </row>
    <row r="5911" spans="1:7" x14ac:dyDescent="0.35">
      <c r="A5911">
        <v>7.9953100637649097</v>
      </c>
      <c r="B5911">
        <v>9.7380514489480005E-4</v>
      </c>
      <c r="C5911">
        <v>884.15008914831901</v>
      </c>
      <c r="E5911">
        <v>884.15008914831901</v>
      </c>
      <c r="G5911" t="s">
        <v>35</v>
      </c>
    </row>
    <row r="5912" spans="1:7" x14ac:dyDescent="0.35">
      <c r="A5912">
        <v>7.9953139737481198</v>
      </c>
      <c r="B5912">
        <v>9.7771512810140002E-4</v>
      </c>
      <c r="C5912">
        <v>883.69836240826203</v>
      </c>
      <c r="E5912">
        <v>883.69836240826203</v>
      </c>
      <c r="G5912" t="s">
        <v>35</v>
      </c>
    </row>
    <row r="5913" spans="1:7" x14ac:dyDescent="0.35">
      <c r="A5913">
        <v>7.9953178837895296</v>
      </c>
      <c r="B5913">
        <v>9.8162516951559998E-4</v>
      </c>
      <c r="C5913">
        <v>883.24709805575196</v>
      </c>
      <c r="E5913">
        <v>883.24709805575196</v>
      </c>
      <c r="G5913" t="s">
        <v>35</v>
      </c>
    </row>
    <row r="5914" spans="1:7" x14ac:dyDescent="0.35">
      <c r="A5914">
        <v>7.9953217937145302</v>
      </c>
      <c r="B5914">
        <v>9.8553509451440005E-4</v>
      </c>
      <c r="C5914">
        <v>882.79630718809096</v>
      </c>
      <c r="E5914">
        <v>882.79630718809096</v>
      </c>
      <c r="G5914" t="s">
        <v>35</v>
      </c>
    </row>
    <row r="5915" spans="1:7" x14ac:dyDescent="0.35">
      <c r="A5915">
        <v>7.9953257037559498</v>
      </c>
      <c r="B5915">
        <v>9.8944513592860001E-4</v>
      </c>
      <c r="C5915">
        <v>882.34601754853202</v>
      </c>
      <c r="E5915">
        <v>882.34601754853202</v>
      </c>
      <c r="G5915" t="s">
        <v>35</v>
      </c>
    </row>
    <row r="5916" spans="1:7" x14ac:dyDescent="0.35">
      <c r="A5916">
        <v>7.9953296137973604</v>
      </c>
      <c r="B5916">
        <v>9.9335517734279997E-4</v>
      </c>
      <c r="C5916">
        <v>881.89619399562002</v>
      </c>
      <c r="E5916">
        <v>881.89619399562002</v>
      </c>
      <c r="G5916" t="s">
        <v>35</v>
      </c>
    </row>
    <row r="5917" spans="1:7" x14ac:dyDescent="0.35">
      <c r="A5917">
        <v>7.9953335237223602</v>
      </c>
      <c r="B5917">
        <v>9.972651023417E-4</v>
      </c>
      <c r="C5917">
        <v>881.44688646721102</v>
      </c>
      <c r="E5917">
        <v>881.44688646721102</v>
      </c>
      <c r="G5917" t="s">
        <v>35</v>
      </c>
    </row>
    <row r="5918" spans="1:7" x14ac:dyDescent="0.35">
      <c r="A5918">
        <v>7.9953374337637797</v>
      </c>
      <c r="B5918">
        <v>1.0011751437559E-3</v>
      </c>
      <c r="C5918">
        <v>880.99809311375395</v>
      </c>
      <c r="E5918">
        <v>880.99809311375395</v>
      </c>
      <c r="G5918" t="s">
        <v>35</v>
      </c>
    </row>
    <row r="5919" spans="1:7" x14ac:dyDescent="0.35">
      <c r="A5919">
        <v>7.9953413438051903</v>
      </c>
      <c r="B5919">
        <v>1.0050851851700999E-3</v>
      </c>
      <c r="C5919">
        <v>880.54981023615005</v>
      </c>
      <c r="E5919">
        <v>880.54981023615005</v>
      </c>
      <c r="G5919" t="s">
        <v>35</v>
      </c>
    </row>
    <row r="5920" spans="1:7" x14ac:dyDescent="0.35">
      <c r="A5920">
        <v>7.9953452537301901</v>
      </c>
      <c r="B5920">
        <v>1.008995110169E-3</v>
      </c>
      <c r="C5920">
        <v>880.10206372810103</v>
      </c>
      <c r="E5920">
        <v>880.10206372810103</v>
      </c>
      <c r="G5920" t="s">
        <v>35</v>
      </c>
    </row>
    <row r="5921" spans="1:7" x14ac:dyDescent="0.35">
      <c r="A5921">
        <v>7.9953491637715999</v>
      </c>
      <c r="B5921">
        <v>1.0129051515831999E-3</v>
      </c>
      <c r="C5921">
        <v>879.654853589607</v>
      </c>
      <c r="E5921">
        <v>879.654853589607</v>
      </c>
      <c r="G5921" t="s">
        <v>35</v>
      </c>
    </row>
    <row r="5922" spans="1:7" x14ac:dyDescent="0.35">
      <c r="A5922">
        <v>7.9953501413110599</v>
      </c>
      <c r="B5922">
        <v>1.0138826910406E-3</v>
      </c>
      <c r="C5922">
        <v>879.54308527166097</v>
      </c>
      <c r="E5922">
        <v>879.54308527166097</v>
      </c>
      <c r="G5922" t="s">
        <v>35</v>
      </c>
    </row>
    <row r="5923" spans="1:7" x14ac:dyDescent="0.35">
      <c r="A5923">
        <v>7.9953511187341002</v>
      </c>
      <c r="B5923">
        <v>1.0148601140825999E-3</v>
      </c>
      <c r="C5923">
        <v>879.43135024562002</v>
      </c>
      <c r="E5923">
        <v>879.43135024562002</v>
      </c>
      <c r="G5923" t="s">
        <v>35</v>
      </c>
    </row>
    <row r="5924" spans="1:7" x14ac:dyDescent="0.35">
      <c r="A5924">
        <v>7.9953525849850804</v>
      </c>
      <c r="B5924">
        <v>1.0163263650611E-3</v>
      </c>
      <c r="C5924">
        <v>879.26382538766495</v>
      </c>
      <c r="E5924">
        <v>879.26382538766495</v>
      </c>
      <c r="G5924" t="s">
        <v>35</v>
      </c>
    </row>
    <row r="5925" spans="1:7" x14ac:dyDescent="0.35">
      <c r="A5925">
        <v>7.9953547844197601</v>
      </c>
      <c r="B5925">
        <v>1.0185257997362999E-3</v>
      </c>
      <c r="C5925">
        <v>879.01271565755201</v>
      </c>
      <c r="E5925">
        <v>879.01271565755201</v>
      </c>
      <c r="G5925" t="s">
        <v>35</v>
      </c>
    </row>
    <row r="5926" spans="1:7" x14ac:dyDescent="0.35">
      <c r="A5926">
        <v>7.9953569837380201</v>
      </c>
      <c r="B5926">
        <v>1.0207251179962999E-3</v>
      </c>
      <c r="C5926">
        <v>878.76176868785501</v>
      </c>
      <c r="E5926">
        <v>878.76176868785501</v>
      </c>
      <c r="G5926" t="s">
        <v>35</v>
      </c>
    </row>
    <row r="5927" spans="1:7" x14ac:dyDescent="0.35">
      <c r="A5927">
        <v>7.99535918317269</v>
      </c>
      <c r="B5927">
        <v>1.0229245526716E-3</v>
      </c>
      <c r="C5927">
        <v>878.51100482362597</v>
      </c>
      <c r="E5927">
        <v>878.51100482362597</v>
      </c>
      <c r="G5927" t="s">
        <v>35</v>
      </c>
    </row>
    <row r="5928" spans="1:7" x14ac:dyDescent="0.35">
      <c r="A5928">
        <v>7.99536138249095</v>
      </c>
      <c r="B5928">
        <v>1.0251238709315001E-3</v>
      </c>
      <c r="C5928">
        <v>878.26042406486704</v>
      </c>
      <c r="E5928">
        <v>878.26042406486704</v>
      </c>
      <c r="G5928" t="s">
        <v>35</v>
      </c>
    </row>
    <row r="5929" spans="1:7" x14ac:dyDescent="0.35">
      <c r="A5929">
        <v>7.9953635819256297</v>
      </c>
      <c r="B5929">
        <v>1.0273233056068E-3</v>
      </c>
      <c r="C5929">
        <v>878.01000606652406</v>
      </c>
      <c r="E5929">
        <v>878.01000606652406</v>
      </c>
      <c r="G5929" t="s">
        <v>35</v>
      </c>
    </row>
    <row r="5930" spans="1:7" x14ac:dyDescent="0.35">
      <c r="A5930">
        <v>7.9953657812438896</v>
      </c>
      <c r="B5930">
        <v>1.0295226238667E-3</v>
      </c>
      <c r="C5930">
        <v>877.75978966915204</v>
      </c>
      <c r="E5930">
        <v>877.75978966915204</v>
      </c>
      <c r="G5930" t="s">
        <v>35</v>
      </c>
    </row>
    <row r="5931" spans="1:7" x14ac:dyDescent="0.35">
      <c r="A5931">
        <v>7.9953690803376896</v>
      </c>
      <c r="B5931">
        <v>1.0328217176719999E-3</v>
      </c>
      <c r="C5931">
        <v>877.38485440340901</v>
      </c>
      <c r="E5931">
        <v>877.38485440340901</v>
      </c>
      <c r="G5931" t="s">
        <v>35</v>
      </c>
    </row>
    <row r="5932" spans="1:7" x14ac:dyDescent="0.35">
      <c r="A5932">
        <v>7.9953723794315001</v>
      </c>
      <c r="B5932">
        <v>1.0361208114773E-3</v>
      </c>
      <c r="C5932">
        <v>877.01033713600805</v>
      </c>
      <c r="E5932">
        <v>877.01033713600805</v>
      </c>
      <c r="G5932" t="s">
        <v>35</v>
      </c>
    </row>
    <row r="5933" spans="1:7" x14ac:dyDescent="0.35">
      <c r="A5933">
        <v>7.99537320411764</v>
      </c>
      <c r="B5933">
        <v>1.0369454976170999E-3</v>
      </c>
      <c r="C5933">
        <v>876.91674434777406</v>
      </c>
      <c r="E5933">
        <v>876.91674434777406</v>
      </c>
      <c r="G5933" t="s">
        <v>35</v>
      </c>
    </row>
    <row r="5934" spans="1:7" x14ac:dyDescent="0.35">
      <c r="A5934">
        <v>7.9953740289201898</v>
      </c>
      <c r="B5934">
        <v>1.0377703001722E-3</v>
      </c>
      <c r="C5934">
        <v>876.82316265684096</v>
      </c>
      <c r="E5934">
        <v>876.82316265684096</v>
      </c>
      <c r="G5934" t="s">
        <v>35</v>
      </c>
    </row>
    <row r="5935" spans="1:7" x14ac:dyDescent="0.35">
      <c r="A5935">
        <v>7.9953752660658202</v>
      </c>
      <c r="B5935">
        <v>1.0390074457972999E-3</v>
      </c>
      <c r="C5935">
        <v>876.68286317767502</v>
      </c>
      <c r="E5935">
        <v>876.68286317767502</v>
      </c>
      <c r="G5935" t="s">
        <v>35</v>
      </c>
    </row>
    <row r="5936" spans="1:7" x14ac:dyDescent="0.35">
      <c r="A5936">
        <v>7.9953771218424601</v>
      </c>
      <c r="B5936">
        <v>1.0408632224424999E-3</v>
      </c>
      <c r="C5936">
        <v>876.47253417968705</v>
      </c>
      <c r="E5936">
        <v>876.47253417968705</v>
      </c>
      <c r="G5936" t="s">
        <v>35</v>
      </c>
    </row>
    <row r="5937" spans="1:7" x14ac:dyDescent="0.35">
      <c r="A5937">
        <v>7.99537897750269</v>
      </c>
      <c r="B5937">
        <v>1.0427188826724E-3</v>
      </c>
      <c r="C5937">
        <v>876.26233834931304</v>
      </c>
      <c r="E5937">
        <v>876.26233834931304</v>
      </c>
      <c r="G5937" t="s">
        <v>35</v>
      </c>
    </row>
    <row r="5938" spans="1:7" x14ac:dyDescent="0.35">
      <c r="A5938">
        <v>7.9953808332793397</v>
      </c>
      <c r="B5938">
        <v>1.0445746593177E-3</v>
      </c>
      <c r="C5938">
        <v>876.05228308475296</v>
      </c>
      <c r="E5938">
        <v>876.05228308475296</v>
      </c>
      <c r="G5938" t="s">
        <v>35</v>
      </c>
    </row>
    <row r="5939" spans="1:7" x14ac:dyDescent="0.35">
      <c r="A5939">
        <v>7.9953836168860999</v>
      </c>
      <c r="B5939">
        <v>1.0473582660778999E-3</v>
      </c>
      <c r="C5939">
        <v>875.73749149206901</v>
      </c>
      <c r="E5939">
        <v>875.73749149206901</v>
      </c>
      <c r="G5939" t="s">
        <v>35</v>
      </c>
    </row>
    <row r="5940" spans="1:7" x14ac:dyDescent="0.35">
      <c r="A5940">
        <v>7.9953877922380299</v>
      </c>
      <c r="B5940">
        <v>1.0515336180105001E-3</v>
      </c>
      <c r="C5940">
        <v>875.26598011363603</v>
      </c>
      <c r="E5940">
        <v>875.26598011363603</v>
      </c>
      <c r="G5940" t="s">
        <v>35</v>
      </c>
    </row>
    <row r="5941" spans="1:7" x14ac:dyDescent="0.35">
      <c r="A5941">
        <v>7.9953919675899598</v>
      </c>
      <c r="B5941">
        <v>1.0557089699432E-3</v>
      </c>
      <c r="C5941">
        <v>874.79516231652406</v>
      </c>
      <c r="E5941">
        <v>874.79516231652406</v>
      </c>
      <c r="G5941" t="s">
        <v>35</v>
      </c>
    </row>
    <row r="5942" spans="1:7" x14ac:dyDescent="0.35">
      <c r="A5942">
        <v>7.9953961429418996</v>
      </c>
      <c r="B5942">
        <v>1.0598843218758E-3</v>
      </c>
      <c r="C5942">
        <v>874.32502700343196</v>
      </c>
      <c r="E5942">
        <v>874.32502700343196</v>
      </c>
      <c r="G5942" t="s">
        <v>35</v>
      </c>
    </row>
    <row r="5943" spans="1:7" x14ac:dyDescent="0.35">
      <c r="A5943">
        <v>7.9954024059697897</v>
      </c>
      <c r="B5943">
        <v>1.0661473497748E-3</v>
      </c>
      <c r="C5943">
        <v>873.621445164536</v>
      </c>
      <c r="E5943">
        <v>873.621445164536</v>
      </c>
      <c r="G5943" t="s">
        <v>35</v>
      </c>
    </row>
    <row r="5944" spans="1:7" x14ac:dyDescent="0.35">
      <c r="A5944">
        <v>7.9954086691141102</v>
      </c>
      <c r="B5944">
        <v>1.0724104940890999E-3</v>
      </c>
      <c r="C5944">
        <v>872.91945023970095</v>
      </c>
      <c r="E5944">
        <v>872.91945023970095</v>
      </c>
      <c r="G5944" t="s">
        <v>35</v>
      </c>
    </row>
    <row r="5945" spans="1:7" x14ac:dyDescent="0.35">
      <c r="A5945">
        <v>7.99541493214201</v>
      </c>
      <c r="B5945">
        <v>1.078673521988E-3</v>
      </c>
      <c r="C5945">
        <v>872.21908476858403</v>
      </c>
      <c r="E5945">
        <v>872.21908476858403</v>
      </c>
      <c r="G5945" t="s">
        <v>35</v>
      </c>
    </row>
    <row r="5946" spans="1:7" x14ac:dyDescent="0.35">
      <c r="A5946">
        <v>7.9954211951699099</v>
      </c>
      <c r="B5946">
        <v>1.084936549887E-3</v>
      </c>
      <c r="C5946">
        <v>871.520370945786</v>
      </c>
      <c r="E5946">
        <v>871.520370945786</v>
      </c>
      <c r="G5946" t="s">
        <v>35</v>
      </c>
    </row>
    <row r="5947" spans="1:7" x14ac:dyDescent="0.35">
      <c r="A5947">
        <v>7.9954274583142197</v>
      </c>
      <c r="B5947">
        <v>1.0911996942012999E-3</v>
      </c>
      <c r="C5947">
        <v>870.82331616950705</v>
      </c>
      <c r="E5947">
        <v>870.82331616950705</v>
      </c>
      <c r="G5947" t="s">
        <v>35</v>
      </c>
    </row>
    <row r="5948" spans="1:7" x14ac:dyDescent="0.35">
      <c r="A5948">
        <v>7.9954337213421196</v>
      </c>
      <c r="B5948">
        <v>1.0974627221002999E-3</v>
      </c>
      <c r="C5948">
        <v>870.127968528054</v>
      </c>
      <c r="E5948">
        <v>870.127968528054</v>
      </c>
      <c r="G5948" t="s">
        <v>35</v>
      </c>
    </row>
    <row r="5949" spans="1:7" x14ac:dyDescent="0.35">
      <c r="A5949">
        <v>7.9954399843700203</v>
      </c>
      <c r="B5949">
        <v>1.1037257499992E-3</v>
      </c>
      <c r="C5949">
        <v>869.43433726917601</v>
      </c>
      <c r="E5949">
        <v>869.43433726917601</v>
      </c>
      <c r="G5949" t="s">
        <v>35</v>
      </c>
    </row>
    <row r="5950" spans="1:7" x14ac:dyDescent="0.35">
      <c r="A5950">
        <v>7.9954462475143302</v>
      </c>
      <c r="B5950">
        <v>1.1099888943134999E-3</v>
      </c>
      <c r="C5950">
        <v>868.74244273792601</v>
      </c>
      <c r="E5950">
        <v>868.74244273792601</v>
      </c>
      <c r="G5950" t="s">
        <v>35</v>
      </c>
    </row>
    <row r="5951" spans="1:7" x14ac:dyDescent="0.35">
      <c r="A5951">
        <v>7.9954525105422301</v>
      </c>
      <c r="B5951">
        <v>1.1162519222124999E-3</v>
      </c>
      <c r="C5951">
        <v>868.05230897845604</v>
      </c>
      <c r="E5951">
        <v>868.05230897845604</v>
      </c>
      <c r="G5951" t="s">
        <v>35</v>
      </c>
    </row>
    <row r="5952" spans="1:7" x14ac:dyDescent="0.35">
      <c r="A5952">
        <v>7.9954587735701299</v>
      </c>
      <c r="B5952">
        <v>1.1225149501114999E-3</v>
      </c>
      <c r="C5952">
        <v>867.36394153941706</v>
      </c>
      <c r="E5952">
        <v>867.36394153941706</v>
      </c>
      <c r="G5952" t="s">
        <v>35</v>
      </c>
    </row>
    <row r="5953" spans="1:7" x14ac:dyDescent="0.35">
      <c r="A5953">
        <v>7.9954650367144398</v>
      </c>
      <c r="B5953">
        <v>1.1287780944257001E-3</v>
      </c>
      <c r="C5953">
        <v>866.67734411991</v>
      </c>
      <c r="E5953">
        <v>866.67734411991</v>
      </c>
      <c r="G5953" t="s">
        <v>35</v>
      </c>
    </row>
    <row r="5954" spans="1:7" x14ac:dyDescent="0.35">
      <c r="A5954">
        <v>7.9954712997423396</v>
      </c>
      <c r="B5954">
        <v>1.1350411223246999E-3</v>
      </c>
      <c r="C5954">
        <v>865.99252226858403</v>
      </c>
      <c r="E5954">
        <v>865.99252226858403</v>
      </c>
      <c r="G5954" t="s">
        <v>35</v>
      </c>
    </row>
    <row r="5955" spans="1:7" x14ac:dyDescent="0.35">
      <c r="A5955">
        <v>7.9954775627702404</v>
      </c>
      <c r="B5955">
        <v>1.1413041502236999E-3</v>
      </c>
      <c r="C5955">
        <v>865.30951482599403</v>
      </c>
      <c r="E5955">
        <v>865.30951482599403</v>
      </c>
      <c r="G5955" t="s">
        <v>35</v>
      </c>
    </row>
    <row r="5956" spans="1:7" x14ac:dyDescent="0.35">
      <c r="A5956">
        <v>7.99548382591456</v>
      </c>
      <c r="B5956">
        <v>1.1475672945380001E-3</v>
      </c>
      <c r="C5956">
        <v>864.62832179214001</v>
      </c>
      <c r="E5956">
        <v>864.62832179214001</v>
      </c>
      <c r="G5956" t="s">
        <v>35</v>
      </c>
    </row>
    <row r="5957" spans="1:7" x14ac:dyDescent="0.35">
      <c r="A5957">
        <v>7.9954900889424598</v>
      </c>
      <c r="B5957">
        <v>1.1538303224369001E-3</v>
      </c>
      <c r="C5957">
        <v>863.94896721117402</v>
      </c>
      <c r="E5957">
        <v>863.94896721117402</v>
      </c>
      <c r="G5957" t="s">
        <v>35</v>
      </c>
    </row>
    <row r="5958" spans="1:7" x14ac:dyDescent="0.35">
      <c r="A5958">
        <v>7.9954963519703597</v>
      </c>
      <c r="B5958">
        <v>1.1600933503358999E-3</v>
      </c>
      <c r="C5958">
        <v>863.27145108309605</v>
      </c>
      <c r="E5958">
        <v>863.27145108309605</v>
      </c>
      <c r="G5958" t="s">
        <v>35</v>
      </c>
    </row>
    <row r="5959" spans="1:7" x14ac:dyDescent="0.35">
      <c r="A5959">
        <v>7.9955026151146704</v>
      </c>
      <c r="B5959">
        <v>1.1663564946502E-3</v>
      </c>
      <c r="C5959">
        <v>862.59582149621201</v>
      </c>
      <c r="E5959">
        <v>862.59582149621201</v>
      </c>
      <c r="G5959" t="s">
        <v>35</v>
      </c>
    </row>
    <row r="5960" spans="1:7" x14ac:dyDescent="0.35">
      <c r="A5960">
        <v>7.9955088781425703</v>
      </c>
      <c r="B5960">
        <v>1.1726195225492001E-3</v>
      </c>
      <c r="C5960">
        <v>861.92204700816706</v>
      </c>
      <c r="E5960">
        <v>861.92204700816706</v>
      </c>
      <c r="G5960" t="s">
        <v>35</v>
      </c>
    </row>
    <row r="5961" spans="1:7" x14ac:dyDescent="0.35">
      <c r="A5961">
        <v>7.9955151411704701</v>
      </c>
      <c r="B5961">
        <v>1.1788825504481001E-3</v>
      </c>
      <c r="C5961">
        <v>861.25012761896301</v>
      </c>
      <c r="E5961">
        <v>861.25012761896301</v>
      </c>
      <c r="G5961" t="s">
        <v>35</v>
      </c>
    </row>
    <row r="5962" spans="1:7" x14ac:dyDescent="0.35">
      <c r="A5962">
        <v>7.99552140419837</v>
      </c>
      <c r="B5962">
        <v>1.1851455783471001E-3</v>
      </c>
      <c r="C5962">
        <v>860.580078125</v>
      </c>
      <c r="E5962">
        <v>860.580078125</v>
      </c>
      <c r="G5962" t="s">
        <v>35</v>
      </c>
    </row>
    <row r="5963" spans="1:7" x14ac:dyDescent="0.35">
      <c r="A5963">
        <v>7.9955276673426798</v>
      </c>
      <c r="B5963">
        <v>1.1914087226614E-3</v>
      </c>
      <c r="C5963">
        <v>859.91192072087995</v>
      </c>
      <c r="E5963">
        <v>859.91192072087995</v>
      </c>
      <c r="G5963" t="s">
        <v>35</v>
      </c>
    </row>
    <row r="5964" spans="1:7" x14ac:dyDescent="0.35">
      <c r="A5964">
        <v>7.9955339303705797</v>
      </c>
      <c r="B5964">
        <v>1.1976717505604001E-3</v>
      </c>
      <c r="C5964">
        <v>859.24564615885402</v>
      </c>
      <c r="E5964">
        <v>859.24564615885402</v>
      </c>
      <c r="G5964" t="s">
        <v>35</v>
      </c>
    </row>
    <row r="5965" spans="1:7" x14ac:dyDescent="0.35">
      <c r="A5965">
        <v>7.9955401933984804</v>
      </c>
      <c r="B5965">
        <v>1.2039347784593001E-3</v>
      </c>
      <c r="C5965">
        <v>858.58127848307197</v>
      </c>
      <c r="E5965">
        <v>858.58127848307197</v>
      </c>
      <c r="G5965" t="s">
        <v>35</v>
      </c>
    </row>
    <row r="5966" spans="1:7" x14ac:dyDescent="0.35">
      <c r="A5966">
        <v>7.9955464565427903</v>
      </c>
      <c r="B5966">
        <v>1.2101979227736E-3</v>
      </c>
      <c r="C5966">
        <v>857.91881584398595</v>
      </c>
      <c r="E5966">
        <v>857.91881584398595</v>
      </c>
      <c r="G5966" t="s">
        <v>35</v>
      </c>
    </row>
    <row r="5967" spans="1:7" x14ac:dyDescent="0.35">
      <c r="A5967">
        <v>7.9955527195706901</v>
      </c>
      <c r="B5967">
        <v>1.2164609506726E-3</v>
      </c>
      <c r="C5967">
        <v>857.25826379024602</v>
      </c>
      <c r="E5967">
        <v>857.25826379024602</v>
      </c>
      <c r="G5967" t="s">
        <v>35</v>
      </c>
    </row>
    <row r="5968" spans="1:7" x14ac:dyDescent="0.35">
      <c r="A5968">
        <v>7.99555898259859</v>
      </c>
      <c r="B5968">
        <v>1.2227239785715001E-3</v>
      </c>
      <c r="C5968">
        <v>856.59962232185103</v>
      </c>
      <c r="E5968">
        <v>856.59962232185103</v>
      </c>
      <c r="G5968" t="s">
        <v>35</v>
      </c>
    </row>
    <row r="5969" spans="1:7" x14ac:dyDescent="0.35">
      <c r="A5969">
        <v>7.9955652457429096</v>
      </c>
      <c r="B5969">
        <v>1.2289871228858E-3</v>
      </c>
      <c r="C5969">
        <v>855.94289698745195</v>
      </c>
      <c r="E5969">
        <v>855.94289698745195</v>
      </c>
      <c r="G5969" t="s">
        <v>35</v>
      </c>
    </row>
    <row r="5970" spans="1:7" x14ac:dyDescent="0.35">
      <c r="A5970">
        <v>7.9955715087707997</v>
      </c>
      <c r="B5970">
        <v>1.2352501507848E-3</v>
      </c>
      <c r="C5970">
        <v>855.28809888435103</v>
      </c>
      <c r="E5970">
        <v>855.28809888435103</v>
      </c>
      <c r="G5970" t="s">
        <v>35</v>
      </c>
    </row>
    <row r="5971" spans="1:7" x14ac:dyDescent="0.35">
      <c r="A5971">
        <v>7.9955777717987004</v>
      </c>
      <c r="B5971">
        <v>1.2415131786838E-3</v>
      </c>
      <c r="C5971">
        <v>854.63522801254703</v>
      </c>
      <c r="E5971">
        <v>854.63522801254703</v>
      </c>
      <c r="G5971" t="s">
        <v>35</v>
      </c>
    </row>
    <row r="5972" spans="1:7" x14ac:dyDescent="0.35">
      <c r="A5972">
        <v>7.9955840349430201</v>
      </c>
      <c r="B5972">
        <v>1.2477763229981E-3</v>
      </c>
      <c r="C5972">
        <v>853.98430101799204</v>
      </c>
      <c r="E5972">
        <v>853.98430101799204</v>
      </c>
      <c r="G5972" t="s">
        <v>35</v>
      </c>
    </row>
    <row r="5973" spans="1:7" x14ac:dyDescent="0.35">
      <c r="A5973">
        <v>7.9955862585920796</v>
      </c>
      <c r="B5973">
        <v>1.2499999720603E-3</v>
      </c>
      <c r="C5973">
        <v>783.86561075846305</v>
      </c>
      <c r="D5973">
        <v>783.86561075846305</v>
      </c>
      <c r="F5973" t="s">
        <v>32</v>
      </c>
    </row>
    <row r="5974" spans="1:7" x14ac:dyDescent="0.35">
      <c r="A5974">
        <v>7.9956362585908201</v>
      </c>
      <c r="B5974" s="1">
        <v>4.9999998736893697E-5</v>
      </c>
      <c r="C5974">
        <v>847.73764130563404</v>
      </c>
      <c r="E5974">
        <v>847.73764130563404</v>
      </c>
      <c r="G5974" t="s">
        <v>36</v>
      </c>
    </row>
    <row r="5975" spans="1:7" x14ac:dyDescent="0.35">
      <c r="A5975">
        <v>7.99564875859505</v>
      </c>
      <c r="B5975" s="1">
        <v>6.2500002968590707E-5</v>
      </c>
      <c r="C5975">
        <v>846.48394590435601</v>
      </c>
      <c r="E5975">
        <v>846.48394590435601</v>
      </c>
      <c r="G5975" t="s">
        <v>36</v>
      </c>
    </row>
    <row r="5976" spans="1:7" x14ac:dyDescent="0.35">
      <c r="A5976">
        <v>7.9956612585956401</v>
      </c>
      <c r="B5976" s="1">
        <v>7.5000003562308794E-5</v>
      </c>
      <c r="C5976">
        <v>845.23786880030696</v>
      </c>
      <c r="E5976">
        <v>845.23786880030696</v>
      </c>
      <c r="G5976" t="s">
        <v>36</v>
      </c>
    </row>
    <row r="5977" spans="1:7" x14ac:dyDescent="0.35">
      <c r="A5977">
        <v>7.9956737585889597</v>
      </c>
      <c r="B5977" s="1">
        <v>8.7499996880069294E-5</v>
      </c>
      <c r="C5977">
        <v>843.99939519708801</v>
      </c>
      <c r="E5977">
        <v>843.99939519708801</v>
      </c>
      <c r="G5977" t="s">
        <v>36</v>
      </c>
    </row>
    <row r="5978" spans="1:7" x14ac:dyDescent="0.35">
      <c r="A5978">
        <v>7.9956862585895498</v>
      </c>
      <c r="B5978" s="1">
        <v>9.9999997473787503E-5</v>
      </c>
      <c r="C5978">
        <v>842.76853064334705</v>
      </c>
      <c r="E5978">
        <v>842.76853064334705</v>
      </c>
      <c r="G5978" t="s">
        <v>36</v>
      </c>
    </row>
    <row r="5979" spans="1:7" x14ac:dyDescent="0.35">
      <c r="A5979">
        <v>7.9956987585901498</v>
      </c>
      <c r="B5979">
        <v>1.1249999806750001E-4</v>
      </c>
      <c r="C5979">
        <v>841.54528993548695</v>
      </c>
      <c r="E5979">
        <v>841.54528993548695</v>
      </c>
      <c r="G5979" t="s">
        <v>36</v>
      </c>
    </row>
    <row r="5980" spans="1:7" x14ac:dyDescent="0.35">
      <c r="A5980">
        <v>7.9957112585980203</v>
      </c>
      <c r="B5980">
        <v>1.2500000593709999E-4</v>
      </c>
      <c r="C5980">
        <v>840.32967862215901</v>
      </c>
      <c r="E5980">
        <v>840.32967862215901</v>
      </c>
      <c r="G5980" t="s">
        <v>36</v>
      </c>
    </row>
    <row r="5981" spans="1:7" x14ac:dyDescent="0.35">
      <c r="A5981">
        <v>7.9957237585913301</v>
      </c>
      <c r="B5981">
        <v>1.3749999925490001E-4</v>
      </c>
      <c r="C5981">
        <v>839.121718897964</v>
      </c>
      <c r="E5981">
        <v>839.121718897964</v>
      </c>
      <c r="G5981" t="s">
        <v>36</v>
      </c>
    </row>
    <row r="5982" spans="1:7" x14ac:dyDescent="0.35">
      <c r="A5982">
        <v>7.9957362585991998</v>
      </c>
      <c r="B5982">
        <v>1.500000071246E-4</v>
      </c>
      <c r="C5982">
        <v>837.92138301964906</v>
      </c>
      <c r="E5982">
        <v>837.92138301964906</v>
      </c>
      <c r="G5982" t="s">
        <v>36</v>
      </c>
    </row>
    <row r="5983" spans="1:7" x14ac:dyDescent="0.35">
      <c r="A5983">
        <v>7.9957487585925202</v>
      </c>
      <c r="B5983">
        <v>1.625000004423E-4</v>
      </c>
      <c r="C5983">
        <v>836.72866913766495</v>
      </c>
      <c r="E5983">
        <v>836.72866913766495</v>
      </c>
      <c r="G5983" t="s">
        <v>36</v>
      </c>
    </row>
    <row r="5984" spans="1:7" x14ac:dyDescent="0.35">
      <c r="A5984">
        <v>7.9957612585858397</v>
      </c>
      <c r="B5984">
        <v>1.7499999376009999E-4</v>
      </c>
      <c r="C5984">
        <v>835.54354950875904</v>
      </c>
      <c r="E5984">
        <v>835.54354950875904</v>
      </c>
      <c r="G5984" t="s">
        <v>36</v>
      </c>
    </row>
    <row r="5985" spans="1:7" x14ac:dyDescent="0.35">
      <c r="A5985">
        <v>7.9957737585937103</v>
      </c>
      <c r="B5985">
        <v>1.875000016298E-4</v>
      </c>
      <c r="C5985">
        <v>834.36603892933203</v>
      </c>
      <c r="E5985">
        <v>834.36603892933203</v>
      </c>
      <c r="G5985" t="s">
        <v>36</v>
      </c>
    </row>
    <row r="5986" spans="1:7" x14ac:dyDescent="0.35">
      <c r="A5986">
        <v>7.9957862585870298</v>
      </c>
      <c r="B5986">
        <v>1.9999999494750001E-4</v>
      </c>
      <c r="C5986">
        <v>833.19608191287796</v>
      </c>
      <c r="E5986">
        <v>833.19608191287796</v>
      </c>
      <c r="G5986" t="s">
        <v>36</v>
      </c>
    </row>
    <row r="5987" spans="1:7" x14ac:dyDescent="0.35">
      <c r="A5987">
        <v>7.9957987585949004</v>
      </c>
      <c r="B5987">
        <v>2.1250000281719999E-4</v>
      </c>
      <c r="C5987">
        <v>832.03363591974403</v>
      </c>
      <c r="E5987">
        <v>832.03363591974403</v>
      </c>
      <c r="G5987" t="s">
        <v>36</v>
      </c>
    </row>
    <row r="5988" spans="1:7" x14ac:dyDescent="0.35">
      <c r="A5988">
        <v>7.9958112585882102</v>
      </c>
      <c r="B5988">
        <v>2.2499999613500001E-4</v>
      </c>
      <c r="C5988">
        <v>830.87868430397702</v>
      </c>
      <c r="E5988">
        <v>830.87868430397702</v>
      </c>
      <c r="G5988" t="s">
        <v>36</v>
      </c>
    </row>
    <row r="5989" spans="1:7" x14ac:dyDescent="0.35">
      <c r="A5989">
        <v>7.9958237585960799</v>
      </c>
      <c r="B5989">
        <v>2.3750000400460001E-4</v>
      </c>
      <c r="C5989">
        <v>829.731201171875</v>
      </c>
      <c r="E5989">
        <v>829.731201171875</v>
      </c>
      <c r="G5989" t="s">
        <v>36</v>
      </c>
    </row>
    <row r="5990" spans="1:7" x14ac:dyDescent="0.35">
      <c r="A5990">
        <v>7.9958362586039504</v>
      </c>
      <c r="B5990">
        <v>2.500000118743E-4</v>
      </c>
      <c r="C5990">
        <v>828.59113103693096</v>
      </c>
      <c r="E5990">
        <v>828.59113103693096</v>
      </c>
      <c r="G5990" t="s">
        <v>36</v>
      </c>
    </row>
    <row r="5991" spans="1:7" x14ac:dyDescent="0.35">
      <c r="A5991">
        <v>7.9958487585827198</v>
      </c>
      <c r="B5991">
        <v>2.6249999064019999E-4</v>
      </c>
      <c r="C5991">
        <v>827.45845540364496</v>
      </c>
      <c r="E5991">
        <v>827.45845540364496</v>
      </c>
      <c r="G5991" t="s">
        <v>36</v>
      </c>
    </row>
    <row r="5992" spans="1:7" x14ac:dyDescent="0.35">
      <c r="A5992">
        <v>7.9958612585905904</v>
      </c>
      <c r="B5992">
        <v>2.7499999850980002E-4</v>
      </c>
      <c r="C5992">
        <v>826.33312433416097</v>
      </c>
      <c r="E5992">
        <v>826.33312433416097</v>
      </c>
      <c r="G5992" t="s">
        <v>36</v>
      </c>
    </row>
    <row r="5993" spans="1:7" x14ac:dyDescent="0.35">
      <c r="A5993">
        <v>7.9958737585984601</v>
      </c>
      <c r="B5993">
        <v>2.875000063795E-4</v>
      </c>
      <c r="C5993">
        <v>825.21509528882495</v>
      </c>
      <c r="E5993">
        <v>825.21509528882495</v>
      </c>
      <c r="G5993" t="s">
        <v>36</v>
      </c>
    </row>
    <row r="5994" spans="1:7" x14ac:dyDescent="0.35">
      <c r="A5994">
        <v>7.9958862586063297</v>
      </c>
      <c r="B5994">
        <v>3.0000001424919999E-4</v>
      </c>
      <c r="C5994">
        <v>824.10432017933203</v>
      </c>
      <c r="E5994">
        <v>824.10432017933203</v>
      </c>
      <c r="G5994" t="s">
        <v>36</v>
      </c>
    </row>
    <row r="5995" spans="1:7" x14ac:dyDescent="0.35">
      <c r="A5995">
        <v>7.9958987585850902</v>
      </c>
      <c r="B5995">
        <v>3.1249999301500003E-4</v>
      </c>
      <c r="C5995">
        <v>823.00075831557695</v>
      </c>
      <c r="E5995">
        <v>823.00075831557695</v>
      </c>
      <c r="G5995" t="s">
        <v>36</v>
      </c>
    </row>
    <row r="5996" spans="1:7" x14ac:dyDescent="0.35">
      <c r="A5996">
        <v>7.9959112585929599</v>
      </c>
      <c r="B5996">
        <v>3.2500000088470001E-4</v>
      </c>
      <c r="C5996">
        <v>821.90435051195504</v>
      </c>
      <c r="E5996">
        <v>821.90435051195504</v>
      </c>
      <c r="G5996" t="s">
        <v>36</v>
      </c>
    </row>
    <row r="5997" spans="1:7" x14ac:dyDescent="0.35">
      <c r="A5997">
        <v>7.9959237586008296</v>
      </c>
      <c r="B5997">
        <v>3.375000087544E-4</v>
      </c>
      <c r="C5997">
        <v>820.81507272431304</v>
      </c>
      <c r="E5997">
        <v>820.81507272431304</v>
      </c>
      <c r="G5997" t="s">
        <v>36</v>
      </c>
    </row>
    <row r="5998" spans="1:7" x14ac:dyDescent="0.35">
      <c r="A5998">
        <v>7.9959362585795999</v>
      </c>
      <c r="B5998">
        <v>3.4999998752019998E-4</v>
      </c>
      <c r="C5998">
        <v>819.732871315696</v>
      </c>
      <c r="E5998">
        <v>819.732871315696</v>
      </c>
      <c r="G5998" t="s">
        <v>36</v>
      </c>
    </row>
    <row r="5999" spans="1:7" x14ac:dyDescent="0.35">
      <c r="A5999">
        <v>7.9959487585874696</v>
      </c>
      <c r="B5999">
        <v>3.6249999538990002E-4</v>
      </c>
      <c r="C5999">
        <v>818.65770004734804</v>
      </c>
      <c r="E5999">
        <v>818.65770004734804</v>
      </c>
      <c r="G5999" t="s">
        <v>36</v>
      </c>
    </row>
    <row r="6000" spans="1:7" x14ac:dyDescent="0.35">
      <c r="A6000">
        <v>7.9959612585953401</v>
      </c>
      <c r="B6000">
        <v>3.7500000325960001E-4</v>
      </c>
      <c r="C6000">
        <v>817.58949973366396</v>
      </c>
      <c r="E6000">
        <v>817.58949973366396</v>
      </c>
      <c r="G6000" t="s">
        <v>36</v>
      </c>
    </row>
    <row r="6001" spans="1:7" x14ac:dyDescent="0.35">
      <c r="A6001">
        <v>7.9959737586032098</v>
      </c>
      <c r="B6001">
        <v>3.875000111293E-4</v>
      </c>
      <c r="C6001">
        <v>816.52821858723905</v>
      </c>
      <c r="E6001">
        <v>816.52821858723905</v>
      </c>
      <c r="G6001" t="s">
        <v>36</v>
      </c>
    </row>
    <row r="6002" spans="1:7" x14ac:dyDescent="0.35">
      <c r="A6002">
        <v>7.9959862585819703</v>
      </c>
      <c r="B6002">
        <v>3.9999998989509998E-4</v>
      </c>
      <c r="C6002">
        <v>815.47381406841805</v>
      </c>
      <c r="E6002">
        <v>815.47381406841805</v>
      </c>
      <c r="G6002" t="s">
        <v>36</v>
      </c>
    </row>
    <row r="6003" spans="1:7" x14ac:dyDescent="0.35">
      <c r="A6003">
        <v>7.99599875858984</v>
      </c>
      <c r="B6003">
        <v>4.1249999776480002E-4</v>
      </c>
      <c r="C6003">
        <v>814.42623254024602</v>
      </c>
      <c r="E6003">
        <v>814.42623254024602</v>
      </c>
      <c r="G6003" t="s">
        <v>36</v>
      </c>
    </row>
    <row r="6004" spans="1:7" x14ac:dyDescent="0.35">
      <c r="A6004">
        <v>7.9960018835845403</v>
      </c>
      <c r="B6004">
        <v>4.1562499245619998E-4</v>
      </c>
      <c r="C6004">
        <v>814.16476717862201</v>
      </c>
      <c r="E6004">
        <v>814.16476717862201</v>
      </c>
      <c r="G6004" t="s">
        <v>36</v>
      </c>
    </row>
    <row r="6005" spans="1:7" x14ac:dyDescent="0.35">
      <c r="A6005">
        <v>7.99600500857923</v>
      </c>
      <c r="B6005">
        <v>4.1874998714770001E-4</v>
      </c>
      <c r="C6005">
        <v>813.90372166489101</v>
      </c>
      <c r="E6005">
        <v>813.90372166489101</v>
      </c>
      <c r="G6005" t="s">
        <v>36</v>
      </c>
    </row>
    <row r="6006" spans="1:7" x14ac:dyDescent="0.35">
      <c r="A6006">
        <v>7.99600813360302</v>
      </c>
      <c r="B6006">
        <v>4.2187501094299997E-4</v>
      </c>
      <c r="C6006">
        <v>813.64310339725296</v>
      </c>
      <c r="E6006">
        <v>813.64310339725296</v>
      </c>
      <c r="G6006" t="s">
        <v>36</v>
      </c>
    </row>
    <row r="6007" spans="1:7" x14ac:dyDescent="0.35">
      <c r="A6007">
        <v>7.9960112585977097</v>
      </c>
      <c r="B6007">
        <v>4.250000056345E-4</v>
      </c>
      <c r="C6007">
        <v>813.38290682705895</v>
      </c>
      <c r="E6007">
        <v>813.38290682705895</v>
      </c>
      <c r="G6007" t="s">
        <v>36</v>
      </c>
    </row>
    <row r="6008" spans="1:7" x14ac:dyDescent="0.35">
      <c r="A6008">
        <v>7.9960159460897504</v>
      </c>
      <c r="B6008">
        <v>4.296874976716E-4</v>
      </c>
      <c r="C6008">
        <v>812.99355986624005</v>
      </c>
      <c r="E6008">
        <v>812.99355986624005</v>
      </c>
      <c r="G6008" t="s">
        <v>36</v>
      </c>
    </row>
    <row r="6009" spans="1:7" x14ac:dyDescent="0.35">
      <c r="A6009">
        <v>7.9960206335817903</v>
      </c>
      <c r="B6009">
        <v>4.3437498970880001E-4</v>
      </c>
      <c r="C6009">
        <v>812.60516172466805</v>
      </c>
      <c r="E6009">
        <v>812.60516172466805</v>
      </c>
      <c r="G6009" t="s">
        <v>36</v>
      </c>
    </row>
    <row r="6010" spans="1:7" x14ac:dyDescent="0.35">
      <c r="A6010">
        <v>7.9960253211029304</v>
      </c>
      <c r="B6010">
        <v>4.3906251084990003E-4</v>
      </c>
      <c r="C6010">
        <v>812.21770315459196</v>
      </c>
      <c r="E6010">
        <v>812.21770315459196</v>
      </c>
      <c r="G6010" t="s">
        <v>36</v>
      </c>
    </row>
    <row r="6011" spans="1:7" x14ac:dyDescent="0.35">
      <c r="A6011">
        <v>7.9960300085949703</v>
      </c>
      <c r="B6011">
        <v>4.4375000288709998E-4</v>
      </c>
      <c r="C6011">
        <v>811.83118785511294</v>
      </c>
      <c r="E6011">
        <v>811.83118785511294</v>
      </c>
      <c r="G6011" t="s">
        <v>36</v>
      </c>
    </row>
    <row r="6012" spans="1:7" x14ac:dyDescent="0.35">
      <c r="A6012">
        <v>7.9960346960870003</v>
      </c>
      <c r="B6012">
        <v>4.4843749492419997E-4</v>
      </c>
      <c r="C6012">
        <v>811.44560657848001</v>
      </c>
      <c r="E6012">
        <v>811.44560657848001</v>
      </c>
      <c r="G6012" t="s">
        <v>36</v>
      </c>
    </row>
    <row r="6013" spans="1:7" x14ac:dyDescent="0.35">
      <c r="A6013">
        <v>7.9960393835790402</v>
      </c>
      <c r="B6013">
        <v>4.5312498696139998E-4</v>
      </c>
      <c r="C6013">
        <v>811.06096117424204</v>
      </c>
      <c r="E6013">
        <v>811.06096117424204</v>
      </c>
      <c r="G6013" t="s">
        <v>36</v>
      </c>
    </row>
    <row r="6014" spans="1:7" x14ac:dyDescent="0.35">
      <c r="A6014">
        <v>7.9960440711001803</v>
      </c>
      <c r="B6014">
        <v>4.578125081025E-4</v>
      </c>
      <c r="C6014">
        <v>810.67724424419896</v>
      </c>
      <c r="E6014">
        <v>810.67724424419896</v>
      </c>
      <c r="G6014" t="s">
        <v>36</v>
      </c>
    </row>
    <row r="6015" spans="1:7" x14ac:dyDescent="0.35">
      <c r="A6015">
        <v>7.9960487585922202</v>
      </c>
      <c r="B6015">
        <v>4.6250000013959999E-4</v>
      </c>
      <c r="C6015">
        <v>810.29445763790204</v>
      </c>
      <c r="E6015">
        <v>810.29445763790204</v>
      </c>
      <c r="G6015" t="s">
        <v>36</v>
      </c>
    </row>
    <row r="6016" spans="1:7" x14ac:dyDescent="0.35">
      <c r="A6016">
        <v>7.99604993045795</v>
      </c>
      <c r="B6016">
        <v>4.6367186587300001E-4</v>
      </c>
      <c r="C6016">
        <v>810.19882109670903</v>
      </c>
      <c r="E6016">
        <v>810.19882109670903</v>
      </c>
      <c r="G6016" t="s">
        <v>36</v>
      </c>
    </row>
    <row r="6017" spans="1:7" x14ac:dyDescent="0.35">
      <c r="A6017">
        <v>7.9960511023527898</v>
      </c>
      <c r="B6017">
        <v>4.6484376071020001E-4</v>
      </c>
      <c r="C6017">
        <v>810.10324374112201</v>
      </c>
      <c r="E6017">
        <v>810.10324374112201</v>
      </c>
      <c r="G6017" t="s">
        <v>36</v>
      </c>
    </row>
    <row r="6018" spans="1:7" x14ac:dyDescent="0.35">
      <c r="A6018">
        <v>7.99605286016594</v>
      </c>
      <c r="B6018">
        <v>4.6660157386210001E-4</v>
      </c>
      <c r="C6018">
        <v>809.95999607895305</v>
      </c>
      <c r="E6018">
        <v>809.95999607895305</v>
      </c>
      <c r="G6018" t="s">
        <v>36</v>
      </c>
    </row>
    <row r="6019" spans="1:7" x14ac:dyDescent="0.35">
      <c r="A6019">
        <v>7.9960554968856696</v>
      </c>
      <c r="B6019">
        <v>4.6923829358999999E-4</v>
      </c>
      <c r="C6019">
        <v>809.74543346058203</v>
      </c>
      <c r="E6019">
        <v>809.74543346058203</v>
      </c>
      <c r="G6019" t="s">
        <v>36</v>
      </c>
    </row>
    <row r="6020" spans="1:7" x14ac:dyDescent="0.35">
      <c r="A6020">
        <v>7.9960581336054002</v>
      </c>
      <c r="B6020">
        <v>4.7187501331790002E-4</v>
      </c>
      <c r="C6020">
        <v>809.53115752249005</v>
      </c>
      <c r="E6020">
        <v>809.53115752249005</v>
      </c>
      <c r="G6020" t="s">
        <v>36</v>
      </c>
    </row>
    <row r="6021" spans="1:7" x14ac:dyDescent="0.35">
      <c r="A6021">
        <v>7.9960607703251299</v>
      </c>
      <c r="B6021">
        <v>4.745117330458E-4</v>
      </c>
      <c r="C6021">
        <v>809.31716641512696</v>
      </c>
      <c r="E6021">
        <v>809.31716641512696</v>
      </c>
      <c r="G6021" t="s">
        <v>36</v>
      </c>
    </row>
    <row r="6022" spans="1:7" x14ac:dyDescent="0.35">
      <c r="A6022">
        <v>7.9960647253901698</v>
      </c>
      <c r="B6022">
        <v>4.7846679808569999E-4</v>
      </c>
      <c r="C6022">
        <v>808.99684281782595</v>
      </c>
      <c r="E6022">
        <v>808.99684281782595</v>
      </c>
      <c r="G6022" t="s">
        <v>36</v>
      </c>
    </row>
    <row r="6023" spans="1:7" x14ac:dyDescent="0.35">
      <c r="A6023">
        <v>7.9960686804552097</v>
      </c>
      <c r="B6023">
        <v>4.8242186312559999E-4</v>
      </c>
      <c r="C6023">
        <v>808.67717211174204</v>
      </c>
      <c r="E6023">
        <v>808.67717211174204</v>
      </c>
      <c r="G6023" t="s">
        <v>36</v>
      </c>
    </row>
    <row r="6024" spans="1:7" x14ac:dyDescent="0.35">
      <c r="A6024">
        <v>7.9960726355493499</v>
      </c>
      <c r="B6024">
        <v>4.8637695726930002E-4</v>
      </c>
      <c r="C6024">
        <v>808.35815059777406</v>
      </c>
      <c r="E6024">
        <v>808.35815059777406</v>
      </c>
      <c r="G6024" t="s">
        <v>36</v>
      </c>
    </row>
    <row r="6025" spans="1:7" x14ac:dyDescent="0.35">
      <c r="A6025">
        <v>7.9960765906143898</v>
      </c>
      <c r="B6025">
        <v>4.9033202230930003E-4</v>
      </c>
      <c r="C6025">
        <v>808.03977827592303</v>
      </c>
      <c r="E6025">
        <v>808.03977827592303</v>
      </c>
      <c r="G6025" t="s">
        <v>36</v>
      </c>
    </row>
    <row r="6026" spans="1:7" x14ac:dyDescent="0.35">
      <c r="A6026">
        <v>7.99608054570853</v>
      </c>
      <c r="B6026">
        <v>4.9428711645299996E-4</v>
      </c>
      <c r="C6026">
        <v>807.722060694839</v>
      </c>
      <c r="E6026">
        <v>807.722060694839</v>
      </c>
      <c r="G6026" t="s">
        <v>36</v>
      </c>
    </row>
    <row r="6027" spans="1:7" x14ac:dyDescent="0.35">
      <c r="A6027">
        <v>7.99608450080268</v>
      </c>
      <c r="B6027">
        <v>4.982422105967E-4</v>
      </c>
      <c r="C6027">
        <v>807.40498490767004</v>
      </c>
      <c r="E6027">
        <v>807.40498490767004</v>
      </c>
      <c r="G6027" t="s">
        <v>36</v>
      </c>
    </row>
    <row r="6028" spans="1:7" x14ac:dyDescent="0.35">
      <c r="A6028">
        <v>7.9960884558386098</v>
      </c>
      <c r="B6028">
        <v>5.0219724653280005E-4</v>
      </c>
      <c r="C6028">
        <v>807.08855276396696</v>
      </c>
      <c r="E6028">
        <v>807.08855276396696</v>
      </c>
      <c r="G6028" t="s">
        <v>36</v>
      </c>
    </row>
    <row r="6029" spans="1:7" x14ac:dyDescent="0.35">
      <c r="A6029">
        <v>7.9960924109327598</v>
      </c>
      <c r="B6029">
        <v>5.0615234067660005E-4</v>
      </c>
      <c r="C6029">
        <v>806.77276241417997</v>
      </c>
      <c r="E6029">
        <v>806.77276241417997</v>
      </c>
      <c r="G6029" t="s">
        <v>36</v>
      </c>
    </row>
    <row r="6030" spans="1:7" x14ac:dyDescent="0.35">
      <c r="A6030">
        <v>7.9960963660269</v>
      </c>
      <c r="B6030">
        <v>5.1010743482029998E-4</v>
      </c>
      <c r="C6030">
        <v>806.45761015920903</v>
      </c>
      <c r="E6030">
        <v>806.45761015920903</v>
      </c>
      <c r="G6030" t="s">
        <v>36</v>
      </c>
    </row>
    <row r="6031" spans="1:7" x14ac:dyDescent="0.35">
      <c r="A6031">
        <v>7.9961003211210402</v>
      </c>
      <c r="B6031">
        <v>5.1406252896409998E-4</v>
      </c>
      <c r="C6031">
        <v>806.14311264500395</v>
      </c>
      <c r="E6031">
        <v>806.14311264500395</v>
      </c>
      <c r="G6031" t="s">
        <v>36</v>
      </c>
    </row>
    <row r="6032" spans="1:7" x14ac:dyDescent="0.35">
      <c r="A6032">
        <v>7.9961042761569798</v>
      </c>
      <c r="B6032">
        <v>5.1801756490020003E-4</v>
      </c>
      <c r="C6032">
        <v>805.82923473011294</v>
      </c>
      <c r="E6032">
        <v>805.82923473011294</v>
      </c>
      <c r="G6032" t="s">
        <v>36</v>
      </c>
    </row>
    <row r="6033" spans="1:7" x14ac:dyDescent="0.35">
      <c r="A6033">
        <v>7.99610823125112</v>
      </c>
      <c r="B6033">
        <v>5.2197265904389996E-4</v>
      </c>
      <c r="C6033">
        <v>805.51600230823794</v>
      </c>
      <c r="E6033">
        <v>805.51600230823794</v>
      </c>
      <c r="G6033" t="s">
        <v>36</v>
      </c>
    </row>
    <row r="6034" spans="1:7" x14ac:dyDescent="0.35">
      <c r="A6034">
        <v>7.99611218634527</v>
      </c>
      <c r="B6034">
        <v>5.2592775318769996E-4</v>
      </c>
      <c r="C6034">
        <v>805.20340613162796</v>
      </c>
      <c r="E6034">
        <v>805.20340613162796</v>
      </c>
      <c r="G6034" t="s">
        <v>36</v>
      </c>
    </row>
    <row r="6035" spans="1:7" x14ac:dyDescent="0.35">
      <c r="A6035">
        <v>7.9961161413811999</v>
      </c>
      <c r="B6035">
        <v>5.2988278912380002E-4</v>
      </c>
      <c r="C6035">
        <v>804.891435102983</v>
      </c>
      <c r="E6035">
        <v>804.891435102983</v>
      </c>
      <c r="G6035" t="s">
        <v>36</v>
      </c>
    </row>
    <row r="6036" spans="1:7" x14ac:dyDescent="0.35">
      <c r="A6036">
        <v>7.9961200964753498</v>
      </c>
      <c r="B6036">
        <v>5.3383788326750005E-4</v>
      </c>
      <c r="C6036">
        <v>804.58010031960202</v>
      </c>
      <c r="E6036">
        <v>804.58010031960202</v>
      </c>
      <c r="G6036" t="s">
        <v>36</v>
      </c>
    </row>
    <row r="6037" spans="1:7" x14ac:dyDescent="0.35">
      <c r="A6037">
        <v>7.99612405156949</v>
      </c>
      <c r="B6037">
        <v>5.3779297741119998E-4</v>
      </c>
      <c r="C6037">
        <v>804.26939253373496</v>
      </c>
      <c r="E6037">
        <v>804.26939253373496</v>
      </c>
      <c r="G6037" t="s">
        <v>36</v>
      </c>
    </row>
    <row r="6038" spans="1:7" x14ac:dyDescent="0.35">
      <c r="A6038">
        <v>7.9961280066636302</v>
      </c>
      <c r="B6038">
        <v>5.4174807155499998E-4</v>
      </c>
      <c r="C6038">
        <v>803.95932099313404</v>
      </c>
      <c r="E6038">
        <v>803.95932099313404</v>
      </c>
      <c r="G6038" t="s">
        <v>36</v>
      </c>
    </row>
    <row r="6039" spans="1:7" x14ac:dyDescent="0.35">
      <c r="A6039">
        <v>7.9961319616995699</v>
      </c>
      <c r="B6039">
        <v>5.4570310749110004E-4</v>
      </c>
      <c r="C6039">
        <v>803.64986905184605</v>
      </c>
      <c r="E6039">
        <v>803.64986905184605</v>
      </c>
      <c r="G6039" t="s">
        <v>36</v>
      </c>
    </row>
    <row r="6040" spans="1:7" x14ac:dyDescent="0.35">
      <c r="A6040">
        <v>7.9961359167937101</v>
      </c>
      <c r="B6040">
        <v>5.4965820163479996E-4</v>
      </c>
      <c r="C6040">
        <v>803.34103855942203</v>
      </c>
      <c r="E6040">
        <v>803.34103855942203</v>
      </c>
      <c r="G6040" t="s">
        <v>36</v>
      </c>
    </row>
    <row r="6041" spans="1:7" x14ac:dyDescent="0.35">
      <c r="A6041">
        <v>7.99613987188786</v>
      </c>
      <c r="B6041">
        <v>5.5361329577859996E-4</v>
      </c>
      <c r="C6041">
        <v>803.03283876361195</v>
      </c>
      <c r="E6041">
        <v>803.03283876361195</v>
      </c>
      <c r="G6041" t="s">
        <v>36</v>
      </c>
    </row>
    <row r="6042" spans="1:7" x14ac:dyDescent="0.35">
      <c r="A6042">
        <v>7.9961438269237899</v>
      </c>
      <c r="B6042">
        <v>5.5756833171470002E-4</v>
      </c>
      <c r="C6042">
        <v>802.72525486801601</v>
      </c>
      <c r="E6042">
        <v>802.72525486801601</v>
      </c>
      <c r="G6042" t="s">
        <v>36</v>
      </c>
    </row>
    <row r="6043" spans="1:7" x14ac:dyDescent="0.35">
      <c r="A6043">
        <v>7.9961477820179399</v>
      </c>
      <c r="B6043">
        <v>5.6152342585839995E-4</v>
      </c>
      <c r="C6043">
        <v>802.41828317353202</v>
      </c>
      <c r="E6043">
        <v>802.41828317353202</v>
      </c>
      <c r="G6043" t="s">
        <v>36</v>
      </c>
    </row>
    <row r="6044" spans="1:7" x14ac:dyDescent="0.35">
      <c r="A6044">
        <v>7.99615173711208</v>
      </c>
      <c r="B6044">
        <v>5.6547852000219995E-4</v>
      </c>
      <c r="C6044">
        <v>802.11194402521301</v>
      </c>
      <c r="E6044">
        <v>802.11194402521301</v>
      </c>
      <c r="G6044" t="s">
        <v>36</v>
      </c>
    </row>
    <row r="6045" spans="1:7" x14ac:dyDescent="0.35">
      <c r="A6045">
        <v>7.99615569220623</v>
      </c>
      <c r="B6045">
        <v>5.6943361414589998E-4</v>
      </c>
      <c r="C6045">
        <v>801.80620228160501</v>
      </c>
      <c r="E6045">
        <v>801.80620228160501</v>
      </c>
      <c r="G6045" t="s">
        <v>36</v>
      </c>
    </row>
    <row r="6046" spans="1:7" x14ac:dyDescent="0.35">
      <c r="A6046">
        <v>7.9961596472421599</v>
      </c>
      <c r="B6046">
        <v>5.7338865008200004E-4</v>
      </c>
      <c r="C6046">
        <v>801.50108753551103</v>
      </c>
      <c r="E6046">
        <v>801.50108753551103</v>
      </c>
      <c r="G6046" t="s">
        <v>36</v>
      </c>
    </row>
    <row r="6047" spans="1:7" x14ac:dyDescent="0.35">
      <c r="A6047">
        <v>7.9961636023363099</v>
      </c>
      <c r="B6047">
        <v>5.7734374422580004E-4</v>
      </c>
      <c r="C6047">
        <v>801.19657759232905</v>
      </c>
      <c r="E6047">
        <v>801.19657759232905</v>
      </c>
      <c r="G6047" t="s">
        <v>36</v>
      </c>
    </row>
    <row r="6048" spans="1:7" x14ac:dyDescent="0.35">
      <c r="A6048">
        <v>7.99616755743045</v>
      </c>
      <c r="B6048">
        <v>5.8129883836949997E-4</v>
      </c>
      <c r="C6048">
        <v>800.89268169981005</v>
      </c>
      <c r="E6048">
        <v>800.89268169981005</v>
      </c>
      <c r="G6048" t="s">
        <v>36</v>
      </c>
    </row>
    <row r="6049" spans="1:7" x14ac:dyDescent="0.35">
      <c r="A6049">
        <v>7.9961715125245902</v>
      </c>
      <c r="B6049">
        <v>5.852539325132E-4</v>
      </c>
      <c r="C6049">
        <v>800.58939615885402</v>
      </c>
      <c r="E6049">
        <v>800.58939615885402</v>
      </c>
      <c r="G6049" t="s">
        <v>36</v>
      </c>
    </row>
    <row r="6050" spans="1:7" x14ac:dyDescent="0.35">
      <c r="A6050">
        <v>7.9961725012399203</v>
      </c>
      <c r="B6050">
        <v>5.8624264784150001E-4</v>
      </c>
      <c r="C6050">
        <v>800.51360714074303</v>
      </c>
      <c r="E6050">
        <v>800.51360714074303</v>
      </c>
      <c r="G6050" t="s">
        <v>36</v>
      </c>
    </row>
    <row r="6051" spans="1:7" x14ac:dyDescent="0.35">
      <c r="A6051">
        <v>7.9961734900134598</v>
      </c>
      <c r="B6051">
        <v>5.8723142137749997E-4</v>
      </c>
      <c r="C6051">
        <v>800.43786066228597</v>
      </c>
      <c r="E6051">
        <v>800.43786066228597</v>
      </c>
      <c r="G6051" t="s">
        <v>36</v>
      </c>
    </row>
    <row r="6052" spans="1:7" x14ac:dyDescent="0.35">
      <c r="A6052">
        <v>7.9961749732028604</v>
      </c>
      <c r="B6052">
        <v>5.8871461078520003E-4</v>
      </c>
      <c r="C6052">
        <v>800.32432232481005</v>
      </c>
      <c r="E6052">
        <v>800.32432232481005</v>
      </c>
      <c r="G6052" t="s">
        <v>36</v>
      </c>
    </row>
    <row r="6053" spans="1:7" x14ac:dyDescent="0.35">
      <c r="A6053">
        <v>7.9961771978996596</v>
      </c>
      <c r="B6053">
        <v>5.9093930758529996E-4</v>
      </c>
      <c r="C6053">
        <v>800.154219193892</v>
      </c>
      <c r="E6053">
        <v>800.154219193892</v>
      </c>
      <c r="G6053" t="s">
        <v>36</v>
      </c>
    </row>
    <row r="6054" spans="1:7" x14ac:dyDescent="0.35">
      <c r="A6054">
        <v>7.9961805350030701</v>
      </c>
      <c r="B6054">
        <v>5.9427641099310004E-4</v>
      </c>
      <c r="C6054">
        <v>799.89947879675594</v>
      </c>
      <c r="E6054">
        <v>799.89947879675594</v>
      </c>
      <c r="G6054" t="s">
        <v>36</v>
      </c>
    </row>
    <row r="6055" spans="1:7" x14ac:dyDescent="0.35">
      <c r="A6055">
        <v>7.9961838721064797</v>
      </c>
      <c r="B6055">
        <v>5.9761351440099997E-4</v>
      </c>
      <c r="C6055">
        <v>799.64516749526501</v>
      </c>
      <c r="E6055">
        <v>799.64516749526501</v>
      </c>
      <c r="G6055" t="s">
        <v>36</v>
      </c>
    </row>
    <row r="6056" spans="1:7" x14ac:dyDescent="0.35">
      <c r="A6056">
        <v>7.9961872092098902</v>
      </c>
      <c r="B6056">
        <v>6.0095061780880005E-4</v>
      </c>
      <c r="C6056">
        <v>799.39129823626899</v>
      </c>
      <c r="E6056">
        <v>799.39129823626899</v>
      </c>
      <c r="G6056" t="s">
        <v>36</v>
      </c>
    </row>
    <row r="6057" spans="1:7" x14ac:dyDescent="0.35">
      <c r="A6057">
        <v>7.9961922148358999</v>
      </c>
      <c r="B6057">
        <v>6.0595624381669995E-4</v>
      </c>
      <c r="C6057">
        <v>799.01143391926996</v>
      </c>
      <c r="E6057">
        <v>799.01143391926996</v>
      </c>
      <c r="G6057" t="s">
        <v>36</v>
      </c>
    </row>
    <row r="6058" spans="1:7" x14ac:dyDescent="0.35">
      <c r="A6058">
        <v>7.9961972205201102</v>
      </c>
      <c r="B6058">
        <v>6.1096192803230002E-4</v>
      </c>
      <c r="C6058">
        <v>798.63253691702096</v>
      </c>
      <c r="E6058">
        <v>798.63253691702096</v>
      </c>
      <c r="G6058" t="s">
        <v>36</v>
      </c>
    </row>
    <row r="6059" spans="1:7" x14ac:dyDescent="0.35">
      <c r="A6059">
        <v>7.9962022261461199</v>
      </c>
      <c r="B6059">
        <v>6.1596755404020004E-4</v>
      </c>
      <c r="C6059">
        <v>798.25458318536903</v>
      </c>
      <c r="E6059">
        <v>798.25458318536903</v>
      </c>
      <c r="G6059" t="s">
        <v>36</v>
      </c>
    </row>
    <row r="6060" spans="1:7" x14ac:dyDescent="0.35">
      <c r="A6060">
        <v>7.9962072317721304</v>
      </c>
      <c r="B6060">
        <v>6.2097318004810005E-4</v>
      </c>
      <c r="C6060">
        <v>797.87759121981503</v>
      </c>
      <c r="E6060">
        <v>797.87759121981503</v>
      </c>
      <c r="G6060" t="s">
        <v>36</v>
      </c>
    </row>
    <row r="6061" spans="1:7" x14ac:dyDescent="0.35">
      <c r="A6061">
        <v>7.9962122374563398</v>
      </c>
      <c r="B6061">
        <v>6.2597886426370001E-4</v>
      </c>
      <c r="C6061">
        <v>797.50152772845604</v>
      </c>
      <c r="E6061">
        <v>797.50152772845604</v>
      </c>
      <c r="G6061" t="s">
        <v>36</v>
      </c>
    </row>
    <row r="6062" spans="1:7" x14ac:dyDescent="0.35">
      <c r="A6062">
        <v>7.9962172430823504</v>
      </c>
      <c r="B6062">
        <v>6.3098449027160003E-4</v>
      </c>
      <c r="C6062">
        <v>797.12641675544501</v>
      </c>
      <c r="E6062">
        <v>797.12641675544501</v>
      </c>
      <c r="G6062" t="s">
        <v>36</v>
      </c>
    </row>
    <row r="6063" spans="1:7" x14ac:dyDescent="0.35">
      <c r="A6063">
        <v>7.9962222487083601</v>
      </c>
      <c r="B6063">
        <v>6.3599011627950004E-4</v>
      </c>
      <c r="C6063">
        <v>796.75223055752804</v>
      </c>
      <c r="E6063">
        <v>796.75223055752804</v>
      </c>
      <c r="G6063" t="s">
        <v>36</v>
      </c>
    </row>
    <row r="6064" spans="1:7" x14ac:dyDescent="0.35">
      <c r="A6064">
        <v>7.9962272543925703</v>
      </c>
      <c r="B6064">
        <v>6.409958004951E-4</v>
      </c>
      <c r="C6064">
        <v>796.37898023200705</v>
      </c>
      <c r="E6064">
        <v>796.37898023200705</v>
      </c>
      <c r="G6064" t="s">
        <v>36</v>
      </c>
    </row>
    <row r="6065" spans="1:7" x14ac:dyDescent="0.35">
      <c r="A6065">
        <v>7.99623226001858</v>
      </c>
      <c r="B6065">
        <v>6.4600142650300002E-4</v>
      </c>
      <c r="C6065">
        <v>796.00666577888205</v>
      </c>
      <c r="E6065">
        <v>796.00666577888205</v>
      </c>
      <c r="G6065" t="s">
        <v>36</v>
      </c>
    </row>
    <row r="6066" spans="1:7" x14ac:dyDescent="0.35">
      <c r="A6066">
        <v>7.9962372656445897</v>
      </c>
      <c r="B6066">
        <v>6.5100705251090003E-4</v>
      </c>
      <c r="C6066">
        <v>795.63527795040204</v>
      </c>
      <c r="E6066">
        <v>795.63527795040204</v>
      </c>
      <c r="G6066" t="s">
        <v>36</v>
      </c>
    </row>
    <row r="6067" spans="1:7" x14ac:dyDescent="0.35">
      <c r="A6067">
        <v>7.9962422713288097</v>
      </c>
      <c r="B6067">
        <v>6.5601273672649999E-4</v>
      </c>
      <c r="C6067">
        <v>795.26480749881603</v>
      </c>
      <c r="E6067">
        <v>795.26480749881603</v>
      </c>
      <c r="G6067" t="s">
        <v>36</v>
      </c>
    </row>
    <row r="6068" spans="1:7" x14ac:dyDescent="0.35">
      <c r="A6068">
        <v>7.9962472769548096</v>
      </c>
      <c r="B6068">
        <v>6.610183627344E-4</v>
      </c>
      <c r="C6068">
        <v>794.89525627367402</v>
      </c>
      <c r="E6068">
        <v>794.89525627367402</v>
      </c>
      <c r="G6068" t="s">
        <v>36</v>
      </c>
    </row>
    <row r="6069" spans="1:7" x14ac:dyDescent="0.35">
      <c r="A6069">
        <v>7.9962522825808202</v>
      </c>
      <c r="B6069">
        <v>6.6602398874230002E-4</v>
      </c>
      <c r="C6069">
        <v>794.52661872632495</v>
      </c>
      <c r="E6069">
        <v>794.52661872632495</v>
      </c>
      <c r="G6069" t="s">
        <v>36</v>
      </c>
    </row>
    <row r="6070" spans="1:7" x14ac:dyDescent="0.35">
      <c r="A6070">
        <v>7.9962572882650402</v>
      </c>
      <c r="B6070">
        <v>6.7102967295789998E-4</v>
      </c>
      <c r="C6070">
        <v>794.15889855587102</v>
      </c>
      <c r="E6070">
        <v>794.15889855587102</v>
      </c>
      <c r="G6070" t="s">
        <v>36</v>
      </c>
    </row>
    <row r="6071" spans="1:7" x14ac:dyDescent="0.35">
      <c r="A6071">
        <v>7.9962622938910499</v>
      </c>
      <c r="B6071">
        <v>6.7603529896579999E-4</v>
      </c>
      <c r="C6071">
        <v>793.79208836410896</v>
      </c>
      <c r="E6071">
        <v>793.79208836410896</v>
      </c>
      <c r="G6071" t="s">
        <v>36</v>
      </c>
    </row>
    <row r="6072" spans="1:7" x14ac:dyDescent="0.35">
      <c r="A6072">
        <v>7.9962672995752602</v>
      </c>
      <c r="B6072">
        <v>6.8104098318139995E-4</v>
      </c>
      <c r="C6072">
        <v>793.42617335464001</v>
      </c>
      <c r="E6072">
        <v>793.42617335464001</v>
      </c>
      <c r="G6072" t="s">
        <v>36</v>
      </c>
    </row>
    <row r="6073" spans="1:7" x14ac:dyDescent="0.35">
      <c r="A6073">
        <v>7.9962723052012699</v>
      </c>
      <c r="B6073">
        <v>6.8604660918929997E-4</v>
      </c>
      <c r="C6073">
        <v>793.06115722656205</v>
      </c>
      <c r="E6073">
        <v>793.06115722656205</v>
      </c>
      <c r="G6073" t="s">
        <v>36</v>
      </c>
    </row>
    <row r="6074" spans="1:7" x14ac:dyDescent="0.35">
      <c r="A6074">
        <v>7.9962773108272804</v>
      </c>
      <c r="B6074">
        <v>6.9105223519719998E-4</v>
      </c>
      <c r="C6074">
        <v>792.69704737807695</v>
      </c>
      <c r="E6074">
        <v>792.69704737807695</v>
      </c>
      <c r="G6074" t="s">
        <v>36</v>
      </c>
    </row>
    <row r="6075" spans="1:7" x14ac:dyDescent="0.35">
      <c r="A6075">
        <v>7.9962823165114898</v>
      </c>
      <c r="B6075">
        <v>6.9605791941280005E-4</v>
      </c>
      <c r="C6075">
        <v>792.33382531368295</v>
      </c>
      <c r="E6075">
        <v>792.33382531368295</v>
      </c>
      <c r="G6075" t="s">
        <v>36</v>
      </c>
    </row>
    <row r="6076" spans="1:7" x14ac:dyDescent="0.35">
      <c r="A6076">
        <v>7.99628356791799</v>
      </c>
      <c r="B6076">
        <v>6.9730932591480005E-4</v>
      </c>
      <c r="C6076">
        <v>792.243086381392</v>
      </c>
      <c r="E6076">
        <v>792.243086381392</v>
      </c>
      <c r="G6076" t="s">
        <v>36</v>
      </c>
    </row>
    <row r="6077" spans="1:7" x14ac:dyDescent="0.35">
      <c r="A6077">
        <v>7.99628544499864</v>
      </c>
      <c r="B6077">
        <v>6.9918640656390003E-4</v>
      </c>
      <c r="C6077">
        <v>792.10707785866396</v>
      </c>
      <c r="E6077">
        <v>792.10707785866396</v>
      </c>
      <c r="G6077" t="s">
        <v>36</v>
      </c>
    </row>
    <row r="6078" spans="1:7" x14ac:dyDescent="0.35">
      <c r="A6078">
        <v>7.9962882606778196</v>
      </c>
      <c r="B6078">
        <v>7.0200208574530004E-4</v>
      </c>
      <c r="C6078">
        <v>791.90336470170405</v>
      </c>
      <c r="E6078">
        <v>791.90336470170405</v>
      </c>
      <c r="G6078" t="s">
        <v>36</v>
      </c>
    </row>
    <row r="6079" spans="1:7" x14ac:dyDescent="0.35">
      <c r="A6079">
        <v>7.9962924842256999</v>
      </c>
      <c r="B6079">
        <v>7.0622563362119999E-4</v>
      </c>
      <c r="C6079">
        <v>791.59842381332805</v>
      </c>
      <c r="E6079">
        <v>791.59842381332805</v>
      </c>
      <c r="G6079" t="s">
        <v>36</v>
      </c>
    </row>
    <row r="6080" spans="1:7" x14ac:dyDescent="0.35">
      <c r="A6080">
        <v>7.9962967077153699</v>
      </c>
      <c r="B6080">
        <v>7.104491232894E-4</v>
      </c>
      <c r="C6080">
        <v>791.29411732066706</v>
      </c>
      <c r="E6080">
        <v>791.29411732066706</v>
      </c>
      <c r="G6080" t="s">
        <v>36</v>
      </c>
    </row>
    <row r="6081" spans="1:7" x14ac:dyDescent="0.35">
      <c r="A6081">
        <v>7.9963009312050399</v>
      </c>
      <c r="B6081">
        <v>7.1467261295760001E-4</v>
      </c>
      <c r="C6081">
        <v>790.99043597596994</v>
      </c>
      <c r="E6081">
        <v>790.99043597596994</v>
      </c>
      <c r="G6081" t="s">
        <v>36</v>
      </c>
    </row>
    <row r="6082" spans="1:7" x14ac:dyDescent="0.35">
      <c r="A6082">
        <v>7.9963051547529096</v>
      </c>
      <c r="B6082">
        <v>7.1889616083349996E-4</v>
      </c>
      <c r="C6082">
        <v>790.68737792968705</v>
      </c>
      <c r="E6082">
        <v>790.68737792968705</v>
      </c>
      <c r="G6082" t="s">
        <v>36</v>
      </c>
    </row>
    <row r="6083" spans="1:7" x14ac:dyDescent="0.35">
      <c r="A6083">
        <v>7.9963093782425796</v>
      </c>
      <c r="B6083">
        <v>7.2311965050169996E-4</v>
      </c>
      <c r="C6083">
        <v>790.38495612866905</v>
      </c>
      <c r="E6083">
        <v>790.38495612866905</v>
      </c>
      <c r="G6083" t="s">
        <v>36</v>
      </c>
    </row>
    <row r="6084" spans="1:7" x14ac:dyDescent="0.35">
      <c r="A6084">
        <v>7.9963136017904599</v>
      </c>
      <c r="B6084">
        <v>7.2734319837760002E-4</v>
      </c>
      <c r="C6084">
        <v>790.08313913056304</v>
      </c>
      <c r="E6084">
        <v>790.08313913056304</v>
      </c>
      <c r="G6084" t="s">
        <v>36</v>
      </c>
    </row>
    <row r="6085" spans="1:7" x14ac:dyDescent="0.35">
      <c r="A6085">
        <v>7.9963178252801299</v>
      </c>
      <c r="B6085">
        <v>7.3156668804580003E-4</v>
      </c>
      <c r="C6085">
        <v>789.78195097952096</v>
      </c>
      <c r="E6085">
        <v>789.78195097952096</v>
      </c>
      <c r="G6085" t="s">
        <v>36</v>
      </c>
    </row>
    <row r="6086" spans="1:7" x14ac:dyDescent="0.35">
      <c r="A6086">
        <v>7.9963220487697901</v>
      </c>
      <c r="B6086">
        <v>7.3579017771400004E-4</v>
      </c>
      <c r="C6086">
        <v>789.48137133049204</v>
      </c>
      <c r="E6086">
        <v>789.48137133049204</v>
      </c>
      <c r="G6086" t="s">
        <v>36</v>
      </c>
    </row>
    <row r="6087" spans="1:7" x14ac:dyDescent="0.35">
      <c r="A6087">
        <v>7.9963262723176696</v>
      </c>
      <c r="B6087">
        <v>7.4001372558989999E-4</v>
      </c>
      <c r="C6087">
        <v>789.18140758167601</v>
      </c>
      <c r="E6087">
        <v>789.18140758167601</v>
      </c>
      <c r="G6087" t="s">
        <v>36</v>
      </c>
    </row>
    <row r="6088" spans="1:7" x14ac:dyDescent="0.35">
      <c r="A6088">
        <v>7.9963273282046403</v>
      </c>
      <c r="B6088">
        <v>7.410696125589E-4</v>
      </c>
      <c r="C6088">
        <v>789.10646380800097</v>
      </c>
      <c r="E6088">
        <v>789.10646380800097</v>
      </c>
      <c r="G6088" t="s">
        <v>36</v>
      </c>
    </row>
    <row r="6089" spans="1:7" x14ac:dyDescent="0.35">
      <c r="A6089">
        <v>7.9963283840916102</v>
      </c>
      <c r="B6089">
        <v>7.421254995279E-4</v>
      </c>
      <c r="C6089">
        <v>789.03154777758004</v>
      </c>
      <c r="E6089">
        <v>789.03154777758004</v>
      </c>
      <c r="G6089" t="s">
        <v>36</v>
      </c>
    </row>
    <row r="6090" spans="1:7" x14ac:dyDescent="0.35">
      <c r="A6090">
        <v>7.9963299678638498</v>
      </c>
      <c r="B6090">
        <v>7.4370927177359999E-4</v>
      </c>
      <c r="C6090">
        <v>788.919257886482</v>
      </c>
      <c r="E6090">
        <v>788.919257886482</v>
      </c>
      <c r="G6090" t="s">
        <v>36</v>
      </c>
    </row>
    <row r="6091" spans="1:7" x14ac:dyDescent="0.35">
      <c r="A6091">
        <v>7.9963315516943103</v>
      </c>
      <c r="B6091">
        <v>7.452931022271E-4</v>
      </c>
      <c r="C6091">
        <v>788.80706417199303</v>
      </c>
      <c r="E6091">
        <v>788.80706417199303</v>
      </c>
      <c r="G6091" t="s">
        <v>36</v>
      </c>
    </row>
    <row r="6092" spans="1:7" x14ac:dyDescent="0.35">
      <c r="A6092">
        <v>7.9963331355247602</v>
      </c>
      <c r="B6092">
        <v>7.4687693268060001E-4</v>
      </c>
      <c r="C6092">
        <v>788.69494998816197</v>
      </c>
      <c r="E6092">
        <v>788.69494998816197</v>
      </c>
      <c r="G6092" t="s">
        <v>36</v>
      </c>
    </row>
    <row r="6093" spans="1:7" x14ac:dyDescent="0.35">
      <c r="A6093">
        <v>7.9963355112704404</v>
      </c>
      <c r="B6093">
        <v>7.4925267836070003E-4</v>
      </c>
      <c r="C6093">
        <v>788.52697568951203</v>
      </c>
      <c r="E6093">
        <v>788.52697568951203</v>
      </c>
      <c r="G6093" t="s">
        <v>36</v>
      </c>
    </row>
    <row r="6094" spans="1:7" x14ac:dyDescent="0.35">
      <c r="A6094">
        <v>7.9963390748598604</v>
      </c>
      <c r="B6094">
        <v>7.5281626777719995E-4</v>
      </c>
      <c r="C6094">
        <v>788.27545535925594</v>
      </c>
      <c r="E6094">
        <v>788.27545535925594</v>
      </c>
      <c r="G6094" t="s">
        <v>36</v>
      </c>
    </row>
    <row r="6095" spans="1:7" x14ac:dyDescent="0.35">
      <c r="A6095">
        <v>7.9963444202439797</v>
      </c>
      <c r="B6095">
        <v>7.5816165190190001E-4</v>
      </c>
      <c r="C6095">
        <v>787.89913478042104</v>
      </c>
      <c r="E6095">
        <v>787.89913478042104</v>
      </c>
      <c r="G6095" t="s">
        <v>36</v>
      </c>
    </row>
    <row r="6096" spans="1:7" x14ac:dyDescent="0.35">
      <c r="A6096">
        <v>7.9963497656281097</v>
      </c>
      <c r="B6096">
        <v>7.635070360265E-4</v>
      </c>
      <c r="C6096">
        <v>787.523779666785</v>
      </c>
      <c r="E6096">
        <v>787.523779666785</v>
      </c>
      <c r="G6096" t="s">
        <v>36</v>
      </c>
    </row>
    <row r="6097" spans="1:7" x14ac:dyDescent="0.35">
      <c r="A6097">
        <v>7.99635511101223</v>
      </c>
      <c r="B6097">
        <v>7.6885242015119995E-4</v>
      </c>
      <c r="C6097">
        <v>787.14939926609804</v>
      </c>
      <c r="E6097">
        <v>787.14939926609804</v>
      </c>
      <c r="G6097" t="s">
        <v>36</v>
      </c>
    </row>
    <row r="6098" spans="1:7" x14ac:dyDescent="0.35">
      <c r="A6098">
        <v>7.99636045639636</v>
      </c>
      <c r="B6098">
        <v>7.7419780427590002E-4</v>
      </c>
      <c r="C6098">
        <v>786.77598063151004</v>
      </c>
      <c r="E6098">
        <v>786.77598063151004</v>
      </c>
      <c r="G6098" t="s">
        <v>36</v>
      </c>
    </row>
    <row r="6099" spans="1:7" x14ac:dyDescent="0.35">
      <c r="A6099">
        <v>7.9963658017804802</v>
      </c>
      <c r="B6099">
        <v>7.7954318840050001E-4</v>
      </c>
      <c r="C6099">
        <v>786.40353116122105</v>
      </c>
      <c r="E6099">
        <v>786.40353116122105</v>
      </c>
      <c r="G6099" t="s">
        <v>36</v>
      </c>
    </row>
    <row r="6100" spans="1:7" x14ac:dyDescent="0.35">
      <c r="A6100">
        <v>7.9963711471646004</v>
      </c>
      <c r="B6100">
        <v>7.8488857252519996E-4</v>
      </c>
      <c r="C6100">
        <v>786.03202866062895</v>
      </c>
      <c r="E6100">
        <v>786.03202866062895</v>
      </c>
      <c r="G6100" t="s">
        <v>36</v>
      </c>
    </row>
    <row r="6101" spans="1:7" x14ac:dyDescent="0.35">
      <c r="A6101">
        <v>7.9963764925487304</v>
      </c>
      <c r="B6101">
        <v>7.9023395664979995E-4</v>
      </c>
      <c r="C6101">
        <v>785.66147128018395</v>
      </c>
      <c r="E6101">
        <v>785.66147128018395</v>
      </c>
      <c r="G6101" t="s">
        <v>36</v>
      </c>
    </row>
    <row r="6102" spans="1:7" x14ac:dyDescent="0.35">
      <c r="A6102">
        <v>7.9963818379328497</v>
      </c>
      <c r="B6102">
        <v>7.9557934077450002E-4</v>
      </c>
      <c r="C6102">
        <v>785.29187011718705</v>
      </c>
      <c r="E6102">
        <v>785.29187011718705</v>
      </c>
      <c r="G6102" t="s">
        <v>36</v>
      </c>
    </row>
    <row r="6103" spans="1:7" x14ac:dyDescent="0.35">
      <c r="A6103">
        <v>7.9963871833169797</v>
      </c>
      <c r="B6103">
        <v>8.0092472489919997E-4</v>
      </c>
      <c r="C6103">
        <v>784.923202977036</v>
      </c>
      <c r="E6103">
        <v>784.923202977036</v>
      </c>
      <c r="G6103" t="s">
        <v>36</v>
      </c>
    </row>
    <row r="6104" spans="1:7" x14ac:dyDescent="0.35">
      <c r="A6104">
        <v>7.9963925287011</v>
      </c>
      <c r="B6104">
        <v>8.0627010902379996E-4</v>
      </c>
      <c r="C6104">
        <v>784.55548465613094</v>
      </c>
      <c r="E6104">
        <v>784.55548465613094</v>
      </c>
      <c r="G6104" t="s">
        <v>36</v>
      </c>
    </row>
    <row r="6105" spans="1:7" x14ac:dyDescent="0.35">
      <c r="A6105">
        <v>7.99639787408523</v>
      </c>
      <c r="B6105">
        <v>8.1161549314850002E-4</v>
      </c>
      <c r="C6105">
        <v>784.18869665897205</v>
      </c>
      <c r="E6105">
        <v>784.18869665897205</v>
      </c>
      <c r="G6105" t="s">
        <v>36</v>
      </c>
    </row>
    <row r="6106" spans="1:7" x14ac:dyDescent="0.35">
      <c r="A6106">
        <v>7.9964032194693502</v>
      </c>
      <c r="B6106">
        <v>8.1696087727319998E-4</v>
      </c>
      <c r="C6106">
        <v>783.82283713600805</v>
      </c>
      <c r="E6106">
        <v>783.82283713600805</v>
      </c>
      <c r="G6106" t="s">
        <v>36</v>
      </c>
    </row>
    <row r="6107" spans="1:7" x14ac:dyDescent="0.35">
      <c r="A6107">
        <v>7.9964085648534802</v>
      </c>
      <c r="B6107">
        <v>8.2230626139779997E-4</v>
      </c>
      <c r="C6107">
        <v>783.45790608723905</v>
      </c>
      <c r="E6107">
        <v>783.45790608723905</v>
      </c>
      <c r="G6107" t="s">
        <v>36</v>
      </c>
    </row>
    <row r="6108" spans="1:7" x14ac:dyDescent="0.35">
      <c r="A6108">
        <v>7.9964139102376004</v>
      </c>
      <c r="B6108">
        <v>8.2765164552250003E-4</v>
      </c>
      <c r="C6108">
        <v>783.093896114465</v>
      </c>
      <c r="E6108">
        <v>783.093896114465</v>
      </c>
      <c r="G6108" t="s">
        <v>36</v>
      </c>
    </row>
    <row r="6109" spans="1:7" x14ac:dyDescent="0.35">
      <c r="A6109">
        <v>7.9964192556217304</v>
      </c>
      <c r="B6109">
        <v>8.3299702964719999E-4</v>
      </c>
      <c r="C6109">
        <v>782.73079981948297</v>
      </c>
      <c r="E6109">
        <v>782.73079981948297</v>
      </c>
      <c r="G6109" t="s">
        <v>36</v>
      </c>
    </row>
    <row r="6110" spans="1:7" x14ac:dyDescent="0.35">
      <c r="A6110">
        <v>7.9964246010058497</v>
      </c>
      <c r="B6110">
        <v>8.3834241377179998E-4</v>
      </c>
      <c r="C6110">
        <v>782.36862460049701</v>
      </c>
      <c r="E6110">
        <v>782.36862460049701</v>
      </c>
      <c r="G6110" t="s">
        <v>36</v>
      </c>
    </row>
    <row r="6111" spans="1:7" x14ac:dyDescent="0.35">
      <c r="A6111">
        <v>7.9964299463899797</v>
      </c>
      <c r="B6111">
        <v>8.4368779789650004E-4</v>
      </c>
      <c r="C6111">
        <v>782.00736675840403</v>
      </c>
      <c r="E6111">
        <v>782.00736675840403</v>
      </c>
      <c r="G6111" t="s">
        <v>36</v>
      </c>
    </row>
    <row r="6112" spans="1:7" x14ac:dyDescent="0.35">
      <c r="A6112">
        <v>7.9964352917741</v>
      </c>
      <c r="B6112">
        <v>8.4903318202119999E-4</v>
      </c>
      <c r="C6112">
        <v>781.64701704545405</v>
      </c>
      <c r="E6112">
        <v>781.64701704545405</v>
      </c>
      <c r="G6112" t="s">
        <v>36</v>
      </c>
    </row>
    <row r="6113" spans="1:7" x14ac:dyDescent="0.35">
      <c r="A6113">
        <v>7.9964406371582299</v>
      </c>
      <c r="B6113">
        <v>8.5437856614579998E-4</v>
      </c>
      <c r="C6113">
        <v>781.28756991299701</v>
      </c>
      <c r="E6113">
        <v>781.28756991299701</v>
      </c>
      <c r="G6113" t="s">
        <v>36</v>
      </c>
    </row>
    <row r="6114" spans="1:7" x14ac:dyDescent="0.35">
      <c r="A6114">
        <v>7.9964459825423502</v>
      </c>
      <c r="B6114">
        <v>8.5972395027050005E-4</v>
      </c>
      <c r="C6114">
        <v>780.92902536103202</v>
      </c>
      <c r="E6114">
        <v>780.92902536103202</v>
      </c>
      <c r="G6114" t="s">
        <v>36</v>
      </c>
    </row>
    <row r="6115" spans="1:7" x14ac:dyDescent="0.35">
      <c r="A6115">
        <v>7.9964513279264704</v>
      </c>
      <c r="B6115">
        <v>8.650693343952E-4</v>
      </c>
      <c r="C6115">
        <v>780.57137414180795</v>
      </c>
      <c r="E6115">
        <v>780.57137414180795</v>
      </c>
      <c r="G6115" t="s">
        <v>36</v>
      </c>
    </row>
    <row r="6116" spans="1:7" x14ac:dyDescent="0.35">
      <c r="A6116">
        <v>7.9964566733106004</v>
      </c>
      <c r="B6116">
        <v>8.7041471851979999E-4</v>
      </c>
      <c r="C6116">
        <v>780.21462550307695</v>
      </c>
      <c r="E6116">
        <v>780.21462550307695</v>
      </c>
      <c r="G6116" t="s">
        <v>36</v>
      </c>
    </row>
    <row r="6117" spans="1:7" x14ac:dyDescent="0.35">
      <c r="A6117">
        <v>7.9964620186947197</v>
      </c>
      <c r="B6117">
        <v>8.7576010264449995E-4</v>
      </c>
      <c r="C6117">
        <v>779.85876279888703</v>
      </c>
      <c r="E6117">
        <v>779.85876279888703</v>
      </c>
      <c r="G6117" t="s">
        <v>36</v>
      </c>
    </row>
    <row r="6118" spans="1:7" x14ac:dyDescent="0.35">
      <c r="A6118">
        <v>7.9964673640788497</v>
      </c>
      <c r="B6118">
        <v>8.8110548676920001E-4</v>
      </c>
      <c r="C6118">
        <v>779.50378972833801</v>
      </c>
      <c r="E6118">
        <v>779.50378972833801</v>
      </c>
      <c r="G6118" t="s">
        <v>36</v>
      </c>
    </row>
    <row r="6119" spans="1:7" x14ac:dyDescent="0.35">
      <c r="A6119">
        <v>7.99647270946297</v>
      </c>
      <c r="B6119">
        <v>8.864508708938E-4</v>
      </c>
      <c r="C6119">
        <v>779.14968964547802</v>
      </c>
      <c r="E6119">
        <v>779.14968964547802</v>
      </c>
      <c r="G6119" t="s">
        <v>36</v>
      </c>
    </row>
    <row r="6120" spans="1:7" x14ac:dyDescent="0.35">
      <c r="A6120">
        <v>7.9964780548470999</v>
      </c>
      <c r="B6120">
        <v>8.9179625501849995E-4</v>
      </c>
      <c r="C6120">
        <v>778.79647179805795</v>
      </c>
      <c r="E6120">
        <v>778.79647179805795</v>
      </c>
      <c r="G6120" t="s">
        <v>36</v>
      </c>
    </row>
    <row r="6121" spans="1:7" x14ac:dyDescent="0.35">
      <c r="A6121">
        <v>7.9964834002312202</v>
      </c>
      <c r="B6121">
        <v>8.9714163914320002E-4</v>
      </c>
      <c r="C6121">
        <v>778.444130637429</v>
      </c>
      <c r="E6121">
        <v>778.444130637429</v>
      </c>
      <c r="G6121" t="s">
        <v>36</v>
      </c>
    </row>
    <row r="6122" spans="1:7" x14ac:dyDescent="0.35">
      <c r="A6122">
        <v>7.9964887456153502</v>
      </c>
      <c r="B6122">
        <v>9.0248702326780001E-4</v>
      </c>
      <c r="C6122">
        <v>778.09265691583801</v>
      </c>
      <c r="E6122">
        <v>778.09265691583801</v>
      </c>
      <c r="G6122" t="s">
        <v>36</v>
      </c>
    </row>
    <row r="6123" spans="1:7" x14ac:dyDescent="0.35">
      <c r="A6123">
        <v>7.9964940909994704</v>
      </c>
      <c r="B6123">
        <v>9.0783240739249996E-4</v>
      </c>
      <c r="C6123">
        <v>777.742050633286</v>
      </c>
      <c r="E6123">
        <v>777.742050633286</v>
      </c>
      <c r="G6123" t="s">
        <v>36</v>
      </c>
    </row>
    <row r="6124" spans="1:7" x14ac:dyDescent="0.35">
      <c r="A6124">
        <v>7.9964994363836004</v>
      </c>
      <c r="B6124">
        <v>9.1317779151720002E-4</v>
      </c>
      <c r="C6124">
        <v>777.392304391572</v>
      </c>
      <c r="E6124">
        <v>777.392304391572</v>
      </c>
      <c r="G6124" t="s">
        <v>36</v>
      </c>
    </row>
    <row r="6125" spans="1:7" x14ac:dyDescent="0.35">
      <c r="A6125">
        <v>7.9965047817677197</v>
      </c>
      <c r="B6125">
        <v>9.1852317564180001E-4</v>
      </c>
      <c r="C6125">
        <v>777.04342928799701</v>
      </c>
      <c r="E6125">
        <v>777.04342928799701</v>
      </c>
      <c r="G6125" t="s">
        <v>36</v>
      </c>
    </row>
    <row r="6126" spans="1:7" x14ac:dyDescent="0.35">
      <c r="A6126">
        <v>7.9965101271518497</v>
      </c>
      <c r="B6126">
        <v>9.2386855976649997E-4</v>
      </c>
      <c r="C6126">
        <v>776.69540127840901</v>
      </c>
      <c r="E6126">
        <v>776.69540127840901</v>
      </c>
      <c r="G6126" t="s">
        <v>36</v>
      </c>
    </row>
    <row r="6127" spans="1:7" x14ac:dyDescent="0.35">
      <c r="A6127">
        <v>7.9965154725359699</v>
      </c>
      <c r="B6127">
        <v>9.2921394389120003E-4</v>
      </c>
      <c r="C6127">
        <v>776.34822776100805</v>
      </c>
      <c r="E6127">
        <v>776.34822776100805</v>
      </c>
      <c r="G6127" t="s">
        <v>36</v>
      </c>
    </row>
    <row r="6128" spans="1:7" x14ac:dyDescent="0.35">
      <c r="A6128">
        <v>7.9965208179200999</v>
      </c>
      <c r="B6128">
        <v>9.3455932801580002E-4</v>
      </c>
      <c r="C6128">
        <v>776.00191058534494</v>
      </c>
      <c r="E6128">
        <v>776.00191058534494</v>
      </c>
      <c r="G6128" t="s">
        <v>36</v>
      </c>
    </row>
    <row r="6129" spans="1:7" x14ac:dyDescent="0.35">
      <c r="A6129">
        <v>7.9965261633042202</v>
      </c>
      <c r="B6129">
        <v>9.3990471214049998E-4</v>
      </c>
      <c r="C6129">
        <v>775.65643865411903</v>
      </c>
      <c r="E6129">
        <v>775.65643865411903</v>
      </c>
      <c r="G6129" t="s">
        <v>36</v>
      </c>
    </row>
    <row r="6130" spans="1:7" x14ac:dyDescent="0.35">
      <c r="A6130">
        <v>7.9965315086883404</v>
      </c>
      <c r="B6130">
        <v>9.4525009626520004E-4</v>
      </c>
      <c r="C6130">
        <v>775.31180826822902</v>
      </c>
      <c r="E6130">
        <v>775.31180826822902</v>
      </c>
      <c r="G6130" t="s">
        <v>36</v>
      </c>
    </row>
    <row r="6131" spans="1:7" x14ac:dyDescent="0.35">
      <c r="A6131">
        <v>7.9965368540724704</v>
      </c>
      <c r="B6131">
        <v>9.5059548038980003E-4</v>
      </c>
      <c r="C6131">
        <v>774.96802867542601</v>
      </c>
      <c r="E6131">
        <v>774.96802867542601</v>
      </c>
      <c r="G6131" t="s">
        <v>36</v>
      </c>
    </row>
    <row r="6132" spans="1:7" x14ac:dyDescent="0.35">
      <c r="A6132">
        <v>7.9965381904039496</v>
      </c>
      <c r="B6132">
        <v>9.5193181186909999E-4</v>
      </c>
      <c r="C6132">
        <v>774.88212816642897</v>
      </c>
      <c r="E6132">
        <v>774.88212816642897</v>
      </c>
      <c r="G6132" t="s">
        <v>36</v>
      </c>
    </row>
    <row r="6133" spans="1:7" x14ac:dyDescent="0.35">
      <c r="A6133">
        <v>7.9965395267354298</v>
      </c>
      <c r="B6133">
        <v>9.5326814334829998E-4</v>
      </c>
      <c r="C6133">
        <v>774.79629054214001</v>
      </c>
      <c r="E6133">
        <v>774.79629054214001</v>
      </c>
      <c r="G6133" t="s">
        <v>36</v>
      </c>
    </row>
    <row r="6134" spans="1:7" x14ac:dyDescent="0.35">
      <c r="A6134">
        <v>7.9965415312908501</v>
      </c>
      <c r="B6134">
        <v>9.5527269877489999E-4</v>
      </c>
      <c r="C6134">
        <v>774.66764507871596</v>
      </c>
      <c r="E6134">
        <v>774.66764507871596</v>
      </c>
      <c r="G6134" t="s">
        <v>36</v>
      </c>
    </row>
    <row r="6135" spans="1:7" x14ac:dyDescent="0.35">
      <c r="A6135">
        <v>7.9965445380657902</v>
      </c>
      <c r="B6135">
        <v>9.5827947370699998E-4</v>
      </c>
      <c r="C6135">
        <v>774.47494414358403</v>
      </c>
      <c r="E6135">
        <v>774.47494414358403</v>
      </c>
      <c r="G6135" t="s">
        <v>36</v>
      </c>
    </row>
    <row r="6136" spans="1:7" x14ac:dyDescent="0.35">
      <c r="A6136">
        <v>7.9965490482281796</v>
      </c>
      <c r="B6136">
        <v>9.6278963610520001E-4</v>
      </c>
      <c r="C6136">
        <v>774.18647719874502</v>
      </c>
      <c r="E6136">
        <v>774.18647719874502</v>
      </c>
      <c r="G6136" t="s">
        <v>36</v>
      </c>
    </row>
    <row r="6137" spans="1:7" x14ac:dyDescent="0.35">
      <c r="A6137">
        <v>7.9965535583905796</v>
      </c>
      <c r="B6137">
        <v>9.672997985035E-4</v>
      </c>
      <c r="C6137">
        <v>773.89860765861704</v>
      </c>
      <c r="E6137">
        <v>773.89860765861704</v>
      </c>
      <c r="G6137" t="s">
        <v>36</v>
      </c>
    </row>
    <row r="6138" spans="1:7" x14ac:dyDescent="0.35">
      <c r="A6138">
        <v>7.9965580685529796</v>
      </c>
      <c r="B6138">
        <v>9.7180996090170003E-4</v>
      </c>
      <c r="C6138">
        <v>773.61132442589906</v>
      </c>
      <c r="E6138">
        <v>773.61132442589906</v>
      </c>
      <c r="G6138" t="s">
        <v>36</v>
      </c>
    </row>
    <row r="6139" spans="1:7" x14ac:dyDescent="0.35">
      <c r="A6139">
        <v>7.9965625787153796</v>
      </c>
      <c r="B6139">
        <v>9.7632012329990005E-4</v>
      </c>
      <c r="C6139">
        <v>773.32462750059096</v>
      </c>
      <c r="E6139">
        <v>773.32462750059096</v>
      </c>
      <c r="G6139" t="s">
        <v>36</v>
      </c>
    </row>
    <row r="6140" spans="1:7" x14ac:dyDescent="0.35">
      <c r="A6140">
        <v>7.9965670888777796</v>
      </c>
      <c r="B6140">
        <v>9.8083028569809997E-4</v>
      </c>
      <c r="C6140">
        <v>773.03851688269401</v>
      </c>
      <c r="E6140">
        <v>773.03851688269401</v>
      </c>
      <c r="G6140" t="s">
        <v>36</v>
      </c>
    </row>
    <row r="6141" spans="1:7" x14ac:dyDescent="0.35">
      <c r="A6141">
        <v>7.9965715990401796</v>
      </c>
      <c r="B6141">
        <v>9.853404480963E-4</v>
      </c>
      <c r="C6141">
        <v>772.75299072265602</v>
      </c>
      <c r="E6141">
        <v>772.75299072265602</v>
      </c>
      <c r="G6141" t="s">
        <v>36</v>
      </c>
    </row>
    <row r="6142" spans="1:7" x14ac:dyDescent="0.35">
      <c r="A6142">
        <v>7.9965761092025698</v>
      </c>
      <c r="B6142">
        <v>9.8985061049459999E-4</v>
      </c>
      <c r="C6142">
        <v>772.46804532137696</v>
      </c>
      <c r="E6142">
        <v>772.46804532137696</v>
      </c>
      <c r="G6142" t="s">
        <v>36</v>
      </c>
    </row>
    <row r="6143" spans="1:7" x14ac:dyDescent="0.35">
      <c r="A6143">
        <v>7.9965806193649698</v>
      </c>
      <c r="B6143">
        <v>9.9436077289280001E-4</v>
      </c>
      <c r="C6143">
        <v>772.18367882930795</v>
      </c>
      <c r="E6143">
        <v>772.18367882930795</v>
      </c>
      <c r="G6143" t="s">
        <v>36</v>
      </c>
    </row>
    <row r="6144" spans="1:7" x14ac:dyDescent="0.35">
      <c r="A6144">
        <v>7.9965851295273698</v>
      </c>
      <c r="B6144">
        <v>9.9887093529100004E-4</v>
      </c>
      <c r="C6144">
        <v>771.89989864464906</v>
      </c>
      <c r="E6144">
        <v>771.89989864464906</v>
      </c>
      <c r="G6144" t="s">
        <v>36</v>
      </c>
    </row>
    <row r="6145" spans="1:7" x14ac:dyDescent="0.35">
      <c r="A6145">
        <v>7.9965896396897698</v>
      </c>
      <c r="B6145">
        <v>1.0033810976892001E-3</v>
      </c>
      <c r="C6145">
        <v>771.616689970999</v>
      </c>
      <c r="E6145">
        <v>771.616689970999</v>
      </c>
      <c r="G6145" t="s">
        <v>36</v>
      </c>
    </row>
    <row r="6146" spans="1:7" x14ac:dyDescent="0.35">
      <c r="A6146">
        <v>7.9965941498521698</v>
      </c>
      <c r="B6146">
        <v>1.0078912600874001E-3</v>
      </c>
      <c r="C6146">
        <v>771.334062056108</v>
      </c>
      <c r="E6146">
        <v>771.334062056108</v>
      </c>
      <c r="G6146" t="s">
        <v>36</v>
      </c>
    </row>
    <row r="6147" spans="1:7" x14ac:dyDescent="0.35">
      <c r="A6147">
        <v>7.9965986600145698</v>
      </c>
      <c r="B6147">
        <v>1.0124014224857001E-3</v>
      </c>
      <c r="C6147">
        <v>771.05199640447404</v>
      </c>
      <c r="E6147">
        <v>771.05199640447404</v>
      </c>
      <c r="G6147" t="s">
        <v>36</v>
      </c>
    </row>
    <row r="6148" spans="1:7" x14ac:dyDescent="0.35">
      <c r="A6148">
        <v>7.99660317017696</v>
      </c>
      <c r="B6148">
        <v>1.0169115848838999E-3</v>
      </c>
      <c r="C6148">
        <v>770.77050596294896</v>
      </c>
      <c r="E6148">
        <v>770.77050596294896</v>
      </c>
      <c r="G6148" t="s">
        <v>36</v>
      </c>
    </row>
    <row r="6149" spans="1:7" x14ac:dyDescent="0.35">
      <c r="A6149">
        <v>7.9966076804557797</v>
      </c>
      <c r="B6149">
        <v>1.0214218636974001E-3</v>
      </c>
      <c r="C6149">
        <v>770.48959073153401</v>
      </c>
      <c r="E6149">
        <v>770.48959073153401</v>
      </c>
      <c r="G6149" t="s">
        <v>36</v>
      </c>
    </row>
    <row r="6150" spans="1:7" x14ac:dyDescent="0.35">
      <c r="A6150">
        <v>7.9966121906181797</v>
      </c>
      <c r="B6150">
        <v>1.0259320260956001E-3</v>
      </c>
      <c r="C6150">
        <v>770.20923961292601</v>
      </c>
      <c r="E6150">
        <v>770.20923961292601</v>
      </c>
      <c r="G6150" t="s">
        <v>36</v>
      </c>
    </row>
    <row r="6151" spans="1:7" x14ac:dyDescent="0.35">
      <c r="A6151">
        <v>7.99661670078057</v>
      </c>
      <c r="B6151">
        <v>1.0304421884939001E-3</v>
      </c>
      <c r="C6151">
        <v>769.92945815577605</v>
      </c>
      <c r="E6151">
        <v>769.92945815577605</v>
      </c>
      <c r="G6151" t="s">
        <v>36</v>
      </c>
    </row>
    <row r="6152" spans="1:7" x14ac:dyDescent="0.35">
      <c r="A6152">
        <v>7.99662121094297</v>
      </c>
      <c r="B6152">
        <v>1.0349523508921001E-3</v>
      </c>
      <c r="C6152">
        <v>769.65023526278401</v>
      </c>
      <c r="E6152">
        <v>769.65023526278401</v>
      </c>
      <c r="G6152" t="s">
        <v>36</v>
      </c>
    </row>
    <row r="6153" spans="1:7" x14ac:dyDescent="0.35">
      <c r="A6153">
        <v>7.99662572110537</v>
      </c>
      <c r="B6153">
        <v>1.0394625132902999E-3</v>
      </c>
      <c r="C6153">
        <v>769.37158018169896</v>
      </c>
      <c r="E6153">
        <v>769.37158018169896</v>
      </c>
      <c r="G6153" t="s">
        <v>36</v>
      </c>
    </row>
    <row r="6154" spans="1:7" x14ac:dyDescent="0.35">
      <c r="A6154">
        <v>7.99663023126777</v>
      </c>
      <c r="B6154">
        <v>1.0439726756884999E-3</v>
      </c>
      <c r="C6154">
        <v>769.09348366477195</v>
      </c>
      <c r="E6154">
        <v>769.09348366477195</v>
      </c>
      <c r="G6154" t="s">
        <v>36</v>
      </c>
    </row>
    <row r="6155" spans="1:7" x14ac:dyDescent="0.35">
      <c r="A6155">
        <v>7.9966347414301699</v>
      </c>
      <c r="B6155">
        <v>1.0484828380867E-3</v>
      </c>
      <c r="C6155">
        <v>768.81594386245195</v>
      </c>
      <c r="E6155">
        <v>768.81594386245195</v>
      </c>
      <c r="G6155" t="s">
        <v>36</v>
      </c>
    </row>
    <row r="6156" spans="1:7" x14ac:dyDescent="0.35">
      <c r="A6156">
        <v>7.9966392515925602</v>
      </c>
      <c r="B6156">
        <v>1.052993000485E-3</v>
      </c>
      <c r="C6156">
        <v>768.53896447384</v>
      </c>
      <c r="E6156">
        <v>768.53896447384</v>
      </c>
      <c r="G6156" t="s">
        <v>36</v>
      </c>
    </row>
    <row r="6157" spans="1:7" x14ac:dyDescent="0.35">
      <c r="A6157">
        <v>7.9966437617549602</v>
      </c>
      <c r="B6157">
        <v>1.0575031628832E-3</v>
      </c>
      <c r="C6157">
        <v>768.26254179983403</v>
      </c>
      <c r="E6157">
        <v>768.26254179983403</v>
      </c>
      <c r="G6157" t="s">
        <v>36</v>
      </c>
    </row>
    <row r="6158" spans="1:7" x14ac:dyDescent="0.35">
      <c r="A6158">
        <v>7.9966482719173602</v>
      </c>
      <c r="B6158">
        <v>1.0620133252814E-3</v>
      </c>
      <c r="C6158">
        <v>767.98667214133502</v>
      </c>
      <c r="E6158">
        <v>767.98667214133502</v>
      </c>
      <c r="G6158" t="s">
        <v>36</v>
      </c>
    </row>
    <row r="6159" spans="1:7" x14ac:dyDescent="0.35">
      <c r="A6159">
        <v>7.9966527820797602</v>
      </c>
      <c r="B6159">
        <v>1.0665234876796E-3</v>
      </c>
      <c r="C6159">
        <v>767.711357347893</v>
      </c>
      <c r="E6159">
        <v>767.711357347893</v>
      </c>
      <c r="G6159" t="s">
        <v>36</v>
      </c>
    </row>
    <row r="6160" spans="1:7" x14ac:dyDescent="0.35">
      <c r="A6160">
        <v>7.9966572922421602</v>
      </c>
      <c r="B6160">
        <v>1.0710336500778001E-3</v>
      </c>
      <c r="C6160">
        <v>767.43659556995703</v>
      </c>
      <c r="E6160">
        <v>767.43659556995703</v>
      </c>
      <c r="G6160" t="s">
        <v>36</v>
      </c>
    </row>
    <row r="6161" spans="1:7" x14ac:dyDescent="0.35">
      <c r="A6161">
        <v>7.9966618024045601</v>
      </c>
      <c r="B6161">
        <v>1.0755438124760001E-3</v>
      </c>
      <c r="C6161">
        <v>767.16237755977704</v>
      </c>
      <c r="E6161">
        <v>767.16237755977704</v>
      </c>
      <c r="G6161" t="s">
        <v>36</v>
      </c>
    </row>
    <row r="6162" spans="1:7" x14ac:dyDescent="0.35">
      <c r="A6162">
        <v>7.9966663125669504</v>
      </c>
      <c r="B6162">
        <v>1.0800539748743001E-3</v>
      </c>
      <c r="C6162">
        <v>766.88870516690304</v>
      </c>
      <c r="E6162">
        <v>766.88870516690304</v>
      </c>
      <c r="G6162" t="s">
        <v>36</v>
      </c>
    </row>
    <row r="6163" spans="1:7" x14ac:dyDescent="0.35">
      <c r="A6163">
        <v>7.9966696952469603</v>
      </c>
      <c r="B6163">
        <v>1.0834366548806E-3</v>
      </c>
      <c r="C6163">
        <v>766.68375651041595</v>
      </c>
      <c r="E6163">
        <v>766.68375651041595</v>
      </c>
      <c r="G6163" t="s">
        <v>36</v>
      </c>
    </row>
    <row r="6164" spans="1:7" x14ac:dyDescent="0.35">
      <c r="A6164">
        <v>7.9966730778105504</v>
      </c>
      <c r="B6164">
        <v>1.0868192184715999E-3</v>
      </c>
      <c r="C6164">
        <v>766.47911857836095</v>
      </c>
      <c r="E6164">
        <v>766.47911857836095</v>
      </c>
      <c r="G6164" t="s">
        <v>36</v>
      </c>
    </row>
    <row r="6165" spans="1:7" x14ac:dyDescent="0.35">
      <c r="A6165">
        <v>7.9966764604905602</v>
      </c>
      <c r="B6165">
        <v>1.0902018984779E-3</v>
      </c>
      <c r="C6165">
        <v>766.27478212298695</v>
      </c>
      <c r="E6165">
        <v>766.27478212298695</v>
      </c>
      <c r="G6165" t="s">
        <v>36</v>
      </c>
    </row>
    <row r="6166" spans="1:7" x14ac:dyDescent="0.35">
      <c r="A6166">
        <v>7.9966798430541504</v>
      </c>
      <c r="B6166">
        <v>1.0935844620688999E-3</v>
      </c>
      <c r="C6166">
        <v>766.07075084339397</v>
      </c>
      <c r="E6166">
        <v>766.07075084339397</v>
      </c>
      <c r="G6166" t="s">
        <v>36</v>
      </c>
    </row>
    <row r="6167" spans="1:7" x14ac:dyDescent="0.35">
      <c r="A6167">
        <v>7.9966832257341496</v>
      </c>
      <c r="B6167">
        <v>1.0969671420753E-3</v>
      </c>
      <c r="C6167">
        <v>765.867021040483</v>
      </c>
      <c r="E6167">
        <v>765.867021040483</v>
      </c>
      <c r="G6167" t="s">
        <v>36</v>
      </c>
    </row>
    <row r="6168" spans="1:7" x14ac:dyDescent="0.35">
      <c r="A6168">
        <v>7.9966866082977504</v>
      </c>
      <c r="B6168">
        <v>1.1003497056662999E-3</v>
      </c>
      <c r="C6168">
        <v>765.66360196200196</v>
      </c>
      <c r="E6168">
        <v>765.66360196200196</v>
      </c>
      <c r="G6168" t="s">
        <v>36</v>
      </c>
    </row>
    <row r="6169" spans="1:7" x14ac:dyDescent="0.35">
      <c r="A6169">
        <v>7.9966916822595504</v>
      </c>
      <c r="B6169">
        <v>1.1054236674681E-3</v>
      </c>
      <c r="C6169">
        <v>765.35913825757495</v>
      </c>
      <c r="E6169">
        <v>765.35913825757495</v>
      </c>
      <c r="G6169" t="s">
        <v>36</v>
      </c>
    </row>
    <row r="6170" spans="1:7" x14ac:dyDescent="0.35">
      <c r="A6170">
        <v>7.9966967562213496</v>
      </c>
      <c r="B6170">
        <v>1.1104976292699001E-3</v>
      </c>
      <c r="C6170">
        <v>765.05535703716805</v>
      </c>
      <c r="E6170">
        <v>765.05535703716805</v>
      </c>
      <c r="G6170" t="s">
        <v>36</v>
      </c>
    </row>
    <row r="6171" spans="1:7" x14ac:dyDescent="0.35">
      <c r="A6171">
        <v>7.9967018301831496</v>
      </c>
      <c r="B6171">
        <v>1.1155715910716999E-3</v>
      </c>
      <c r="C6171">
        <v>764.75225090258004</v>
      </c>
      <c r="E6171">
        <v>764.75225090258004</v>
      </c>
      <c r="G6171" t="s">
        <v>36</v>
      </c>
    </row>
    <row r="6172" spans="1:7" x14ac:dyDescent="0.35">
      <c r="A6172">
        <v>7.9967069041449497</v>
      </c>
      <c r="B6172">
        <v>1.1206455528736E-3</v>
      </c>
      <c r="C6172">
        <v>764.44981060606005</v>
      </c>
      <c r="E6172">
        <v>764.44981060606005</v>
      </c>
      <c r="G6172" t="s">
        <v>36</v>
      </c>
    </row>
    <row r="6173" spans="1:7" x14ac:dyDescent="0.35">
      <c r="A6173">
        <v>7.9967119779903397</v>
      </c>
      <c r="B6173">
        <v>1.1257193982601001E-3</v>
      </c>
      <c r="C6173">
        <v>764.14804539535896</v>
      </c>
      <c r="E6173">
        <v>764.14804539535896</v>
      </c>
      <c r="G6173" t="s">
        <v>36</v>
      </c>
    </row>
    <row r="6174" spans="1:7" x14ac:dyDescent="0.35">
      <c r="A6174">
        <v>7.9967170519521398</v>
      </c>
      <c r="B6174">
        <v>1.1307933600618999E-3</v>
      </c>
      <c r="C6174">
        <v>763.84694417317701</v>
      </c>
      <c r="E6174">
        <v>763.84694417317701</v>
      </c>
      <c r="G6174" t="s">
        <v>36</v>
      </c>
    </row>
    <row r="6175" spans="1:7" x14ac:dyDescent="0.35">
      <c r="A6175">
        <v>7.9967221259139398</v>
      </c>
      <c r="B6175">
        <v>1.1358673218637E-3</v>
      </c>
      <c r="C6175">
        <v>763.54650324041097</v>
      </c>
      <c r="E6175">
        <v>763.54650324041097</v>
      </c>
      <c r="G6175" t="s">
        <v>36</v>
      </c>
    </row>
    <row r="6176" spans="1:7" x14ac:dyDescent="0.35">
      <c r="A6176">
        <v>7.9967271998757496</v>
      </c>
      <c r="B6176">
        <v>1.1409412836655001E-3</v>
      </c>
      <c r="C6176">
        <v>763.24673184481503</v>
      </c>
      <c r="E6176">
        <v>763.24673184481503</v>
      </c>
      <c r="G6176" t="s">
        <v>36</v>
      </c>
    </row>
    <row r="6177" spans="1:7" x14ac:dyDescent="0.35">
      <c r="A6177">
        <v>7.9967322738375497</v>
      </c>
      <c r="B6177">
        <v>1.1460152454674001E-3</v>
      </c>
      <c r="C6177">
        <v>762.94761334043505</v>
      </c>
      <c r="E6177">
        <v>762.94761334043505</v>
      </c>
      <c r="G6177" t="s">
        <v>36</v>
      </c>
    </row>
    <row r="6178" spans="1:7" x14ac:dyDescent="0.35">
      <c r="A6178">
        <v>7.99673734768293</v>
      </c>
      <c r="B6178">
        <v>1.1510890908539E-3</v>
      </c>
      <c r="C6178">
        <v>762.64915327592303</v>
      </c>
      <c r="E6178">
        <v>762.64915327592303</v>
      </c>
      <c r="G6178" t="s">
        <v>36</v>
      </c>
    </row>
    <row r="6179" spans="1:7" x14ac:dyDescent="0.35">
      <c r="A6179">
        <v>7.9967424216447398</v>
      </c>
      <c r="B6179">
        <v>1.1561630526557001E-3</v>
      </c>
      <c r="C6179">
        <v>762.35133870442701</v>
      </c>
      <c r="E6179">
        <v>762.35133870442701</v>
      </c>
      <c r="G6179" t="s">
        <v>36</v>
      </c>
    </row>
    <row r="6180" spans="1:7" x14ac:dyDescent="0.35">
      <c r="A6180">
        <v>7.9967474956065399</v>
      </c>
      <c r="B6180">
        <v>1.1612370144574999E-3</v>
      </c>
      <c r="C6180">
        <v>762.05419736919896</v>
      </c>
      <c r="E6180">
        <v>762.05419736919896</v>
      </c>
      <c r="G6180" t="s">
        <v>36</v>
      </c>
    </row>
    <row r="6181" spans="1:7" x14ac:dyDescent="0.35">
      <c r="A6181">
        <v>7.9967525695683399</v>
      </c>
      <c r="B6181">
        <v>1.1663109762594E-3</v>
      </c>
      <c r="C6181">
        <v>761.75769227923695</v>
      </c>
      <c r="E6181">
        <v>761.75769227923695</v>
      </c>
      <c r="G6181" t="s">
        <v>36</v>
      </c>
    </row>
    <row r="6182" spans="1:7" x14ac:dyDescent="0.35">
      <c r="A6182">
        <v>7.99675764353014</v>
      </c>
      <c r="B6182">
        <v>1.1713849380612E-3</v>
      </c>
      <c r="C6182">
        <v>761.46184008049204</v>
      </c>
      <c r="E6182">
        <v>761.46184008049204</v>
      </c>
      <c r="G6182" t="s">
        <v>36</v>
      </c>
    </row>
    <row r="6183" spans="1:7" x14ac:dyDescent="0.35">
      <c r="A6183">
        <v>7.99676271737553</v>
      </c>
      <c r="B6183">
        <v>1.1764587834477E-3</v>
      </c>
      <c r="C6183">
        <v>761.16663337476302</v>
      </c>
      <c r="E6183">
        <v>761.16663337476302</v>
      </c>
      <c r="G6183" t="s">
        <v>36</v>
      </c>
    </row>
    <row r="6184" spans="1:7" x14ac:dyDescent="0.35">
      <c r="A6184">
        <v>7.9967677913373301</v>
      </c>
      <c r="B6184">
        <v>1.1815327452495E-3</v>
      </c>
      <c r="C6184">
        <v>760.87207216205002</v>
      </c>
      <c r="E6184">
        <v>760.87207216205002</v>
      </c>
      <c r="G6184" t="s">
        <v>36</v>
      </c>
    </row>
    <row r="6185" spans="1:7" x14ac:dyDescent="0.35">
      <c r="A6185">
        <v>7.9967728652991301</v>
      </c>
      <c r="B6185">
        <v>1.1866067070513001E-3</v>
      </c>
      <c r="C6185">
        <v>760.57814349550097</v>
      </c>
      <c r="E6185">
        <v>760.57814349550097</v>
      </c>
      <c r="G6185" t="s">
        <v>36</v>
      </c>
    </row>
    <row r="6186" spans="1:7" x14ac:dyDescent="0.35">
      <c r="A6186">
        <v>7.9967779392609302</v>
      </c>
      <c r="B6186">
        <v>1.1916806688531999E-3</v>
      </c>
      <c r="C6186">
        <v>760.28486402107001</v>
      </c>
      <c r="E6186">
        <v>760.28486402107001</v>
      </c>
      <c r="G6186" t="s">
        <v>36</v>
      </c>
    </row>
    <row r="6187" spans="1:7" x14ac:dyDescent="0.35">
      <c r="A6187">
        <v>7.9967830132227302</v>
      </c>
      <c r="B6187">
        <v>1.196754630655E-3</v>
      </c>
      <c r="C6187">
        <v>759.99221894235302</v>
      </c>
      <c r="E6187">
        <v>759.99221894235302</v>
      </c>
      <c r="G6187" t="s">
        <v>36</v>
      </c>
    </row>
    <row r="6188" spans="1:7" x14ac:dyDescent="0.35">
      <c r="A6188">
        <v>7.9967842816840804</v>
      </c>
      <c r="B6188">
        <v>1.1980230920016E-3</v>
      </c>
      <c r="C6188">
        <v>759.91909882516495</v>
      </c>
      <c r="E6188">
        <v>759.91909882516495</v>
      </c>
      <c r="G6188" t="s">
        <v>36</v>
      </c>
    </row>
    <row r="6189" spans="1:7" x14ac:dyDescent="0.35">
      <c r="A6189">
        <v>7.9967855501454297</v>
      </c>
      <c r="B6189">
        <v>1.1992915533483E-3</v>
      </c>
      <c r="C6189">
        <v>759.846015698982</v>
      </c>
      <c r="E6189">
        <v>759.846015698982</v>
      </c>
      <c r="G6189" t="s">
        <v>36</v>
      </c>
    </row>
    <row r="6190" spans="1:7" x14ac:dyDescent="0.35">
      <c r="A6190">
        <v>7.9967874528374496</v>
      </c>
      <c r="B6190">
        <v>1.2011942453682E-3</v>
      </c>
      <c r="C6190">
        <v>759.73648718631603</v>
      </c>
      <c r="E6190">
        <v>759.73648718631603</v>
      </c>
      <c r="G6190" t="s">
        <v>36</v>
      </c>
    </row>
    <row r="6191" spans="1:7" x14ac:dyDescent="0.35">
      <c r="A6191">
        <v>7.9967903069918904</v>
      </c>
      <c r="B6191">
        <v>1.2040483998133999E-3</v>
      </c>
      <c r="C6191">
        <v>759.57238769531205</v>
      </c>
      <c r="E6191">
        <v>759.57238769531205</v>
      </c>
      <c r="G6191" t="s">
        <v>36</v>
      </c>
    </row>
    <row r="6192" spans="1:7" x14ac:dyDescent="0.35">
      <c r="A6192">
        <v>7.9967945881653497</v>
      </c>
      <c r="B6192">
        <v>1.2083295732736E-3</v>
      </c>
      <c r="C6192">
        <v>759.32669159860302</v>
      </c>
      <c r="E6192">
        <v>759.32669159860302</v>
      </c>
      <c r="G6192" t="s">
        <v>36</v>
      </c>
    </row>
    <row r="6193" spans="1:7" x14ac:dyDescent="0.35">
      <c r="A6193">
        <v>7.9967988692223999</v>
      </c>
      <c r="B6193">
        <v>1.2126106303184999E-3</v>
      </c>
      <c r="C6193">
        <v>759.08144124348905</v>
      </c>
      <c r="E6193">
        <v>759.08144124348905</v>
      </c>
      <c r="G6193" t="s">
        <v>36</v>
      </c>
    </row>
    <row r="6194" spans="1:7" x14ac:dyDescent="0.35">
      <c r="A6194">
        <v>7.9968031503958601</v>
      </c>
      <c r="B6194">
        <v>1.2168918037787E-3</v>
      </c>
      <c r="C6194">
        <v>758.83664587772205</v>
      </c>
      <c r="E6194">
        <v>758.83664587772205</v>
      </c>
      <c r="G6194" t="s">
        <v>36</v>
      </c>
    </row>
    <row r="6195" spans="1:7" x14ac:dyDescent="0.35">
      <c r="A6195">
        <v>7.9968074315693203</v>
      </c>
      <c r="B6195">
        <v>1.2211729772388001E-3</v>
      </c>
      <c r="C6195">
        <v>758.59228145714906</v>
      </c>
      <c r="E6195">
        <v>758.59228145714906</v>
      </c>
      <c r="G6195" t="s">
        <v>36</v>
      </c>
    </row>
    <row r="6196" spans="1:7" x14ac:dyDescent="0.35">
      <c r="A6196">
        <v>7.9968117126263598</v>
      </c>
      <c r="B6196">
        <v>1.2254540342837E-3</v>
      </c>
      <c r="C6196">
        <v>758.34837757457296</v>
      </c>
      <c r="E6196">
        <v>758.34837757457296</v>
      </c>
      <c r="G6196" t="s">
        <v>36</v>
      </c>
    </row>
    <row r="6197" spans="1:7" x14ac:dyDescent="0.35">
      <c r="A6197">
        <v>7.99681599379982</v>
      </c>
      <c r="B6197">
        <v>1.2297352077439E-3</v>
      </c>
      <c r="C6197">
        <v>758.10490833629206</v>
      </c>
      <c r="E6197">
        <v>758.10490833629206</v>
      </c>
      <c r="G6197" t="s">
        <v>36</v>
      </c>
    </row>
    <row r="6198" spans="1:7" x14ac:dyDescent="0.35">
      <c r="A6198">
        <v>7.9968202749732802</v>
      </c>
      <c r="B6198">
        <v>1.2340163812041001E-3</v>
      </c>
      <c r="C6198">
        <v>757.86189038825705</v>
      </c>
      <c r="E6198">
        <v>757.86189038825705</v>
      </c>
      <c r="G6198" t="s">
        <v>36</v>
      </c>
    </row>
    <row r="6199" spans="1:7" x14ac:dyDescent="0.35">
      <c r="A6199">
        <v>7.9968245560303304</v>
      </c>
      <c r="B6199">
        <v>1.2382974382489E-3</v>
      </c>
      <c r="C6199">
        <v>757.619307084517</v>
      </c>
      <c r="E6199">
        <v>757.619307084517</v>
      </c>
      <c r="G6199" t="s">
        <v>36</v>
      </c>
    </row>
    <row r="6200" spans="1:7" x14ac:dyDescent="0.35">
      <c r="A6200">
        <v>7.9968288372037897</v>
      </c>
      <c r="B6200">
        <v>1.2425786117091001E-3</v>
      </c>
      <c r="C6200">
        <v>757.37716952237201</v>
      </c>
      <c r="E6200">
        <v>757.37716952237201</v>
      </c>
      <c r="G6200" t="s">
        <v>36</v>
      </c>
    </row>
    <row r="6201" spans="1:7" x14ac:dyDescent="0.35">
      <c r="A6201">
        <v>7.9968331183772499</v>
      </c>
      <c r="B6201">
        <v>1.2468597851692999E-3</v>
      </c>
      <c r="C6201">
        <v>757.135459206321</v>
      </c>
      <c r="E6201">
        <v>757.135459206321</v>
      </c>
      <c r="G6201" t="s">
        <v>36</v>
      </c>
    </row>
    <row r="6202" spans="1:7" x14ac:dyDescent="0.35">
      <c r="A6202">
        <v>7.9968362585641399</v>
      </c>
      <c r="B6202">
        <v>1.2499999720603E-3</v>
      </c>
      <c r="C6202">
        <v>756.95840176669003</v>
      </c>
      <c r="E6202">
        <v>756.95840176669003</v>
      </c>
      <c r="G6202" t="s">
        <v>36</v>
      </c>
    </row>
    <row r="6203" spans="1:7" x14ac:dyDescent="0.35">
      <c r="A6203">
        <v>7.9980862585362003</v>
      </c>
      <c r="B6203">
        <v>1.2499999720603E-3</v>
      </c>
      <c r="C6203">
        <v>683.60042317708303</v>
      </c>
      <c r="D6203">
        <v>683.60042317708303</v>
      </c>
      <c r="F6203" t="s">
        <v>32</v>
      </c>
    </row>
    <row r="6204" spans="1:7" x14ac:dyDescent="0.35">
      <c r="A6204">
        <v>7.9993362585082597</v>
      </c>
      <c r="B6204">
        <v>1.2499999720603E-3</v>
      </c>
      <c r="C6204">
        <v>648.99119059244697</v>
      </c>
      <c r="D6204">
        <v>648.99119059244697</v>
      </c>
      <c r="F6204" t="s">
        <v>32</v>
      </c>
    </row>
    <row r="6205" spans="1:7" x14ac:dyDescent="0.35">
      <c r="A6205">
        <v>8.0006862585432792</v>
      </c>
      <c r="B6205">
        <v>1.3500000350177E-3</v>
      </c>
      <c r="C6205">
        <v>619.24675157335002</v>
      </c>
      <c r="D6205">
        <v>619.24675157335002</v>
      </c>
      <c r="F6205" t="s">
        <v>32</v>
      </c>
    </row>
    <row r="6206" spans="1:7" x14ac:dyDescent="0.35">
      <c r="A6206">
        <v>8.0009862585575302</v>
      </c>
      <c r="B6206">
        <v>3.0000001424919999E-4</v>
      </c>
      <c r="C6206">
        <v>612.788438585069</v>
      </c>
      <c r="D6206">
        <v>612.788438585069</v>
      </c>
      <c r="F6206" t="s">
        <v>32</v>
      </c>
    </row>
    <row r="6207" spans="1:7" x14ac:dyDescent="0.35">
      <c r="A6207">
        <v>8.0012862585717794</v>
      </c>
      <c r="B6207">
        <v>6.0000002849839998E-4</v>
      </c>
      <c r="C6207">
        <v>606.52679443359295</v>
      </c>
      <c r="D6207">
        <v>606.52679443359295</v>
      </c>
      <c r="F6207" t="s">
        <v>32</v>
      </c>
    </row>
    <row r="6208" spans="1:7" x14ac:dyDescent="0.35">
      <c r="A6208">
        <v>8.0015862585278192</v>
      </c>
      <c r="B6208">
        <v>8.9999998454000005E-4</v>
      </c>
      <c r="C6208">
        <v>600.50093248155304</v>
      </c>
      <c r="D6208">
        <v>600.50093248155304</v>
      </c>
      <c r="F6208" t="s">
        <v>32</v>
      </c>
    </row>
    <row r="6209" spans="1:6" x14ac:dyDescent="0.35">
      <c r="A6209">
        <v>8.0020362585783005</v>
      </c>
      <c r="B6209">
        <v>1.3500000350177E-3</v>
      </c>
      <c r="C6209">
        <v>592.060997856987</v>
      </c>
      <c r="D6209">
        <v>592.060997856987</v>
      </c>
      <c r="F6209" t="s">
        <v>32</v>
      </c>
    </row>
    <row r="6210" spans="1:6" x14ac:dyDescent="0.35">
      <c r="A6210">
        <v>8.0027112585958093</v>
      </c>
      <c r="B6210">
        <v>2.0250000525265E-3</v>
      </c>
      <c r="C6210">
        <v>580.52924601236896</v>
      </c>
      <c r="D6210">
        <v>580.52924601236896</v>
      </c>
      <c r="F6210" t="s">
        <v>32</v>
      </c>
    </row>
    <row r="6211" spans="1:6" x14ac:dyDescent="0.35">
      <c r="A6211">
        <v>8.0037237585056502</v>
      </c>
      <c r="B6211">
        <v>3.0374999623744999E-3</v>
      </c>
      <c r="C6211">
        <v>565.18564860026004</v>
      </c>
      <c r="D6211">
        <v>565.18564860026004</v>
      </c>
      <c r="F6211" t="s">
        <v>32</v>
      </c>
    </row>
    <row r="6212" spans="1:6" x14ac:dyDescent="0.35">
      <c r="A6212">
        <v>8.0052425083704293</v>
      </c>
      <c r="B6212">
        <v>4.5562498271464998E-3</v>
      </c>
      <c r="C6212">
        <v>545.35388183593705</v>
      </c>
      <c r="D6212">
        <v>545.35388183593705</v>
      </c>
      <c r="F6212" t="s">
        <v>32</v>
      </c>
    </row>
    <row r="6213" spans="1:6" x14ac:dyDescent="0.35">
      <c r="A6213">
        <v>8.0075206337496603</v>
      </c>
      <c r="B6213">
        <v>6.8343752063810001E-3</v>
      </c>
      <c r="C6213">
        <v>520.45071411132801</v>
      </c>
      <c r="D6213">
        <v>520.45071411132801</v>
      </c>
      <c r="F6213" t="s">
        <v>32</v>
      </c>
    </row>
    <row r="6214" spans="1:6" x14ac:dyDescent="0.35">
      <c r="A6214">
        <v>8.0109378206543607</v>
      </c>
      <c r="B6214">
        <v>1.0251562111079599E-2</v>
      </c>
      <c r="C6214">
        <v>489.975792778862</v>
      </c>
      <c r="D6214">
        <v>489.975792778862</v>
      </c>
      <c r="F6214" t="s">
        <v>32</v>
      </c>
    </row>
    <row r="6215" spans="1:6" x14ac:dyDescent="0.35">
      <c r="A6215">
        <v>8.01606360217556</v>
      </c>
      <c r="B6215">
        <v>1.5377343632280801E-2</v>
      </c>
      <c r="C6215">
        <v>454.64489067925302</v>
      </c>
      <c r="D6215">
        <v>454.64489067925302</v>
      </c>
      <c r="F6215" t="s">
        <v>32</v>
      </c>
    </row>
    <row r="6216" spans="1:6" x14ac:dyDescent="0.35">
      <c r="A6216">
        <v>8.0237522744573599</v>
      </c>
      <c r="B6216">
        <v>2.3066015914082499E-2</v>
      </c>
      <c r="C6216">
        <v>417.76083374023398</v>
      </c>
      <c r="D6216">
        <v>417.76083374023398</v>
      </c>
      <c r="F6216" t="s">
        <v>32</v>
      </c>
    </row>
    <row r="6217" spans="1:6" x14ac:dyDescent="0.35">
      <c r="A6217">
        <v>8.0352852833457291</v>
      </c>
      <c r="B6217">
        <v>3.4599024802446303E-2</v>
      </c>
      <c r="C6217">
        <v>381.18839179144902</v>
      </c>
      <c r="D6217">
        <v>381.18839179144902</v>
      </c>
      <c r="F6217" t="s">
        <v>32</v>
      </c>
    </row>
    <row r="6218" spans="1:6" x14ac:dyDescent="0.35">
      <c r="A6218">
        <v>8.0525847938843</v>
      </c>
      <c r="B6218">
        <v>5.1898535341024399E-2</v>
      </c>
      <c r="C6218">
        <v>344.086632622612</v>
      </c>
      <c r="D6218">
        <v>344.086632622612</v>
      </c>
      <c r="F6218" t="s">
        <v>32</v>
      </c>
    </row>
    <row r="6219" spans="1:6" x14ac:dyDescent="0.35">
      <c r="A6219">
        <v>8.0785340596921706</v>
      </c>
      <c r="B6219">
        <v>7.7847801148891393E-2</v>
      </c>
      <c r="C6219">
        <v>307.75752427842798</v>
      </c>
      <c r="D6219">
        <v>307.75752427842798</v>
      </c>
      <c r="F6219" t="s">
        <v>32</v>
      </c>
    </row>
    <row r="6220" spans="1:6" x14ac:dyDescent="0.35">
      <c r="A6220">
        <v>8.1174579639919102</v>
      </c>
      <c r="B6220">
        <v>0.116771705448627</v>
      </c>
      <c r="C6220">
        <v>273.21311442057203</v>
      </c>
      <c r="D6220">
        <v>273.21311442057203</v>
      </c>
      <c r="F6220" t="s">
        <v>32</v>
      </c>
    </row>
    <row r="6221" spans="1:6" x14ac:dyDescent="0.35">
      <c r="A6221">
        <v>8.1674579684622497</v>
      </c>
      <c r="B6221">
        <v>0.166771709918975</v>
      </c>
      <c r="C6221">
        <v>244.393463134765</v>
      </c>
      <c r="D6221">
        <v>244.393463134765</v>
      </c>
      <c r="F6221" t="s">
        <v>32</v>
      </c>
    </row>
    <row r="6222" spans="1:6" x14ac:dyDescent="0.35">
      <c r="A6222">
        <v>8.2174579654820192</v>
      </c>
      <c r="B6222">
        <v>0.21677170693874301</v>
      </c>
      <c r="C6222">
        <v>224.03011406792501</v>
      </c>
      <c r="D6222">
        <v>224.03011406792501</v>
      </c>
      <c r="F6222" t="s">
        <v>32</v>
      </c>
    </row>
    <row r="6223" spans="1:6" x14ac:dyDescent="0.35">
      <c r="A6223">
        <v>8.2674579625017905</v>
      </c>
      <c r="B6223">
        <v>0.26677170395851102</v>
      </c>
      <c r="C6223">
        <v>208.652539571126</v>
      </c>
      <c r="D6223">
        <v>208.652539571126</v>
      </c>
      <c r="F6223" t="s">
        <v>32</v>
      </c>
    </row>
    <row r="6224" spans="1:6" x14ac:dyDescent="0.35">
      <c r="A6224">
        <v>8.3174579744227195</v>
      </c>
      <c r="B6224">
        <v>0.31677171587943997</v>
      </c>
      <c r="C6224">
        <v>196.54895104302301</v>
      </c>
      <c r="D6224">
        <v>196.54895104302301</v>
      </c>
      <c r="F6224" t="s">
        <v>32</v>
      </c>
    </row>
    <row r="6225" spans="1:6" x14ac:dyDescent="0.35">
      <c r="A6225">
        <v>8.3674579565413296</v>
      </c>
      <c r="B6225">
        <v>0.36677169799804599</v>
      </c>
      <c r="C6225">
        <v>186.697076585557</v>
      </c>
      <c r="D6225">
        <v>186.697076585557</v>
      </c>
      <c r="F6225" t="s">
        <v>32</v>
      </c>
    </row>
    <row r="6226" spans="1:6" x14ac:dyDescent="0.35">
      <c r="A6226">
        <v>8.4174579684622497</v>
      </c>
      <c r="B6226">
        <v>0.416771709918975</v>
      </c>
      <c r="C6226">
        <v>178.46445210774701</v>
      </c>
      <c r="D6226">
        <v>178.46445210774701</v>
      </c>
      <c r="F6226" t="s">
        <v>32</v>
      </c>
    </row>
    <row r="6227" spans="1:6" x14ac:dyDescent="0.35">
      <c r="A6227">
        <v>8.4674579505808598</v>
      </c>
      <c r="B6227">
        <v>0.46677169203758201</v>
      </c>
      <c r="C6227">
        <v>171.44137573242099</v>
      </c>
      <c r="D6227">
        <v>171.44137573242099</v>
      </c>
      <c r="F6227" t="s">
        <v>32</v>
      </c>
    </row>
    <row r="6228" spans="1:6" x14ac:dyDescent="0.35">
      <c r="A6228">
        <v>8.5174579923041094</v>
      </c>
      <c r="B6228">
        <v>0.51677173376083296</v>
      </c>
      <c r="C6228">
        <v>165.34743245442701</v>
      </c>
      <c r="D6228">
        <v>165.34743245442701</v>
      </c>
      <c r="F6228" t="s">
        <v>32</v>
      </c>
    </row>
    <row r="6229" spans="1:6" x14ac:dyDescent="0.35">
      <c r="A6229">
        <v>8.5674579446204007</v>
      </c>
      <c r="B6229">
        <v>0.56677168607711703</v>
      </c>
      <c r="C6229">
        <v>159.985194736056</v>
      </c>
      <c r="D6229">
        <v>159.985194736056</v>
      </c>
      <c r="F6229" t="s">
        <v>32</v>
      </c>
    </row>
    <row r="6230" spans="1:6" x14ac:dyDescent="0.35">
      <c r="A6230">
        <v>8.6174579565413296</v>
      </c>
      <c r="B6230">
        <v>0.61677169799804599</v>
      </c>
      <c r="C6230">
        <v>155.21130879719999</v>
      </c>
      <c r="D6230">
        <v>155.21130879719999</v>
      </c>
      <c r="F6230" t="s">
        <v>32</v>
      </c>
    </row>
    <row r="6231" spans="1:6" x14ac:dyDescent="0.35">
      <c r="A6231">
        <v>8.6674579684622497</v>
      </c>
      <c r="B6231">
        <v>0.66677170991897505</v>
      </c>
      <c r="C6231">
        <v>150.91892242431601</v>
      </c>
      <c r="D6231">
        <v>150.91892242431601</v>
      </c>
      <c r="F6231" t="s">
        <v>32</v>
      </c>
    </row>
    <row r="6232" spans="1:6" x14ac:dyDescent="0.35">
      <c r="A6232">
        <v>8.7174579803831804</v>
      </c>
      <c r="B6232">
        <v>0.71677172183990401</v>
      </c>
      <c r="C6232">
        <v>147.02658165825699</v>
      </c>
      <c r="D6232">
        <v>147.02658165825699</v>
      </c>
      <c r="F6232" t="s">
        <v>32</v>
      </c>
    </row>
    <row r="6233" spans="1:6" x14ac:dyDescent="0.35">
      <c r="A6233">
        <v>8.7674579923041094</v>
      </c>
      <c r="B6233">
        <v>0.76677173376083296</v>
      </c>
      <c r="C6233">
        <v>143.470969306098</v>
      </c>
      <c r="D6233">
        <v>143.470969306098</v>
      </c>
      <c r="F6233" t="s">
        <v>32</v>
      </c>
    </row>
    <row r="6234" spans="1:6" x14ac:dyDescent="0.35">
      <c r="A6234">
        <v>8.8174579446204007</v>
      </c>
      <c r="B6234">
        <v>0.81677168607711703</v>
      </c>
      <c r="C6234">
        <v>140.202040778266</v>
      </c>
      <c r="D6234">
        <v>140.202040778266</v>
      </c>
      <c r="F6234" t="s">
        <v>32</v>
      </c>
    </row>
    <row r="6235" spans="1:6" x14ac:dyDescent="0.35">
      <c r="A6235">
        <v>8.8674579565413296</v>
      </c>
      <c r="B6235">
        <v>0.86677169799804599</v>
      </c>
      <c r="C6235">
        <v>137.179623074001</v>
      </c>
      <c r="D6235">
        <v>137.179623074001</v>
      </c>
      <c r="F6235" t="s">
        <v>32</v>
      </c>
    </row>
    <row r="6236" spans="1:6" x14ac:dyDescent="0.35">
      <c r="A6236">
        <v>8.9174579684622497</v>
      </c>
      <c r="B6236">
        <v>0.91677170991897505</v>
      </c>
      <c r="C6236">
        <v>134.37105475531601</v>
      </c>
      <c r="D6236">
        <v>134.37105475531601</v>
      </c>
      <c r="F6236" t="s">
        <v>32</v>
      </c>
    </row>
    <row r="6237" spans="1:6" x14ac:dyDescent="0.35">
      <c r="A6237">
        <v>8.9674579803831804</v>
      </c>
      <c r="B6237">
        <v>0.96677172183990401</v>
      </c>
      <c r="C6237">
        <v>131.74944898817199</v>
      </c>
      <c r="D6237">
        <v>131.74944898817199</v>
      </c>
      <c r="F6237" t="s">
        <v>32</v>
      </c>
    </row>
    <row r="6238" spans="1:6" x14ac:dyDescent="0.35">
      <c r="A6238">
        <v>9.0174579326994699</v>
      </c>
      <c r="B6238">
        <v>1.0167716741561801</v>
      </c>
      <c r="C6238">
        <v>129.292475382486</v>
      </c>
      <c r="D6238">
        <v>129.292475382486</v>
      </c>
      <c r="F6238" t="s">
        <v>32</v>
      </c>
    </row>
    <row r="6239" spans="1:6" x14ac:dyDescent="0.35">
      <c r="A6239">
        <v>9.0674580042250401</v>
      </c>
      <c r="B6239">
        <v>1.06677174568176</v>
      </c>
      <c r="C6239">
        <v>126.98132790459501</v>
      </c>
      <c r="D6239">
        <v>126.98132790459501</v>
      </c>
      <c r="F6239" t="s">
        <v>32</v>
      </c>
    </row>
    <row r="6240" spans="1:6" x14ac:dyDescent="0.35">
      <c r="A6240">
        <v>9.1174579565413296</v>
      </c>
      <c r="B6240">
        <v>1.11677169799804</v>
      </c>
      <c r="C6240">
        <v>124.800080193413</v>
      </c>
      <c r="D6240">
        <v>124.800080193413</v>
      </c>
      <c r="F6240" t="s">
        <v>32</v>
      </c>
    </row>
    <row r="6241" spans="1:6" x14ac:dyDescent="0.35">
      <c r="A6241">
        <v>9.1674579088576102</v>
      </c>
      <c r="B6241">
        <v>1.1667716503143299</v>
      </c>
      <c r="C6241">
        <v>122.73516888088599</v>
      </c>
      <c r="D6241">
        <v>122.73516888088599</v>
      </c>
      <c r="F6241" t="s">
        <v>32</v>
      </c>
    </row>
    <row r="6242" spans="1:6" x14ac:dyDescent="0.35">
      <c r="A6242">
        <v>9.2174579803831804</v>
      </c>
      <c r="B6242">
        <v>1.2167717218398999</v>
      </c>
      <c r="C6242">
        <v>120.774796803792</v>
      </c>
      <c r="D6242">
        <v>120.774796803792</v>
      </c>
      <c r="F6242" t="s">
        <v>32</v>
      </c>
    </row>
    <row r="6243" spans="1:6" x14ac:dyDescent="0.35">
      <c r="A6243">
        <v>9.2674579326994699</v>
      </c>
      <c r="B6243">
        <v>1.2667716741561801</v>
      </c>
      <c r="C6243">
        <v>118.908762190077</v>
      </c>
      <c r="D6243">
        <v>118.908762190077</v>
      </c>
      <c r="F6243" t="s">
        <v>32</v>
      </c>
    </row>
    <row r="6244" spans="1:6" x14ac:dyDescent="0.35">
      <c r="A6244">
        <v>9.3174580042250401</v>
      </c>
      <c r="B6244">
        <v>1.31677174568176</v>
      </c>
      <c r="C6244">
        <v>117.12833404541</v>
      </c>
      <c r="D6244">
        <v>117.12833404541</v>
      </c>
      <c r="F6244" t="s">
        <v>32</v>
      </c>
    </row>
    <row r="6245" spans="1:6" x14ac:dyDescent="0.35">
      <c r="A6245">
        <v>9.3674579565413296</v>
      </c>
      <c r="B6245">
        <v>1.36677169799804</v>
      </c>
      <c r="C6245">
        <v>115.425429450141</v>
      </c>
      <c r="D6245">
        <v>115.425429450141</v>
      </c>
      <c r="F6245" t="s">
        <v>32</v>
      </c>
    </row>
    <row r="6246" spans="1:6" x14ac:dyDescent="0.35">
      <c r="A6246">
        <v>9.4174579088576102</v>
      </c>
      <c r="B6246">
        <v>1.4167716503143299</v>
      </c>
      <c r="C6246">
        <v>113.793137868245</v>
      </c>
      <c r="D6246">
        <v>113.793137868245</v>
      </c>
      <c r="F6246" t="s">
        <v>32</v>
      </c>
    </row>
    <row r="6247" spans="1:6" x14ac:dyDescent="0.35">
      <c r="A6247">
        <v>9.4674579803831804</v>
      </c>
      <c r="B6247">
        <v>1.4667717218398999</v>
      </c>
      <c r="C6247">
        <v>112.22576649983699</v>
      </c>
      <c r="D6247">
        <v>112.22576649983699</v>
      </c>
      <c r="F6247" t="s">
        <v>32</v>
      </c>
    </row>
    <row r="6248" spans="1:6" x14ac:dyDescent="0.35">
      <c r="A6248">
        <v>9.5174579326994699</v>
      </c>
      <c r="B6248">
        <v>1.5167716741561801</v>
      </c>
      <c r="C6248">
        <v>110.716778649224</v>
      </c>
      <c r="D6248">
        <v>110.716778649224</v>
      </c>
      <c r="F6248" t="s">
        <v>32</v>
      </c>
    </row>
    <row r="6249" spans="1:6" x14ac:dyDescent="0.35">
      <c r="A6249">
        <v>9.5674580042250401</v>
      </c>
      <c r="B6249">
        <v>1.56677174568176</v>
      </c>
      <c r="C6249">
        <v>109.261586931016</v>
      </c>
      <c r="D6249">
        <v>109.261586931016</v>
      </c>
      <c r="F6249" t="s">
        <v>32</v>
      </c>
    </row>
    <row r="6250" spans="1:6" x14ac:dyDescent="0.35">
      <c r="A6250">
        <v>9.6174579565413296</v>
      </c>
      <c r="B6250">
        <v>1.61677169799804</v>
      </c>
      <c r="C6250">
        <v>107.856956481933</v>
      </c>
      <c r="D6250">
        <v>107.856956481933</v>
      </c>
      <c r="F6250" t="s">
        <v>32</v>
      </c>
    </row>
    <row r="6251" spans="1:6" x14ac:dyDescent="0.35">
      <c r="A6251">
        <v>9.6674579088576102</v>
      </c>
      <c r="B6251">
        <v>1.6667716503143299</v>
      </c>
      <c r="C6251">
        <v>106.495058695475</v>
      </c>
      <c r="D6251">
        <v>106.495058695475</v>
      </c>
      <c r="F6251" t="s">
        <v>32</v>
      </c>
    </row>
    <row r="6252" spans="1:6" x14ac:dyDescent="0.35">
      <c r="A6252">
        <v>9.7174579803831804</v>
      </c>
      <c r="B6252">
        <v>1.7167717218398999</v>
      </c>
      <c r="C6252">
        <v>105.174674987792</v>
      </c>
      <c r="D6252">
        <v>105.174674987792</v>
      </c>
      <c r="F6252" t="s">
        <v>32</v>
      </c>
    </row>
    <row r="6253" spans="1:6" x14ac:dyDescent="0.35">
      <c r="A6253">
        <v>9.7674579326994699</v>
      </c>
      <c r="B6253">
        <v>1.7667716741561801</v>
      </c>
      <c r="C6253">
        <v>103.89535692003</v>
      </c>
      <c r="D6253">
        <v>103.89535692003</v>
      </c>
      <c r="F6253" t="s">
        <v>32</v>
      </c>
    </row>
    <row r="6254" spans="1:6" x14ac:dyDescent="0.35">
      <c r="A6254">
        <v>9.8174580042250401</v>
      </c>
      <c r="B6254">
        <v>1.81677174568176</v>
      </c>
      <c r="C6254">
        <v>102.64058897230299</v>
      </c>
      <c r="D6254">
        <v>102.64058897230299</v>
      </c>
      <c r="F6254" t="s">
        <v>32</v>
      </c>
    </row>
    <row r="6255" spans="1:6" x14ac:dyDescent="0.35">
      <c r="A6255">
        <v>9.8674579565413296</v>
      </c>
      <c r="B6255">
        <v>1.86677169799804</v>
      </c>
      <c r="C6255">
        <v>101.420495351155</v>
      </c>
      <c r="D6255">
        <v>101.420495351155</v>
      </c>
      <c r="F6255" t="s">
        <v>32</v>
      </c>
    </row>
    <row r="6256" spans="1:6" x14ac:dyDescent="0.35">
      <c r="A6256">
        <v>9.9174579088576102</v>
      </c>
      <c r="B6256">
        <v>1.9167716503143299</v>
      </c>
      <c r="C6256">
        <v>100.23723856607999</v>
      </c>
      <c r="D6256">
        <v>100.23723856607999</v>
      </c>
      <c r="F6256" t="s">
        <v>32</v>
      </c>
    </row>
    <row r="6257" spans="1:6" x14ac:dyDescent="0.35">
      <c r="A6257">
        <v>9.9674579803831804</v>
      </c>
      <c r="B6257">
        <v>1.9667717218398999</v>
      </c>
      <c r="C6257">
        <v>99.040240393744497</v>
      </c>
      <c r="D6257">
        <v>99.040240393744497</v>
      </c>
      <c r="F6257" t="s">
        <v>32</v>
      </c>
    </row>
    <row r="6258" spans="1:6" x14ac:dyDescent="0.35">
      <c r="A6258">
        <v>10.017458051908701</v>
      </c>
      <c r="B6258">
        <v>2.0167717933654701</v>
      </c>
      <c r="C6258">
        <v>97.889047410752994</v>
      </c>
      <c r="D6258">
        <v>97.889047410752994</v>
      </c>
      <c r="F6258" t="s">
        <v>32</v>
      </c>
    </row>
    <row r="6259" spans="1:6" x14ac:dyDescent="0.35">
      <c r="A6259">
        <v>10.067458004224999</v>
      </c>
      <c r="B6259">
        <v>2.06677174568176</v>
      </c>
      <c r="C6259">
        <v>96.774525112575901</v>
      </c>
      <c r="D6259">
        <v>96.774525112575901</v>
      </c>
      <c r="F6259" t="s">
        <v>32</v>
      </c>
    </row>
    <row r="6260" spans="1:6" x14ac:dyDescent="0.35">
      <c r="A6260">
        <v>10.117457956541299</v>
      </c>
      <c r="B6260">
        <v>2.1167716979980402</v>
      </c>
      <c r="C6260">
        <v>95.511494106716498</v>
      </c>
      <c r="D6260">
        <v>95.511494106716498</v>
      </c>
      <c r="F6260" t="s">
        <v>32</v>
      </c>
    </row>
    <row r="6261" spans="1:6" x14ac:dyDescent="0.35">
      <c r="A6261">
        <v>10.1674579088576</v>
      </c>
      <c r="B6261">
        <v>2.1667716503143302</v>
      </c>
      <c r="C6261">
        <v>94.400964525010806</v>
      </c>
      <c r="D6261">
        <v>94.400964525010806</v>
      </c>
      <c r="F6261" t="s">
        <v>32</v>
      </c>
    </row>
    <row r="6262" spans="1:6" x14ac:dyDescent="0.35">
      <c r="A6262">
        <v>10.2174578611738</v>
      </c>
      <c r="B6262">
        <v>2.2167716026306099</v>
      </c>
      <c r="C6262">
        <v>93.284907446967196</v>
      </c>
      <c r="D6262">
        <v>93.284907446967196</v>
      </c>
      <c r="F6262" t="s">
        <v>32</v>
      </c>
    </row>
    <row r="6263" spans="1:6" x14ac:dyDescent="0.35">
      <c r="A6263">
        <v>10.267458051908701</v>
      </c>
      <c r="B6263">
        <v>2.2667717933654701</v>
      </c>
      <c r="C6263">
        <v>91.427393595377595</v>
      </c>
      <c r="D6263">
        <v>91.427393595377595</v>
      </c>
      <c r="F6263" t="s">
        <v>32</v>
      </c>
    </row>
    <row r="6264" spans="1:6" x14ac:dyDescent="0.35">
      <c r="A6264">
        <v>10.317458004224999</v>
      </c>
      <c r="B6264">
        <v>2.31677174568176</v>
      </c>
      <c r="C6264">
        <v>90.950396643744497</v>
      </c>
      <c r="D6264">
        <v>90.950396643744497</v>
      </c>
      <c r="F6264" t="s">
        <v>32</v>
      </c>
    </row>
    <row r="6265" spans="1:6" x14ac:dyDescent="0.35">
      <c r="A6265">
        <v>10.367457956541299</v>
      </c>
      <c r="B6265">
        <v>2.3667716979980402</v>
      </c>
      <c r="C6265">
        <v>90.327188279893605</v>
      </c>
      <c r="D6265">
        <v>90.327188279893605</v>
      </c>
      <c r="F6265" t="s">
        <v>32</v>
      </c>
    </row>
    <row r="6266" spans="1:6" x14ac:dyDescent="0.35">
      <c r="A6266">
        <v>10.4174579088576</v>
      </c>
      <c r="B6266">
        <v>2.4167716503143302</v>
      </c>
      <c r="C6266">
        <v>89.464703453911596</v>
      </c>
      <c r="D6266">
        <v>89.464703453911596</v>
      </c>
      <c r="F6266" t="s">
        <v>32</v>
      </c>
    </row>
    <row r="6267" spans="1:6" x14ac:dyDescent="0.35">
      <c r="A6267">
        <v>10.4674578611738</v>
      </c>
      <c r="B6267">
        <v>2.4667716026306099</v>
      </c>
      <c r="C6267">
        <v>88.812308841281407</v>
      </c>
      <c r="D6267">
        <v>88.812308841281407</v>
      </c>
      <c r="F6267" t="s">
        <v>32</v>
      </c>
    </row>
    <row r="6268" spans="1:6" x14ac:dyDescent="0.35">
      <c r="A6268">
        <v>10.517458051908701</v>
      </c>
      <c r="B6268">
        <v>2.5167717933654701</v>
      </c>
      <c r="C6268">
        <v>88.096929762098497</v>
      </c>
      <c r="D6268">
        <v>88.096929762098497</v>
      </c>
      <c r="F6268" t="s">
        <v>32</v>
      </c>
    </row>
    <row r="6269" spans="1:6" x14ac:dyDescent="0.35">
      <c r="A6269">
        <v>10.567458004224999</v>
      </c>
      <c r="B6269">
        <v>2.56677174568176</v>
      </c>
      <c r="C6269">
        <v>87.312751770019503</v>
      </c>
      <c r="D6269">
        <v>87.312751770019503</v>
      </c>
      <c r="F6269" t="s">
        <v>32</v>
      </c>
    </row>
    <row r="6270" spans="1:6" x14ac:dyDescent="0.35">
      <c r="A6270">
        <v>10.617457956541299</v>
      </c>
      <c r="B6270">
        <v>2.6167716979980402</v>
      </c>
      <c r="C6270">
        <v>86.562665727403399</v>
      </c>
      <c r="D6270">
        <v>86.562665727403399</v>
      </c>
      <c r="F6270" t="s">
        <v>32</v>
      </c>
    </row>
    <row r="6271" spans="1:6" x14ac:dyDescent="0.35">
      <c r="A6271">
        <v>10.6674579088576</v>
      </c>
      <c r="B6271">
        <v>2.6667716503143302</v>
      </c>
      <c r="C6271">
        <v>85.824082268608905</v>
      </c>
      <c r="D6271">
        <v>85.824082268608905</v>
      </c>
      <c r="F6271" t="s">
        <v>32</v>
      </c>
    </row>
    <row r="6272" spans="1:6" x14ac:dyDescent="0.35">
      <c r="A6272">
        <v>10.7174578611738</v>
      </c>
      <c r="B6272">
        <v>2.7167716026306099</v>
      </c>
      <c r="C6272">
        <v>85.0776341756184</v>
      </c>
      <c r="D6272">
        <v>85.0776341756184</v>
      </c>
      <c r="F6272" t="s">
        <v>32</v>
      </c>
    </row>
    <row r="6273" spans="1:6" x14ac:dyDescent="0.35">
      <c r="A6273">
        <v>10.767458051908701</v>
      </c>
      <c r="B6273">
        <v>2.7667717933654701</v>
      </c>
      <c r="C6273">
        <v>84.341094122992601</v>
      </c>
      <c r="D6273">
        <v>84.341094122992601</v>
      </c>
      <c r="F6273" t="s">
        <v>32</v>
      </c>
    </row>
    <row r="6274" spans="1:6" x14ac:dyDescent="0.35">
      <c r="A6274">
        <v>10.817458004224999</v>
      </c>
      <c r="B6274">
        <v>2.81677174568176</v>
      </c>
      <c r="C6274">
        <v>83.616506364610402</v>
      </c>
      <c r="D6274">
        <v>83.616506364610402</v>
      </c>
      <c r="F6274" t="s">
        <v>32</v>
      </c>
    </row>
    <row r="6275" spans="1:6" x14ac:dyDescent="0.35">
      <c r="A6275">
        <v>10.867457956541299</v>
      </c>
      <c r="B6275">
        <v>2.8667716979980402</v>
      </c>
      <c r="C6275">
        <v>82.901751200358007</v>
      </c>
      <c r="D6275">
        <v>82.901751200358007</v>
      </c>
      <c r="F6275" t="s">
        <v>32</v>
      </c>
    </row>
    <row r="6276" spans="1:6" x14ac:dyDescent="0.35">
      <c r="A6276">
        <v>10.9174579088576</v>
      </c>
      <c r="B6276">
        <v>2.9167716503143302</v>
      </c>
      <c r="C6276">
        <v>82.193115658230198</v>
      </c>
      <c r="D6276">
        <v>82.193115658230198</v>
      </c>
      <c r="F6276" t="s">
        <v>32</v>
      </c>
    </row>
    <row r="6277" spans="1:6" x14ac:dyDescent="0.35">
      <c r="A6277">
        <v>10.9674578611738</v>
      </c>
      <c r="B6277">
        <v>2.9667716026306099</v>
      </c>
      <c r="C6277">
        <v>81.4924100240071</v>
      </c>
      <c r="D6277">
        <v>81.4924100240071</v>
      </c>
      <c r="F6277" t="s">
        <v>32</v>
      </c>
    </row>
    <row r="6278" spans="1:6" x14ac:dyDescent="0.35">
      <c r="A6278">
        <v>11.017458051908701</v>
      </c>
      <c r="B6278">
        <v>3.0167717933654701</v>
      </c>
      <c r="C6278">
        <v>80.8012424045138</v>
      </c>
      <c r="D6278">
        <v>80.8012424045138</v>
      </c>
      <c r="F6278" t="s">
        <v>32</v>
      </c>
    </row>
    <row r="6279" spans="1:6" x14ac:dyDescent="0.35">
      <c r="A6279">
        <v>11.067458004224999</v>
      </c>
      <c r="B6279">
        <v>3.06677174568176</v>
      </c>
      <c r="C6279">
        <v>80.119079165988495</v>
      </c>
      <c r="D6279">
        <v>80.119079165988495</v>
      </c>
      <c r="F6279" t="s">
        <v>32</v>
      </c>
    </row>
    <row r="6280" spans="1:6" x14ac:dyDescent="0.35">
      <c r="A6280">
        <v>11.117457956541299</v>
      </c>
      <c r="B6280">
        <v>3.1167716979980402</v>
      </c>
      <c r="C6280">
        <v>79.445816040039006</v>
      </c>
      <c r="D6280">
        <v>79.445816040039006</v>
      </c>
      <c r="F6280" t="s">
        <v>32</v>
      </c>
    </row>
    <row r="6281" spans="1:6" x14ac:dyDescent="0.35">
      <c r="A6281">
        <v>11.1674579088576</v>
      </c>
      <c r="B6281">
        <v>3.1667716503143302</v>
      </c>
      <c r="C6281">
        <v>78.781662835015197</v>
      </c>
      <c r="D6281">
        <v>78.781662835015197</v>
      </c>
      <c r="F6281" t="s">
        <v>32</v>
      </c>
    </row>
    <row r="6282" spans="1:6" x14ac:dyDescent="0.35">
      <c r="A6282">
        <v>11.2174578611738</v>
      </c>
      <c r="B6282">
        <v>3.2167716026306099</v>
      </c>
      <c r="C6282">
        <v>78.126434326171804</v>
      </c>
      <c r="D6282">
        <v>78.126434326171804</v>
      </c>
      <c r="F6282" t="s">
        <v>32</v>
      </c>
    </row>
    <row r="6283" spans="1:6" x14ac:dyDescent="0.35">
      <c r="A6283">
        <v>11.267458051908701</v>
      </c>
      <c r="B6283">
        <v>3.2667717933654701</v>
      </c>
      <c r="C6283">
        <v>77.479911804199205</v>
      </c>
      <c r="D6283">
        <v>77.479911804199205</v>
      </c>
      <c r="F6283" t="s">
        <v>32</v>
      </c>
    </row>
    <row r="6284" spans="1:6" x14ac:dyDescent="0.35">
      <c r="A6284">
        <v>11.317458004224999</v>
      </c>
      <c r="B6284">
        <v>3.31677174568176</v>
      </c>
      <c r="C6284">
        <v>76.842007954915303</v>
      </c>
      <c r="D6284">
        <v>76.842007954915303</v>
      </c>
      <c r="F6284" t="s">
        <v>32</v>
      </c>
    </row>
    <row r="6285" spans="1:6" x14ac:dyDescent="0.35">
      <c r="A6285">
        <v>11.367457956541299</v>
      </c>
      <c r="B6285">
        <v>3.3667716979980402</v>
      </c>
      <c r="C6285">
        <v>76.212575276692704</v>
      </c>
      <c r="D6285">
        <v>76.212575276692704</v>
      </c>
      <c r="F6285" t="s">
        <v>32</v>
      </c>
    </row>
    <row r="6286" spans="1:6" x14ac:dyDescent="0.35">
      <c r="A6286">
        <v>11.4174579088576</v>
      </c>
      <c r="B6286">
        <v>3.4167716503143302</v>
      </c>
      <c r="C6286">
        <v>75.591445498996293</v>
      </c>
      <c r="D6286">
        <v>75.591445498996293</v>
      </c>
      <c r="F6286" t="s">
        <v>32</v>
      </c>
    </row>
    <row r="6287" spans="1:6" x14ac:dyDescent="0.35">
      <c r="A6287">
        <v>11.4674578611738</v>
      </c>
      <c r="B6287">
        <v>3.4667716026306099</v>
      </c>
      <c r="C6287">
        <v>74.978472815619497</v>
      </c>
      <c r="D6287">
        <v>74.978472815619497</v>
      </c>
      <c r="F6287" t="s">
        <v>32</v>
      </c>
    </row>
    <row r="6288" spans="1:6" x14ac:dyDescent="0.35">
      <c r="A6288">
        <v>11.517458051908701</v>
      </c>
      <c r="B6288">
        <v>3.5167717933654701</v>
      </c>
      <c r="C6288">
        <v>74.373517778184606</v>
      </c>
      <c r="D6288">
        <v>74.373517778184606</v>
      </c>
      <c r="F6288" t="s">
        <v>32</v>
      </c>
    </row>
    <row r="6289" spans="1:6" x14ac:dyDescent="0.35">
      <c r="A6289">
        <v>11.567458004224999</v>
      </c>
      <c r="B6289">
        <v>3.56677174568176</v>
      </c>
      <c r="C6289">
        <v>73.776431613498204</v>
      </c>
      <c r="D6289">
        <v>73.776431613498204</v>
      </c>
      <c r="F6289" t="s">
        <v>32</v>
      </c>
    </row>
    <row r="6290" spans="1:6" x14ac:dyDescent="0.35">
      <c r="A6290">
        <v>11.617457956541299</v>
      </c>
      <c r="B6290">
        <v>3.6167716979980402</v>
      </c>
      <c r="C6290">
        <v>73.187075297037694</v>
      </c>
      <c r="D6290">
        <v>73.187075297037694</v>
      </c>
      <c r="F6290" t="s">
        <v>32</v>
      </c>
    </row>
    <row r="6291" spans="1:6" x14ac:dyDescent="0.35">
      <c r="A6291">
        <v>11.6674579088576</v>
      </c>
      <c r="B6291">
        <v>3.6667716503143302</v>
      </c>
      <c r="C6291">
        <v>72.605308532714801</v>
      </c>
      <c r="D6291">
        <v>72.605308532714801</v>
      </c>
      <c r="F6291" t="s">
        <v>32</v>
      </c>
    </row>
    <row r="6292" spans="1:6" x14ac:dyDescent="0.35">
      <c r="A6292">
        <v>11.7174578611738</v>
      </c>
      <c r="B6292">
        <v>3.7167716026306099</v>
      </c>
      <c r="C6292">
        <v>72.031000349256701</v>
      </c>
      <c r="D6292">
        <v>72.031000349256701</v>
      </c>
      <c r="F6292" t="s">
        <v>32</v>
      </c>
    </row>
    <row r="6293" spans="1:6" x14ac:dyDescent="0.35">
      <c r="A6293">
        <v>11.767458051908701</v>
      </c>
      <c r="B6293">
        <v>3.7667717933654701</v>
      </c>
      <c r="C6293">
        <v>71.464019775390597</v>
      </c>
      <c r="D6293">
        <v>71.464019775390597</v>
      </c>
      <c r="F6293" t="s">
        <v>32</v>
      </c>
    </row>
    <row r="6294" spans="1:6" x14ac:dyDescent="0.35">
      <c r="A6294">
        <v>11.817458004224999</v>
      </c>
      <c r="B6294">
        <v>3.81677174568176</v>
      </c>
      <c r="C6294">
        <v>70.904239654541001</v>
      </c>
      <c r="D6294">
        <v>70.904239654541001</v>
      </c>
      <c r="F6294" t="s">
        <v>32</v>
      </c>
    </row>
    <row r="6295" spans="1:6" x14ac:dyDescent="0.35">
      <c r="A6295">
        <v>11.867457956541299</v>
      </c>
      <c r="B6295">
        <v>3.8667716979980402</v>
      </c>
      <c r="C6295">
        <v>70.351539187961095</v>
      </c>
      <c r="D6295">
        <v>70.351539187961095</v>
      </c>
      <c r="F6295" t="s">
        <v>32</v>
      </c>
    </row>
    <row r="6296" spans="1:6" x14ac:dyDescent="0.35">
      <c r="A6296">
        <v>11.9174579088576</v>
      </c>
      <c r="B6296">
        <v>3.9167716503143302</v>
      </c>
      <c r="C6296">
        <v>69.805795033772696</v>
      </c>
      <c r="D6296">
        <v>69.805795033772696</v>
      </c>
      <c r="F6296" t="s">
        <v>32</v>
      </c>
    </row>
    <row r="6297" spans="1:6" x14ac:dyDescent="0.35">
      <c r="A6297">
        <v>11.9674578611738</v>
      </c>
      <c r="B6297">
        <v>3.9667716026306099</v>
      </c>
      <c r="C6297">
        <v>69.266891479492102</v>
      </c>
      <c r="D6297">
        <v>69.266891479492102</v>
      </c>
      <c r="F6297" t="s">
        <v>32</v>
      </c>
    </row>
    <row r="6298" spans="1:6" x14ac:dyDescent="0.35">
      <c r="A6298">
        <v>12.017458051908701</v>
      </c>
      <c r="B6298">
        <v>4.0167717933654696</v>
      </c>
      <c r="C6298">
        <v>68.734714931911896</v>
      </c>
      <c r="D6298">
        <v>68.734714931911896</v>
      </c>
      <c r="F6298" t="s">
        <v>32</v>
      </c>
    </row>
    <row r="6299" spans="1:6" x14ac:dyDescent="0.35">
      <c r="A6299">
        <v>12.067457765806401</v>
      </c>
      <c r="B6299">
        <v>4.06677150726318</v>
      </c>
      <c r="C6299">
        <v>68.209156036376896</v>
      </c>
      <c r="D6299">
        <v>68.209156036376896</v>
      </c>
      <c r="F6299" t="s">
        <v>32</v>
      </c>
    </row>
    <row r="6300" spans="1:6" x14ac:dyDescent="0.35">
      <c r="A6300">
        <v>12.117457956541299</v>
      </c>
      <c r="B6300">
        <v>4.1167716979980398</v>
      </c>
      <c r="C6300">
        <v>67.690104590521898</v>
      </c>
      <c r="D6300">
        <v>67.690104590521898</v>
      </c>
      <c r="F6300" t="s">
        <v>32</v>
      </c>
    </row>
    <row r="6301" spans="1:6" x14ac:dyDescent="0.35">
      <c r="A6301">
        <v>12.167458147276101</v>
      </c>
      <c r="B6301">
        <v>4.1667718887329102</v>
      </c>
      <c r="C6301">
        <v>67.177455902099595</v>
      </c>
      <c r="D6301">
        <v>67.177455902099595</v>
      </c>
      <c r="F6301" t="s">
        <v>32</v>
      </c>
    </row>
    <row r="6302" spans="1:6" x14ac:dyDescent="0.35">
      <c r="A6302">
        <v>12.2174578611738</v>
      </c>
      <c r="B6302">
        <v>4.2167716026306099</v>
      </c>
      <c r="C6302">
        <v>66.671106974283802</v>
      </c>
      <c r="D6302">
        <v>66.671106974283802</v>
      </c>
      <c r="F6302" t="s">
        <v>32</v>
      </c>
    </row>
    <row r="6303" spans="1:6" x14ac:dyDescent="0.35">
      <c r="A6303">
        <v>12.267458051908701</v>
      </c>
      <c r="B6303">
        <v>4.2667717933654696</v>
      </c>
      <c r="C6303">
        <v>66.170959048800995</v>
      </c>
      <c r="D6303">
        <v>66.170959048800995</v>
      </c>
      <c r="F6303" t="s">
        <v>32</v>
      </c>
    </row>
    <row r="6304" spans="1:6" x14ac:dyDescent="0.35">
      <c r="A6304">
        <v>12.317457765806401</v>
      </c>
      <c r="B6304">
        <v>4.31677150726318</v>
      </c>
      <c r="C6304">
        <v>65.676915910508896</v>
      </c>
      <c r="D6304">
        <v>65.676915910508896</v>
      </c>
      <c r="F6304" t="s">
        <v>32</v>
      </c>
    </row>
    <row r="6305" spans="1:7" x14ac:dyDescent="0.35">
      <c r="A6305">
        <v>12.367457956541299</v>
      </c>
      <c r="B6305">
        <v>4.3667716979980398</v>
      </c>
      <c r="C6305">
        <v>65.188891516791401</v>
      </c>
      <c r="D6305">
        <v>65.188891516791401</v>
      </c>
      <c r="F6305" t="s">
        <v>32</v>
      </c>
    </row>
    <row r="6306" spans="1:7" x14ac:dyDescent="0.35">
      <c r="A6306">
        <v>12.417458147276101</v>
      </c>
      <c r="B6306">
        <v>4.4167718887329102</v>
      </c>
      <c r="C6306">
        <v>64.706801944308793</v>
      </c>
      <c r="D6306">
        <v>64.706801944308793</v>
      </c>
      <c r="F6306" t="s">
        <v>32</v>
      </c>
    </row>
    <row r="6307" spans="1:7" x14ac:dyDescent="0.35">
      <c r="A6307">
        <v>12.4674578611738</v>
      </c>
      <c r="B6307">
        <v>4.4667716026306099</v>
      </c>
      <c r="C6307">
        <v>64.230573442247106</v>
      </c>
      <c r="D6307">
        <v>64.230573442247106</v>
      </c>
      <c r="F6307" t="s">
        <v>32</v>
      </c>
    </row>
    <row r="6308" spans="1:7" x14ac:dyDescent="0.35">
      <c r="A6308">
        <v>12.517458051908701</v>
      </c>
      <c r="B6308">
        <v>4.5167717933654696</v>
      </c>
      <c r="C6308">
        <v>63.7601318359375</v>
      </c>
      <c r="D6308">
        <v>63.7601318359375</v>
      </c>
      <c r="F6308" t="s">
        <v>32</v>
      </c>
    </row>
    <row r="6309" spans="1:7" x14ac:dyDescent="0.35">
      <c r="A6309">
        <v>12.529803365934599</v>
      </c>
      <c r="B6309">
        <v>0</v>
      </c>
      <c r="C6309">
        <v>63.644328859117202</v>
      </c>
      <c r="D6309">
        <v>63.644328859117202</v>
      </c>
      <c r="F6309" t="s">
        <v>37</v>
      </c>
    </row>
    <row r="6310" spans="1:7" x14ac:dyDescent="0.35">
      <c r="A6310">
        <v>12.5310533659067</v>
      </c>
      <c r="B6310">
        <v>1.2499999720603E-3</v>
      </c>
      <c r="C6310">
        <v>63.632607565985701</v>
      </c>
      <c r="D6310">
        <v>63.632607565985701</v>
      </c>
      <c r="F6310" t="s">
        <v>37</v>
      </c>
    </row>
    <row r="6311" spans="1:7" x14ac:dyDescent="0.35">
      <c r="A6311">
        <v>12.5323033658787</v>
      </c>
      <c r="B6311">
        <v>1.2499999720603E-3</v>
      </c>
      <c r="C6311">
        <v>63.620889451768598</v>
      </c>
      <c r="D6311">
        <v>63.620889451768598</v>
      </c>
      <c r="F6311" t="s">
        <v>37</v>
      </c>
    </row>
    <row r="6312" spans="1:7" x14ac:dyDescent="0.35">
      <c r="A6312">
        <v>12.5335533658508</v>
      </c>
      <c r="B6312">
        <v>0</v>
      </c>
      <c r="C6312">
        <v>63.597277259826598</v>
      </c>
      <c r="E6312">
        <v>63.597277259826598</v>
      </c>
      <c r="G6312" t="s">
        <v>38</v>
      </c>
    </row>
    <row r="6313" spans="1:7" x14ac:dyDescent="0.35">
      <c r="A6313">
        <v>12.533603365849499</v>
      </c>
      <c r="B6313" s="1">
        <v>4.9999998736893697E-5</v>
      </c>
      <c r="C6313">
        <v>63.602660687764399</v>
      </c>
      <c r="E6313">
        <v>63.602660687764399</v>
      </c>
      <c r="G6313" t="s">
        <v>38</v>
      </c>
    </row>
    <row r="6314" spans="1:7" x14ac:dyDescent="0.35">
      <c r="A6314">
        <v>12.533640865847699</v>
      </c>
      <c r="B6314" s="1">
        <v>8.7499996880069294E-5</v>
      </c>
      <c r="C6314">
        <v>63.602394676208498</v>
      </c>
      <c r="E6314">
        <v>63.602394676208498</v>
      </c>
      <c r="G6314" t="s">
        <v>38</v>
      </c>
    </row>
    <row r="6315" spans="1:7" x14ac:dyDescent="0.35">
      <c r="A6315">
        <v>12.5336783658567</v>
      </c>
      <c r="B6315">
        <v>1.2500000593709999E-4</v>
      </c>
      <c r="C6315">
        <v>63.602130953470798</v>
      </c>
      <c r="E6315">
        <v>63.602130953470798</v>
      </c>
      <c r="G6315" t="s">
        <v>38</v>
      </c>
    </row>
    <row r="6316" spans="1:7" x14ac:dyDescent="0.35">
      <c r="A6316">
        <v>12.5337158658512</v>
      </c>
      <c r="B6316">
        <v>1.625000004423E-4</v>
      </c>
      <c r="C6316">
        <v>63.601869583129798</v>
      </c>
      <c r="E6316">
        <v>63.601869583129798</v>
      </c>
      <c r="G6316" t="s">
        <v>38</v>
      </c>
    </row>
    <row r="6317" spans="1:7" x14ac:dyDescent="0.35">
      <c r="A6317">
        <v>12.5337346158485</v>
      </c>
      <c r="B6317">
        <v>1.812499976949E-4</v>
      </c>
      <c r="C6317">
        <v>63.6017391840616</v>
      </c>
      <c r="E6317">
        <v>63.6017391840616</v>
      </c>
      <c r="G6317" t="s">
        <v>38</v>
      </c>
    </row>
    <row r="6318" spans="1:7" x14ac:dyDescent="0.35">
      <c r="A6318">
        <v>12.5337393033551</v>
      </c>
      <c r="B6318">
        <v>1.8593750428400001E-4</v>
      </c>
      <c r="C6318">
        <v>63.601706631978303</v>
      </c>
      <c r="E6318">
        <v>63.601706631978303</v>
      </c>
      <c r="G6318" t="s">
        <v>38</v>
      </c>
    </row>
    <row r="6319" spans="1:7" x14ac:dyDescent="0.35">
      <c r="A6319">
        <v>12.5337439908471</v>
      </c>
      <c r="B6319">
        <v>1.9062499632119999E-4</v>
      </c>
      <c r="C6319">
        <v>63.601674207051602</v>
      </c>
      <c r="E6319">
        <v>63.601674207051602</v>
      </c>
      <c r="G6319" t="s">
        <v>38</v>
      </c>
    </row>
    <row r="6320" spans="1:7" x14ac:dyDescent="0.35">
      <c r="A6320">
        <v>12.5337486783537</v>
      </c>
      <c r="B6320">
        <v>1.953125029103E-4</v>
      </c>
      <c r="C6320">
        <v>63.601641654968198</v>
      </c>
      <c r="E6320">
        <v>63.601641654968198</v>
      </c>
      <c r="G6320" t="s">
        <v>38</v>
      </c>
    </row>
    <row r="6321" spans="1:7" x14ac:dyDescent="0.35">
      <c r="A6321">
        <v>12.533753365845699</v>
      </c>
      <c r="B6321">
        <v>1.9999999494750001E-4</v>
      </c>
      <c r="C6321">
        <v>63.601609293619802</v>
      </c>
      <c r="E6321">
        <v>63.601609293619802</v>
      </c>
      <c r="G6321" t="s">
        <v>38</v>
      </c>
    </row>
    <row r="6322" spans="1:7" x14ac:dyDescent="0.35">
      <c r="A6322">
        <v>12.5337603970983</v>
      </c>
      <c r="B6322">
        <v>2.0703124755519999E-4</v>
      </c>
      <c r="C6322">
        <v>63.601560656229601</v>
      </c>
      <c r="E6322">
        <v>63.601560656229601</v>
      </c>
      <c r="G6322" t="s">
        <v>38</v>
      </c>
    </row>
    <row r="6323" spans="1:7" x14ac:dyDescent="0.35">
      <c r="A6323">
        <v>12.533767428350901</v>
      </c>
      <c r="B6323">
        <v>2.140625001629E-4</v>
      </c>
      <c r="C6323">
        <v>63.601512781778901</v>
      </c>
      <c r="E6323">
        <v>63.601512781778901</v>
      </c>
      <c r="G6323" t="s">
        <v>38</v>
      </c>
    </row>
    <row r="6324" spans="1:7" x14ac:dyDescent="0.35">
      <c r="A6324">
        <v>12.533769186164101</v>
      </c>
      <c r="B6324">
        <v>2.1582031331489999E-4</v>
      </c>
      <c r="C6324">
        <v>63.601500384012802</v>
      </c>
      <c r="E6324">
        <v>63.601500384012802</v>
      </c>
      <c r="G6324" t="s">
        <v>38</v>
      </c>
    </row>
    <row r="6325" spans="1:7" x14ac:dyDescent="0.35">
      <c r="A6325">
        <v>12.533770943977199</v>
      </c>
      <c r="B6325">
        <v>2.1757812646679999E-4</v>
      </c>
      <c r="C6325">
        <v>63.601488176981597</v>
      </c>
      <c r="E6325">
        <v>63.601488176981597</v>
      </c>
      <c r="G6325" t="s">
        <v>38</v>
      </c>
    </row>
    <row r="6326" spans="1:7" x14ac:dyDescent="0.35">
      <c r="A6326">
        <v>12.533773580697</v>
      </c>
      <c r="B6326">
        <v>2.2021484619469999E-4</v>
      </c>
      <c r="C6326">
        <v>63.6014700571696</v>
      </c>
      <c r="E6326">
        <v>63.6014700571696</v>
      </c>
      <c r="G6326" t="s">
        <v>38</v>
      </c>
    </row>
    <row r="6327" spans="1:7" x14ac:dyDescent="0.35">
      <c r="A6327">
        <v>12.533776217416699</v>
      </c>
      <c r="B6327">
        <v>2.228515659226E-4</v>
      </c>
      <c r="C6327">
        <v>63.601451810200999</v>
      </c>
      <c r="E6327">
        <v>63.601451810200999</v>
      </c>
      <c r="G6327" t="s">
        <v>38</v>
      </c>
    </row>
    <row r="6328" spans="1:7" x14ac:dyDescent="0.35">
      <c r="A6328">
        <v>12.533778854136401</v>
      </c>
      <c r="B6328">
        <v>2.2548828565039999E-4</v>
      </c>
      <c r="C6328">
        <v>63.6014337539672</v>
      </c>
      <c r="E6328">
        <v>63.6014337539672</v>
      </c>
      <c r="G6328" t="s">
        <v>38</v>
      </c>
    </row>
    <row r="6329" spans="1:7" x14ac:dyDescent="0.35">
      <c r="A6329">
        <v>12.5337814908562</v>
      </c>
      <c r="B6329">
        <v>2.2812500537829999E-4</v>
      </c>
      <c r="C6329">
        <v>63.601415761311799</v>
      </c>
      <c r="E6329">
        <v>63.601415761311799</v>
      </c>
      <c r="G6329" t="s">
        <v>38</v>
      </c>
    </row>
    <row r="6330" spans="1:7" x14ac:dyDescent="0.35">
      <c r="A6330">
        <v>12.533784127575901</v>
      </c>
      <c r="B6330">
        <v>2.307617251062E-4</v>
      </c>
      <c r="C6330">
        <v>63.601397641499801</v>
      </c>
      <c r="E6330">
        <v>63.601397641499801</v>
      </c>
      <c r="G6330" t="s">
        <v>38</v>
      </c>
    </row>
    <row r="6331" spans="1:7" x14ac:dyDescent="0.35">
      <c r="A6331">
        <v>12.5337867642811</v>
      </c>
      <c r="B6331">
        <v>2.3339843028220001E-4</v>
      </c>
      <c r="C6331">
        <v>63.6013793945312</v>
      </c>
      <c r="E6331">
        <v>63.6013793945312</v>
      </c>
      <c r="G6331" t="s">
        <v>38</v>
      </c>
    </row>
    <row r="6332" spans="1:7" x14ac:dyDescent="0.35">
      <c r="A6332">
        <v>12.533790719360599</v>
      </c>
      <c r="B6332">
        <v>2.37353509874E-4</v>
      </c>
      <c r="C6332">
        <v>63.6013523737589</v>
      </c>
      <c r="E6332">
        <v>63.6013523737589</v>
      </c>
      <c r="G6332" t="s">
        <v>38</v>
      </c>
    </row>
    <row r="6333" spans="1:7" x14ac:dyDescent="0.35">
      <c r="A6333">
        <v>12.5337946744402</v>
      </c>
      <c r="B6333">
        <v>2.413085894659E-4</v>
      </c>
      <c r="C6333">
        <v>63.601325543721501</v>
      </c>
      <c r="E6333">
        <v>63.601325543721501</v>
      </c>
      <c r="G6333" t="s">
        <v>38</v>
      </c>
    </row>
    <row r="6334" spans="1:7" x14ac:dyDescent="0.35">
      <c r="A6334">
        <v>12.533798629534401</v>
      </c>
      <c r="B6334">
        <v>2.4526368360959998E-4</v>
      </c>
      <c r="C6334">
        <v>63.601298268636</v>
      </c>
      <c r="E6334">
        <v>63.601298268636</v>
      </c>
      <c r="G6334" t="s">
        <v>38</v>
      </c>
    </row>
    <row r="6335" spans="1:7" x14ac:dyDescent="0.35">
      <c r="A6335">
        <v>12.5338025845994</v>
      </c>
      <c r="B6335">
        <v>2.4921874864949998E-4</v>
      </c>
      <c r="C6335">
        <v>63.6012715021769</v>
      </c>
      <c r="E6335">
        <v>63.6012715021769</v>
      </c>
      <c r="G6335" t="s">
        <v>38</v>
      </c>
    </row>
    <row r="6336" spans="1:7" x14ac:dyDescent="0.35">
      <c r="A6336">
        <v>12.5338065396645</v>
      </c>
      <c r="B6336">
        <v>2.5317381368949999E-4</v>
      </c>
      <c r="C6336">
        <v>63.601244417826301</v>
      </c>
      <c r="E6336">
        <v>63.601244417826301</v>
      </c>
      <c r="G6336" t="s">
        <v>38</v>
      </c>
    </row>
    <row r="6337" spans="1:7" x14ac:dyDescent="0.35">
      <c r="A6337">
        <v>12.5338124723057</v>
      </c>
      <c r="B6337">
        <v>2.5910645490510002E-4</v>
      </c>
      <c r="C6337">
        <v>63.601203982035301</v>
      </c>
      <c r="E6337">
        <v>63.601203982035301</v>
      </c>
      <c r="G6337" t="s">
        <v>38</v>
      </c>
    </row>
    <row r="6338" spans="1:7" x14ac:dyDescent="0.35">
      <c r="A6338">
        <v>12.533818404917801</v>
      </c>
      <c r="B6338">
        <v>2.6503906701690001E-4</v>
      </c>
      <c r="C6338">
        <v>63.6011638641357</v>
      </c>
      <c r="E6338">
        <v>63.6011638641357</v>
      </c>
      <c r="G6338" t="s">
        <v>38</v>
      </c>
    </row>
    <row r="6339" spans="1:7" x14ac:dyDescent="0.35">
      <c r="A6339">
        <v>12.533819888078099</v>
      </c>
      <c r="B6339">
        <v>2.6652222732079998E-4</v>
      </c>
      <c r="C6339">
        <v>63.601153564453099</v>
      </c>
      <c r="E6339">
        <v>63.601153564453099</v>
      </c>
      <c r="G6339" t="s">
        <v>38</v>
      </c>
    </row>
    <row r="6340" spans="1:7" x14ac:dyDescent="0.35">
      <c r="A6340">
        <v>12.533821371209299</v>
      </c>
      <c r="B6340">
        <v>2.680053585208E-4</v>
      </c>
      <c r="C6340">
        <v>63.601143582661898</v>
      </c>
      <c r="E6340">
        <v>63.601143582661898</v>
      </c>
      <c r="G6340" t="s">
        <v>38</v>
      </c>
    </row>
    <row r="6341" spans="1:7" x14ac:dyDescent="0.35">
      <c r="A6341">
        <v>12.5338235959643</v>
      </c>
      <c r="B6341">
        <v>2.7023011352859998E-4</v>
      </c>
      <c r="C6341">
        <v>63.601128196716303</v>
      </c>
      <c r="E6341">
        <v>63.601128196716303</v>
      </c>
      <c r="G6341" t="s">
        <v>38</v>
      </c>
    </row>
    <row r="6342" spans="1:7" x14ac:dyDescent="0.35">
      <c r="A6342">
        <v>12.5338258206902</v>
      </c>
      <c r="B6342">
        <v>2.7245483943260003E-4</v>
      </c>
      <c r="C6342">
        <v>63.601113446553498</v>
      </c>
      <c r="E6342">
        <v>63.601113446553498</v>
      </c>
      <c r="G6342" t="s">
        <v>38</v>
      </c>
    </row>
    <row r="6343" spans="1:7" x14ac:dyDescent="0.35">
      <c r="A6343">
        <v>12.533828045416101</v>
      </c>
      <c r="B6343">
        <v>2.746795653365E-4</v>
      </c>
      <c r="C6343">
        <v>63.601098060607903</v>
      </c>
      <c r="E6343">
        <v>63.601098060607903</v>
      </c>
      <c r="G6343" t="s">
        <v>38</v>
      </c>
    </row>
    <row r="6344" spans="1:7" x14ac:dyDescent="0.35">
      <c r="A6344">
        <v>12.533830270141999</v>
      </c>
      <c r="B6344">
        <v>2.7690429124039998E-4</v>
      </c>
      <c r="C6344">
        <v>63.601083119710196</v>
      </c>
      <c r="E6344">
        <v>63.601083119710196</v>
      </c>
      <c r="G6344" t="s">
        <v>38</v>
      </c>
    </row>
    <row r="6345" spans="1:7" x14ac:dyDescent="0.35">
      <c r="A6345">
        <v>12.5338336072454</v>
      </c>
      <c r="B6345">
        <v>2.8024139464830002E-4</v>
      </c>
      <c r="C6345">
        <v>63.601060549418101</v>
      </c>
      <c r="E6345">
        <v>63.601060549418101</v>
      </c>
      <c r="G6345" t="s">
        <v>38</v>
      </c>
    </row>
    <row r="6346" spans="1:7" x14ac:dyDescent="0.35">
      <c r="A6346">
        <v>12.533836944348799</v>
      </c>
      <c r="B6346">
        <v>2.8357849805609998E-4</v>
      </c>
      <c r="C6346">
        <v>63.601038042704197</v>
      </c>
      <c r="E6346">
        <v>63.601038042704197</v>
      </c>
      <c r="G6346" t="s">
        <v>38</v>
      </c>
    </row>
    <row r="6347" spans="1:7" x14ac:dyDescent="0.35">
      <c r="A6347">
        <v>12.5338402814522</v>
      </c>
      <c r="B6347">
        <v>2.8691560146390001E-4</v>
      </c>
      <c r="C6347">
        <v>63.601015599568598</v>
      </c>
      <c r="E6347">
        <v>63.601015599568598</v>
      </c>
      <c r="G6347" t="s">
        <v>38</v>
      </c>
    </row>
    <row r="6348" spans="1:7" x14ac:dyDescent="0.35">
      <c r="A6348">
        <v>12.5338436185265</v>
      </c>
      <c r="B6348">
        <v>2.9025267576789998E-4</v>
      </c>
      <c r="C6348">
        <v>63.600992965698197</v>
      </c>
      <c r="E6348">
        <v>63.600992965698197</v>
      </c>
      <c r="G6348" t="s">
        <v>38</v>
      </c>
    </row>
    <row r="6349" spans="1:7" x14ac:dyDescent="0.35">
      <c r="A6349">
        <v>12.533846955629899</v>
      </c>
      <c r="B6349">
        <v>2.9358977917580002E-4</v>
      </c>
      <c r="C6349">
        <v>63.600970395406002</v>
      </c>
      <c r="E6349">
        <v>63.600970395406002</v>
      </c>
      <c r="G6349" t="s">
        <v>38</v>
      </c>
    </row>
    <row r="6350" spans="1:7" x14ac:dyDescent="0.35">
      <c r="A6350">
        <v>12.533847789920401</v>
      </c>
      <c r="B6350">
        <v>2.944240695796E-4</v>
      </c>
      <c r="C6350">
        <v>63.600964673360103</v>
      </c>
      <c r="E6350">
        <v>63.600964673360103</v>
      </c>
      <c r="G6350" t="s">
        <v>38</v>
      </c>
    </row>
    <row r="6351" spans="1:7" x14ac:dyDescent="0.35">
      <c r="A6351">
        <v>12.533849041326899</v>
      </c>
      <c r="B6351">
        <v>2.956754760816E-4</v>
      </c>
      <c r="C6351">
        <v>63.600956344604398</v>
      </c>
      <c r="E6351">
        <v>63.600956344604398</v>
      </c>
      <c r="G6351" t="s">
        <v>38</v>
      </c>
    </row>
    <row r="6352" spans="1:7" x14ac:dyDescent="0.35">
      <c r="A6352">
        <v>12.533850918436601</v>
      </c>
      <c r="B6352">
        <v>2.9755258583459999E-4</v>
      </c>
      <c r="C6352">
        <v>63.600943565368603</v>
      </c>
      <c r="E6352">
        <v>63.600943565368603</v>
      </c>
      <c r="G6352" t="s">
        <v>38</v>
      </c>
    </row>
    <row r="6353" spans="1:7" x14ac:dyDescent="0.35">
      <c r="A6353">
        <v>12.5338537341158</v>
      </c>
      <c r="B6353">
        <v>3.00368265016E-4</v>
      </c>
      <c r="C6353">
        <v>63.600924873352</v>
      </c>
      <c r="E6353">
        <v>63.600924873352</v>
      </c>
      <c r="G6353" t="s">
        <v>38</v>
      </c>
    </row>
    <row r="6354" spans="1:7" x14ac:dyDescent="0.35">
      <c r="A6354">
        <v>12.533856549795001</v>
      </c>
      <c r="B6354">
        <v>3.0318394419729999E-4</v>
      </c>
      <c r="C6354">
        <v>63.600905863443998</v>
      </c>
      <c r="E6354">
        <v>63.600905863443998</v>
      </c>
      <c r="G6354" t="s">
        <v>38</v>
      </c>
    </row>
    <row r="6355" spans="1:7" x14ac:dyDescent="0.35">
      <c r="A6355">
        <v>12.5338593654742</v>
      </c>
      <c r="B6355">
        <v>3.059996233787E-4</v>
      </c>
      <c r="C6355">
        <v>63.600886535644499</v>
      </c>
      <c r="E6355">
        <v>63.600886535644499</v>
      </c>
      <c r="G6355" t="s">
        <v>38</v>
      </c>
    </row>
    <row r="6356" spans="1:7" x14ac:dyDescent="0.35">
      <c r="A6356">
        <v>12.533863588963801</v>
      </c>
      <c r="B6356">
        <v>3.1022311304690001E-4</v>
      </c>
      <c r="C6356">
        <v>63.600858561197903</v>
      </c>
      <c r="E6356">
        <v>63.600858561197903</v>
      </c>
      <c r="G6356" t="s">
        <v>38</v>
      </c>
    </row>
    <row r="6357" spans="1:7" x14ac:dyDescent="0.35">
      <c r="A6357">
        <v>12.5338699242565</v>
      </c>
      <c r="B6357">
        <v>3.1655840575690002E-4</v>
      </c>
      <c r="C6357">
        <v>63.600815963745099</v>
      </c>
      <c r="E6357">
        <v>63.600815963745099</v>
      </c>
      <c r="G6357" t="s">
        <v>38</v>
      </c>
    </row>
    <row r="6358" spans="1:7" x14ac:dyDescent="0.35">
      <c r="A6358">
        <v>12.533876259520101</v>
      </c>
      <c r="B6358">
        <v>3.2289366936309998E-4</v>
      </c>
      <c r="C6358">
        <v>63.600773493448798</v>
      </c>
      <c r="E6358">
        <v>63.600773493448798</v>
      </c>
      <c r="G6358" t="s">
        <v>38</v>
      </c>
    </row>
    <row r="6359" spans="1:7" x14ac:dyDescent="0.35">
      <c r="A6359">
        <v>12.5338825947837</v>
      </c>
      <c r="B6359">
        <v>3.2922893296919998E-4</v>
      </c>
      <c r="C6359">
        <v>63.600731150309201</v>
      </c>
      <c r="E6359">
        <v>63.600731150309201</v>
      </c>
      <c r="G6359" t="s">
        <v>38</v>
      </c>
    </row>
    <row r="6360" spans="1:7" x14ac:dyDescent="0.35">
      <c r="A6360">
        <v>12.533888930047301</v>
      </c>
      <c r="B6360">
        <v>3.355641965754E-4</v>
      </c>
      <c r="C6360">
        <v>63.600688997904399</v>
      </c>
      <c r="E6360">
        <v>63.600688997904399</v>
      </c>
      <c r="G6360" t="s">
        <v>38</v>
      </c>
    </row>
    <row r="6361" spans="1:7" x14ac:dyDescent="0.35">
      <c r="A6361">
        <v>12.5338905138778</v>
      </c>
      <c r="B6361">
        <v>3.3714802702879999E-4</v>
      </c>
      <c r="C6361">
        <v>63.600678316752102</v>
      </c>
      <c r="E6361">
        <v>63.600678316752102</v>
      </c>
      <c r="G6361" t="s">
        <v>38</v>
      </c>
    </row>
    <row r="6362" spans="1:7" x14ac:dyDescent="0.35">
      <c r="A6362">
        <v>12.5338920977083</v>
      </c>
      <c r="B6362">
        <v>3.387318574823E-4</v>
      </c>
      <c r="C6362">
        <v>63.6006678263346</v>
      </c>
      <c r="E6362">
        <v>63.6006678263346</v>
      </c>
      <c r="G6362" t="s">
        <v>38</v>
      </c>
    </row>
    <row r="6363" spans="1:7" x14ac:dyDescent="0.35">
      <c r="A6363">
        <v>12.5338944734248</v>
      </c>
      <c r="B6363">
        <v>3.4110757405860003E-4</v>
      </c>
      <c r="C6363">
        <v>63.600651995340897</v>
      </c>
      <c r="E6363">
        <v>63.600651995340897</v>
      </c>
      <c r="G6363" t="s">
        <v>38</v>
      </c>
    </row>
    <row r="6364" spans="1:7" x14ac:dyDescent="0.35">
      <c r="A6364">
        <v>12.5338980370142</v>
      </c>
      <c r="B6364">
        <v>3.446711634751E-4</v>
      </c>
      <c r="C6364">
        <v>63.600628344217903</v>
      </c>
      <c r="E6364">
        <v>63.600628344217903</v>
      </c>
      <c r="G6364" t="s">
        <v>38</v>
      </c>
    </row>
    <row r="6365" spans="1:7" x14ac:dyDescent="0.35">
      <c r="A6365">
        <v>12.5339016006037</v>
      </c>
      <c r="B6365">
        <v>3.4823475289150001E-4</v>
      </c>
      <c r="C6365">
        <v>63.600604565938298</v>
      </c>
      <c r="E6365">
        <v>63.600604565938298</v>
      </c>
      <c r="G6365" t="s">
        <v>38</v>
      </c>
    </row>
    <row r="6366" spans="1:7" x14ac:dyDescent="0.35">
      <c r="A6366">
        <v>12.533905164193101</v>
      </c>
      <c r="B6366">
        <v>3.5179834230799999E-4</v>
      </c>
      <c r="C6366">
        <v>63.6005807876586</v>
      </c>
      <c r="E6366">
        <v>63.6005807876586</v>
      </c>
      <c r="G6366" t="s">
        <v>38</v>
      </c>
    </row>
    <row r="6367" spans="1:7" x14ac:dyDescent="0.35">
      <c r="A6367">
        <v>12.533908727782499</v>
      </c>
      <c r="B6367">
        <v>3.553619317244E-4</v>
      </c>
      <c r="C6367">
        <v>63.600557009379003</v>
      </c>
      <c r="E6367">
        <v>63.600557009379003</v>
      </c>
      <c r="G6367" t="s">
        <v>38</v>
      </c>
    </row>
    <row r="6368" spans="1:7" x14ac:dyDescent="0.35">
      <c r="A6368">
        <v>12.5339122913719</v>
      </c>
      <c r="B6368">
        <v>3.5892552114089998E-4</v>
      </c>
      <c r="C6368">
        <v>63.600533612569102</v>
      </c>
      <c r="E6368">
        <v>63.600533612569102</v>
      </c>
      <c r="G6368" t="s">
        <v>38</v>
      </c>
    </row>
    <row r="6369" spans="1:7" x14ac:dyDescent="0.35">
      <c r="A6369">
        <v>12.5339158549613</v>
      </c>
      <c r="B6369">
        <v>3.6248911055729999E-4</v>
      </c>
      <c r="C6369">
        <v>63.6005099614461</v>
      </c>
      <c r="E6369">
        <v>63.6005099614461</v>
      </c>
      <c r="G6369" t="s">
        <v>38</v>
      </c>
    </row>
    <row r="6370" spans="1:7" x14ac:dyDescent="0.35">
      <c r="A6370">
        <v>12.533919418550701</v>
      </c>
      <c r="B6370">
        <v>3.6605269997380002E-4</v>
      </c>
      <c r="C6370">
        <v>63.600486373901298</v>
      </c>
      <c r="E6370">
        <v>63.600486373901298</v>
      </c>
      <c r="G6370" t="s">
        <v>38</v>
      </c>
    </row>
    <row r="6371" spans="1:7" x14ac:dyDescent="0.35">
      <c r="A6371">
        <v>12.5339247639349</v>
      </c>
      <c r="B6371">
        <v>3.7139808409840001E-4</v>
      </c>
      <c r="C6371">
        <v>63.600450833638497</v>
      </c>
      <c r="E6371">
        <v>63.600450833638497</v>
      </c>
      <c r="G6371" t="s">
        <v>38</v>
      </c>
    </row>
    <row r="6372" spans="1:7" x14ac:dyDescent="0.35">
      <c r="A6372">
        <v>12.5339327820111</v>
      </c>
      <c r="B6372">
        <v>3.7941616028540001E-4</v>
      </c>
      <c r="C6372">
        <v>63.600397936503001</v>
      </c>
      <c r="E6372">
        <v>63.600397936503001</v>
      </c>
      <c r="G6372" t="s">
        <v>38</v>
      </c>
    </row>
    <row r="6373" spans="1:7" x14ac:dyDescent="0.35">
      <c r="A6373">
        <v>12.533940800087199</v>
      </c>
      <c r="B6373">
        <v>3.8743423647240002E-4</v>
      </c>
      <c r="C6373">
        <v>63.600345230102498</v>
      </c>
      <c r="E6373">
        <v>63.600345230102498</v>
      </c>
      <c r="G6373" t="s">
        <v>38</v>
      </c>
    </row>
    <row r="6374" spans="1:7" x14ac:dyDescent="0.35">
      <c r="A6374">
        <v>12.533948818163401</v>
      </c>
      <c r="B6374">
        <v>3.9545231265940002E-4</v>
      </c>
      <c r="C6374">
        <v>63.600292269388802</v>
      </c>
      <c r="E6374">
        <v>63.600292269388802</v>
      </c>
      <c r="G6374" t="s">
        <v>38</v>
      </c>
    </row>
    <row r="6375" spans="1:7" x14ac:dyDescent="0.35">
      <c r="A6375">
        <v>12.5339568362396</v>
      </c>
      <c r="B6375">
        <v>4.0347038884640002E-4</v>
      </c>
      <c r="C6375">
        <v>63.600239690144797</v>
      </c>
      <c r="E6375">
        <v>63.600239690144797</v>
      </c>
      <c r="G6375" t="s">
        <v>38</v>
      </c>
    </row>
    <row r="6376" spans="1:7" x14ac:dyDescent="0.35">
      <c r="A6376">
        <v>12.5339648543158</v>
      </c>
      <c r="B6376">
        <v>4.1148846503340003E-4</v>
      </c>
      <c r="C6376">
        <v>63.600187428792303</v>
      </c>
      <c r="E6376">
        <v>63.600187428792303</v>
      </c>
      <c r="G6376" t="s">
        <v>38</v>
      </c>
    </row>
    <row r="6377" spans="1:7" x14ac:dyDescent="0.35">
      <c r="A6377">
        <v>12.533972872392001</v>
      </c>
      <c r="B6377">
        <v>4.1950654122039998E-4</v>
      </c>
      <c r="C6377">
        <v>63.600134849548297</v>
      </c>
      <c r="E6377">
        <v>63.600134849548297</v>
      </c>
      <c r="G6377" t="s">
        <v>38</v>
      </c>
    </row>
    <row r="6378" spans="1:7" x14ac:dyDescent="0.35">
      <c r="A6378">
        <v>12.5339808904682</v>
      </c>
      <c r="B6378">
        <v>4.2752461740739998E-4</v>
      </c>
      <c r="C6378">
        <v>63.600082206726</v>
      </c>
      <c r="E6378">
        <v>63.600082206726</v>
      </c>
      <c r="G6378" t="s">
        <v>38</v>
      </c>
    </row>
    <row r="6379" spans="1:7" x14ac:dyDescent="0.35">
      <c r="A6379">
        <v>12.5339889085444</v>
      </c>
      <c r="B6379">
        <v>4.3554269359439998E-4</v>
      </c>
      <c r="C6379">
        <v>63.6000299453735</v>
      </c>
      <c r="E6379">
        <v>63.6000299453735</v>
      </c>
      <c r="G6379" t="s">
        <v>38</v>
      </c>
    </row>
    <row r="6380" spans="1:7" x14ac:dyDescent="0.35">
      <c r="A6380">
        <v>12.533996926620601</v>
      </c>
      <c r="B6380">
        <v>4.4356076978139999E-4</v>
      </c>
      <c r="C6380">
        <v>63.599977811177503</v>
      </c>
      <c r="E6380">
        <v>63.599977811177503</v>
      </c>
      <c r="G6380" t="s">
        <v>38</v>
      </c>
    </row>
    <row r="6381" spans="1:7" x14ac:dyDescent="0.35">
      <c r="A6381">
        <v>12.534004944696701</v>
      </c>
      <c r="B6381">
        <v>4.5157884596839999E-4</v>
      </c>
      <c r="C6381">
        <v>63.599925549825002</v>
      </c>
      <c r="E6381">
        <v>63.599925549825002</v>
      </c>
      <c r="G6381" t="s">
        <v>38</v>
      </c>
    </row>
    <row r="6382" spans="1:7" x14ac:dyDescent="0.35">
      <c r="A6382">
        <v>12.5340129627729</v>
      </c>
      <c r="B6382">
        <v>4.595969221554E-4</v>
      </c>
      <c r="C6382">
        <v>63.599873669942198</v>
      </c>
      <c r="E6382">
        <v>63.599873669942198</v>
      </c>
      <c r="G6382" t="s">
        <v>38</v>
      </c>
    </row>
    <row r="6383" spans="1:7" x14ac:dyDescent="0.35">
      <c r="A6383">
        <v>12.5340209808491</v>
      </c>
      <c r="B6383">
        <v>4.676149983424E-4</v>
      </c>
      <c r="C6383">
        <v>63.5998215993245</v>
      </c>
      <c r="E6383">
        <v>63.5998215993245</v>
      </c>
      <c r="G6383" t="s">
        <v>38</v>
      </c>
    </row>
    <row r="6384" spans="1:7" x14ac:dyDescent="0.35">
      <c r="A6384">
        <v>12.534028998925301</v>
      </c>
      <c r="B6384">
        <v>4.756330745294E-4</v>
      </c>
      <c r="C6384">
        <v>63.599769846598299</v>
      </c>
      <c r="E6384">
        <v>63.599769846598299</v>
      </c>
      <c r="G6384" t="s">
        <v>38</v>
      </c>
    </row>
    <row r="6385" spans="1:7" x14ac:dyDescent="0.35">
      <c r="A6385">
        <v>12.5340370170015</v>
      </c>
      <c r="B6385">
        <v>4.8365115071640001E-4</v>
      </c>
      <c r="C6385">
        <v>63.599718157450297</v>
      </c>
      <c r="E6385">
        <v>63.599718157450297</v>
      </c>
      <c r="G6385" t="s">
        <v>38</v>
      </c>
    </row>
    <row r="6386" spans="1:7" x14ac:dyDescent="0.35">
      <c r="A6386">
        <v>12.5340450350777</v>
      </c>
      <c r="B6386">
        <v>4.9166922690339996E-4</v>
      </c>
      <c r="C6386">
        <v>63.599666277567501</v>
      </c>
      <c r="E6386">
        <v>63.599666277567501</v>
      </c>
      <c r="G6386" t="s">
        <v>38</v>
      </c>
    </row>
    <row r="6387" spans="1:7" x14ac:dyDescent="0.35">
      <c r="A6387">
        <v>12.534053053182999</v>
      </c>
      <c r="B6387">
        <v>4.9968733219419995E-4</v>
      </c>
      <c r="C6387">
        <v>63.599614715576102</v>
      </c>
      <c r="E6387">
        <v>63.599614715576102</v>
      </c>
      <c r="G6387" t="s">
        <v>38</v>
      </c>
    </row>
    <row r="6388" spans="1:7" x14ac:dyDescent="0.35">
      <c r="A6388">
        <v>12.534061071229999</v>
      </c>
      <c r="B6388">
        <v>5.0770537927739997E-4</v>
      </c>
      <c r="C6388">
        <v>63.599563153584803</v>
      </c>
      <c r="E6388">
        <v>63.599563153584803</v>
      </c>
      <c r="G6388" t="s">
        <v>38</v>
      </c>
    </row>
    <row r="6389" spans="1:7" x14ac:dyDescent="0.35">
      <c r="A6389">
        <v>12.534069089335301</v>
      </c>
      <c r="B6389">
        <v>5.1572348456819996E-4</v>
      </c>
      <c r="C6389">
        <v>63.599511655171703</v>
      </c>
      <c r="E6389">
        <v>63.599511655171703</v>
      </c>
      <c r="G6389" t="s">
        <v>38</v>
      </c>
    </row>
    <row r="6390" spans="1:7" x14ac:dyDescent="0.35">
      <c r="A6390">
        <v>12.5340771073824</v>
      </c>
      <c r="B6390">
        <v>5.2374153165139997E-4</v>
      </c>
      <c r="C6390">
        <v>63.599460220336901</v>
      </c>
      <c r="E6390">
        <v>63.599460220336901</v>
      </c>
      <c r="G6390" t="s">
        <v>38</v>
      </c>
    </row>
    <row r="6391" spans="1:7" x14ac:dyDescent="0.35">
      <c r="A6391">
        <v>12.534085125487699</v>
      </c>
      <c r="B6391">
        <v>5.3175963694219997E-4</v>
      </c>
      <c r="C6391">
        <v>63.599408849080397</v>
      </c>
      <c r="E6391">
        <v>63.599408849080397</v>
      </c>
      <c r="G6391" t="s">
        <v>38</v>
      </c>
    </row>
    <row r="6392" spans="1:7" x14ac:dyDescent="0.35">
      <c r="A6392">
        <v>12.5340856265975</v>
      </c>
      <c r="B6392">
        <v>5.3226074669509996E-4</v>
      </c>
      <c r="C6392">
        <v>63.599405797322497</v>
      </c>
      <c r="E6392">
        <v>63.599405797322497</v>
      </c>
      <c r="G6392" t="s">
        <v>38</v>
      </c>
    </row>
    <row r="6393" spans="1:7" x14ac:dyDescent="0.35">
      <c r="A6393">
        <v>12.5340861277072</v>
      </c>
      <c r="B6393">
        <v>5.3276185644789999E-4</v>
      </c>
      <c r="C6393">
        <v>63.599402427673297</v>
      </c>
      <c r="E6393">
        <v>63.599402427673297</v>
      </c>
      <c r="G6393" t="s">
        <v>38</v>
      </c>
    </row>
    <row r="6394" spans="1:7" x14ac:dyDescent="0.35">
      <c r="A6394">
        <v>12.534086879401</v>
      </c>
      <c r="B6394">
        <v>5.3351355018089997E-4</v>
      </c>
      <c r="C6394">
        <v>63.599397659301701</v>
      </c>
      <c r="E6394">
        <v>63.599397659301701</v>
      </c>
      <c r="G6394" t="s">
        <v>38</v>
      </c>
    </row>
    <row r="6395" spans="1:7" x14ac:dyDescent="0.35">
      <c r="A6395">
        <v>12.5340880069416</v>
      </c>
      <c r="B6395">
        <v>5.3464109078039999E-4</v>
      </c>
      <c r="C6395">
        <v>63.599390284220298</v>
      </c>
      <c r="E6395">
        <v>63.599390284220298</v>
      </c>
      <c r="G6395" t="s">
        <v>38</v>
      </c>
    </row>
    <row r="6396" spans="1:7" x14ac:dyDescent="0.35">
      <c r="A6396">
        <v>12.534089698281599</v>
      </c>
      <c r="B6396">
        <v>5.3633243078360002E-4</v>
      </c>
      <c r="C6396">
        <v>63.5993796666463</v>
      </c>
      <c r="E6396">
        <v>63.5993796666463</v>
      </c>
      <c r="G6396" t="s">
        <v>38</v>
      </c>
    </row>
    <row r="6397" spans="1:7" x14ac:dyDescent="0.35">
      <c r="A6397">
        <v>12.5340922352625</v>
      </c>
      <c r="B6397">
        <v>5.3886941168449995E-4</v>
      </c>
      <c r="C6397">
        <v>63.599363327026303</v>
      </c>
      <c r="E6397">
        <v>63.599363327026303</v>
      </c>
      <c r="G6397" t="s">
        <v>38</v>
      </c>
    </row>
    <row r="6398" spans="1:7" x14ac:dyDescent="0.35">
      <c r="A6398">
        <v>12.5340960407047</v>
      </c>
      <c r="B6398">
        <v>5.4267485393209999E-4</v>
      </c>
      <c r="C6398">
        <v>63.599339167277002</v>
      </c>
      <c r="E6398">
        <v>63.599339167277002</v>
      </c>
      <c r="G6398" t="s">
        <v>38</v>
      </c>
    </row>
    <row r="6399" spans="1:7" x14ac:dyDescent="0.35">
      <c r="A6399">
        <v>12.5341017488972</v>
      </c>
      <c r="B6399">
        <v>5.4838304640719997E-4</v>
      </c>
      <c r="C6399">
        <v>63.599302546183203</v>
      </c>
      <c r="E6399">
        <v>63.599302546183203</v>
      </c>
      <c r="G6399" t="s">
        <v>38</v>
      </c>
    </row>
    <row r="6400" spans="1:7" x14ac:dyDescent="0.35">
      <c r="A6400">
        <v>12.5341074570314</v>
      </c>
      <c r="B6400">
        <v>5.5409118067469996E-4</v>
      </c>
      <c r="C6400">
        <v>63.599266052246001</v>
      </c>
      <c r="E6400">
        <v>63.599266052246001</v>
      </c>
      <c r="G6400" t="s">
        <v>38</v>
      </c>
    </row>
    <row r="6401" spans="1:7" x14ac:dyDescent="0.35">
      <c r="A6401">
        <v>12.5341131652239</v>
      </c>
      <c r="B6401">
        <v>5.5979937314980005E-4</v>
      </c>
      <c r="C6401">
        <v>63.599230003356901</v>
      </c>
      <c r="E6401">
        <v>63.599230003356901</v>
      </c>
      <c r="G6401" t="s">
        <v>38</v>
      </c>
    </row>
    <row r="6402" spans="1:7" x14ac:dyDescent="0.35">
      <c r="A6402">
        <v>12.5341188734164</v>
      </c>
      <c r="B6402">
        <v>5.6550756562499999E-4</v>
      </c>
      <c r="C6402">
        <v>63.599193763732899</v>
      </c>
      <c r="E6402">
        <v>63.599193763732899</v>
      </c>
      <c r="G6402" t="s">
        <v>38</v>
      </c>
    </row>
    <row r="6403" spans="1:7" x14ac:dyDescent="0.35">
      <c r="A6403">
        <v>12.5341245816089</v>
      </c>
      <c r="B6403">
        <v>5.7121575810009997E-4</v>
      </c>
      <c r="C6403">
        <v>63.599157206217399</v>
      </c>
      <c r="E6403">
        <v>63.599157206217399</v>
      </c>
      <c r="G6403" t="s">
        <v>38</v>
      </c>
    </row>
    <row r="6404" spans="1:7" x14ac:dyDescent="0.35">
      <c r="A6404">
        <v>12.534130289801301</v>
      </c>
      <c r="B6404">
        <v>5.7692395057519995E-4</v>
      </c>
      <c r="C6404">
        <v>63.599120903015098</v>
      </c>
      <c r="E6404">
        <v>63.599120903015098</v>
      </c>
      <c r="G6404" t="s">
        <v>38</v>
      </c>
    </row>
    <row r="6405" spans="1:7" x14ac:dyDescent="0.35">
      <c r="A6405">
        <v>12.534131716820401</v>
      </c>
      <c r="B6405">
        <v>5.7835096959019995E-4</v>
      </c>
      <c r="C6405">
        <v>63.599111938476497</v>
      </c>
      <c r="E6405">
        <v>63.599111938476497</v>
      </c>
      <c r="G6405" t="s">
        <v>38</v>
      </c>
    </row>
    <row r="6406" spans="1:7" x14ac:dyDescent="0.35">
      <c r="A6406">
        <v>12.534133857407101</v>
      </c>
      <c r="B6406">
        <v>5.8049155632029998E-4</v>
      </c>
      <c r="C6406">
        <v>63.599098269144697</v>
      </c>
      <c r="E6406">
        <v>63.599098269144697</v>
      </c>
      <c r="G6406" t="s">
        <v>38</v>
      </c>
    </row>
    <row r="6407" spans="1:7" x14ac:dyDescent="0.35">
      <c r="A6407">
        <v>12.534135997993801</v>
      </c>
      <c r="B6407">
        <v>5.826321430504E-4</v>
      </c>
      <c r="C6407">
        <v>63.5990845362345</v>
      </c>
      <c r="E6407">
        <v>63.5990845362345</v>
      </c>
      <c r="G6407" t="s">
        <v>38</v>
      </c>
    </row>
    <row r="6408" spans="1:7" x14ac:dyDescent="0.35">
      <c r="A6408">
        <v>12.5341381385223</v>
      </c>
      <c r="B6408">
        <v>5.8477267157279998E-4</v>
      </c>
      <c r="C6408">
        <v>63.599070994059197</v>
      </c>
      <c r="E6408">
        <v>63.599070994059197</v>
      </c>
      <c r="G6408" t="s">
        <v>38</v>
      </c>
    </row>
    <row r="6409" spans="1:7" x14ac:dyDescent="0.35">
      <c r="A6409">
        <v>12.5341413493733</v>
      </c>
      <c r="B6409">
        <v>5.8798352256409999E-4</v>
      </c>
      <c r="C6409">
        <v>63.599050776163701</v>
      </c>
      <c r="E6409">
        <v>63.599050776163701</v>
      </c>
      <c r="G6409" t="s">
        <v>38</v>
      </c>
    </row>
    <row r="6410" spans="1:7" x14ac:dyDescent="0.35">
      <c r="A6410">
        <v>12.5341445602243</v>
      </c>
      <c r="B6410">
        <v>5.9119437355540001E-4</v>
      </c>
      <c r="C6410">
        <v>63.599030621846502</v>
      </c>
      <c r="E6410">
        <v>63.599030621846502</v>
      </c>
      <c r="G6410" t="s">
        <v>38</v>
      </c>
    </row>
    <row r="6411" spans="1:7" x14ac:dyDescent="0.35">
      <c r="A6411">
        <v>12.5341477710753</v>
      </c>
      <c r="B6411">
        <v>5.9440522454670003E-4</v>
      </c>
      <c r="C6411">
        <v>63.599010086059501</v>
      </c>
      <c r="E6411">
        <v>63.599010086059501</v>
      </c>
      <c r="G6411" t="s">
        <v>38</v>
      </c>
    </row>
    <row r="6412" spans="1:7" x14ac:dyDescent="0.35">
      <c r="A6412">
        <v>12.5341525873518</v>
      </c>
      <c r="B6412">
        <v>5.9922150103370003E-4</v>
      </c>
      <c r="C6412">
        <v>63.598979568481397</v>
      </c>
      <c r="E6412">
        <v>63.598979568481397</v>
      </c>
      <c r="G6412" t="s">
        <v>38</v>
      </c>
    </row>
    <row r="6413" spans="1:7" x14ac:dyDescent="0.35">
      <c r="A6413">
        <v>12.534157403628299</v>
      </c>
      <c r="B6413">
        <v>6.0403777752070004E-4</v>
      </c>
      <c r="C6413">
        <v>63.598949305216401</v>
      </c>
      <c r="E6413">
        <v>63.598949305216401</v>
      </c>
      <c r="G6413" t="s">
        <v>38</v>
      </c>
    </row>
    <row r="6414" spans="1:7" x14ac:dyDescent="0.35">
      <c r="A6414">
        <v>12.5341622199048</v>
      </c>
      <c r="B6414">
        <v>6.0885405400759997E-4</v>
      </c>
      <c r="C6414">
        <v>63.598918533325197</v>
      </c>
      <c r="E6414">
        <v>63.598918533325197</v>
      </c>
      <c r="G6414" t="s">
        <v>38</v>
      </c>
    </row>
    <row r="6415" spans="1:7" x14ac:dyDescent="0.35">
      <c r="A6415">
        <v>12.5341670361813</v>
      </c>
      <c r="B6415">
        <v>6.1367033049459997E-4</v>
      </c>
      <c r="C6415">
        <v>63.598887697855602</v>
      </c>
      <c r="E6415">
        <v>63.598887697855602</v>
      </c>
      <c r="G6415" t="s">
        <v>38</v>
      </c>
    </row>
    <row r="6416" spans="1:7" x14ac:dyDescent="0.35">
      <c r="A6416">
        <v>12.534171852457799</v>
      </c>
      <c r="B6416">
        <v>6.1848660698159998E-4</v>
      </c>
      <c r="C6416">
        <v>63.598857688903799</v>
      </c>
      <c r="E6416">
        <v>63.598857688903799</v>
      </c>
      <c r="G6416" t="s">
        <v>38</v>
      </c>
    </row>
    <row r="6417" spans="1:7" x14ac:dyDescent="0.35">
      <c r="A6417">
        <v>12.534176668734201</v>
      </c>
      <c r="B6417">
        <v>6.2330288346850002E-4</v>
      </c>
      <c r="C6417">
        <v>63.598827298482199</v>
      </c>
      <c r="E6417">
        <v>63.598827298482199</v>
      </c>
      <c r="G6417" t="s">
        <v>38</v>
      </c>
    </row>
    <row r="6418" spans="1:7" x14ac:dyDescent="0.35">
      <c r="A6418">
        <v>12.5341814850107</v>
      </c>
      <c r="B6418">
        <v>6.2811915995550003E-4</v>
      </c>
      <c r="C6418">
        <v>63.598797162373799</v>
      </c>
      <c r="E6418">
        <v>63.598797162373799</v>
      </c>
      <c r="G6418" t="s">
        <v>38</v>
      </c>
    </row>
    <row r="6419" spans="1:7" x14ac:dyDescent="0.35">
      <c r="A6419">
        <v>12.5341863013454</v>
      </c>
      <c r="B6419">
        <v>6.3293549465010001E-4</v>
      </c>
      <c r="C6419">
        <v>63.598766644795703</v>
      </c>
      <c r="E6419">
        <v>63.598766644795703</v>
      </c>
      <c r="G6419" t="s">
        <v>38</v>
      </c>
    </row>
    <row r="6420" spans="1:7" x14ac:dyDescent="0.35">
      <c r="A6420">
        <v>12.5341911176219</v>
      </c>
      <c r="B6420">
        <v>6.3775177113710002E-4</v>
      </c>
      <c r="C6420">
        <v>63.598736381530699</v>
      </c>
      <c r="E6420">
        <v>63.598736381530699</v>
      </c>
      <c r="G6420" t="s">
        <v>38</v>
      </c>
    </row>
    <row r="6421" spans="1:7" x14ac:dyDescent="0.35">
      <c r="A6421">
        <v>12.534195933898401</v>
      </c>
      <c r="B6421">
        <v>6.4256804762399995E-4</v>
      </c>
      <c r="C6421">
        <v>63.598705863952603</v>
      </c>
      <c r="E6421">
        <v>63.598705863952603</v>
      </c>
      <c r="G6421" t="s">
        <v>38</v>
      </c>
    </row>
    <row r="6422" spans="1:7" x14ac:dyDescent="0.35">
      <c r="A6422">
        <v>12.5342007501749</v>
      </c>
      <c r="B6422">
        <v>6.4738432411099995E-4</v>
      </c>
      <c r="C6422">
        <v>63.598675855000799</v>
      </c>
      <c r="E6422">
        <v>63.598675855000799</v>
      </c>
      <c r="G6422" t="s">
        <v>38</v>
      </c>
    </row>
    <row r="6423" spans="1:7" x14ac:dyDescent="0.35">
      <c r="A6423">
        <v>12.5342055664514</v>
      </c>
      <c r="B6423">
        <v>6.5220060059799996E-4</v>
      </c>
      <c r="C6423">
        <v>63.598645528157498</v>
      </c>
      <c r="E6423">
        <v>63.598645528157498</v>
      </c>
      <c r="G6423" t="s">
        <v>38</v>
      </c>
    </row>
    <row r="6424" spans="1:7" x14ac:dyDescent="0.35">
      <c r="A6424">
        <v>12.534210382727901</v>
      </c>
      <c r="B6424">
        <v>6.570168770849E-4</v>
      </c>
      <c r="C6424">
        <v>63.598615010579401</v>
      </c>
      <c r="E6424">
        <v>63.598615010579401</v>
      </c>
      <c r="G6424" t="s">
        <v>38</v>
      </c>
    </row>
    <row r="6425" spans="1:7" x14ac:dyDescent="0.35">
      <c r="A6425">
        <v>12.534215199004301</v>
      </c>
      <c r="B6425">
        <v>6.6183315357190001E-4</v>
      </c>
      <c r="C6425">
        <v>63.598584874471001</v>
      </c>
      <c r="E6425">
        <v>63.598584874471001</v>
      </c>
      <c r="G6425" t="s">
        <v>38</v>
      </c>
    </row>
    <row r="6426" spans="1:7" x14ac:dyDescent="0.35">
      <c r="A6426">
        <v>12.5342200152808</v>
      </c>
      <c r="B6426">
        <v>6.6664943005880005E-4</v>
      </c>
      <c r="C6426">
        <v>63.598554865519198</v>
      </c>
      <c r="E6426">
        <v>63.598554865519198</v>
      </c>
      <c r="G6426" t="s">
        <v>38</v>
      </c>
    </row>
    <row r="6427" spans="1:7" x14ac:dyDescent="0.35">
      <c r="A6427">
        <v>12.534224831557299</v>
      </c>
      <c r="B6427">
        <v>6.7146570654580005E-4</v>
      </c>
      <c r="C6427">
        <v>63.5985244115193</v>
      </c>
      <c r="E6427">
        <v>63.5985244115193</v>
      </c>
      <c r="G6427" t="s">
        <v>38</v>
      </c>
    </row>
    <row r="6428" spans="1:7" x14ac:dyDescent="0.35">
      <c r="A6428">
        <v>12.534229647833801</v>
      </c>
      <c r="B6428">
        <v>6.7628198303279995E-4</v>
      </c>
      <c r="C6428">
        <v>63.598494466145802</v>
      </c>
      <c r="E6428">
        <v>63.598494466145802</v>
      </c>
      <c r="G6428" t="s">
        <v>38</v>
      </c>
    </row>
    <row r="6429" spans="1:7" x14ac:dyDescent="0.35">
      <c r="A6429">
        <v>12.5342344641103</v>
      </c>
      <c r="B6429">
        <v>6.8109825951969999E-4</v>
      </c>
      <c r="C6429">
        <v>63.598464202880798</v>
      </c>
      <c r="E6429">
        <v>63.598464202880798</v>
      </c>
      <c r="G6429" t="s">
        <v>38</v>
      </c>
    </row>
    <row r="6430" spans="1:7" x14ac:dyDescent="0.35">
      <c r="A6430">
        <v>12.534239280386799</v>
      </c>
      <c r="B6430">
        <v>6.859145360067E-4</v>
      </c>
      <c r="C6430">
        <v>63.598434066772398</v>
      </c>
      <c r="E6430">
        <v>63.598434066772398</v>
      </c>
      <c r="G6430" t="s">
        <v>38</v>
      </c>
    </row>
    <row r="6431" spans="1:7" x14ac:dyDescent="0.35">
      <c r="A6431">
        <v>12.534244096663301</v>
      </c>
      <c r="B6431">
        <v>6.907308124937E-4</v>
      </c>
      <c r="C6431">
        <v>63.598404248555497</v>
      </c>
      <c r="E6431">
        <v>63.598404248555497</v>
      </c>
      <c r="G6431" t="s">
        <v>38</v>
      </c>
    </row>
    <row r="6432" spans="1:7" x14ac:dyDescent="0.35">
      <c r="A6432">
        <v>12.5342489129398</v>
      </c>
      <c r="B6432">
        <v>6.9554708898060004E-4</v>
      </c>
      <c r="C6432">
        <v>63.598373730977301</v>
      </c>
      <c r="E6432">
        <v>63.598373730977301</v>
      </c>
      <c r="G6432" t="s">
        <v>38</v>
      </c>
    </row>
    <row r="6433" spans="1:7" x14ac:dyDescent="0.35">
      <c r="A6433">
        <v>12.5342537292162</v>
      </c>
      <c r="B6433">
        <v>7.0036336546760005E-4</v>
      </c>
      <c r="C6433">
        <v>63.598343722025497</v>
      </c>
      <c r="E6433">
        <v>63.598343722025497</v>
      </c>
      <c r="G6433" t="s">
        <v>38</v>
      </c>
    </row>
    <row r="6434" spans="1:7" x14ac:dyDescent="0.35">
      <c r="A6434">
        <v>12.534258545492699</v>
      </c>
      <c r="B6434">
        <v>7.0517964195460005E-4</v>
      </c>
      <c r="C6434">
        <v>63.598313713073701</v>
      </c>
      <c r="E6434">
        <v>63.598313713073701</v>
      </c>
      <c r="G6434" t="s">
        <v>38</v>
      </c>
    </row>
    <row r="6435" spans="1:7" x14ac:dyDescent="0.35">
      <c r="A6435">
        <v>12.534263361769201</v>
      </c>
      <c r="B6435">
        <v>7.0999591844149999E-4</v>
      </c>
      <c r="C6435">
        <v>63.598283958434997</v>
      </c>
      <c r="E6435">
        <v>63.598283958434997</v>
      </c>
      <c r="G6435" t="s">
        <v>38</v>
      </c>
    </row>
    <row r="6436" spans="1:7" x14ac:dyDescent="0.35">
      <c r="A6436">
        <v>12.5342681780457</v>
      </c>
      <c r="B6436">
        <v>7.1481219492849999E-4</v>
      </c>
      <c r="C6436">
        <v>63.598253885904903</v>
      </c>
      <c r="E6436">
        <v>63.598253885904903</v>
      </c>
      <c r="G6436" t="s">
        <v>38</v>
      </c>
    </row>
    <row r="6437" spans="1:7" x14ac:dyDescent="0.35">
      <c r="A6437">
        <v>12.534272994322199</v>
      </c>
      <c r="B6437">
        <v>7.1962847141540003E-4</v>
      </c>
      <c r="C6437">
        <v>63.598223876953099</v>
      </c>
      <c r="E6437">
        <v>63.598223876953099</v>
      </c>
      <c r="G6437" t="s">
        <v>38</v>
      </c>
    </row>
    <row r="6438" spans="1:7" x14ac:dyDescent="0.35">
      <c r="A6438">
        <v>12.5342778105987</v>
      </c>
      <c r="B6438">
        <v>7.2444474790240004E-4</v>
      </c>
      <c r="C6438">
        <v>63.5981937408447</v>
      </c>
      <c r="E6438">
        <v>63.5981937408447</v>
      </c>
      <c r="G6438" t="s">
        <v>38</v>
      </c>
    </row>
    <row r="6439" spans="1:7" x14ac:dyDescent="0.35">
      <c r="A6439">
        <v>12.5342826268752</v>
      </c>
      <c r="B6439">
        <v>7.2926102438940004E-4</v>
      </c>
      <c r="C6439">
        <v>63.598163668314598</v>
      </c>
      <c r="E6439">
        <v>63.598163668314598</v>
      </c>
      <c r="G6439" t="s">
        <v>38</v>
      </c>
    </row>
    <row r="6440" spans="1:7" x14ac:dyDescent="0.35">
      <c r="A6440">
        <v>12.5342874431516</v>
      </c>
      <c r="B6440">
        <v>7.3407730087629997E-4</v>
      </c>
      <c r="C6440">
        <v>63.598133786519298</v>
      </c>
      <c r="E6440">
        <v>63.598133786519298</v>
      </c>
      <c r="G6440" t="s">
        <v>38</v>
      </c>
    </row>
    <row r="6441" spans="1:7" x14ac:dyDescent="0.35">
      <c r="A6441">
        <v>12.534292259428099</v>
      </c>
      <c r="B6441">
        <v>7.3889357736329998E-4</v>
      </c>
      <c r="C6441">
        <v>63.598104095458901</v>
      </c>
      <c r="E6441">
        <v>63.598104095458901</v>
      </c>
      <c r="G6441" t="s">
        <v>38</v>
      </c>
    </row>
    <row r="6442" spans="1:7" x14ac:dyDescent="0.35">
      <c r="A6442">
        <v>12.5342970757046</v>
      </c>
      <c r="B6442">
        <v>7.4370985385029998E-4</v>
      </c>
      <c r="C6442">
        <v>63.598073768615698</v>
      </c>
      <c r="E6442">
        <v>63.598073768615698</v>
      </c>
      <c r="G6442" t="s">
        <v>38</v>
      </c>
    </row>
    <row r="6443" spans="1:7" x14ac:dyDescent="0.35">
      <c r="A6443">
        <v>12.5343018919811</v>
      </c>
      <c r="B6443">
        <v>7.4852613033720003E-4</v>
      </c>
      <c r="C6443">
        <v>63.598044204711897</v>
      </c>
      <c r="E6443">
        <v>63.598044204711897</v>
      </c>
      <c r="G6443" t="s">
        <v>38</v>
      </c>
    </row>
    <row r="6444" spans="1:7" x14ac:dyDescent="0.35">
      <c r="A6444">
        <v>12.534306708257599</v>
      </c>
      <c r="B6444">
        <v>7.5334240682420003E-4</v>
      </c>
      <c r="C6444">
        <v>63.598014259338299</v>
      </c>
      <c r="E6444">
        <v>63.598014259338299</v>
      </c>
      <c r="G6444" t="s">
        <v>38</v>
      </c>
    </row>
    <row r="6445" spans="1:7" x14ac:dyDescent="0.35">
      <c r="A6445">
        <v>12.5343115245341</v>
      </c>
      <c r="B6445">
        <v>7.5815868331109996E-4</v>
      </c>
      <c r="C6445">
        <v>63.597984123229899</v>
      </c>
      <c r="E6445">
        <v>63.597984123229899</v>
      </c>
      <c r="G6445" t="s">
        <v>38</v>
      </c>
    </row>
    <row r="6446" spans="1:7" x14ac:dyDescent="0.35">
      <c r="A6446">
        <v>12.5343163408106</v>
      </c>
      <c r="B6446">
        <v>7.6297495979809997E-4</v>
      </c>
      <c r="C6446">
        <v>63.597954622904403</v>
      </c>
      <c r="E6446">
        <v>63.597954622904403</v>
      </c>
      <c r="G6446" t="s">
        <v>38</v>
      </c>
    </row>
    <row r="6447" spans="1:7" x14ac:dyDescent="0.35">
      <c r="A6447">
        <v>12.534321157087099</v>
      </c>
      <c r="B6447">
        <v>7.6779123628509997E-4</v>
      </c>
      <c r="C6447">
        <v>63.5979243596394</v>
      </c>
      <c r="E6447">
        <v>63.5979243596394</v>
      </c>
      <c r="G6447" t="s">
        <v>38</v>
      </c>
    </row>
    <row r="6448" spans="1:7" x14ac:dyDescent="0.35">
      <c r="A6448">
        <v>12.534325973363501</v>
      </c>
      <c r="B6448">
        <v>7.7260751277200002E-4</v>
      </c>
      <c r="C6448">
        <v>63.597895050048798</v>
      </c>
      <c r="E6448">
        <v>63.597895050048798</v>
      </c>
      <c r="G6448" t="s">
        <v>38</v>
      </c>
    </row>
    <row r="6449" spans="1:7" x14ac:dyDescent="0.35">
      <c r="A6449">
        <v>12.53433078964</v>
      </c>
      <c r="B6449">
        <v>7.7742378925900002E-4</v>
      </c>
      <c r="C6449">
        <v>63.597864977518697</v>
      </c>
      <c r="E6449">
        <v>63.597864977518697</v>
      </c>
      <c r="G6449" t="s">
        <v>38</v>
      </c>
    </row>
    <row r="6450" spans="1:7" x14ac:dyDescent="0.35">
      <c r="A6450">
        <v>12.5343356059165</v>
      </c>
      <c r="B6450">
        <v>7.8224006574600003E-4</v>
      </c>
      <c r="C6450">
        <v>63.597835095723397</v>
      </c>
      <c r="E6450">
        <v>63.597835095723397</v>
      </c>
      <c r="G6450" t="s">
        <v>38</v>
      </c>
    </row>
    <row r="6451" spans="1:7" x14ac:dyDescent="0.35">
      <c r="A6451">
        <v>12.534340422193001</v>
      </c>
      <c r="B6451">
        <v>7.8705634223289996E-4</v>
      </c>
      <c r="C6451">
        <v>63.597805531819603</v>
      </c>
      <c r="E6451">
        <v>63.597805531819603</v>
      </c>
      <c r="G6451" t="s">
        <v>38</v>
      </c>
    </row>
    <row r="6452" spans="1:7" x14ac:dyDescent="0.35">
      <c r="A6452">
        <v>12.5343452384695</v>
      </c>
      <c r="B6452">
        <v>7.9187261871989996E-4</v>
      </c>
      <c r="C6452">
        <v>63.597775395711203</v>
      </c>
      <c r="E6452">
        <v>63.597775395711203</v>
      </c>
      <c r="G6452" t="s">
        <v>38</v>
      </c>
    </row>
    <row r="6453" spans="1:7" x14ac:dyDescent="0.35">
      <c r="A6453">
        <v>12.534350054746</v>
      </c>
      <c r="B6453">
        <v>7.9668889520680001E-4</v>
      </c>
      <c r="C6453">
        <v>63.597746022542303</v>
      </c>
      <c r="E6453">
        <v>63.597746022542303</v>
      </c>
      <c r="G6453" t="s">
        <v>38</v>
      </c>
    </row>
    <row r="6454" spans="1:7" x14ac:dyDescent="0.35">
      <c r="A6454">
        <v>12.5343548710807</v>
      </c>
      <c r="B6454">
        <v>8.0150522990149996E-4</v>
      </c>
      <c r="C6454">
        <v>63.597716077168698</v>
      </c>
      <c r="E6454">
        <v>63.597716077168698</v>
      </c>
      <c r="G6454" t="s">
        <v>38</v>
      </c>
    </row>
    <row r="6455" spans="1:7" x14ac:dyDescent="0.35">
      <c r="A6455">
        <v>12.534359687357201</v>
      </c>
      <c r="B6455">
        <v>8.063215063884E-4</v>
      </c>
      <c r="C6455">
        <v>63.5976863861084</v>
      </c>
      <c r="E6455">
        <v>63.5976863861084</v>
      </c>
      <c r="G6455" t="s">
        <v>38</v>
      </c>
    </row>
    <row r="6456" spans="1:7" x14ac:dyDescent="0.35">
      <c r="A6456">
        <v>12.534364503633601</v>
      </c>
      <c r="B6456">
        <v>8.111377828754E-4</v>
      </c>
      <c r="C6456">
        <v>63.597657012939401</v>
      </c>
      <c r="E6456">
        <v>63.597657012939401</v>
      </c>
      <c r="G6456" t="s">
        <v>38</v>
      </c>
    </row>
    <row r="6457" spans="1:7" x14ac:dyDescent="0.35">
      <c r="A6457">
        <v>12.5343693199101</v>
      </c>
      <c r="B6457">
        <v>8.1595405936240001E-4</v>
      </c>
      <c r="C6457">
        <v>63.597627003987597</v>
      </c>
      <c r="E6457">
        <v>63.597627003987597</v>
      </c>
      <c r="G6457" t="s">
        <v>38</v>
      </c>
    </row>
    <row r="6458" spans="1:7" x14ac:dyDescent="0.35">
      <c r="A6458">
        <v>12.534374136186599</v>
      </c>
      <c r="B6458">
        <v>8.2077033584930005E-4</v>
      </c>
      <c r="C6458">
        <v>63.597597376505497</v>
      </c>
      <c r="E6458">
        <v>63.597597376505497</v>
      </c>
      <c r="G6458" t="s">
        <v>38</v>
      </c>
    </row>
    <row r="6459" spans="1:7" x14ac:dyDescent="0.35">
      <c r="A6459">
        <v>12.534378952463101</v>
      </c>
      <c r="B6459">
        <v>8.2558661233630005E-4</v>
      </c>
      <c r="C6459">
        <v>63.597567558288503</v>
      </c>
      <c r="E6459">
        <v>63.597567558288503</v>
      </c>
      <c r="G6459" t="s">
        <v>38</v>
      </c>
    </row>
    <row r="6460" spans="1:7" x14ac:dyDescent="0.35">
      <c r="A6460">
        <v>12.5343837687396</v>
      </c>
      <c r="B6460">
        <v>8.3040288882329995E-4</v>
      </c>
      <c r="C6460">
        <v>63.597538121541298</v>
      </c>
      <c r="E6460">
        <v>63.597538121541298</v>
      </c>
      <c r="G6460" t="s">
        <v>38</v>
      </c>
    </row>
    <row r="6461" spans="1:7" x14ac:dyDescent="0.35">
      <c r="A6461">
        <v>12.534388585016099</v>
      </c>
      <c r="B6461">
        <v>8.3521916531019999E-4</v>
      </c>
      <c r="C6461">
        <v>63.597508621215802</v>
      </c>
      <c r="E6461">
        <v>63.597508621215802</v>
      </c>
      <c r="G6461" t="s">
        <v>38</v>
      </c>
    </row>
    <row r="6462" spans="1:7" x14ac:dyDescent="0.35">
      <c r="A6462">
        <v>12.534393401292601</v>
      </c>
      <c r="B6462">
        <v>8.400354417972E-4</v>
      </c>
      <c r="C6462">
        <v>63.597478485107402</v>
      </c>
      <c r="E6462">
        <v>63.597478485107402</v>
      </c>
      <c r="G6462" t="s">
        <v>38</v>
      </c>
    </row>
    <row r="6463" spans="1:7" x14ac:dyDescent="0.35">
      <c r="A6463">
        <v>12.5343982175691</v>
      </c>
      <c r="B6463">
        <v>8.4485171828410004E-4</v>
      </c>
      <c r="C6463">
        <v>63.597449366251602</v>
      </c>
      <c r="E6463">
        <v>63.597449366251602</v>
      </c>
      <c r="G6463" t="s">
        <v>38</v>
      </c>
    </row>
    <row r="6464" spans="1:7" x14ac:dyDescent="0.35">
      <c r="A6464">
        <v>12.5344030338455</v>
      </c>
      <c r="B6464">
        <v>8.4966799477110004E-4</v>
      </c>
      <c r="C6464">
        <v>63.597419675191198</v>
      </c>
      <c r="E6464">
        <v>63.597419675191198</v>
      </c>
      <c r="G6464" t="s">
        <v>38</v>
      </c>
    </row>
    <row r="6465" spans="1:7" x14ac:dyDescent="0.35">
      <c r="A6465">
        <v>12.534407850121999</v>
      </c>
      <c r="B6465">
        <v>8.5448427125810005E-4</v>
      </c>
      <c r="C6465">
        <v>63.597390238444</v>
      </c>
      <c r="E6465">
        <v>63.597390238444</v>
      </c>
      <c r="G6465" t="s">
        <v>38</v>
      </c>
    </row>
    <row r="6466" spans="1:7" x14ac:dyDescent="0.35">
      <c r="A6466">
        <v>12.5344126663985</v>
      </c>
      <c r="B6466">
        <v>8.5930054774499998E-4</v>
      </c>
      <c r="C6466">
        <v>63.597360547383602</v>
      </c>
      <c r="E6466">
        <v>63.597360547383602</v>
      </c>
      <c r="G6466" t="s">
        <v>38</v>
      </c>
    </row>
    <row r="6467" spans="1:7" x14ac:dyDescent="0.35">
      <c r="A6467">
        <v>12.534417482675</v>
      </c>
      <c r="B6467">
        <v>8.6411682423199999E-4</v>
      </c>
      <c r="C6467">
        <v>63.597330792744899</v>
      </c>
      <c r="E6467">
        <v>63.597330792744899</v>
      </c>
      <c r="G6467" t="s">
        <v>38</v>
      </c>
    </row>
    <row r="6468" spans="1:7" x14ac:dyDescent="0.35">
      <c r="A6468">
        <v>12.534422298951499</v>
      </c>
      <c r="B6468">
        <v>8.6893310071899999E-4</v>
      </c>
      <c r="C6468">
        <v>63.597301610310801</v>
      </c>
      <c r="E6468">
        <v>63.597301610310801</v>
      </c>
      <c r="G6468" t="s">
        <v>38</v>
      </c>
    </row>
    <row r="6469" spans="1:7" x14ac:dyDescent="0.35">
      <c r="A6469">
        <v>12.534427115228</v>
      </c>
      <c r="B6469">
        <v>8.7374937720590003E-4</v>
      </c>
      <c r="C6469">
        <v>63.597271792093899</v>
      </c>
      <c r="E6469">
        <v>63.597271792093899</v>
      </c>
      <c r="G6469" t="s">
        <v>38</v>
      </c>
    </row>
    <row r="6470" spans="1:7" x14ac:dyDescent="0.35">
      <c r="A6470">
        <v>12.5344319315045</v>
      </c>
      <c r="B6470">
        <v>8.7856565369290004E-4</v>
      </c>
      <c r="C6470">
        <v>63.597242546081503</v>
      </c>
      <c r="E6470">
        <v>63.597242546081503</v>
      </c>
      <c r="G6470" t="s">
        <v>38</v>
      </c>
    </row>
    <row r="6471" spans="1:7" x14ac:dyDescent="0.35">
      <c r="A6471">
        <v>12.534436747780999</v>
      </c>
      <c r="B6471">
        <v>8.8338193017979997E-4</v>
      </c>
      <c r="C6471">
        <v>63.597213172912603</v>
      </c>
      <c r="E6471">
        <v>63.597213172912603</v>
      </c>
      <c r="G6471" t="s">
        <v>38</v>
      </c>
    </row>
    <row r="6472" spans="1:7" x14ac:dyDescent="0.35">
      <c r="A6472">
        <v>12.534441564057399</v>
      </c>
      <c r="B6472">
        <v>8.8819820666679998E-4</v>
      </c>
      <c r="C6472">
        <v>63.597183291117297</v>
      </c>
      <c r="E6472">
        <v>63.597183291117297</v>
      </c>
      <c r="G6472" t="s">
        <v>38</v>
      </c>
    </row>
    <row r="6473" spans="1:7" x14ac:dyDescent="0.35">
      <c r="A6473">
        <v>12.5344463803339</v>
      </c>
      <c r="B6473">
        <v>8.9301448315379998E-4</v>
      </c>
      <c r="C6473">
        <v>63.597154426574697</v>
      </c>
      <c r="E6473">
        <v>63.597154426574697</v>
      </c>
      <c r="G6473" t="s">
        <v>38</v>
      </c>
    </row>
    <row r="6474" spans="1:7" x14ac:dyDescent="0.35">
      <c r="A6474">
        <v>12.5344511966104</v>
      </c>
      <c r="B6474">
        <v>8.9783075964070002E-4</v>
      </c>
      <c r="C6474">
        <v>63.597124544779398</v>
      </c>
      <c r="E6474">
        <v>63.597124544779398</v>
      </c>
      <c r="G6474" t="s">
        <v>38</v>
      </c>
    </row>
    <row r="6475" spans="1:7" x14ac:dyDescent="0.35">
      <c r="A6475">
        <v>12.534456012886899</v>
      </c>
      <c r="B6475">
        <v>9.0264703612770003E-4</v>
      </c>
      <c r="C6475">
        <v>63.5970953623453</v>
      </c>
      <c r="E6475">
        <v>63.5970953623453</v>
      </c>
      <c r="G6475" t="s">
        <v>38</v>
      </c>
    </row>
    <row r="6476" spans="1:7" x14ac:dyDescent="0.35">
      <c r="A6476">
        <v>12.5344608291634</v>
      </c>
      <c r="B6476">
        <v>9.0746331261470003E-4</v>
      </c>
      <c r="C6476">
        <v>63.597065862019797</v>
      </c>
      <c r="E6476">
        <v>63.597065862019797</v>
      </c>
      <c r="G6476" t="s">
        <v>38</v>
      </c>
    </row>
    <row r="6477" spans="1:7" x14ac:dyDescent="0.35">
      <c r="A6477">
        <v>12.5344656454399</v>
      </c>
      <c r="B6477">
        <v>9.1227958910159996E-4</v>
      </c>
      <c r="C6477">
        <v>63.597036488850897</v>
      </c>
      <c r="E6477">
        <v>63.597036488850897</v>
      </c>
      <c r="G6477" t="s">
        <v>38</v>
      </c>
    </row>
    <row r="6478" spans="1:7" x14ac:dyDescent="0.35">
      <c r="A6478">
        <v>12.534470461716399</v>
      </c>
      <c r="B6478">
        <v>9.1709586558859997E-4</v>
      </c>
      <c r="C6478">
        <v>63.597007115681897</v>
      </c>
      <c r="E6478">
        <v>63.597007115681897</v>
      </c>
      <c r="G6478" t="s">
        <v>38</v>
      </c>
    </row>
    <row r="6479" spans="1:7" x14ac:dyDescent="0.35">
      <c r="A6479">
        <v>12.534475277992801</v>
      </c>
      <c r="B6479">
        <v>9.2191214207550001E-4</v>
      </c>
      <c r="C6479">
        <v>63.596977678934699</v>
      </c>
      <c r="E6479">
        <v>63.596977678934699</v>
      </c>
      <c r="G6479" t="s">
        <v>38</v>
      </c>
    </row>
    <row r="6480" spans="1:7" x14ac:dyDescent="0.35">
      <c r="A6480">
        <v>12.5344800942693</v>
      </c>
      <c r="B6480">
        <v>9.2672841856250002E-4</v>
      </c>
      <c r="C6480">
        <v>63.5969483057657</v>
      </c>
      <c r="E6480">
        <v>63.5969483057657</v>
      </c>
      <c r="G6480" t="s">
        <v>38</v>
      </c>
    </row>
    <row r="6481" spans="1:7" x14ac:dyDescent="0.35">
      <c r="A6481">
        <v>12.5344849105458</v>
      </c>
      <c r="B6481">
        <v>9.3154469504950002E-4</v>
      </c>
      <c r="C6481">
        <v>63.596919059753397</v>
      </c>
      <c r="E6481">
        <v>63.596919059753397</v>
      </c>
      <c r="G6481" t="s">
        <v>38</v>
      </c>
    </row>
    <row r="6482" spans="1:7" x14ac:dyDescent="0.35">
      <c r="A6482">
        <v>12.534489726822301</v>
      </c>
      <c r="B6482">
        <v>9.3636097153639995E-4</v>
      </c>
      <c r="C6482">
        <v>63.596889940897597</v>
      </c>
      <c r="E6482">
        <v>63.596889940897597</v>
      </c>
      <c r="G6482" t="s">
        <v>38</v>
      </c>
    </row>
    <row r="6483" spans="1:7" x14ac:dyDescent="0.35">
      <c r="A6483">
        <v>12.5344945430988</v>
      </c>
      <c r="B6483">
        <v>9.4117724802339996E-4</v>
      </c>
      <c r="C6483">
        <v>63.596860313415498</v>
      </c>
      <c r="E6483">
        <v>63.596860313415498</v>
      </c>
      <c r="G6483" t="s">
        <v>38</v>
      </c>
    </row>
    <row r="6484" spans="1:7" x14ac:dyDescent="0.35">
      <c r="A6484">
        <v>12.5344993593753</v>
      </c>
      <c r="B6484">
        <v>9.4599352451039996E-4</v>
      </c>
      <c r="C6484">
        <v>63.596830685933398</v>
      </c>
      <c r="E6484">
        <v>63.596830685933398</v>
      </c>
      <c r="G6484" t="s">
        <v>38</v>
      </c>
    </row>
    <row r="6485" spans="1:7" x14ac:dyDescent="0.35">
      <c r="A6485">
        <v>12.534504175651801</v>
      </c>
      <c r="B6485">
        <v>9.5080980099730001E-4</v>
      </c>
      <c r="C6485">
        <v>63.596801694234202</v>
      </c>
      <c r="E6485">
        <v>63.596801694234202</v>
      </c>
      <c r="G6485" t="s">
        <v>38</v>
      </c>
    </row>
    <row r="6486" spans="1:7" x14ac:dyDescent="0.35">
      <c r="A6486">
        <v>12.5345089919283</v>
      </c>
      <c r="B6486">
        <v>9.5562607748430001E-4</v>
      </c>
      <c r="C6486">
        <v>63.596772066752102</v>
      </c>
      <c r="E6486">
        <v>63.596772066752102</v>
      </c>
      <c r="G6486" t="s">
        <v>38</v>
      </c>
    </row>
    <row r="6487" spans="1:7" x14ac:dyDescent="0.35">
      <c r="A6487">
        <v>12.5345138082047</v>
      </c>
      <c r="B6487">
        <v>9.6044235397130002E-4</v>
      </c>
      <c r="C6487">
        <v>63.596743138631098</v>
      </c>
      <c r="E6487">
        <v>63.596743138631098</v>
      </c>
      <c r="G6487" t="s">
        <v>38</v>
      </c>
    </row>
    <row r="6488" spans="1:7" x14ac:dyDescent="0.35">
      <c r="A6488">
        <v>12.534518624481199</v>
      </c>
      <c r="B6488">
        <v>9.6525863045819995E-4</v>
      </c>
      <c r="C6488">
        <v>63.596713765462198</v>
      </c>
      <c r="E6488">
        <v>63.596713765462198</v>
      </c>
      <c r="G6488" t="s">
        <v>38</v>
      </c>
    </row>
    <row r="6489" spans="1:7" x14ac:dyDescent="0.35">
      <c r="A6489">
        <v>12.534523440757701</v>
      </c>
      <c r="B6489">
        <v>9.7007490694519995E-4</v>
      </c>
      <c r="C6489">
        <v>63.596684392293199</v>
      </c>
      <c r="E6489">
        <v>63.596684392293199</v>
      </c>
      <c r="G6489" t="s">
        <v>38</v>
      </c>
    </row>
    <row r="6490" spans="1:7" x14ac:dyDescent="0.35">
      <c r="A6490">
        <v>12.534528257092401</v>
      </c>
      <c r="B6490">
        <v>9.7489124163980005E-4</v>
      </c>
      <c r="C6490">
        <v>63.596655400594003</v>
      </c>
      <c r="E6490">
        <v>63.596655400594003</v>
      </c>
      <c r="G6490" t="s">
        <v>38</v>
      </c>
    </row>
    <row r="6491" spans="1:7" x14ac:dyDescent="0.35">
      <c r="A6491">
        <v>12.534533073310699</v>
      </c>
      <c r="B6491">
        <v>9.797074599191E-4</v>
      </c>
      <c r="C6491">
        <v>63.596626218159898</v>
      </c>
      <c r="E6491">
        <v>63.596626218159898</v>
      </c>
      <c r="G6491" t="s">
        <v>38</v>
      </c>
    </row>
    <row r="6492" spans="1:7" x14ac:dyDescent="0.35">
      <c r="A6492">
        <v>12.534537889645399</v>
      </c>
      <c r="B6492">
        <v>9.8452379461370009E-4</v>
      </c>
      <c r="C6492">
        <v>63.596597226460702</v>
      </c>
      <c r="E6492">
        <v>63.596597226460702</v>
      </c>
      <c r="G6492" t="s">
        <v>38</v>
      </c>
    </row>
    <row r="6493" spans="1:7" x14ac:dyDescent="0.35">
      <c r="A6493">
        <v>12.5345427058637</v>
      </c>
      <c r="B6493">
        <v>9.8934001289300005E-4</v>
      </c>
      <c r="C6493">
        <v>63.596567853291802</v>
      </c>
      <c r="E6493">
        <v>63.596567853291802</v>
      </c>
      <c r="G6493" t="s">
        <v>38</v>
      </c>
    </row>
    <row r="6494" spans="1:7" x14ac:dyDescent="0.35">
      <c r="A6494">
        <v>12.5345475221984</v>
      </c>
      <c r="B6494">
        <v>9.941563475877001E-4</v>
      </c>
      <c r="C6494">
        <v>63.596538416544597</v>
      </c>
      <c r="E6494">
        <v>63.596538416544597</v>
      </c>
      <c r="G6494" t="s">
        <v>38</v>
      </c>
    </row>
    <row r="6495" spans="1:7" x14ac:dyDescent="0.35">
      <c r="A6495">
        <v>12.534552338416599</v>
      </c>
      <c r="B6495">
        <v>9.9897256586700006E-4</v>
      </c>
      <c r="C6495">
        <v>63.5965094884236</v>
      </c>
      <c r="E6495">
        <v>63.5965094884236</v>
      </c>
      <c r="G6495" t="s">
        <v>38</v>
      </c>
    </row>
    <row r="6496" spans="1:7" x14ac:dyDescent="0.35">
      <c r="A6496">
        <v>12.534557154751299</v>
      </c>
      <c r="B6496">
        <v>1.0037889005615999E-3</v>
      </c>
      <c r="C6496">
        <v>63.596480051676402</v>
      </c>
      <c r="E6496">
        <v>63.596480051676402</v>
      </c>
      <c r="G6496" t="s">
        <v>38</v>
      </c>
    </row>
    <row r="6497" spans="1:7" x14ac:dyDescent="0.35">
      <c r="A6497">
        <v>12.5345619709696</v>
      </c>
      <c r="B6497">
        <v>1.0086051188409001E-3</v>
      </c>
      <c r="C6497">
        <v>63.596451250712001</v>
      </c>
      <c r="E6497">
        <v>63.596451250712001</v>
      </c>
      <c r="G6497" t="s">
        <v>38</v>
      </c>
    </row>
    <row r="6498" spans="1:7" x14ac:dyDescent="0.35">
      <c r="A6498">
        <v>12.5345667873043</v>
      </c>
      <c r="B6498">
        <v>1.0134214535355E-3</v>
      </c>
      <c r="C6498">
        <v>63.596422004699697</v>
      </c>
      <c r="E6498">
        <v>63.596422004699697</v>
      </c>
      <c r="G6498" t="s">
        <v>38</v>
      </c>
    </row>
    <row r="6499" spans="1:7" x14ac:dyDescent="0.35">
      <c r="A6499">
        <v>12.5345716035226</v>
      </c>
      <c r="B6499">
        <v>1.0182376718147999E-3</v>
      </c>
      <c r="C6499">
        <v>63.596392885843898</v>
      </c>
      <c r="E6499">
        <v>63.596392885843898</v>
      </c>
      <c r="G6499" t="s">
        <v>38</v>
      </c>
    </row>
    <row r="6500" spans="1:7" x14ac:dyDescent="0.35">
      <c r="A6500">
        <v>12.5345764198573</v>
      </c>
      <c r="B6500">
        <v>1.0230540065094E-3</v>
      </c>
      <c r="C6500">
        <v>63.596363512674898</v>
      </c>
      <c r="E6500">
        <v>63.596363512674898</v>
      </c>
      <c r="G6500" t="s">
        <v>38</v>
      </c>
    </row>
    <row r="6501" spans="1:7" x14ac:dyDescent="0.35">
      <c r="A6501">
        <v>12.534581236075599</v>
      </c>
      <c r="B6501">
        <v>1.0278702247887E-3</v>
      </c>
      <c r="C6501">
        <v>63.596334520975702</v>
      </c>
      <c r="E6501">
        <v>63.596334520975702</v>
      </c>
      <c r="G6501" t="s">
        <v>38</v>
      </c>
    </row>
    <row r="6502" spans="1:7" x14ac:dyDescent="0.35">
      <c r="A6502">
        <v>12.534586052410299</v>
      </c>
      <c r="B6502">
        <v>1.0326865594834E-3</v>
      </c>
      <c r="C6502">
        <v>63.596305529276499</v>
      </c>
      <c r="E6502">
        <v>63.596305529276499</v>
      </c>
      <c r="G6502" t="s">
        <v>38</v>
      </c>
    </row>
    <row r="6503" spans="1:7" x14ac:dyDescent="0.35">
      <c r="A6503">
        <v>12.5345908686285</v>
      </c>
      <c r="B6503">
        <v>1.0375027777627E-3</v>
      </c>
      <c r="C6503">
        <v>63.596276092529202</v>
      </c>
      <c r="E6503">
        <v>63.596276092529202</v>
      </c>
      <c r="G6503" t="s">
        <v>38</v>
      </c>
    </row>
    <row r="6504" spans="1:7" x14ac:dyDescent="0.35">
      <c r="A6504">
        <v>12.5345956849632</v>
      </c>
      <c r="B6504">
        <v>1.0423191124573001E-3</v>
      </c>
      <c r="C6504">
        <v>63.5962472915649</v>
      </c>
      <c r="E6504">
        <v>63.5962472915649</v>
      </c>
      <c r="G6504" t="s">
        <v>38</v>
      </c>
    </row>
    <row r="6505" spans="1:7" x14ac:dyDescent="0.35">
      <c r="A6505">
        <v>12.534600501181499</v>
      </c>
      <c r="B6505">
        <v>1.0471353307366E-3</v>
      </c>
      <c r="C6505">
        <v>63.596218363444002</v>
      </c>
      <c r="E6505">
        <v>63.596218363444002</v>
      </c>
      <c r="G6505" t="s">
        <v>38</v>
      </c>
    </row>
    <row r="6506" spans="1:7" x14ac:dyDescent="0.35">
      <c r="A6506">
        <v>12.534605317516201</v>
      </c>
      <c r="B6506">
        <v>1.0519516654311999E-3</v>
      </c>
      <c r="C6506">
        <v>63.5961893717447</v>
      </c>
      <c r="E6506">
        <v>63.5961893717447</v>
      </c>
      <c r="G6506" t="s">
        <v>38</v>
      </c>
    </row>
    <row r="6507" spans="1:7" x14ac:dyDescent="0.35">
      <c r="A6507">
        <v>12.534610133850901</v>
      </c>
      <c r="B6507">
        <v>1.0567680001258E-3</v>
      </c>
      <c r="C6507">
        <v>63.5961605072021</v>
      </c>
      <c r="E6507">
        <v>63.5961605072021</v>
      </c>
      <c r="G6507" t="s">
        <v>38</v>
      </c>
    </row>
    <row r="6508" spans="1:7" x14ac:dyDescent="0.35">
      <c r="A6508">
        <v>12.5346149500692</v>
      </c>
      <c r="B6508">
        <v>1.0615842184051E-3</v>
      </c>
      <c r="C6508">
        <v>63.596131070454902</v>
      </c>
      <c r="E6508">
        <v>63.596131070454902</v>
      </c>
      <c r="G6508" t="s">
        <v>38</v>
      </c>
    </row>
    <row r="6509" spans="1:7" x14ac:dyDescent="0.35">
      <c r="A6509">
        <v>12.5346197664039</v>
      </c>
      <c r="B6509">
        <v>1.0664005530998E-3</v>
      </c>
      <c r="C6509">
        <v>63.596102205912203</v>
      </c>
      <c r="E6509">
        <v>63.596102205912203</v>
      </c>
      <c r="G6509" t="s">
        <v>38</v>
      </c>
    </row>
    <row r="6510" spans="1:7" x14ac:dyDescent="0.35">
      <c r="A6510">
        <v>12.5346245826222</v>
      </c>
      <c r="B6510">
        <v>1.0712167713791E-3</v>
      </c>
      <c r="C6510">
        <v>63.5960729598999</v>
      </c>
      <c r="E6510">
        <v>63.5960729598999</v>
      </c>
      <c r="G6510" t="s">
        <v>38</v>
      </c>
    </row>
    <row r="6511" spans="1:7" x14ac:dyDescent="0.35">
      <c r="A6511">
        <v>12.534629398956801</v>
      </c>
      <c r="B6511">
        <v>1.0760331060737001E-3</v>
      </c>
      <c r="C6511">
        <v>63.596044413248698</v>
      </c>
      <c r="E6511">
        <v>63.596044413248698</v>
      </c>
      <c r="G6511" t="s">
        <v>38</v>
      </c>
    </row>
    <row r="6512" spans="1:7" x14ac:dyDescent="0.35">
      <c r="A6512">
        <v>12.5346342151751</v>
      </c>
      <c r="B6512">
        <v>1.080849324353E-3</v>
      </c>
      <c r="C6512">
        <v>63.596015357971098</v>
      </c>
      <c r="E6512">
        <v>63.596015357971098</v>
      </c>
      <c r="G6512" t="s">
        <v>38</v>
      </c>
    </row>
    <row r="6513" spans="1:7" x14ac:dyDescent="0.35">
      <c r="A6513">
        <v>12.5346390315098</v>
      </c>
      <c r="B6513">
        <v>1.0856656590475999E-3</v>
      </c>
      <c r="C6513">
        <v>63.595986239115398</v>
      </c>
      <c r="E6513">
        <v>63.595986239115398</v>
      </c>
      <c r="G6513" t="s">
        <v>38</v>
      </c>
    </row>
    <row r="6514" spans="1:7" x14ac:dyDescent="0.35">
      <c r="A6514">
        <v>12.5346438477281</v>
      </c>
      <c r="B6514">
        <v>1.0904818773269001E-3</v>
      </c>
      <c r="C6514">
        <v>63.595957438150997</v>
      </c>
      <c r="E6514">
        <v>63.595957438150997</v>
      </c>
      <c r="G6514" t="s">
        <v>38</v>
      </c>
    </row>
    <row r="6515" spans="1:7" x14ac:dyDescent="0.35">
      <c r="A6515">
        <v>12.5346486640628</v>
      </c>
      <c r="B6515">
        <v>1.0952982120214999E-3</v>
      </c>
      <c r="C6515">
        <v>63.595928319295197</v>
      </c>
      <c r="E6515">
        <v>63.595928319295197</v>
      </c>
      <c r="G6515" t="s">
        <v>38</v>
      </c>
    </row>
    <row r="6516" spans="1:7" x14ac:dyDescent="0.35">
      <c r="A6516">
        <v>12.534653480281101</v>
      </c>
      <c r="B6516">
        <v>1.1001144303007999E-3</v>
      </c>
      <c r="C6516">
        <v>63.595899454752598</v>
      </c>
      <c r="E6516">
        <v>63.595899454752598</v>
      </c>
      <c r="G6516" t="s">
        <v>38</v>
      </c>
    </row>
    <row r="6517" spans="1:7" x14ac:dyDescent="0.35">
      <c r="A6517">
        <v>12.534658296615801</v>
      </c>
      <c r="B6517">
        <v>1.1049307649955E-3</v>
      </c>
      <c r="C6517">
        <v>63.595870653788197</v>
      </c>
      <c r="E6517">
        <v>63.595870653788197</v>
      </c>
      <c r="G6517" t="s">
        <v>38</v>
      </c>
    </row>
    <row r="6518" spans="1:7" x14ac:dyDescent="0.35">
      <c r="A6518">
        <v>12.534663112834</v>
      </c>
      <c r="B6518">
        <v>1.1097469832747999E-3</v>
      </c>
      <c r="C6518">
        <v>63.595841852823803</v>
      </c>
      <c r="E6518">
        <v>63.595841852823803</v>
      </c>
      <c r="G6518" t="s">
        <v>38</v>
      </c>
    </row>
    <row r="6519" spans="1:7" x14ac:dyDescent="0.35">
      <c r="A6519">
        <v>12.5346679291687</v>
      </c>
      <c r="B6519">
        <v>1.1145633179694E-3</v>
      </c>
      <c r="C6519">
        <v>63.595812797546301</v>
      </c>
      <c r="E6519">
        <v>63.595812797546301</v>
      </c>
      <c r="G6519" t="s">
        <v>38</v>
      </c>
    </row>
    <row r="6520" spans="1:7" x14ac:dyDescent="0.35">
      <c r="A6520">
        <v>12.534672745387001</v>
      </c>
      <c r="B6520">
        <v>1.1193795362486999E-3</v>
      </c>
      <c r="C6520">
        <v>63.595783996582</v>
      </c>
      <c r="E6520">
        <v>63.595783996582</v>
      </c>
      <c r="G6520" t="s">
        <v>38</v>
      </c>
    </row>
    <row r="6521" spans="1:7" x14ac:dyDescent="0.35">
      <c r="A6521">
        <v>12.534677561721701</v>
      </c>
      <c r="B6521">
        <v>1.1241958709433E-3</v>
      </c>
      <c r="C6521">
        <v>63.595755004882797</v>
      </c>
      <c r="E6521">
        <v>63.595755004882797</v>
      </c>
      <c r="G6521" t="s">
        <v>38</v>
      </c>
    </row>
    <row r="6522" spans="1:7" x14ac:dyDescent="0.35">
      <c r="A6522">
        <v>12.534682377939999</v>
      </c>
      <c r="B6522">
        <v>1.1290120892226E-3</v>
      </c>
      <c r="C6522">
        <v>63.595726521809802</v>
      </c>
      <c r="E6522">
        <v>63.595726521809802</v>
      </c>
      <c r="G6522" t="s">
        <v>38</v>
      </c>
    </row>
    <row r="6523" spans="1:7" x14ac:dyDescent="0.35">
      <c r="A6523">
        <v>12.534687194274699</v>
      </c>
      <c r="B6523">
        <v>1.1338284239172001E-3</v>
      </c>
      <c r="C6523">
        <v>63.5956974665323</v>
      </c>
      <c r="E6523">
        <v>63.5956974665323</v>
      </c>
      <c r="G6523" t="s">
        <v>38</v>
      </c>
    </row>
    <row r="6524" spans="1:7" x14ac:dyDescent="0.35">
      <c r="A6524">
        <v>12.534692010493</v>
      </c>
      <c r="B6524">
        <v>1.1386446421965E-3</v>
      </c>
      <c r="C6524">
        <v>63.595668665567999</v>
      </c>
      <c r="E6524">
        <v>63.595668665567999</v>
      </c>
      <c r="G6524" t="s">
        <v>38</v>
      </c>
    </row>
    <row r="6525" spans="1:7" x14ac:dyDescent="0.35">
      <c r="A6525">
        <v>12.5346968268277</v>
      </c>
      <c r="B6525">
        <v>1.1434609768912001E-3</v>
      </c>
      <c r="C6525">
        <v>63.595639483133901</v>
      </c>
      <c r="E6525">
        <v>63.595639483133901</v>
      </c>
      <c r="G6525" t="s">
        <v>38</v>
      </c>
    </row>
    <row r="6526" spans="1:7" x14ac:dyDescent="0.35">
      <c r="A6526">
        <v>12.534701643045899</v>
      </c>
      <c r="B6526">
        <v>1.1482771951705001E-3</v>
      </c>
      <c r="C6526">
        <v>63.595611000060998</v>
      </c>
      <c r="E6526">
        <v>63.595611000060998</v>
      </c>
      <c r="G6526" t="s">
        <v>38</v>
      </c>
    </row>
    <row r="6527" spans="1:7" x14ac:dyDescent="0.35">
      <c r="A6527">
        <v>12.534706459380599</v>
      </c>
      <c r="B6527">
        <v>1.1530935298650999E-3</v>
      </c>
      <c r="C6527">
        <v>63.595582262674903</v>
      </c>
      <c r="E6527">
        <v>63.595582262674903</v>
      </c>
      <c r="G6527" t="s">
        <v>38</v>
      </c>
    </row>
    <row r="6528" spans="1:7" x14ac:dyDescent="0.35">
      <c r="A6528">
        <v>12.5347112755989</v>
      </c>
      <c r="B6528">
        <v>1.1579097481444001E-3</v>
      </c>
      <c r="C6528">
        <v>63.595553207397401</v>
      </c>
      <c r="E6528">
        <v>63.595553207397401</v>
      </c>
      <c r="G6528" t="s">
        <v>38</v>
      </c>
    </row>
    <row r="6529" spans="1:7" x14ac:dyDescent="0.35">
      <c r="A6529">
        <v>12.5347160919336</v>
      </c>
      <c r="B6529">
        <v>1.162726082839E-3</v>
      </c>
      <c r="C6529">
        <v>63.595524851481102</v>
      </c>
      <c r="E6529">
        <v>63.595524851481102</v>
      </c>
      <c r="G6529" t="s">
        <v>38</v>
      </c>
    </row>
    <row r="6530" spans="1:7" x14ac:dyDescent="0.35">
      <c r="A6530">
        <v>12.5347209081519</v>
      </c>
      <c r="B6530">
        <v>1.1675423011182999E-3</v>
      </c>
      <c r="C6530">
        <v>63.595495859781899</v>
      </c>
      <c r="E6530">
        <v>63.595495859781899</v>
      </c>
      <c r="G6530" t="s">
        <v>38</v>
      </c>
    </row>
    <row r="6531" spans="1:7" x14ac:dyDescent="0.35">
      <c r="A6531">
        <v>12.5347257244866</v>
      </c>
      <c r="B6531">
        <v>1.1723586358129E-3</v>
      </c>
      <c r="C6531">
        <v>63.595467249552399</v>
      </c>
      <c r="E6531">
        <v>63.595467249552399</v>
      </c>
      <c r="G6531" t="s">
        <v>38</v>
      </c>
    </row>
    <row r="6532" spans="1:7" x14ac:dyDescent="0.35">
      <c r="A6532">
        <v>12.534730540704899</v>
      </c>
      <c r="B6532">
        <v>1.1771748540922999E-3</v>
      </c>
      <c r="C6532">
        <v>63.595438448587998</v>
      </c>
      <c r="E6532">
        <v>63.595438448587998</v>
      </c>
      <c r="G6532" t="s">
        <v>38</v>
      </c>
    </row>
    <row r="6533" spans="1:7" x14ac:dyDescent="0.35">
      <c r="A6533">
        <v>12.534735357039599</v>
      </c>
      <c r="B6533">
        <v>1.1819911887869E-3</v>
      </c>
      <c r="C6533">
        <v>63.595409711201903</v>
      </c>
      <c r="E6533">
        <v>63.595409711201903</v>
      </c>
      <c r="G6533" t="s">
        <v>38</v>
      </c>
    </row>
    <row r="6534" spans="1:7" x14ac:dyDescent="0.35">
      <c r="A6534">
        <v>12.5347401732578</v>
      </c>
      <c r="B6534">
        <v>1.1868074070662E-3</v>
      </c>
      <c r="C6534">
        <v>63.595381037394198</v>
      </c>
      <c r="E6534">
        <v>63.595381037394198</v>
      </c>
      <c r="G6534" t="s">
        <v>38</v>
      </c>
    </row>
    <row r="6535" spans="1:7" x14ac:dyDescent="0.35">
      <c r="A6535">
        <v>12.5347449895925</v>
      </c>
      <c r="B6535">
        <v>1.1916237417608001E-3</v>
      </c>
      <c r="C6535">
        <v>63.595352490742997</v>
      </c>
      <c r="E6535">
        <v>63.595352490742997</v>
      </c>
      <c r="G6535" t="s">
        <v>38</v>
      </c>
    </row>
    <row r="6536" spans="1:7" x14ac:dyDescent="0.35">
      <c r="A6536">
        <v>12.534749805810799</v>
      </c>
      <c r="B6536">
        <v>1.1964399600401E-3</v>
      </c>
      <c r="C6536">
        <v>63.595323562621999</v>
      </c>
      <c r="E6536">
        <v>63.595323562621999</v>
      </c>
      <c r="G6536" t="s">
        <v>38</v>
      </c>
    </row>
    <row r="6537" spans="1:7" x14ac:dyDescent="0.35">
      <c r="A6537">
        <v>12.534754622145501</v>
      </c>
      <c r="B6537">
        <v>1.2012562947346999E-3</v>
      </c>
      <c r="C6537">
        <v>63.5952949523925</v>
      </c>
      <c r="E6537">
        <v>63.5952949523925</v>
      </c>
      <c r="G6537" t="s">
        <v>38</v>
      </c>
    </row>
    <row r="6538" spans="1:7" x14ac:dyDescent="0.35">
      <c r="A6538">
        <v>12.5347594383638</v>
      </c>
      <c r="B6538">
        <v>1.2060725130140001E-3</v>
      </c>
      <c r="C6538">
        <v>63.595266342163001</v>
      </c>
      <c r="E6538">
        <v>63.595266342163001</v>
      </c>
      <c r="G6538" t="s">
        <v>38</v>
      </c>
    </row>
    <row r="6539" spans="1:7" x14ac:dyDescent="0.35">
      <c r="A6539">
        <v>12.5347642546985</v>
      </c>
      <c r="B6539">
        <v>1.2108888477086999E-3</v>
      </c>
      <c r="C6539">
        <v>63.595238049824999</v>
      </c>
      <c r="E6539">
        <v>63.595238049824999</v>
      </c>
      <c r="G6539" t="s">
        <v>38</v>
      </c>
    </row>
    <row r="6540" spans="1:7" x14ac:dyDescent="0.35">
      <c r="A6540">
        <v>12.5347690709168</v>
      </c>
      <c r="B6540">
        <v>1.2157050659880001E-3</v>
      </c>
      <c r="C6540">
        <v>63.595209248860598</v>
      </c>
      <c r="E6540">
        <v>63.595209248860598</v>
      </c>
      <c r="G6540" t="s">
        <v>38</v>
      </c>
    </row>
    <row r="6541" spans="1:7" x14ac:dyDescent="0.35">
      <c r="A6541">
        <v>12.5347738872515</v>
      </c>
      <c r="B6541">
        <v>1.2205214006826E-3</v>
      </c>
      <c r="C6541">
        <v>63.595180320739701</v>
      </c>
      <c r="E6541">
        <v>63.595180320739701</v>
      </c>
      <c r="G6541" t="s">
        <v>38</v>
      </c>
    </row>
    <row r="6542" spans="1:7" x14ac:dyDescent="0.35">
      <c r="A6542">
        <v>12.5347787034697</v>
      </c>
      <c r="B6542">
        <v>1.2253376189618999E-3</v>
      </c>
      <c r="C6542">
        <v>63.595152091979898</v>
      </c>
      <c r="E6542">
        <v>63.595152091979898</v>
      </c>
      <c r="G6542" t="s">
        <v>38</v>
      </c>
    </row>
    <row r="6543" spans="1:7" x14ac:dyDescent="0.35">
      <c r="A6543">
        <v>12.5347835198044</v>
      </c>
      <c r="B6543">
        <v>1.2301539536565E-3</v>
      </c>
      <c r="C6543">
        <v>63.595123227437298</v>
      </c>
      <c r="E6543">
        <v>63.595123227437298</v>
      </c>
      <c r="G6543" t="s">
        <v>38</v>
      </c>
    </row>
    <row r="6544" spans="1:7" x14ac:dyDescent="0.35">
      <c r="A6544">
        <v>12.534788336139099</v>
      </c>
      <c r="B6544">
        <v>1.2349702883511001E-3</v>
      </c>
      <c r="C6544">
        <v>63.595094871520999</v>
      </c>
      <c r="E6544">
        <v>63.595094871520999</v>
      </c>
      <c r="G6544" t="s">
        <v>38</v>
      </c>
    </row>
    <row r="6545" spans="1:7" x14ac:dyDescent="0.35">
      <c r="A6545">
        <v>12.5347931523574</v>
      </c>
      <c r="B6545">
        <v>1.2397865066304001E-3</v>
      </c>
      <c r="C6545">
        <v>63.5950662612915</v>
      </c>
      <c r="E6545">
        <v>63.5950662612915</v>
      </c>
      <c r="G6545" t="s">
        <v>38</v>
      </c>
    </row>
    <row r="6546" spans="1:7" x14ac:dyDescent="0.35">
      <c r="A6546">
        <v>12.5347979686921</v>
      </c>
      <c r="B6546">
        <v>1.2446028413250999E-3</v>
      </c>
      <c r="C6546">
        <v>63.595037523905397</v>
      </c>
      <c r="E6546">
        <v>63.595037523905397</v>
      </c>
      <c r="G6546" t="s">
        <v>38</v>
      </c>
    </row>
    <row r="6547" spans="1:7" x14ac:dyDescent="0.35">
      <c r="A6547">
        <v>12.534802784910401</v>
      </c>
      <c r="B6547">
        <v>1.2494190596044001E-3</v>
      </c>
      <c r="C6547">
        <v>63.595009422302198</v>
      </c>
      <c r="E6547">
        <v>63.595009422302198</v>
      </c>
      <c r="G6547" t="s">
        <v>38</v>
      </c>
    </row>
    <row r="6548" spans="1:7" x14ac:dyDescent="0.35">
      <c r="A6548">
        <v>12.5348033658228</v>
      </c>
      <c r="B6548">
        <v>1.2499999720603E-3</v>
      </c>
      <c r="C6548">
        <v>63.598135418361998</v>
      </c>
      <c r="D6548">
        <v>63.598135418361998</v>
      </c>
      <c r="F6548" t="s">
        <v>37</v>
      </c>
    </row>
    <row r="6549" spans="1:7" x14ac:dyDescent="0.35">
      <c r="A6549">
        <v>12.534806490822801</v>
      </c>
      <c r="B6549" s="1">
        <v>3.1249999210558599E-6</v>
      </c>
      <c r="C6549">
        <v>64.187375577290794</v>
      </c>
      <c r="E6549">
        <v>64.187375577290794</v>
      </c>
      <c r="G6549" t="s">
        <v>39</v>
      </c>
    </row>
    <row r="6550" spans="1:7" x14ac:dyDescent="0.35">
      <c r="A6550">
        <v>12.5348096158227</v>
      </c>
      <c r="B6550" s="1">
        <v>6.2499998421117198E-6</v>
      </c>
      <c r="C6550">
        <v>64.776470057169504</v>
      </c>
      <c r="E6550">
        <v>64.776470057169504</v>
      </c>
      <c r="G6550" t="s">
        <v>39</v>
      </c>
    </row>
    <row r="6551" spans="1:7" x14ac:dyDescent="0.35">
      <c r="A6551">
        <v>12.5348127408233</v>
      </c>
      <c r="B6551" s="1">
        <v>9.3750004452885992E-6</v>
      </c>
      <c r="C6551">
        <v>65.361952845255502</v>
      </c>
      <c r="E6551">
        <v>65.361952845255502</v>
      </c>
      <c r="G6551" t="s">
        <v>39</v>
      </c>
    </row>
    <row r="6552" spans="1:7" x14ac:dyDescent="0.35">
      <c r="A6552">
        <v>12.5348158658225</v>
      </c>
      <c r="B6552" s="1">
        <v>1.2499999684223401E-5</v>
      </c>
      <c r="C6552">
        <v>65.943691635131799</v>
      </c>
      <c r="E6552">
        <v>65.943691635131799</v>
      </c>
      <c r="G6552" t="s">
        <v>39</v>
      </c>
    </row>
    <row r="6553" spans="1:7" x14ac:dyDescent="0.35">
      <c r="A6553">
        <v>12.534818990823601</v>
      </c>
      <c r="B6553" s="1">
        <v>1.5625000742147599E-5</v>
      </c>
      <c r="C6553">
        <v>66.521596336364695</v>
      </c>
      <c r="E6553">
        <v>66.521596336364695</v>
      </c>
      <c r="G6553" t="s">
        <v>39</v>
      </c>
    </row>
    <row r="6554" spans="1:7" x14ac:dyDescent="0.35">
      <c r="A6554">
        <v>12.534822115823699</v>
      </c>
      <c r="B6554" s="1">
        <v>1.8750000890577198E-5</v>
      </c>
      <c r="C6554">
        <v>67.095605850219698</v>
      </c>
      <c r="E6554">
        <v>67.095605850219698</v>
      </c>
      <c r="G6554" t="s">
        <v>39</v>
      </c>
    </row>
    <row r="6555" spans="1:7" x14ac:dyDescent="0.35">
      <c r="A6555">
        <v>12.5348252408221</v>
      </c>
      <c r="B6555" s="1">
        <v>2.18749992200173E-5</v>
      </c>
      <c r="C6555">
        <v>67.665672938028905</v>
      </c>
      <c r="E6555">
        <v>67.665672938028905</v>
      </c>
      <c r="G6555" t="s">
        <v>39</v>
      </c>
    </row>
    <row r="6556" spans="1:7" x14ac:dyDescent="0.35">
      <c r="A6556">
        <v>12.5348283658222</v>
      </c>
      <c r="B6556" s="1">
        <v>2.4999999368446801E-5</v>
      </c>
      <c r="C6556">
        <v>68.231777954101503</v>
      </c>
      <c r="E6556">
        <v>68.231777954101503</v>
      </c>
      <c r="G6556" t="s">
        <v>39</v>
      </c>
    </row>
    <row r="6557" spans="1:7" x14ac:dyDescent="0.35">
      <c r="A6557">
        <v>12.534831490822301</v>
      </c>
      <c r="B6557" s="1">
        <v>2.8124999516876401E-5</v>
      </c>
      <c r="C6557">
        <v>68.793914031982396</v>
      </c>
      <c r="E6557">
        <v>68.793914031982396</v>
      </c>
      <c r="G6557" t="s">
        <v>39</v>
      </c>
    </row>
    <row r="6558" spans="1:7" x14ac:dyDescent="0.35">
      <c r="A6558">
        <v>12.5348346158243</v>
      </c>
      <c r="B6558" s="1">
        <v>3.1250001484295299E-5</v>
      </c>
      <c r="C6558">
        <v>69.352084032694407</v>
      </c>
      <c r="E6558">
        <v>69.352084032694407</v>
      </c>
      <c r="G6558" t="s">
        <v>39</v>
      </c>
    </row>
    <row r="6559" spans="1:7" x14ac:dyDescent="0.35">
      <c r="A6559">
        <v>12.534837740822599</v>
      </c>
      <c r="B6559" s="1">
        <v>3.4374999813735397E-5</v>
      </c>
      <c r="C6559">
        <v>69.906295712788904</v>
      </c>
      <c r="E6559">
        <v>69.906295712788904</v>
      </c>
      <c r="G6559" t="s">
        <v>39</v>
      </c>
    </row>
    <row r="6560" spans="1:7" x14ac:dyDescent="0.35">
      <c r="A6560">
        <v>12.5348408658246</v>
      </c>
      <c r="B6560" s="1">
        <v>3.7500001781154397E-5</v>
      </c>
      <c r="C6560">
        <v>70.456564839680993</v>
      </c>
      <c r="E6560">
        <v>70.456564839680993</v>
      </c>
      <c r="G6560" t="s">
        <v>39</v>
      </c>
    </row>
    <row r="6561" spans="1:7" x14ac:dyDescent="0.35">
      <c r="A6561">
        <v>12.5348439908229</v>
      </c>
      <c r="B6561" s="1">
        <v>4.0625000110594502E-5</v>
      </c>
      <c r="C6561">
        <v>71.002913475036607</v>
      </c>
      <c r="E6561">
        <v>71.002913475036607</v>
      </c>
      <c r="G6561" t="s">
        <v>39</v>
      </c>
    </row>
    <row r="6562" spans="1:7" x14ac:dyDescent="0.35">
      <c r="A6562">
        <v>12.5348471158213</v>
      </c>
      <c r="B6562" s="1">
        <v>4.3749998440034599E-5</v>
      </c>
      <c r="C6562">
        <v>71.545403607686296</v>
      </c>
      <c r="E6562">
        <v>71.545403607686296</v>
      </c>
      <c r="G6562" t="s">
        <v>39</v>
      </c>
    </row>
    <row r="6563" spans="1:7" x14ac:dyDescent="0.35">
      <c r="A6563">
        <v>12.5348478970736</v>
      </c>
      <c r="B6563" s="1">
        <v>4.4531250750878799E-5</v>
      </c>
      <c r="C6563">
        <v>71.680786832173595</v>
      </c>
      <c r="E6563">
        <v>71.680786832173595</v>
      </c>
      <c r="G6563" t="s">
        <v>39</v>
      </c>
    </row>
    <row r="6564" spans="1:7" x14ac:dyDescent="0.35">
      <c r="A6564">
        <v>12.534849068946601</v>
      </c>
      <c r="B6564" s="1">
        <v>4.5703123760176802E-5</v>
      </c>
      <c r="C6564">
        <v>71.883322016398097</v>
      </c>
      <c r="E6564">
        <v>71.883322016398097</v>
      </c>
      <c r="G6564" t="s">
        <v>39</v>
      </c>
    </row>
    <row r="6565" spans="1:7" x14ac:dyDescent="0.35">
      <c r="A6565">
        <v>12.534850826759699</v>
      </c>
      <c r="B6565" s="1">
        <v>4.7460936912102598E-5</v>
      </c>
      <c r="C6565">
        <v>72.185916137695301</v>
      </c>
      <c r="E6565">
        <v>72.185916137695301</v>
      </c>
      <c r="G6565" t="s">
        <v>39</v>
      </c>
    </row>
    <row r="6566" spans="1:7" x14ac:dyDescent="0.35">
      <c r="A6566">
        <v>12.5348534634795</v>
      </c>
      <c r="B6566" s="1">
        <v>5.0097656639991301E-5</v>
      </c>
      <c r="C6566">
        <v>72.637116432189899</v>
      </c>
      <c r="E6566">
        <v>72.637116432189899</v>
      </c>
      <c r="G6566" t="s">
        <v>39</v>
      </c>
    </row>
    <row r="6567" spans="1:7" x14ac:dyDescent="0.35">
      <c r="A6567">
        <v>12.5348561001992</v>
      </c>
      <c r="B6567" s="1">
        <v>5.2734376367879998E-5</v>
      </c>
      <c r="C6567">
        <v>73.085638936360596</v>
      </c>
      <c r="E6567">
        <v>73.085638936360596</v>
      </c>
      <c r="G6567" t="s">
        <v>39</v>
      </c>
    </row>
    <row r="6568" spans="1:7" x14ac:dyDescent="0.35">
      <c r="A6568">
        <v>12.5348587369153</v>
      </c>
      <c r="B6568" s="1">
        <v>5.5371092457789901E-5</v>
      </c>
      <c r="C6568">
        <v>73.531505266825306</v>
      </c>
      <c r="E6568">
        <v>73.531505266825306</v>
      </c>
      <c r="G6568" t="s">
        <v>39</v>
      </c>
    </row>
    <row r="6569" spans="1:7" x14ac:dyDescent="0.35">
      <c r="A6569">
        <v>12.534862691994901</v>
      </c>
      <c r="B6569" s="1">
        <v>5.9326172049622901E-5</v>
      </c>
      <c r="C6569">
        <v>74.194381523132293</v>
      </c>
      <c r="E6569">
        <v>74.194381523132293</v>
      </c>
      <c r="G6569" t="s">
        <v>39</v>
      </c>
    </row>
    <row r="6570" spans="1:7" x14ac:dyDescent="0.35">
      <c r="A6570">
        <v>12.5348666470745</v>
      </c>
      <c r="B6570" s="1">
        <v>6.3281251641455997E-5</v>
      </c>
      <c r="C6570">
        <v>74.851387468973797</v>
      </c>
      <c r="E6570">
        <v>74.851387468973797</v>
      </c>
      <c r="G6570" t="s">
        <v>39</v>
      </c>
    </row>
    <row r="6571" spans="1:7" x14ac:dyDescent="0.35">
      <c r="A6571">
        <v>12.534870602154101</v>
      </c>
      <c r="B6571" s="1">
        <v>6.7236331233288998E-5</v>
      </c>
      <c r="C6571">
        <v>75.502585538228303</v>
      </c>
      <c r="E6571">
        <v>75.502585538228303</v>
      </c>
      <c r="G6571" t="s">
        <v>39</v>
      </c>
    </row>
    <row r="6572" spans="1:7" x14ac:dyDescent="0.35">
      <c r="A6572">
        <v>12.5348765347662</v>
      </c>
      <c r="B6572" s="1">
        <v>7.3168943345080993E-5</v>
      </c>
      <c r="C6572">
        <v>76.466433588663705</v>
      </c>
      <c r="E6572">
        <v>76.466433588663705</v>
      </c>
      <c r="G6572" t="s">
        <v>39</v>
      </c>
    </row>
    <row r="6573" spans="1:7" x14ac:dyDescent="0.35">
      <c r="A6573">
        <v>12.5348824673856</v>
      </c>
      <c r="B6573" s="1">
        <v>7.9101562732830603E-5</v>
      </c>
      <c r="C6573">
        <v>77.417501958211204</v>
      </c>
      <c r="E6573">
        <v>77.417501958211204</v>
      </c>
      <c r="G6573" t="s">
        <v>39</v>
      </c>
    </row>
    <row r="6574" spans="1:7" x14ac:dyDescent="0.35">
      <c r="A6574">
        <v>12.5348839505386</v>
      </c>
      <c r="B6574" s="1">
        <v>8.0584715760778595E-5</v>
      </c>
      <c r="C6574">
        <v>77.654475275675395</v>
      </c>
      <c r="E6574">
        <v>77.654475275675395</v>
      </c>
      <c r="G6574" t="s">
        <v>39</v>
      </c>
    </row>
    <row r="6575" spans="1:7" x14ac:dyDescent="0.35">
      <c r="A6575">
        <v>12.534885433691599</v>
      </c>
      <c r="B6575" s="1">
        <v>8.2067868788726601E-5</v>
      </c>
      <c r="C6575">
        <v>77.890659077962198</v>
      </c>
      <c r="E6575">
        <v>77.890659077962198</v>
      </c>
      <c r="G6575" t="s">
        <v>39</v>
      </c>
    </row>
    <row r="6576" spans="1:7" x14ac:dyDescent="0.35">
      <c r="A6576">
        <v>12.5348876584248</v>
      </c>
      <c r="B6576" s="1">
        <v>8.4292601968627396E-5</v>
      </c>
      <c r="C6576">
        <v>78.243167368570894</v>
      </c>
      <c r="E6576">
        <v>78.243167368570894</v>
      </c>
      <c r="G6576" t="s">
        <v>39</v>
      </c>
    </row>
    <row r="6577" spans="1:7" x14ac:dyDescent="0.35">
      <c r="A6577">
        <v>12.534889883158</v>
      </c>
      <c r="B6577" s="1">
        <v>8.6517335148528205E-5</v>
      </c>
      <c r="C6577">
        <v>78.593917210896805</v>
      </c>
      <c r="E6577">
        <v>78.593917210896805</v>
      </c>
      <c r="G6577" t="s">
        <v>39</v>
      </c>
    </row>
    <row r="6578" spans="1:7" x14ac:dyDescent="0.35">
      <c r="A6578">
        <v>12.534892107891199</v>
      </c>
      <c r="B6578" s="1">
        <v>8.8742068328429E-5</v>
      </c>
      <c r="C6578">
        <v>78.942919921875003</v>
      </c>
      <c r="E6578">
        <v>78.942919921875003</v>
      </c>
      <c r="G6578" t="s">
        <v>39</v>
      </c>
    </row>
    <row r="6579" spans="1:7" x14ac:dyDescent="0.35">
      <c r="A6579">
        <v>12.5348943326171</v>
      </c>
      <c r="B6579" s="1">
        <v>9.0966794232372195E-5</v>
      </c>
      <c r="C6579">
        <v>79.290184148152605</v>
      </c>
      <c r="E6579">
        <v>79.290184148152605</v>
      </c>
      <c r="G6579" t="s">
        <v>39</v>
      </c>
    </row>
    <row r="6580" spans="1:7" x14ac:dyDescent="0.35">
      <c r="A6580">
        <v>12.5348965573502</v>
      </c>
      <c r="B6580" s="1">
        <v>9.3191527412273003E-5</v>
      </c>
      <c r="C6580">
        <v>79.635718663533495</v>
      </c>
      <c r="E6580">
        <v>79.635718663533495</v>
      </c>
      <c r="G6580" t="s">
        <v>39</v>
      </c>
    </row>
    <row r="6581" spans="1:7" x14ac:dyDescent="0.35">
      <c r="A6581">
        <v>12.534898782083401</v>
      </c>
      <c r="B6581" s="1">
        <v>9.5416260592173704E-5</v>
      </c>
      <c r="C6581">
        <v>79.979529953002896</v>
      </c>
      <c r="E6581">
        <v>79.979529953002896</v>
      </c>
      <c r="G6581" t="s">
        <v>39</v>
      </c>
    </row>
    <row r="6582" spans="1:7" x14ac:dyDescent="0.35">
      <c r="A6582">
        <v>12.5349021191796</v>
      </c>
      <c r="B6582" s="1">
        <v>9.8753356724046103E-5</v>
      </c>
      <c r="C6582">
        <v>80.491404215494796</v>
      </c>
      <c r="E6582">
        <v>80.491404215494796</v>
      </c>
      <c r="G6582" t="s">
        <v>39</v>
      </c>
    </row>
    <row r="6583" spans="1:7" x14ac:dyDescent="0.35">
      <c r="A6583">
        <v>12.5349054562757</v>
      </c>
      <c r="B6583">
        <v>1.020904528559E-4</v>
      </c>
      <c r="C6583">
        <v>80.999462381998697</v>
      </c>
      <c r="E6583">
        <v>80.999462381998697</v>
      </c>
      <c r="G6583" t="s">
        <v>39</v>
      </c>
    </row>
    <row r="6584" spans="1:7" x14ac:dyDescent="0.35">
      <c r="A6584">
        <v>12.5349087933718</v>
      </c>
      <c r="B6584">
        <v>1.054275489877E-4</v>
      </c>
      <c r="C6584">
        <v>81.503730519612603</v>
      </c>
      <c r="E6584">
        <v>81.503730519612603</v>
      </c>
      <c r="G6584" t="s">
        <v>39</v>
      </c>
    </row>
    <row r="6585" spans="1:7" x14ac:dyDescent="0.35">
      <c r="A6585">
        <v>12.534912130467999</v>
      </c>
      <c r="B6585">
        <v>1.087646451196E-4</v>
      </c>
      <c r="C6585">
        <v>82.004222106933597</v>
      </c>
      <c r="E6585">
        <v>82.004222106933597</v>
      </c>
      <c r="G6585" t="s">
        <v>39</v>
      </c>
    </row>
    <row r="6586" spans="1:7" x14ac:dyDescent="0.35">
      <c r="A6586">
        <v>12.5349154675714</v>
      </c>
      <c r="B6586">
        <v>1.1210174852740001E-4</v>
      </c>
      <c r="C6586">
        <v>82.500960032145102</v>
      </c>
      <c r="E6586">
        <v>82.500960032145102</v>
      </c>
      <c r="G6586" t="s">
        <v>39</v>
      </c>
    </row>
    <row r="6587" spans="1:7" x14ac:dyDescent="0.35">
      <c r="A6587">
        <v>12.5349188046675</v>
      </c>
      <c r="B6587">
        <v>1.154388446593E-4</v>
      </c>
      <c r="C6587">
        <v>82.9939670562744</v>
      </c>
      <c r="E6587">
        <v>82.9939670562744</v>
      </c>
      <c r="G6587" t="s">
        <v>39</v>
      </c>
    </row>
    <row r="6588" spans="1:7" x14ac:dyDescent="0.35">
      <c r="A6588">
        <v>12.5349221417636</v>
      </c>
      <c r="B6588">
        <v>1.187759407912E-4</v>
      </c>
      <c r="C6588">
        <v>83.483267084757401</v>
      </c>
      <c r="E6588">
        <v>83.483267084757401</v>
      </c>
      <c r="G6588" t="s">
        <v>39</v>
      </c>
    </row>
    <row r="6589" spans="1:7" x14ac:dyDescent="0.35">
      <c r="A6589">
        <v>12.5349271474115</v>
      </c>
      <c r="B6589">
        <v>1.2378158862700001E-4</v>
      </c>
      <c r="C6589">
        <v>84.208948516845695</v>
      </c>
      <c r="E6589">
        <v>84.208948516845695</v>
      </c>
      <c r="G6589" t="s">
        <v>39</v>
      </c>
    </row>
    <row r="6590" spans="1:7" x14ac:dyDescent="0.35">
      <c r="A6590">
        <v>12.534932153052001</v>
      </c>
      <c r="B6590">
        <v>1.2878722918679999E-4</v>
      </c>
      <c r="C6590">
        <v>84.926444371541294</v>
      </c>
      <c r="E6590">
        <v>84.926444371541294</v>
      </c>
      <c r="G6590" t="s">
        <v>39</v>
      </c>
    </row>
    <row r="6591" spans="1:7" x14ac:dyDescent="0.35">
      <c r="A6591">
        <v>12.5349371587071</v>
      </c>
      <c r="B6591">
        <v>1.3379288429860001E-4</v>
      </c>
      <c r="C6591">
        <v>85.635838953653902</v>
      </c>
      <c r="E6591">
        <v>85.635838953653902</v>
      </c>
      <c r="G6591" t="s">
        <v>39</v>
      </c>
    </row>
    <row r="6592" spans="1:7" x14ac:dyDescent="0.35">
      <c r="A6592">
        <v>12.534942164347701</v>
      </c>
      <c r="B6592">
        <v>1.387985248584E-4</v>
      </c>
      <c r="C6592">
        <v>86.337205632527599</v>
      </c>
      <c r="E6592">
        <v>86.337205632527599</v>
      </c>
      <c r="G6592" t="s">
        <v>39</v>
      </c>
    </row>
    <row r="6593" spans="1:7" x14ac:dyDescent="0.35">
      <c r="A6593">
        <v>12.534943415754199</v>
      </c>
      <c r="B6593">
        <v>1.4004993136039999E-4</v>
      </c>
      <c r="C6593">
        <v>86.512047576904294</v>
      </c>
      <c r="E6593">
        <v>86.512047576904294</v>
      </c>
      <c r="G6593" t="s">
        <v>39</v>
      </c>
    </row>
    <row r="6594" spans="1:7" x14ac:dyDescent="0.35">
      <c r="A6594">
        <v>12.5349446671752</v>
      </c>
      <c r="B6594">
        <v>1.4130135241430001E-4</v>
      </c>
      <c r="C6594">
        <v>86.686389287312807</v>
      </c>
      <c r="E6594">
        <v>86.686389287312807</v>
      </c>
      <c r="G6594" t="s">
        <v>39</v>
      </c>
    </row>
    <row r="6595" spans="1:7" x14ac:dyDescent="0.35">
      <c r="A6595">
        <v>12.534946544285001</v>
      </c>
      <c r="B6595">
        <v>1.4317846216720001E-4</v>
      </c>
      <c r="C6595">
        <v>86.946782811482706</v>
      </c>
      <c r="E6595">
        <v>86.946782811482706</v>
      </c>
      <c r="G6595" t="s">
        <v>39</v>
      </c>
    </row>
    <row r="6596" spans="1:7" x14ac:dyDescent="0.35">
      <c r="A6596">
        <v>12.5349484214093</v>
      </c>
      <c r="B6596">
        <v>1.450555864721E-4</v>
      </c>
      <c r="C6596">
        <v>87.206060028076095</v>
      </c>
      <c r="E6596">
        <v>87.206060028076095</v>
      </c>
      <c r="G6596" t="s">
        <v>39</v>
      </c>
    </row>
    <row r="6597" spans="1:7" x14ac:dyDescent="0.35">
      <c r="A6597">
        <v>12.534950298519099</v>
      </c>
      <c r="B6597">
        <v>1.4693269622509999E-4</v>
      </c>
      <c r="C6597">
        <v>87.464224878946894</v>
      </c>
      <c r="E6597">
        <v>87.464224878946894</v>
      </c>
      <c r="G6597" t="s">
        <v>39</v>
      </c>
    </row>
    <row r="6598" spans="1:7" x14ac:dyDescent="0.35">
      <c r="A6598">
        <v>12.534952175643401</v>
      </c>
      <c r="B6598">
        <v>1.4880982053E-4</v>
      </c>
      <c r="C6598">
        <v>87.721282323201393</v>
      </c>
      <c r="E6598">
        <v>87.721282323201393</v>
      </c>
      <c r="G6598" t="s">
        <v>39</v>
      </c>
    </row>
    <row r="6599" spans="1:7" x14ac:dyDescent="0.35">
      <c r="A6599">
        <v>12.5349528795632</v>
      </c>
      <c r="B6599">
        <v>1.495137403253E-4</v>
      </c>
      <c r="C6599">
        <v>87.817523193359307</v>
      </c>
      <c r="E6599">
        <v>87.817523193359307</v>
      </c>
      <c r="G6599" t="s">
        <v>39</v>
      </c>
    </row>
    <row r="6600" spans="1:7" x14ac:dyDescent="0.35">
      <c r="A6600">
        <v>12.534953935435601</v>
      </c>
      <c r="B6600">
        <v>1.5056961274240001E-4</v>
      </c>
      <c r="C6600">
        <v>87.961535135904896</v>
      </c>
      <c r="E6600">
        <v>87.961535135904896</v>
      </c>
      <c r="G6600" t="s">
        <v>39</v>
      </c>
    </row>
    <row r="6601" spans="1:7" x14ac:dyDescent="0.35">
      <c r="A6601">
        <v>12.534955519251501</v>
      </c>
      <c r="B6601">
        <v>1.521534286439E-4</v>
      </c>
      <c r="C6601">
        <v>88.176769765218097</v>
      </c>
      <c r="E6601">
        <v>88.176769765218097</v>
      </c>
      <c r="G6601" t="s">
        <v>39</v>
      </c>
    </row>
    <row r="6602" spans="1:7" x14ac:dyDescent="0.35">
      <c r="A6602">
        <v>12.5349578949826</v>
      </c>
      <c r="B6602">
        <v>1.5452915977220001E-4</v>
      </c>
      <c r="C6602">
        <v>88.497862752278607</v>
      </c>
      <c r="E6602">
        <v>88.497862752278607</v>
      </c>
      <c r="G6602" t="s">
        <v>39</v>
      </c>
    </row>
    <row r="6603" spans="1:7" x14ac:dyDescent="0.35">
      <c r="A6603">
        <v>12.5349602706992</v>
      </c>
      <c r="B6603">
        <v>1.5690487634850001E-4</v>
      </c>
      <c r="C6603">
        <v>88.817205810546795</v>
      </c>
      <c r="E6603">
        <v>88.817205810546795</v>
      </c>
      <c r="G6603" t="s">
        <v>39</v>
      </c>
    </row>
    <row r="6604" spans="1:7" x14ac:dyDescent="0.35">
      <c r="A6604">
        <v>12.5349626464303</v>
      </c>
      <c r="B6604">
        <v>1.5928060747679999E-4</v>
      </c>
      <c r="C6604">
        <v>89.134805552164707</v>
      </c>
      <c r="E6604">
        <v>89.134805552164707</v>
      </c>
      <c r="G6604" t="s">
        <v>39</v>
      </c>
    </row>
    <row r="6605" spans="1:7" x14ac:dyDescent="0.35">
      <c r="A6605">
        <v>12.5349662100197</v>
      </c>
      <c r="B6605">
        <v>1.628441968932E-4</v>
      </c>
      <c r="C6605">
        <v>89.607311630249001</v>
      </c>
      <c r="E6605">
        <v>89.607311630249001</v>
      </c>
      <c r="G6605" t="s">
        <v>39</v>
      </c>
    </row>
    <row r="6606" spans="1:7" x14ac:dyDescent="0.35">
      <c r="A6606">
        <v>12.534969773609101</v>
      </c>
      <c r="B6606">
        <v>1.664077863097E-4</v>
      </c>
      <c r="C6606">
        <v>90.075953038533498</v>
      </c>
      <c r="E6606">
        <v>90.075953038533498</v>
      </c>
      <c r="G6606" t="s">
        <v>39</v>
      </c>
    </row>
    <row r="6607" spans="1:7" x14ac:dyDescent="0.35">
      <c r="A6607">
        <v>12.534970664506501</v>
      </c>
      <c r="B6607">
        <v>1.6729868366379999E-4</v>
      </c>
      <c r="C6607">
        <v>90.192870712280197</v>
      </c>
      <c r="E6607">
        <v>90.192870712280197</v>
      </c>
      <c r="G6607" t="s">
        <v>39</v>
      </c>
    </row>
    <row r="6608" spans="1:7" x14ac:dyDescent="0.35">
      <c r="A6608">
        <v>12.534971555403899</v>
      </c>
      <c r="B6608">
        <v>1.6818958101790001E-4</v>
      </c>
      <c r="C6608">
        <v>90.3095476786295</v>
      </c>
      <c r="E6608">
        <v>90.3095476786295</v>
      </c>
      <c r="G6608" t="s">
        <v>39</v>
      </c>
    </row>
    <row r="6609" spans="1:7" x14ac:dyDescent="0.35">
      <c r="A6609">
        <v>12.5349728917499</v>
      </c>
      <c r="B6609">
        <v>1.6952592704909999E-4</v>
      </c>
      <c r="C6609">
        <v>90.484022013346305</v>
      </c>
      <c r="E6609">
        <v>90.484022013346305</v>
      </c>
      <c r="G6609" t="s">
        <v>39</v>
      </c>
    </row>
    <row r="6610" spans="1:7" x14ac:dyDescent="0.35">
      <c r="A6610">
        <v>12.5349748962762</v>
      </c>
      <c r="B6610">
        <v>1.7153045337179999E-4</v>
      </c>
      <c r="C6610">
        <v>90.7445166269938</v>
      </c>
      <c r="E6610">
        <v>90.7445166269938</v>
      </c>
      <c r="G6610" t="s">
        <v>39</v>
      </c>
    </row>
    <row r="6611" spans="1:7" x14ac:dyDescent="0.35">
      <c r="A6611">
        <v>12.534976900787999</v>
      </c>
      <c r="B6611">
        <v>1.7353496514259999E-4</v>
      </c>
      <c r="C6611">
        <v>91.003799184163398</v>
      </c>
      <c r="E6611">
        <v>91.003799184163398</v>
      </c>
      <c r="G6611" t="s">
        <v>39</v>
      </c>
    </row>
    <row r="6612" spans="1:7" x14ac:dyDescent="0.35">
      <c r="A6612">
        <v>12.534978905314301</v>
      </c>
      <c r="B6612">
        <v>1.7553949146529999E-4</v>
      </c>
      <c r="C6612">
        <v>91.261874135335205</v>
      </c>
      <c r="E6612">
        <v>91.261874135335205</v>
      </c>
      <c r="G6612" t="s">
        <v>39</v>
      </c>
    </row>
    <row r="6613" spans="1:7" x14ac:dyDescent="0.35">
      <c r="A6613">
        <v>12.534981912089201</v>
      </c>
      <c r="B6613">
        <v>1.7854626639740001E-4</v>
      </c>
      <c r="C6613">
        <v>91.646283594767198</v>
      </c>
      <c r="E6613">
        <v>91.646283594767198</v>
      </c>
      <c r="G6613" t="s">
        <v>39</v>
      </c>
    </row>
    <row r="6614" spans="1:7" x14ac:dyDescent="0.35">
      <c r="A6614">
        <v>12.534986422251601</v>
      </c>
      <c r="B6614">
        <v>1.8305642879560001E-4</v>
      </c>
      <c r="C6614">
        <v>92.216862996419195</v>
      </c>
      <c r="E6614">
        <v>92.216862996419195</v>
      </c>
      <c r="G6614" t="s">
        <v>39</v>
      </c>
    </row>
    <row r="6615" spans="1:7" x14ac:dyDescent="0.35">
      <c r="A6615">
        <v>12.5349931875098</v>
      </c>
      <c r="B6615">
        <v>1.8982168694490001E-4</v>
      </c>
      <c r="C6615">
        <v>93.059324391682907</v>
      </c>
      <c r="E6615">
        <v>93.059324391682907</v>
      </c>
      <c r="G6615" t="s">
        <v>39</v>
      </c>
    </row>
    <row r="6616" spans="1:7" x14ac:dyDescent="0.35">
      <c r="A6616">
        <v>12.534999952753401</v>
      </c>
      <c r="B6616">
        <v>1.9658693054219999E-4</v>
      </c>
      <c r="C6616">
        <v>93.888571294148704</v>
      </c>
      <c r="E6616">
        <v>93.888571294148704</v>
      </c>
      <c r="G6616" t="s">
        <v>39</v>
      </c>
    </row>
    <row r="6617" spans="1:7" x14ac:dyDescent="0.35">
      <c r="A6617">
        <v>12.5350067180115</v>
      </c>
      <c r="B6617">
        <v>2.033521886914E-4</v>
      </c>
      <c r="C6617">
        <v>94.704771041870103</v>
      </c>
      <c r="E6617">
        <v>94.704771041870103</v>
      </c>
      <c r="G6617" t="s">
        <v>39</v>
      </c>
    </row>
    <row r="6618" spans="1:7" x14ac:dyDescent="0.35">
      <c r="A6618">
        <v>12.535008409322399</v>
      </c>
      <c r="B6618">
        <v>2.0504349959080001E-4</v>
      </c>
      <c r="C6618">
        <v>94.9080074310302</v>
      </c>
      <c r="E6618">
        <v>94.9080074310302</v>
      </c>
      <c r="G6618" t="s">
        <v>39</v>
      </c>
    </row>
    <row r="6619" spans="1:7" x14ac:dyDescent="0.35">
      <c r="A6619">
        <v>12.535010100633301</v>
      </c>
      <c r="B6619">
        <v>2.067348104901E-4</v>
      </c>
      <c r="C6619">
        <v>95.110433705647793</v>
      </c>
      <c r="E6619">
        <v>95.110433705647793</v>
      </c>
      <c r="G6619" t="s">
        <v>39</v>
      </c>
    </row>
    <row r="6620" spans="1:7" x14ac:dyDescent="0.35">
      <c r="A6620">
        <v>12.5350126376142</v>
      </c>
      <c r="B6620">
        <v>2.0927179139100001E-4</v>
      </c>
      <c r="C6620">
        <v>95.412257893880195</v>
      </c>
      <c r="E6620">
        <v>95.412257893880195</v>
      </c>
      <c r="G6620" t="s">
        <v>39</v>
      </c>
    </row>
    <row r="6621" spans="1:7" x14ac:dyDescent="0.35">
      <c r="A6621">
        <v>12.5350151745806</v>
      </c>
      <c r="B6621">
        <v>2.1180875773999999E-4</v>
      </c>
      <c r="C6621">
        <v>95.712275187174399</v>
      </c>
      <c r="E6621">
        <v>95.712275187174399</v>
      </c>
      <c r="G6621" t="s">
        <v>39</v>
      </c>
    </row>
    <row r="6622" spans="1:7" x14ac:dyDescent="0.35">
      <c r="A6622">
        <v>12.535015808825801</v>
      </c>
      <c r="B6622">
        <v>2.124430029653E-4</v>
      </c>
      <c r="C6622">
        <v>95.787166595458899</v>
      </c>
      <c r="E6622">
        <v>95.787166595458899</v>
      </c>
      <c r="G6622" t="s">
        <v>39</v>
      </c>
    </row>
    <row r="6623" spans="1:7" x14ac:dyDescent="0.35">
      <c r="A6623">
        <v>12.5350167601864</v>
      </c>
      <c r="B6623">
        <v>2.1339436352709999E-4</v>
      </c>
      <c r="C6623">
        <v>95.8992502848307</v>
      </c>
      <c r="E6623">
        <v>95.8992502848307</v>
      </c>
      <c r="G6623" t="s">
        <v>39</v>
      </c>
    </row>
    <row r="6624" spans="1:7" x14ac:dyDescent="0.35">
      <c r="A6624">
        <v>12.535018187234501</v>
      </c>
      <c r="B6624">
        <v>2.1482141164590001E-4</v>
      </c>
      <c r="C6624">
        <v>96.066806157429994</v>
      </c>
      <c r="E6624">
        <v>96.066806157429994</v>
      </c>
      <c r="G6624" t="s">
        <v>39</v>
      </c>
    </row>
    <row r="6625" spans="1:7" x14ac:dyDescent="0.35">
      <c r="A6625">
        <v>12.5350203277921</v>
      </c>
      <c r="B6625">
        <v>2.1696196927219999E-4</v>
      </c>
      <c r="C6625">
        <v>96.316863759358696</v>
      </c>
      <c r="E6625">
        <v>96.316863759358696</v>
      </c>
      <c r="G6625" t="s">
        <v>39</v>
      </c>
    </row>
    <row r="6626" spans="1:7" x14ac:dyDescent="0.35">
      <c r="A6626">
        <v>12.5350224683643</v>
      </c>
      <c r="B6626">
        <v>2.191025414504E-4</v>
      </c>
      <c r="C6626">
        <v>96.565648905436205</v>
      </c>
      <c r="E6626">
        <v>96.565648905436205</v>
      </c>
      <c r="G6626" t="s">
        <v>39</v>
      </c>
    </row>
    <row r="6627" spans="1:7" x14ac:dyDescent="0.35">
      <c r="A6627">
        <v>12.535024608936499</v>
      </c>
      <c r="B6627">
        <v>2.2124311362850001E-4</v>
      </c>
      <c r="C6627">
        <v>96.813166173299095</v>
      </c>
      <c r="E6627">
        <v>96.813166173299095</v>
      </c>
      <c r="G6627" t="s">
        <v>39</v>
      </c>
    </row>
    <row r="6628" spans="1:7" x14ac:dyDescent="0.35">
      <c r="A6628">
        <v>12.535026749494101</v>
      </c>
      <c r="B6628">
        <v>2.2338367125479999E-4</v>
      </c>
      <c r="C6628">
        <v>97.059422683715795</v>
      </c>
      <c r="E6628">
        <v>97.059422683715795</v>
      </c>
      <c r="G6628" t="s">
        <v>39</v>
      </c>
    </row>
    <row r="6629" spans="1:7" x14ac:dyDescent="0.35">
      <c r="A6629">
        <v>12.5350288900663</v>
      </c>
      <c r="B6629">
        <v>2.25524243433E-4</v>
      </c>
      <c r="C6629">
        <v>97.304425175984704</v>
      </c>
      <c r="E6629">
        <v>97.304425175984704</v>
      </c>
      <c r="G6629" t="s">
        <v>39</v>
      </c>
    </row>
    <row r="6630" spans="1:7" x14ac:dyDescent="0.35">
      <c r="A6630">
        <v>12.5350310306384</v>
      </c>
      <c r="B6630">
        <v>2.276648156112E-4</v>
      </c>
      <c r="C6630">
        <v>97.548178227742497</v>
      </c>
      <c r="E6630">
        <v>97.548178227742497</v>
      </c>
      <c r="G6630" t="s">
        <v>39</v>
      </c>
    </row>
    <row r="6631" spans="1:7" x14ac:dyDescent="0.35">
      <c r="A6631">
        <v>12.5350342414894</v>
      </c>
      <c r="B6631">
        <v>2.3087566660249999E-4</v>
      </c>
      <c r="C6631">
        <v>97.911014175415005</v>
      </c>
      <c r="E6631">
        <v>97.911014175415005</v>
      </c>
      <c r="G6631" t="s">
        <v>39</v>
      </c>
    </row>
    <row r="6632" spans="1:7" x14ac:dyDescent="0.35">
      <c r="A6632">
        <v>12.5350390577659</v>
      </c>
      <c r="B6632">
        <v>2.3569194308940001E-4</v>
      </c>
      <c r="C6632">
        <v>98.449054718017507</v>
      </c>
      <c r="E6632">
        <v>98.449054718017507</v>
      </c>
      <c r="G6632" t="s">
        <v>39</v>
      </c>
    </row>
    <row r="6633" spans="1:7" x14ac:dyDescent="0.35">
      <c r="A6633">
        <v>12.535043874042399</v>
      </c>
      <c r="B6633">
        <v>2.4050821957640001E-4</v>
      </c>
      <c r="C6633">
        <v>98.980937321980804</v>
      </c>
      <c r="E6633">
        <v>98.980937321980804</v>
      </c>
      <c r="G6633" t="s">
        <v>39</v>
      </c>
    </row>
    <row r="6634" spans="1:7" x14ac:dyDescent="0.35">
      <c r="A6634">
        <v>12.535048690333401</v>
      </c>
      <c r="B6634">
        <v>2.4532451061529999E-4</v>
      </c>
      <c r="C6634">
        <v>99.506723022460903</v>
      </c>
      <c r="E6634">
        <v>99.506723022460903</v>
      </c>
      <c r="G6634" t="s">
        <v>39</v>
      </c>
    </row>
    <row r="6635" spans="1:7" x14ac:dyDescent="0.35">
      <c r="A6635">
        <v>12.5350535066099</v>
      </c>
      <c r="B6635">
        <v>2.5014078710219997E-4</v>
      </c>
      <c r="C6635">
        <v>100.026470184326</v>
      </c>
      <c r="E6635">
        <v>100.026470184326</v>
      </c>
      <c r="G6635" t="s">
        <v>39</v>
      </c>
    </row>
    <row r="6636" spans="1:7" x14ac:dyDescent="0.35">
      <c r="A6636">
        <v>12.5350583228864</v>
      </c>
      <c r="B6636">
        <v>2.5495706358919998E-4</v>
      </c>
      <c r="C6636">
        <v>100.540230178833</v>
      </c>
      <c r="E6636">
        <v>100.540230178833</v>
      </c>
      <c r="G6636" t="s">
        <v>39</v>
      </c>
    </row>
    <row r="6637" spans="1:7" x14ac:dyDescent="0.35">
      <c r="A6637">
        <v>12.535063139162901</v>
      </c>
      <c r="B6637">
        <v>2.5977334007619998E-4</v>
      </c>
      <c r="C6637">
        <v>101.04806315104101</v>
      </c>
      <c r="E6637">
        <v>101.04806315104101</v>
      </c>
      <c r="G6637" t="s">
        <v>39</v>
      </c>
    </row>
    <row r="6638" spans="1:7" x14ac:dyDescent="0.35">
      <c r="A6638">
        <v>12.5350679554394</v>
      </c>
      <c r="B6638">
        <v>2.6458961656310002E-4</v>
      </c>
      <c r="C6638">
        <v>101.550023651123</v>
      </c>
      <c r="E6638">
        <v>101.550023651123</v>
      </c>
      <c r="G6638" t="s">
        <v>39</v>
      </c>
    </row>
    <row r="6639" spans="1:7" x14ac:dyDescent="0.35">
      <c r="A6639">
        <v>12.535069159494</v>
      </c>
      <c r="B6639">
        <v>2.6579367113290002E-4</v>
      </c>
      <c r="C6639">
        <v>101.67514813741001</v>
      </c>
      <c r="E6639">
        <v>101.67514813741001</v>
      </c>
      <c r="G6639" t="s">
        <v>39</v>
      </c>
    </row>
    <row r="6640" spans="1:7" x14ac:dyDescent="0.35">
      <c r="A6640">
        <v>12.535070363577599</v>
      </c>
      <c r="B6640">
        <v>2.6699775480659997E-4</v>
      </c>
      <c r="C6640">
        <v>101.799906667073</v>
      </c>
      <c r="E6640">
        <v>101.799906667073</v>
      </c>
      <c r="G6640" t="s">
        <v>39</v>
      </c>
    </row>
    <row r="6641" spans="1:7" x14ac:dyDescent="0.35">
      <c r="A6641">
        <v>12.535072169674001</v>
      </c>
      <c r="B6641">
        <v>2.6880385121330001E-4</v>
      </c>
      <c r="C6641">
        <v>101.986226654052</v>
      </c>
      <c r="E6641">
        <v>101.986226654052</v>
      </c>
      <c r="G6641" t="s">
        <v>39</v>
      </c>
    </row>
    <row r="6642" spans="1:7" x14ac:dyDescent="0.35">
      <c r="A6642">
        <v>12.5350739757705</v>
      </c>
      <c r="B6642">
        <v>2.7060994761990003E-4</v>
      </c>
      <c r="C6642">
        <v>102.171731058756</v>
      </c>
      <c r="E6642">
        <v>102.171731058756</v>
      </c>
      <c r="G6642" t="s">
        <v>39</v>
      </c>
    </row>
    <row r="6643" spans="1:7" x14ac:dyDescent="0.35">
      <c r="A6643">
        <v>12.535075781895999</v>
      </c>
      <c r="B6643">
        <v>2.724160731304E-4</v>
      </c>
      <c r="C6643">
        <v>102.356422551473</v>
      </c>
      <c r="E6643">
        <v>102.356422551473</v>
      </c>
      <c r="G6643" t="s">
        <v>39</v>
      </c>
    </row>
    <row r="6644" spans="1:7" x14ac:dyDescent="0.35">
      <c r="A6644">
        <v>12.535077587992401</v>
      </c>
      <c r="B6644">
        <v>2.7422216953700002E-4</v>
      </c>
      <c r="C6644">
        <v>102.540302785237</v>
      </c>
      <c r="E6644">
        <v>102.540302785237</v>
      </c>
      <c r="G6644" t="s">
        <v>39</v>
      </c>
    </row>
    <row r="6645" spans="1:7" x14ac:dyDescent="0.35">
      <c r="A6645">
        <v>12.535080297151501</v>
      </c>
      <c r="B6645">
        <v>2.7693132869889998E-4</v>
      </c>
      <c r="C6645">
        <v>102.814310963948</v>
      </c>
      <c r="E6645">
        <v>102.814310963948</v>
      </c>
      <c r="G6645" t="s">
        <v>39</v>
      </c>
    </row>
    <row r="6646" spans="1:7" x14ac:dyDescent="0.35">
      <c r="A6646">
        <v>12.5350830063107</v>
      </c>
      <c r="B6646">
        <v>2.7964048786079999E-4</v>
      </c>
      <c r="C6646">
        <v>103.086515426635</v>
      </c>
      <c r="E6646">
        <v>103.086515426635</v>
      </c>
      <c r="G6646" t="s">
        <v>39</v>
      </c>
    </row>
    <row r="6647" spans="1:7" x14ac:dyDescent="0.35">
      <c r="A6647">
        <v>12.535085715469901</v>
      </c>
      <c r="B6647">
        <v>2.823496470227E-4</v>
      </c>
      <c r="C6647">
        <v>103.356924438476</v>
      </c>
      <c r="E6647">
        <v>103.356924438476</v>
      </c>
      <c r="G6647" t="s">
        <v>39</v>
      </c>
    </row>
    <row r="6648" spans="1:7" x14ac:dyDescent="0.35">
      <c r="A6648">
        <v>12.535088424629</v>
      </c>
      <c r="B6648">
        <v>2.8505880618460001E-4</v>
      </c>
      <c r="C6648">
        <v>103.625546518961</v>
      </c>
      <c r="E6648">
        <v>103.625546518961</v>
      </c>
      <c r="G6648" t="s">
        <v>39</v>
      </c>
    </row>
    <row r="6649" spans="1:7" x14ac:dyDescent="0.35">
      <c r="A6649">
        <v>12.5350911337882</v>
      </c>
      <c r="B6649">
        <v>2.8776796534649997E-4</v>
      </c>
      <c r="C6649">
        <v>103.892392349243</v>
      </c>
      <c r="E6649">
        <v>103.892392349243</v>
      </c>
      <c r="G6649" t="s">
        <v>39</v>
      </c>
    </row>
    <row r="6650" spans="1:7" x14ac:dyDescent="0.35">
      <c r="A6650">
        <v>12.535093842918201</v>
      </c>
      <c r="B6650">
        <v>2.904770954046E-4</v>
      </c>
      <c r="C6650">
        <v>104.157471720377</v>
      </c>
      <c r="E6650">
        <v>104.157471720377</v>
      </c>
      <c r="G6650" t="s">
        <v>39</v>
      </c>
    </row>
    <row r="6651" spans="1:7" x14ac:dyDescent="0.35">
      <c r="A6651">
        <v>12.5350965520774</v>
      </c>
      <c r="B6651">
        <v>2.9318625456650001E-4</v>
      </c>
      <c r="C6651">
        <v>104.420793914794</v>
      </c>
      <c r="E6651">
        <v>104.420793914794</v>
      </c>
      <c r="G6651" t="s">
        <v>39</v>
      </c>
    </row>
    <row r="6652" spans="1:7" x14ac:dyDescent="0.35">
      <c r="A6652">
        <v>12.5351006158161</v>
      </c>
      <c r="B6652">
        <v>2.9724999330930002E-4</v>
      </c>
      <c r="C6652">
        <v>104.811857732137</v>
      </c>
      <c r="E6652">
        <v>104.811857732137</v>
      </c>
      <c r="G6652" t="s">
        <v>39</v>
      </c>
    </row>
    <row r="6653" spans="1:7" x14ac:dyDescent="0.35">
      <c r="A6653">
        <v>12.5351046795549</v>
      </c>
      <c r="B6653">
        <v>3.0131373205219999E-4</v>
      </c>
      <c r="C6653">
        <v>105.19903373718201</v>
      </c>
      <c r="E6653">
        <v>105.19903373718201</v>
      </c>
      <c r="G6653" t="s">
        <v>39</v>
      </c>
    </row>
    <row r="6654" spans="1:7" x14ac:dyDescent="0.35">
      <c r="A6654">
        <v>12.5351087432936</v>
      </c>
      <c r="B6654">
        <v>3.05377470795E-4</v>
      </c>
      <c r="C6654">
        <v>105.582353973388</v>
      </c>
      <c r="E6654">
        <v>105.582353973388</v>
      </c>
      <c r="G6654" t="s">
        <v>39</v>
      </c>
    </row>
    <row r="6655" spans="1:7" x14ac:dyDescent="0.35">
      <c r="A6655">
        <v>12.5351128070324</v>
      </c>
      <c r="B6655">
        <v>3.0944120953789998E-4</v>
      </c>
      <c r="C6655">
        <v>105.961844762166</v>
      </c>
      <c r="E6655">
        <v>105.961844762166</v>
      </c>
      <c r="G6655" t="s">
        <v>39</v>
      </c>
    </row>
    <row r="6656" spans="1:7" x14ac:dyDescent="0.35">
      <c r="A6656">
        <v>12.5351189026259</v>
      </c>
      <c r="B6656">
        <v>3.155368031002E-4</v>
      </c>
      <c r="C6656">
        <v>106.522570673624</v>
      </c>
      <c r="E6656">
        <v>106.522570673624</v>
      </c>
      <c r="G6656" t="s">
        <v>39</v>
      </c>
    </row>
    <row r="6657" spans="1:7" x14ac:dyDescent="0.35">
      <c r="A6657">
        <v>12.5351249982195</v>
      </c>
      <c r="B6657">
        <v>3.2163239666259998E-4</v>
      </c>
      <c r="C6657">
        <v>107.074899037679</v>
      </c>
      <c r="E6657">
        <v>107.074899037679</v>
      </c>
      <c r="G6657" t="s">
        <v>39</v>
      </c>
    </row>
    <row r="6658" spans="1:7" x14ac:dyDescent="0.35">
      <c r="A6658">
        <v>12.5351310938422</v>
      </c>
      <c r="B6658">
        <v>3.2772801932869999E-4</v>
      </c>
      <c r="C6658">
        <v>107.618958028157</v>
      </c>
      <c r="E6658">
        <v>107.618958028157</v>
      </c>
      <c r="G6658" t="s">
        <v>39</v>
      </c>
    </row>
    <row r="6659" spans="1:7" x14ac:dyDescent="0.35">
      <c r="A6659">
        <v>12.5351371894357</v>
      </c>
      <c r="B6659">
        <v>3.3382361289109998E-4</v>
      </c>
      <c r="C6659">
        <v>108.154862085978</v>
      </c>
      <c r="E6659">
        <v>108.154862085978</v>
      </c>
      <c r="G6659" t="s">
        <v>39</v>
      </c>
    </row>
    <row r="6660" spans="1:7" x14ac:dyDescent="0.35">
      <c r="A6660">
        <v>12.5351387133414</v>
      </c>
      <c r="B6660">
        <v>3.3534751855760002E-4</v>
      </c>
      <c r="C6660">
        <v>108.288330841064</v>
      </c>
      <c r="E6660">
        <v>108.288330841064</v>
      </c>
      <c r="G6660" t="s">
        <v>39</v>
      </c>
    </row>
    <row r="6661" spans="1:7" x14ac:dyDescent="0.35">
      <c r="A6661">
        <v>12.5351402372471</v>
      </c>
      <c r="B6661">
        <v>3.3687142422420002E-4</v>
      </c>
      <c r="C6661">
        <v>108.421292622884</v>
      </c>
      <c r="E6661">
        <v>108.421292622884</v>
      </c>
      <c r="G6661" t="s">
        <v>39</v>
      </c>
    </row>
    <row r="6662" spans="1:7" x14ac:dyDescent="0.35">
      <c r="A6662">
        <v>12.535142523091</v>
      </c>
      <c r="B6662">
        <v>3.3915726817210001E-4</v>
      </c>
      <c r="C6662">
        <v>108.619603347778</v>
      </c>
      <c r="E6662">
        <v>108.619603347778</v>
      </c>
      <c r="G6662" t="s">
        <v>39</v>
      </c>
    </row>
    <row r="6663" spans="1:7" x14ac:dyDescent="0.35">
      <c r="A6663">
        <v>12.535143380286099</v>
      </c>
      <c r="B6663">
        <v>3.4001446329050001E-4</v>
      </c>
      <c r="C6663">
        <v>108.69381078084299</v>
      </c>
      <c r="E6663">
        <v>108.69381078084299</v>
      </c>
      <c r="G6663" t="s">
        <v>39</v>
      </c>
    </row>
    <row r="6664" spans="1:7" x14ac:dyDescent="0.35">
      <c r="A6664">
        <v>12.5351446660642</v>
      </c>
      <c r="B6664">
        <v>3.4130024141629998E-4</v>
      </c>
      <c r="C6664">
        <v>108.80476519266701</v>
      </c>
      <c r="E6664">
        <v>108.80476519266701</v>
      </c>
      <c r="G6664" t="s">
        <v>39</v>
      </c>
    </row>
    <row r="6665" spans="1:7" x14ac:dyDescent="0.35">
      <c r="A6665">
        <v>12.5351451482565</v>
      </c>
      <c r="B6665">
        <v>3.4178243367929999E-4</v>
      </c>
      <c r="C6665">
        <v>108.846323267618</v>
      </c>
      <c r="E6665">
        <v>108.846323267618</v>
      </c>
      <c r="G6665" t="s">
        <v>39</v>
      </c>
    </row>
    <row r="6666" spans="1:7" x14ac:dyDescent="0.35">
      <c r="A6666">
        <v>12.5351458714867</v>
      </c>
      <c r="B6666">
        <v>3.4250566386610001E-4</v>
      </c>
      <c r="C6666">
        <v>108.90854695637999</v>
      </c>
      <c r="E6666">
        <v>108.90854695637999</v>
      </c>
      <c r="G6666" t="s">
        <v>39</v>
      </c>
    </row>
    <row r="6667" spans="1:7" x14ac:dyDescent="0.35">
      <c r="A6667">
        <v>12.5351469563902</v>
      </c>
      <c r="B6667">
        <v>3.4359056735410002E-4</v>
      </c>
      <c r="C6667">
        <v>109.00162963867101</v>
      </c>
      <c r="E6667">
        <v>109.00162963867101</v>
      </c>
      <c r="G6667" t="s">
        <v>39</v>
      </c>
    </row>
    <row r="6668" spans="1:7" x14ac:dyDescent="0.35">
      <c r="A6668">
        <v>12.535148583701799</v>
      </c>
      <c r="B6668">
        <v>3.4521787893019998E-4</v>
      </c>
      <c r="C6668">
        <v>109.140687815348</v>
      </c>
      <c r="E6668">
        <v>109.140687815348</v>
      </c>
      <c r="G6668" t="s">
        <v>39</v>
      </c>
    </row>
    <row r="6669" spans="1:7" x14ac:dyDescent="0.35">
      <c r="A6669">
        <v>12.5351510246982</v>
      </c>
      <c r="B6669">
        <v>3.476588753983E-4</v>
      </c>
      <c r="C6669">
        <v>109.34800453186</v>
      </c>
      <c r="E6669">
        <v>109.34800453186</v>
      </c>
      <c r="G6669" t="s">
        <v>39</v>
      </c>
    </row>
    <row r="6670" spans="1:7" x14ac:dyDescent="0.35">
      <c r="A6670">
        <v>12.5351546861929</v>
      </c>
      <c r="B6670">
        <v>3.513203701004E-4</v>
      </c>
      <c r="C6670">
        <v>109.656145350138</v>
      </c>
      <c r="E6670">
        <v>109.656145350138</v>
      </c>
      <c r="G6670" t="s">
        <v>39</v>
      </c>
    </row>
    <row r="6671" spans="1:7" x14ac:dyDescent="0.35">
      <c r="A6671">
        <v>12.535158347687601</v>
      </c>
      <c r="B6671">
        <v>3.5498186480249999E-4</v>
      </c>
      <c r="C6671">
        <v>109.961472702026</v>
      </c>
      <c r="E6671">
        <v>109.961472702026</v>
      </c>
      <c r="G6671" t="s">
        <v>39</v>
      </c>
    </row>
    <row r="6672" spans="1:7" x14ac:dyDescent="0.35">
      <c r="A6672">
        <v>12.535162009182301</v>
      </c>
      <c r="B6672">
        <v>3.5864335950459999E-4</v>
      </c>
      <c r="C6672">
        <v>110.26400947570799</v>
      </c>
      <c r="E6672">
        <v>110.26400947570799</v>
      </c>
      <c r="G6672" t="s">
        <v>39</v>
      </c>
    </row>
    <row r="6673" spans="1:7" x14ac:dyDescent="0.35">
      <c r="A6673">
        <v>12.535165670676999</v>
      </c>
      <c r="B6673">
        <v>3.6230485420669998E-4</v>
      </c>
      <c r="C6673">
        <v>110.563776143391</v>
      </c>
      <c r="E6673">
        <v>110.563776143391</v>
      </c>
      <c r="G6673" t="s">
        <v>39</v>
      </c>
    </row>
    <row r="6674" spans="1:7" x14ac:dyDescent="0.35">
      <c r="A6674">
        <v>12.5351693321717</v>
      </c>
      <c r="B6674">
        <v>3.6596634890879998E-4</v>
      </c>
      <c r="C6674">
        <v>110.860770797729</v>
      </c>
      <c r="E6674">
        <v>110.860770797729</v>
      </c>
      <c r="G6674" t="s">
        <v>39</v>
      </c>
    </row>
    <row r="6675" spans="1:7" x14ac:dyDescent="0.35">
      <c r="A6675">
        <v>12.535174824413801</v>
      </c>
      <c r="B6675">
        <v>3.7145859096189999E-4</v>
      </c>
      <c r="C6675">
        <v>111.300129445393</v>
      </c>
      <c r="E6675">
        <v>111.300129445393</v>
      </c>
      <c r="G6675" t="s">
        <v>39</v>
      </c>
    </row>
    <row r="6676" spans="1:7" x14ac:dyDescent="0.35">
      <c r="A6676">
        <v>12.5351803166267</v>
      </c>
      <c r="B6676">
        <v>3.7695080391130002E-4</v>
      </c>
      <c r="C6676">
        <v>111.733443196614</v>
      </c>
      <c r="E6676">
        <v>111.733443196614</v>
      </c>
      <c r="G6676" t="s">
        <v>39</v>
      </c>
    </row>
    <row r="6677" spans="1:7" x14ac:dyDescent="0.35">
      <c r="A6677">
        <v>12.5351858088688</v>
      </c>
      <c r="B6677">
        <v>3.8244304596439998E-4</v>
      </c>
      <c r="C6677">
        <v>112.160794576009</v>
      </c>
      <c r="E6677">
        <v>112.160794576009</v>
      </c>
      <c r="G6677" t="s">
        <v>39</v>
      </c>
    </row>
    <row r="6678" spans="1:7" x14ac:dyDescent="0.35">
      <c r="A6678">
        <v>12.5351913011108</v>
      </c>
      <c r="B6678">
        <v>3.8793528801760001E-4</v>
      </c>
      <c r="C6678">
        <v>112.58225860595699</v>
      </c>
      <c r="E6678">
        <v>112.58225860595699</v>
      </c>
      <c r="G6678" t="s">
        <v>39</v>
      </c>
    </row>
    <row r="6679" spans="1:7" x14ac:dyDescent="0.35">
      <c r="A6679">
        <v>12.535196793352901</v>
      </c>
      <c r="B6679">
        <v>3.9342753007070002E-4</v>
      </c>
      <c r="C6679">
        <v>112.997908274332</v>
      </c>
      <c r="E6679">
        <v>112.997908274332</v>
      </c>
      <c r="G6679" t="s">
        <v>39</v>
      </c>
    </row>
    <row r="6680" spans="1:7" x14ac:dyDescent="0.35">
      <c r="A6680">
        <v>12.535202285595</v>
      </c>
      <c r="B6680">
        <v>3.9891977212389999E-4</v>
      </c>
      <c r="C6680">
        <v>113.407820510864</v>
      </c>
      <c r="E6680">
        <v>113.407820510864</v>
      </c>
      <c r="G6680" t="s">
        <v>39</v>
      </c>
    </row>
    <row r="6681" spans="1:7" x14ac:dyDescent="0.35">
      <c r="A6681">
        <v>12.5352077778079</v>
      </c>
      <c r="B6681">
        <v>4.0441198507320001E-4</v>
      </c>
      <c r="C6681">
        <v>113.812080256144</v>
      </c>
      <c r="E6681">
        <v>113.812080256144</v>
      </c>
      <c r="G6681" t="s">
        <v>39</v>
      </c>
    </row>
    <row r="6682" spans="1:7" x14ac:dyDescent="0.35">
      <c r="A6682">
        <v>12.535213270050001</v>
      </c>
      <c r="B6682">
        <v>4.0990422712630002E-4</v>
      </c>
      <c r="C6682">
        <v>114.210750452677</v>
      </c>
      <c r="E6682">
        <v>114.210750452677</v>
      </c>
      <c r="G6682" t="s">
        <v>39</v>
      </c>
    </row>
    <row r="6683" spans="1:7" x14ac:dyDescent="0.35">
      <c r="A6683">
        <v>12.535218762292001</v>
      </c>
      <c r="B6683">
        <v>4.153964691795E-4</v>
      </c>
      <c r="C6683">
        <v>114.603916549682</v>
      </c>
      <c r="E6683">
        <v>114.603916549682</v>
      </c>
      <c r="G6683" t="s">
        <v>39</v>
      </c>
    </row>
    <row r="6684" spans="1:7" x14ac:dyDescent="0.35">
      <c r="A6684">
        <v>12.5352242545341</v>
      </c>
      <c r="B6684">
        <v>4.2088871123260001E-4</v>
      </c>
      <c r="C6684">
        <v>114.99167544047</v>
      </c>
      <c r="E6684">
        <v>114.99167544047</v>
      </c>
      <c r="G6684" t="s">
        <v>39</v>
      </c>
    </row>
    <row r="6685" spans="1:7" x14ac:dyDescent="0.35">
      <c r="A6685">
        <v>12.5352297467761</v>
      </c>
      <c r="B6685">
        <v>4.2638095328579998E-4</v>
      </c>
      <c r="C6685">
        <v>115.374068069458</v>
      </c>
      <c r="E6685">
        <v>115.374068069458</v>
      </c>
      <c r="G6685" t="s">
        <v>39</v>
      </c>
    </row>
    <row r="6686" spans="1:7" x14ac:dyDescent="0.35">
      <c r="A6686">
        <v>12.535235238989101</v>
      </c>
      <c r="B6686">
        <v>4.318731662351E-4</v>
      </c>
      <c r="C6686">
        <v>115.75114733378</v>
      </c>
      <c r="E6686">
        <v>115.75114733378</v>
      </c>
      <c r="G6686" t="s">
        <v>39</v>
      </c>
    </row>
    <row r="6687" spans="1:7" x14ac:dyDescent="0.35">
      <c r="A6687">
        <v>12.5352407312311</v>
      </c>
      <c r="B6687">
        <v>4.3736540828829998E-4</v>
      </c>
      <c r="C6687">
        <v>116.12296905517501</v>
      </c>
      <c r="E6687">
        <v>116.12296905517501</v>
      </c>
      <c r="G6687" t="s">
        <v>39</v>
      </c>
    </row>
    <row r="6688" spans="1:7" x14ac:dyDescent="0.35">
      <c r="A6688">
        <v>12.5352462234732</v>
      </c>
      <c r="B6688">
        <v>4.4285765034139999E-4</v>
      </c>
      <c r="C6688">
        <v>116.489592615763</v>
      </c>
      <c r="E6688">
        <v>116.489592615763</v>
      </c>
      <c r="G6688" t="s">
        <v>39</v>
      </c>
    </row>
    <row r="6689" spans="1:7" x14ac:dyDescent="0.35">
      <c r="A6689">
        <v>12.5352517157152</v>
      </c>
      <c r="B6689">
        <v>4.4834989239460002E-4</v>
      </c>
      <c r="C6689">
        <v>116.851078414917</v>
      </c>
      <c r="E6689">
        <v>116.851078414917</v>
      </c>
      <c r="G6689" t="s">
        <v>39</v>
      </c>
    </row>
    <row r="6690" spans="1:7" x14ac:dyDescent="0.35">
      <c r="A6690">
        <v>12.535257207957301</v>
      </c>
      <c r="B6690">
        <v>4.5384213444770003E-4</v>
      </c>
      <c r="C6690">
        <v>117.207484690348</v>
      </c>
      <c r="E6690">
        <v>117.207484690348</v>
      </c>
      <c r="G6690" t="s">
        <v>39</v>
      </c>
    </row>
    <row r="6691" spans="1:7" x14ac:dyDescent="0.35">
      <c r="A6691">
        <v>12.5352627001702</v>
      </c>
      <c r="B6691">
        <v>4.5933434739699999E-4</v>
      </c>
      <c r="C6691">
        <v>117.55888163248601</v>
      </c>
      <c r="E6691">
        <v>117.55888163248601</v>
      </c>
      <c r="G6691" t="s">
        <v>39</v>
      </c>
    </row>
    <row r="6692" spans="1:7" x14ac:dyDescent="0.35">
      <c r="A6692">
        <v>12.5352681924123</v>
      </c>
      <c r="B6692">
        <v>4.6482658945020002E-4</v>
      </c>
      <c r="C6692">
        <v>117.905350621541</v>
      </c>
      <c r="E6692">
        <v>117.905350621541</v>
      </c>
      <c r="G6692" t="s">
        <v>39</v>
      </c>
    </row>
    <row r="6693" spans="1:7" x14ac:dyDescent="0.35">
      <c r="A6693">
        <v>12.5352736846543</v>
      </c>
      <c r="B6693">
        <v>4.7031883150329998E-4</v>
      </c>
      <c r="C6693">
        <v>118.24695231119701</v>
      </c>
      <c r="E6693">
        <v>118.24695231119701</v>
      </c>
      <c r="G6693" t="s">
        <v>39</v>
      </c>
    </row>
    <row r="6694" spans="1:7" x14ac:dyDescent="0.35">
      <c r="A6694">
        <v>12.535279176896401</v>
      </c>
      <c r="B6694">
        <v>4.758110735565E-4</v>
      </c>
      <c r="C6694">
        <v>118.583745320638</v>
      </c>
      <c r="E6694">
        <v>118.583745320638</v>
      </c>
      <c r="G6694" t="s">
        <v>39</v>
      </c>
    </row>
    <row r="6695" spans="1:7" x14ac:dyDescent="0.35">
      <c r="A6695">
        <v>12.535284669138401</v>
      </c>
      <c r="B6695">
        <v>4.8130331560960001E-4</v>
      </c>
      <c r="C6695">
        <v>118.91578203837</v>
      </c>
      <c r="E6695">
        <v>118.91578203837</v>
      </c>
      <c r="G6695" t="s">
        <v>39</v>
      </c>
    </row>
    <row r="6696" spans="1:7" x14ac:dyDescent="0.35">
      <c r="A6696">
        <v>12.5352901613514</v>
      </c>
      <c r="B6696">
        <v>4.86795528559E-4</v>
      </c>
      <c r="C6696">
        <v>119.243119812011</v>
      </c>
      <c r="E6696">
        <v>119.243119812011</v>
      </c>
      <c r="G6696" t="s">
        <v>39</v>
      </c>
    </row>
    <row r="6697" spans="1:7" x14ac:dyDescent="0.35">
      <c r="A6697">
        <v>12.5352956536225</v>
      </c>
      <c r="B6697">
        <v>4.9228779971590005E-4</v>
      </c>
      <c r="C6697">
        <v>119.565814971923</v>
      </c>
      <c r="E6697">
        <v>119.565814971923</v>
      </c>
      <c r="G6697" t="s">
        <v>39</v>
      </c>
    </row>
    <row r="6698" spans="1:7" x14ac:dyDescent="0.35">
      <c r="A6698">
        <v>12.535301145864601</v>
      </c>
      <c r="B6698">
        <v>4.9778004176909997E-4</v>
      </c>
      <c r="C6698">
        <v>119.883923594156</v>
      </c>
      <c r="E6698">
        <v>119.883923594156</v>
      </c>
      <c r="G6698" t="s">
        <v>39</v>
      </c>
    </row>
    <row r="6699" spans="1:7" x14ac:dyDescent="0.35">
      <c r="A6699">
        <v>12.5353066380484</v>
      </c>
      <c r="B6699">
        <v>5.0327222561459995E-4</v>
      </c>
      <c r="C6699">
        <v>120.19750086466399</v>
      </c>
      <c r="E6699">
        <v>120.19750086466399</v>
      </c>
      <c r="G6699" t="s">
        <v>39</v>
      </c>
    </row>
    <row r="6700" spans="1:7" x14ac:dyDescent="0.35">
      <c r="A6700">
        <v>12.5353121302905</v>
      </c>
      <c r="B6700">
        <v>5.0876446766770001E-4</v>
      </c>
      <c r="C6700">
        <v>120.506603622436</v>
      </c>
      <c r="E6700">
        <v>120.506603622436</v>
      </c>
      <c r="G6700" t="s">
        <v>39</v>
      </c>
    </row>
    <row r="6701" spans="1:7" x14ac:dyDescent="0.35">
      <c r="A6701">
        <v>12.535317622532601</v>
      </c>
      <c r="B6701">
        <v>5.1425670972090004E-4</v>
      </c>
      <c r="C6701">
        <v>120.811289723714</v>
      </c>
      <c r="E6701">
        <v>120.811289723714</v>
      </c>
      <c r="G6701" t="s">
        <v>39</v>
      </c>
    </row>
    <row r="6702" spans="1:7" x14ac:dyDescent="0.35">
      <c r="A6702">
        <v>12.5353189955931</v>
      </c>
      <c r="B6702">
        <v>5.1562977023419997E-4</v>
      </c>
      <c r="C6702">
        <v>120.88718566894499</v>
      </c>
      <c r="E6702">
        <v>120.88718566894499</v>
      </c>
      <c r="G6702" t="s">
        <v>39</v>
      </c>
    </row>
    <row r="6703" spans="1:7" x14ac:dyDescent="0.35">
      <c r="A6703">
        <v>12.535321055212901</v>
      </c>
      <c r="B6703">
        <v>5.1768939010789997E-4</v>
      </c>
      <c r="C6703">
        <v>121.000414657592</v>
      </c>
      <c r="E6703">
        <v>121.000414657592</v>
      </c>
      <c r="G6703" t="s">
        <v>39</v>
      </c>
    </row>
    <row r="6704" spans="1:7" x14ac:dyDescent="0.35">
      <c r="A6704">
        <v>12.5353231147746</v>
      </c>
      <c r="B6704">
        <v>5.19748951774E-4</v>
      </c>
      <c r="C6704">
        <v>121.113031641642</v>
      </c>
      <c r="E6704">
        <v>121.113031641642</v>
      </c>
      <c r="G6704" t="s">
        <v>39</v>
      </c>
    </row>
    <row r="6705" spans="1:7" x14ac:dyDescent="0.35">
      <c r="A6705">
        <v>12.535325174394499</v>
      </c>
      <c r="B6705">
        <v>5.2180857164779997E-4</v>
      </c>
      <c r="C6705">
        <v>121.225039545694</v>
      </c>
      <c r="E6705">
        <v>121.225039545694</v>
      </c>
      <c r="G6705" t="s">
        <v>39</v>
      </c>
    </row>
    <row r="6706" spans="1:7" x14ac:dyDescent="0.35">
      <c r="A6706">
        <v>12.5353282637661</v>
      </c>
      <c r="B6706">
        <v>5.2489794325080003E-4</v>
      </c>
      <c r="C6706">
        <v>121.391692606608</v>
      </c>
      <c r="E6706">
        <v>121.391692606608</v>
      </c>
      <c r="G6706" t="s">
        <v>39</v>
      </c>
    </row>
    <row r="6707" spans="1:7" x14ac:dyDescent="0.35">
      <c r="A6707">
        <v>12.5353313531377</v>
      </c>
      <c r="B6707">
        <v>5.2798731485379999E-4</v>
      </c>
      <c r="C6707">
        <v>121.55699488321901</v>
      </c>
      <c r="E6707">
        <v>121.55699488321901</v>
      </c>
      <c r="G6707" t="s">
        <v>39</v>
      </c>
    </row>
    <row r="6708" spans="1:7" x14ac:dyDescent="0.35">
      <c r="A6708">
        <v>12.535334442509299</v>
      </c>
      <c r="B6708">
        <v>5.3107668645669998E-4</v>
      </c>
      <c r="C6708">
        <v>121.72095807393301</v>
      </c>
      <c r="E6708">
        <v>121.72095807393301</v>
      </c>
      <c r="G6708" t="s">
        <v>39</v>
      </c>
    </row>
    <row r="6709" spans="1:7" x14ac:dyDescent="0.35">
      <c r="A6709">
        <v>12.5353390765958</v>
      </c>
      <c r="B6709">
        <v>5.3571077296510003E-4</v>
      </c>
      <c r="C6709">
        <v>121.963914108276</v>
      </c>
      <c r="E6709">
        <v>121.963914108276</v>
      </c>
      <c r="G6709" t="s">
        <v>39</v>
      </c>
    </row>
    <row r="6710" spans="1:7" x14ac:dyDescent="0.35">
      <c r="A6710">
        <v>12.5353437106823</v>
      </c>
      <c r="B6710">
        <v>5.403448594734E-4</v>
      </c>
      <c r="C6710">
        <v>122.20391693115199</v>
      </c>
      <c r="E6710">
        <v>122.20391693115199</v>
      </c>
      <c r="G6710" t="s">
        <v>39</v>
      </c>
    </row>
    <row r="6711" spans="1:7" x14ac:dyDescent="0.35">
      <c r="A6711">
        <v>12.535348344768799</v>
      </c>
      <c r="B6711">
        <v>5.4497894598169998E-4</v>
      </c>
      <c r="C6711">
        <v>122.44099413553801</v>
      </c>
      <c r="E6711">
        <v>122.44099413553801</v>
      </c>
      <c r="G6711" t="s">
        <v>39</v>
      </c>
    </row>
    <row r="6712" spans="1:7" x14ac:dyDescent="0.35">
      <c r="A6712">
        <v>12.5353529787971</v>
      </c>
      <c r="B6712">
        <v>5.4961297428230001E-4</v>
      </c>
      <c r="C6712">
        <v>122.675176111857</v>
      </c>
      <c r="E6712">
        <v>122.675176111857</v>
      </c>
      <c r="G6712" t="s">
        <v>39</v>
      </c>
    </row>
    <row r="6713" spans="1:7" x14ac:dyDescent="0.35">
      <c r="A6713">
        <v>12.535357612883599</v>
      </c>
      <c r="B6713">
        <v>5.5424706079059999E-4</v>
      </c>
      <c r="C6713">
        <v>122.906493631998</v>
      </c>
      <c r="E6713">
        <v>122.906493631998</v>
      </c>
      <c r="G6713" t="s">
        <v>39</v>
      </c>
    </row>
    <row r="6714" spans="1:7" x14ac:dyDescent="0.35">
      <c r="A6714">
        <v>12.5353622469701</v>
      </c>
      <c r="B6714">
        <v>5.5888114729889997E-4</v>
      </c>
      <c r="C6714">
        <v>123.134976959228</v>
      </c>
      <c r="E6714">
        <v>123.134976959228</v>
      </c>
      <c r="G6714" t="s">
        <v>39</v>
      </c>
    </row>
    <row r="6715" spans="1:7" x14ac:dyDescent="0.35">
      <c r="A6715">
        <v>12.5353668810566</v>
      </c>
      <c r="B6715">
        <v>5.6351523380719995E-4</v>
      </c>
      <c r="C6715">
        <v>123.36066144307399</v>
      </c>
      <c r="E6715">
        <v>123.36066144307399</v>
      </c>
      <c r="G6715" t="s">
        <v>39</v>
      </c>
    </row>
    <row r="6716" spans="1:7" x14ac:dyDescent="0.35">
      <c r="A6716">
        <v>12.535371515143099</v>
      </c>
      <c r="B6716">
        <v>5.6814932031550003E-4</v>
      </c>
      <c r="C6716">
        <v>123.583571243286</v>
      </c>
      <c r="E6716">
        <v>123.583571243286</v>
      </c>
      <c r="G6716" t="s">
        <v>39</v>
      </c>
    </row>
    <row r="6717" spans="1:7" x14ac:dyDescent="0.35">
      <c r="A6717">
        <v>12.5353761491714</v>
      </c>
      <c r="B6717">
        <v>5.7278334861620003E-4</v>
      </c>
      <c r="C6717">
        <v>123.80373446146599</v>
      </c>
      <c r="E6717">
        <v>123.80373446146599</v>
      </c>
      <c r="G6717" t="s">
        <v>39</v>
      </c>
    </row>
    <row r="6718" spans="1:7" x14ac:dyDescent="0.35">
      <c r="A6718">
        <v>12.5353831003303</v>
      </c>
      <c r="B6718">
        <v>5.797345074824E-4</v>
      </c>
      <c r="C6718">
        <v>124.12789179484</v>
      </c>
      <c r="E6718">
        <v>124.12789179484</v>
      </c>
      <c r="G6718" t="s">
        <v>39</v>
      </c>
    </row>
    <row r="6719" spans="1:7" x14ac:dyDescent="0.35">
      <c r="A6719">
        <v>12.535390051430999</v>
      </c>
      <c r="B6719">
        <v>5.8668560814109996E-4</v>
      </c>
      <c r="C6719">
        <v>124.446057891845</v>
      </c>
      <c r="E6719">
        <v>124.446057891845</v>
      </c>
      <c r="G6719" t="s">
        <v>39</v>
      </c>
    </row>
    <row r="6720" spans="1:7" x14ac:dyDescent="0.35">
      <c r="A6720">
        <v>12.535397002531599</v>
      </c>
      <c r="B6720">
        <v>5.9363670879969996E-4</v>
      </c>
      <c r="C6720">
        <v>124.758327738444</v>
      </c>
      <c r="E6720">
        <v>124.758327738444</v>
      </c>
      <c r="G6720" t="s">
        <v>39</v>
      </c>
    </row>
    <row r="6721" spans="1:7" x14ac:dyDescent="0.35">
      <c r="A6721">
        <v>12.535403953632301</v>
      </c>
      <c r="B6721">
        <v>6.0058780945829995E-4</v>
      </c>
      <c r="C6721">
        <v>125.06480369567799</v>
      </c>
      <c r="E6721">
        <v>125.06480369567799</v>
      </c>
      <c r="G6721" t="s">
        <v>39</v>
      </c>
    </row>
    <row r="6722" spans="1:7" x14ac:dyDescent="0.35">
      <c r="A6722">
        <v>12.535410904732901</v>
      </c>
      <c r="B6722">
        <v>6.0753891011700002E-4</v>
      </c>
      <c r="C6722">
        <v>125.365577697753</v>
      </c>
      <c r="E6722">
        <v>125.365577697753</v>
      </c>
      <c r="G6722" t="s">
        <v>39</v>
      </c>
    </row>
    <row r="6723" spans="1:7" x14ac:dyDescent="0.35">
      <c r="A6723">
        <v>12.535412642522701</v>
      </c>
      <c r="B6723">
        <v>6.0927669983350003E-4</v>
      </c>
      <c r="C6723">
        <v>125.440415954589</v>
      </c>
      <c r="E6723">
        <v>125.440415954589</v>
      </c>
      <c r="G6723" t="s">
        <v>39</v>
      </c>
    </row>
    <row r="6724" spans="1:7" x14ac:dyDescent="0.35">
      <c r="A6724">
        <v>12.5354143803124</v>
      </c>
      <c r="B6724">
        <v>6.110144895501E-4</v>
      </c>
      <c r="C6724">
        <v>125.514901606241</v>
      </c>
      <c r="E6724">
        <v>125.514901606241</v>
      </c>
      <c r="G6724" t="s">
        <v>39</v>
      </c>
    </row>
    <row r="6725" spans="1:7" x14ac:dyDescent="0.35">
      <c r="A6725">
        <v>12.535416986967901</v>
      </c>
      <c r="B6725">
        <v>6.1362114502110001E-4</v>
      </c>
      <c r="C6725">
        <v>125.625838979085</v>
      </c>
      <c r="E6725">
        <v>125.625838979085</v>
      </c>
      <c r="G6725" t="s">
        <v>39</v>
      </c>
    </row>
    <row r="6726" spans="1:7" x14ac:dyDescent="0.35">
      <c r="A6726">
        <v>12.5354208969511</v>
      </c>
      <c r="B6726">
        <v>6.1753112822769999E-4</v>
      </c>
      <c r="C6726">
        <v>125.790481058756</v>
      </c>
      <c r="E6726">
        <v>125.790481058756</v>
      </c>
      <c r="G6726" t="s">
        <v>39</v>
      </c>
    </row>
    <row r="6727" spans="1:7" x14ac:dyDescent="0.35">
      <c r="A6727">
        <v>12.5354248069925</v>
      </c>
      <c r="B6727">
        <v>6.2144116964189995E-4</v>
      </c>
      <c r="C6727">
        <v>125.95337600708</v>
      </c>
      <c r="E6727">
        <v>125.95337600708</v>
      </c>
      <c r="G6727" t="s">
        <v>39</v>
      </c>
    </row>
    <row r="6728" spans="1:7" x14ac:dyDescent="0.35">
      <c r="A6728">
        <v>12.5354287169757</v>
      </c>
      <c r="B6728">
        <v>6.2535115284839996E-4</v>
      </c>
      <c r="C6728">
        <v>126.114540100097</v>
      </c>
      <c r="E6728">
        <v>126.114540100097</v>
      </c>
      <c r="G6728" t="s">
        <v>39</v>
      </c>
    </row>
    <row r="6729" spans="1:7" x14ac:dyDescent="0.35">
      <c r="A6729">
        <v>12.535434581979599</v>
      </c>
      <c r="B6729">
        <v>6.3121615676199996E-4</v>
      </c>
      <c r="C6729">
        <v>126.35244153340599</v>
      </c>
      <c r="E6729">
        <v>126.35244153340599</v>
      </c>
      <c r="G6729" t="s">
        <v>39</v>
      </c>
    </row>
    <row r="6730" spans="1:7" x14ac:dyDescent="0.35">
      <c r="A6730">
        <v>12.5354404469835</v>
      </c>
      <c r="B6730">
        <v>6.3708116067570002E-4</v>
      </c>
      <c r="C6730">
        <v>126.586552429199</v>
      </c>
      <c r="E6730">
        <v>126.586552429199</v>
      </c>
      <c r="G6730" t="s">
        <v>39</v>
      </c>
    </row>
    <row r="6731" spans="1:7" x14ac:dyDescent="0.35">
      <c r="A6731">
        <v>12.5354463119874</v>
      </c>
      <c r="B6731">
        <v>6.4294616458930001E-4</v>
      </c>
      <c r="C6731">
        <v>126.816923395792</v>
      </c>
      <c r="E6731">
        <v>126.816923395792</v>
      </c>
      <c r="G6731" t="s">
        <v>39</v>
      </c>
    </row>
    <row r="6732" spans="1:7" x14ac:dyDescent="0.35">
      <c r="A6732">
        <v>12.535452176991299</v>
      </c>
      <c r="B6732">
        <v>6.4881116850299997E-4</v>
      </c>
      <c r="C6732">
        <v>127.043605804443</v>
      </c>
      <c r="E6732">
        <v>127.043605804443</v>
      </c>
      <c r="G6732" t="s">
        <v>39</v>
      </c>
    </row>
    <row r="6733" spans="1:7" x14ac:dyDescent="0.35">
      <c r="A6733">
        <v>12.5354580419952</v>
      </c>
      <c r="B6733">
        <v>6.5467617241659996E-4</v>
      </c>
      <c r="C6733">
        <v>127.266648483276</v>
      </c>
      <c r="E6733">
        <v>127.266648483276</v>
      </c>
      <c r="G6733" t="s">
        <v>39</v>
      </c>
    </row>
    <row r="6734" spans="1:7" x14ac:dyDescent="0.35">
      <c r="A6734">
        <v>12.5354595082462</v>
      </c>
      <c r="B6734">
        <v>6.5614242339500002E-4</v>
      </c>
      <c r="C6734">
        <v>127.322184117635</v>
      </c>
      <c r="E6734">
        <v>127.322184117635</v>
      </c>
      <c r="G6734" t="s">
        <v>39</v>
      </c>
    </row>
    <row r="6735" spans="1:7" x14ac:dyDescent="0.35">
      <c r="A6735">
        <v>12.5354609744972</v>
      </c>
      <c r="B6735">
        <v>6.5760867437339996E-4</v>
      </c>
      <c r="C6735">
        <v>127.37749188741</v>
      </c>
      <c r="E6735">
        <v>127.37749188741</v>
      </c>
      <c r="G6735" t="s">
        <v>39</v>
      </c>
    </row>
    <row r="6736" spans="1:7" x14ac:dyDescent="0.35">
      <c r="A6736">
        <v>12.535463173873699</v>
      </c>
      <c r="B6736">
        <v>6.5980805084100004E-4</v>
      </c>
      <c r="C6736">
        <v>127.459949239095</v>
      </c>
      <c r="E6736">
        <v>127.459949239095</v>
      </c>
      <c r="G6736" t="s">
        <v>39</v>
      </c>
    </row>
    <row r="6737" spans="1:7" x14ac:dyDescent="0.35">
      <c r="A6737">
        <v>12.5354653732501</v>
      </c>
      <c r="B6737">
        <v>6.6200742730869997E-4</v>
      </c>
      <c r="C6737">
        <v>127.541903686523</v>
      </c>
      <c r="E6737">
        <v>127.541903686523</v>
      </c>
      <c r="G6737" t="s">
        <v>39</v>
      </c>
    </row>
    <row r="6738" spans="1:7" x14ac:dyDescent="0.35">
      <c r="A6738">
        <v>12.535467572626599</v>
      </c>
      <c r="B6738">
        <v>6.6420680377630005E-4</v>
      </c>
      <c r="C6738">
        <v>127.62335675557399</v>
      </c>
      <c r="E6738">
        <v>127.62335675557399</v>
      </c>
      <c r="G6738" t="s">
        <v>39</v>
      </c>
    </row>
    <row r="6739" spans="1:7" x14ac:dyDescent="0.35">
      <c r="A6739">
        <v>12.535469772003101</v>
      </c>
      <c r="B6739">
        <v>6.6640618024390002E-4</v>
      </c>
      <c r="C6739">
        <v>127.70431365966699</v>
      </c>
      <c r="E6739">
        <v>127.70431365966699</v>
      </c>
      <c r="G6739" t="s">
        <v>39</v>
      </c>
    </row>
    <row r="6740" spans="1:7" x14ac:dyDescent="0.35">
      <c r="A6740">
        <v>12.5354730710387</v>
      </c>
      <c r="B6740">
        <v>6.6970521584149999E-4</v>
      </c>
      <c r="C6740">
        <v>127.824635569254</v>
      </c>
      <c r="E6740">
        <v>127.824635569254</v>
      </c>
      <c r="G6740" t="s">
        <v>39</v>
      </c>
    </row>
    <row r="6741" spans="1:7" x14ac:dyDescent="0.35">
      <c r="A6741">
        <v>12.535476370074299</v>
      </c>
      <c r="B6741">
        <v>6.7300425143909995E-4</v>
      </c>
      <c r="C6741">
        <v>127.943856302897</v>
      </c>
      <c r="E6741">
        <v>127.943856302897</v>
      </c>
      <c r="G6741" t="s">
        <v>39</v>
      </c>
    </row>
    <row r="6742" spans="1:7" x14ac:dyDescent="0.35">
      <c r="A6742">
        <v>12.535477194876799</v>
      </c>
      <c r="B6742">
        <v>6.7382905399419998E-4</v>
      </c>
      <c r="C6742">
        <v>127.973592758178</v>
      </c>
      <c r="E6742">
        <v>127.973592758178</v>
      </c>
      <c r="G6742" t="s">
        <v>39</v>
      </c>
    </row>
    <row r="6743" spans="1:7" x14ac:dyDescent="0.35">
      <c r="A6743">
        <v>12.5354780196212</v>
      </c>
      <c r="B6743">
        <v>6.7465379834170003E-4</v>
      </c>
      <c r="C6743">
        <v>128.00325991312599</v>
      </c>
      <c r="E6743">
        <v>128.00325991312599</v>
      </c>
      <c r="G6743" t="s">
        <v>39</v>
      </c>
    </row>
    <row r="6744" spans="1:7" x14ac:dyDescent="0.35">
      <c r="A6744">
        <v>12.5354792567668</v>
      </c>
      <c r="B6744">
        <v>6.7589094396679997E-4</v>
      </c>
      <c r="C6744">
        <v>128.04760767618799</v>
      </c>
      <c r="E6744">
        <v>128.04760767618799</v>
      </c>
      <c r="G6744" t="s">
        <v>39</v>
      </c>
    </row>
    <row r="6745" spans="1:7" x14ac:dyDescent="0.35">
      <c r="A6745">
        <v>12.535481112485201</v>
      </c>
      <c r="B6745">
        <v>6.7774666240430004E-4</v>
      </c>
      <c r="C6745">
        <v>128.113783009847</v>
      </c>
      <c r="E6745">
        <v>128.113783009847</v>
      </c>
      <c r="G6745" t="s">
        <v>39</v>
      </c>
    </row>
    <row r="6746" spans="1:7" x14ac:dyDescent="0.35">
      <c r="A6746">
        <v>12.5354829682037</v>
      </c>
      <c r="B6746">
        <v>6.7960238084189997E-4</v>
      </c>
      <c r="C6746">
        <v>128.17961578369099</v>
      </c>
      <c r="E6746">
        <v>128.17961578369099</v>
      </c>
      <c r="G6746" t="s">
        <v>39</v>
      </c>
    </row>
    <row r="6747" spans="1:7" x14ac:dyDescent="0.35">
      <c r="A6747">
        <v>12.535484823922101</v>
      </c>
      <c r="B6747">
        <v>6.8145809927950001E-4</v>
      </c>
      <c r="C6747">
        <v>128.245104980468</v>
      </c>
      <c r="E6747">
        <v>128.245104980468</v>
      </c>
      <c r="G6747" t="s">
        <v>39</v>
      </c>
    </row>
    <row r="6748" spans="1:7" x14ac:dyDescent="0.35">
      <c r="A6748">
        <v>12.5354876075289</v>
      </c>
      <c r="B6748">
        <v>6.8424170603970005E-4</v>
      </c>
      <c r="C6748">
        <v>128.342576726277</v>
      </c>
      <c r="E6748">
        <v>128.342576726277</v>
      </c>
      <c r="G6748" t="s">
        <v>39</v>
      </c>
    </row>
    <row r="6749" spans="1:7" x14ac:dyDescent="0.35">
      <c r="A6749">
        <v>12.5354903911356</v>
      </c>
      <c r="B6749">
        <v>6.8702531279989998E-4</v>
      </c>
      <c r="C6749">
        <v>128.43928820292101</v>
      </c>
      <c r="E6749">
        <v>128.43928820292101</v>
      </c>
      <c r="G6749" t="s">
        <v>39</v>
      </c>
    </row>
    <row r="6750" spans="1:7" x14ac:dyDescent="0.35">
      <c r="A6750">
        <v>12.5354931746842</v>
      </c>
      <c r="B6750">
        <v>6.8980886135250005E-4</v>
      </c>
      <c r="C6750">
        <v>128.53524386088</v>
      </c>
      <c r="E6750">
        <v>128.53524386088</v>
      </c>
      <c r="G6750" t="s">
        <v>39</v>
      </c>
    </row>
    <row r="6751" spans="1:7" x14ac:dyDescent="0.35">
      <c r="A6751">
        <v>12.5354973500943</v>
      </c>
      <c r="B6751">
        <v>6.9398427149279995E-4</v>
      </c>
      <c r="C6751">
        <v>128.677497609456</v>
      </c>
      <c r="E6751">
        <v>128.677497609456</v>
      </c>
      <c r="G6751" t="s">
        <v>39</v>
      </c>
    </row>
    <row r="6752" spans="1:7" x14ac:dyDescent="0.35">
      <c r="A6752">
        <v>12.5355015254463</v>
      </c>
      <c r="B6752">
        <v>6.9815962342540002E-4</v>
      </c>
      <c r="C6752">
        <v>128.81808484395299</v>
      </c>
      <c r="E6752">
        <v>128.81808484395299</v>
      </c>
      <c r="G6752" t="s">
        <v>39</v>
      </c>
    </row>
    <row r="6753" spans="1:7" x14ac:dyDescent="0.35">
      <c r="A6753">
        <v>12.535505700856399</v>
      </c>
      <c r="B6753">
        <v>7.0233503356570003E-4</v>
      </c>
      <c r="C6753">
        <v>128.95702336629199</v>
      </c>
      <c r="E6753">
        <v>128.95702336629199</v>
      </c>
      <c r="G6753" t="s">
        <v>39</v>
      </c>
    </row>
    <row r="6754" spans="1:7" x14ac:dyDescent="0.35">
      <c r="A6754">
        <v>12.5355098762083</v>
      </c>
      <c r="B6754">
        <v>7.0651038549839995E-4</v>
      </c>
      <c r="C6754">
        <v>129.09432868957501</v>
      </c>
      <c r="E6754">
        <v>129.09432868957501</v>
      </c>
      <c r="G6754" t="s">
        <v>39</v>
      </c>
    </row>
    <row r="6755" spans="1:7" x14ac:dyDescent="0.35">
      <c r="A6755">
        <v>12.5355140515603</v>
      </c>
      <c r="B6755">
        <v>7.1068573743100002E-4</v>
      </c>
      <c r="C6755">
        <v>129.23001696268699</v>
      </c>
      <c r="E6755">
        <v>129.23001696268699</v>
      </c>
      <c r="G6755" t="s">
        <v>39</v>
      </c>
    </row>
    <row r="6756" spans="1:7" x14ac:dyDescent="0.35">
      <c r="A6756">
        <v>12.5355182269704</v>
      </c>
      <c r="B6756">
        <v>7.1486114757130003E-4</v>
      </c>
      <c r="C6756">
        <v>129.36410255432099</v>
      </c>
      <c r="E6756">
        <v>129.36410255432099</v>
      </c>
      <c r="G6756" t="s">
        <v>39</v>
      </c>
    </row>
    <row r="6757" spans="1:7" x14ac:dyDescent="0.35">
      <c r="A6757">
        <v>12.5355224023223</v>
      </c>
      <c r="B6757">
        <v>7.1903649950399995E-4</v>
      </c>
      <c r="C6757">
        <v>129.49660352071101</v>
      </c>
      <c r="E6757">
        <v>129.49660352071101</v>
      </c>
      <c r="G6757" t="s">
        <v>39</v>
      </c>
    </row>
    <row r="6758" spans="1:7" x14ac:dyDescent="0.35">
      <c r="A6758">
        <v>12.535526577732499</v>
      </c>
      <c r="B6758">
        <v>7.2321190964429996E-4</v>
      </c>
      <c r="C6758">
        <v>129.62753283182701</v>
      </c>
      <c r="E6758">
        <v>129.62753283182701</v>
      </c>
      <c r="G6758" t="s">
        <v>39</v>
      </c>
    </row>
    <row r="6759" spans="1:7" x14ac:dyDescent="0.35">
      <c r="A6759">
        <v>12.5355307530844</v>
      </c>
      <c r="B6759">
        <v>7.2738726157690003E-4</v>
      </c>
      <c r="C6759">
        <v>129.756906890869</v>
      </c>
      <c r="E6759">
        <v>129.756906890869</v>
      </c>
      <c r="G6759" t="s">
        <v>39</v>
      </c>
    </row>
    <row r="6760" spans="1:7" x14ac:dyDescent="0.35">
      <c r="A6760">
        <v>12.5355349284363</v>
      </c>
      <c r="B6760">
        <v>7.3156261350949998E-4</v>
      </c>
      <c r="C6760">
        <v>129.88474082946701</v>
      </c>
      <c r="E6760">
        <v>129.88474082946701</v>
      </c>
      <c r="G6760" t="s">
        <v>39</v>
      </c>
    </row>
    <row r="6761" spans="1:7" x14ac:dyDescent="0.35">
      <c r="A6761">
        <v>12.535539103846499</v>
      </c>
      <c r="B6761">
        <v>7.3573802364989996E-4</v>
      </c>
      <c r="C6761">
        <v>130.01104965209899</v>
      </c>
      <c r="E6761">
        <v>130.01104965209899</v>
      </c>
      <c r="G6761" t="s">
        <v>39</v>
      </c>
    </row>
    <row r="6762" spans="1:7" x14ac:dyDescent="0.35">
      <c r="A6762">
        <v>12.5355432791984</v>
      </c>
      <c r="B6762">
        <v>7.3991337558250003E-4</v>
      </c>
      <c r="C6762">
        <v>130.13584861755299</v>
      </c>
      <c r="E6762">
        <v>130.13584861755299</v>
      </c>
      <c r="G6762" t="s">
        <v>39</v>
      </c>
    </row>
    <row r="6763" spans="1:7" x14ac:dyDescent="0.35">
      <c r="A6763">
        <v>12.535547454608601</v>
      </c>
      <c r="B6763">
        <v>7.4408878572280004E-4</v>
      </c>
      <c r="C6763">
        <v>130.25915006001699</v>
      </c>
      <c r="E6763">
        <v>130.25915006001699</v>
      </c>
      <c r="G6763" t="s">
        <v>39</v>
      </c>
    </row>
    <row r="6764" spans="1:7" x14ac:dyDescent="0.35">
      <c r="A6764">
        <v>12.5355516299605</v>
      </c>
      <c r="B6764">
        <v>7.4826413765539999E-4</v>
      </c>
      <c r="C6764">
        <v>130.38097152709901</v>
      </c>
      <c r="E6764">
        <v>130.38097152709901</v>
      </c>
      <c r="G6764" t="s">
        <v>39</v>
      </c>
    </row>
    <row r="6765" spans="1:7" x14ac:dyDescent="0.35">
      <c r="A6765">
        <v>12.535555805370601</v>
      </c>
      <c r="B6765">
        <v>7.5243954779579997E-4</v>
      </c>
      <c r="C6765">
        <v>130.50132535298599</v>
      </c>
      <c r="E6765">
        <v>130.50132535298599</v>
      </c>
      <c r="G6765" t="s">
        <v>39</v>
      </c>
    </row>
    <row r="6766" spans="1:7" x14ac:dyDescent="0.35">
      <c r="A6766">
        <v>12.535559980722599</v>
      </c>
      <c r="B6766">
        <v>7.5661489972840004E-4</v>
      </c>
      <c r="C6766">
        <v>130.620226414998</v>
      </c>
      <c r="E6766">
        <v>130.620226414998</v>
      </c>
      <c r="G6766" t="s">
        <v>39</v>
      </c>
    </row>
    <row r="6767" spans="1:7" x14ac:dyDescent="0.35">
      <c r="A6767">
        <v>12.535566243808701</v>
      </c>
      <c r="B6767">
        <v>7.6287798583500003E-4</v>
      </c>
      <c r="C6767">
        <v>130.79535916646299</v>
      </c>
      <c r="E6767">
        <v>130.79535916646299</v>
      </c>
      <c r="G6767" t="s">
        <v>39</v>
      </c>
    </row>
    <row r="6768" spans="1:7" x14ac:dyDescent="0.35">
      <c r="A6768">
        <v>12.5355725068366</v>
      </c>
      <c r="B6768">
        <v>7.6914101373400004E-4</v>
      </c>
      <c r="C6768">
        <v>130.96731796264601</v>
      </c>
      <c r="E6768">
        <v>130.96731796264601</v>
      </c>
      <c r="G6768" t="s">
        <v>39</v>
      </c>
    </row>
    <row r="6769" spans="1:7" x14ac:dyDescent="0.35">
      <c r="A6769">
        <v>12.535578769922701</v>
      </c>
      <c r="B6769">
        <v>7.7540409984060003E-4</v>
      </c>
      <c r="C6769">
        <v>131.13614845275799</v>
      </c>
      <c r="E6769">
        <v>131.13614845275799</v>
      </c>
      <c r="G6769" t="s">
        <v>39</v>
      </c>
    </row>
    <row r="6770" spans="1:7" x14ac:dyDescent="0.35">
      <c r="A6770">
        <v>12.5355850330088</v>
      </c>
      <c r="B6770">
        <v>7.8166718594720002E-4</v>
      </c>
      <c r="C6770">
        <v>131.301896794637</v>
      </c>
      <c r="E6770">
        <v>131.301896794637</v>
      </c>
      <c r="G6770" t="s">
        <v>39</v>
      </c>
    </row>
    <row r="6771" spans="1:7" x14ac:dyDescent="0.35">
      <c r="A6771">
        <v>12.535591296036699</v>
      </c>
      <c r="B6771">
        <v>7.8793021384620002E-4</v>
      </c>
      <c r="C6771">
        <v>131.464608891805</v>
      </c>
      <c r="E6771">
        <v>131.464608891805</v>
      </c>
      <c r="G6771" t="s">
        <v>39</v>
      </c>
    </row>
    <row r="6772" spans="1:7" x14ac:dyDescent="0.35">
      <c r="A6772">
        <v>12.535597559122801</v>
      </c>
      <c r="B6772">
        <v>7.9419329995280002E-4</v>
      </c>
      <c r="C6772">
        <v>131.624326324462</v>
      </c>
      <c r="E6772">
        <v>131.624326324462</v>
      </c>
      <c r="G6772" t="s">
        <v>39</v>
      </c>
    </row>
    <row r="6773" spans="1:7" x14ac:dyDescent="0.35">
      <c r="A6773">
        <v>12.5356038221507</v>
      </c>
      <c r="B6773">
        <v>8.0045632785180002E-4</v>
      </c>
      <c r="C6773">
        <v>131.781096776326</v>
      </c>
      <c r="E6773">
        <v>131.781096776326</v>
      </c>
      <c r="G6773" t="s">
        <v>39</v>
      </c>
    </row>
    <row r="6774" spans="1:7" x14ac:dyDescent="0.35">
      <c r="A6774">
        <v>12.535610085236801</v>
      </c>
      <c r="B6774">
        <v>8.0671941395840001E-4</v>
      </c>
      <c r="C6774">
        <v>131.93495928446401</v>
      </c>
      <c r="E6774">
        <v>131.93495928446401</v>
      </c>
      <c r="G6774" t="s">
        <v>39</v>
      </c>
    </row>
    <row r="6775" spans="1:7" x14ac:dyDescent="0.35">
      <c r="A6775">
        <v>12.5356163483229</v>
      </c>
      <c r="B6775">
        <v>8.1298250006509997E-4</v>
      </c>
      <c r="C6775">
        <v>132.08595682779901</v>
      </c>
      <c r="E6775">
        <v>132.08595682779901</v>
      </c>
      <c r="G6775" t="s">
        <v>39</v>
      </c>
    </row>
    <row r="6776" spans="1:7" x14ac:dyDescent="0.35">
      <c r="A6776">
        <v>12.535622611350799</v>
      </c>
      <c r="B6776">
        <v>8.1924552796400001E-4</v>
      </c>
      <c r="C6776">
        <v>132.23413225809699</v>
      </c>
      <c r="E6776">
        <v>132.23413225809699</v>
      </c>
      <c r="G6776" t="s">
        <v>39</v>
      </c>
    </row>
    <row r="6777" spans="1:7" x14ac:dyDescent="0.35">
      <c r="A6777">
        <v>12.535628874436901</v>
      </c>
      <c r="B6777">
        <v>8.2550861407069997E-4</v>
      </c>
      <c r="C6777">
        <v>132.37952486673899</v>
      </c>
      <c r="E6777">
        <v>132.37952486673899</v>
      </c>
      <c r="G6777" t="s">
        <v>39</v>
      </c>
    </row>
    <row r="6778" spans="1:7" x14ac:dyDescent="0.35">
      <c r="A6778">
        <v>12.535635137523</v>
      </c>
      <c r="B6778">
        <v>8.3177170017729996E-4</v>
      </c>
      <c r="C6778">
        <v>132.52217686970999</v>
      </c>
      <c r="E6778">
        <v>132.52217686970999</v>
      </c>
      <c r="G6778" t="s">
        <v>39</v>
      </c>
    </row>
    <row r="6779" spans="1:7" x14ac:dyDescent="0.35">
      <c r="A6779">
        <v>12.535641400550899</v>
      </c>
      <c r="B6779">
        <v>8.3803472807629997E-4</v>
      </c>
      <c r="C6779">
        <v>132.662128957112</v>
      </c>
      <c r="E6779">
        <v>132.662128957112</v>
      </c>
      <c r="G6779" t="s">
        <v>39</v>
      </c>
    </row>
    <row r="6780" spans="1:7" x14ac:dyDescent="0.35">
      <c r="A6780">
        <v>12.535647663637</v>
      </c>
      <c r="B6780">
        <v>8.4429781418289996E-4</v>
      </c>
      <c r="C6780">
        <v>132.799416351318</v>
      </c>
      <c r="E6780">
        <v>132.799416351318</v>
      </c>
      <c r="G6780" t="s">
        <v>39</v>
      </c>
    </row>
    <row r="6781" spans="1:7" x14ac:dyDescent="0.35">
      <c r="A6781">
        <v>12.535653926664899</v>
      </c>
      <c r="B6781">
        <v>8.5056084208189997E-4</v>
      </c>
      <c r="C6781">
        <v>132.93408266703199</v>
      </c>
      <c r="E6781">
        <v>132.93408266703199</v>
      </c>
      <c r="G6781" t="s">
        <v>39</v>
      </c>
    </row>
    <row r="6782" spans="1:7" x14ac:dyDescent="0.35">
      <c r="A6782">
        <v>12.535660189751001</v>
      </c>
      <c r="B6782">
        <v>8.5682392818849996E-4</v>
      </c>
      <c r="C6782">
        <v>133.06616274515699</v>
      </c>
      <c r="E6782">
        <v>133.06616274515699</v>
      </c>
      <c r="G6782" t="s">
        <v>39</v>
      </c>
    </row>
    <row r="6783" spans="1:7" x14ac:dyDescent="0.35">
      <c r="A6783">
        <v>12.5356664528371</v>
      </c>
      <c r="B6783">
        <v>8.6308701429509995E-4</v>
      </c>
      <c r="C6783">
        <v>133.19569524129199</v>
      </c>
      <c r="E6783">
        <v>133.19569524129199</v>
      </c>
      <c r="G6783" t="s">
        <v>39</v>
      </c>
    </row>
    <row r="6784" spans="1:7" x14ac:dyDescent="0.35">
      <c r="A6784">
        <v>12.535668018565</v>
      </c>
      <c r="B6784">
        <v>8.6465274216600003E-4</v>
      </c>
      <c r="C6784">
        <v>133.22792065938299</v>
      </c>
      <c r="E6784">
        <v>133.22792065938299</v>
      </c>
      <c r="G6784" t="s">
        <v>39</v>
      </c>
    </row>
    <row r="6785" spans="1:7" x14ac:dyDescent="0.35">
      <c r="A6785">
        <v>12.535669584351099</v>
      </c>
      <c r="B6785">
        <v>8.6621852824459995E-4</v>
      </c>
      <c r="C6785">
        <v>133.25998700459701</v>
      </c>
      <c r="E6785">
        <v>133.25998700459701</v>
      </c>
      <c r="G6785" t="s">
        <v>39</v>
      </c>
    </row>
    <row r="6786" spans="1:7" x14ac:dyDescent="0.35">
      <c r="A6786">
        <v>12.535671932972001</v>
      </c>
      <c r="B6786">
        <v>8.6856714915480005E-4</v>
      </c>
      <c r="C6786">
        <v>133.30773315429599</v>
      </c>
      <c r="E6786">
        <v>133.30773315429599</v>
      </c>
      <c r="G6786" t="s">
        <v>39</v>
      </c>
    </row>
    <row r="6787" spans="1:7" x14ac:dyDescent="0.35">
      <c r="A6787">
        <v>12.535675455990701</v>
      </c>
      <c r="B6787">
        <v>8.7209016783160002E-4</v>
      </c>
      <c r="C6787">
        <v>133.37856381734201</v>
      </c>
      <c r="E6787">
        <v>133.37856381734201</v>
      </c>
      <c r="G6787" t="s">
        <v>39</v>
      </c>
    </row>
    <row r="6788" spans="1:7" x14ac:dyDescent="0.35">
      <c r="A6788">
        <v>12.535680740431401</v>
      </c>
      <c r="B6788">
        <v>8.7737460853530005E-4</v>
      </c>
      <c r="C6788">
        <v>133.48305473327599</v>
      </c>
      <c r="E6788">
        <v>133.48305473327599</v>
      </c>
      <c r="G6788" t="s">
        <v>39</v>
      </c>
    </row>
    <row r="6789" spans="1:7" x14ac:dyDescent="0.35">
      <c r="A6789">
        <v>12.535686024872099</v>
      </c>
      <c r="B6789">
        <v>8.8265904923899997E-4</v>
      </c>
      <c r="C6789">
        <v>133.58581441243399</v>
      </c>
      <c r="E6789">
        <v>133.58581441243399</v>
      </c>
      <c r="G6789" t="s">
        <v>39</v>
      </c>
    </row>
    <row r="6790" spans="1:7" x14ac:dyDescent="0.35">
      <c r="A6790">
        <v>12.535691309371</v>
      </c>
      <c r="B6790">
        <v>8.8794354815029998E-4</v>
      </c>
      <c r="C6790">
        <v>133.68686243693</v>
      </c>
      <c r="E6790">
        <v>133.68686243693</v>
      </c>
      <c r="G6790" t="s">
        <v>39</v>
      </c>
    </row>
    <row r="6791" spans="1:7" x14ac:dyDescent="0.35">
      <c r="A6791">
        <v>12.5356932910508</v>
      </c>
      <c r="B6791">
        <v>8.8992522796609995E-4</v>
      </c>
      <c r="C6791">
        <v>133.72451591491699</v>
      </c>
      <c r="E6791">
        <v>133.72451591491699</v>
      </c>
      <c r="G6791" t="s">
        <v>39</v>
      </c>
    </row>
    <row r="6792" spans="1:7" x14ac:dyDescent="0.35">
      <c r="A6792">
        <v>12.5356962635414</v>
      </c>
      <c r="B6792">
        <v>8.9289771858599998E-4</v>
      </c>
      <c r="C6792">
        <v>133.78046023050899</v>
      </c>
      <c r="E6792">
        <v>133.78046023050899</v>
      </c>
      <c r="G6792" t="s">
        <v>39</v>
      </c>
    </row>
    <row r="6793" spans="1:7" x14ac:dyDescent="0.35">
      <c r="A6793">
        <v>12.535699236032</v>
      </c>
      <c r="B6793">
        <v>8.9587020920580004E-4</v>
      </c>
      <c r="C6793">
        <v>133.83587392171199</v>
      </c>
      <c r="E6793">
        <v>133.83587392171199</v>
      </c>
      <c r="G6793" t="s">
        <v>39</v>
      </c>
    </row>
    <row r="6794" spans="1:7" x14ac:dyDescent="0.35">
      <c r="A6794">
        <v>12.535702208580901</v>
      </c>
      <c r="B6794">
        <v>8.988427580334E-4</v>
      </c>
      <c r="C6794">
        <v>133.89075940449999</v>
      </c>
      <c r="E6794">
        <v>133.89075940449999</v>
      </c>
      <c r="G6794" t="s">
        <v>39</v>
      </c>
    </row>
    <row r="6795" spans="1:7" x14ac:dyDescent="0.35">
      <c r="A6795">
        <v>12.535705181071499</v>
      </c>
      <c r="B6795">
        <v>9.0181524865319996E-4</v>
      </c>
      <c r="C6795">
        <v>133.945122146606</v>
      </c>
      <c r="E6795">
        <v>133.945122146606</v>
      </c>
      <c r="G6795" t="s">
        <v>39</v>
      </c>
    </row>
    <row r="6796" spans="1:7" x14ac:dyDescent="0.35">
      <c r="A6796">
        <v>12.5357081535621</v>
      </c>
      <c r="B6796">
        <v>9.0478773927309998E-4</v>
      </c>
      <c r="C6796">
        <v>133.99896316528299</v>
      </c>
      <c r="E6796">
        <v>133.99896316528299</v>
      </c>
      <c r="G6796" t="s">
        <v>39</v>
      </c>
    </row>
    <row r="6797" spans="1:7" x14ac:dyDescent="0.35">
      <c r="A6797">
        <v>12.5357111261109</v>
      </c>
      <c r="B6797">
        <v>9.0776028810059999E-4</v>
      </c>
      <c r="C6797">
        <v>134.05228818257601</v>
      </c>
      <c r="E6797">
        <v>134.05228818257601</v>
      </c>
      <c r="G6797" t="s">
        <v>39</v>
      </c>
    </row>
    <row r="6798" spans="1:7" x14ac:dyDescent="0.35">
      <c r="A6798">
        <v>12.5357140986016</v>
      </c>
      <c r="B6798">
        <v>9.1073277872050001E-4</v>
      </c>
      <c r="C6798">
        <v>134.105099868774</v>
      </c>
      <c r="E6798">
        <v>134.105099868774</v>
      </c>
      <c r="G6798" t="s">
        <v>39</v>
      </c>
    </row>
    <row r="6799" spans="1:7" x14ac:dyDescent="0.35">
      <c r="A6799">
        <v>12.535717071092201</v>
      </c>
      <c r="B6799">
        <v>9.1370526934040003E-4</v>
      </c>
      <c r="C6799">
        <v>134.157401657104</v>
      </c>
      <c r="E6799">
        <v>134.157401657104</v>
      </c>
      <c r="G6799" t="s">
        <v>39</v>
      </c>
    </row>
    <row r="6800" spans="1:7" x14ac:dyDescent="0.35">
      <c r="A6800">
        <v>12.535720043582799</v>
      </c>
      <c r="B6800">
        <v>9.1667775996019999E-4</v>
      </c>
      <c r="C6800">
        <v>134.209198633829</v>
      </c>
      <c r="E6800">
        <v>134.209198633829</v>
      </c>
      <c r="G6800" t="s">
        <v>39</v>
      </c>
    </row>
    <row r="6801" spans="1:7" x14ac:dyDescent="0.35">
      <c r="A6801">
        <v>12.5357230161316</v>
      </c>
      <c r="B6801">
        <v>9.1965030878779996E-4</v>
      </c>
      <c r="C6801">
        <v>134.26049168904601</v>
      </c>
      <c r="E6801">
        <v>134.26049168904601</v>
      </c>
      <c r="G6801" t="s">
        <v>39</v>
      </c>
    </row>
    <row r="6802" spans="1:7" x14ac:dyDescent="0.35">
      <c r="A6802">
        <v>12.5357259886222</v>
      </c>
      <c r="B6802">
        <v>9.2262279940760002E-4</v>
      </c>
      <c r="C6802">
        <v>134.311284764607</v>
      </c>
      <c r="E6802">
        <v>134.311284764607</v>
      </c>
      <c r="G6802" t="s">
        <v>39</v>
      </c>
    </row>
    <row r="6803" spans="1:7" x14ac:dyDescent="0.35">
      <c r="A6803">
        <v>12.5357289611129</v>
      </c>
      <c r="B6803">
        <v>9.2559529002750004E-4</v>
      </c>
      <c r="C6803">
        <v>134.36158396402899</v>
      </c>
      <c r="E6803">
        <v>134.36158396402899</v>
      </c>
      <c r="G6803" t="s">
        <v>39</v>
      </c>
    </row>
    <row r="6804" spans="1:7" x14ac:dyDescent="0.35">
      <c r="A6804">
        <v>12.535731933661699</v>
      </c>
      <c r="B6804">
        <v>9.2856783885500005E-4</v>
      </c>
      <c r="C6804">
        <v>134.41138966878199</v>
      </c>
      <c r="E6804">
        <v>134.41138966878199</v>
      </c>
      <c r="G6804" t="s">
        <v>39</v>
      </c>
    </row>
    <row r="6805" spans="1:7" x14ac:dyDescent="0.35">
      <c r="A6805">
        <v>12.535732676798901</v>
      </c>
      <c r="B6805">
        <v>9.2931097606189996E-4</v>
      </c>
      <c r="C6805">
        <v>134.423810450236</v>
      </c>
      <c r="E6805">
        <v>134.423810450236</v>
      </c>
      <c r="G6805" t="s">
        <v>39</v>
      </c>
    </row>
    <row r="6806" spans="1:7" x14ac:dyDescent="0.35">
      <c r="A6806">
        <v>12.5357334198779</v>
      </c>
      <c r="B6806">
        <v>9.3005405506110003E-4</v>
      </c>
      <c r="C6806">
        <v>134.43619982401501</v>
      </c>
      <c r="E6806">
        <v>134.43619982401501</v>
      </c>
      <c r="G6806" t="s">
        <v>39</v>
      </c>
    </row>
    <row r="6807" spans="1:7" x14ac:dyDescent="0.35">
      <c r="A6807">
        <v>12.5357345346128</v>
      </c>
      <c r="B6807">
        <v>9.3116878997530003E-4</v>
      </c>
      <c r="C6807">
        <v>134.45471623738601</v>
      </c>
      <c r="E6807">
        <v>134.45471623738601</v>
      </c>
      <c r="G6807" t="s">
        <v>39</v>
      </c>
    </row>
    <row r="6808" spans="1:7" x14ac:dyDescent="0.35">
      <c r="A6808">
        <v>12.535736206627901</v>
      </c>
      <c r="B6808">
        <v>9.3284080503500003E-4</v>
      </c>
      <c r="C6808">
        <v>134.482335662841</v>
      </c>
      <c r="E6808">
        <v>134.482335662841</v>
      </c>
      <c r="G6808" t="s">
        <v>39</v>
      </c>
    </row>
    <row r="6809" spans="1:7" x14ac:dyDescent="0.35">
      <c r="A6809">
        <v>12.535738714679599</v>
      </c>
      <c r="B6809">
        <v>9.3534885672850001E-4</v>
      </c>
      <c r="C6809">
        <v>134.52341969807901</v>
      </c>
      <c r="E6809">
        <v>134.52341969807901</v>
      </c>
      <c r="G6809" t="s">
        <v>39</v>
      </c>
    </row>
    <row r="6810" spans="1:7" x14ac:dyDescent="0.35">
      <c r="A6810">
        <v>12.5357424767571</v>
      </c>
      <c r="B6810">
        <v>9.3911093426860004E-4</v>
      </c>
      <c r="C6810">
        <v>134.58427772521901</v>
      </c>
      <c r="E6810">
        <v>134.58427772521901</v>
      </c>
      <c r="G6810" t="s">
        <v>39</v>
      </c>
    </row>
    <row r="6811" spans="1:7" x14ac:dyDescent="0.35">
      <c r="A6811">
        <v>12.5357462388346</v>
      </c>
      <c r="B6811">
        <v>9.4287301180880003E-4</v>
      </c>
      <c r="C6811">
        <v>134.64437332153301</v>
      </c>
      <c r="E6811">
        <v>134.64437332153301</v>
      </c>
      <c r="G6811" t="s">
        <v>39</v>
      </c>
    </row>
    <row r="6812" spans="1:7" x14ac:dyDescent="0.35">
      <c r="A6812">
        <v>12.5357500009122</v>
      </c>
      <c r="B6812">
        <v>9.4663508934900002E-4</v>
      </c>
      <c r="C6812">
        <v>134.70371373494399</v>
      </c>
      <c r="E6812">
        <v>134.70371373494399</v>
      </c>
      <c r="G6812" t="s">
        <v>39</v>
      </c>
    </row>
    <row r="6813" spans="1:7" x14ac:dyDescent="0.35">
      <c r="A6813">
        <v>12.5357537629897</v>
      </c>
      <c r="B6813">
        <v>9.5039716688910005E-4</v>
      </c>
      <c r="C6813">
        <v>134.762306213378</v>
      </c>
      <c r="E6813">
        <v>134.762306213378</v>
      </c>
      <c r="G6813" t="s">
        <v>39</v>
      </c>
    </row>
    <row r="6814" spans="1:7" x14ac:dyDescent="0.35">
      <c r="A6814">
        <v>12.5357575250673</v>
      </c>
      <c r="B6814">
        <v>9.5415924442930004E-4</v>
      </c>
      <c r="C6814">
        <v>134.820156097412</v>
      </c>
      <c r="E6814">
        <v>134.820156097412</v>
      </c>
      <c r="G6814" t="s">
        <v>39</v>
      </c>
    </row>
    <row r="6815" spans="1:7" x14ac:dyDescent="0.35">
      <c r="A6815">
        <v>12.535761287203</v>
      </c>
      <c r="B6815">
        <v>9.5792138017710001E-4</v>
      </c>
      <c r="C6815">
        <v>134.87727190653399</v>
      </c>
      <c r="E6815">
        <v>134.87727190653399</v>
      </c>
      <c r="G6815" t="s">
        <v>39</v>
      </c>
    </row>
    <row r="6816" spans="1:7" x14ac:dyDescent="0.35">
      <c r="A6816">
        <v>12.535765049280499</v>
      </c>
      <c r="B6816">
        <v>9.6168345771720004E-4</v>
      </c>
      <c r="C6816">
        <v>134.93365834554001</v>
      </c>
      <c r="E6816">
        <v>134.93365834554001</v>
      </c>
      <c r="G6816" t="s">
        <v>39</v>
      </c>
    </row>
    <row r="6817" spans="1:7" x14ac:dyDescent="0.35">
      <c r="A6817">
        <v>12.5357688113581</v>
      </c>
      <c r="B6817">
        <v>9.6544553525740003E-4</v>
      </c>
      <c r="C6817">
        <v>134.98932151794401</v>
      </c>
      <c r="E6817">
        <v>134.98932151794401</v>
      </c>
      <c r="G6817" t="s">
        <v>39</v>
      </c>
    </row>
    <row r="6818" spans="1:7" x14ac:dyDescent="0.35">
      <c r="A6818">
        <v>12.535772573435599</v>
      </c>
      <c r="B6818">
        <v>9.6920761279760002E-4</v>
      </c>
      <c r="C6818">
        <v>135.044266891479</v>
      </c>
      <c r="E6818">
        <v>135.044266891479</v>
      </c>
      <c r="G6818" t="s">
        <v>39</v>
      </c>
    </row>
    <row r="6819" spans="1:7" x14ac:dyDescent="0.35">
      <c r="A6819">
        <v>12.5357763355132</v>
      </c>
      <c r="B6819">
        <v>9.7296969033770005E-4</v>
      </c>
      <c r="C6819">
        <v>135.098501968383</v>
      </c>
      <c r="E6819">
        <v>135.098501968383</v>
      </c>
      <c r="G6819" t="s">
        <v>39</v>
      </c>
    </row>
    <row r="6820" spans="1:7" x14ac:dyDescent="0.35">
      <c r="A6820">
        <v>12.535780097590701</v>
      </c>
      <c r="B6820">
        <v>9.7673176787789993E-4</v>
      </c>
      <c r="C6820">
        <v>135.152032725016</v>
      </c>
      <c r="E6820">
        <v>135.152032725016</v>
      </c>
      <c r="G6820" t="s">
        <v>39</v>
      </c>
    </row>
    <row r="6821" spans="1:7" x14ac:dyDescent="0.35">
      <c r="A6821">
        <v>12.5357838596683</v>
      </c>
      <c r="B6821">
        <v>9.8049384541799996E-4</v>
      </c>
      <c r="C6821">
        <v>135.204869206746</v>
      </c>
      <c r="E6821">
        <v>135.204869206746</v>
      </c>
      <c r="G6821" t="s">
        <v>39</v>
      </c>
    </row>
    <row r="6822" spans="1:7" x14ac:dyDescent="0.35">
      <c r="A6822">
        <v>12.535787621745801</v>
      </c>
      <c r="B6822">
        <v>9.8425592295819995E-4</v>
      </c>
      <c r="C6822">
        <v>135.25702082315999</v>
      </c>
      <c r="E6822">
        <v>135.25702082315999</v>
      </c>
      <c r="G6822" t="s">
        <v>39</v>
      </c>
    </row>
    <row r="6823" spans="1:7" x14ac:dyDescent="0.35">
      <c r="A6823">
        <v>12.5357913838233</v>
      </c>
      <c r="B6823">
        <v>9.8801800049839994E-4</v>
      </c>
      <c r="C6823">
        <v>135.308494059244</v>
      </c>
      <c r="E6823">
        <v>135.308494059244</v>
      </c>
      <c r="G6823" t="s">
        <v>39</v>
      </c>
    </row>
    <row r="6824" spans="1:7" x14ac:dyDescent="0.35">
      <c r="A6824">
        <v>12.5357951459009</v>
      </c>
      <c r="B6824">
        <v>9.9178007803849997E-4</v>
      </c>
      <c r="C6824">
        <v>135.35929743448801</v>
      </c>
      <c r="E6824">
        <v>135.35929743448801</v>
      </c>
      <c r="G6824" t="s">
        <v>39</v>
      </c>
    </row>
    <row r="6825" spans="1:7" x14ac:dyDescent="0.35">
      <c r="A6825">
        <v>12.5357989079784</v>
      </c>
      <c r="B6825">
        <v>9.9554215557869996E-4</v>
      </c>
      <c r="C6825">
        <v>135.40943450927699</v>
      </c>
      <c r="E6825">
        <v>135.40943450927699</v>
      </c>
      <c r="G6825" t="s">
        <v>39</v>
      </c>
    </row>
    <row r="6826" spans="1:7" x14ac:dyDescent="0.35">
      <c r="A6826">
        <v>12.535802670056</v>
      </c>
      <c r="B6826">
        <v>9.9930423311879999E-4</v>
      </c>
      <c r="C6826">
        <v>135.45890693664501</v>
      </c>
      <c r="E6826">
        <v>135.45890693664501</v>
      </c>
      <c r="G6826" t="s">
        <v>39</v>
      </c>
    </row>
    <row r="6827" spans="1:7" x14ac:dyDescent="0.35">
      <c r="A6827">
        <v>12.5358064321335</v>
      </c>
      <c r="B6827">
        <v>1.003066310659E-3</v>
      </c>
      <c r="C6827">
        <v>135.50772387186601</v>
      </c>
      <c r="E6827">
        <v>135.50772387186601</v>
      </c>
      <c r="G6827" t="s">
        <v>39</v>
      </c>
    </row>
    <row r="6828" spans="1:7" x14ac:dyDescent="0.35">
      <c r="A6828">
        <v>12.535812075249799</v>
      </c>
      <c r="B6828">
        <v>1.0087094269692E-3</v>
      </c>
      <c r="C6828">
        <v>135.57948926289799</v>
      </c>
      <c r="E6828">
        <v>135.57948926289799</v>
      </c>
      <c r="G6828" t="s">
        <v>39</v>
      </c>
    </row>
    <row r="6829" spans="1:7" x14ac:dyDescent="0.35">
      <c r="A6829">
        <v>12.535817718366101</v>
      </c>
      <c r="B6829">
        <v>1.0143525432795E-3</v>
      </c>
      <c r="C6829">
        <v>135.649831263224</v>
      </c>
      <c r="E6829">
        <v>135.649831263224</v>
      </c>
      <c r="G6829" t="s">
        <v>39</v>
      </c>
    </row>
    <row r="6830" spans="1:7" x14ac:dyDescent="0.35">
      <c r="A6830">
        <v>12.5358191292034</v>
      </c>
      <c r="B6830">
        <v>1.0157633805647E-3</v>
      </c>
      <c r="C6830">
        <v>135.66732953389399</v>
      </c>
      <c r="E6830">
        <v>135.66732953389399</v>
      </c>
      <c r="G6830" t="s">
        <v>39</v>
      </c>
    </row>
    <row r="6831" spans="1:7" x14ac:dyDescent="0.35">
      <c r="A6831">
        <v>12.535821245401101</v>
      </c>
      <c r="B6831">
        <v>1.0178795782849E-3</v>
      </c>
      <c r="C6831">
        <v>135.69337959289501</v>
      </c>
      <c r="E6831">
        <v>135.69337959289501</v>
      </c>
      <c r="G6831" t="s">
        <v>39</v>
      </c>
    </row>
    <row r="6832" spans="1:7" x14ac:dyDescent="0.35">
      <c r="A6832">
        <v>12.5358233614824</v>
      </c>
      <c r="B6832">
        <v>1.0199956595897E-3</v>
      </c>
      <c r="C6832">
        <v>135.71924006144201</v>
      </c>
      <c r="E6832">
        <v>135.71924006144201</v>
      </c>
      <c r="G6832" t="s">
        <v>39</v>
      </c>
    </row>
    <row r="6833" spans="1:7" x14ac:dyDescent="0.35">
      <c r="A6833">
        <v>12.535825477680101</v>
      </c>
      <c r="B6833">
        <v>1.0221118573099E-3</v>
      </c>
      <c r="C6833">
        <v>135.744910303751</v>
      </c>
      <c r="E6833">
        <v>135.744910303751</v>
      </c>
      <c r="G6833" t="s">
        <v>39</v>
      </c>
    </row>
    <row r="6834" spans="1:7" x14ac:dyDescent="0.35">
      <c r="A6834">
        <v>12.535828651976701</v>
      </c>
      <c r="B6834">
        <v>1.0252861538900999E-3</v>
      </c>
      <c r="C6834">
        <v>135.782999165852</v>
      </c>
      <c r="E6834">
        <v>135.782999165852</v>
      </c>
      <c r="G6834" t="s">
        <v>39</v>
      </c>
    </row>
    <row r="6835" spans="1:7" x14ac:dyDescent="0.35">
      <c r="A6835">
        <v>12.535831826156899</v>
      </c>
      <c r="B6835">
        <v>1.0284603340550999E-3</v>
      </c>
      <c r="C6835">
        <v>135.82067960103299</v>
      </c>
      <c r="E6835">
        <v>135.82067960103299</v>
      </c>
      <c r="G6835" t="s">
        <v>39</v>
      </c>
    </row>
    <row r="6836" spans="1:7" x14ac:dyDescent="0.35">
      <c r="A6836">
        <v>12.535835000453501</v>
      </c>
      <c r="B6836">
        <v>1.0316346306353001E-3</v>
      </c>
      <c r="C6836">
        <v>135.85797042846599</v>
      </c>
      <c r="E6836">
        <v>135.85797042846599</v>
      </c>
      <c r="G6836" t="s">
        <v>39</v>
      </c>
    </row>
    <row r="6837" spans="1:7" x14ac:dyDescent="0.35">
      <c r="A6837">
        <v>12.5358397618401</v>
      </c>
      <c r="B6837">
        <v>1.0363960172981E-3</v>
      </c>
      <c r="C6837">
        <v>135.91306165059399</v>
      </c>
      <c r="E6837">
        <v>135.91306165059399</v>
      </c>
      <c r="G6837" t="s">
        <v>39</v>
      </c>
    </row>
    <row r="6838" spans="1:7" x14ac:dyDescent="0.35">
      <c r="A6838">
        <v>12.5358445232268</v>
      </c>
      <c r="B6838">
        <v>1.0411574039607999E-3</v>
      </c>
      <c r="C6838">
        <v>135.96729634602801</v>
      </c>
      <c r="E6838">
        <v>135.96729634602801</v>
      </c>
      <c r="G6838" t="s">
        <v>39</v>
      </c>
    </row>
    <row r="6839" spans="1:7" x14ac:dyDescent="0.35">
      <c r="A6839">
        <v>12.5358492846135</v>
      </c>
      <c r="B6839">
        <v>1.0459187906234999E-3</v>
      </c>
      <c r="C6839">
        <v>136.020751953125</v>
      </c>
      <c r="E6839">
        <v>136.020751953125</v>
      </c>
      <c r="G6839" t="s">
        <v>39</v>
      </c>
    </row>
    <row r="6840" spans="1:7" x14ac:dyDescent="0.35">
      <c r="A6840">
        <v>12.5358540460001</v>
      </c>
      <c r="B6840">
        <v>1.0506801772862001E-3</v>
      </c>
      <c r="C6840">
        <v>136.07353235880501</v>
      </c>
      <c r="E6840">
        <v>136.07353235880501</v>
      </c>
      <c r="G6840" t="s">
        <v>39</v>
      </c>
    </row>
    <row r="6841" spans="1:7" x14ac:dyDescent="0.35">
      <c r="A6841">
        <v>12.5358588073868</v>
      </c>
      <c r="B6841">
        <v>1.0554415639489E-3</v>
      </c>
      <c r="C6841">
        <v>136.12580273946099</v>
      </c>
      <c r="E6841">
        <v>136.12580273946099</v>
      </c>
      <c r="G6841" t="s">
        <v>39</v>
      </c>
    </row>
    <row r="6842" spans="1:7" x14ac:dyDescent="0.35">
      <c r="A6842">
        <v>12.535863568773401</v>
      </c>
      <c r="B6842">
        <v>1.0602029506116999E-3</v>
      </c>
      <c r="C6842">
        <v>136.17776769002199</v>
      </c>
      <c r="E6842">
        <v>136.17776769002199</v>
      </c>
      <c r="G6842" t="s">
        <v>39</v>
      </c>
    </row>
    <row r="6843" spans="1:7" x14ac:dyDescent="0.35">
      <c r="A6843">
        <v>12.535868330160101</v>
      </c>
      <c r="B6843">
        <v>1.0649643372744001E-3</v>
      </c>
      <c r="C6843">
        <v>136.22962481180801</v>
      </c>
      <c r="E6843">
        <v>136.22962481180801</v>
      </c>
      <c r="G6843" t="s">
        <v>39</v>
      </c>
    </row>
    <row r="6844" spans="1:7" x14ac:dyDescent="0.35">
      <c r="A6844">
        <v>12.535873091546801</v>
      </c>
      <c r="B6844">
        <v>1.0697257239371E-3</v>
      </c>
      <c r="C6844">
        <v>136.28158734639399</v>
      </c>
      <c r="E6844">
        <v>136.28158734639399</v>
      </c>
      <c r="G6844" t="s">
        <v>39</v>
      </c>
    </row>
    <row r="6845" spans="1:7" x14ac:dyDescent="0.35">
      <c r="A6845">
        <v>12.5358778529334</v>
      </c>
      <c r="B6845">
        <v>1.0744871105998E-3</v>
      </c>
      <c r="C6845">
        <v>136.33381055196099</v>
      </c>
      <c r="E6845">
        <v>136.33381055196099</v>
      </c>
      <c r="G6845" t="s">
        <v>39</v>
      </c>
    </row>
    <row r="6846" spans="1:7" x14ac:dyDescent="0.35">
      <c r="A6846">
        <v>12.5358826143201</v>
      </c>
      <c r="B6846">
        <v>1.0792484972624999E-3</v>
      </c>
      <c r="C6846">
        <v>136.386386998494</v>
      </c>
      <c r="E6846">
        <v>136.386386998494</v>
      </c>
      <c r="G6846" t="s">
        <v>39</v>
      </c>
    </row>
    <row r="6847" spans="1:7" x14ac:dyDescent="0.35">
      <c r="A6847">
        <v>12.535883804666801</v>
      </c>
      <c r="B6847">
        <v>1.0804388439282001E-3</v>
      </c>
      <c r="C6847">
        <v>136.39955469767199</v>
      </c>
      <c r="E6847">
        <v>136.39955469767199</v>
      </c>
      <c r="G6847" t="s">
        <v>39</v>
      </c>
    </row>
    <row r="6848" spans="1:7" x14ac:dyDescent="0.35">
      <c r="A6848">
        <v>12.535884995013401</v>
      </c>
      <c r="B6848">
        <v>1.0816291905939E-3</v>
      </c>
      <c r="C6848">
        <v>136.41274464925101</v>
      </c>
      <c r="E6848">
        <v>136.41274464925101</v>
      </c>
      <c r="G6848" t="s">
        <v>39</v>
      </c>
    </row>
    <row r="6849" spans="1:7" x14ac:dyDescent="0.35">
      <c r="A6849">
        <v>12.535886780475201</v>
      </c>
      <c r="B6849">
        <v>1.0834146523848E-3</v>
      </c>
      <c r="C6849">
        <v>136.432599894205</v>
      </c>
      <c r="E6849">
        <v>136.432599894205</v>
      </c>
      <c r="G6849" t="s">
        <v>39</v>
      </c>
    </row>
    <row r="6850" spans="1:7" x14ac:dyDescent="0.35">
      <c r="A6850">
        <v>12.535889458842499</v>
      </c>
      <c r="B6850">
        <v>1.0860930196939999E-3</v>
      </c>
      <c r="C6850">
        <v>136.46260007222401</v>
      </c>
      <c r="E6850">
        <v>136.46260007222401</v>
      </c>
      <c r="G6850" t="s">
        <v>39</v>
      </c>
    </row>
    <row r="6851" spans="1:7" x14ac:dyDescent="0.35">
      <c r="A6851">
        <v>12.5358921370934</v>
      </c>
      <c r="B6851">
        <v>1.088771270588E-3</v>
      </c>
      <c r="C6851">
        <v>136.49284667968701</v>
      </c>
      <c r="E6851">
        <v>136.49284667968701</v>
      </c>
      <c r="G6851" t="s">
        <v>39</v>
      </c>
    </row>
    <row r="6852" spans="1:7" x14ac:dyDescent="0.35">
      <c r="A6852">
        <v>12.5358948153443</v>
      </c>
      <c r="B6852">
        <v>1.0914495214819E-3</v>
      </c>
      <c r="C6852">
        <v>136.523365656534</v>
      </c>
      <c r="E6852">
        <v>136.523365656534</v>
      </c>
      <c r="G6852" t="s">
        <v>39</v>
      </c>
    </row>
    <row r="6853" spans="1:7" x14ac:dyDescent="0.35">
      <c r="A6853">
        <v>12.5358988328371</v>
      </c>
      <c r="B6853">
        <v>1.0954670142382E-3</v>
      </c>
      <c r="C6853">
        <v>136.57017428080201</v>
      </c>
      <c r="E6853">
        <v>136.57017428080201</v>
      </c>
      <c r="G6853" t="s">
        <v>39</v>
      </c>
    </row>
    <row r="6854" spans="1:7" x14ac:dyDescent="0.35">
      <c r="A6854">
        <v>12.5359028502134</v>
      </c>
      <c r="B6854">
        <v>1.0994843905791001E-3</v>
      </c>
      <c r="C6854">
        <v>136.61889483133899</v>
      </c>
      <c r="E6854">
        <v>136.61889483133899</v>
      </c>
      <c r="G6854" t="s">
        <v>39</v>
      </c>
    </row>
    <row r="6855" spans="1:7" x14ac:dyDescent="0.35">
      <c r="A6855">
        <v>12.5359068675898</v>
      </c>
      <c r="B6855">
        <v>1.1035017669199999E-3</v>
      </c>
      <c r="C6855">
        <v>136.67059389750099</v>
      </c>
      <c r="E6855">
        <v>136.67059389750099</v>
      </c>
      <c r="G6855" t="s">
        <v>39</v>
      </c>
    </row>
    <row r="6856" spans="1:7" x14ac:dyDescent="0.35">
      <c r="A6856">
        <v>12.535910885082499</v>
      </c>
      <c r="B6856">
        <v>1.1075192596762999E-3</v>
      </c>
      <c r="C6856">
        <v>136.72645200093501</v>
      </c>
      <c r="E6856">
        <v>136.72645200093501</v>
      </c>
      <c r="G6856" t="s">
        <v>39</v>
      </c>
    </row>
    <row r="6857" spans="1:7" x14ac:dyDescent="0.35">
      <c r="A6857">
        <v>12.535914902458799</v>
      </c>
      <c r="B6857">
        <v>1.1115366360172001E-3</v>
      </c>
      <c r="C6857">
        <v>136.787380345662</v>
      </c>
      <c r="E6857">
        <v>136.787380345662</v>
      </c>
      <c r="G6857" t="s">
        <v>39</v>
      </c>
    </row>
    <row r="6858" spans="1:7" x14ac:dyDescent="0.35">
      <c r="A6858">
        <v>12.535918919835201</v>
      </c>
      <c r="B6858">
        <v>1.1155540123580999E-3</v>
      </c>
      <c r="C6858">
        <v>136.85408897399901</v>
      </c>
      <c r="E6858">
        <v>136.85408897399901</v>
      </c>
      <c r="G6858" t="s">
        <v>39</v>
      </c>
    </row>
    <row r="6859" spans="1:7" x14ac:dyDescent="0.35">
      <c r="A6859">
        <v>12.5359229373279</v>
      </c>
      <c r="B6859">
        <v>1.1195715051143999E-3</v>
      </c>
      <c r="C6859">
        <v>136.92721583048501</v>
      </c>
      <c r="E6859">
        <v>136.92721583048501</v>
      </c>
      <c r="G6859" t="s">
        <v>39</v>
      </c>
    </row>
    <row r="6860" spans="1:7" x14ac:dyDescent="0.35">
      <c r="A6860">
        <v>12.5359269547043</v>
      </c>
      <c r="B6860">
        <v>1.1235888814553E-3</v>
      </c>
      <c r="C6860">
        <v>137.008332951863</v>
      </c>
      <c r="E6860">
        <v>137.008332951863</v>
      </c>
      <c r="G6860" t="s">
        <v>39</v>
      </c>
    </row>
    <row r="6861" spans="1:7" x14ac:dyDescent="0.35">
      <c r="A6861">
        <v>12.5359309720806</v>
      </c>
      <c r="B6861">
        <v>1.1276062577961999E-3</v>
      </c>
      <c r="C6861">
        <v>137.09920374552399</v>
      </c>
      <c r="E6861">
        <v>137.09920374552399</v>
      </c>
      <c r="G6861" t="s">
        <v>39</v>
      </c>
    </row>
    <row r="6862" spans="1:7" x14ac:dyDescent="0.35">
      <c r="A6862">
        <v>12.5359349895734</v>
      </c>
      <c r="B6862">
        <v>1.1316237505524999E-3</v>
      </c>
      <c r="C6862">
        <v>137.202636845906</v>
      </c>
      <c r="E6862">
        <v>137.202636845906</v>
      </c>
      <c r="G6862" t="s">
        <v>39</v>
      </c>
    </row>
    <row r="6863" spans="1:7" x14ac:dyDescent="0.35">
      <c r="A6863">
        <v>12.5359410156961</v>
      </c>
      <c r="B6863">
        <v>1.1376498732714999E-3</v>
      </c>
      <c r="C6863">
        <v>137.39460372924799</v>
      </c>
      <c r="E6863">
        <v>137.39460372924799</v>
      </c>
      <c r="G6863" t="s">
        <v>39</v>
      </c>
    </row>
    <row r="6864" spans="1:7" x14ac:dyDescent="0.35">
      <c r="A6864">
        <v>12.535947041818799</v>
      </c>
      <c r="B6864">
        <v>1.1436759959905999E-3</v>
      </c>
      <c r="C6864">
        <v>137.62992401123</v>
      </c>
      <c r="E6864">
        <v>137.62992401123</v>
      </c>
      <c r="G6864" t="s">
        <v>39</v>
      </c>
    </row>
    <row r="6865" spans="1:7" x14ac:dyDescent="0.35">
      <c r="A6865">
        <v>12.535953067941501</v>
      </c>
      <c r="B6865">
        <v>1.1497021187095999E-3</v>
      </c>
      <c r="C6865">
        <v>137.91176363627099</v>
      </c>
      <c r="E6865">
        <v>137.91176363627099</v>
      </c>
      <c r="G6865" t="s">
        <v>39</v>
      </c>
    </row>
    <row r="6866" spans="1:7" x14ac:dyDescent="0.35">
      <c r="A6866">
        <v>12.5359590940643</v>
      </c>
      <c r="B6866">
        <v>1.1557282414286999E-3</v>
      </c>
      <c r="C6866">
        <v>138.244662857055</v>
      </c>
      <c r="E6866">
        <v>138.244662857055</v>
      </c>
      <c r="G6866" t="s">
        <v>39</v>
      </c>
    </row>
    <row r="6867" spans="1:7" x14ac:dyDescent="0.35">
      <c r="A6867">
        <v>12.535965120187001</v>
      </c>
      <c r="B6867">
        <v>1.1617543641476999E-3</v>
      </c>
      <c r="C6867">
        <v>138.624140040079</v>
      </c>
      <c r="E6867">
        <v>138.624140040079</v>
      </c>
      <c r="G6867" t="s">
        <v>39</v>
      </c>
    </row>
    <row r="6868" spans="1:7" x14ac:dyDescent="0.35">
      <c r="A6868">
        <v>12.5359711463097</v>
      </c>
      <c r="B6868">
        <v>1.1677804868667999E-3</v>
      </c>
      <c r="C6868">
        <v>139.06945571899399</v>
      </c>
      <c r="E6868">
        <v>139.06945571899399</v>
      </c>
      <c r="G6868" t="s">
        <v>39</v>
      </c>
    </row>
    <row r="6869" spans="1:7" x14ac:dyDescent="0.35">
      <c r="A6869">
        <v>12.5359771724324</v>
      </c>
      <c r="B6869">
        <v>1.1738066095857999E-3</v>
      </c>
      <c r="C6869">
        <v>139.62742258707601</v>
      </c>
      <c r="E6869">
        <v>139.62742258707601</v>
      </c>
      <c r="G6869" t="s">
        <v>39</v>
      </c>
    </row>
    <row r="6870" spans="1:7" x14ac:dyDescent="0.35">
      <c r="A6870">
        <v>12.535978678963099</v>
      </c>
      <c r="B6870">
        <v>1.1753131402656E-3</v>
      </c>
      <c r="C6870">
        <v>139.777352142334</v>
      </c>
      <c r="E6870">
        <v>139.777352142334</v>
      </c>
      <c r="G6870" t="s">
        <v>39</v>
      </c>
    </row>
    <row r="6871" spans="1:7" x14ac:dyDescent="0.35">
      <c r="A6871">
        <v>12.5359801854938</v>
      </c>
      <c r="B6871">
        <v>1.1768196709454001E-3</v>
      </c>
      <c r="C6871">
        <v>139.93765996297199</v>
      </c>
      <c r="E6871">
        <v>139.93765996297199</v>
      </c>
      <c r="G6871" t="s">
        <v>39</v>
      </c>
    </row>
    <row r="6872" spans="1:7" x14ac:dyDescent="0.35">
      <c r="A6872">
        <v>12.535982445348001</v>
      </c>
      <c r="B6872">
        <v>1.1790795251727E-3</v>
      </c>
      <c r="C6872">
        <v>140.19742876688599</v>
      </c>
      <c r="E6872">
        <v>140.19742876688599</v>
      </c>
      <c r="G6872" t="s">
        <v>39</v>
      </c>
    </row>
    <row r="6873" spans="1:7" x14ac:dyDescent="0.35">
      <c r="A6873">
        <v>12.5359847050858</v>
      </c>
      <c r="B6873">
        <v>1.1813392629846E-3</v>
      </c>
      <c r="C6873">
        <v>140.474397150675</v>
      </c>
      <c r="E6873">
        <v>140.474397150675</v>
      </c>
      <c r="G6873" t="s">
        <v>39</v>
      </c>
    </row>
    <row r="6874" spans="1:7" x14ac:dyDescent="0.35">
      <c r="A6874">
        <v>12.535986964939999</v>
      </c>
      <c r="B6874">
        <v>1.1835991172118999E-3</v>
      </c>
      <c r="C6874">
        <v>140.76869723002099</v>
      </c>
      <c r="E6874">
        <v>140.76869723002099</v>
      </c>
      <c r="G6874" t="s">
        <v>39</v>
      </c>
    </row>
    <row r="6875" spans="1:7" x14ac:dyDescent="0.35">
      <c r="A6875">
        <v>12.5359892246779</v>
      </c>
      <c r="B6875">
        <v>1.1858588550238999E-3</v>
      </c>
      <c r="C6875">
        <v>141.08153038024901</v>
      </c>
      <c r="E6875">
        <v>141.08153038024901</v>
      </c>
      <c r="G6875" t="s">
        <v>39</v>
      </c>
    </row>
    <row r="6876" spans="1:7" x14ac:dyDescent="0.35">
      <c r="A6876">
        <v>12.535991484532101</v>
      </c>
      <c r="B6876">
        <v>1.1881187092512E-3</v>
      </c>
      <c r="C6876">
        <v>141.41413141886301</v>
      </c>
      <c r="E6876">
        <v>141.41413141886301</v>
      </c>
      <c r="G6876" t="s">
        <v>39</v>
      </c>
    </row>
    <row r="6877" spans="1:7" x14ac:dyDescent="0.35">
      <c r="A6877">
        <v>12.535994874197</v>
      </c>
      <c r="B6877">
        <v>1.1915083741768999E-3</v>
      </c>
      <c r="C6877">
        <v>141.960958226521</v>
      </c>
      <c r="E6877">
        <v>141.960958226521</v>
      </c>
      <c r="G6877" t="s">
        <v>39</v>
      </c>
    </row>
    <row r="6878" spans="1:7" x14ac:dyDescent="0.35">
      <c r="A6878">
        <v>12.535999958752599</v>
      </c>
      <c r="B6878">
        <v>1.1965929297729999E-3</v>
      </c>
      <c r="C6878">
        <v>142.90943794250401</v>
      </c>
      <c r="E6878">
        <v>142.90943794250401</v>
      </c>
      <c r="G6878" t="s">
        <v>39</v>
      </c>
    </row>
    <row r="6879" spans="1:7" x14ac:dyDescent="0.35">
      <c r="A6879">
        <v>12.536005043308201</v>
      </c>
      <c r="B6879">
        <v>1.2016774853690999E-3</v>
      </c>
      <c r="C6879">
        <v>144.02099253336499</v>
      </c>
      <c r="E6879">
        <v>144.02099253336499</v>
      </c>
      <c r="G6879" t="s">
        <v>39</v>
      </c>
    </row>
    <row r="6880" spans="1:7" x14ac:dyDescent="0.35">
      <c r="A6880">
        <v>12.536010127863801</v>
      </c>
      <c r="B6880">
        <v>1.2067620409652001E-3</v>
      </c>
      <c r="C6880">
        <v>145.345905049641</v>
      </c>
      <c r="E6880">
        <v>145.345905049641</v>
      </c>
      <c r="G6880" t="s">
        <v>39</v>
      </c>
    </row>
    <row r="6881" spans="1:7" x14ac:dyDescent="0.35">
      <c r="A6881">
        <v>12.5360152124194</v>
      </c>
      <c r="B6881">
        <v>1.2118465965613001E-3</v>
      </c>
      <c r="C6881">
        <v>146.90497194925899</v>
      </c>
      <c r="E6881">
        <v>146.90497194925899</v>
      </c>
      <c r="G6881" t="s">
        <v>39</v>
      </c>
    </row>
    <row r="6882" spans="1:7" x14ac:dyDescent="0.35">
      <c r="A6882">
        <v>12.536020296975</v>
      </c>
      <c r="B6882">
        <v>1.2169311521574E-3</v>
      </c>
      <c r="C6882">
        <v>148.64227078755599</v>
      </c>
      <c r="E6882">
        <v>148.64227078755599</v>
      </c>
      <c r="G6882" t="s">
        <v>39</v>
      </c>
    </row>
    <row r="6883" spans="1:7" x14ac:dyDescent="0.35">
      <c r="A6883">
        <v>12.5360253814142</v>
      </c>
      <c r="B6883">
        <v>1.2220155913382001E-3</v>
      </c>
      <c r="C6883">
        <v>150.55987256367999</v>
      </c>
      <c r="E6883">
        <v>150.55987256367999</v>
      </c>
      <c r="G6883" t="s">
        <v>39</v>
      </c>
    </row>
    <row r="6884" spans="1:7" x14ac:dyDescent="0.35">
      <c r="A6884">
        <v>12.5360304659698</v>
      </c>
      <c r="B6884">
        <v>1.2271001469343001E-3</v>
      </c>
      <c r="C6884">
        <v>152.60500551859499</v>
      </c>
      <c r="E6884">
        <v>152.60500551859499</v>
      </c>
      <c r="G6884" t="s">
        <v>39</v>
      </c>
    </row>
    <row r="6885" spans="1:7" x14ac:dyDescent="0.35">
      <c r="A6885">
        <v>12.5360355505254</v>
      </c>
      <c r="B6885">
        <v>1.2321847025305E-3</v>
      </c>
      <c r="C6885">
        <v>154.78956680297799</v>
      </c>
      <c r="E6885">
        <v>154.78956680297799</v>
      </c>
      <c r="G6885" t="s">
        <v>39</v>
      </c>
    </row>
    <row r="6886" spans="1:7" x14ac:dyDescent="0.35">
      <c r="A6886">
        <v>12.5360368216643</v>
      </c>
      <c r="B6886">
        <v>1.2334558414294999E-3</v>
      </c>
      <c r="C6886">
        <v>155.357049942016</v>
      </c>
      <c r="E6886">
        <v>155.357049942016</v>
      </c>
      <c r="G6886" t="s">
        <v>39</v>
      </c>
    </row>
    <row r="6887" spans="1:7" x14ac:dyDescent="0.35">
      <c r="A6887">
        <v>12.536038092803199</v>
      </c>
      <c r="B6887">
        <v>1.2347269803285E-3</v>
      </c>
      <c r="C6887">
        <v>155.94562810261999</v>
      </c>
      <c r="E6887">
        <v>155.94562810261999</v>
      </c>
      <c r="G6887" t="s">
        <v>39</v>
      </c>
    </row>
    <row r="6888" spans="1:7" x14ac:dyDescent="0.35">
      <c r="A6888">
        <v>12.5360385695239</v>
      </c>
      <c r="B6888">
        <v>1.2352037010714E-3</v>
      </c>
      <c r="C6888">
        <v>156.16951751708899</v>
      </c>
      <c r="E6888">
        <v>156.16951751708899</v>
      </c>
      <c r="G6888" t="s">
        <v>39</v>
      </c>
    </row>
    <row r="6889" spans="1:7" x14ac:dyDescent="0.35">
      <c r="A6889">
        <v>12.536039284546799</v>
      </c>
      <c r="B6889">
        <v>1.2359187239781E-3</v>
      </c>
      <c r="C6889">
        <v>156.51292533874499</v>
      </c>
      <c r="E6889">
        <v>156.51292533874499</v>
      </c>
      <c r="G6889" t="s">
        <v>39</v>
      </c>
    </row>
    <row r="6890" spans="1:7" x14ac:dyDescent="0.35">
      <c r="A6890">
        <v>12.5360403570812</v>
      </c>
      <c r="B6890">
        <v>1.2369912583380001E-3</v>
      </c>
      <c r="C6890">
        <v>157.044601694742</v>
      </c>
      <c r="E6890">
        <v>157.044601694742</v>
      </c>
      <c r="G6890" t="s">
        <v>39</v>
      </c>
    </row>
    <row r="6891" spans="1:7" x14ac:dyDescent="0.35">
      <c r="A6891">
        <v>12.5360419658245</v>
      </c>
      <c r="B6891">
        <v>1.2386000016704E-3</v>
      </c>
      <c r="C6891">
        <v>157.934944279988</v>
      </c>
      <c r="E6891">
        <v>157.934944279988</v>
      </c>
      <c r="G6891" t="s">
        <v>39</v>
      </c>
    </row>
    <row r="6892" spans="1:7" x14ac:dyDescent="0.35">
      <c r="A6892">
        <v>12.536043574567801</v>
      </c>
      <c r="B6892">
        <v>1.2402087450027E-3</v>
      </c>
      <c r="C6892">
        <v>158.908605066935</v>
      </c>
      <c r="E6892">
        <v>158.908605066935</v>
      </c>
      <c r="G6892" t="s">
        <v>39</v>
      </c>
    </row>
    <row r="6893" spans="1:7" x14ac:dyDescent="0.35">
      <c r="A6893">
        <v>12.5360451834276</v>
      </c>
      <c r="B6893">
        <v>1.2418176047503001E-3</v>
      </c>
      <c r="C6893">
        <v>159.92511240641201</v>
      </c>
      <c r="E6893">
        <v>159.92511240641201</v>
      </c>
      <c r="G6893" t="s">
        <v>39</v>
      </c>
    </row>
    <row r="6894" spans="1:7" x14ac:dyDescent="0.35">
      <c r="A6894">
        <v>12.536047596600801</v>
      </c>
      <c r="B6894">
        <v>1.2442307779565E-3</v>
      </c>
      <c r="C6894">
        <v>161.499499511718</v>
      </c>
      <c r="E6894">
        <v>161.499499511718</v>
      </c>
      <c r="G6894" t="s">
        <v>39</v>
      </c>
    </row>
    <row r="6895" spans="1:7" x14ac:dyDescent="0.35">
      <c r="A6895">
        <v>12.536050009774</v>
      </c>
      <c r="B6895">
        <v>1.2466439511626E-3</v>
      </c>
      <c r="C6895">
        <v>163.08513565063399</v>
      </c>
      <c r="E6895">
        <v>163.08513565063399</v>
      </c>
      <c r="G6895" t="s">
        <v>39</v>
      </c>
    </row>
    <row r="6896" spans="1:7" x14ac:dyDescent="0.35">
      <c r="A6896">
        <v>12.536052422947201</v>
      </c>
      <c r="B6896">
        <v>1.2490571243688E-3</v>
      </c>
      <c r="C6896">
        <v>164.81015955607</v>
      </c>
      <c r="E6896">
        <v>164.81015955607</v>
      </c>
      <c r="G6896" t="s">
        <v>39</v>
      </c>
    </row>
    <row r="6897" spans="1:7" x14ac:dyDescent="0.35">
      <c r="A6897">
        <v>12.536053365794899</v>
      </c>
      <c r="B6897">
        <v>0</v>
      </c>
      <c r="C6897">
        <v>163.29464060465401</v>
      </c>
      <c r="E6897">
        <v>163.29464060465401</v>
      </c>
      <c r="G6897" t="s">
        <v>40</v>
      </c>
    </row>
    <row r="6898" spans="1:7" x14ac:dyDescent="0.35">
      <c r="A6898">
        <v>12.536103365793601</v>
      </c>
      <c r="B6898" s="1">
        <v>4.9999998736893697E-5</v>
      </c>
      <c r="C6898">
        <v>247.723198191324</v>
      </c>
      <c r="E6898">
        <v>247.723198191324</v>
      </c>
      <c r="G6898" t="s">
        <v>40</v>
      </c>
    </row>
    <row r="6899" spans="1:7" x14ac:dyDescent="0.35">
      <c r="A6899">
        <v>12.5361158657979</v>
      </c>
      <c r="B6899" s="1">
        <v>6.2500002968590707E-5</v>
      </c>
      <c r="C6899">
        <v>266.89035720825098</v>
      </c>
      <c r="E6899">
        <v>266.89035720825098</v>
      </c>
      <c r="G6899" t="s">
        <v>40</v>
      </c>
    </row>
    <row r="6900" spans="1:7" x14ac:dyDescent="0.35">
      <c r="A6900">
        <v>12.536128365798501</v>
      </c>
      <c r="B6900" s="1">
        <v>7.5000003562308794E-5</v>
      </c>
      <c r="C6900">
        <v>284.91881688435802</v>
      </c>
      <c r="E6900">
        <v>284.91881688435802</v>
      </c>
      <c r="G6900" t="s">
        <v>40</v>
      </c>
    </row>
    <row r="6901" spans="1:7" x14ac:dyDescent="0.35">
      <c r="A6901">
        <v>12.536140865791801</v>
      </c>
      <c r="B6901" s="1">
        <v>8.7499996880069294E-5</v>
      </c>
      <c r="C6901">
        <v>301.67534917195599</v>
      </c>
      <c r="E6901">
        <v>301.67534917195599</v>
      </c>
      <c r="G6901" t="s">
        <v>40</v>
      </c>
    </row>
    <row r="6902" spans="1:7" x14ac:dyDescent="0.35">
      <c r="A6902">
        <v>12.5361533657924</v>
      </c>
      <c r="B6902" s="1">
        <v>9.9999997473787503E-5</v>
      </c>
      <c r="C6902">
        <v>317.31348215738899</v>
      </c>
      <c r="E6902">
        <v>317.31348215738899</v>
      </c>
      <c r="G6902" t="s">
        <v>40</v>
      </c>
    </row>
    <row r="6903" spans="1:7" x14ac:dyDescent="0.35">
      <c r="A6903">
        <v>12.536165865793</v>
      </c>
      <c r="B6903">
        <v>1.1249999806750001E-4</v>
      </c>
      <c r="C6903">
        <v>331.845180002848</v>
      </c>
      <c r="E6903">
        <v>331.845180002848</v>
      </c>
      <c r="G6903" t="s">
        <v>40</v>
      </c>
    </row>
    <row r="6904" spans="1:7" x14ac:dyDescent="0.35">
      <c r="A6904">
        <v>12.5361689907949</v>
      </c>
      <c r="B6904">
        <v>1.156250000349E-4</v>
      </c>
      <c r="C6904">
        <v>335.40320866902601</v>
      </c>
      <c r="E6904">
        <v>335.40320866902601</v>
      </c>
      <c r="G6904" t="s">
        <v>40</v>
      </c>
    </row>
    <row r="6905" spans="1:7" x14ac:dyDescent="0.35">
      <c r="A6905">
        <v>12.5361721157969</v>
      </c>
      <c r="B6905">
        <v>1.187500020023E-4</v>
      </c>
      <c r="C6905">
        <v>338.87617492675702</v>
      </c>
      <c r="E6905">
        <v>338.87617492675702</v>
      </c>
      <c r="G6905" t="s">
        <v>40</v>
      </c>
    </row>
    <row r="6906" spans="1:7" x14ac:dyDescent="0.35">
      <c r="A6906">
        <v>12.5361768032889</v>
      </c>
      <c r="B6906">
        <v>1.2343749403949999E-4</v>
      </c>
      <c r="C6906">
        <v>343.92432200113899</v>
      </c>
      <c r="E6906">
        <v>343.92432200113899</v>
      </c>
      <c r="G6906" t="s">
        <v>40</v>
      </c>
    </row>
    <row r="6907" spans="1:7" x14ac:dyDescent="0.35">
      <c r="A6907">
        <v>12.536181490795499</v>
      </c>
      <c r="B6907">
        <v>1.2812500062859999E-4</v>
      </c>
      <c r="C6907">
        <v>348.84509989420502</v>
      </c>
      <c r="E6907">
        <v>348.84509989420502</v>
      </c>
      <c r="G6907" t="s">
        <v>40</v>
      </c>
    </row>
    <row r="6908" spans="1:7" x14ac:dyDescent="0.35">
      <c r="A6908">
        <v>12.536186178302099</v>
      </c>
      <c r="B6908">
        <v>1.328125072177E-4</v>
      </c>
      <c r="C6908">
        <v>353.71166076660103</v>
      </c>
      <c r="E6908">
        <v>353.71166076660103</v>
      </c>
      <c r="G6908" t="s">
        <v>40</v>
      </c>
    </row>
    <row r="6909" spans="1:7" x14ac:dyDescent="0.35">
      <c r="A6909">
        <v>12.536190865794101</v>
      </c>
      <c r="B6909">
        <v>1.3749999925490001E-4</v>
      </c>
      <c r="C6909">
        <v>358.452091725667</v>
      </c>
      <c r="E6909">
        <v>358.452091725667</v>
      </c>
      <c r="G6909" t="s">
        <v>40</v>
      </c>
    </row>
    <row r="6910" spans="1:7" x14ac:dyDescent="0.35">
      <c r="A6910">
        <v>12.536195553300701</v>
      </c>
      <c r="B6910">
        <v>1.4218750584399999E-4</v>
      </c>
      <c r="C6910">
        <v>363.07271652221601</v>
      </c>
      <c r="E6910">
        <v>363.07271652221601</v>
      </c>
      <c r="G6910" t="s">
        <v>40</v>
      </c>
    </row>
    <row r="6911" spans="1:7" x14ac:dyDescent="0.35">
      <c r="A6911">
        <v>12.5362002407928</v>
      </c>
      <c r="B6911">
        <v>1.468749978812E-4</v>
      </c>
      <c r="C6911">
        <v>367.55707778930599</v>
      </c>
      <c r="E6911">
        <v>367.55707778930599</v>
      </c>
      <c r="G6911" t="s">
        <v>40</v>
      </c>
    </row>
    <row r="6912" spans="1:7" x14ac:dyDescent="0.35">
      <c r="A6912">
        <v>12.5362049282994</v>
      </c>
      <c r="B6912">
        <v>1.515625044703E-4</v>
      </c>
      <c r="C6912">
        <v>371.94473470051997</v>
      </c>
      <c r="E6912">
        <v>371.94473470051997</v>
      </c>
      <c r="G6912" t="s">
        <v>40</v>
      </c>
    </row>
    <row r="6913" spans="1:7" x14ac:dyDescent="0.35">
      <c r="A6913">
        <v>12.5362096157914</v>
      </c>
      <c r="B6913">
        <v>1.5624999650750001E-4</v>
      </c>
      <c r="C6913">
        <v>376.24844182332299</v>
      </c>
      <c r="E6913">
        <v>376.24844182332299</v>
      </c>
      <c r="G6913" t="s">
        <v>40</v>
      </c>
    </row>
    <row r="6914" spans="1:7" x14ac:dyDescent="0.35">
      <c r="A6914">
        <v>12.536214303297999</v>
      </c>
      <c r="B6914">
        <v>1.6093750309659999E-4</v>
      </c>
      <c r="C6914">
        <v>380.48401285807199</v>
      </c>
      <c r="E6914">
        <v>380.48401285807199</v>
      </c>
      <c r="G6914" t="s">
        <v>40</v>
      </c>
    </row>
    <row r="6915" spans="1:7" x14ac:dyDescent="0.35">
      <c r="A6915">
        <v>12.536218990789999</v>
      </c>
      <c r="B6915">
        <v>1.656249951338E-4</v>
      </c>
      <c r="C6915">
        <v>384.65638326009099</v>
      </c>
      <c r="E6915">
        <v>384.65638326009099</v>
      </c>
      <c r="G6915" t="s">
        <v>40</v>
      </c>
    </row>
    <row r="6916" spans="1:7" x14ac:dyDescent="0.35">
      <c r="A6916">
        <v>12.536223678296601</v>
      </c>
      <c r="B6916">
        <v>1.7031250172290001E-4</v>
      </c>
      <c r="C6916">
        <v>388.75124460856102</v>
      </c>
      <c r="E6916">
        <v>388.75124460856102</v>
      </c>
      <c r="G6916" t="s">
        <v>40</v>
      </c>
    </row>
    <row r="6917" spans="1:7" x14ac:dyDescent="0.35">
      <c r="A6917">
        <v>12.5362283657887</v>
      </c>
      <c r="B6917">
        <v>1.7499999376009999E-4</v>
      </c>
      <c r="C6917">
        <v>392.74825820922803</v>
      </c>
      <c r="E6917">
        <v>392.74825820922803</v>
      </c>
      <c r="G6917" t="s">
        <v>40</v>
      </c>
    </row>
    <row r="6918" spans="1:7" x14ac:dyDescent="0.35">
      <c r="A6918">
        <v>12.5362330532952</v>
      </c>
      <c r="B6918">
        <v>1.796875003492E-4</v>
      </c>
      <c r="C6918">
        <v>396.50674413045198</v>
      </c>
      <c r="E6918">
        <v>396.50674413045198</v>
      </c>
      <c r="G6918" t="s">
        <v>40</v>
      </c>
    </row>
    <row r="6919" spans="1:7" x14ac:dyDescent="0.35">
      <c r="A6919">
        <v>12.5362377408018</v>
      </c>
      <c r="B6919">
        <v>1.843750069383E-4</v>
      </c>
      <c r="C6919">
        <v>399.93886032104399</v>
      </c>
      <c r="E6919">
        <v>399.93886032104399</v>
      </c>
      <c r="G6919" t="s">
        <v>40</v>
      </c>
    </row>
    <row r="6920" spans="1:7" x14ac:dyDescent="0.35">
      <c r="A6920">
        <v>12.5362424282939</v>
      </c>
      <c r="B6920">
        <v>1.8906249897550001E-4</v>
      </c>
      <c r="C6920">
        <v>403.28520329793201</v>
      </c>
      <c r="E6920">
        <v>403.28520329793201</v>
      </c>
      <c r="G6920" t="s">
        <v>40</v>
      </c>
    </row>
    <row r="6921" spans="1:7" x14ac:dyDescent="0.35">
      <c r="A6921">
        <v>12.536247115800499</v>
      </c>
      <c r="B6921">
        <v>1.9375000556459999E-4</v>
      </c>
      <c r="C6921">
        <v>406.61895573933901</v>
      </c>
      <c r="E6921">
        <v>406.61895573933901</v>
      </c>
      <c r="G6921" t="s">
        <v>40</v>
      </c>
    </row>
    <row r="6922" spans="1:7" x14ac:dyDescent="0.35">
      <c r="A6922">
        <v>12.536251803292499</v>
      </c>
      <c r="B6922">
        <v>1.984374976018E-4</v>
      </c>
      <c r="C6922">
        <v>409.92487945556599</v>
      </c>
      <c r="E6922">
        <v>409.92487945556599</v>
      </c>
      <c r="G6922" t="s">
        <v>40</v>
      </c>
    </row>
    <row r="6923" spans="1:7" x14ac:dyDescent="0.35">
      <c r="A6923">
        <v>12.536256490799101</v>
      </c>
      <c r="B6923">
        <v>2.031250041909E-4</v>
      </c>
      <c r="C6923">
        <v>413.18252894083599</v>
      </c>
      <c r="E6923">
        <v>413.18252894083599</v>
      </c>
      <c r="G6923" t="s">
        <v>40</v>
      </c>
    </row>
    <row r="6924" spans="1:7" x14ac:dyDescent="0.35">
      <c r="A6924">
        <v>12.536261178291101</v>
      </c>
      <c r="B6924">
        <v>2.0781249622809999E-4</v>
      </c>
      <c r="C6924">
        <v>416.37613805134998</v>
      </c>
      <c r="E6924">
        <v>416.37613805134998</v>
      </c>
      <c r="G6924" t="s">
        <v>40</v>
      </c>
    </row>
    <row r="6925" spans="1:7" x14ac:dyDescent="0.35">
      <c r="A6925">
        <v>12.5362635220517</v>
      </c>
      <c r="B6925">
        <v>2.1015625679859999E-4</v>
      </c>
      <c r="C6925">
        <v>417.95967432657801</v>
      </c>
      <c r="E6925">
        <v>417.95967432657801</v>
      </c>
      <c r="G6925" t="s">
        <v>40</v>
      </c>
    </row>
    <row r="6926" spans="1:7" x14ac:dyDescent="0.35">
      <c r="A6926">
        <v>12.5362658657977</v>
      </c>
      <c r="B6926">
        <v>2.1250000281719999E-4</v>
      </c>
      <c r="C6926">
        <v>419.52952117919898</v>
      </c>
      <c r="E6926">
        <v>419.52952117919898</v>
      </c>
      <c r="G6926" t="s">
        <v>40</v>
      </c>
    </row>
    <row r="6927" spans="1:7" x14ac:dyDescent="0.35">
      <c r="A6927">
        <v>12.536266451730601</v>
      </c>
      <c r="B6927">
        <v>2.130859356839E-4</v>
      </c>
      <c r="C6927">
        <v>419.92109705606998</v>
      </c>
      <c r="E6927">
        <v>419.92109705606998</v>
      </c>
      <c r="G6927" t="s">
        <v>40</v>
      </c>
    </row>
    <row r="6928" spans="1:7" x14ac:dyDescent="0.35">
      <c r="A6928">
        <v>12.5362673306372</v>
      </c>
      <c r="B6928">
        <v>2.1396484225979999E-4</v>
      </c>
      <c r="C6928">
        <v>420.50645268758097</v>
      </c>
      <c r="E6928">
        <v>420.50645268758097</v>
      </c>
      <c r="G6928" t="s">
        <v>40</v>
      </c>
    </row>
    <row r="6929" spans="1:7" x14ac:dyDescent="0.35">
      <c r="A6929">
        <v>12.536268648997</v>
      </c>
      <c r="B6929">
        <v>2.1528320212379999E-4</v>
      </c>
      <c r="C6929">
        <v>421.379701741536</v>
      </c>
      <c r="E6929">
        <v>421.379701741536</v>
      </c>
      <c r="G6929" t="s">
        <v>40</v>
      </c>
    </row>
    <row r="6930" spans="1:7" x14ac:dyDescent="0.35">
      <c r="A6930">
        <v>12.5362706265441</v>
      </c>
      <c r="B6930">
        <v>2.1726074919569999E-4</v>
      </c>
      <c r="C6930">
        <v>422.67757492065402</v>
      </c>
      <c r="E6930">
        <v>422.67757492065402</v>
      </c>
      <c r="G6930" t="s">
        <v>40</v>
      </c>
    </row>
    <row r="6931" spans="1:7" x14ac:dyDescent="0.35">
      <c r="A6931">
        <v>12.536272604076601</v>
      </c>
      <c r="B6931">
        <v>2.192382817156E-4</v>
      </c>
      <c r="C6931">
        <v>423.96329167683899</v>
      </c>
      <c r="E6931">
        <v>423.96329167683899</v>
      </c>
      <c r="G6931" t="s">
        <v>40</v>
      </c>
    </row>
    <row r="6932" spans="1:7" x14ac:dyDescent="0.35">
      <c r="A6932">
        <v>12.536274581609099</v>
      </c>
      <c r="B6932">
        <v>2.2121581423560001E-4</v>
      </c>
      <c r="C6932">
        <v>425.23667373657202</v>
      </c>
      <c r="E6932">
        <v>425.23667373657202</v>
      </c>
      <c r="G6932" t="s">
        <v>40</v>
      </c>
    </row>
    <row r="6933" spans="1:7" x14ac:dyDescent="0.35">
      <c r="A6933">
        <v>12.5362775479297</v>
      </c>
      <c r="B6933">
        <v>2.241821348434E-4</v>
      </c>
      <c r="C6933">
        <v>427.11732025146398</v>
      </c>
      <c r="E6933">
        <v>427.11732025146398</v>
      </c>
      <c r="G6933" t="s">
        <v>40</v>
      </c>
    </row>
    <row r="6934" spans="1:7" x14ac:dyDescent="0.35">
      <c r="A6934">
        <v>12.5362805142358</v>
      </c>
      <c r="B6934">
        <v>2.2714844089929999E-4</v>
      </c>
      <c r="C6934">
        <v>428.96639480590801</v>
      </c>
      <c r="E6934">
        <v>428.96639480590801</v>
      </c>
      <c r="G6934" t="s">
        <v>40</v>
      </c>
    </row>
    <row r="6935" spans="1:7" x14ac:dyDescent="0.35">
      <c r="A6935">
        <v>12.536283480541799</v>
      </c>
      <c r="B6935">
        <v>2.3011474695519999E-4</v>
      </c>
      <c r="C6935">
        <v>430.7900390625</v>
      </c>
      <c r="E6935">
        <v>430.7900390625</v>
      </c>
      <c r="G6935" t="s">
        <v>40</v>
      </c>
    </row>
    <row r="6936" spans="1:7" x14ac:dyDescent="0.35">
      <c r="A6936">
        <v>12.536284222121999</v>
      </c>
      <c r="B6936">
        <v>2.3085632710709999E-4</v>
      </c>
      <c r="C6936">
        <v>431.24501978556299</v>
      </c>
      <c r="E6936">
        <v>431.24501978556299</v>
      </c>
      <c r="G6936" t="s">
        <v>40</v>
      </c>
    </row>
    <row r="6937" spans="1:7" x14ac:dyDescent="0.35">
      <c r="A6937">
        <v>12.536285334484999</v>
      </c>
      <c r="B6937">
        <v>2.3196869005909999E-4</v>
      </c>
      <c r="C6937">
        <v>431.92529652913402</v>
      </c>
      <c r="E6937">
        <v>431.92529652913402</v>
      </c>
      <c r="G6937" t="s">
        <v>40</v>
      </c>
    </row>
    <row r="6938" spans="1:7" x14ac:dyDescent="0.35">
      <c r="A6938">
        <v>12.5362870030367</v>
      </c>
      <c r="B6938">
        <v>2.33637241763E-4</v>
      </c>
      <c r="C6938">
        <v>432.94000523885001</v>
      </c>
      <c r="E6938">
        <v>432.94000523885001</v>
      </c>
      <c r="G6938" t="s">
        <v>40</v>
      </c>
    </row>
    <row r="6939" spans="1:7" x14ac:dyDescent="0.35">
      <c r="A6939">
        <v>12.5362895058497</v>
      </c>
      <c r="B6939">
        <v>2.3614005476699999E-4</v>
      </c>
      <c r="C6939">
        <v>434.44651590983</v>
      </c>
      <c r="E6939">
        <v>434.44651590983</v>
      </c>
      <c r="G6939" t="s">
        <v>40</v>
      </c>
    </row>
    <row r="6940" spans="1:7" x14ac:dyDescent="0.35">
      <c r="A6940">
        <v>12.536292008677201</v>
      </c>
      <c r="B6940">
        <v>2.3864288232280001E-4</v>
      </c>
      <c r="C6940">
        <v>435.94444325764903</v>
      </c>
      <c r="E6940">
        <v>435.94444325764903</v>
      </c>
      <c r="G6940" t="s">
        <v>40</v>
      </c>
    </row>
    <row r="6941" spans="1:7" x14ac:dyDescent="0.35">
      <c r="A6941">
        <v>12.536294511504799</v>
      </c>
      <c r="B6941">
        <v>2.4114570987869999E-4</v>
      </c>
      <c r="C6941">
        <v>437.44182332356701</v>
      </c>
      <c r="E6941">
        <v>437.44182332356701</v>
      </c>
      <c r="G6941" t="s">
        <v>40</v>
      </c>
    </row>
    <row r="6942" spans="1:7" x14ac:dyDescent="0.35">
      <c r="A6942">
        <v>12.5362982657388</v>
      </c>
      <c r="B6942">
        <v>2.4489994393659997E-4</v>
      </c>
      <c r="C6942">
        <v>439.62704315185499</v>
      </c>
      <c r="E6942">
        <v>439.62704315185499</v>
      </c>
      <c r="G6942" t="s">
        <v>40</v>
      </c>
    </row>
    <row r="6943" spans="1:7" x14ac:dyDescent="0.35">
      <c r="A6943">
        <v>12.5363038970972</v>
      </c>
      <c r="B6943">
        <v>2.5053130229929998E-4</v>
      </c>
      <c r="C6943">
        <v>442.79816182454402</v>
      </c>
      <c r="E6943">
        <v>442.79816182454402</v>
      </c>
      <c r="G6943" t="s">
        <v>40</v>
      </c>
    </row>
    <row r="6944" spans="1:7" x14ac:dyDescent="0.35">
      <c r="A6944">
        <v>12.5363095284265</v>
      </c>
      <c r="B6944">
        <v>2.5616263155819999E-4</v>
      </c>
      <c r="C6944">
        <v>445.88051783243799</v>
      </c>
      <c r="E6944">
        <v>445.88051783243799</v>
      </c>
      <c r="G6944" t="s">
        <v>40</v>
      </c>
    </row>
    <row r="6945" spans="1:7" x14ac:dyDescent="0.35">
      <c r="A6945">
        <v>12.536315159784801</v>
      </c>
      <c r="B6945">
        <v>2.6179398992089999E-4</v>
      </c>
      <c r="C6945">
        <v>448.89016087849899</v>
      </c>
      <c r="E6945">
        <v>448.89016087849899</v>
      </c>
      <c r="G6945" t="s">
        <v>40</v>
      </c>
    </row>
    <row r="6946" spans="1:7" x14ac:dyDescent="0.35">
      <c r="A6946">
        <v>12.536320791143201</v>
      </c>
      <c r="B6946">
        <v>2.6742534828370001E-4</v>
      </c>
      <c r="C6946">
        <v>451.84331563313799</v>
      </c>
      <c r="E6946">
        <v>451.84331563313799</v>
      </c>
      <c r="G6946" t="s">
        <v>40</v>
      </c>
    </row>
    <row r="6947" spans="1:7" x14ac:dyDescent="0.35">
      <c r="A6947">
        <v>12.536326422501499</v>
      </c>
      <c r="B6947">
        <v>2.7305670664640001E-4</v>
      </c>
      <c r="C6947">
        <v>454.74128672281898</v>
      </c>
      <c r="E6947">
        <v>454.74128672281898</v>
      </c>
      <c r="G6947" t="s">
        <v>40</v>
      </c>
    </row>
    <row r="6948" spans="1:7" x14ac:dyDescent="0.35">
      <c r="A6948">
        <v>12.536332053830799</v>
      </c>
      <c r="B6948">
        <v>2.7868803590530003E-4</v>
      </c>
      <c r="C6948">
        <v>457.59735387166302</v>
      </c>
      <c r="E6948">
        <v>457.59735387166302</v>
      </c>
      <c r="G6948" t="s">
        <v>40</v>
      </c>
    </row>
    <row r="6949" spans="1:7" x14ac:dyDescent="0.35">
      <c r="A6949">
        <v>12.536337685189199</v>
      </c>
      <c r="B6949">
        <v>2.8431939426799998E-4</v>
      </c>
      <c r="C6949">
        <v>460.41014734903899</v>
      </c>
      <c r="E6949">
        <v>460.41014734903899</v>
      </c>
      <c r="G6949" t="s">
        <v>40</v>
      </c>
    </row>
    <row r="6950" spans="1:7" x14ac:dyDescent="0.35">
      <c r="A6950">
        <v>12.5363433165475</v>
      </c>
      <c r="B6950">
        <v>2.899507526308E-4</v>
      </c>
      <c r="C6950">
        <v>463.16557159423797</v>
      </c>
      <c r="E6950">
        <v>463.16557159423797</v>
      </c>
      <c r="G6950" t="s">
        <v>40</v>
      </c>
    </row>
    <row r="6951" spans="1:7" x14ac:dyDescent="0.35">
      <c r="A6951">
        <v>12.5363489479059</v>
      </c>
      <c r="B6951">
        <v>2.955821109935E-4</v>
      </c>
      <c r="C6951">
        <v>465.86024169921802</v>
      </c>
      <c r="E6951">
        <v>465.86024169921802</v>
      </c>
      <c r="G6951" t="s">
        <v>40</v>
      </c>
    </row>
    <row r="6952" spans="1:7" x14ac:dyDescent="0.35">
      <c r="A6952">
        <v>12.5363545792642</v>
      </c>
      <c r="B6952">
        <v>3.012134693562E-4</v>
      </c>
      <c r="C6952">
        <v>468.48507334391201</v>
      </c>
      <c r="E6952">
        <v>468.48507334391201</v>
      </c>
      <c r="G6952" t="s">
        <v>40</v>
      </c>
    </row>
    <row r="6953" spans="1:7" x14ac:dyDescent="0.35">
      <c r="A6953">
        <v>12.5363602105935</v>
      </c>
      <c r="B6953">
        <v>3.0684479861519998E-4</v>
      </c>
      <c r="C6953">
        <v>471.042749532063</v>
      </c>
      <c r="E6953">
        <v>471.042749532063</v>
      </c>
      <c r="G6953" t="s">
        <v>40</v>
      </c>
    </row>
    <row r="6954" spans="1:7" x14ac:dyDescent="0.35">
      <c r="A6954">
        <v>12.5363658419519</v>
      </c>
      <c r="B6954">
        <v>3.1247615697789998E-4</v>
      </c>
      <c r="C6954">
        <v>473.53781636555902</v>
      </c>
      <c r="E6954">
        <v>473.53781636555902</v>
      </c>
      <c r="G6954" t="s">
        <v>40</v>
      </c>
    </row>
    <row r="6955" spans="1:7" x14ac:dyDescent="0.35">
      <c r="A6955">
        <v>12.536371473310201</v>
      </c>
      <c r="B6955">
        <v>3.1810751534059998E-4</v>
      </c>
      <c r="C6955">
        <v>475.97579396565698</v>
      </c>
      <c r="E6955">
        <v>475.97579396565698</v>
      </c>
      <c r="G6955" t="s">
        <v>40</v>
      </c>
    </row>
    <row r="6956" spans="1:7" x14ac:dyDescent="0.35">
      <c r="A6956">
        <v>12.536377104668601</v>
      </c>
      <c r="B6956">
        <v>3.237388737034E-4</v>
      </c>
      <c r="C6956">
        <v>478.35819600423099</v>
      </c>
      <c r="E6956">
        <v>478.35819600423099</v>
      </c>
      <c r="G6956" t="s">
        <v>40</v>
      </c>
    </row>
    <row r="6957" spans="1:7" x14ac:dyDescent="0.35">
      <c r="A6957">
        <v>12.536382735997901</v>
      </c>
      <c r="B6957">
        <v>3.2937020296230001E-4</v>
      </c>
      <c r="C6957">
        <v>480.69434916178301</v>
      </c>
      <c r="E6957">
        <v>480.69434916178301</v>
      </c>
      <c r="G6957" t="s">
        <v>40</v>
      </c>
    </row>
    <row r="6958" spans="1:7" x14ac:dyDescent="0.35">
      <c r="A6958">
        <v>12.536388367356199</v>
      </c>
      <c r="B6958">
        <v>3.3500156132500002E-4</v>
      </c>
      <c r="C6958">
        <v>482.96705729166598</v>
      </c>
      <c r="E6958">
        <v>482.96705729166598</v>
      </c>
      <c r="G6958" t="s">
        <v>40</v>
      </c>
    </row>
    <row r="6959" spans="1:7" x14ac:dyDescent="0.35">
      <c r="A6959">
        <v>12.536389775195801</v>
      </c>
      <c r="B6959">
        <v>3.3640940091570002E-4</v>
      </c>
      <c r="C6959">
        <v>483.531471761067</v>
      </c>
      <c r="E6959">
        <v>483.531471761067</v>
      </c>
      <c r="G6959" t="s">
        <v>40</v>
      </c>
    </row>
    <row r="6960" spans="1:7" x14ac:dyDescent="0.35">
      <c r="A6960">
        <v>12.5363911830354</v>
      </c>
      <c r="B6960">
        <v>3.3781724050639997E-4</v>
      </c>
      <c r="C6960">
        <v>484.09224039713501</v>
      </c>
      <c r="E6960">
        <v>484.09224039713501</v>
      </c>
      <c r="G6960" t="s">
        <v>40</v>
      </c>
    </row>
    <row r="6961" spans="1:7" x14ac:dyDescent="0.35">
      <c r="A6961">
        <v>12.536393294780201</v>
      </c>
      <c r="B6961">
        <v>3.3992898534049998E-4</v>
      </c>
      <c r="C6961">
        <v>484.92558542887298</v>
      </c>
      <c r="E6961">
        <v>484.92558542887298</v>
      </c>
      <c r="G6961" t="s">
        <v>40</v>
      </c>
    </row>
    <row r="6962" spans="1:7" x14ac:dyDescent="0.35">
      <c r="A6962">
        <v>12.5363964624411</v>
      </c>
      <c r="B6962">
        <v>3.4309664624739998E-4</v>
      </c>
      <c r="C6962">
        <v>486.15914459228497</v>
      </c>
      <c r="E6962">
        <v>486.15914459228497</v>
      </c>
      <c r="G6962" t="s">
        <v>40</v>
      </c>
    </row>
    <row r="6963" spans="1:7" x14ac:dyDescent="0.35">
      <c r="A6963">
        <v>12.5363996300729</v>
      </c>
      <c r="B6963">
        <v>3.4626427805049999E-4</v>
      </c>
      <c r="C6963">
        <v>487.37635599772102</v>
      </c>
      <c r="E6963">
        <v>487.37635599772102</v>
      </c>
      <c r="G6963" t="s">
        <v>40</v>
      </c>
    </row>
    <row r="6964" spans="1:7" x14ac:dyDescent="0.35">
      <c r="A6964">
        <v>12.536402797704699</v>
      </c>
      <c r="B6964">
        <v>3.4943190985349998E-4</v>
      </c>
      <c r="C6964">
        <v>488.577779134114</v>
      </c>
      <c r="E6964">
        <v>488.577779134114</v>
      </c>
      <c r="G6964" t="s">
        <v>40</v>
      </c>
    </row>
    <row r="6965" spans="1:7" x14ac:dyDescent="0.35">
      <c r="A6965">
        <v>12.536405965336501</v>
      </c>
      <c r="B6965">
        <v>3.5259954165659999E-4</v>
      </c>
      <c r="C6965">
        <v>489.76377512613902</v>
      </c>
      <c r="E6965">
        <v>489.76377512613902</v>
      </c>
      <c r="G6965" t="s">
        <v>40</v>
      </c>
    </row>
    <row r="6966" spans="1:7" x14ac:dyDescent="0.35">
      <c r="A6966">
        <v>12.5364091329684</v>
      </c>
      <c r="B6966">
        <v>3.557671734597E-4</v>
      </c>
      <c r="C6966">
        <v>490.93463541666603</v>
      </c>
      <c r="E6966">
        <v>490.93463541666603</v>
      </c>
      <c r="G6966" t="s">
        <v>40</v>
      </c>
    </row>
    <row r="6967" spans="1:7" x14ac:dyDescent="0.35">
      <c r="A6967">
        <v>12.536412300600199</v>
      </c>
      <c r="B6967">
        <v>3.5893480526280001E-4</v>
      </c>
      <c r="C6967">
        <v>492.09099884033202</v>
      </c>
      <c r="E6967">
        <v>492.09099884033202</v>
      </c>
      <c r="G6967" t="s">
        <v>40</v>
      </c>
    </row>
    <row r="6968" spans="1:7" x14ac:dyDescent="0.35">
      <c r="A6968">
        <v>12.536415468232001</v>
      </c>
      <c r="B6968">
        <v>3.6210243706590002E-4</v>
      </c>
      <c r="C6968">
        <v>493.23330434163398</v>
      </c>
      <c r="E6968">
        <v>493.23330434163398</v>
      </c>
      <c r="G6968" t="s">
        <v>40</v>
      </c>
    </row>
    <row r="6969" spans="1:7" x14ac:dyDescent="0.35">
      <c r="A6969">
        <v>12.5364186358638</v>
      </c>
      <c r="B6969">
        <v>3.6527006886890001E-4</v>
      </c>
      <c r="C6969">
        <v>494.36278381347603</v>
      </c>
      <c r="E6969">
        <v>494.36278381347603</v>
      </c>
      <c r="G6969" t="s">
        <v>40</v>
      </c>
    </row>
    <row r="6970" spans="1:7" x14ac:dyDescent="0.35">
      <c r="A6970">
        <v>12.536423387326</v>
      </c>
      <c r="B6970">
        <v>3.7002153112550003E-4</v>
      </c>
      <c r="C6970">
        <v>496.02560475667298</v>
      </c>
      <c r="E6970">
        <v>496.02560475667298</v>
      </c>
      <c r="G6970" t="s">
        <v>40</v>
      </c>
    </row>
    <row r="6971" spans="1:7" x14ac:dyDescent="0.35">
      <c r="A6971">
        <v>12.5364305145049</v>
      </c>
      <c r="B6971">
        <v>3.7714870995840001E-4</v>
      </c>
      <c r="C6971">
        <v>498.443703715006</v>
      </c>
      <c r="E6971">
        <v>498.443703715006</v>
      </c>
      <c r="G6971" t="s">
        <v>40</v>
      </c>
    </row>
    <row r="6972" spans="1:7" x14ac:dyDescent="0.35">
      <c r="A6972">
        <v>12.5364322962996</v>
      </c>
      <c r="B6972">
        <v>3.7893050466659999E-4</v>
      </c>
      <c r="C6972">
        <v>499.04309946695901</v>
      </c>
      <c r="E6972">
        <v>499.04309946695901</v>
      </c>
      <c r="G6972" t="s">
        <v>40</v>
      </c>
    </row>
    <row r="6973" spans="1:7" x14ac:dyDescent="0.35">
      <c r="A6973">
        <v>12.536434078094301</v>
      </c>
      <c r="B6973">
        <v>3.8071229937480003E-4</v>
      </c>
      <c r="C6973">
        <v>499.63742624918598</v>
      </c>
      <c r="E6973">
        <v>499.63742624918598</v>
      </c>
      <c r="G6973" t="s">
        <v>40</v>
      </c>
    </row>
    <row r="6974" spans="1:7" x14ac:dyDescent="0.35">
      <c r="A6974">
        <v>12.536436750786301</v>
      </c>
      <c r="B6974">
        <v>3.8338499143710002E-4</v>
      </c>
      <c r="C6974">
        <v>500.51773071289</v>
      </c>
      <c r="E6974">
        <v>500.51773071289</v>
      </c>
      <c r="G6974" t="s">
        <v>40</v>
      </c>
    </row>
    <row r="6975" spans="1:7" x14ac:dyDescent="0.35">
      <c r="A6975">
        <v>12.5364394234784</v>
      </c>
      <c r="B6975">
        <v>3.8605768349949998E-4</v>
      </c>
      <c r="C6975">
        <v>501.38709920247402</v>
      </c>
      <c r="E6975">
        <v>501.38709920247402</v>
      </c>
      <c r="G6975" t="s">
        <v>40</v>
      </c>
    </row>
    <row r="6976" spans="1:7" x14ac:dyDescent="0.35">
      <c r="A6976">
        <v>12.5364420961705</v>
      </c>
      <c r="B6976">
        <v>3.8873037556179997E-4</v>
      </c>
      <c r="C6976">
        <v>502.24575246175101</v>
      </c>
      <c r="E6976">
        <v>502.24575246175101</v>
      </c>
      <c r="G6976" t="s">
        <v>40</v>
      </c>
    </row>
    <row r="6977" spans="1:7" x14ac:dyDescent="0.35">
      <c r="A6977">
        <v>12.536446105223099</v>
      </c>
      <c r="B6977">
        <v>3.9273942820720003E-4</v>
      </c>
      <c r="C6977">
        <v>503.51047465006502</v>
      </c>
      <c r="E6977">
        <v>503.51047465006502</v>
      </c>
      <c r="G6977" t="s">
        <v>40</v>
      </c>
    </row>
    <row r="6978" spans="1:7" x14ac:dyDescent="0.35">
      <c r="A6978">
        <v>12.5364501142466</v>
      </c>
      <c r="B6978">
        <v>3.9674845174879998E-4</v>
      </c>
      <c r="C6978">
        <v>504.752493794759</v>
      </c>
      <c r="E6978">
        <v>504.752493794759</v>
      </c>
      <c r="G6978" t="s">
        <v>40</v>
      </c>
    </row>
    <row r="6979" spans="1:7" x14ac:dyDescent="0.35">
      <c r="A6979">
        <v>12.536454123299301</v>
      </c>
      <c r="B6979">
        <v>4.0075750439419998E-4</v>
      </c>
      <c r="C6979">
        <v>505.97945607503198</v>
      </c>
      <c r="E6979">
        <v>505.97945607503198</v>
      </c>
      <c r="G6979" t="s">
        <v>40</v>
      </c>
    </row>
    <row r="6980" spans="1:7" x14ac:dyDescent="0.35">
      <c r="A6980">
        <v>12.536458132322799</v>
      </c>
      <c r="B6980">
        <v>4.0476652793579998E-4</v>
      </c>
      <c r="C6980">
        <v>507.18848317464102</v>
      </c>
      <c r="E6980">
        <v>507.18848317464102</v>
      </c>
      <c r="G6980" t="s">
        <v>40</v>
      </c>
    </row>
    <row r="6981" spans="1:7" x14ac:dyDescent="0.35">
      <c r="A6981">
        <v>12.5364621413755</v>
      </c>
      <c r="B6981">
        <v>4.0877558058119998E-4</v>
      </c>
      <c r="C6981">
        <v>508.38027089436798</v>
      </c>
      <c r="E6981">
        <v>508.38027089436798</v>
      </c>
      <c r="G6981" t="s">
        <v>40</v>
      </c>
    </row>
    <row r="6982" spans="1:7" x14ac:dyDescent="0.35">
      <c r="A6982">
        <v>12.536466150399001</v>
      </c>
      <c r="B6982">
        <v>4.1278460412279999E-4</v>
      </c>
      <c r="C6982">
        <v>509.54991912841803</v>
      </c>
      <c r="E6982">
        <v>509.54991912841803</v>
      </c>
      <c r="G6982" t="s">
        <v>40</v>
      </c>
    </row>
    <row r="6983" spans="1:7" x14ac:dyDescent="0.35">
      <c r="A6983">
        <v>12.536470159451699</v>
      </c>
      <c r="B6983">
        <v>4.1679365676819998E-4</v>
      </c>
      <c r="C6983">
        <v>510.69793243408202</v>
      </c>
      <c r="E6983">
        <v>510.69793243408202</v>
      </c>
      <c r="G6983" t="s">
        <v>40</v>
      </c>
    </row>
    <row r="6984" spans="1:7" x14ac:dyDescent="0.35">
      <c r="A6984">
        <v>12.5364741684752</v>
      </c>
      <c r="B6984">
        <v>4.2080268030979999E-4</v>
      </c>
      <c r="C6984">
        <v>511.822823079427</v>
      </c>
      <c r="E6984">
        <v>511.822823079427</v>
      </c>
      <c r="G6984" t="s">
        <v>40</v>
      </c>
    </row>
    <row r="6985" spans="1:7" x14ac:dyDescent="0.35">
      <c r="A6985">
        <v>12.536478177527799</v>
      </c>
      <c r="B6985">
        <v>4.2481173295519999E-4</v>
      </c>
      <c r="C6985">
        <v>512.92225799560504</v>
      </c>
      <c r="E6985">
        <v>512.92225799560504</v>
      </c>
      <c r="G6985" t="s">
        <v>40</v>
      </c>
    </row>
    <row r="6986" spans="1:7" x14ac:dyDescent="0.35">
      <c r="A6986">
        <v>12.5364821865514</v>
      </c>
      <c r="B6986">
        <v>4.2882075649679999E-4</v>
      </c>
      <c r="C6986">
        <v>513.99863179524698</v>
      </c>
      <c r="E6986">
        <v>513.99863179524698</v>
      </c>
      <c r="G6986" t="s">
        <v>40</v>
      </c>
    </row>
    <row r="6987" spans="1:7" x14ac:dyDescent="0.35">
      <c r="A6987">
        <v>12.536486195604001</v>
      </c>
      <c r="B6987">
        <v>4.3282980914219999E-4</v>
      </c>
      <c r="C6987">
        <v>515.05362294514896</v>
      </c>
      <c r="E6987">
        <v>515.05362294514896</v>
      </c>
      <c r="G6987" t="s">
        <v>40</v>
      </c>
    </row>
    <row r="6988" spans="1:7" x14ac:dyDescent="0.35">
      <c r="A6988">
        <v>12.536490204627601</v>
      </c>
      <c r="B6988">
        <v>4.368388326838E-4</v>
      </c>
      <c r="C6988">
        <v>516.08839162190702</v>
      </c>
      <c r="E6988">
        <v>516.08839162190702</v>
      </c>
      <c r="G6988" t="s">
        <v>40</v>
      </c>
    </row>
    <row r="6989" spans="1:7" x14ac:dyDescent="0.35">
      <c r="A6989">
        <v>12.5364942136802</v>
      </c>
      <c r="B6989">
        <v>4.408478853292E-4</v>
      </c>
      <c r="C6989">
        <v>517.10195871988901</v>
      </c>
      <c r="E6989">
        <v>517.10195871988901</v>
      </c>
      <c r="G6989" t="s">
        <v>40</v>
      </c>
    </row>
    <row r="6990" spans="1:7" x14ac:dyDescent="0.35">
      <c r="A6990">
        <v>12.5364982227038</v>
      </c>
      <c r="B6990">
        <v>4.448569088708E-4</v>
      </c>
      <c r="C6990">
        <v>518.09519093831295</v>
      </c>
      <c r="E6990">
        <v>518.09519093831295</v>
      </c>
      <c r="G6990" t="s">
        <v>40</v>
      </c>
    </row>
    <row r="6991" spans="1:7" x14ac:dyDescent="0.35">
      <c r="A6991">
        <v>12.536502231756399</v>
      </c>
      <c r="B6991">
        <v>4.488659615162E-4</v>
      </c>
      <c r="C6991">
        <v>519.07551523844404</v>
      </c>
      <c r="E6991">
        <v>519.07551523844404</v>
      </c>
      <c r="G6991" t="s">
        <v>40</v>
      </c>
    </row>
    <row r="6992" spans="1:7" x14ac:dyDescent="0.35">
      <c r="A6992">
        <v>12.53650624078</v>
      </c>
      <c r="B6992">
        <v>4.5287498505780001E-4</v>
      </c>
      <c r="C6992">
        <v>520.03659261067696</v>
      </c>
      <c r="E6992">
        <v>520.03659261067696</v>
      </c>
      <c r="G6992" t="s">
        <v>40</v>
      </c>
    </row>
    <row r="6993" spans="1:7" x14ac:dyDescent="0.35">
      <c r="A6993">
        <v>12.5365072430577</v>
      </c>
      <c r="B6993">
        <v>4.5387726277110001E-4</v>
      </c>
      <c r="C6993">
        <v>520.27565765380803</v>
      </c>
      <c r="E6993">
        <v>520.27565765380803</v>
      </c>
      <c r="G6993" t="s">
        <v>40</v>
      </c>
    </row>
    <row r="6994" spans="1:7" x14ac:dyDescent="0.35">
      <c r="A6994">
        <v>12.536508746445101</v>
      </c>
      <c r="B6994">
        <v>4.5538065023719999E-4</v>
      </c>
      <c r="C6994">
        <v>520.633899434407</v>
      </c>
      <c r="E6994">
        <v>520.633899434407</v>
      </c>
      <c r="G6994" t="s">
        <v>40</v>
      </c>
    </row>
    <row r="6995" spans="1:7" x14ac:dyDescent="0.35">
      <c r="A6995">
        <v>12.5365110015263</v>
      </c>
      <c r="B6995">
        <v>4.576357314363E-4</v>
      </c>
      <c r="C6995">
        <v>521.16616516113197</v>
      </c>
      <c r="E6995">
        <v>521.16616516113197</v>
      </c>
      <c r="G6995" t="s">
        <v>40</v>
      </c>
    </row>
    <row r="6996" spans="1:7" x14ac:dyDescent="0.35">
      <c r="A6996">
        <v>12.536513256607501</v>
      </c>
      <c r="B6996">
        <v>4.5989081263540001E-4</v>
      </c>
      <c r="C6996">
        <v>521.69172922770099</v>
      </c>
      <c r="E6996">
        <v>521.69172922770099</v>
      </c>
      <c r="G6996" t="s">
        <v>40</v>
      </c>
    </row>
    <row r="6997" spans="1:7" x14ac:dyDescent="0.35">
      <c r="A6997">
        <v>12.5365155116887</v>
      </c>
      <c r="B6997">
        <v>4.6214589383449997E-4</v>
      </c>
      <c r="C6997">
        <v>522.21114857991495</v>
      </c>
      <c r="E6997">
        <v>522.21114857991495</v>
      </c>
      <c r="G6997" t="s">
        <v>40</v>
      </c>
    </row>
    <row r="6998" spans="1:7" x14ac:dyDescent="0.35">
      <c r="A6998">
        <v>12.536517766769901</v>
      </c>
      <c r="B6998">
        <v>4.6440097503359999E-4</v>
      </c>
      <c r="C6998">
        <v>522.72489369710195</v>
      </c>
      <c r="E6998">
        <v>522.72489369710195</v>
      </c>
      <c r="G6998" t="s">
        <v>40</v>
      </c>
    </row>
    <row r="6999" spans="1:7" x14ac:dyDescent="0.35">
      <c r="A6999">
        <v>12.536521149391699</v>
      </c>
      <c r="B6999">
        <v>4.6778359683229999E-4</v>
      </c>
      <c r="C6999">
        <v>523.48311157226499</v>
      </c>
      <c r="E6999">
        <v>523.48311157226499</v>
      </c>
      <c r="G6999" t="s">
        <v>40</v>
      </c>
    </row>
    <row r="7000" spans="1:7" x14ac:dyDescent="0.35">
      <c r="A7000">
        <v>12.536521995061699</v>
      </c>
      <c r="B7000">
        <v>4.6862926683379998E-4</v>
      </c>
      <c r="C7000">
        <v>523.67189483642505</v>
      </c>
      <c r="E7000">
        <v>523.67189483642505</v>
      </c>
      <c r="G7000" t="s">
        <v>40</v>
      </c>
    </row>
    <row r="7001" spans="1:7" x14ac:dyDescent="0.35">
      <c r="A7001">
        <v>12.536522840702601</v>
      </c>
      <c r="B7001">
        <v>4.6947490773160001E-4</v>
      </c>
      <c r="C7001">
        <v>523.85991719563799</v>
      </c>
      <c r="E7001">
        <v>523.85991719563799</v>
      </c>
      <c r="G7001" t="s">
        <v>40</v>
      </c>
    </row>
    <row r="7002" spans="1:7" x14ac:dyDescent="0.35">
      <c r="A7002">
        <v>12.536524109193101</v>
      </c>
      <c r="B7002">
        <v>4.7074339818199999E-4</v>
      </c>
      <c r="C7002">
        <v>524.14022165934205</v>
      </c>
      <c r="E7002">
        <v>524.14022165934205</v>
      </c>
      <c r="G7002" t="s">
        <v>40</v>
      </c>
    </row>
    <row r="7003" spans="1:7" x14ac:dyDescent="0.35">
      <c r="A7003">
        <v>12.5365260119142</v>
      </c>
      <c r="B7003">
        <v>4.7264611930580001E-4</v>
      </c>
      <c r="C7003">
        <v>524.55673065185499</v>
      </c>
      <c r="E7003">
        <v>524.55673065185499</v>
      </c>
      <c r="G7003" t="s">
        <v>40</v>
      </c>
    </row>
    <row r="7004" spans="1:7" x14ac:dyDescent="0.35">
      <c r="A7004">
        <v>12.5365288660104</v>
      </c>
      <c r="B7004">
        <v>4.7550021554339998E-4</v>
      </c>
      <c r="C7004">
        <v>525.17253774007099</v>
      </c>
      <c r="E7004">
        <v>525.17253774007099</v>
      </c>
      <c r="G7004" t="s">
        <v>40</v>
      </c>
    </row>
    <row r="7005" spans="1:7" x14ac:dyDescent="0.35">
      <c r="A7005">
        <v>12.536533147154801</v>
      </c>
      <c r="B7005">
        <v>4.7978135989969997E-4</v>
      </c>
      <c r="C7005">
        <v>526.07647501627605</v>
      </c>
      <c r="E7005">
        <v>526.07647501627605</v>
      </c>
      <c r="G7005" t="s">
        <v>40</v>
      </c>
    </row>
    <row r="7006" spans="1:7" x14ac:dyDescent="0.35">
      <c r="A7006">
        <v>12.53653742827</v>
      </c>
      <c r="B7006">
        <v>4.8406247515229999E-4</v>
      </c>
      <c r="C7006">
        <v>526.961290995279</v>
      </c>
      <c r="E7006">
        <v>526.961290995279</v>
      </c>
      <c r="G7006" t="s">
        <v>40</v>
      </c>
    </row>
    <row r="7007" spans="1:7" x14ac:dyDescent="0.35">
      <c r="A7007">
        <v>12.536541709443499</v>
      </c>
      <c r="B7007">
        <v>4.8834364861240003E-4</v>
      </c>
      <c r="C7007">
        <v>527.827588399251</v>
      </c>
      <c r="E7007">
        <v>527.827588399251</v>
      </c>
      <c r="G7007" t="s">
        <v>40</v>
      </c>
    </row>
    <row r="7008" spans="1:7" x14ac:dyDescent="0.35">
      <c r="A7008">
        <v>12.5365459905588</v>
      </c>
      <c r="B7008">
        <v>4.92624763865E-4</v>
      </c>
      <c r="C7008">
        <v>528.67594807942703</v>
      </c>
      <c r="E7008">
        <v>528.67594807942703</v>
      </c>
      <c r="G7008" t="s">
        <v>40</v>
      </c>
    </row>
    <row r="7009" spans="1:7" x14ac:dyDescent="0.35">
      <c r="A7009">
        <v>12.536550271674001</v>
      </c>
      <c r="B7009">
        <v>4.969058791175E-4</v>
      </c>
      <c r="C7009">
        <v>529.50689849853495</v>
      </c>
      <c r="E7009">
        <v>529.50689849853495</v>
      </c>
      <c r="G7009" t="s">
        <v>40</v>
      </c>
    </row>
    <row r="7010" spans="1:7" x14ac:dyDescent="0.35">
      <c r="A7010">
        <v>12.5365545528475</v>
      </c>
      <c r="B7010">
        <v>5.0118705257769995E-4</v>
      </c>
      <c r="C7010">
        <v>530.32012786865198</v>
      </c>
      <c r="E7010">
        <v>530.32012786865198</v>
      </c>
      <c r="G7010" t="s">
        <v>40</v>
      </c>
    </row>
    <row r="7011" spans="1:7" x14ac:dyDescent="0.35">
      <c r="A7011">
        <v>12.5365609745495</v>
      </c>
      <c r="B7011">
        <v>5.0760875456029998E-4</v>
      </c>
      <c r="C7011">
        <v>531.50184275309198</v>
      </c>
      <c r="E7011">
        <v>531.50184275309198</v>
      </c>
      <c r="G7011" t="s">
        <v>40</v>
      </c>
    </row>
    <row r="7012" spans="1:7" x14ac:dyDescent="0.35">
      <c r="A7012">
        <v>12.536567396251399</v>
      </c>
      <c r="B7012">
        <v>5.1403045654290001E-4</v>
      </c>
      <c r="C7012">
        <v>532.64774373372302</v>
      </c>
      <c r="E7012">
        <v>532.64774373372302</v>
      </c>
      <c r="G7012" t="s">
        <v>40</v>
      </c>
    </row>
    <row r="7013" spans="1:7" x14ac:dyDescent="0.35">
      <c r="A7013">
        <v>12.5365738179534</v>
      </c>
      <c r="B7013">
        <v>5.2045215852550004E-4</v>
      </c>
      <c r="C7013">
        <v>533.75874837239496</v>
      </c>
      <c r="E7013">
        <v>533.75874837239496</v>
      </c>
      <c r="G7013" t="s">
        <v>40</v>
      </c>
    </row>
    <row r="7014" spans="1:7" x14ac:dyDescent="0.35">
      <c r="A7014">
        <v>12.5365802396554</v>
      </c>
      <c r="B7014">
        <v>5.2687386050820004E-4</v>
      </c>
      <c r="C7014">
        <v>534.83563842773401</v>
      </c>
      <c r="E7014">
        <v>534.83563842773401</v>
      </c>
      <c r="G7014" t="s">
        <v>40</v>
      </c>
    </row>
    <row r="7015" spans="1:7" x14ac:dyDescent="0.35">
      <c r="A7015">
        <v>12.536581845080899</v>
      </c>
      <c r="B7015">
        <v>5.2847928600379995E-4</v>
      </c>
      <c r="C7015">
        <v>535.10274912516195</v>
      </c>
      <c r="E7015">
        <v>535.10274912516195</v>
      </c>
      <c r="G7015" t="s">
        <v>40</v>
      </c>
    </row>
    <row r="7016" spans="1:7" x14ac:dyDescent="0.35">
      <c r="A7016">
        <v>12.5365834505064</v>
      </c>
      <c r="B7016">
        <v>5.3008471149950005E-4</v>
      </c>
      <c r="C7016">
        <v>535.36775970458905</v>
      </c>
      <c r="E7016">
        <v>535.36775970458905</v>
      </c>
      <c r="G7016" t="s">
        <v>40</v>
      </c>
    </row>
    <row r="7017" spans="1:7" x14ac:dyDescent="0.35">
      <c r="A7017">
        <v>12.536585858615499</v>
      </c>
      <c r="B7017">
        <v>5.3249282063910005E-4</v>
      </c>
      <c r="C7017">
        <v>535.76059468587198</v>
      </c>
      <c r="E7017">
        <v>535.76059468587198</v>
      </c>
      <c r="G7017" t="s">
        <v>40</v>
      </c>
    </row>
    <row r="7018" spans="1:7" x14ac:dyDescent="0.35">
      <c r="A7018">
        <v>12.5365882667829</v>
      </c>
      <c r="B7018">
        <v>5.3490098798639999E-4</v>
      </c>
      <c r="C7018">
        <v>536.14879506428997</v>
      </c>
      <c r="E7018">
        <v>536.14879506428997</v>
      </c>
      <c r="G7018" t="s">
        <v>40</v>
      </c>
    </row>
    <row r="7019" spans="1:7" x14ac:dyDescent="0.35">
      <c r="A7019">
        <v>12.536590674892</v>
      </c>
      <c r="B7019">
        <v>5.3730909712610005E-4</v>
      </c>
      <c r="C7019">
        <v>536.53331298828095</v>
      </c>
      <c r="E7019">
        <v>536.53331298828095</v>
      </c>
      <c r="G7019" t="s">
        <v>40</v>
      </c>
    </row>
    <row r="7020" spans="1:7" x14ac:dyDescent="0.35">
      <c r="A7020">
        <v>12.536594287143</v>
      </c>
      <c r="B7020">
        <v>5.4092134814700003E-4</v>
      </c>
      <c r="C7020">
        <v>537.103562927246</v>
      </c>
      <c r="E7020">
        <v>537.103562927246</v>
      </c>
      <c r="G7020" t="s">
        <v>40</v>
      </c>
    </row>
    <row r="7021" spans="1:7" x14ac:dyDescent="0.35">
      <c r="A7021">
        <v>12.5365978993359</v>
      </c>
      <c r="B7021">
        <v>5.445335409604E-4</v>
      </c>
      <c r="C7021">
        <v>537.66360219319597</v>
      </c>
      <c r="E7021">
        <v>537.66360219319597</v>
      </c>
      <c r="G7021" t="s">
        <v>40</v>
      </c>
    </row>
    <row r="7022" spans="1:7" x14ac:dyDescent="0.35">
      <c r="A7022">
        <v>12.5366015115287</v>
      </c>
      <c r="B7022">
        <v>5.481457337737E-4</v>
      </c>
      <c r="C7022">
        <v>538.21361134846995</v>
      </c>
      <c r="E7022">
        <v>538.21361134846995</v>
      </c>
      <c r="G7022" t="s">
        <v>40</v>
      </c>
    </row>
    <row r="7023" spans="1:7" x14ac:dyDescent="0.35">
      <c r="A7023">
        <v>12.5366051237215</v>
      </c>
      <c r="B7023">
        <v>5.5175792658699999E-4</v>
      </c>
      <c r="C7023">
        <v>538.75355377197195</v>
      </c>
      <c r="E7023">
        <v>538.75355377197195</v>
      </c>
      <c r="G7023" t="s">
        <v>40</v>
      </c>
    </row>
    <row r="7024" spans="1:7" x14ac:dyDescent="0.35">
      <c r="A7024">
        <v>12.5366087359725</v>
      </c>
      <c r="B7024">
        <v>5.5537017760789998E-4</v>
      </c>
      <c r="C7024">
        <v>539.28346608479796</v>
      </c>
      <c r="E7024">
        <v>539.28346608479796</v>
      </c>
      <c r="G7024" t="s">
        <v>40</v>
      </c>
    </row>
    <row r="7025" spans="1:7" x14ac:dyDescent="0.35">
      <c r="A7025">
        <v>12.536612348165299</v>
      </c>
      <c r="B7025">
        <v>5.5898237042119998E-4</v>
      </c>
      <c r="C7025">
        <v>539.80355173746705</v>
      </c>
      <c r="E7025">
        <v>539.80355173746705</v>
      </c>
      <c r="G7025" t="s">
        <v>40</v>
      </c>
    </row>
    <row r="7026" spans="1:7" x14ac:dyDescent="0.35">
      <c r="A7026">
        <v>12.5366177664836</v>
      </c>
      <c r="B7026">
        <v>5.64400688745E-4</v>
      </c>
      <c r="C7026">
        <v>540.562233479817</v>
      </c>
      <c r="E7026">
        <v>540.562233479817</v>
      </c>
      <c r="G7026" t="s">
        <v>40</v>
      </c>
    </row>
    <row r="7027" spans="1:7" x14ac:dyDescent="0.35">
      <c r="A7027">
        <v>12.536623184802</v>
      </c>
      <c r="B7027">
        <v>5.6981900706880003E-4</v>
      </c>
      <c r="C7027">
        <v>541.30001729329399</v>
      </c>
      <c r="E7027">
        <v>541.30001729329399</v>
      </c>
      <c r="G7027" t="s">
        <v>40</v>
      </c>
    </row>
    <row r="7028" spans="1:7" x14ac:dyDescent="0.35">
      <c r="A7028">
        <v>12.536628603120301</v>
      </c>
      <c r="B7028">
        <v>5.7523732539260005E-4</v>
      </c>
      <c r="C7028">
        <v>542.01747538248696</v>
      </c>
      <c r="E7028">
        <v>542.01747538248696</v>
      </c>
      <c r="G7028" t="s">
        <v>40</v>
      </c>
    </row>
    <row r="7029" spans="1:7" x14ac:dyDescent="0.35">
      <c r="A7029">
        <v>12.5366340214386</v>
      </c>
      <c r="B7029">
        <v>5.8065564371639997E-4</v>
      </c>
      <c r="C7029">
        <v>542.71525777180898</v>
      </c>
      <c r="E7029">
        <v>542.71525777180898</v>
      </c>
      <c r="G7029" t="s">
        <v>40</v>
      </c>
    </row>
    <row r="7030" spans="1:7" x14ac:dyDescent="0.35">
      <c r="A7030">
        <v>12.5366394397569</v>
      </c>
      <c r="B7030">
        <v>5.860739620402E-4</v>
      </c>
      <c r="C7030">
        <v>543.39378051757797</v>
      </c>
      <c r="E7030">
        <v>543.39378051757797</v>
      </c>
      <c r="G7030" t="s">
        <v>40</v>
      </c>
    </row>
    <row r="7031" spans="1:7" x14ac:dyDescent="0.35">
      <c r="A7031">
        <v>12.536644858017</v>
      </c>
      <c r="B7031">
        <v>5.9149222215629997E-4</v>
      </c>
      <c r="C7031">
        <v>544.05343729654896</v>
      </c>
      <c r="E7031">
        <v>544.05343729654896</v>
      </c>
      <c r="G7031" t="s">
        <v>40</v>
      </c>
    </row>
    <row r="7032" spans="1:7" x14ac:dyDescent="0.35">
      <c r="A7032">
        <v>12.536650276335401</v>
      </c>
      <c r="B7032">
        <v>5.969105404801E-4</v>
      </c>
      <c r="C7032">
        <v>544.69843088785797</v>
      </c>
      <c r="E7032">
        <v>544.69843088785797</v>
      </c>
      <c r="G7032" t="s">
        <v>40</v>
      </c>
    </row>
    <row r="7033" spans="1:7" x14ac:dyDescent="0.35">
      <c r="A7033">
        <v>12.5366556946537</v>
      </c>
      <c r="B7033">
        <v>6.0232885880390002E-4</v>
      </c>
      <c r="C7033">
        <v>545.32584381103504</v>
      </c>
      <c r="E7033">
        <v>545.32584381103504</v>
      </c>
      <c r="G7033" t="s">
        <v>40</v>
      </c>
    </row>
    <row r="7034" spans="1:7" x14ac:dyDescent="0.35">
      <c r="A7034">
        <v>12.536661112972</v>
      </c>
      <c r="B7034">
        <v>6.0774717712770005E-4</v>
      </c>
      <c r="C7034">
        <v>545.93476155598898</v>
      </c>
      <c r="E7034">
        <v>545.93476155598898</v>
      </c>
      <c r="G7034" t="s">
        <v>40</v>
      </c>
    </row>
    <row r="7035" spans="1:7" x14ac:dyDescent="0.35">
      <c r="A7035">
        <v>12.536666531290299</v>
      </c>
      <c r="B7035">
        <v>6.1316549545149996E-4</v>
      </c>
      <c r="C7035">
        <v>546.52563832600902</v>
      </c>
      <c r="E7035">
        <v>546.52563832600902</v>
      </c>
      <c r="G7035" t="s">
        <v>40</v>
      </c>
    </row>
    <row r="7036" spans="1:7" x14ac:dyDescent="0.35">
      <c r="A7036">
        <v>12.536671949608699</v>
      </c>
      <c r="B7036">
        <v>6.1858381377529999E-4</v>
      </c>
      <c r="C7036">
        <v>547.09893290201796</v>
      </c>
      <c r="E7036">
        <v>547.09893290201796</v>
      </c>
      <c r="G7036" t="s">
        <v>40</v>
      </c>
    </row>
    <row r="7037" spans="1:7" x14ac:dyDescent="0.35">
      <c r="A7037">
        <v>12.536677367927</v>
      </c>
      <c r="B7037">
        <v>6.2400213209910002E-4</v>
      </c>
      <c r="C7037">
        <v>547.65638478596998</v>
      </c>
      <c r="E7037">
        <v>547.65638478596998</v>
      </c>
      <c r="G7037" t="s">
        <v>40</v>
      </c>
    </row>
    <row r="7038" spans="1:7" x14ac:dyDescent="0.35">
      <c r="A7038">
        <v>12.536682786245301</v>
      </c>
      <c r="B7038">
        <v>6.2942045042290004E-4</v>
      </c>
      <c r="C7038">
        <v>548.20088450113894</v>
      </c>
      <c r="E7038">
        <v>548.20088450113894</v>
      </c>
      <c r="G7038" t="s">
        <v>40</v>
      </c>
    </row>
    <row r="7039" spans="1:7" x14ac:dyDescent="0.35">
      <c r="A7039">
        <v>12.5366882045636</v>
      </c>
      <c r="B7039">
        <v>6.3483876874669996E-4</v>
      </c>
      <c r="C7039">
        <v>548.72882843017499</v>
      </c>
      <c r="E7039">
        <v>548.72882843017499</v>
      </c>
      <c r="G7039" t="s">
        <v>40</v>
      </c>
    </row>
    <row r="7040" spans="1:7" x14ac:dyDescent="0.35">
      <c r="A7040">
        <v>12.536693622882</v>
      </c>
      <c r="B7040">
        <v>6.4025708707040002E-4</v>
      </c>
      <c r="C7040">
        <v>549.24059549967399</v>
      </c>
      <c r="E7040">
        <v>549.24059549967399</v>
      </c>
      <c r="G7040" t="s">
        <v>40</v>
      </c>
    </row>
    <row r="7041" spans="1:7" x14ac:dyDescent="0.35">
      <c r="A7041">
        <v>12.536694977432401</v>
      </c>
      <c r="B7041">
        <v>6.4161163754760005E-4</v>
      </c>
      <c r="C7041">
        <v>549.36753234863204</v>
      </c>
      <c r="E7041">
        <v>549.36753234863204</v>
      </c>
      <c r="G7041" t="s">
        <v>40</v>
      </c>
    </row>
    <row r="7042" spans="1:7" x14ac:dyDescent="0.35">
      <c r="A7042">
        <v>12.5366963320411</v>
      </c>
      <c r="B7042">
        <v>6.4296624623229998E-4</v>
      </c>
      <c r="C7042">
        <v>549.49345397949196</v>
      </c>
      <c r="E7042">
        <v>549.49345397949196</v>
      </c>
      <c r="G7042" t="s">
        <v>40</v>
      </c>
    </row>
    <row r="7043" spans="1:7" x14ac:dyDescent="0.35">
      <c r="A7043">
        <v>12.5366968399612</v>
      </c>
      <c r="B7043">
        <v>6.4347416628149996E-4</v>
      </c>
      <c r="C7043">
        <v>549.54053599039696</v>
      </c>
      <c r="E7043">
        <v>549.54053599039696</v>
      </c>
      <c r="G7043" t="s">
        <v>40</v>
      </c>
    </row>
    <row r="7044" spans="1:7" x14ac:dyDescent="0.35">
      <c r="A7044">
        <v>12.5366976019577</v>
      </c>
      <c r="B7044">
        <v>6.4423616277049995E-4</v>
      </c>
      <c r="C7044">
        <v>549.61084849039696</v>
      </c>
      <c r="E7044">
        <v>549.61084849039696</v>
      </c>
      <c r="G7044" t="s">
        <v>40</v>
      </c>
    </row>
    <row r="7045" spans="1:7" x14ac:dyDescent="0.35">
      <c r="A7045">
        <v>12.536698744865101</v>
      </c>
      <c r="B7045">
        <v>6.4537907019249999E-4</v>
      </c>
      <c r="C7045">
        <v>549.71560160318995</v>
      </c>
      <c r="E7045">
        <v>549.71560160318995</v>
      </c>
      <c r="G7045" t="s">
        <v>40</v>
      </c>
    </row>
    <row r="7046" spans="1:7" x14ac:dyDescent="0.35">
      <c r="A7046">
        <v>12.5366998877725</v>
      </c>
      <c r="B7046">
        <v>6.465219776146E-4</v>
      </c>
      <c r="C7046">
        <v>549.81963755289701</v>
      </c>
      <c r="E7046">
        <v>549.81963755289701</v>
      </c>
      <c r="G7046" t="s">
        <v>40</v>
      </c>
    </row>
    <row r="7047" spans="1:7" x14ac:dyDescent="0.35">
      <c r="A7047">
        <v>12.5367010306799</v>
      </c>
      <c r="B7047">
        <v>6.4766488503660005E-4</v>
      </c>
      <c r="C7047">
        <v>549.92298838297495</v>
      </c>
      <c r="E7047">
        <v>549.92298838297495</v>
      </c>
      <c r="G7047" t="s">
        <v>40</v>
      </c>
    </row>
    <row r="7048" spans="1:7" x14ac:dyDescent="0.35">
      <c r="A7048">
        <v>12.536702173645599</v>
      </c>
      <c r="B7048">
        <v>6.4880785066630004E-4</v>
      </c>
      <c r="C7048">
        <v>550.02563985188795</v>
      </c>
      <c r="E7048">
        <v>550.02563985188795</v>
      </c>
      <c r="G7048" t="s">
        <v>40</v>
      </c>
    </row>
    <row r="7049" spans="1:7" x14ac:dyDescent="0.35">
      <c r="A7049">
        <v>12.536703888035801</v>
      </c>
      <c r="B7049">
        <v>6.5052224090320001E-4</v>
      </c>
      <c r="C7049">
        <v>550.17804463704397</v>
      </c>
      <c r="E7049">
        <v>550.17804463704397</v>
      </c>
      <c r="G7049" t="s">
        <v>40</v>
      </c>
    </row>
    <row r="7050" spans="1:7" x14ac:dyDescent="0.35">
      <c r="A7050">
        <v>12.536706459592001</v>
      </c>
      <c r="B7050">
        <v>6.5309379715469999E-4</v>
      </c>
      <c r="C7050">
        <v>550.40320129394502</v>
      </c>
      <c r="E7050">
        <v>550.40320129394502</v>
      </c>
      <c r="G7050" t="s">
        <v>40</v>
      </c>
    </row>
    <row r="7051" spans="1:7" x14ac:dyDescent="0.35">
      <c r="A7051">
        <v>12.536709031206501</v>
      </c>
      <c r="B7051">
        <v>6.5566541161379995E-4</v>
      </c>
      <c r="C7051">
        <v>550.62492268880203</v>
      </c>
      <c r="E7051">
        <v>550.62492268880203</v>
      </c>
      <c r="G7051" t="s">
        <v>40</v>
      </c>
    </row>
    <row r="7052" spans="1:7" x14ac:dyDescent="0.35">
      <c r="A7052">
        <v>12.5367116027628</v>
      </c>
      <c r="B7052">
        <v>6.5823696786530004E-4</v>
      </c>
      <c r="C7052">
        <v>550.84467417399003</v>
      </c>
      <c r="E7052">
        <v>550.84467417399003</v>
      </c>
      <c r="G7052" t="s">
        <v>40</v>
      </c>
    </row>
    <row r="7053" spans="1:7" x14ac:dyDescent="0.35">
      <c r="A7053">
        <v>12.536714174377201</v>
      </c>
      <c r="B7053">
        <v>6.6080858232449996E-4</v>
      </c>
      <c r="C7053">
        <v>551.06203918457004</v>
      </c>
      <c r="E7053">
        <v>551.06203918457004</v>
      </c>
      <c r="G7053" t="s">
        <v>40</v>
      </c>
    </row>
    <row r="7054" spans="1:7" x14ac:dyDescent="0.35">
      <c r="A7054">
        <v>12.5367167459335</v>
      </c>
      <c r="B7054">
        <v>6.6338013857600005E-4</v>
      </c>
      <c r="C7054">
        <v>551.27601572672495</v>
      </c>
      <c r="E7054">
        <v>551.27601572672495</v>
      </c>
      <c r="G7054" t="s">
        <v>40</v>
      </c>
    </row>
    <row r="7055" spans="1:7" x14ac:dyDescent="0.35">
      <c r="A7055">
        <v>12.536720603296899</v>
      </c>
      <c r="B7055">
        <v>6.6723750205709999E-4</v>
      </c>
      <c r="C7055">
        <v>551.58943328857401</v>
      </c>
      <c r="E7055">
        <v>551.58943328857401</v>
      </c>
      <c r="G7055" t="s">
        <v>40</v>
      </c>
    </row>
    <row r="7056" spans="1:7" x14ac:dyDescent="0.35">
      <c r="A7056">
        <v>12.536726389371299</v>
      </c>
      <c r="B7056">
        <v>6.7302357638250002E-4</v>
      </c>
      <c r="C7056">
        <v>552.04300028482999</v>
      </c>
      <c r="E7056">
        <v>552.04300028482999</v>
      </c>
      <c r="G7056" t="s">
        <v>40</v>
      </c>
    </row>
    <row r="7057" spans="1:7" x14ac:dyDescent="0.35">
      <c r="A7057">
        <v>12.5367278358899</v>
      </c>
      <c r="B7057">
        <v>6.7447009496389996E-4</v>
      </c>
      <c r="C7057">
        <v>552.15535837809205</v>
      </c>
      <c r="E7057">
        <v>552.15535837809205</v>
      </c>
      <c r="G7057" t="s">
        <v>40</v>
      </c>
    </row>
    <row r="7058" spans="1:7" x14ac:dyDescent="0.35">
      <c r="A7058">
        <v>12.5367292824084</v>
      </c>
      <c r="B7058">
        <v>6.7591661354520004E-4</v>
      </c>
      <c r="C7058">
        <v>552.26670328776004</v>
      </c>
      <c r="E7058">
        <v>552.26670328776004</v>
      </c>
      <c r="G7058" t="s">
        <v>40</v>
      </c>
    </row>
    <row r="7059" spans="1:7" x14ac:dyDescent="0.35">
      <c r="A7059">
        <v>12.5367314521572</v>
      </c>
      <c r="B7059">
        <v>6.7808636231340004E-4</v>
      </c>
      <c r="C7059">
        <v>552.431433614095</v>
      </c>
      <c r="E7059">
        <v>552.431433614095</v>
      </c>
      <c r="G7059" t="s">
        <v>40</v>
      </c>
    </row>
    <row r="7060" spans="1:7" x14ac:dyDescent="0.35">
      <c r="A7060">
        <v>12.536732265842099</v>
      </c>
      <c r="B7060">
        <v>6.7890004720529997E-4</v>
      </c>
      <c r="C7060">
        <v>552.49289245605405</v>
      </c>
      <c r="E7060">
        <v>552.49289245605405</v>
      </c>
      <c r="G7060" t="s">
        <v>40</v>
      </c>
    </row>
    <row r="7061" spans="1:7" x14ac:dyDescent="0.35">
      <c r="A7061">
        <v>12.536733486340299</v>
      </c>
      <c r="B7061">
        <v>6.8012054543940001E-4</v>
      </c>
      <c r="C7061">
        <v>552.58437398274702</v>
      </c>
      <c r="E7061">
        <v>552.58437398274702</v>
      </c>
      <c r="G7061" t="s">
        <v>40</v>
      </c>
    </row>
    <row r="7062" spans="1:7" x14ac:dyDescent="0.35">
      <c r="A7062">
        <v>12.5367353170877</v>
      </c>
      <c r="B7062">
        <v>6.8195129279039997E-4</v>
      </c>
      <c r="C7062">
        <v>552.720006815592</v>
      </c>
      <c r="E7062">
        <v>552.720006815592</v>
      </c>
      <c r="G7062" t="s">
        <v>40</v>
      </c>
    </row>
    <row r="7063" spans="1:7" x14ac:dyDescent="0.35">
      <c r="A7063">
        <v>12.5367380632087</v>
      </c>
      <c r="B7063">
        <v>6.8469741381700004E-4</v>
      </c>
      <c r="C7063">
        <v>552.91992594400995</v>
      </c>
      <c r="E7063">
        <v>552.91992594400995</v>
      </c>
      <c r="G7063" t="s">
        <v>40</v>
      </c>
    </row>
    <row r="7064" spans="1:7" x14ac:dyDescent="0.35">
      <c r="A7064">
        <v>12.5367408093297</v>
      </c>
      <c r="B7064">
        <v>6.874435348436E-4</v>
      </c>
      <c r="C7064">
        <v>553.11635894775395</v>
      </c>
      <c r="E7064">
        <v>553.11635894775395</v>
      </c>
      <c r="G7064" t="s">
        <v>40</v>
      </c>
    </row>
    <row r="7065" spans="1:7" x14ac:dyDescent="0.35">
      <c r="A7065">
        <v>12.5367435554508</v>
      </c>
      <c r="B7065">
        <v>6.901896558701E-4</v>
      </c>
      <c r="C7065">
        <v>553.30934600830005</v>
      </c>
      <c r="E7065">
        <v>553.30934600830005</v>
      </c>
      <c r="G7065" t="s">
        <v>40</v>
      </c>
    </row>
    <row r="7066" spans="1:7" x14ac:dyDescent="0.35">
      <c r="A7066">
        <v>12.5367476746323</v>
      </c>
      <c r="B7066">
        <v>6.9430883740999999E-4</v>
      </c>
      <c r="C7066">
        <v>553.59122416178297</v>
      </c>
      <c r="E7066">
        <v>553.59122416178297</v>
      </c>
      <c r="G7066" t="s">
        <v>40</v>
      </c>
    </row>
    <row r="7067" spans="1:7" x14ac:dyDescent="0.35">
      <c r="A7067">
        <v>12.536751793755601</v>
      </c>
      <c r="B7067">
        <v>6.9842796074220004E-4</v>
      </c>
      <c r="C7067">
        <v>553.86560770670496</v>
      </c>
      <c r="E7067">
        <v>553.86560770670496</v>
      </c>
      <c r="G7067" t="s">
        <v>40</v>
      </c>
    </row>
    <row r="7068" spans="1:7" x14ac:dyDescent="0.35">
      <c r="A7068">
        <v>12.536755912937201</v>
      </c>
      <c r="B7068">
        <v>7.0254714228210004E-4</v>
      </c>
      <c r="C7068">
        <v>554.13261820475202</v>
      </c>
      <c r="E7068">
        <v>554.13261820475202</v>
      </c>
      <c r="G7068" t="s">
        <v>40</v>
      </c>
    </row>
    <row r="7069" spans="1:7" x14ac:dyDescent="0.35">
      <c r="A7069">
        <v>12.5367600321187</v>
      </c>
      <c r="B7069">
        <v>7.0666632382189996E-4</v>
      </c>
      <c r="C7069">
        <v>554.39237925211501</v>
      </c>
      <c r="E7069">
        <v>554.39237925211501</v>
      </c>
      <c r="G7069" t="s">
        <v>40</v>
      </c>
    </row>
    <row r="7070" spans="1:7" x14ac:dyDescent="0.35">
      <c r="A7070">
        <v>12.536766210920099</v>
      </c>
      <c r="B7070">
        <v>7.1284512523560003E-4</v>
      </c>
      <c r="C7070">
        <v>554.76604970296205</v>
      </c>
      <c r="E7070">
        <v>554.76604970296205</v>
      </c>
      <c r="G7070" t="s">
        <v>40</v>
      </c>
    </row>
    <row r="7071" spans="1:7" x14ac:dyDescent="0.35">
      <c r="A7071">
        <v>12.5367723896633</v>
      </c>
      <c r="B7071">
        <v>7.1902386844149998E-4</v>
      </c>
      <c r="C7071">
        <v>555.12405598958298</v>
      </c>
      <c r="E7071">
        <v>555.12405598958298</v>
      </c>
      <c r="G7071" t="s">
        <v>40</v>
      </c>
    </row>
    <row r="7072" spans="1:7" x14ac:dyDescent="0.35">
      <c r="A7072">
        <v>12.536778568464699</v>
      </c>
      <c r="B7072">
        <v>7.2520266985520005E-4</v>
      </c>
      <c r="C7072">
        <v>555.46676788330001</v>
      </c>
      <c r="E7072">
        <v>555.46676788330001</v>
      </c>
      <c r="G7072" t="s">
        <v>40</v>
      </c>
    </row>
    <row r="7073" spans="1:7" x14ac:dyDescent="0.35">
      <c r="A7073">
        <v>12.536784747207999</v>
      </c>
      <c r="B7073">
        <v>7.313814130611E-4</v>
      </c>
      <c r="C7073">
        <v>555.79454905191994</v>
      </c>
      <c r="E7073">
        <v>555.79454905191994</v>
      </c>
      <c r="G7073" t="s">
        <v>40</v>
      </c>
    </row>
    <row r="7074" spans="1:7" x14ac:dyDescent="0.35">
      <c r="A7074">
        <v>12.5367909259512</v>
      </c>
      <c r="B7074">
        <v>7.3756015626710001E-4</v>
      </c>
      <c r="C7074">
        <v>556.10778249104806</v>
      </c>
      <c r="E7074">
        <v>556.10778249104806</v>
      </c>
      <c r="G7074" t="s">
        <v>40</v>
      </c>
    </row>
    <row r="7075" spans="1:7" x14ac:dyDescent="0.35">
      <c r="A7075">
        <v>12.536797104752599</v>
      </c>
      <c r="B7075">
        <v>7.4373895768070001E-4</v>
      </c>
      <c r="C7075">
        <v>556.40681660969994</v>
      </c>
      <c r="E7075">
        <v>556.40681660969994</v>
      </c>
      <c r="G7075" t="s">
        <v>40</v>
      </c>
    </row>
    <row r="7076" spans="1:7" x14ac:dyDescent="0.35">
      <c r="A7076">
        <v>12.5368032834958</v>
      </c>
      <c r="B7076">
        <v>7.4991770088670003E-4</v>
      </c>
      <c r="C7076">
        <v>556.69199523925704</v>
      </c>
      <c r="E7076">
        <v>556.69199523925704</v>
      </c>
      <c r="G7076" t="s">
        <v>40</v>
      </c>
    </row>
    <row r="7077" spans="1:7" x14ac:dyDescent="0.35">
      <c r="A7077">
        <v>12.536809462239001</v>
      </c>
      <c r="B7077">
        <v>7.5609644409259998E-4</v>
      </c>
      <c r="C7077">
        <v>556.96376444498696</v>
      </c>
      <c r="E7077">
        <v>556.96376444498696</v>
      </c>
      <c r="G7077" t="s">
        <v>40</v>
      </c>
    </row>
    <row r="7078" spans="1:7" x14ac:dyDescent="0.35">
      <c r="A7078">
        <v>12.5368156410404</v>
      </c>
      <c r="B7078">
        <v>7.6227524550630005E-4</v>
      </c>
      <c r="C7078">
        <v>557.22233784993398</v>
      </c>
      <c r="E7078">
        <v>557.22233784993398</v>
      </c>
      <c r="G7078" t="s">
        <v>40</v>
      </c>
    </row>
    <row r="7079" spans="1:7" x14ac:dyDescent="0.35">
      <c r="A7079">
        <v>12.536821819783601</v>
      </c>
      <c r="B7079">
        <v>7.684539887122E-4</v>
      </c>
      <c r="C7079">
        <v>557.46803690592401</v>
      </c>
      <c r="E7079">
        <v>557.46803690592401</v>
      </c>
      <c r="G7079" t="s">
        <v>40</v>
      </c>
    </row>
    <row r="7080" spans="1:7" x14ac:dyDescent="0.35">
      <c r="A7080">
        <v>12.536827998585</v>
      </c>
      <c r="B7080">
        <v>7.7463279012589996E-4</v>
      </c>
      <c r="C7080">
        <v>557.701160685221</v>
      </c>
      <c r="E7080">
        <v>557.701160685221</v>
      </c>
      <c r="G7080" t="s">
        <v>40</v>
      </c>
    </row>
    <row r="7081" spans="1:7" x14ac:dyDescent="0.35">
      <c r="A7081">
        <v>12.536834177328201</v>
      </c>
      <c r="B7081">
        <v>7.8081153333180002E-4</v>
      </c>
      <c r="C7081">
        <v>557.92206217447904</v>
      </c>
      <c r="E7081">
        <v>557.92206217447904</v>
      </c>
      <c r="G7081" t="s">
        <v>40</v>
      </c>
    </row>
    <row r="7082" spans="1:7" x14ac:dyDescent="0.35">
      <c r="A7082">
        <v>12.5368403560714</v>
      </c>
      <c r="B7082">
        <v>7.8699027653780004E-4</v>
      </c>
      <c r="C7082">
        <v>558.13100585937502</v>
      </c>
      <c r="E7082">
        <v>558.13100585937502</v>
      </c>
      <c r="G7082" t="s">
        <v>40</v>
      </c>
    </row>
    <row r="7083" spans="1:7" x14ac:dyDescent="0.35">
      <c r="A7083">
        <v>12.536846534872801</v>
      </c>
      <c r="B7083">
        <v>7.9316907795140004E-4</v>
      </c>
      <c r="C7083">
        <v>558.32826334635399</v>
      </c>
      <c r="E7083">
        <v>558.32826334635399</v>
      </c>
      <c r="G7083" t="s">
        <v>40</v>
      </c>
    </row>
    <row r="7084" spans="1:7" x14ac:dyDescent="0.35">
      <c r="A7084">
        <v>12.536852713616099</v>
      </c>
      <c r="B7084">
        <v>7.9934782115739995E-4</v>
      </c>
      <c r="C7084">
        <v>558.51407267252603</v>
      </c>
      <c r="E7084">
        <v>558.51407267252603</v>
      </c>
      <c r="G7084" t="s">
        <v>40</v>
      </c>
    </row>
    <row r="7085" spans="1:7" x14ac:dyDescent="0.35">
      <c r="A7085">
        <v>12.536854258330999</v>
      </c>
      <c r="B7085">
        <v>8.0089253606269997E-4</v>
      </c>
      <c r="C7085">
        <v>558.55981648762997</v>
      </c>
      <c r="E7085">
        <v>558.55981648762997</v>
      </c>
      <c r="G7085" t="s">
        <v>40</v>
      </c>
    </row>
    <row r="7086" spans="1:7" x14ac:dyDescent="0.35">
      <c r="A7086">
        <v>12.5368558029877</v>
      </c>
      <c r="B7086">
        <v>8.0243719276040001E-4</v>
      </c>
      <c r="C7086">
        <v>558.60485229492099</v>
      </c>
      <c r="E7086">
        <v>558.60485229492099</v>
      </c>
      <c r="G7086" t="s">
        <v>40</v>
      </c>
    </row>
    <row r="7087" spans="1:7" x14ac:dyDescent="0.35">
      <c r="A7087">
        <v>12.53685812006</v>
      </c>
      <c r="B7087">
        <v>8.0475426511830001E-4</v>
      </c>
      <c r="C7087">
        <v>558.670823160807</v>
      </c>
      <c r="E7087">
        <v>558.670823160807</v>
      </c>
      <c r="G7087" t="s">
        <v>40</v>
      </c>
    </row>
    <row r="7088" spans="1:7" x14ac:dyDescent="0.35">
      <c r="A7088">
        <v>12.5368604370742</v>
      </c>
      <c r="B7088">
        <v>8.0707127926869999E-4</v>
      </c>
      <c r="C7088">
        <v>558.73523559570299</v>
      </c>
      <c r="E7088">
        <v>558.73523559570299</v>
      </c>
      <c r="G7088" t="s">
        <v>40</v>
      </c>
    </row>
    <row r="7089" spans="1:7" x14ac:dyDescent="0.35">
      <c r="A7089">
        <v>12.536862754146499</v>
      </c>
      <c r="B7089">
        <v>8.0938835162659999E-4</v>
      </c>
      <c r="C7089">
        <v>558.798084513346</v>
      </c>
      <c r="E7089">
        <v>558.798084513346</v>
      </c>
      <c r="G7089" t="s">
        <v>40</v>
      </c>
    </row>
    <row r="7090" spans="1:7" x14ac:dyDescent="0.35">
      <c r="A7090">
        <v>12.5368662296677</v>
      </c>
      <c r="B7090">
        <v>8.1286387285209999E-4</v>
      </c>
      <c r="C7090">
        <v>558.88892211914003</v>
      </c>
      <c r="E7090">
        <v>558.88892211914003</v>
      </c>
      <c r="G7090" t="s">
        <v>40</v>
      </c>
    </row>
    <row r="7091" spans="1:7" x14ac:dyDescent="0.35">
      <c r="A7091">
        <v>12.536871443036899</v>
      </c>
      <c r="B7091">
        <v>8.1807724200179995E-4</v>
      </c>
      <c r="C7091">
        <v>559.017577107747</v>
      </c>
      <c r="E7091">
        <v>559.017577107747</v>
      </c>
      <c r="G7091" t="s">
        <v>40</v>
      </c>
    </row>
    <row r="7092" spans="1:7" x14ac:dyDescent="0.35">
      <c r="A7092">
        <v>12.5368766563478</v>
      </c>
      <c r="B7092">
        <v>8.2329055294390005E-4</v>
      </c>
      <c r="C7092">
        <v>559.13904317219999</v>
      </c>
      <c r="E7092">
        <v>559.13904317219999</v>
      </c>
      <c r="G7092" t="s">
        <v>40</v>
      </c>
    </row>
    <row r="7093" spans="1:7" x14ac:dyDescent="0.35">
      <c r="A7093">
        <v>12.536881869658799</v>
      </c>
      <c r="B7093">
        <v>8.2850386388589996E-4</v>
      </c>
      <c r="C7093">
        <v>559.25342407226503</v>
      </c>
      <c r="E7093">
        <v>559.25342407226503</v>
      </c>
      <c r="G7093" t="s">
        <v>40</v>
      </c>
    </row>
    <row r="7094" spans="1:7" x14ac:dyDescent="0.35">
      <c r="A7094">
        <v>12.536883172986499</v>
      </c>
      <c r="B7094">
        <v>8.2980719162150003E-4</v>
      </c>
      <c r="C7094">
        <v>559.28158162434897</v>
      </c>
      <c r="E7094">
        <v>559.28158162434897</v>
      </c>
      <c r="G7094" t="s">
        <v>40</v>
      </c>
    </row>
    <row r="7095" spans="1:7" x14ac:dyDescent="0.35">
      <c r="A7095">
        <v>12.536884476372499</v>
      </c>
      <c r="B7095">
        <v>8.3111057756460002E-4</v>
      </c>
      <c r="C7095">
        <v>559.30929667154896</v>
      </c>
      <c r="E7095">
        <v>559.30929667154896</v>
      </c>
      <c r="G7095" t="s">
        <v>40</v>
      </c>
    </row>
    <row r="7096" spans="1:7" x14ac:dyDescent="0.35">
      <c r="A7096">
        <v>12.536886431335001</v>
      </c>
      <c r="B7096">
        <v>8.3306554006410002E-4</v>
      </c>
      <c r="C7096">
        <v>559.34987894693995</v>
      </c>
      <c r="E7096">
        <v>559.34987894693995</v>
      </c>
      <c r="G7096" t="s">
        <v>40</v>
      </c>
    </row>
    <row r="7097" spans="1:7" x14ac:dyDescent="0.35">
      <c r="A7097">
        <v>12.536888386355701</v>
      </c>
      <c r="B7097">
        <v>8.3502056077119999E-4</v>
      </c>
      <c r="C7097">
        <v>559.38948364257806</v>
      </c>
      <c r="E7097">
        <v>559.38948364257806</v>
      </c>
      <c r="G7097" t="s">
        <v>40</v>
      </c>
    </row>
    <row r="7098" spans="1:7" x14ac:dyDescent="0.35">
      <c r="A7098">
        <v>12.5368903413182</v>
      </c>
      <c r="B7098">
        <v>8.3697552327060003E-4</v>
      </c>
      <c r="C7098">
        <v>559.42811584472599</v>
      </c>
      <c r="E7098">
        <v>559.42811584472599</v>
      </c>
      <c r="G7098" t="s">
        <v>40</v>
      </c>
    </row>
    <row r="7099" spans="1:7" x14ac:dyDescent="0.35">
      <c r="A7099">
        <v>12.5368922963389</v>
      </c>
      <c r="B7099">
        <v>8.3893054397770001E-4</v>
      </c>
      <c r="C7099">
        <v>559.46609395345001</v>
      </c>
      <c r="E7099">
        <v>559.46609395345001</v>
      </c>
      <c r="G7099" t="s">
        <v>40</v>
      </c>
    </row>
    <row r="7100" spans="1:7" x14ac:dyDescent="0.35">
      <c r="A7100">
        <v>12.5368952288408</v>
      </c>
      <c r="B7100">
        <v>8.4186304593450001E-4</v>
      </c>
      <c r="C7100">
        <v>559.52204284667903</v>
      </c>
      <c r="E7100">
        <v>559.52204284667903</v>
      </c>
      <c r="G7100" t="s">
        <v>40</v>
      </c>
    </row>
    <row r="7101" spans="1:7" x14ac:dyDescent="0.35">
      <c r="A7101">
        <v>12.536899627593799</v>
      </c>
      <c r="B7101">
        <v>8.4626179886980002E-4</v>
      </c>
      <c r="C7101">
        <v>559.60103251139299</v>
      </c>
      <c r="E7101">
        <v>559.60103251139299</v>
      </c>
      <c r="G7101" t="s">
        <v>40</v>
      </c>
    </row>
    <row r="7102" spans="1:7" x14ac:dyDescent="0.35">
      <c r="A7102">
        <v>12.536904026346701</v>
      </c>
      <c r="B7102">
        <v>8.5066055180499996E-4</v>
      </c>
      <c r="C7102">
        <v>559.67515767415296</v>
      </c>
      <c r="E7102">
        <v>559.67515767415296</v>
      </c>
      <c r="G7102" t="s">
        <v>40</v>
      </c>
    </row>
    <row r="7103" spans="1:7" x14ac:dyDescent="0.35">
      <c r="A7103">
        <v>12.5369084250996</v>
      </c>
      <c r="B7103">
        <v>8.5505930474020001E-4</v>
      </c>
      <c r="C7103">
        <v>559.74448140462198</v>
      </c>
      <c r="E7103">
        <v>559.74448140462198</v>
      </c>
      <c r="G7103" t="s">
        <v>40</v>
      </c>
    </row>
    <row r="7104" spans="1:7" x14ac:dyDescent="0.35">
      <c r="A7104">
        <v>12.5369128238526</v>
      </c>
      <c r="B7104">
        <v>8.5945805767550002E-4</v>
      </c>
      <c r="C7104">
        <v>559.80909627278595</v>
      </c>
      <c r="E7104">
        <v>559.80909627278595</v>
      </c>
      <c r="G7104" t="s">
        <v>40</v>
      </c>
    </row>
    <row r="7105" spans="1:7" x14ac:dyDescent="0.35">
      <c r="A7105">
        <v>12.536917222605499</v>
      </c>
      <c r="B7105">
        <v>8.6385681061069996E-4</v>
      </c>
      <c r="C7105">
        <v>559.86908162434895</v>
      </c>
      <c r="E7105">
        <v>559.86908162434895</v>
      </c>
      <c r="G7105" t="s">
        <v>40</v>
      </c>
    </row>
    <row r="7106" spans="1:7" x14ac:dyDescent="0.35">
      <c r="A7106">
        <v>12.536921621358401</v>
      </c>
      <c r="B7106">
        <v>8.6825556354590001E-4</v>
      </c>
      <c r="C7106">
        <v>559.92449137369795</v>
      </c>
      <c r="E7106">
        <v>559.92449137369795</v>
      </c>
      <c r="G7106" t="s">
        <v>40</v>
      </c>
    </row>
    <row r="7107" spans="1:7" x14ac:dyDescent="0.35">
      <c r="A7107">
        <v>12.5369260201114</v>
      </c>
      <c r="B7107">
        <v>8.7265431648120002E-4</v>
      </c>
      <c r="C7107">
        <v>559.97584635416604</v>
      </c>
      <c r="E7107">
        <v>559.97584635416604</v>
      </c>
      <c r="G7107" t="s">
        <v>40</v>
      </c>
    </row>
    <row r="7108" spans="1:7" x14ac:dyDescent="0.35">
      <c r="A7108">
        <v>12.5369304188643</v>
      </c>
      <c r="B7108">
        <v>8.7705306941639996E-4</v>
      </c>
      <c r="C7108">
        <v>560.02478739420496</v>
      </c>
      <c r="E7108">
        <v>560.02478739420496</v>
      </c>
      <c r="G7108" t="s">
        <v>40</v>
      </c>
    </row>
    <row r="7109" spans="1:7" x14ac:dyDescent="0.35">
      <c r="A7109">
        <v>12.536934817617199</v>
      </c>
      <c r="B7109">
        <v>8.8145182235160001E-4</v>
      </c>
      <c r="C7109">
        <v>560.06926879882803</v>
      </c>
      <c r="E7109">
        <v>560.06926879882803</v>
      </c>
      <c r="G7109" t="s">
        <v>40</v>
      </c>
    </row>
    <row r="7110" spans="1:7" x14ac:dyDescent="0.35">
      <c r="A7110">
        <v>12.5369392163702</v>
      </c>
      <c r="B7110">
        <v>8.8585057528679995E-4</v>
      </c>
      <c r="C7110">
        <v>560.10935465494697</v>
      </c>
      <c r="E7110">
        <v>560.10935465494697</v>
      </c>
      <c r="G7110" t="s">
        <v>40</v>
      </c>
    </row>
    <row r="7111" spans="1:7" x14ac:dyDescent="0.35">
      <c r="A7111">
        <v>12.5369436151231</v>
      </c>
      <c r="B7111">
        <v>8.9024932822209996E-4</v>
      </c>
      <c r="C7111">
        <v>560.14511922200495</v>
      </c>
      <c r="E7111">
        <v>560.14511922200495</v>
      </c>
      <c r="G7111" t="s">
        <v>40</v>
      </c>
    </row>
    <row r="7112" spans="1:7" x14ac:dyDescent="0.35">
      <c r="A7112">
        <v>12.536948013876099</v>
      </c>
      <c r="B7112">
        <v>8.9464808115730001E-4</v>
      </c>
      <c r="C7112">
        <v>560.17664591471305</v>
      </c>
      <c r="E7112">
        <v>560.17664591471305</v>
      </c>
      <c r="G7112" t="s">
        <v>40</v>
      </c>
    </row>
    <row r="7113" spans="1:7" x14ac:dyDescent="0.35">
      <c r="A7113">
        <v>12.536952412629001</v>
      </c>
      <c r="B7113">
        <v>8.9904683409249995E-4</v>
      </c>
      <c r="C7113">
        <v>560.20405375162704</v>
      </c>
      <c r="E7113">
        <v>560.20405375162704</v>
      </c>
      <c r="G7113" t="s">
        <v>40</v>
      </c>
    </row>
    <row r="7114" spans="1:7" x14ac:dyDescent="0.35">
      <c r="A7114">
        <v>12.5369568113237</v>
      </c>
      <c r="B7114">
        <v>9.0344552882010002E-4</v>
      </c>
      <c r="C7114">
        <v>560.22739969889301</v>
      </c>
      <c r="E7114">
        <v>560.22739969889301</v>
      </c>
      <c r="G7114" t="s">
        <v>40</v>
      </c>
    </row>
    <row r="7115" spans="1:7" x14ac:dyDescent="0.35">
      <c r="A7115">
        <v>12.536961210076599</v>
      </c>
      <c r="B7115">
        <v>9.0784428175529996E-4</v>
      </c>
      <c r="C7115">
        <v>560.24676513671795</v>
      </c>
      <c r="E7115">
        <v>560.24676513671795</v>
      </c>
      <c r="G7115" t="s">
        <v>40</v>
      </c>
    </row>
    <row r="7116" spans="1:7" x14ac:dyDescent="0.35">
      <c r="A7116">
        <v>12.5369656088296</v>
      </c>
      <c r="B7116">
        <v>9.1224303469059998E-4</v>
      </c>
      <c r="C7116">
        <v>560.26222534179601</v>
      </c>
      <c r="E7116">
        <v>560.26222534179601</v>
      </c>
      <c r="G7116" t="s">
        <v>40</v>
      </c>
    </row>
    <row r="7117" spans="1:7" x14ac:dyDescent="0.35">
      <c r="A7117">
        <v>12.5369700075825</v>
      </c>
      <c r="B7117">
        <v>9.1664178762580002E-4</v>
      </c>
      <c r="C7117">
        <v>560.27385152180898</v>
      </c>
      <c r="E7117">
        <v>560.27385152180898</v>
      </c>
      <c r="G7117" t="s">
        <v>40</v>
      </c>
    </row>
    <row r="7118" spans="1:7" x14ac:dyDescent="0.35">
      <c r="A7118">
        <v>12.536974406335499</v>
      </c>
      <c r="B7118">
        <v>9.2104054056099996E-4</v>
      </c>
      <c r="C7118">
        <v>560.28167928059895</v>
      </c>
      <c r="E7118">
        <v>560.28167928059895</v>
      </c>
      <c r="G7118" t="s">
        <v>40</v>
      </c>
    </row>
    <row r="7119" spans="1:7" x14ac:dyDescent="0.35">
      <c r="A7119">
        <v>12.536978805088401</v>
      </c>
      <c r="B7119">
        <v>9.2543929349629998E-4</v>
      </c>
      <c r="C7119">
        <v>560.28578287760399</v>
      </c>
      <c r="E7119">
        <v>560.28578287760399</v>
      </c>
      <c r="G7119" t="s">
        <v>40</v>
      </c>
    </row>
    <row r="7120" spans="1:7" x14ac:dyDescent="0.35">
      <c r="A7120">
        <v>12.5369832038413</v>
      </c>
      <c r="B7120">
        <v>9.2983804643150003E-4</v>
      </c>
      <c r="C7120">
        <v>560.28624267578095</v>
      </c>
      <c r="E7120">
        <v>560.28624267578095</v>
      </c>
      <c r="G7120" t="s">
        <v>40</v>
      </c>
    </row>
    <row r="7121" spans="1:7" x14ac:dyDescent="0.35">
      <c r="A7121">
        <v>12.5369876025943</v>
      </c>
      <c r="B7121">
        <v>9.3423679936669997E-4</v>
      </c>
      <c r="C7121">
        <v>560.28309936523397</v>
      </c>
      <c r="E7121">
        <v>560.28309936523397</v>
      </c>
      <c r="G7121" t="s">
        <v>40</v>
      </c>
    </row>
    <row r="7122" spans="1:7" x14ac:dyDescent="0.35">
      <c r="A7122">
        <v>12.536992001347199</v>
      </c>
      <c r="B7122">
        <v>9.3863555230199998E-4</v>
      </c>
      <c r="C7122">
        <v>560.276440429687</v>
      </c>
      <c r="E7122">
        <v>560.276440429687</v>
      </c>
      <c r="G7122" t="s">
        <v>40</v>
      </c>
    </row>
    <row r="7123" spans="1:7" x14ac:dyDescent="0.35">
      <c r="A7123">
        <v>12.536996400100101</v>
      </c>
      <c r="B7123">
        <v>9.4303430523720003E-4</v>
      </c>
      <c r="C7123">
        <v>560.26631571451799</v>
      </c>
      <c r="E7123">
        <v>560.26631571451799</v>
      </c>
      <c r="G7123" t="s">
        <v>40</v>
      </c>
    </row>
    <row r="7124" spans="1:7" x14ac:dyDescent="0.35">
      <c r="A7124">
        <v>12.5370029982295</v>
      </c>
      <c r="B7124">
        <v>9.4963243464000005E-4</v>
      </c>
      <c r="C7124">
        <v>560.24352315266901</v>
      </c>
      <c r="E7124">
        <v>560.24352315266901</v>
      </c>
      <c r="G7124" t="s">
        <v>40</v>
      </c>
    </row>
    <row r="7125" spans="1:7" x14ac:dyDescent="0.35">
      <c r="A7125">
        <v>12.537009596358899</v>
      </c>
      <c r="B7125">
        <v>9.5623056404290003E-4</v>
      </c>
      <c r="C7125">
        <v>560.21337483723903</v>
      </c>
      <c r="E7125">
        <v>560.21337483723903</v>
      </c>
      <c r="G7125" t="s">
        <v>40</v>
      </c>
    </row>
    <row r="7126" spans="1:7" x14ac:dyDescent="0.35">
      <c r="A7126">
        <v>12.537016194488301</v>
      </c>
      <c r="B7126">
        <v>9.6282869344570005E-4</v>
      </c>
      <c r="C7126">
        <v>560.17607421875005</v>
      </c>
      <c r="E7126">
        <v>560.17607421875005</v>
      </c>
      <c r="G7126" t="s">
        <v>40</v>
      </c>
    </row>
    <row r="7127" spans="1:7" x14ac:dyDescent="0.35">
      <c r="A7127">
        <v>12.5370227926177</v>
      </c>
      <c r="B7127">
        <v>9.6942682284860003E-4</v>
      </c>
      <c r="C7127">
        <v>560.13180135091102</v>
      </c>
      <c r="E7127">
        <v>560.13180135091102</v>
      </c>
      <c r="G7127" t="s">
        <v>40</v>
      </c>
    </row>
    <row r="7128" spans="1:7" x14ac:dyDescent="0.35">
      <c r="A7128">
        <v>12.537029390747101</v>
      </c>
      <c r="B7128">
        <v>9.7602495225140005E-4</v>
      </c>
      <c r="C7128">
        <v>560.08073323567703</v>
      </c>
      <c r="E7128">
        <v>560.08073323567703</v>
      </c>
      <c r="G7128" t="s">
        <v>40</v>
      </c>
    </row>
    <row r="7129" spans="1:7" x14ac:dyDescent="0.35">
      <c r="A7129">
        <v>12.5370359888765</v>
      </c>
      <c r="B7129">
        <v>9.8262308165430003E-4</v>
      </c>
      <c r="C7129">
        <v>560.02304789225195</v>
      </c>
      <c r="E7129">
        <v>560.02304789225195</v>
      </c>
      <c r="G7129" t="s">
        <v>40</v>
      </c>
    </row>
    <row r="7130" spans="1:7" x14ac:dyDescent="0.35">
      <c r="A7130">
        <v>12.537042586947701</v>
      </c>
      <c r="B7130">
        <v>9.892211528494E-4</v>
      </c>
      <c r="C7130">
        <v>559.95893452962196</v>
      </c>
      <c r="E7130">
        <v>559.95893452962196</v>
      </c>
      <c r="G7130" t="s">
        <v>40</v>
      </c>
    </row>
    <row r="7131" spans="1:7" x14ac:dyDescent="0.35">
      <c r="A7131">
        <v>12.5370491851354</v>
      </c>
      <c r="B7131">
        <v>9.9581934046000004E-4</v>
      </c>
      <c r="C7131">
        <v>559.88857421875002</v>
      </c>
      <c r="E7131">
        <v>559.88857421875002</v>
      </c>
      <c r="G7131" t="s">
        <v>40</v>
      </c>
    </row>
    <row r="7132" spans="1:7" x14ac:dyDescent="0.35">
      <c r="A7132">
        <v>12.537055783206499</v>
      </c>
      <c r="B7132">
        <v>1.0024174116551E-3</v>
      </c>
      <c r="C7132">
        <v>559.81214192708296</v>
      </c>
      <c r="E7132">
        <v>559.81214192708296</v>
      </c>
      <c r="G7132" t="s">
        <v>40</v>
      </c>
    </row>
    <row r="7133" spans="1:7" x14ac:dyDescent="0.35">
      <c r="A7133">
        <v>12.5370623813942</v>
      </c>
      <c r="B7133">
        <v>1.0090155992656001E-3</v>
      </c>
      <c r="C7133">
        <v>559.72978617350202</v>
      </c>
      <c r="E7133">
        <v>559.72978617350202</v>
      </c>
      <c r="G7133" t="s">
        <v>40</v>
      </c>
    </row>
    <row r="7134" spans="1:7" x14ac:dyDescent="0.35">
      <c r="A7134">
        <v>12.537068979465401</v>
      </c>
      <c r="B7134">
        <v>1.0156136704608E-3</v>
      </c>
      <c r="C7134">
        <v>559.64166971842405</v>
      </c>
      <c r="E7134">
        <v>559.64166971842405</v>
      </c>
      <c r="G7134" t="s">
        <v>40</v>
      </c>
    </row>
    <row r="7135" spans="1:7" x14ac:dyDescent="0.35">
      <c r="A7135">
        <v>12.537075577653001</v>
      </c>
      <c r="B7135">
        <v>1.0222118580713001E-3</v>
      </c>
      <c r="C7135">
        <v>559.54799194335897</v>
      </c>
      <c r="E7135">
        <v>559.54799194335897</v>
      </c>
      <c r="G7135" t="s">
        <v>40</v>
      </c>
    </row>
    <row r="7136" spans="1:7" x14ac:dyDescent="0.35">
      <c r="A7136">
        <v>12.537082175724199</v>
      </c>
      <c r="B7136">
        <v>1.0288099292665E-3</v>
      </c>
      <c r="C7136">
        <v>559.44891967773401</v>
      </c>
      <c r="E7136">
        <v>559.44891967773401</v>
      </c>
      <c r="G7136" t="s">
        <v>40</v>
      </c>
    </row>
    <row r="7137" spans="1:7" x14ac:dyDescent="0.35">
      <c r="A7137">
        <v>12.537088773911799</v>
      </c>
      <c r="B7137">
        <v>1.0354081168770001E-3</v>
      </c>
      <c r="C7137">
        <v>559.34454854329397</v>
      </c>
      <c r="E7137">
        <v>559.34454854329397</v>
      </c>
      <c r="G7137" t="s">
        <v>40</v>
      </c>
    </row>
    <row r="7138" spans="1:7" x14ac:dyDescent="0.35">
      <c r="A7138">
        <v>12.537095371983</v>
      </c>
      <c r="B7138">
        <v>1.0420061880722E-3</v>
      </c>
      <c r="C7138">
        <v>559.23505045572904</v>
      </c>
      <c r="E7138">
        <v>559.23505045572904</v>
      </c>
      <c r="G7138" t="s">
        <v>40</v>
      </c>
    </row>
    <row r="7139" spans="1:7" x14ac:dyDescent="0.35">
      <c r="A7139">
        <v>12.5371019701706</v>
      </c>
      <c r="B7139">
        <v>1.0486043756827001E-3</v>
      </c>
      <c r="C7139">
        <v>559.119458007812</v>
      </c>
      <c r="E7139">
        <v>559.119458007812</v>
      </c>
      <c r="G7139" t="s">
        <v>40</v>
      </c>
    </row>
    <row r="7140" spans="1:7" x14ac:dyDescent="0.35">
      <c r="A7140">
        <v>12.5371085682418</v>
      </c>
      <c r="B7140">
        <v>1.0552024468779E-3</v>
      </c>
      <c r="C7140">
        <v>558.99906412760402</v>
      </c>
      <c r="E7140">
        <v>558.99906412760402</v>
      </c>
      <c r="G7140" t="s">
        <v>40</v>
      </c>
    </row>
    <row r="7141" spans="1:7" x14ac:dyDescent="0.35">
      <c r="A7141">
        <v>12.537115166313001</v>
      </c>
      <c r="B7141">
        <v>1.0618005180730999E-3</v>
      </c>
      <c r="C7141">
        <v>558.87397664388004</v>
      </c>
      <c r="E7141">
        <v>558.87397664388004</v>
      </c>
      <c r="G7141" t="s">
        <v>40</v>
      </c>
    </row>
    <row r="7142" spans="1:7" x14ac:dyDescent="0.35">
      <c r="A7142">
        <v>12.537121764500601</v>
      </c>
      <c r="B7142">
        <v>1.0683987056836E-3</v>
      </c>
      <c r="C7142">
        <v>558.74430643717403</v>
      </c>
      <c r="E7142">
        <v>558.74430643717403</v>
      </c>
      <c r="G7142" t="s">
        <v>40</v>
      </c>
    </row>
    <row r="7143" spans="1:7" x14ac:dyDescent="0.35">
      <c r="A7143">
        <v>12.537128362571799</v>
      </c>
      <c r="B7143">
        <v>1.0749967768787999E-3</v>
      </c>
      <c r="C7143">
        <v>558.61019592285095</v>
      </c>
      <c r="E7143">
        <v>558.61019592285095</v>
      </c>
      <c r="G7143" t="s">
        <v>40</v>
      </c>
    </row>
    <row r="7144" spans="1:7" x14ac:dyDescent="0.35">
      <c r="A7144">
        <v>12.537134960759399</v>
      </c>
      <c r="B7144">
        <v>1.0815949644893E-3</v>
      </c>
      <c r="C7144">
        <v>558.47174072265602</v>
      </c>
      <c r="E7144">
        <v>558.47174072265602</v>
      </c>
      <c r="G7144" t="s">
        <v>40</v>
      </c>
    </row>
    <row r="7145" spans="1:7" x14ac:dyDescent="0.35">
      <c r="A7145">
        <v>12.537136610248099</v>
      </c>
      <c r="B7145">
        <v>1.0832444531842999E-3</v>
      </c>
      <c r="C7145">
        <v>558.43685506184897</v>
      </c>
      <c r="E7145">
        <v>558.43685506184897</v>
      </c>
      <c r="G7145" t="s">
        <v>40</v>
      </c>
    </row>
    <row r="7146" spans="1:7" x14ac:dyDescent="0.35">
      <c r="A7146">
        <v>12.537138259853201</v>
      </c>
      <c r="B7146">
        <v>1.0848940582945E-3</v>
      </c>
      <c r="C7146">
        <v>558.40170898437498</v>
      </c>
      <c r="E7146">
        <v>558.40170898437498</v>
      </c>
      <c r="G7146" t="s">
        <v>40</v>
      </c>
    </row>
    <row r="7147" spans="1:7" x14ac:dyDescent="0.35">
      <c r="A7147">
        <v>12.537139909341899</v>
      </c>
      <c r="B7147">
        <v>1.0865435469895001E-3</v>
      </c>
      <c r="C7147">
        <v>558.36629842122397</v>
      </c>
      <c r="E7147">
        <v>558.36629842122397</v>
      </c>
      <c r="G7147" t="s">
        <v>40</v>
      </c>
    </row>
    <row r="7148" spans="1:7" x14ac:dyDescent="0.35">
      <c r="A7148">
        <v>12.5371423836331</v>
      </c>
      <c r="B7148">
        <v>1.0890178382396E-3</v>
      </c>
      <c r="C7148">
        <v>558.31259867350195</v>
      </c>
      <c r="E7148">
        <v>558.31259867350195</v>
      </c>
      <c r="G7148" t="s">
        <v>40</v>
      </c>
    </row>
    <row r="7149" spans="1:7" x14ac:dyDescent="0.35">
      <c r="A7149">
        <v>12.53714609507</v>
      </c>
      <c r="B7149">
        <v>1.0927292751148E-3</v>
      </c>
      <c r="C7149">
        <v>558.23075052897104</v>
      </c>
      <c r="E7149">
        <v>558.23075052897104</v>
      </c>
      <c r="G7149" t="s">
        <v>40</v>
      </c>
    </row>
    <row r="7150" spans="1:7" x14ac:dyDescent="0.35">
      <c r="A7150">
        <v>12.5371498065069</v>
      </c>
      <c r="B7150">
        <v>1.0964407119898999E-3</v>
      </c>
      <c r="C7150">
        <v>558.14762369791595</v>
      </c>
      <c r="E7150">
        <v>558.14762369791595</v>
      </c>
      <c r="G7150" t="s">
        <v>40</v>
      </c>
    </row>
    <row r="7151" spans="1:7" x14ac:dyDescent="0.35">
      <c r="A7151">
        <v>12.5371535179438</v>
      </c>
      <c r="B7151">
        <v>1.1001521488651E-3</v>
      </c>
      <c r="C7151">
        <v>558.06322530110594</v>
      </c>
      <c r="E7151">
        <v>558.06322530110594</v>
      </c>
      <c r="G7151" t="s">
        <v>40</v>
      </c>
    </row>
    <row r="7152" spans="1:7" x14ac:dyDescent="0.35">
      <c r="A7152">
        <v>12.5371572293806</v>
      </c>
      <c r="B7152">
        <v>1.1038635857403001E-3</v>
      </c>
      <c r="C7152">
        <v>557.97759704589805</v>
      </c>
      <c r="E7152">
        <v>557.97759704589805</v>
      </c>
      <c r="G7152" t="s">
        <v>40</v>
      </c>
    </row>
    <row r="7153" spans="1:7" x14ac:dyDescent="0.35">
      <c r="A7153">
        <v>12.5371609408175</v>
      </c>
      <c r="B7153">
        <v>1.1075750226154E-3</v>
      </c>
      <c r="C7153">
        <v>557.89074401855396</v>
      </c>
      <c r="E7153">
        <v>557.89074401855396</v>
      </c>
      <c r="G7153" t="s">
        <v>40</v>
      </c>
    </row>
    <row r="7154" spans="1:7" x14ac:dyDescent="0.35">
      <c r="A7154">
        <v>12.5371646522544</v>
      </c>
      <c r="B7154">
        <v>1.1112864594906E-3</v>
      </c>
      <c r="C7154">
        <v>557.80268147786398</v>
      </c>
      <c r="E7154">
        <v>557.80268147786398</v>
      </c>
      <c r="G7154" t="s">
        <v>40</v>
      </c>
    </row>
    <row r="7155" spans="1:7" x14ac:dyDescent="0.35">
      <c r="A7155">
        <v>12.5371683638077</v>
      </c>
      <c r="B7155">
        <v>1.1149980127811E-3</v>
      </c>
      <c r="C7155">
        <v>557.71342671712205</v>
      </c>
      <c r="E7155">
        <v>557.71342671712205</v>
      </c>
      <c r="G7155" t="s">
        <v>40</v>
      </c>
    </row>
    <row r="7156" spans="1:7" x14ac:dyDescent="0.35">
      <c r="A7156">
        <v>12.5371720752445</v>
      </c>
      <c r="B7156">
        <v>1.1187094496563001E-3</v>
      </c>
      <c r="C7156">
        <v>557.62299601236896</v>
      </c>
      <c r="E7156">
        <v>557.62299601236896</v>
      </c>
      <c r="G7156" t="s">
        <v>40</v>
      </c>
    </row>
    <row r="7157" spans="1:7" x14ac:dyDescent="0.35">
      <c r="A7157">
        <v>12.5371757866814</v>
      </c>
      <c r="B7157">
        <v>1.1224208865314E-3</v>
      </c>
      <c r="C7157">
        <v>557.531407674153</v>
      </c>
      <c r="E7157">
        <v>557.531407674153</v>
      </c>
      <c r="G7157" t="s">
        <v>40</v>
      </c>
    </row>
    <row r="7158" spans="1:7" x14ac:dyDescent="0.35">
      <c r="A7158">
        <v>12.5371794981183</v>
      </c>
      <c r="B7158">
        <v>1.1261323234066001E-3</v>
      </c>
      <c r="C7158">
        <v>557.43868103027296</v>
      </c>
      <c r="E7158">
        <v>557.43868103027296</v>
      </c>
      <c r="G7158" t="s">
        <v>40</v>
      </c>
    </row>
    <row r="7159" spans="1:7" x14ac:dyDescent="0.35">
      <c r="A7159">
        <v>12.5371850652154</v>
      </c>
      <c r="B7159">
        <v>1.1316994205117E-3</v>
      </c>
      <c r="C7159">
        <v>557.29707336425702</v>
      </c>
      <c r="E7159">
        <v>557.29707336425702</v>
      </c>
      <c r="G7159" t="s">
        <v>40</v>
      </c>
    </row>
    <row r="7160" spans="1:7" x14ac:dyDescent="0.35">
      <c r="A7160">
        <v>12.537190632428899</v>
      </c>
      <c r="B7160">
        <v>1.1372666340321001E-3</v>
      </c>
      <c r="C7160">
        <v>557.15308227539003</v>
      </c>
      <c r="E7160">
        <v>557.15308227539003</v>
      </c>
      <c r="G7160" t="s">
        <v>40</v>
      </c>
    </row>
    <row r="7161" spans="1:7" x14ac:dyDescent="0.35">
      <c r="A7161">
        <v>12.5371961996424</v>
      </c>
      <c r="B7161">
        <v>1.1428338475525E-3</v>
      </c>
      <c r="C7161">
        <v>557.00665079752605</v>
      </c>
      <c r="E7161">
        <v>557.00665079752605</v>
      </c>
      <c r="G7161" t="s">
        <v>40</v>
      </c>
    </row>
    <row r="7162" spans="1:7" x14ac:dyDescent="0.35">
      <c r="A7162">
        <v>12.537201766739599</v>
      </c>
      <c r="B7162">
        <v>1.1484009446575999E-3</v>
      </c>
      <c r="C7162">
        <v>556.85779622395796</v>
      </c>
      <c r="E7162">
        <v>556.85779622395796</v>
      </c>
      <c r="G7162" t="s">
        <v>40</v>
      </c>
    </row>
    <row r="7163" spans="1:7" x14ac:dyDescent="0.35">
      <c r="A7163">
        <v>12.5372073339531</v>
      </c>
      <c r="B7163">
        <v>1.153968158178E-3</v>
      </c>
      <c r="C7163">
        <v>556.70821431477805</v>
      </c>
      <c r="E7163">
        <v>556.70821431477805</v>
      </c>
      <c r="G7163" t="s">
        <v>40</v>
      </c>
    </row>
    <row r="7164" spans="1:7" x14ac:dyDescent="0.35">
      <c r="A7164">
        <v>12.5372129010502</v>
      </c>
      <c r="B7164">
        <v>1.1595352552830999E-3</v>
      </c>
      <c r="C7164">
        <v>556.55653991699205</v>
      </c>
      <c r="E7164">
        <v>556.55653991699205</v>
      </c>
      <c r="G7164" t="s">
        <v>40</v>
      </c>
    </row>
    <row r="7165" spans="1:7" x14ac:dyDescent="0.35">
      <c r="A7165">
        <v>12.537218468263699</v>
      </c>
      <c r="B7165">
        <v>1.1651024688035E-3</v>
      </c>
      <c r="C7165">
        <v>556.40241800944</v>
      </c>
      <c r="E7165">
        <v>556.40241800944</v>
      </c>
      <c r="G7165" t="s">
        <v>40</v>
      </c>
    </row>
    <row r="7166" spans="1:7" x14ac:dyDescent="0.35">
      <c r="A7166">
        <v>12.5372240354772</v>
      </c>
      <c r="B7166">
        <v>1.1706696823238999E-3</v>
      </c>
      <c r="C7166">
        <v>556.24593912760395</v>
      </c>
      <c r="E7166">
        <v>556.24593912760395</v>
      </c>
      <c r="G7166" t="s">
        <v>40</v>
      </c>
    </row>
    <row r="7167" spans="1:7" x14ac:dyDescent="0.35">
      <c r="A7167">
        <v>12.5372296025743</v>
      </c>
      <c r="B7167">
        <v>1.1762367794290001E-3</v>
      </c>
      <c r="C7167">
        <v>556.08721008300699</v>
      </c>
      <c r="E7167">
        <v>556.08721008300699</v>
      </c>
      <c r="G7167" t="s">
        <v>40</v>
      </c>
    </row>
    <row r="7168" spans="1:7" x14ac:dyDescent="0.35">
      <c r="A7168">
        <v>12.537235169787801</v>
      </c>
      <c r="B7168">
        <v>1.1818039929493999E-3</v>
      </c>
      <c r="C7168">
        <v>555.92629597981704</v>
      </c>
      <c r="E7168">
        <v>555.92629597981704</v>
      </c>
      <c r="G7168" t="s">
        <v>40</v>
      </c>
    </row>
    <row r="7169" spans="1:7" x14ac:dyDescent="0.35">
      <c r="A7169">
        <v>12.5372407368849</v>
      </c>
      <c r="B7169">
        <v>1.1873710900545001E-3</v>
      </c>
      <c r="C7169">
        <v>555.76326293945306</v>
      </c>
      <c r="E7169">
        <v>555.76326293945306</v>
      </c>
      <c r="G7169" t="s">
        <v>40</v>
      </c>
    </row>
    <row r="7170" spans="1:7" x14ac:dyDescent="0.35">
      <c r="A7170">
        <v>12.537246304098501</v>
      </c>
      <c r="B7170">
        <v>1.1929383035749E-3</v>
      </c>
      <c r="C7170">
        <v>555.59815979003895</v>
      </c>
      <c r="E7170">
        <v>555.59815979003895</v>
      </c>
      <c r="G7170" t="s">
        <v>40</v>
      </c>
    </row>
    <row r="7171" spans="1:7" x14ac:dyDescent="0.35">
      <c r="A7171">
        <v>12.537251871312</v>
      </c>
      <c r="B7171">
        <v>1.1985055170953001E-3</v>
      </c>
      <c r="C7171">
        <v>555.43104146321605</v>
      </c>
      <c r="E7171">
        <v>555.43104146321605</v>
      </c>
      <c r="G7171" t="s">
        <v>40</v>
      </c>
    </row>
    <row r="7172" spans="1:7" x14ac:dyDescent="0.35">
      <c r="A7172">
        <v>12.5372574384091</v>
      </c>
      <c r="B7172">
        <v>1.2040726142004E-3</v>
      </c>
      <c r="C7172">
        <v>555.26193339029896</v>
      </c>
      <c r="E7172">
        <v>555.26193339029896</v>
      </c>
      <c r="G7172" t="s">
        <v>40</v>
      </c>
    </row>
    <row r="7173" spans="1:7" x14ac:dyDescent="0.35">
      <c r="A7173">
        <v>12.5372630056226</v>
      </c>
      <c r="B7173">
        <v>1.2096398277208001E-3</v>
      </c>
      <c r="C7173">
        <v>555.09090576171798</v>
      </c>
      <c r="E7173">
        <v>555.09090576171798</v>
      </c>
      <c r="G7173" t="s">
        <v>40</v>
      </c>
    </row>
    <row r="7174" spans="1:7" x14ac:dyDescent="0.35">
      <c r="A7174">
        <v>12.5372685728361</v>
      </c>
      <c r="B7174">
        <v>1.2152070412412E-3</v>
      </c>
      <c r="C7174">
        <v>554.91800028482999</v>
      </c>
      <c r="E7174">
        <v>554.91800028482999</v>
      </c>
      <c r="G7174" t="s">
        <v>40</v>
      </c>
    </row>
    <row r="7175" spans="1:7" x14ac:dyDescent="0.35">
      <c r="A7175">
        <v>12.537274139933199</v>
      </c>
      <c r="B7175">
        <v>1.2207741383462999E-3</v>
      </c>
      <c r="C7175">
        <v>554.74329833984302</v>
      </c>
      <c r="E7175">
        <v>554.74329833984302</v>
      </c>
      <c r="G7175" t="s">
        <v>40</v>
      </c>
    </row>
    <row r="7176" spans="1:7" x14ac:dyDescent="0.35">
      <c r="A7176">
        <v>12.5372797071468</v>
      </c>
      <c r="B7176">
        <v>1.2263413518667E-3</v>
      </c>
      <c r="C7176">
        <v>554.56682942708301</v>
      </c>
      <c r="E7176">
        <v>554.56682942708301</v>
      </c>
      <c r="G7176" t="s">
        <v>40</v>
      </c>
    </row>
    <row r="7177" spans="1:7" x14ac:dyDescent="0.35">
      <c r="A7177">
        <v>12.537285274243899</v>
      </c>
      <c r="B7177">
        <v>1.2319084489717999E-3</v>
      </c>
      <c r="C7177">
        <v>554.38862609863202</v>
      </c>
      <c r="E7177">
        <v>554.38862609863202</v>
      </c>
      <c r="G7177" t="s">
        <v>40</v>
      </c>
    </row>
    <row r="7178" spans="1:7" x14ac:dyDescent="0.35">
      <c r="A7178">
        <v>12.5372908414574</v>
      </c>
      <c r="B7178">
        <v>1.2374756624922E-3</v>
      </c>
      <c r="C7178">
        <v>554.20873107910097</v>
      </c>
      <c r="E7178">
        <v>554.20873107910097</v>
      </c>
      <c r="G7178" t="s">
        <v>40</v>
      </c>
    </row>
    <row r="7179" spans="1:7" x14ac:dyDescent="0.35">
      <c r="A7179">
        <v>12.537296408670899</v>
      </c>
      <c r="B7179">
        <v>1.2430428760126001E-3</v>
      </c>
      <c r="C7179">
        <v>554.027171834309</v>
      </c>
      <c r="E7179">
        <v>554.027171834309</v>
      </c>
      <c r="G7179" t="s">
        <v>40</v>
      </c>
    </row>
    <row r="7180" spans="1:7" x14ac:dyDescent="0.35">
      <c r="A7180">
        <v>12.537301975768001</v>
      </c>
      <c r="B7180">
        <v>1.2486099731177001E-3</v>
      </c>
      <c r="C7180">
        <v>553.84398600260397</v>
      </c>
      <c r="E7180">
        <v>553.84398600260397</v>
      </c>
      <c r="G7180" t="s">
        <v>40</v>
      </c>
    </row>
    <row r="7181" spans="1:7" x14ac:dyDescent="0.35">
      <c r="A7181">
        <v>12.537303365767</v>
      </c>
      <c r="B7181">
        <v>0</v>
      </c>
      <c r="C7181">
        <v>550.52614542643198</v>
      </c>
      <c r="E7181">
        <v>550.52614542643198</v>
      </c>
      <c r="G7181" t="s">
        <v>41</v>
      </c>
    </row>
    <row r="7182" spans="1:7" x14ac:dyDescent="0.35">
      <c r="A7182">
        <v>12.5373533657657</v>
      </c>
      <c r="B7182" s="1">
        <v>4.9999998736893697E-5</v>
      </c>
      <c r="C7182">
        <v>548.78995666503897</v>
      </c>
      <c r="E7182">
        <v>548.78995666503897</v>
      </c>
      <c r="G7182" t="s">
        <v>41</v>
      </c>
    </row>
    <row r="7183" spans="1:7" x14ac:dyDescent="0.35">
      <c r="A7183">
        <v>12.5373908657638</v>
      </c>
      <c r="B7183" s="1">
        <v>8.7499996880069294E-5</v>
      </c>
      <c r="C7183">
        <v>547.43705851236905</v>
      </c>
      <c r="E7183">
        <v>547.43705851236905</v>
      </c>
      <c r="G7183" t="s">
        <v>41</v>
      </c>
    </row>
    <row r="7184" spans="1:7" x14ac:dyDescent="0.35">
      <c r="A7184">
        <v>12.537397897016399</v>
      </c>
      <c r="B7184" s="1">
        <v>9.4531249487772503E-5</v>
      </c>
      <c r="C7184">
        <v>547.18163350423094</v>
      </c>
      <c r="E7184">
        <v>547.18163350423094</v>
      </c>
      <c r="G7184" t="s">
        <v>41</v>
      </c>
    </row>
    <row r="7185" spans="1:7" x14ac:dyDescent="0.35">
      <c r="A7185">
        <v>12.537404928269</v>
      </c>
      <c r="B7185">
        <v>1.0156250209539999E-4</v>
      </c>
      <c r="C7185">
        <v>546.92452189127596</v>
      </c>
      <c r="E7185">
        <v>546.92452189127596</v>
      </c>
      <c r="G7185" t="s">
        <v>41</v>
      </c>
    </row>
    <row r="7186" spans="1:7" x14ac:dyDescent="0.35">
      <c r="A7186">
        <v>12.537411959514399</v>
      </c>
      <c r="B7186">
        <v>1.085937474272E-4</v>
      </c>
      <c r="C7186">
        <v>546.66576843261703</v>
      </c>
      <c r="E7186">
        <v>546.66576843261703</v>
      </c>
      <c r="G7186" t="s">
        <v>41</v>
      </c>
    </row>
    <row r="7187" spans="1:7" x14ac:dyDescent="0.35">
      <c r="A7187">
        <v>12.5374137173275</v>
      </c>
      <c r="B7187">
        <v>1.103515605791E-4</v>
      </c>
      <c r="C7187">
        <v>546.60098571777303</v>
      </c>
      <c r="E7187">
        <v>546.60098571777303</v>
      </c>
      <c r="G7187" t="s">
        <v>41</v>
      </c>
    </row>
    <row r="7188" spans="1:7" x14ac:dyDescent="0.35">
      <c r="A7188">
        <v>12.537415475140699</v>
      </c>
      <c r="B7188">
        <v>1.12109373731E-4</v>
      </c>
      <c r="C7188">
        <v>546.53602905273397</v>
      </c>
      <c r="E7188">
        <v>546.53602905273397</v>
      </c>
      <c r="G7188" t="s">
        <v>41</v>
      </c>
    </row>
    <row r="7189" spans="1:7" x14ac:dyDescent="0.35">
      <c r="A7189">
        <v>12.537418111860401</v>
      </c>
      <c r="B7189">
        <v>1.147460934589E-4</v>
      </c>
      <c r="C7189">
        <v>546.43759663899698</v>
      </c>
      <c r="E7189">
        <v>546.43759663899698</v>
      </c>
      <c r="G7189" t="s">
        <v>41</v>
      </c>
    </row>
    <row r="7190" spans="1:7" x14ac:dyDescent="0.35">
      <c r="A7190">
        <v>12.5374207485801</v>
      </c>
      <c r="B7190">
        <v>1.173828131868E-4</v>
      </c>
      <c r="C7190">
        <v>546.33895263671798</v>
      </c>
      <c r="E7190">
        <v>546.33895263671798</v>
      </c>
      <c r="G7190" t="s">
        <v>41</v>
      </c>
    </row>
    <row r="7191" spans="1:7" x14ac:dyDescent="0.35">
      <c r="A7191">
        <v>12.537423385299901</v>
      </c>
      <c r="B7191">
        <v>1.200195329147E-4</v>
      </c>
      <c r="C7191">
        <v>546.24009501139301</v>
      </c>
      <c r="E7191">
        <v>546.24009501139301</v>
      </c>
      <c r="G7191" t="s">
        <v>41</v>
      </c>
    </row>
    <row r="7192" spans="1:7" x14ac:dyDescent="0.35">
      <c r="A7192">
        <v>12.537426022012299</v>
      </c>
      <c r="B7192">
        <v>1.2265624536659999E-4</v>
      </c>
      <c r="C7192">
        <v>546.141026814778</v>
      </c>
      <c r="E7192">
        <v>546.141026814778</v>
      </c>
      <c r="G7192" t="s">
        <v>41</v>
      </c>
    </row>
    <row r="7193" spans="1:7" x14ac:dyDescent="0.35">
      <c r="A7193">
        <v>12.5374299770919</v>
      </c>
      <c r="B7193">
        <v>1.2661132495849999E-4</v>
      </c>
      <c r="C7193">
        <v>545.99195760091095</v>
      </c>
      <c r="E7193">
        <v>545.99195760091095</v>
      </c>
      <c r="G7193" t="s">
        <v>41</v>
      </c>
    </row>
    <row r="7194" spans="1:7" x14ac:dyDescent="0.35">
      <c r="A7194">
        <v>12.537433932171499</v>
      </c>
      <c r="B7194">
        <v>1.3056640455030001E-4</v>
      </c>
      <c r="C7194">
        <v>545.84244588216097</v>
      </c>
      <c r="E7194">
        <v>545.84244588216097</v>
      </c>
      <c r="G7194" t="s">
        <v>41</v>
      </c>
    </row>
    <row r="7195" spans="1:7" x14ac:dyDescent="0.35">
      <c r="A7195">
        <v>12.5374378872511</v>
      </c>
      <c r="B7195">
        <v>1.3452148414209999E-4</v>
      </c>
      <c r="C7195">
        <v>545.69247741699201</v>
      </c>
      <c r="E7195">
        <v>545.69247741699201</v>
      </c>
      <c r="G7195" t="s">
        <v>41</v>
      </c>
    </row>
    <row r="7196" spans="1:7" x14ac:dyDescent="0.35">
      <c r="A7196">
        <v>12.537443819863199</v>
      </c>
      <c r="B7196">
        <v>1.4045409625390001E-4</v>
      </c>
      <c r="C7196">
        <v>545.46654764811103</v>
      </c>
      <c r="E7196">
        <v>545.46654764811103</v>
      </c>
      <c r="G7196" t="s">
        <v>41</v>
      </c>
    </row>
    <row r="7197" spans="1:7" x14ac:dyDescent="0.35">
      <c r="A7197">
        <v>12.5374497524899</v>
      </c>
      <c r="B7197">
        <v>1.463867229176E-4</v>
      </c>
      <c r="C7197">
        <v>545.23966674804603</v>
      </c>
      <c r="E7197">
        <v>545.23966674804603</v>
      </c>
      <c r="G7197" t="s">
        <v>41</v>
      </c>
    </row>
    <row r="7198" spans="1:7" x14ac:dyDescent="0.35">
      <c r="A7198">
        <v>12.537455685102</v>
      </c>
      <c r="B7198">
        <v>1.5231933502939999E-4</v>
      </c>
      <c r="C7198">
        <v>545.01184895833296</v>
      </c>
      <c r="E7198">
        <v>545.01184895833296</v>
      </c>
      <c r="G7198" t="s">
        <v>41</v>
      </c>
    </row>
    <row r="7199" spans="1:7" x14ac:dyDescent="0.35">
      <c r="A7199">
        <v>12.537461617714101</v>
      </c>
      <c r="B7199">
        <v>1.5825194714120001E-4</v>
      </c>
      <c r="C7199">
        <v>544.782639567057</v>
      </c>
      <c r="E7199">
        <v>544.782639567057</v>
      </c>
      <c r="G7199" t="s">
        <v>41</v>
      </c>
    </row>
    <row r="7200" spans="1:7" x14ac:dyDescent="0.35">
      <c r="A7200">
        <v>12.5374675503408</v>
      </c>
      <c r="B7200">
        <v>1.641845738049E-4</v>
      </c>
      <c r="C7200">
        <v>544.55145060221298</v>
      </c>
      <c r="E7200">
        <v>544.55145060221298</v>
      </c>
      <c r="G7200" t="s">
        <v>41</v>
      </c>
    </row>
    <row r="7201" spans="1:7" x14ac:dyDescent="0.35">
      <c r="A7201">
        <v>12.537473482952899</v>
      </c>
      <c r="B7201">
        <v>1.7011718591669999E-4</v>
      </c>
      <c r="C7201">
        <v>544.31945800781205</v>
      </c>
      <c r="E7201">
        <v>544.31945800781205</v>
      </c>
      <c r="G7201" t="s">
        <v>41</v>
      </c>
    </row>
    <row r="7202" spans="1:7" x14ac:dyDescent="0.35">
      <c r="A7202">
        <v>12.5374749661132</v>
      </c>
      <c r="B7202">
        <v>1.7160034622060001E-4</v>
      </c>
      <c r="C7202">
        <v>544.26140950520801</v>
      </c>
      <c r="E7202">
        <v>544.26140950520801</v>
      </c>
      <c r="G7202" t="s">
        <v>41</v>
      </c>
    </row>
    <row r="7203" spans="1:7" x14ac:dyDescent="0.35">
      <c r="A7203">
        <v>12.5374764492589</v>
      </c>
      <c r="B7203">
        <v>1.7308349197260001E-4</v>
      </c>
      <c r="C7203">
        <v>544.20331013997395</v>
      </c>
      <c r="E7203">
        <v>544.20331013997395</v>
      </c>
      <c r="G7203" t="s">
        <v>41</v>
      </c>
    </row>
    <row r="7204" spans="1:7" x14ac:dyDescent="0.35">
      <c r="A7204">
        <v>12.5374786739994</v>
      </c>
      <c r="B7204">
        <v>1.753082324285E-4</v>
      </c>
      <c r="C7204">
        <v>544.11605733235604</v>
      </c>
      <c r="E7204">
        <v>544.11605733235604</v>
      </c>
      <c r="G7204" t="s">
        <v>41</v>
      </c>
    </row>
    <row r="7205" spans="1:7" x14ac:dyDescent="0.35">
      <c r="A7205">
        <v>12.537482011088199</v>
      </c>
      <c r="B7205">
        <v>1.786453212844E-4</v>
      </c>
      <c r="C7205">
        <v>543.98495788574201</v>
      </c>
      <c r="E7205">
        <v>543.98495788574201</v>
      </c>
      <c r="G7205" t="s">
        <v>41</v>
      </c>
    </row>
    <row r="7206" spans="1:7" x14ac:dyDescent="0.35">
      <c r="A7206">
        <v>12.537487016743301</v>
      </c>
      <c r="B7206">
        <v>1.836509763961E-4</v>
      </c>
      <c r="C7206">
        <v>543.78787943522104</v>
      </c>
      <c r="E7206">
        <v>543.78787943522104</v>
      </c>
      <c r="G7206" t="s">
        <v>41</v>
      </c>
    </row>
    <row r="7207" spans="1:7" x14ac:dyDescent="0.35">
      <c r="A7207">
        <v>12.537492022383899</v>
      </c>
      <c r="B7207">
        <v>1.8865661695589999E-4</v>
      </c>
      <c r="C7207">
        <v>543.59037068684802</v>
      </c>
      <c r="E7207">
        <v>543.59037068684802</v>
      </c>
      <c r="G7207" t="s">
        <v>41</v>
      </c>
    </row>
    <row r="7208" spans="1:7" x14ac:dyDescent="0.35">
      <c r="A7208">
        <v>12.5374970280245</v>
      </c>
      <c r="B7208">
        <v>1.9366225751579999E-4</v>
      </c>
      <c r="C7208">
        <v>543.39237874348896</v>
      </c>
      <c r="E7208">
        <v>543.39237874348896</v>
      </c>
      <c r="G7208" t="s">
        <v>41</v>
      </c>
    </row>
    <row r="7209" spans="1:7" x14ac:dyDescent="0.35">
      <c r="A7209">
        <v>12.537502033679599</v>
      </c>
      <c r="B7209">
        <v>1.9866791262749999E-4</v>
      </c>
      <c r="C7209">
        <v>543.19389851888002</v>
      </c>
      <c r="E7209">
        <v>543.19389851888002</v>
      </c>
      <c r="G7209" t="s">
        <v>41</v>
      </c>
    </row>
    <row r="7210" spans="1:7" x14ac:dyDescent="0.35">
      <c r="A7210">
        <v>12.537507039320101</v>
      </c>
      <c r="B7210">
        <v>2.0367355318739999E-4</v>
      </c>
      <c r="C7210">
        <v>542.99490865071596</v>
      </c>
      <c r="E7210">
        <v>542.99490865071596</v>
      </c>
      <c r="G7210" t="s">
        <v>41</v>
      </c>
    </row>
    <row r="7211" spans="1:7" x14ac:dyDescent="0.35">
      <c r="A7211">
        <v>12.5375120449607</v>
      </c>
      <c r="B7211">
        <v>2.086791937472E-4</v>
      </c>
      <c r="C7211">
        <v>542.79541422525995</v>
      </c>
      <c r="E7211">
        <v>542.79541422525995</v>
      </c>
      <c r="G7211" t="s">
        <v>41</v>
      </c>
    </row>
    <row r="7212" spans="1:7" x14ac:dyDescent="0.35">
      <c r="A7212">
        <v>12.5375132963818</v>
      </c>
      <c r="B7212">
        <v>2.0993061480109999E-4</v>
      </c>
      <c r="C7212">
        <v>542.74551289876297</v>
      </c>
      <c r="E7212">
        <v>542.74551289876297</v>
      </c>
      <c r="G7212" t="s">
        <v>41</v>
      </c>
    </row>
    <row r="7213" spans="1:7" x14ac:dyDescent="0.35">
      <c r="A7213">
        <v>12.5375145477883</v>
      </c>
      <c r="B7213">
        <v>2.1118202130309999E-4</v>
      </c>
      <c r="C7213">
        <v>542.69558105468695</v>
      </c>
      <c r="E7213">
        <v>542.69558105468695</v>
      </c>
      <c r="G7213" t="s">
        <v>41</v>
      </c>
    </row>
    <row r="7214" spans="1:7" x14ac:dyDescent="0.35">
      <c r="A7214">
        <v>12.537516424912599</v>
      </c>
      <c r="B7214">
        <v>2.1305914560790001E-4</v>
      </c>
      <c r="C7214">
        <v>542.62060852050695</v>
      </c>
      <c r="E7214">
        <v>542.62060852050695</v>
      </c>
      <c r="G7214" t="s">
        <v>41</v>
      </c>
    </row>
    <row r="7215" spans="1:7" x14ac:dyDescent="0.35">
      <c r="A7215">
        <v>12.537518302022301</v>
      </c>
      <c r="B7215">
        <v>2.149362553609E-4</v>
      </c>
      <c r="C7215">
        <v>542.54556477864503</v>
      </c>
      <c r="E7215">
        <v>542.54556477864503</v>
      </c>
      <c r="G7215" t="s">
        <v>41</v>
      </c>
    </row>
    <row r="7216" spans="1:7" x14ac:dyDescent="0.35">
      <c r="A7216">
        <v>12.5375201791466</v>
      </c>
      <c r="B7216">
        <v>2.1681337966579999E-4</v>
      </c>
      <c r="C7216">
        <v>542.470456949869</v>
      </c>
      <c r="E7216">
        <v>542.470456949869</v>
      </c>
      <c r="G7216" t="s">
        <v>41</v>
      </c>
    </row>
    <row r="7217" spans="1:7" x14ac:dyDescent="0.35">
      <c r="A7217">
        <v>12.5375220562564</v>
      </c>
      <c r="B7217">
        <v>2.1869048941880001E-4</v>
      </c>
      <c r="C7217">
        <v>542.39528401692701</v>
      </c>
      <c r="E7217">
        <v>542.39528401692701</v>
      </c>
      <c r="G7217" t="s">
        <v>41</v>
      </c>
    </row>
    <row r="7218" spans="1:7" x14ac:dyDescent="0.35">
      <c r="A7218">
        <v>12.537523933380699</v>
      </c>
      <c r="B7218">
        <v>2.2056761372360001E-4</v>
      </c>
      <c r="C7218">
        <v>542.32003479003902</v>
      </c>
      <c r="E7218">
        <v>542.32003479003902</v>
      </c>
      <c r="G7218" t="s">
        <v>41</v>
      </c>
    </row>
    <row r="7219" spans="1:7" x14ac:dyDescent="0.35">
      <c r="A7219">
        <v>12.537525810490401</v>
      </c>
      <c r="B7219">
        <v>2.224447234766E-4</v>
      </c>
      <c r="C7219">
        <v>542.24472351074201</v>
      </c>
      <c r="E7219">
        <v>542.24472351074201</v>
      </c>
      <c r="G7219" t="s">
        <v>41</v>
      </c>
    </row>
    <row r="7220" spans="1:7" x14ac:dyDescent="0.35">
      <c r="A7220">
        <v>12.5375276876147</v>
      </c>
      <c r="B7220">
        <v>2.2432184778150001E-4</v>
      </c>
      <c r="C7220">
        <v>542.16934611002603</v>
      </c>
      <c r="E7220">
        <v>542.16934611002603</v>
      </c>
      <c r="G7220" t="s">
        <v>41</v>
      </c>
    </row>
    <row r="7221" spans="1:7" x14ac:dyDescent="0.35">
      <c r="A7221">
        <v>12.537529564724499</v>
      </c>
      <c r="B7221">
        <v>2.2619895753450001E-4</v>
      </c>
      <c r="C7221">
        <v>542.09389444986903</v>
      </c>
      <c r="E7221">
        <v>542.09389444986903</v>
      </c>
      <c r="G7221" t="s">
        <v>41</v>
      </c>
    </row>
    <row r="7222" spans="1:7" x14ac:dyDescent="0.35">
      <c r="A7222">
        <v>12.5375323804037</v>
      </c>
      <c r="B7222">
        <v>2.290146367158E-4</v>
      </c>
      <c r="C7222">
        <v>541.98057759602796</v>
      </c>
      <c r="E7222">
        <v>541.98057759602796</v>
      </c>
      <c r="G7222" t="s">
        <v>41</v>
      </c>
    </row>
    <row r="7223" spans="1:7" x14ac:dyDescent="0.35">
      <c r="A7223">
        <v>12.537536603922399</v>
      </c>
      <c r="B7223">
        <v>2.3323815548790001E-4</v>
      </c>
      <c r="C7223">
        <v>541.81026916503902</v>
      </c>
      <c r="E7223">
        <v>541.81026916503902</v>
      </c>
      <c r="G7223" t="s">
        <v>41</v>
      </c>
    </row>
    <row r="7224" spans="1:7" x14ac:dyDescent="0.35">
      <c r="A7224">
        <v>12.5375408274267</v>
      </c>
      <c r="B7224">
        <v>2.3746165970799999E-4</v>
      </c>
      <c r="C7224">
        <v>541.63962300618402</v>
      </c>
      <c r="E7224">
        <v>541.63962300618402</v>
      </c>
      <c r="G7224" t="s">
        <v>41</v>
      </c>
    </row>
    <row r="7225" spans="1:7" x14ac:dyDescent="0.35">
      <c r="A7225">
        <v>12.537545050945401</v>
      </c>
      <c r="B7225">
        <v>2.416851784801E-4</v>
      </c>
      <c r="C7225">
        <v>541.46867777506498</v>
      </c>
      <c r="E7225">
        <v>541.46867777506498</v>
      </c>
      <c r="G7225" t="s">
        <v>41</v>
      </c>
    </row>
    <row r="7226" spans="1:7" x14ac:dyDescent="0.35">
      <c r="A7226">
        <v>12.537549274449701</v>
      </c>
      <c r="B7226">
        <v>2.4590868270020001E-4</v>
      </c>
      <c r="C7226">
        <v>541.29739990234305</v>
      </c>
      <c r="E7226">
        <v>541.29739990234305</v>
      </c>
      <c r="G7226" t="s">
        <v>41</v>
      </c>
    </row>
    <row r="7227" spans="1:7" x14ac:dyDescent="0.35">
      <c r="A7227">
        <v>12.5375534979684</v>
      </c>
      <c r="B7227">
        <v>2.501322014722E-4</v>
      </c>
      <c r="C7227">
        <v>541.12581481933501</v>
      </c>
      <c r="E7227">
        <v>541.12581481933501</v>
      </c>
      <c r="G7227" t="s">
        <v>41</v>
      </c>
    </row>
    <row r="7228" spans="1:7" x14ac:dyDescent="0.35">
      <c r="A7228">
        <v>12.5375577214872</v>
      </c>
      <c r="B7228">
        <v>2.5435572024430002E-4</v>
      </c>
      <c r="C7228">
        <v>540.95392150878899</v>
      </c>
      <c r="E7228">
        <v>540.95392150878899</v>
      </c>
      <c r="G7228" t="s">
        <v>41</v>
      </c>
    </row>
    <row r="7229" spans="1:7" x14ac:dyDescent="0.35">
      <c r="A7229">
        <v>12.537561945006001</v>
      </c>
      <c r="B7229">
        <v>2.5857923901630002E-4</v>
      </c>
      <c r="C7229">
        <v>540.78171081542905</v>
      </c>
      <c r="E7229">
        <v>540.78171081542905</v>
      </c>
      <c r="G7229" t="s">
        <v>41</v>
      </c>
    </row>
    <row r="7230" spans="1:7" x14ac:dyDescent="0.35">
      <c r="A7230">
        <v>12.5375661685247</v>
      </c>
      <c r="B7230">
        <v>2.6280275778839998E-4</v>
      </c>
      <c r="C7230">
        <v>540.60921020507806</v>
      </c>
      <c r="E7230">
        <v>540.60921020507806</v>
      </c>
      <c r="G7230" t="s">
        <v>41</v>
      </c>
    </row>
    <row r="7231" spans="1:7" x14ac:dyDescent="0.35">
      <c r="A7231">
        <v>12.5375703920144</v>
      </c>
      <c r="B7231">
        <v>2.6702624745659998E-4</v>
      </c>
      <c r="C7231">
        <v>540.43640543619699</v>
      </c>
      <c r="E7231">
        <v>540.43640543619699</v>
      </c>
      <c r="G7231" t="s">
        <v>41</v>
      </c>
    </row>
    <row r="7232" spans="1:7" x14ac:dyDescent="0.35">
      <c r="A7232">
        <v>12.537574615533201</v>
      </c>
      <c r="B7232">
        <v>2.712497662287E-4</v>
      </c>
      <c r="C7232">
        <v>540.26328633626304</v>
      </c>
      <c r="E7232">
        <v>540.26328633626304</v>
      </c>
      <c r="G7232" t="s">
        <v>41</v>
      </c>
    </row>
    <row r="7233" spans="1:7" x14ac:dyDescent="0.35">
      <c r="A7233">
        <v>12.537578839051999</v>
      </c>
      <c r="B7233">
        <v>2.754732850007E-4</v>
      </c>
      <c r="C7233">
        <v>540.08986918131495</v>
      </c>
      <c r="E7233">
        <v>540.08986918131495</v>
      </c>
      <c r="G7233" t="s">
        <v>41</v>
      </c>
    </row>
    <row r="7234" spans="1:7" x14ac:dyDescent="0.35">
      <c r="A7234">
        <v>12.5375830625707</v>
      </c>
      <c r="B7234">
        <v>2.7969680377280001E-4</v>
      </c>
      <c r="C7234">
        <v>539.91616821289006</v>
      </c>
      <c r="E7234">
        <v>539.91616821289006</v>
      </c>
      <c r="G7234" t="s">
        <v>41</v>
      </c>
    </row>
    <row r="7235" spans="1:7" x14ac:dyDescent="0.35">
      <c r="A7235">
        <v>12.537587286089501</v>
      </c>
      <c r="B7235">
        <v>2.8392032254480001E-4</v>
      </c>
      <c r="C7235">
        <v>539.74220275878895</v>
      </c>
      <c r="E7235">
        <v>539.74220275878895</v>
      </c>
      <c r="G7235" t="s">
        <v>41</v>
      </c>
    </row>
    <row r="7236" spans="1:7" x14ac:dyDescent="0.35">
      <c r="A7236">
        <v>12.537591509579199</v>
      </c>
      <c r="B7236">
        <v>2.8814381221300002E-4</v>
      </c>
      <c r="C7236">
        <v>539.56730346679603</v>
      </c>
      <c r="E7236">
        <v>539.56730346679603</v>
      </c>
      <c r="G7236" t="s">
        <v>41</v>
      </c>
    </row>
    <row r="7237" spans="1:7" x14ac:dyDescent="0.35">
      <c r="A7237">
        <v>12.5375957330979</v>
      </c>
      <c r="B7237">
        <v>2.9236733098509998E-4</v>
      </c>
      <c r="C7237">
        <v>539.39129536946598</v>
      </c>
      <c r="E7237">
        <v>539.39129536946598</v>
      </c>
      <c r="G7237" t="s">
        <v>41</v>
      </c>
    </row>
    <row r="7238" spans="1:7" x14ac:dyDescent="0.35">
      <c r="A7238">
        <v>12.537599956616701</v>
      </c>
      <c r="B7238">
        <v>2.9659084975709998E-4</v>
      </c>
      <c r="C7238">
        <v>539.21506144205705</v>
      </c>
      <c r="E7238">
        <v>539.21506144205705</v>
      </c>
      <c r="G7238" t="s">
        <v>41</v>
      </c>
    </row>
    <row r="7239" spans="1:7" x14ac:dyDescent="0.35">
      <c r="A7239">
        <v>12.537604180135499</v>
      </c>
      <c r="B7239">
        <v>3.0081436852919999E-4</v>
      </c>
      <c r="C7239">
        <v>539.03861490885402</v>
      </c>
      <c r="E7239">
        <v>539.03861490885402</v>
      </c>
      <c r="G7239" t="s">
        <v>41</v>
      </c>
    </row>
    <row r="7240" spans="1:7" x14ac:dyDescent="0.35">
      <c r="A7240">
        <v>12.5376084036543</v>
      </c>
      <c r="B7240">
        <v>3.0503788730119999E-4</v>
      </c>
      <c r="C7240">
        <v>538.86195780436196</v>
      </c>
      <c r="E7240">
        <v>538.86195780436196</v>
      </c>
      <c r="G7240" t="s">
        <v>41</v>
      </c>
    </row>
    <row r="7241" spans="1:7" x14ac:dyDescent="0.35">
      <c r="A7241">
        <v>12.537612627173001</v>
      </c>
      <c r="B7241">
        <v>3.092614060733E-4</v>
      </c>
      <c r="C7241">
        <v>538.68509318033796</v>
      </c>
      <c r="E7241">
        <v>538.68509318033796</v>
      </c>
      <c r="G7241" t="s">
        <v>41</v>
      </c>
    </row>
    <row r="7242" spans="1:7" x14ac:dyDescent="0.35">
      <c r="A7242">
        <v>12.537616850662699</v>
      </c>
      <c r="B7242">
        <v>3.1348489574150001E-4</v>
      </c>
      <c r="C7242">
        <v>538.50802307128902</v>
      </c>
      <c r="E7242">
        <v>538.50802307128902</v>
      </c>
      <c r="G7242" t="s">
        <v>41</v>
      </c>
    </row>
    <row r="7243" spans="1:7" x14ac:dyDescent="0.35">
      <c r="A7243">
        <v>12.5376210741815</v>
      </c>
      <c r="B7243">
        <v>3.1770841451359997E-4</v>
      </c>
      <c r="C7243">
        <v>538.33075154622395</v>
      </c>
      <c r="E7243">
        <v>538.33075154622395</v>
      </c>
      <c r="G7243" t="s">
        <v>41</v>
      </c>
    </row>
    <row r="7244" spans="1:7" x14ac:dyDescent="0.35">
      <c r="A7244">
        <v>12.537625297700201</v>
      </c>
      <c r="B7244">
        <v>3.2193193328560002E-4</v>
      </c>
      <c r="C7244">
        <v>538.15329081217396</v>
      </c>
      <c r="E7244">
        <v>538.15329081217396</v>
      </c>
      <c r="G7244" t="s">
        <v>41</v>
      </c>
    </row>
    <row r="7245" spans="1:7" x14ac:dyDescent="0.35">
      <c r="A7245">
        <v>12.537629521218999</v>
      </c>
      <c r="B7245">
        <v>3.2615545205769999E-4</v>
      </c>
      <c r="C7245">
        <v>537.97563069661396</v>
      </c>
      <c r="E7245">
        <v>537.97563069661396</v>
      </c>
      <c r="G7245" t="s">
        <v>41</v>
      </c>
    </row>
    <row r="7246" spans="1:7" x14ac:dyDescent="0.35">
      <c r="A7246">
        <v>12.5376337447378</v>
      </c>
      <c r="B7246">
        <v>3.3037897082969998E-4</v>
      </c>
      <c r="C7246">
        <v>537.79778849283798</v>
      </c>
      <c r="E7246">
        <v>537.79778849283798</v>
      </c>
      <c r="G7246" t="s">
        <v>41</v>
      </c>
    </row>
    <row r="7247" spans="1:7" x14ac:dyDescent="0.35">
      <c r="A7247">
        <v>12.5376379682566</v>
      </c>
      <c r="B7247">
        <v>3.346024896018E-4</v>
      </c>
      <c r="C7247">
        <v>537.61975606282499</v>
      </c>
      <c r="E7247">
        <v>537.61975606282499</v>
      </c>
      <c r="G7247" t="s">
        <v>41</v>
      </c>
    </row>
    <row r="7248" spans="1:7" x14ac:dyDescent="0.35">
      <c r="A7248">
        <v>12.537642191746199</v>
      </c>
      <c r="B7248">
        <v>3.3882597927000001E-4</v>
      </c>
      <c r="C7248">
        <v>537.44151102701801</v>
      </c>
      <c r="E7248">
        <v>537.44151102701801</v>
      </c>
      <c r="G7248" t="s">
        <v>41</v>
      </c>
    </row>
    <row r="7249" spans="1:7" x14ac:dyDescent="0.35">
      <c r="A7249">
        <v>12.537646415265</v>
      </c>
      <c r="B7249">
        <v>3.43049498042E-4</v>
      </c>
      <c r="C7249">
        <v>537.26305745442698</v>
      </c>
      <c r="E7249">
        <v>537.26305745442698</v>
      </c>
      <c r="G7249" t="s">
        <v>41</v>
      </c>
    </row>
    <row r="7250" spans="1:7" x14ac:dyDescent="0.35">
      <c r="A7250">
        <v>12.5376506387838</v>
      </c>
      <c r="B7250">
        <v>3.4727301681410002E-4</v>
      </c>
      <c r="C7250">
        <v>537.08440246581995</v>
      </c>
      <c r="E7250">
        <v>537.08440246581995</v>
      </c>
      <c r="G7250" t="s">
        <v>41</v>
      </c>
    </row>
    <row r="7251" spans="1:7" x14ac:dyDescent="0.35">
      <c r="A7251">
        <v>12.537654862302499</v>
      </c>
      <c r="B7251">
        <v>3.5149653558610002E-4</v>
      </c>
      <c r="C7251">
        <v>536.90554300943995</v>
      </c>
      <c r="E7251">
        <v>536.90554300943995</v>
      </c>
      <c r="G7251" t="s">
        <v>41</v>
      </c>
    </row>
    <row r="7252" spans="1:7" x14ac:dyDescent="0.35">
      <c r="A7252">
        <v>12.5376590858213</v>
      </c>
      <c r="B7252">
        <v>3.5572005435819998E-4</v>
      </c>
      <c r="C7252">
        <v>536.72649536132803</v>
      </c>
      <c r="E7252">
        <v>536.72649536132803</v>
      </c>
      <c r="G7252" t="s">
        <v>41</v>
      </c>
    </row>
    <row r="7253" spans="1:7" x14ac:dyDescent="0.35">
      <c r="A7253">
        <v>12.537663309311</v>
      </c>
      <c r="B7253">
        <v>3.5994354402639998E-4</v>
      </c>
      <c r="C7253">
        <v>536.54724629719999</v>
      </c>
      <c r="E7253">
        <v>536.54724629719999</v>
      </c>
      <c r="G7253" t="s">
        <v>41</v>
      </c>
    </row>
    <row r="7254" spans="1:7" x14ac:dyDescent="0.35">
      <c r="A7254">
        <v>12.537667532829801</v>
      </c>
      <c r="B7254">
        <v>3.641670627985E-4</v>
      </c>
      <c r="C7254">
        <v>536.36780497232996</v>
      </c>
      <c r="E7254">
        <v>536.36780497232996</v>
      </c>
      <c r="G7254" t="s">
        <v>41</v>
      </c>
    </row>
    <row r="7255" spans="1:7" x14ac:dyDescent="0.35">
      <c r="A7255">
        <v>12.5376717563485</v>
      </c>
      <c r="B7255">
        <v>3.683905815705E-4</v>
      </c>
      <c r="C7255">
        <v>536.18817240397095</v>
      </c>
      <c r="E7255">
        <v>536.18817240397095</v>
      </c>
      <c r="G7255" t="s">
        <v>41</v>
      </c>
    </row>
    <row r="7256" spans="1:7" x14ac:dyDescent="0.35">
      <c r="A7256">
        <v>12.537678091612101</v>
      </c>
      <c r="B7256">
        <v>3.7472584517670002E-4</v>
      </c>
      <c r="C7256">
        <v>535.91830749511701</v>
      </c>
      <c r="E7256">
        <v>535.91830749511701</v>
      </c>
      <c r="G7256" t="s">
        <v>41</v>
      </c>
    </row>
    <row r="7257" spans="1:7" x14ac:dyDescent="0.35">
      <c r="A7257">
        <v>12.5376844269048</v>
      </c>
      <c r="B7257">
        <v>3.8106113788670003E-4</v>
      </c>
      <c r="C7257">
        <v>535.64806416829401</v>
      </c>
      <c r="E7257">
        <v>535.64806416829401</v>
      </c>
      <c r="G7257" t="s">
        <v>41</v>
      </c>
    </row>
    <row r="7258" spans="1:7" x14ac:dyDescent="0.35">
      <c r="A7258">
        <v>12.537690762168401</v>
      </c>
      <c r="B7258">
        <v>3.8739640149279997E-4</v>
      </c>
      <c r="C7258">
        <v>535.37745259602798</v>
      </c>
      <c r="E7258">
        <v>535.37745259602798</v>
      </c>
      <c r="G7258" t="s">
        <v>41</v>
      </c>
    </row>
    <row r="7259" spans="1:7" x14ac:dyDescent="0.35">
      <c r="A7259">
        <v>12.537697097432099</v>
      </c>
      <c r="B7259">
        <v>3.9373166509899999E-4</v>
      </c>
      <c r="C7259">
        <v>535.10573933919204</v>
      </c>
      <c r="E7259">
        <v>535.10573933919204</v>
      </c>
      <c r="G7259" t="s">
        <v>41</v>
      </c>
    </row>
    <row r="7260" spans="1:7" x14ac:dyDescent="0.35">
      <c r="A7260">
        <v>12.5377034326957</v>
      </c>
      <c r="B7260">
        <v>4.0006692870520001E-4</v>
      </c>
      <c r="C7260">
        <v>534.832529703776</v>
      </c>
      <c r="E7260">
        <v>534.832529703776</v>
      </c>
      <c r="G7260" t="s">
        <v>41</v>
      </c>
    </row>
    <row r="7261" spans="1:7" x14ac:dyDescent="0.35">
      <c r="A7261">
        <v>12.5377050165261</v>
      </c>
      <c r="B7261">
        <v>4.016507591586E-4</v>
      </c>
      <c r="C7261">
        <v>534.76421407063799</v>
      </c>
      <c r="E7261">
        <v>534.76421407063799</v>
      </c>
      <c r="G7261" t="s">
        <v>41</v>
      </c>
    </row>
    <row r="7262" spans="1:7" x14ac:dyDescent="0.35">
      <c r="A7262">
        <v>12.5377066003275</v>
      </c>
      <c r="B7262">
        <v>4.032345605082E-4</v>
      </c>
      <c r="C7262">
        <v>534.695874023437</v>
      </c>
      <c r="E7262">
        <v>534.695874023437</v>
      </c>
      <c r="G7262" t="s">
        <v>41</v>
      </c>
    </row>
    <row r="7263" spans="1:7" x14ac:dyDescent="0.35">
      <c r="A7263">
        <v>12.5377089760731</v>
      </c>
      <c r="B7263">
        <v>4.0561030618839998E-4</v>
      </c>
      <c r="C7263">
        <v>534.59333801269497</v>
      </c>
      <c r="E7263">
        <v>534.59333801269497</v>
      </c>
      <c r="G7263" t="s">
        <v>41</v>
      </c>
    </row>
    <row r="7264" spans="1:7" x14ac:dyDescent="0.35">
      <c r="A7264">
        <v>12.537711351789699</v>
      </c>
      <c r="B7264">
        <v>4.0798602276480002E-4</v>
      </c>
      <c r="C7264">
        <v>534.49077250162702</v>
      </c>
      <c r="E7264">
        <v>534.49077250162702</v>
      </c>
      <c r="G7264" t="s">
        <v>41</v>
      </c>
    </row>
    <row r="7265" spans="1:7" x14ac:dyDescent="0.35">
      <c r="A7265">
        <v>12.537713727506301</v>
      </c>
      <c r="B7265">
        <v>4.1036173934109999E-4</v>
      </c>
      <c r="C7265">
        <v>534.38817036946602</v>
      </c>
      <c r="E7265">
        <v>534.38817036946602</v>
      </c>
      <c r="G7265" t="s">
        <v>41</v>
      </c>
    </row>
    <row r="7266" spans="1:7" x14ac:dyDescent="0.35">
      <c r="A7266">
        <v>12.537717291095699</v>
      </c>
      <c r="B7266">
        <v>4.1392532875760002E-4</v>
      </c>
      <c r="C7266">
        <v>534.23419189453102</v>
      </c>
      <c r="E7266">
        <v>534.23419189453102</v>
      </c>
      <c r="G7266" t="s">
        <v>41</v>
      </c>
    </row>
    <row r="7267" spans="1:7" x14ac:dyDescent="0.35">
      <c r="A7267">
        <v>12.5377208546851</v>
      </c>
      <c r="B7267">
        <v>4.1748891817399998E-4</v>
      </c>
      <c r="C7267">
        <v>534.07952575683498</v>
      </c>
      <c r="E7267">
        <v>534.07952575683498</v>
      </c>
      <c r="G7267" t="s">
        <v>41</v>
      </c>
    </row>
    <row r="7268" spans="1:7" x14ac:dyDescent="0.35">
      <c r="A7268">
        <v>12.5377244182745</v>
      </c>
      <c r="B7268">
        <v>4.2105250759050001E-4</v>
      </c>
      <c r="C7268">
        <v>533.92418212890595</v>
      </c>
      <c r="E7268">
        <v>533.92418212890595</v>
      </c>
      <c r="G7268" t="s">
        <v>41</v>
      </c>
    </row>
    <row r="7269" spans="1:7" x14ac:dyDescent="0.35">
      <c r="A7269">
        <v>12.537727981864</v>
      </c>
      <c r="B7269">
        <v>4.2461609700690002E-4</v>
      </c>
      <c r="C7269">
        <v>533.76884155273399</v>
      </c>
      <c r="E7269">
        <v>533.76884155273399</v>
      </c>
      <c r="G7269" t="s">
        <v>41</v>
      </c>
    </row>
    <row r="7270" spans="1:7" x14ac:dyDescent="0.35">
      <c r="A7270">
        <v>12.537731545453401</v>
      </c>
      <c r="B7270">
        <v>4.2817968642329998E-4</v>
      </c>
      <c r="C7270">
        <v>533.61348164876301</v>
      </c>
      <c r="E7270">
        <v>533.61348164876301</v>
      </c>
      <c r="G7270" t="s">
        <v>41</v>
      </c>
    </row>
    <row r="7271" spans="1:7" x14ac:dyDescent="0.35">
      <c r="A7271">
        <v>12.537735109042799</v>
      </c>
      <c r="B7271">
        <v>4.3174327583980001E-4</v>
      </c>
      <c r="C7271">
        <v>533.458091227213</v>
      </c>
      <c r="E7271">
        <v>533.458091227213</v>
      </c>
      <c r="G7271" t="s">
        <v>41</v>
      </c>
    </row>
    <row r="7272" spans="1:7" x14ac:dyDescent="0.35">
      <c r="A7272">
        <v>12.5377386726322</v>
      </c>
      <c r="B7272">
        <v>4.3530686525620002E-4</v>
      </c>
      <c r="C7272">
        <v>533.30267639160104</v>
      </c>
      <c r="E7272">
        <v>533.30267639160104</v>
      </c>
      <c r="G7272" t="s">
        <v>41</v>
      </c>
    </row>
    <row r="7273" spans="1:7" x14ac:dyDescent="0.35">
      <c r="A7273">
        <v>12.5377440180163</v>
      </c>
      <c r="B7273">
        <v>4.4065224938090003E-4</v>
      </c>
      <c r="C7273">
        <v>533.06944885253904</v>
      </c>
      <c r="E7273">
        <v>533.06944885253904</v>
      </c>
      <c r="G7273" t="s">
        <v>41</v>
      </c>
    </row>
    <row r="7274" spans="1:7" x14ac:dyDescent="0.35">
      <c r="A7274">
        <v>12.5377460225427</v>
      </c>
      <c r="B7274">
        <v>4.4265677570360003E-4</v>
      </c>
      <c r="C7274">
        <v>532.98196818033796</v>
      </c>
      <c r="E7274">
        <v>532.98196818033796</v>
      </c>
      <c r="G7274" t="s">
        <v>41</v>
      </c>
    </row>
    <row r="7275" spans="1:7" x14ac:dyDescent="0.35">
      <c r="A7275">
        <v>12.537749029317601</v>
      </c>
      <c r="B7275">
        <v>4.4566355063570002E-4</v>
      </c>
      <c r="C7275">
        <v>532.85072835286405</v>
      </c>
      <c r="E7275">
        <v>532.85072835286405</v>
      </c>
      <c r="G7275" t="s">
        <v>41</v>
      </c>
    </row>
    <row r="7276" spans="1:7" x14ac:dyDescent="0.35">
      <c r="A7276">
        <v>12.537753539509101</v>
      </c>
      <c r="B7276">
        <v>4.501737421378E-4</v>
      </c>
      <c r="C7276">
        <v>532.65378316243402</v>
      </c>
      <c r="E7276">
        <v>532.65378316243402</v>
      </c>
      <c r="G7276" t="s">
        <v>41</v>
      </c>
    </row>
    <row r="7277" spans="1:7" x14ac:dyDescent="0.35">
      <c r="A7277">
        <v>12.537758049671501</v>
      </c>
      <c r="B7277">
        <v>4.5468390453600003E-4</v>
      </c>
      <c r="C7277">
        <v>532.45675862630196</v>
      </c>
      <c r="E7277">
        <v>532.45675862630196</v>
      </c>
      <c r="G7277" t="s">
        <v>41</v>
      </c>
    </row>
    <row r="7278" spans="1:7" x14ac:dyDescent="0.35">
      <c r="A7278">
        <v>12.537762559833901</v>
      </c>
      <c r="B7278">
        <v>4.591940669342E-4</v>
      </c>
      <c r="C7278">
        <v>532.25966084798097</v>
      </c>
      <c r="E7278">
        <v>532.25966084798097</v>
      </c>
      <c r="G7278" t="s">
        <v>41</v>
      </c>
    </row>
    <row r="7279" spans="1:7" x14ac:dyDescent="0.35">
      <c r="A7279">
        <v>12.537767069996301</v>
      </c>
      <c r="B7279">
        <v>4.6370422933249999E-4</v>
      </c>
      <c r="C7279">
        <v>532.06246948242097</v>
      </c>
      <c r="E7279">
        <v>532.06246948242097</v>
      </c>
      <c r="G7279" t="s">
        <v>41</v>
      </c>
    </row>
    <row r="7280" spans="1:7" x14ac:dyDescent="0.35">
      <c r="A7280">
        <v>12.537771580158701</v>
      </c>
      <c r="B7280">
        <v>4.6821439173070002E-4</v>
      </c>
      <c r="C7280">
        <v>531.86520589192696</v>
      </c>
      <c r="E7280">
        <v>531.86520589192696</v>
      </c>
      <c r="G7280" t="s">
        <v>41</v>
      </c>
    </row>
    <row r="7281" spans="1:7" x14ac:dyDescent="0.35">
      <c r="A7281">
        <v>12.537776090321101</v>
      </c>
      <c r="B7281">
        <v>4.7272455412889999E-4</v>
      </c>
      <c r="C7281">
        <v>531.66785074869699</v>
      </c>
      <c r="E7281">
        <v>531.66785074869699</v>
      </c>
      <c r="G7281" t="s">
        <v>41</v>
      </c>
    </row>
    <row r="7282" spans="1:7" x14ac:dyDescent="0.35">
      <c r="A7282">
        <v>12.537780600512599</v>
      </c>
      <c r="B7282">
        <v>4.7723474563090001E-4</v>
      </c>
      <c r="C7282">
        <v>531.47042236328105</v>
      </c>
      <c r="E7282">
        <v>531.47042236328105</v>
      </c>
      <c r="G7282" t="s">
        <v>41</v>
      </c>
    </row>
    <row r="7283" spans="1:7" x14ac:dyDescent="0.35">
      <c r="A7283">
        <v>12.537785110674999</v>
      </c>
      <c r="B7283">
        <v>4.817449080292E-4</v>
      </c>
      <c r="C7283">
        <v>531.27292175292905</v>
      </c>
      <c r="E7283">
        <v>531.27292175292905</v>
      </c>
      <c r="G7283" t="s">
        <v>41</v>
      </c>
    </row>
    <row r="7284" spans="1:7" x14ac:dyDescent="0.35">
      <c r="A7284">
        <v>12.537789620837399</v>
      </c>
      <c r="B7284">
        <v>4.8625507042740002E-4</v>
      </c>
      <c r="C7284">
        <v>531.07535807291595</v>
      </c>
      <c r="E7284">
        <v>531.07535807291595</v>
      </c>
      <c r="G7284" t="s">
        <v>41</v>
      </c>
    </row>
    <row r="7285" spans="1:7" x14ac:dyDescent="0.35">
      <c r="A7285">
        <v>12.5377941310289</v>
      </c>
      <c r="B7285">
        <v>4.9076526192940004E-4</v>
      </c>
      <c r="C7285">
        <v>530.87772420247302</v>
      </c>
      <c r="E7285">
        <v>530.87772420247302</v>
      </c>
      <c r="G7285" t="s">
        <v>41</v>
      </c>
    </row>
    <row r="7286" spans="1:7" x14ac:dyDescent="0.35">
      <c r="A7286">
        <v>12.5377986411913</v>
      </c>
      <c r="B7286">
        <v>4.9527542432770003E-4</v>
      </c>
      <c r="C7286">
        <v>530.68003540039001</v>
      </c>
      <c r="E7286">
        <v>530.68003540039001</v>
      </c>
      <c r="G7286" t="s">
        <v>41</v>
      </c>
    </row>
    <row r="7287" spans="1:7" x14ac:dyDescent="0.35">
      <c r="A7287">
        <v>12.5378031513537</v>
      </c>
      <c r="B7287">
        <v>4.9978558672589995E-4</v>
      </c>
      <c r="C7287">
        <v>530.48228251139301</v>
      </c>
      <c r="E7287">
        <v>530.48228251139301</v>
      </c>
      <c r="G7287" t="s">
        <v>41</v>
      </c>
    </row>
    <row r="7288" spans="1:7" x14ac:dyDescent="0.35">
      <c r="A7288">
        <v>12.5378076615161</v>
      </c>
      <c r="B7288">
        <v>5.0429574912409997E-4</v>
      </c>
      <c r="C7288">
        <v>530.28447062174405</v>
      </c>
      <c r="E7288">
        <v>530.28447062174405</v>
      </c>
      <c r="G7288" t="s">
        <v>41</v>
      </c>
    </row>
    <row r="7289" spans="1:7" x14ac:dyDescent="0.35">
      <c r="A7289">
        <v>12.5378121716785</v>
      </c>
      <c r="B7289">
        <v>5.088059115223E-4</v>
      </c>
      <c r="C7289">
        <v>530.08660990397095</v>
      </c>
      <c r="E7289">
        <v>530.08660990397095</v>
      </c>
      <c r="G7289" t="s">
        <v>41</v>
      </c>
    </row>
    <row r="7290" spans="1:7" x14ac:dyDescent="0.35">
      <c r="A7290">
        <v>12.5378166818409</v>
      </c>
      <c r="B7290">
        <v>5.1331607392050003E-4</v>
      </c>
      <c r="C7290">
        <v>529.88869018554601</v>
      </c>
      <c r="E7290">
        <v>529.88869018554601</v>
      </c>
      <c r="G7290" t="s">
        <v>41</v>
      </c>
    </row>
    <row r="7291" spans="1:7" x14ac:dyDescent="0.35">
      <c r="A7291">
        <v>12.5378211920033</v>
      </c>
      <c r="B7291">
        <v>5.1782623631870005E-4</v>
      </c>
      <c r="C7291">
        <v>529.690671793619</v>
      </c>
      <c r="E7291">
        <v>529.690671793619</v>
      </c>
      <c r="G7291" t="s">
        <v>41</v>
      </c>
    </row>
    <row r="7292" spans="1:7" x14ac:dyDescent="0.35">
      <c r="A7292">
        <v>12.5378257021657</v>
      </c>
      <c r="B7292">
        <v>5.2233639871700004E-4</v>
      </c>
      <c r="C7292">
        <v>529.49245503743396</v>
      </c>
      <c r="E7292">
        <v>529.49245503743396</v>
      </c>
      <c r="G7292" t="s">
        <v>41</v>
      </c>
    </row>
    <row r="7293" spans="1:7" x14ac:dyDescent="0.35">
      <c r="A7293">
        <v>12.5378302123281</v>
      </c>
      <c r="B7293">
        <v>5.2684656111519996E-4</v>
      </c>
      <c r="C7293">
        <v>529.29408569335897</v>
      </c>
      <c r="E7293">
        <v>529.29408569335897</v>
      </c>
      <c r="G7293" t="s">
        <v>41</v>
      </c>
    </row>
    <row r="7294" spans="1:7" x14ac:dyDescent="0.35">
      <c r="A7294">
        <v>12.5378347225487</v>
      </c>
      <c r="B7294">
        <v>5.3135678172110004E-4</v>
      </c>
      <c r="C7294">
        <v>529.09560038248696</v>
      </c>
      <c r="E7294">
        <v>529.09560038248696</v>
      </c>
      <c r="G7294" t="s">
        <v>41</v>
      </c>
    </row>
    <row r="7295" spans="1:7" x14ac:dyDescent="0.35">
      <c r="A7295">
        <v>12.5378392327111</v>
      </c>
      <c r="B7295">
        <v>5.3586694411929996E-4</v>
      </c>
      <c r="C7295">
        <v>528.89702046712205</v>
      </c>
      <c r="E7295">
        <v>528.89702046712205</v>
      </c>
      <c r="G7295" t="s">
        <v>41</v>
      </c>
    </row>
    <row r="7296" spans="1:7" x14ac:dyDescent="0.35">
      <c r="A7296">
        <v>12.5378437428735</v>
      </c>
      <c r="B7296">
        <v>5.4037710651749999E-4</v>
      </c>
      <c r="C7296">
        <v>528.69835713704401</v>
      </c>
      <c r="E7296">
        <v>528.69835713704401</v>
      </c>
      <c r="G7296" t="s">
        <v>41</v>
      </c>
    </row>
    <row r="7297" spans="1:7" x14ac:dyDescent="0.35">
      <c r="A7297">
        <v>12.5378482530359</v>
      </c>
      <c r="B7297">
        <v>5.4488726891570001E-4</v>
      </c>
      <c r="C7297">
        <v>528.49963073730396</v>
      </c>
      <c r="E7297">
        <v>528.49963073730396</v>
      </c>
      <c r="G7297" t="s">
        <v>41</v>
      </c>
    </row>
    <row r="7298" spans="1:7" x14ac:dyDescent="0.35">
      <c r="A7298">
        <v>12.5378527631983</v>
      </c>
      <c r="B7298">
        <v>5.4939743131390004E-4</v>
      </c>
      <c r="C7298">
        <v>528.30086771647098</v>
      </c>
      <c r="E7298">
        <v>528.30086771647098</v>
      </c>
      <c r="G7298" t="s">
        <v>41</v>
      </c>
    </row>
    <row r="7299" spans="1:7" x14ac:dyDescent="0.35">
      <c r="A7299">
        <v>12.5378572733607</v>
      </c>
      <c r="B7299">
        <v>5.5390759371220003E-4</v>
      </c>
      <c r="C7299">
        <v>528.10206807454404</v>
      </c>
      <c r="E7299">
        <v>528.10206807454404</v>
      </c>
      <c r="G7299" t="s">
        <v>41</v>
      </c>
    </row>
    <row r="7300" spans="1:7" x14ac:dyDescent="0.35">
      <c r="A7300">
        <v>12.5378617835231</v>
      </c>
      <c r="B7300">
        <v>5.5841775611039995E-4</v>
      </c>
      <c r="C7300">
        <v>527.90322163899702</v>
      </c>
      <c r="E7300">
        <v>527.90322163899702</v>
      </c>
      <c r="G7300" t="s">
        <v>41</v>
      </c>
    </row>
    <row r="7301" spans="1:7" x14ac:dyDescent="0.35">
      <c r="A7301">
        <v>12.5378662936855</v>
      </c>
      <c r="B7301">
        <v>5.6292791850859997E-4</v>
      </c>
      <c r="C7301">
        <v>527.70341898600202</v>
      </c>
      <c r="E7301">
        <v>527.70341898600202</v>
      </c>
      <c r="G7301" t="s">
        <v>41</v>
      </c>
    </row>
    <row r="7302" spans="1:7" x14ac:dyDescent="0.35">
      <c r="A7302">
        <v>12.5378708038479</v>
      </c>
      <c r="B7302">
        <v>5.674380809068E-4</v>
      </c>
      <c r="C7302">
        <v>527.50316772460906</v>
      </c>
      <c r="E7302">
        <v>527.50316772460906</v>
      </c>
      <c r="G7302" t="s">
        <v>41</v>
      </c>
    </row>
    <row r="7303" spans="1:7" x14ac:dyDescent="0.35">
      <c r="A7303">
        <v>12.5378753140103</v>
      </c>
      <c r="B7303">
        <v>5.7194824330500003E-4</v>
      </c>
      <c r="C7303">
        <v>527.30299784342401</v>
      </c>
      <c r="E7303">
        <v>527.30299784342401</v>
      </c>
      <c r="G7303" t="s">
        <v>41</v>
      </c>
    </row>
    <row r="7304" spans="1:7" x14ac:dyDescent="0.35">
      <c r="A7304">
        <v>12.5378820793121</v>
      </c>
      <c r="B7304">
        <v>5.7871354511000001E-4</v>
      </c>
      <c r="C7304">
        <v>527.00271606445301</v>
      </c>
      <c r="E7304">
        <v>527.00271606445301</v>
      </c>
      <c r="G7304" t="s">
        <v>41</v>
      </c>
    </row>
    <row r="7305" spans="1:7" x14ac:dyDescent="0.35">
      <c r="A7305">
        <v>12.537888844555701</v>
      </c>
      <c r="B7305">
        <v>5.8547878870740002E-4</v>
      </c>
      <c r="C7305">
        <v>526.70242411295499</v>
      </c>
      <c r="E7305">
        <v>526.70242411295499</v>
      </c>
      <c r="G7305" t="s">
        <v>41</v>
      </c>
    </row>
    <row r="7306" spans="1:7" x14ac:dyDescent="0.35">
      <c r="A7306">
        <v>12.5378956097993</v>
      </c>
      <c r="B7306">
        <v>5.9224403230469995E-4</v>
      </c>
      <c r="C7306">
        <v>526.40213216145798</v>
      </c>
      <c r="E7306">
        <v>526.40213216145798</v>
      </c>
      <c r="G7306" t="s">
        <v>41</v>
      </c>
    </row>
    <row r="7307" spans="1:7" x14ac:dyDescent="0.35">
      <c r="A7307">
        <v>12.537902375042901</v>
      </c>
      <c r="B7307">
        <v>5.9900927590199999E-4</v>
      </c>
      <c r="C7307">
        <v>526.10181579589801</v>
      </c>
      <c r="E7307">
        <v>526.10181579589801</v>
      </c>
      <c r="G7307" t="s">
        <v>41</v>
      </c>
    </row>
    <row r="7308" spans="1:7" x14ac:dyDescent="0.35">
      <c r="A7308">
        <v>12.5379091402865</v>
      </c>
      <c r="B7308">
        <v>6.0577451949930003E-4</v>
      </c>
      <c r="C7308">
        <v>525.80146179199198</v>
      </c>
      <c r="E7308">
        <v>525.80146179199198</v>
      </c>
      <c r="G7308" t="s">
        <v>41</v>
      </c>
    </row>
    <row r="7309" spans="1:7" x14ac:dyDescent="0.35">
      <c r="A7309">
        <v>12.537915905529999</v>
      </c>
      <c r="B7309">
        <v>6.1253976309670003E-4</v>
      </c>
      <c r="C7309">
        <v>525.50105590820306</v>
      </c>
      <c r="E7309">
        <v>525.50105590820306</v>
      </c>
      <c r="G7309" t="s">
        <v>41</v>
      </c>
    </row>
    <row r="7310" spans="1:7" x14ac:dyDescent="0.35">
      <c r="A7310">
        <v>12.5379226707736</v>
      </c>
      <c r="B7310">
        <v>6.1930500669399996E-4</v>
      </c>
      <c r="C7310">
        <v>525.20062357584595</v>
      </c>
      <c r="E7310">
        <v>525.20062357584595</v>
      </c>
      <c r="G7310" t="s">
        <v>41</v>
      </c>
    </row>
    <row r="7311" spans="1:7" x14ac:dyDescent="0.35">
      <c r="A7311">
        <v>12.537929436075499</v>
      </c>
      <c r="B7311">
        <v>6.2607030849899995E-4</v>
      </c>
      <c r="C7311">
        <v>524.90017496744701</v>
      </c>
      <c r="E7311">
        <v>524.90017496744701</v>
      </c>
      <c r="G7311" t="s">
        <v>41</v>
      </c>
    </row>
    <row r="7312" spans="1:7" x14ac:dyDescent="0.35">
      <c r="A7312">
        <v>12.537936201319001</v>
      </c>
      <c r="B7312">
        <v>6.3283555209629999E-4</v>
      </c>
      <c r="C7312">
        <v>524.59972432454401</v>
      </c>
      <c r="E7312">
        <v>524.59972432454401</v>
      </c>
      <c r="G7312" t="s">
        <v>41</v>
      </c>
    </row>
    <row r="7313" spans="1:7" x14ac:dyDescent="0.35">
      <c r="A7313">
        <v>12.5379429665626</v>
      </c>
      <c r="B7313">
        <v>6.3960079569360003E-4</v>
      </c>
      <c r="C7313">
        <v>524.29929199218702</v>
      </c>
      <c r="E7313">
        <v>524.29929199218702</v>
      </c>
      <c r="G7313" t="s">
        <v>41</v>
      </c>
    </row>
    <row r="7314" spans="1:7" x14ac:dyDescent="0.35">
      <c r="A7314">
        <v>12.537944657844401</v>
      </c>
      <c r="B7314">
        <v>6.412920774891E-4</v>
      </c>
      <c r="C7314">
        <v>524.22418721516897</v>
      </c>
      <c r="E7314">
        <v>524.22418721516897</v>
      </c>
      <c r="G7314" t="s">
        <v>41</v>
      </c>
    </row>
    <row r="7315" spans="1:7" x14ac:dyDescent="0.35">
      <c r="A7315">
        <v>12.5379463491844</v>
      </c>
      <c r="B7315">
        <v>6.4298341749230003E-4</v>
      </c>
      <c r="C7315">
        <v>524.14909362792901</v>
      </c>
      <c r="E7315">
        <v>524.14909362792901</v>
      </c>
      <c r="G7315" t="s">
        <v>41</v>
      </c>
    </row>
    <row r="7316" spans="1:7" x14ac:dyDescent="0.35">
      <c r="A7316">
        <v>12.537948040466199</v>
      </c>
      <c r="B7316">
        <v>6.446746992878E-4</v>
      </c>
      <c r="C7316">
        <v>524.07400512695301</v>
      </c>
      <c r="E7316">
        <v>524.07400512695301</v>
      </c>
      <c r="G7316" t="s">
        <v>41</v>
      </c>
    </row>
    <row r="7317" spans="1:7" x14ac:dyDescent="0.35">
      <c r="A7317">
        <v>12.537949731806201</v>
      </c>
      <c r="B7317">
        <v>6.4636603929100003E-4</v>
      </c>
      <c r="C7317">
        <v>523.99892374674403</v>
      </c>
      <c r="E7317">
        <v>523.99892374674403</v>
      </c>
      <c r="G7317" t="s">
        <v>41</v>
      </c>
    </row>
    <row r="7318" spans="1:7" x14ac:dyDescent="0.35">
      <c r="A7318">
        <v>12.5379522687871</v>
      </c>
      <c r="B7318">
        <v>6.4890302019189995E-4</v>
      </c>
      <c r="C7318">
        <v>523.88630574544197</v>
      </c>
      <c r="E7318">
        <v>523.88630574544197</v>
      </c>
      <c r="G7318" t="s">
        <v>41</v>
      </c>
    </row>
    <row r="7319" spans="1:7" x14ac:dyDescent="0.35">
      <c r="A7319">
        <v>12.537954805768001</v>
      </c>
      <c r="B7319">
        <v>6.5144000109279999E-4</v>
      </c>
      <c r="C7319">
        <v>523.77369791666604</v>
      </c>
      <c r="E7319">
        <v>523.77369791666604</v>
      </c>
      <c r="G7319" t="s">
        <v>41</v>
      </c>
    </row>
    <row r="7320" spans="1:7" x14ac:dyDescent="0.35">
      <c r="A7320">
        <v>12.537957342690699</v>
      </c>
      <c r="B7320">
        <v>6.5397692378610004E-4</v>
      </c>
      <c r="C7320">
        <v>523.66109720865802</v>
      </c>
      <c r="E7320">
        <v>523.66109720865802</v>
      </c>
      <c r="G7320" t="s">
        <v>41</v>
      </c>
    </row>
    <row r="7321" spans="1:7" x14ac:dyDescent="0.35">
      <c r="A7321">
        <v>12.537961148191201</v>
      </c>
      <c r="B7321">
        <v>6.5778242424129995E-4</v>
      </c>
      <c r="C7321">
        <v>523.49220479329404</v>
      </c>
      <c r="E7321">
        <v>523.49220479329404</v>
      </c>
      <c r="G7321" t="s">
        <v>41</v>
      </c>
    </row>
    <row r="7322" spans="1:7" x14ac:dyDescent="0.35">
      <c r="A7322">
        <v>12.5379649536334</v>
      </c>
      <c r="B7322">
        <v>6.6158786648880003E-4</v>
      </c>
      <c r="C7322">
        <v>523.32336018880198</v>
      </c>
      <c r="E7322">
        <v>523.32336018880198</v>
      </c>
      <c r="G7322" t="s">
        <v>41</v>
      </c>
    </row>
    <row r="7323" spans="1:7" x14ac:dyDescent="0.35">
      <c r="A7323">
        <v>12.537968759075699</v>
      </c>
      <c r="B7323">
        <v>6.653933087363E-4</v>
      </c>
      <c r="C7323">
        <v>523.15454406738195</v>
      </c>
      <c r="E7323">
        <v>523.15454406738195</v>
      </c>
      <c r="G7323" t="s">
        <v>41</v>
      </c>
    </row>
    <row r="7324" spans="1:7" x14ac:dyDescent="0.35">
      <c r="A7324">
        <v>12.537972564517901</v>
      </c>
      <c r="B7324">
        <v>6.6919875098390004E-4</v>
      </c>
      <c r="C7324">
        <v>522.985743204752</v>
      </c>
      <c r="E7324">
        <v>522.985743204752</v>
      </c>
      <c r="G7324" t="s">
        <v>41</v>
      </c>
    </row>
    <row r="7325" spans="1:7" x14ac:dyDescent="0.35">
      <c r="A7325">
        <v>12.5379763699602</v>
      </c>
      <c r="B7325">
        <v>6.7300419323140001E-4</v>
      </c>
      <c r="C7325">
        <v>522.81696268717405</v>
      </c>
      <c r="E7325">
        <v>522.81696268717405</v>
      </c>
      <c r="G7325" t="s">
        <v>41</v>
      </c>
    </row>
    <row r="7326" spans="1:7" x14ac:dyDescent="0.35">
      <c r="A7326">
        <v>12.5379801754606</v>
      </c>
      <c r="B7326">
        <v>6.7680969368660003E-4</v>
      </c>
      <c r="C7326">
        <v>522.64820454915298</v>
      </c>
      <c r="E7326">
        <v>522.64820454915298</v>
      </c>
      <c r="G7326" t="s">
        <v>41</v>
      </c>
    </row>
    <row r="7327" spans="1:7" x14ac:dyDescent="0.35">
      <c r="A7327">
        <v>12.537983980902901</v>
      </c>
      <c r="B7327">
        <v>6.8061513593419996E-4</v>
      </c>
      <c r="C7327">
        <v>522.47944844563801</v>
      </c>
      <c r="E7327">
        <v>522.47944844563801</v>
      </c>
      <c r="G7327" t="s">
        <v>41</v>
      </c>
    </row>
    <row r="7328" spans="1:7" x14ac:dyDescent="0.35">
      <c r="A7328">
        <v>12.5379877863451</v>
      </c>
      <c r="B7328">
        <v>6.8442057818170004E-4</v>
      </c>
      <c r="C7328">
        <v>522.31072082519495</v>
      </c>
      <c r="E7328">
        <v>522.31072082519495</v>
      </c>
      <c r="G7328" t="s">
        <v>41</v>
      </c>
    </row>
    <row r="7329" spans="1:7" x14ac:dyDescent="0.35">
      <c r="A7329">
        <v>12.537991591787399</v>
      </c>
      <c r="B7329">
        <v>6.8822602042920001E-4</v>
      </c>
      <c r="C7329">
        <v>522.141994222005</v>
      </c>
      <c r="E7329">
        <v>522.141994222005</v>
      </c>
      <c r="G7329" t="s">
        <v>41</v>
      </c>
    </row>
    <row r="7330" spans="1:7" x14ac:dyDescent="0.35">
      <c r="A7330">
        <v>12.537997299979899</v>
      </c>
      <c r="B7330">
        <v>6.9393421290439995E-4</v>
      </c>
      <c r="C7330">
        <v>521.88817647298094</v>
      </c>
      <c r="E7330">
        <v>521.88817647298094</v>
      </c>
      <c r="G7330" t="s">
        <v>41</v>
      </c>
    </row>
    <row r="7331" spans="1:7" x14ac:dyDescent="0.35">
      <c r="A7331">
        <v>12.5380030081723</v>
      </c>
      <c r="B7331">
        <v>6.9964240537950004E-4</v>
      </c>
      <c r="C7331">
        <v>521.63317057291601</v>
      </c>
      <c r="E7331">
        <v>521.63317057291601</v>
      </c>
      <c r="G7331" t="s">
        <v>41</v>
      </c>
    </row>
    <row r="7332" spans="1:7" x14ac:dyDescent="0.35">
      <c r="A7332">
        <v>12.5380087163648</v>
      </c>
      <c r="B7332">
        <v>7.0535059785469998E-4</v>
      </c>
      <c r="C7332">
        <v>521.37827250162695</v>
      </c>
      <c r="E7332">
        <v>521.37827250162695</v>
      </c>
      <c r="G7332" t="s">
        <v>41</v>
      </c>
    </row>
    <row r="7333" spans="1:7" x14ac:dyDescent="0.35">
      <c r="A7333">
        <v>12.5380144245573</v>
      </c>
      <c r="B7333">
        <v>7.1105879032979996E-4</v>
      </c>
      <c r="C7333">
        <v>521.12348937988202</v>
      </c>
      <c r="E7333">
        <v>521.12348937988202</v>
      </c>
      <c r="G7333" t="s">
        <v>41</v>
      </c>
    </row>
    <row r="7334" spans="1:7" x14ac:dyDescent="0.35">
      <c r="A7334">
        <v>12.538020132691599</v>
      </c>
      <c r="B7334">
        <v>7.1676692459729996E-4</v>
      </c>
      <c r="C7334">
        <v>520.86880798339803</v>
      </c>
      <c r="E7334">
        <v>520.86880798339803</v>
      </c>
      <c r="G7334" t="s">
        <v>41</v>
      </c>
    </row>
    <row r="7335" spans="1:7" x14ac:dyDescent="0.35">
      <c r="A7335">
        <v>12.538025840884</v>
      </c>
      <c r="B7335">
        <v>7.2247511707240004E-4</v>
      </c>
      <c r="C7335">
        <v>520.614171346028</v>
      </c>
      <c r="E7335">
        <v>520.614171346028</v>
      </c>
      <c r="G7335" t="s">
        <v>41</v>
      </c>
    </row>
    <row r="7336" spans="1:7" x14ac:dyDescent="0.35">
      <c r="A7336">
        <v>12.5380315490765</v>
      </c>
      <c r="B7336">
        <v>7.2818330954759999E-4</v>
      </c>
      <c r="C7336">
        <v>520.35961303710906</v>
      </c>
      <c r="E7336">
        <v>520.35961303710906</v>
      </c>
      <c r="G7336" t="s">
        <v>41</v>
      </c>
    </row>
    <row r="7337" spans="1:7" x14ac:dyDescent="0.35">
      <c r="A7337">
        <v>12.538037257269</v>
      </c>
      <c r="B7337">
        <v>7.3389150202269997E-4</v>
      </c>
      <c r="C7337">
        <v>520.105139160156</v>
      </c>
      <c r="E7337">
        <v>520.105139160156</v>
      </c>
      <c r="G7337" t="s">
        <v>41</v>
      </c>
    </row>
    <row r="7338" spans="1:7" x14ac:dyDescent="0.35">
      <c r="A7338">
        <v>12.538038684288001</v>
      </c>
      <c r="B7338">
        <v>7.353185210376E-4</v>
      </c>
      <c r="C7338">
        <v>520.04152628580698</v>
      </c>
      <c r="E7338">
        <v>520.04152628580698</v>
      </c>
      <c r="G7338" t="s">
        <v>41</v>
      </c>
    </row>
    <row r="7339" spans="1:7" x14ac:dyDescent="0.35">
      <c r="A7339">
        <v>12.5380401113652</v>
      </c>
      <c r="B7339">
        <v>7.3674559826030005E-4</v>
      </c>
      <c r="C7339">
        <v>519.97792256673097</v>
      </c>
      <c r="E7339">
        <v>519.97792256673097</v>
      </c>
      <c r="G7339" t="s">
        <v>41</v>
      </c>
    </row>
    <row r="7340" spans="1:7" x14ac:dyDescent="0.35">
      <c r="A7340">
        <v>12.538041538384199</v>
      </c>
      <c r="B7340">
        <v>7.3817261727519997E-4</v>
      </c>
      <c r="C7340">
        <v>519.91432495117101</v>
      </c>
      <c r="E7340">
        <v>519.91432495117101</v>
      </c>
      <c r="G7340" t="s">
        <v>41</v>
      </c>
    </row>
    <row r="7341" spans="1:7" x14ac:dyDescent="0.35">
      <c r="A7341">
        <v>12.538043678971</v>
      </c>
      <c r="B7341">
        <v>7.403132040053E-4</v>
      </c>
      <c r="C7341">
        <v>519.81893513997397</v>
      </c>
      <c r="E7341">
        <v>519.81893513997397</v>
      </c>
      <c r="G7341" t="s">
        <v>41</v>
      </c>
    </row>
    <row r="7342" spans="1:7" x14ac:dyDescent="0.35">
      <c r="A7342">
        <v>12.538046889821899</v>
      </c>
      <c r="B7342">
        <v>7.4352405499660001E-4</v>
      </c>
      <c r="C7342">
        <v>519.67589314778604</v>
      </c>
      <c r="E7342">
        <v>519.67589314778604</v>
      </c>
      <c r="G7342" t="s">
        <v>41</v>
      </c>
    </row>
    <row r="7343" spans="1:7" x14ac:dyDescent="0.35">
      <c r="A7343">
        <v>12.538050100672899</v>
      </c>
      <c r="B7343">
        <v>7.4673490598790003E-4</v>
      </c>
      <c r="C7343">
        <v>519.53287963867103</v>
      </c>
      <c r="E7343">
        <v>519.53287963867103</v>
      </c>
      <c r="G7343" t="s">
        <v>41</v>
      </c>
    </row>
    <row r="7344" spans="1:7" x14ac:dyDescent="0.35">
      <c r="A7344">
        <v>12.5380533115239</v>
      </c>
      <c r="B7344">
        <v>7.4994575697920004E-4</v>
      </c>
      <c r="C7344">
        <v>519.38990580240795</v>
      </c>
      <c r="E7344">
        <v>519.38990580240795</v>
      </c>
      <c r="G7344" t="s">
        <v>41</v>
      </c>
    </row>
    <row r="7345" spans="1:7" x14ac:dyDescent="0.35">
      <c r="A7345">
        <v>12.538058127800401</v>
      </c>
      <c r="B7345">
        <v>7.5476203346620005E-4</v>
      </c>
      <c r="C7345">
        <v>519.17548116048101</v>
      </c>
      <c r="E7345">
        <v>519.17548116048101</v>
      </c>
      <c r="G7345" t="s">
        <v>41</v>
      </c>
    </row>
    <row r="7346" spans="1:7" x14ac:dyDescent="0.35">
      <c r="A7346">
        <v>12.538065352186001</v>
      </c>
      <c r="B7346">
        <v>7.6198641909280005E-4</v>
      </c>
      <c r="C7346">
        <v>518.85402018229104</v>
      </c>
      <c r="E7346">
        <v>518.85402018229104</v>
      </c>
      <c r="G7346" t="s">
        <v>41</v>
      </c>
    </row>
    <row r="7347" spans="1:7" x14ac:dyDescent="0.35">
      <c r="A7347">
        <v>12.538072576629901</v>
      </c>
      <c r="B7347">
        <v>7.6921086292709999E-4</v>
      </c>
      <c r="C7347">
        <v>518.53275553385402</v>
      </c>
      <c r="E7347">
        <v>518.53275553385402</v>
      </c>
      <c r="G7347" t="s">
        <v>41</v>
      </c>
    </row>
    <row r="7348" spans="1:7" x14ac:dyDescent="0.35">
      <c r="A7348">
        <v>12.5380798010737</v>
      </c>
      <c r="B7348">
        <v>7.7643530676140004E-4</v>
      </c>
      <c r="C7348">
        <v>518.21169840494701</v>
      </c>
      <c r="E7348">
        <v>518.21169840494701</v>
      </c>
      <c r="G7348" t="s">
        <v>41</v>
      </c>
    </row>
    <row r="7349" spans="1:7" x14ac:dyDescent="0.35">
      <c r="A7349">
        <v>12.5380870254593</v>
      </c>
      <c r="B7349">
        <v>7.8365969238800004E-4</v>
      </c>
      <c r="C7349">
        <v>517.89084370930902</v>
      </c>
      <c r="E7349">
        <v>517.89084370930902</v>
      </c>
      <c r="G7349" t="s">
        <v>41</v>
      </c>
    </row>
    <row r="7350" spans="1:7" x14ac:dyDescent="0.35">
      <c r="A7350">
        <v>12.5380942499032</v>
      </c>
      <c r="B7350">
        <v>7.9088413622229999E-4</v>
      </c>
      <c r="C7350">
        <v>517.57018432617099</v>
      </c>
      <c r="E7350">
        <v>517.57018432617099</v>
      </c>
      <c r="G7350" t="s">
        <v>41</v>
      </c>
    </row>
    <row r="7351" spans="1:7" x14ac:dyDescent="0.35">
      <c r="A7351">
        <v>12.5381014742888</v>
      </c>
      <c r="B7351">
        <v>7.9810852184889999E-4</v>
      </c>
      <c r="C7351">
        <v>517.24961039225195</v>
      </c>
      <c r="E7351">
        <v>517.24961039225195</v>
      </c>
      <c r="G7351" t="s">
        <v>41</v>
      </c>
    </row>
    <row r="7352" spans="1:7" x14ac:dyDescent="0.35">
      <c r="A7352">
        <v>12.5381086987326</v>
      </c>
      <c r="B7352">
        <v>8.0533296568309997E-4</v>
      </c>
      <c r="C7352">
        <v>516.92679545084604</v>
      </c>
      <c r="E7352">
        <v>516.92679545084604</v>
      </c>
      <c r="G7352" t="s">
        <v>41</v>
      </c>
    </row>
    <row r="7353" spans="1:7" x14ac:dyDescent="0.35">
      <c r="A7353">
        <v>12.538115923118299</v>
      </c>
      <c r="B7353">
        <v>8.1255735130980004E-4</v>
      </c>
      <c r="C7353">
        <v>516.60435587565098</v>
      </c>
      <c r="E7353">
        <v>516.60435587565098</v>
      </c>
      <c r="G7353" t="s">
        <v>41</v>
      </c>
    </row>
    <row r="7354" spans="1:7" x14ac:dyDescent="0.35">
      <c r="A7354">
        <v>12.5381231475621</v>
      </c>
      <c r="B7354">
        <v>8.1978179514400002E-4</v>
      </c>
      <c r="C7354">
        <v>516.28225809732999</v>
      </c>
      <c r="E7354">
        <v>516.28225809732999</v>
      </c>
      <c r="G7354" t="s">
        <v>41</v>
      </c>
    </row>
    <row r="7355" spans="1:7" x14ac:dyDescent="0.35">
      <c r="A7355">
        <v>12.5381303719477</v>
      </c>
      <c r="B7355">
        <v>8.2700618077060002E-4</v>
      </c>
      <c r="C7355">
        <v>515.96049296061199</v>
      </c>
      <c r="E7355">
        <v>515.96049296061199</v>
      </c>
      <c r="G7355" t="s">
        <v>41</v>
      </c>
    </row>
    <row r="7356" spans="1:7" x14ac:dyDescent="0.35">
      <c r="A7356">
        <v>12.5381375963916</v>
      </c>
      <c r="B7356">
        <v>8.3423062460489996E-4</v>
      </c>
      <c r="C7356">
        <v>515.63904418945299</v>
      </c>
      <c r="E7356">
        <v>515.63904418945299</v>
      </c>
      <c r="G7356" t="s">
        <v>41</v>
      </c>
    </row>
    <row r="7357" spans="1:7" x14ac:dyDescent="0.35">
      <c r="A7357">
        <v>12.5381448207772</v>
      </c>
      <c r="B7357">
        <v>8.4145501023149996E-4</v>
      </c>
      <c r="C7357">
        <v>515.31791585286396</v>
      </c>
      <c r="E7357">
        <v>515.31791585286396</v>
      </c>
      <c r="G7357" t="s">
        <v>41</v>
      </c>
    </row>
    <row r="7358" spans="1:7" x14ac:dyDescent="0.35">
      <c r="A7358">
        <v>12.538152045221</v>
      </c>
      <c r="B7358">
        <v>8.4867945406580001E-4</v>
      </c>
      <c r="C7358">
        <v>514.99706420898406</v>
      </c>
      <c r="E7358">
        <v>514.99706420898406</v>
      </c>
      <c r="G7358" t="s">
        <v>41</v>
      </c>
    </row>
    <row r="7359" spans="1:7" x14ac:dyDescent="0.35">
      <c r="A7359">
        <v>12.5381592696649</v>
      </c>
      <c r="B7359">
        <v>8.5590389790009996E-4</v>
      </c>
      <c r="C7359">
        <v>514.67646687825504</v>
      </c>
      <c r="E7359">
        <v>514.67646687825504</v>
      </c>
      <c r="G7359" t="s">
        <v>41</v>
      </c>
    </row>
    <row r="7360" spans="1:7" x14ac:dyDescent="0.35">
      <c r="A7360">
        <v>12.5381664940505</v>
      </c>
      <c r="B7360">
        <v>8.6312828352669995E-4</v>
      </c>
      <c r="C7360">
        <v>514.35613505045501</v>
      </c>
      <c r="E7360">
        <v>514.35613505045501</v>
      </c>
      <c r="G7360" t="s">
        <v>41</v>
      </c>
    </row>
    <row r="7361" spans="1:7" x14ac:dyDescent="0.35">
      <c r="A7361">
        <v>12.538173718494299</v>
      </c>
      <c r="B7361">
        <v>8.7035272736100001E-4</v>
      </c>
      <c r="C7361">
        <v>514.03606974283798</v>
      </c>
      <c r="E7361">
        <v>514.03606974283798</v>
      </c>
      <c r="G7361" t="s">
        <v>41</v>
      </c>
    </row>
    <row r="7362" spans="1:7" x14ac:dyDescent="0.35">
      <c r="A7362">
        <v>12.538180942879899</v>
      </c>
      <c r="B7362">
        <v>8.7757711298760001E-4</v>
      </c>
      <c r="C7362">
        <v>513.71627604166599</v>
      </c>
      <c r="E7362">
        <v>513.71627604166599</v>
      </c>
      <c r="G7362" t="s">
        <v>41</v>
      </c>
    </row>
    <row r="7363" spans="1:7" x14ac:dyDescent="0.35">
      <c r="A7363">
        <v>12.538188167323799</v>
      </c>
      <c r="B7363">
        <v>8.8480155682189995E-4</v>
      </c>
      <c r="C7363">
        <v>513.39663798014305</v>
      </c>
      <c r="E7363">
        <v>513.39663798014305</v>
      </c>
      <c r="G7363" t="s">
        <v>41</v>
      </c>
    </row>
    <row r="7364" spans="1:7" x14ac:dyDescent="0.35">
      <c r="A7364">
        <v>12.538195391709399</v>
      </c>
      <c r="B7364">
        <v>8.9202594244849995E-4</v>
      </c>
      <c r="C7364">
        <v>513.07499694824196</v>
      </c>
      <c r="E7364">
        <v>513.07499694824196</v>
      </c>
      <c r="G7364" t="s">
        <v>41</v>
      </c>
    </row>
    <row r="7365" spans="1:7" x14ac:dyDescent="0.35">
      <c r="A7365">
        <v>12.5382026161532</v>
      </c>
      <c r="B7365">
        <v>8.992503862828E-4</v>
      </c>
      <c r="C7365">
        <v>512.75390319824203</v>
      </c>
      <c r="E7365">
        <v>512.75390319824203</v>
      </c>
      <c r="G7365" t="s">
        <v>41</v>
      </c>
    </row>
    <row r="7366" spans="1:7" x14ac:dyDescent="0.35">
      <c r="A7366">
        <v>12.538209840538901</v>
      </c>
      <c r="B7366">
        <v>9.064747719094E-4</v>
      </c>
      <c r="C7366">
        <v>512.43327738443998</v>
      </c>
      <c r="E7366">
        <v>512.43327738443998</v>
      </c>
      <c r="G7366" t="s">
        <v>41</v>
      </c>
    </row>
    <row r="7367" spans="1:7" x14ac:dyDescent="0.35">
      <c r="A7367">
        <v>12.5382170649827</v>
      </c>
      <c r="B7367">
        <v>9.1369921574359998E-4</v>
      </c>
      <c r="C7367">
        <v>512.11309814453102</v>
      </c>
      <c r="E7367">
        <v>512.11309814453102</v>
      </c>
      <c r="G7367" t="s">
        <v>41</v>
      </c>
    </row>
    <row r="7368" spans="1:7" x14ac:dyDescent="0.35">
      <c r="A7368">
        <v>12.5382242893683</v>
      </c>
      <c r="B7368">
        <v>9.2092360137030005E-4</v>
      </c>
      <c r="C7368">
        <v>511.79330851236898</v>
      </c>
      <c r="E7368">
        <v>511.79330851236898</v>
      </c>
      <c r="G7368" t="s">
        <v>41</v>
      </c>
    </row>
    <row r="7369" spans="1:7" x14ac:dyDescent="0.35">
      <c r="A7369">
        <v>12.538226095493799</v>
      </c>
      <c r="B7369">
        <v>9.2272972688070001E-4</v>
      </c>
      <c r="C7369">
        <v>511.71339518229098</v>
      </c>
      <c r="E7369">
        <v>511.71339518229098</v>
      </c>
      <c r="G7369" t="s">
        <v>41</v>
      </c>
    </row>
    <row r="7370" spans="1:7" x14ac:dyDescent="0.35">
      <c r="A7370">
        <v>12.538227901619299</v>
      </c>
      <c r="B7370">
        <v>9.2453585239120003E-4</v>
      </c>
      <c r="C7370">
        <v>511.63350118001301</v>
      </c>
      <c r="E7370">
        <v>511.63350118001301</v>
      </c>
      <c r="G7370" t="s">
        <v>41</v>
      </c>
    </row>
    <row r="7371" spans="1:7" x14ac:dyDescent="0.35">
      <c r="A7371">
        <v>12.5382306107785</v>
      </c>
      <c r="B7371">
        <v>9.2724501155309999E-4</v>
      </c>
      <c r="C7371">
        <v>511.51371561686199</v>
      </c>
      <c r="E7371">
        <v>511.51371561686199</v>
      </c>
      <c r="G7371" t="s">
        <v>41</v>
      </c>
    </row>
    <row r="7372" spans="1:7" x14ac:dyDescent="0.35">
      <c r="A7372">
        <v>12.538233319937699</v>
      </c>
      <c r="B7372">
        <v>9.2995417071499995E-4</v>
      </c>
      <c r="C7372">
        <v>511.39398295084601</v>
      </c>
      <c r="E7372">
        <v>511.39398295084601</v>
      </c>
      <c r="G7372" t="s">
        <v>41</v>
      </c>
    </row>
    <row r="7373" spans="1:7" x14ac:dyDescent="0.35">
      <c r="A7373">
        <v>12.538236029096799</v>
      </c>
      <c r="B7373">
        <v>9.3266332987690002E-4</v>
      </c>
      <c r="C7373">
        <v>511.27430013020802</v>
      </c>
      <c r="E7373">
        <v>511.27430013020802</v>
      </c>
      <c r="G7373" t="s">
        <v>41</v>
      </c>
    </row>
    <row r="7374" spans="1:7" x14ac:dyDescent="0.35">
      <c r="A7374">
        <v>12.5382387381978</v>
      </c>
      <c r="B7374">
        <v>9.3537243083110003E-4</v>
      </c>
      <c r="C7374">
        <v>511.15467325846299</v>
      </c>
      <c r="E7374">
        <v>511.15467325846299</v>
      </c>
      <c r="G7374" t="s">
        <v>41</v>
      </c>
    </row>
    <row r="7375" spans="1:7" x14ac:dyDescent="0.35">
      <c r="A7375">
        <v>12.538241447356899</v>
      </c>
      <c r="B7375">
        <v>9.3808158999299999E-4</v>
      </c>
      <c r="C7375">
        <v>511.03509826660098</v>
      </c>
      <c r="E7375">
        <v>511.03509826660098</v>
      </c>
      <c r="G7375" t="s">
        <v>41</v>
      </c>
    </row>
    <row r="7376" spans="1:7" x14ac:dyDescent="0.35">
      <c r="A7376">
        <v>12.538245511124799</v>
      </c>
      <c r="B7376">
        <v>9.4214535783969996E-4</v>
      </c>
      <c r="C7376">
        <v>510.85584309895802</v>
      </c>
      <c r="E7376">
        <v>510.85584309895802</v>
      </c>
      <c r="G7376" t="s">
        <v>41</v>
      </c>
    </row>
    <row r="7377" spans="1:7" x14ac:dyDescent="0.35">
      <c r="A7377">
        <v>12.538249574834399</v>
      </c>
      <c r="B7377">
        <v>9.4620906747869998E-4</v>
      </c>
      <c r="C7377">
        <v>510.67671101887998</v>
      </c>
      <c r="E7377">
        <v>510.67671101887998</v>
      </c>
      <c r="G7377" t="s">
        <v>41</v>
      </c>
    </row>
    <row r="7378" spans="1:7" x14ac:dyDescent="0.35">
      <c r="A7378">
        <v>12.538253638602299</v>
      </c>
      <c r="B7378">
        <v>9.5027283532540005E-4</v>
      </c>
      <c r="C7378">
        <v>510.49768269856702</v>
      </c>
      <c r="E7378">
        <v>510.49768269856702</v>
      </c>
      <c r="G7378" t="s">
        <v>41</v>
      </c>
    </row>
    <row r="7379" spans="1:7" x14ac:dyDescent="0.35">
      <c r="A7379">
        <v>12.538257702311901</v>
      </c>
      <c r="B7379">
        <v>9.5433654496439996E-4</v>
      </c>
      <c r="C7379">
        <v>510.318762207031</v>
      </c>
      <c r="E7379">
        <v>510.318762207031</v>
      </c>
      <c r="G7379" t="s">
        <v>41</v>
      </c>
    </row>
    <row r="7380" spans="1:7" x14ac:dyDescent="0.35">
      <c r="A7380">
        <v>12.538261766079801</v>
      </c>
      <c r="B7380">
        <v>9.5840031281110003E-4</v>
      </c>
      <c r="C7380">
        <v>510.13984273274701</v>
      </c>
      <c r="E7380">
        <v>510.13984273274701</v>
      </c>
      <c r="G7380" t="s">
        <v>41</v>
      </c>
    </row>
    <row r="7381" spans="1:7" x14ac:dyDescent="0.35">
      <c r="A7381">
        <v>12.538265829789401</v>
      </c>
      <c r="B7381">
        <v>9.6246402245010005E-4</v>
      </c>
      <c r="C7381">
        <v>509.960926310221</v>
      </c>
      <c r="E7381">
        <v>509.960926310221</v>
      </c>
      <c r="G7381" t="s">
        <v>41</v>
      </c>
    </row>
    <row r="7382" spans="1:7" x14ac:dyDescent="0.35">
      <c r="A7382">
        <v>12.538269893499001</v>
      </c>
      <c r="B7382">
        <v>9.6652773208909996E-4</v>
      </c>
      <c r="C7382">
        <v>509.78203837076802</v>
      </c>
      <c r="E7382">
        <v>509.78203837076802</v>
      </c>
      <c r="G7382" t="s">
        <v>41</v>
      </c>
    </row>
    <row r="7383" spans="1:7" x14ac:dyDescent="0.35">
      <c r="A7383">
        <v>12.538273957266901</v>
      </c>
      <c r="B7383">
        <v>9.7059149993580004E-4</v>
      </c>
      <c r="C7383">
        <v>509.60319925943998</v>
      </c>
      <c r="E7383">
        <v>509.60319925943998</v>
      </c>
      <c r="G7383" t="s">
        <v>41</v>
      </c>
    </row>
    <row r="7384" spans="1:7" x14ac:dyDescent="0.35">
      <c r="A7384">
        <v>12.538278020976501</v>
      </c>
      <c r="B7384">
        <v>9.7465520957479995E-4</v>
      </c>
      <c r="C7384">
        <v>509.42442016601501</v>
      </c>
      <c r="E7384">
        <v>509.42442016601501</v>
      </c>
      <c r="G7384" t="s">
        <v>41</v>
      </c>
    </row>
    <row r="7385" spans="1:7" x14ac:dyDescent="0.35">
      <c r="A7385">
        <v>12.538282084744401</v>
      </c>
      <c r="B7385">
        <v>9.7871897742150002E-4</v>
      </c>
      <c r="C7385">
        <v>509.24571329752598</v>
      </c>
      <c r="E7385">
        <v>509.24571329752598</v>
      </c>
      <c r="G7385" t="s">
        <v>41</v>
      </c>
    </row>
    <row r="7386" spans="1:7" x14ac:dyDescent="0.35">
      <c r="A7386">
        <v>12.538286148454</v>
      </c>
      <c r="B7386">
        <v>9.8278268706050004E-4</v>
      </c>
      <c r="C7386">
        <v>509.06708882649701</v>
      </c>
      <c r="E7386">
        <v>509.06708882649701</v>
      </c>
      <c r="G7386" t="s">
        <v>41</v>
      </c>
    </row>
    <row r="7387" spans="1:7" x14ac:dyDescent="0.35">
      <c r="A7387">
        <v>12.5382902121637</v>
      </c>
      <c r="B7387">
        <v>9.8684639669950006E-4</v>
      </c>
      <c r="C7387">
        <v>508.88854471842399</v>
      </c>
      <c r="E7387">
        <v>508.88854471842399</v>
      </c>
      <c r="G7387" t="s">
        <v>41</v>
      </c>
    </row>
    <row r="7388" spans="1:7" x14ac:dyDescent="0.35">
      <c r="A7388">
        <v>12.538294275989699</v>
      </c>
      <c r="B7388">
        <v>9.9091022275380001E-4</v>
      </c>
      <c r="C7388">
        <v>508.71008707682199</v>
      </c>
      <c r="E7388">
        <v>508.71008707682199</v>
      </c>
      <c r="G7388" t="s">
        <v>41</v>
      </c>
    </row>
    <row r="7389" spans="1:7" x14ac:dyDescent="0.35">
      <c r="A7389">
        <v>12.538298339699301</v>
      </c>
      <c r="B7389">
        <v>9.9497393239280003E-4</v>
      </c>
      <c r="C7389">
        <v>508.53171284993402</v>
      </c>
      <c r="E7389">
        <v>508.53171284993402</v>
      </c>
      <c r="G7389" t="s">
        <v>41</v>
      </c>
    </row>
    <row r="7390" spans="1:7" x14ac:dyDescent="0.35">
      <c r="A7390">
        <v>12.538302403409</v>
      </c>
      <c r="B7390">
        <v>9.9903764203190001E-4</v>
      </c>
      <c r="C7390">
        <v>508.35343322753903</v>
      </c>
      <c r="E7390">
        <v>508.35343322753903</v>
      </c>
      <c r="G7390" t="s">
        <v>41</v>
      </c>
    </row>
    <row r="7391" spans="1:7" x14ac:dyDescent="0.35">
      <c r="A7391">
        <v>12.5383064671186</v>
      </c>
      <c r="B7391">
        <v>1.0031013516709E-3</v>
      </c>
      <c r="C7391">
        <v>508.17524617512998</v>
      </c>
      <c r="E7391">
        <v>508.17524617512998</v>
      </c>
      <c r="G7391" t="s">
        <v>41</v>
      </c>
    </row>
    <row r="7392" spans="1:7" x14ac:dyDescent="0.35">
      <c r="A7392">
        <v>12.5383105308283</v>
      </c>
      <c r="B7392">
        <v>1.0071650613099001E-3</v>
      </c>
      <c r="C7392">
        <v>507.99715881347601</v>
      </c>
      <c r="E7392">
        <v>507.99715881347601</v>
      </c>
      <c r="G7392" t="s">
        <v>41</v>
      </c>
    </row>
    <row r="7393" spans="1:7" x14ac:dyDescent="0.35">
      <c r="A7393">
        <v>12.5383166264509</v>
      </c>
      <c r="B7393">
        <v>1.0132606839760999E-3</v>
      </c>
      <c r="C7393">
        <v>507.73024698893198</v>
      </c>
      <c r="E7393">
        <v>507.73024698893198</v>
      </c>
      <c r="G7393" t="s">
        <v>41</v>
      </c>
    </row>
    <row r="7394" spans="1:7" x14ac:dyDescent="0.35">
      <c r="A7394">
        <v>12.5383227220736</v>
      </c>
      <c r="B7394">
        <v>1.0193563066422E-3</v>
      </c>
      <c r="C7394">
        <v>507.46353454589803</v>
      </c>
      <c r="E7394">
        <v>507.46353454589803</v>
      </c>
      <c r="G7394" t="s">
        <v>41</v>
      </c>
    </row>
    <row r="7395" spans="1:7" x14ac:dyDescent="0.35">
      <c r="A7395">
        <v>12.5383288176963</v>
      </c>
      <c r="B7395">
        <v>1.0254519293083999E-3</v>
      </c>
      <c r="C7395">
        <v>507.197015380859</v>
      </c>
      <c r="E7395">
        <v>507.197015380859</v>
      </c>
      <c r="G7395" t="s">
        <v>41</v>
      </c>
    </row>
    <row r="7396" spans="1:7" x14ac:dyDescent="0.35">
      <c r="A7396">
        <v>12.5383349133189</v>
      </c>
      <c r="B7396">
        <v>1.0315475519746E-3</v>
      </c>
      <c r="C7396">
        <v>506.93068033854098</v>
      </c>
      <c r="E7396">
        <v>506.93068033854098</v>
      </c>
      <c r="G7396" t="s">
        <v>41</v>
      </c>
    </row>
    <row r="7397" spans="1:7" x14ac:dyDescent="0.35">
      <c r="A7397">
        <v>12.538341008825199</v>
      </c>
      <c r="B7397">
        <v>1.0376430582254999E-3</v>
      </c>
      <c r="C7397">
        <v>506.66455993652301</v>
      </c>
      <c r="E7397">
        <v>506.66455993652301</v>
      </c>
      <c r="G7397" t="s">
        <v>41</v>
      </c>
    </row>
    <row r="7398" spans="1:7" x14ac:dyDescent="0.35">
      <c r="A7398">
        <v>12.5383471044478</v>
      </c>
      <c r="B7398">
        <v>1.0437386808916E-3</v>
      </c>
      <c r="C7398">
        <v>506.39861857096298</v>
      </c>
      <c r="E7398">
        <v>506.39861857096298</v>
      </c>
      <c r="G7398" t="s">
        <v>41</v>
      </c>
    </row>
    <row r="7399" spans="1:7" x14ac:dyDescent="0.35">
      <c r="A7399">
        <v>12.5383532000705</v>
      </c>
      <c r="B7399">
        <v>1.0498343035577999E-3</v>
      </c>
      <c r="C7399">
        <v>506.132879638671</v>
      </c>
      <c r="E7399">
        <v>506.132879638671</v>
      </c>
      <c r="G7399" t="s">
        <v>41</v>
      </c>
    </row>
    <row r="7400" spans="1:7" x14ac:dyDescent="0.35">
      <c r="A7400">
        <v>12.5383547239471</v>
      </c>
      <c r="B7400">
        <v>1.0513581801205E-3</v>
      </c>
      <c r="C7400">
        <v>506.06644999186199</v>
      </c>
      <c r="E7400">
        <v>506.06644999186199</v>
      </c>
      <c r="G7400" t="s">
        <v>41</v>
      </c>
    </row>
    <row r="7401" spans="1:7" x14ac:dyDescent="0.35">
      <c r="A7401">
        <v>12.538356247940101</v>
      </c>
      <c r="B7401">
        <v>1.0528821730985999E-3</v>
      </c>
      <c r="C7401">
        <v>506.00004374186199</v>
      </c>
      <c r="E7401">
        <v>506.00004374186199</v>
      </c>
      <c r="G7401" t="s">
        <v>41</v>
      </c>
    </row>
    <row r="7402" spans="1:7" x14ac:dyDescent="0.35">
      <c r="A7402">
        <v>12.5383585337549</v>
      </c>
      <c r="B7402">
        <v>1.0551679879426E-3</v>
      </c>
      <c r="C7402">
        <v>505.90045572916603</v>
      </c>
      <c r="E7402">
        <v>505.90045572916603</v>
      </c>
      <c r="G7402" t="s">
        <v>41</v>
      </c>
    </row>
    <row r="7403" spans="1:7" x14ac:dyDescent="0.35">
      <c r="A7403">
        <v>12.5383608195697</v>
      </c>
      <c r="B7403">
        <v>1.0574538027867E-3</v>
      </c>
      <c r="C7403">
        <v>505.80090026855402</v>
      </c>
      <c r="E7403">
        <v>505.80090026855402</v>
      </c>
      <c r="G7403" t="s">
        <v>41</v>
      </c>
    </row>
    <row r="7404" spans="1:7" x14ac:dyDescent="0.35">
      <c r="A7404">
        <v>12.538363105384599</v>
      </c>
      <c r="B7404">
        <v>1.0597396176308001E-3</v>
      </c>
      <c r="C7404">
        <v>505.70136617024701</v>
      </c>
      <c r="E7404">
        <v>505.70136617024701</v>
      </c>
      <c r="G7404" t="s">
        <v>41</v>
      </c>
    </row>
    <row r="7405" spans="1:7" x14ac:dyDescent="0.35">
      <c r="A7405">
        <v>12.5383653913158</v>
      </c>
      <c r="B7405">
        <v>1.0620255488902001E-3</v>
      </c>
      <c r="C7405">
        <v>505.601874796549</v>
      </c>
      <c r="E7405">
        <v>505.601874796549</v>
      </c>
      <c r="G7405" t="s">
        <v>41</v>
      </c>
    </row>
    <row r="7406" spans="1:7" x14ac:dyDescent="0.35">
      <c r="A7406">
        <v>12.538367677130701</v>
      </c>
      <c r="B7406">
        <v>1.0643113637342999E-3</v>
      </c>
      <c r="C7406">
        <v>505.50240376790299</v>
      </c>
      <c r="E7406">
        <v>505.50240376790299</v>
      </c>
      <c r="G7406" t="s">
        <v>41</v>
      </c>
    </row>
    <row r="7407" spans="1:7" x14ac:dyDescent="0.35">
      <c r="A7407">
        <v>12.5383711059112</v>
      </c>
      <c r="B7407">
        <v>1.0677401442080001E-3</v>
      </c>
      <c r="C7407">
        <v>505.35325622558503</v>
      </c>
      <c r="E7407">
        <v>505.35325622558503</v>
      </c>
      <c r="G7407" t="s">
        <v>41</v>
      </c>
    </row>
    <row r="7408" spans="1:7" x14ac:dyDescent="0.35">
      <c r="A7408">
        <v>12.538376249023701</v>
      </c>
      <c r="B7408">
        <v>1.0728832567110001E-3</v>
      </c>
      <c r="C7408">
        <v>505.12969767252599</v>
      </c>
      <c r="E7408">
        <v>505.12969767252599</v>
      </c>
      <c r="G7408" t="s">
        <v>41</v>
      </c>
    </row>
    <row r="7409" spans="1:7" x14ac:dyDescent="0.35">
      <c r="A7409">
        <v>12.5383813922526</v>
      </c>
      <c r="B7409">
        <v>1.0780264856293E-3</v>
      </c>
      <c r="C7409">
        <v>504.90628255208298</v>
      </c>
      <c r="E7409">
        <v>504.90628255208298</v>
      </c>
      <c r="G7409" t="s">
        <v>41</v>
      </c>
    </row>
    <row r="7410" spans="1:7" x14ac:dyDescent="0.35">
      <c r="A7410">
        <v>12.538386535365101</v>
      </c>
      <c r="B7410">
        <v>1.0831695981322999E-3</v>
      </c>
      <c r="C7410">
        <v>504.68301696777303</v>
      </c>
      <c r="E7410">
        <v>504.68301696777303</v>
      </c>
      <c r="G7410" t="s">
        <v>41</v>
      </c>
    </row>
    <row r="7411" spans="1:7" x14ac:dyDescent="0.35">
      <c r="A7411">
        <v>12.538391678594</v>
      </c>
      <c r="B7411">
        <v>1.0883128270506E-3</v>
      </c>
      <c r="C7411">
        <v>504.45990397135398</v>
      </c>
      <c r="E7411">
        <v>504.45990397135398</v>
      </c>
      <c r="G7411" t="s">
        <v>41</v>
      </c>
    </row>
    <row r="7412" spans="1:7" x14ac:dyDescent="0.35">
      <c r="A7412">
        <v>12.538396821706501</v>
      </c>
      <c r="B7412">
        <v>1.0934559395536E-3</v>
      </c>
      <c r="C7412">
        <v>504.23693745930899</v>
      </c>
      <c r="E7412">
        <v>504.23693745930899</v>
      </c>
      <c r="G7412" t="s">
        <v>41</v>
      </c>
    </row>
    <row r="7413" spans="1:7" x14ac:dyDescent="0.35">
      <c r="A7413">
        <v>12.538401964935399</v>
      </c>
      <c r="B7413">
        <v>1.0985991684719001E-3</v>
      </c>
      <c r="C7413">
        <v>504.01412353515599</v>
      </c>
      <c r="E7413">
        <v>504.01412353515599</v>
      </c>
      <c r="G7413" t="s">
        <v>41</v>
      </c>
    </row>
    <row r="7414" spans="1:7" x14ac:dyDescent="0.35">
      <c r="A7414">
        <v>12.538407108047901</v>
      </c>
      <c r="B7414">
        <v>1.1037422809749E-3</v>
      </c>
      <c r="C7414">
        <v>503.79145711262998</v>
      </c>
      <c r="E7414">
        <v>503.79145711262998</v>
      </c>
      <c r="G7414" t="s">
        <v>41</v>
      </c>
    </row>
    <row r="7415" spans="1:7" x14ac:dyDescent="0.35">
      <c r="A7415">
        <v>12.538412251276799</v>
      </c>
      <c r="B7415">
        <v>1.1088855098931999E-3</v>
      </c>
      <c r="C7415">
        <v>503.56894836425698</v>
      </c>
      <c r="E7415">
        <v>503.56894836425698</v>
      </c>
      <c r="G7415" t="s">
        <v>41</v>
      </c>
    </row>
    <row r="7416" spans="1:7" x14ac:dyDescent="0.35">
      <c r="A7416">
        <v>12.538417394389301</v>
      </c>
      <c r="B7416">
        <v>1.1140286223962001E-3</v>
      </c>
      <c r="C7416">
        <v>503.34661966959601</v>
      </c>
      <c r="E7416">
        <v>503.34661966959601</v>
      </c>
      <c r="G7416" t="s">
        <v>41</v>
      </c>
    </row>
    <row r="7417" spans="1:7" x14ac:dyDescent="0.35">
      <c r="A7417">
        <v>12.5384225375019</v>
      </c>
      <c r="B7417">
        <v>1.1191717348992001E-3</v>
      </c>
      <c r="C7417">
        <v>503.12447102864502</v>
      </c>
      <c r="E7417">
        <v>503.12447102864502</v>
      </c>
      <c r="G7417" t="s">
        <v>41</v>
      </c>
    </row>
    <row r="7418" spans="1:7" x14ac:dyDescent="0.35">
      <c r="A7418">
        <v>12.5384276807308</v>
      </c>
      <c r="B7418">
        <v>1.1243149638174999E-3</v>
      </c>
      <c r="C7418">
        <v>502.90246073404899</v>
      </c>
      <c r="E7418">
        <v>502.90246073404899</v>
      </c>
      <c r="G7418" t="s">
        <v>41</v>
      </c>
    </row>
    <row r="7419" spans="1:7" x14ac:dyDescent="0.35">
      <c r="A7419">
        <v>12.5384328238433</v>
      </c>
      <c r="B7419">
        <v>1.1294580763204999E-3</v>
      </c>
      <c r="C7419">
        <v>502.68060201009098</v>
      </c>
      <c r="E7419">
        <v>502.68060201009098</v>
      </c>
      <c r="G7419" t="s">
        <v>41</v>
      </c>
    </row>
    <row r="7420" spans="1:7" x14ac:dyDescent="0.35">
      <c r="A7420">
        <v>12.5384379670722</v>
      </c>
      <c r="B7420">
        <v>1.1346013052389E-3</v>
      </c>
      <c r="C7420">
        <v>502.45888671875002</v>
      </c>
      <c r="E7420">
        <v>502.45888671875002</v>
      </c>
      <c r="G7420" t="s">
        <v>41</v>
      </c>
    </row>
    <row r="7421" spans="1:7" x14ac:dyDescent="0.35">
      <c r="A7421">
        <v>12.5384431101847</v>
      </c>
      <c r="B7421">
        <v>1.1397444177418E-3</v>
      </c>
      <c r="C7421">
        <v>502.23732096354098</v>
      </c>
      <c r="E7421">
        <v>502.23732096354098</v>
      </c>
      <c r="G7421" t="s">
        <v>41</v>
      </c>
    </row>
    <row r="7422" spans="1:7" x14ac:dyDescent="0.35">
      <c r="A7422">
        <v>12.538444395991901</v>
      </c>
      <c r="B7422">
        <v>1.1410302249713999E-3</v>
      </c>
      <c r="C7422">
        <v>502.18192952473902</v>
      </c>
      <c r="E7422">
        <v>502.18192952473902</v>
      </c>
      <c r="G7422" t="s">
        <v>41</v>
      </c>
    </row>
    <row r="7423" spans="1:7" x14ac:dyDescent="0.35">
      <c r="A7423">
        <v>12.5384463246446</v>
      </c>
      <c r="B7423">
        <v>1.1429588776081E-3</v>
      </c>
      <c r="C7423">
        <v>502.09887797037698</v>
      </c>
      <c r="E7423">
        <v>502.09887797037698</v>
      </c>
      <c r="G7423" t="s">
        <v>41</v>
      </c>
    </row>
    <row r="7424" spans="1:7" x14ac:dyDescent="0.35">
      <c r="A7424">
        <v>12.5384492176817</v>
      </c>
      <c r="B7424">
        <v>1.1458519147708999E-3</v>
      </c>
      <c r="C7424">
        <v>501.97434590657502</v>
      </c>
      <c r="E7424">
        <v>501.97434590657502</v>
      </c>
      <c r="G7424" t="s">
        <v>41</v>
      </c>
    </row>
    <row r="7425" spans="1:7" x14ac:dyDescent="0.35">
      <c r="A7425">
        <v>12.5384521107189</v>
      </c>
      <c r="B7425">
        <v>1.1487449519336E-3</v>
      </c>
      <c r="C7425">
        <v>501.849851481119</v>
      </c>
      <c r="E7425">
        <v>501.849851481119</v>
      </c>
      <c r="G7425" t="s">
        <v>41</v>
      </c>
    </row>
    <row r="7426" spans="1:7" x14ac:dyDescent="0.35">
      <c r="A7426">
        <v>12.538455003756001</v>
      </c>
      <c r="B7426">
        <v>1.1516379890962999E-3</v>
      </c>
      <c r="C7426">
        <v>501.725409952799</v>
      </c>
      <c r="E7426">
        <v>501.725409952799</v>
      </c>
      <c r="G7426" t="s">
        <v>41</v>
      </c>
    </row>
    <row r="7427" spans="1:7" x14ac:dyDescent="0.35">
      <c r="A7427">
        <v>12.538457896793201</v>
      </c>
      <c r="B7427">
        <v>1.1545310262590001E-3</v>
      </c>
      <c r="C7427">
        <v>501.60101420084601</v>
      </c>
      <c r="E7427">
        <v>501.60101420084601</v>
      </c>
      <c r="G7427" t="s">
        <v>41</v>
      </c>
    </row>
    <row r="7428" spans="1:7" x14ac:dyDescent="0.35">
      <c r="A7428">
        <v>12.538460789830401</v>
      </c>
      <c r="B7428">
        <v>1.1574240634217E-3</v>
      </c>
      <c r="C7428">
        <v>501.47666727701801</v>
      </c>
      <c r="E7428">
        <v>501.47666727701801</v>
      </c>
      <c r="G7428" t="s">
        <v>41</v>
      </c>
    </row>
    <row r="7429" spans="1:7" x14ac:dyDescent="0.35">
      <c r="A7429">
        <v>12.5384636828675</v>
      </c>
      <c r="B7429">
        <v>1.1603171005845E-3</v>
      </c>
      <c r="C7429">
        <v>501.35236002604103</v>
      </c>
      <c r="E7429">
        <v>501.35236002604103</v>
      </c>
      <c r="G7429" t="s">
        <v>41</v>
      </c>
    </row>
    <row r="7430" spans="1:7" x14ac:dyDescent="0.35">
      <c r="A7430">
        <v>12.5384665759047</v>
      </c>
      <c r="B7430">
        <v>1.1632101377472E-3</v>
      </c>
      <c r="C7430">
        <v>501.22811482747397</v>
      </c>
      <c r="E7430">
        <v>501.22811482747397</v>
      </c>
      <c r="G7430" t="s">
        <v>41</v>
      </c>
    </row>
    <row r="7431" spans="1:7" x14ac:dyDescent="0.35">
      <c r="A7431">
        <v>12.5384694689419</v>
      </c>
      <c r="B7431">
        <v>1.1661031749099001E-3</v>
      </c>
      <c r="C7431">
        <v>501.10390930175703</v>
      </c>
      <c r="E7431">
        <v>501.10390930175703</v>
      </c>
      <c r="G7431" t="s">
        <v>41</v>
      </c>
    </row>
    <row r="7432" spans="1:7" x14ac:dyDescent="0.35">
      <c r="A7432">
        <v>12.538472361979</v>
      </c>
      <c r="B7432">
        <v>1.1689962120726E-3</v>
      </c>
      <c r="C7432">
        <v>500.97975158691401</v>
      </c>
      <c r="E7432">
        <v>500.97975158691401</v>
      </c>
      <c r="G7432" t="s">
        <v>41</v>
      </c>
    </row>
    <row r="7433" spans="1:7" x14ac:dyDescent="0.35">
      <c r="A7433">
        <v>12.5384752550162</v>
      </c>
      <c r="B7433">
        <v>1.1718892492352999E-3</v>
      </c>
      <c r="C7433">
        <v>500.85564168294201</v>
      </c>
      <c r="E7433">
        <v>500.85564168294201</v>
      </c>
      <c r="G7433" t="s">
        <v>41</v>
      </c>
    </row>
    <row r="7434" spans="1:7" x14ac:dyDescent="0.35">
      <c r="A7434">
        <v>12.5384781480534</v>
      </c>
      <c r="B7434">
        <v>1.1747822863981E-3</v>
      </c>
      <c r="C7434">
        <v>500.73156433105402</v>
      </c>
      <c r="E7434">
        <v>500.73156433105402</v>
      </c>
      <c r="G7434" t="s">
        <v>41</v>
      </c>
    </row>
    <row r="7435" spans="1:7" x14ac:dyDescent="0.35">
      <c r="A7435">
        <v>12.538481041090501</v>
      </c>
      <c r="B7435">
        <v>1.1776753235608001E-3</v>
      </c>
      <c r="C7435">
        <v>500.60751749674398</v>
      </c>
      <c r="E7435">
        <v>500.60751749674398</v>
      </c>
      <c r="G7435" t="s">
        <v>41</v>
      </c>
    </row>
    <row r="7436" spans="1:7" x14ac:dyDescent="0.35">
      <c r="A7436">
        <v>12.538481764262499</v>
      </c>
      <c r="B7436">
        <v>1.1783984955400001E-3</v>
      </c>
      <c r="C7436">
        <v>500.57650858561198</v>
      </c>
      <c r="E7436">
        <v>500.57650858561198</v>
      </c>
      <c r="G7436" t="s">
        <v>41</v>
      </c>
    </row>
    <row r="7437" spans="1:7" x14ac:dyDescent="0.35">
      <c r="A7437">
        <v>12.538482487550899</v>
      </c>
      <c r="B7437">
        <v>1.1791217839345E-3</v>
      </c>
      <c r="C7437">
        <v>500.54549865722601</v>
      </c>
      <c r="E7437">
        <v>500.54549865722601</v>
      </c>
      <c r="G7437" t="s">
        <v>41</v>
      </c>
    </row>
    <row r="7438" spans="1:7" x14ac:dyDescent="0.35">
      <c r="A7438">
        <v>12.538483572425299</v>
      </c>
      <c r="B7438">
        <v>1.1802066583186E-3</v>
      </c>
      <c r="C7438">
        <v>500.49899291992102</v>
      </c>
      <c r="E7438">
        <v>500.49899291992102</v>
      </c>
      <c r="G7438" t="s">
        <v>41</v>
      </c>
    </row>
    <row r="7439" spans="1:7" x14ac:dyDescent="0.35">
      <c r="A7439">
        <v>12.538485199795099</v>
      </c>
      <c r="B7439">
        <v>1.1818340281024001E-3</v>
      </c>
      <c r="C7439">
        <v>500.42925008138002</v>
      </c>
      <c r="E7439">
        <v>500.42925008138002</v>
      </c>
      <c r="G7439" t="s">
        <v>41</v>
      </c>
    </row>
    <row r="7440" spans="1:7" x14ac:dyDescent="0.35">
      <c r="A7440">
        <v>12.5384876407915</v>
      </c>
      <c r="B7440">
        <v>1.1842750245705E-3</v>
      </c>
      <c r="C7440">
        <v>500.32465616861901</v>
      </c>
      <c r="E7440">
        <v>500.32465616861901</v>
      </c>
      <c r="G7440" t="s">
        <v>41</v>
      </c>
    </row>
    <row r="7441" spans="1:7" x14ac:dyDescent="0.35">
      <c r="A7441">
        <v>12.5384913022862</v>
      </c>
      <c r="B7441">
        <v>1.1879365192726001E-3</v>
      </c>
      <c r="C7441">
        <v>500.16784566243399</v>
      </c>
      <c r="E7441">
        <v>500.16784566243399</v>
      </c>
      <c r="G7441" t="s">
        <v>41</v>
      </c>
    </row>
    <row r="7442" spans="1:7" x14ac:dyDescent="0.35">
      <c r="A7442">
        <v>12.538496794528299</v>
      </c>
      <c r="B7442">
        <v>1.1934287613257E-3</v>
      </c>
      <c r="C7442">
        <v>499.93279927571598</v>
      </c>
      <c r="E7442">
        <v>499.93279927571598</v>
      </c>
      <c r="G7442" t="s">
        <v>41</v>
      </c>
    </row>
    <row r="7443" spans="1:7" x14ac:dyDescent="0.35">
      <c r="A7443">
        <v>12.538502286770299</v>
      </c>
      <c r="B7443">
        <v>1.1989210033789E-3</v>
      </c>
      <c r="C7443">
        <v>499.69792582193998</v>
      </c>
      <c r="E7443">
        <v>499.69792582193998</v>
      </c>
      <c r="G7443" t="s">
        <v>41</v>
      </c>
    </row>
    <row r="7444" spans="1:7" x14ac:dyDescent="0.35">
      <c r="A7444">
        <v>12.5385077790124</v>
      </c>
      <c r="B7444">
        <v>1.2044132454319999E-3</v>
      </c>
      <c r="C7444">
        <v>499.46323038736898</v>
      </c>
      <c r="E7444">
        <v>499.46323038736898</v>
      </c>
      <c r="G7444" t="s">
        <v>41</v>
      </c>
    </row>
    <row r="7445" spans="1:7" x14ac:dyDescent="0.35">
      <c r="A7445">
        <v>12.5385132712544</v>
      </c>
      <c r="B7445">
        <v>1.2099054874852E-3</v>
      </c>
      <c r="C7445">
        <v>499.22872416178302</v>
      </c>
      <c r="E7445">
        <v>499.22872416178302</v>
      </c>
      <c r="G7445" t="s">
        <v>41</v>
      </c>
    </row>
    <row r="7446" spans="1:7" x14ac:dyDescent="0.35">
      <c r="A7446">
        <v>12.5385187634965</v>
      </c>
      <c r="B7446">
        <v>1.2153977295383E-3</v>
      </c>
      <c r="C7446">
        <v>498.99440205891898</v>
      </c>
      <c r="E7446">
        <v>498.99440205891898</v>
      </c>
      <c r="G7446" t="s">
        <v>41</v>
      </c>
    </row>
    <row r="7447" spans="1:7" x14ac:dyDescent="0.35">
      <c r="A7447">
        <v>12.538524255738499</v>
      </c>
      <c r="B7447">
        <v>1.2208899715914999E-3</v>
      </c>
      <c r="C7447">
        <v>498.76026814778601</v>
      </c>
      <c r="E7447">
        <v>498.76026814778601</v>
      </c>
      <c r="G7447" t="s">
        <v>41</v>
      </c>
    </row>
    <row r="7448" spans="1:7" x14ac:dyDescent="0.35">
      <c r="A7448">
        <v>12.538529747864199</v>
      </c>
      <c r="B7448">
        <v>1.2263820972293E-3</v>
      </c>
      <c r="C7448">
        <v>498.52630920410098</v>
      </c>
      <c r="E7448">
        <v>498.52630920410098</v>
      </c>
      <c r="G7448" t="s">
        <v>41</v>
      </c>
    </row>
    <row r="7449" spans="1:7" x14ac:dyDescent="0.35">
      <c r="A7449">
        <v>12.538535240106199</v>
      </c>
      <c r="B7449">
        <v>1.2318743392825001E-3</v>
      </c>
      <c r="C7449">
        <v>498.29252421061199</v>
      </c>
      <c r="E7449">
        <v>498.29252421061199</v>
      </c>
      <c r="G7449" t="s">
        <v>41</v>
      </c>
    </row>
    <row r="7450" spans="1:7" x14ac:dyDescent="0.35">
      <c r="A7450">
        <v>12.5385407323483</v>
      </c>
      <c r="B7450">
        <v>1.2373665813356E-3</v>
      </c>
      <c r="C7450">
        <v>498.058917236328</v>
      </c>
      <c r="E7450">
        <v>498.058917236328</v>
      </c>
      <c r="G7450" t="s">
        <v>41</v>
      </c>
    </row>
    <row r="7451" spans="1:7" x14ac:dyDescent="0.35">
      <c r="A7451">
        <v>12.5385462245903</v>
      </c>
      <c r="B7451">
        <v>1.2428588233888E-3</v>
      </c>
      <c r="C7451">
        <v>497.82548421223902</v>
      </c>
      <c r="E7451">
        <v>497.82548421223902</v>
      </c>
      <c r="G7451" t="s">
        <v>41</v>
      </c>
    </row>
    <row r="7452" spans="1:7" x14ac:dyDescent="0.35">
      <c r="A7452">
        <v>12.5385517168324</v>
      </c>
      <c r="B7452">
        <v>1.2483510654418999E-3</v>
      </c>
      <c r="C7452">
        <v>497.59223429361901</v>
      </c>
      <c r="E7452">
        <v>497.59223429361901</v>
      </c>
      <c r="G7452" t="s">
        <v>41</v>
      </c>
    </row>
    <row r="7453" spans="1:7" x14ac:dyDescent="0.35">
      <c r="A7453">
        <v>12.538553365739</v>
      </c>
      <c r="B7453">
        <v>1.2499999720603E-3</v>
      </c>
      <c r="C7453">
        <v>497.52222595214801</v>
      </c>
      <c r="E7453">
        <v>497.52222595214801</v>
      </c>
      <c r="G7453" t="s">
        <v>41</v>
      </c>
    </row>
    <row r="7454" spans="1:7" x14ac:dyDescent="0.35">
      <c r="A7454">
        <v>12.5398033657111</v>
      </c>
      <c r="B7454">
        <v>1.2499999720603E-3</v>
      </c>
      <c r="C7454">
        <v>369.65901862250399</v>
      </c>
      <c r="D7454">
        <v>369.65901862250399</v>
      </c>
      <c r="F7454" t="s">
        <v>37</v>
      </c>
    </row>
    <row r="7455" spans="1:7" x14ac:dyDescent="0.35">
      <c r="A7455">
        <v>12.5410533656831</v>
      </c>
      <c r="B7455">
        <v>1.2499999720603E-3</v>
      </c>
      <c r="C7455">
        <v>346.77894592285099</v>
      </c>
      <c r="D7455">
        <v>346.77894592285099</v>
      </c>
      <c r="F7455" t="s">
        <v>37</v>
      </c>
    </row>
    <row r="7456" spans="1:7" x14ac:dyDescent="0.35">
      <c r="A7456">
        <v>12.542403365718201</v>
      </c>
      <c r="B7456">
        <v>0</v>
      </c>
      <c r="C7456">
        <v>326.80164761013401</v>
      </c>
      <c r="D7456">
        <v>326.80164761013401</v>
      </c>
      <c r="F7456" t="s">
        <v>42</v>
      </c>
    </row>
    <row r="7457" spans="1:7" x14ac:dyDescent="0.35">
      <c r="A7457">
        <v>12.543653365690201</v>
      </c>
      <c r="B7457">
        <v>1.2499999720603E-3</v>
      </c>
      <c r="C7457">
        <v>311.41377766927002</v>
      </c>
      <c r="D7457">
        <v>311.41377766927002</v>
      </c>
      <c r="F7457" t="s">
        <v>42</v>
      </c>
    </row>
    <row r="7458" spans="1:7" x14ac:dyDescent="0.35">
      <c r="A7458">
        <v>12.5449033656623</v>
      </c>
      <c r="B7458">
        <v>1.2499999720603E-3</v>
      </c>
      <c r="C7458">
        <v>298.40125698513401</v>
      </c>
      <c r="D7458">
        <v>298.40125698513401</v>
      </c>
      <c r="F7458" t="s">
        <v>42</v>
      </c>
    </row>
    <row r="7459" spans="1:7" x14ac:dyDescent="0.35">
      <c r="A7459">
        <v>12.5461533656343</v>
      </c>
      <c r="B7459">
        <v>1.2499999720603E-3</v>
      </c>
      <c r="C7459">
        <v>287.23277791341098</v>
      </c>
      <c r="D7459">
        <v>287.23277791341098</v>
      </c>
      <c r="F7459" t="s">
        <v>42</v>
      </c>
    </row>
    <row r="7460" spans="1:7" x14ac:dyDescent="0.35">
      <c r="A7460">
        <v>12.546165865634</v>
      </c>
      <c r="B7460" s="1">
        <v>1.2499999684223401E-5</v>
      </c>
      <c r="C7460">
        <v>285.853838094075</v>
      </c>
      <c r="E7460">
        <v>285.853838094075</v>
      </c>
      <c r="G7460" t="s">
        <v>43</v>
      </c>
    </row>
    <row r="7461" spans="1:7" x14ac:dyDescent="0.35">
      <c r="A7461">
        <v>12.5461783656337</v>
      </c>
      <c r="B7461" s="1">
        <v>2.4999999368446801E-5</v>
      </c>
      <c r="C7461">
        <v>285.75160827636699</v>
      </c>
      <c r="E7461">
        <v>285.75160827636699</v>
      </c>
      <c r="G7461" t="s">
        <v>43</v>
      </c>
    </row>
    <row r="7462" spans="1:7" x14ac:dyDescent="0.35">
      <c r="A7462">
        <v>12.546190865636101</v>
      </c>
      <c r="B7462" s="1">
        <v>3.7500001781154397E-5</v>
      </c>
      <c r="C7462">
        <v>285.64956207275299</v>
      </c>
      <c r="E7462">
        <v>285.64956207275299</v>
      </c>
      <c r="G7462" t="s">
        <v>43</v>
      </c>
    </row>
    <row r="7463" spans="1:7" x14ac:dyDescent="0.35">
      <c r="A7463">
        <v>12.546203365633099</v>
      </c>
      <c r="B7463" s="1">
        <v>4.9999998736893697E-5</v>
      </c>
      <c r="C7463">
        <v>285.54766998291001</v>
      </c>
      <c r="E7463">
        <v>285.54766998291001</v>
      </c>
      <c r="G7463" t="s">
        <v>43</v>
      </c>
    </row>
    <row r="7464" spans="1:7" x14ac:dyDescent="0.35">
      <c r="A7464">
        <v>12.546215865637301</v>
      </c>
      <c r="B7464" s="1">
        <v>6.2500002968590707E-5</v>
      </c>
      <c r="C7464">
        <v>285.44592081705702</v>
      </c>
      <c r="E7464">
        <v>285.44592081705702</v>
      </c>
      <c r="G7464" t="s">
        <v>43</v>
      </c>
    </row>
    <row r="7465" spans="1:7" x14ac:dyDescent="0.35">
      <c r="A7465">
        <v>12.5462283656379</v>
      </c>
      <c r="B7465" s="1">
        <v>7.5000003562308794E-5</v>
      </c>
      <c r="C7465">
        <v>285.34430185953698</v>
      </c>
      <c r="E7465">
        <v>285.34430185953698</v>
      </c>
      <c r="G7465" t="s">
        <v>43</v>
      </c>
    </row>
    <row r="7466" spans="1:7" x14ac:dyDescent="0.35">
      <c r="A7466">
        <v>12.5462408656312</v>
      </c>
      <c r="B7466" s="1">
        <v>8.7499996880069294E-5</v>
      </c>
      <c r="C7466">
        <v>285.24281311035099</v>
      </c>
      <c r="E7466">
        <v>285.24281311035099</v>
      </c>
      <c r="G7466" t="s">
        <v>43</v>
      </c>
    </row>
    <row r="7467" spans="1:7" x14ac:dyDescent="0.35">
      <c r="A7467">
        <v>12.5462533656318</v>
      </c>
      <c r="B7467" s="1">
        <v>9.9999997473787503E-5</v>
      </c>
      <c r="C7467">
        <v>285.14144541422502</v>
      </c>
      <c r="E7467">
        <v>285.14144541422502</v>
      </c>
      <c r="G7467" t="s">
        <v>43</v>
      </c>
    </row>
    <row r="7468" spans="1:7" x14ac:dyDescent="0.35">
      <c r="A7468">
        <v>12.5462658656324</v>
      </c>
      <c r="B7468">
        <v>1.1249999806750001E-4</v>
      </c>
      <c r="C7468">
        <v>285.040202840169</v>
      </c>
      <c r="E7468">
        <v>285.040202840169</v>
      </c>
      <c r="G7468" t="s">
        <v>43</v>
      </c>
    </row>
    <row r="7469" spans="1:7" x14ac:dyDescent="0.35">
      <c r="A7469">
        <v>12.546278365640299</v>
      </c>
      <c r="B7469">
        <v>1.2500000593709999E-4</v>
      </c>
      <c r="C7469">
        <v>284.939075215657</v>
      </c>
      <c r="E7469">
        <v>284.939075215657</v>
      </c>
      <c r="G7469" t="s">
        <v>43</v>
      </c>
    </row>
    <row r="7470" spans="1:7" x14ac:dyDescent="0.35">
      <c r="A7470">
        <v>12.546290865633599</v>
      </c>
      <c r="B7470">
        <v>1.3749999925490001E-4</v>
      </c>
      <c r="C7470">
        <v>284.83806304931602</v>
      </c>
      <c r="E7470">
        <v>284.83806304931602</v>
      </c>
      <c r="G7470" t="s">
        <v>43</v>
      </c>
    </row>
    <row r="7471" spans="1:7" x14ac:dyDescent="0.35">
      <c r="A7471">
        <v>12.546303365641499</v>
      </c>
      <c r="B7471">
        <v>1.500000071246E-4</v>
      </c>
      <c r="C7471">
        <v>284.73716837565098</v>
      </c>
      <c r="E7471">
        <v>284.73716837565098</v>
      </c>
      <c r="G7471" t="s">
        <v>43</v>
      </c>
    </row>
    <row r="7472" spans="1:7" x14ac:dyDescent="0.35">
      <c r="A7472">
        <v>12.546315865634799</v>
      </c>
      <c r="B7472">
        <v>1.625000004423E-4</v>
      </c>
      <c r="C7472">
        <v>284.63638712565103</v>
      </c>
      <c r="E7472">
        <v>284.63638712565103</v>
      </c>
      <c r="G7472" t="s">
        <v>43</v>
      </c>
    </row>
    <row r="7473" spans="1:7" x14ac:dyDescent="0.35">
      <c r="A7473">
        <v>12.546328365628099</v>
      </c>
      <c r="B7473">
        <v>1.7499999376009999E-4</v>
      </c>
      <c r="C7473">
        <v>284.53571523030598</v>
      </c>
      <c r="E7473">
        <v>284.53571523030598</v>
      </c>
      <c r="G7473" t="s">
        <v>43</v>
      </c>
    </row>
    <row r="7474" spans="1:7" x14ac:dyDescent="0.35">
      <c r="A7474">
        <v>12.5463314906373</v>
      </c>
      <c r="B7474">
        <v>1.7812500300349999E-4</v>
      </c>
      <c r="C7474">
        <v>284.51055552164701</v>
      </c>
      <c r="E7474">
        <v>284.51055552164701</v>
      </c>
      <c r="G7474" t="s">
        <v>43</v>
      </c>
    </row>
    <row r="7475" spans="1:7" x14ac:dyDescent="0.35">
      <c r="A7475">
        <v>12.546334615632</v>
      </c>
      <c r="B7475">
        <v>1.812499976949E-4</v>
      </c>
      <c r="C7475">
        <v>284.48540039062499</v>
      </c>
      <c r="E7475">
        <v>284.48540039062499</v>
      </c>
      <c r="G7475" t="s">
        <v>43</v>
      </c>
    </row>
    <row r="7476" spans="1:7" x14ac:dyDescent="0.35">
      <c r="A7476">
        <v>12.5463393031386</v>
      </c>
      <c r="B7476">
        <v>1.8593750428400001E-4</v>
      </c>
      <c r="C7476">
        <v>284.44768676757798</v>
      </c>
      <c r="E7476">
        <v>284.44768676757798</v>
      </c>
      <c r="G7476" t="s">
        <v>43</v>
      </c>
    </row>
    <row r="7477" spans="1:7" x14ac:dyDescent="0.35">
      <c r="A7477">
        <v>12.546346334391201</v>
      </c>
      <c r="B7477">
        <v>1.9296875689169999E-4</v>
      </c>
      <c r="C7477">
        <v>284.391149393717</v>
      </c>
      <c r="E7477">
        <v>284.391149393717</v>
      </c>
      <c r="G7477" t="s">
        <v>43</v>
      </c>
    </row>
    <row r="7478" spans="1:7" x14ac:dyDescent="0.35">
      <c r="A7478">
        <v>12.546353365629299</v>
      </c>
      <c r="B7478">
        <v>1.9999999494750001E-4</v>
      </c>
      <c r="C7478">
        <v>284.33464558919201</v>
      </c>
      <c r="E7478">
        <v>284.33464558919201</v>
      </c>
      <c r="G7478" t="s">
        <v>43</v>
      </c>
    </row>
    <row r="7479" spans="1:7" x14ac:dyDescent="0.35">
      <c r="A7479">
        <v>12.5463603968819</v>
      </c>
      <c r="B7479">
        <v>2.0703124755519999E-4</v>
      </c>
      <c r="C7479">
        <v>284.278175354003</v>
      </c>
      <c r="E7479">
        <v>284.278175354003</v>
      </c>
      <c r="G7479" t="s">
        <v>43</v>
      </c>
    </row>
    <row r="7480" spans="1:7" x14ac:dyDescent="0.35">
      <c r="A7480">
        <v>12.5463674281345</v>
      </c>
      <c r="B7480">
        <v>2.140625001629E-4</v>
      </c>
      <c r="C7480">
        <v>284.22173817952398</v>
      </c>
      <c r="E7480">
        <v>284.22173817952398</v>
      </c>
      <c r="G7480" t="s">
        <v>43</v>
      </c>
    </row>
    <row r="7481" spans="1:7" x14ac:dyDescent="0.35">
      <c r="A7481">
        <v>12.546369185947601</v>
      </c>
      <c r="B7481">
        <v>2.1582031331489999E-4</v>
      </c>
      <c r="C7481">
        <v>284.20763346354101</v>
      </c>
      <c r="E7481">
        <v>284.20763346354101</v>
      </c>
      <c r="G7481" t="s">
        <v>43</v>
      </c>
    </row>
    <row r="7482" spans="1:7" x14ac:dyDescent="0.35">
      <c r="A7482">
        <v>12.546370943760801</v>
      </c>
      <c r="B7482">
        <v>2.1757812646679999E-4</v>
      </c>
      <c r="C7482">
        <v>284.19353129068998</v>
      </c>
      <c r="E7482">
        <v>284.19353129068998</v>
      </c>
      <c r="G7482" t="s">
        <v>43</v>
      </c>
    </row>
    <row r="7483" spans="1:7" x14ac:dyDescent="0.35">
      <c r="A7483">
        <v>12.546371383214099</v>
      </c>
      <c r="B7483">
        <v>2.180175797548E-4</v>
      </c>
      <c r="C7483">
        <v>284.19000498453698</v>
      </c>
      <c r="E7483">
        <v>284.19000498453698</v>
      </c>
      <c r="G7483" t="s">
        <v>43</v>
      </c>
    </row>
    <row r="7484" spans="1:7" x14ac:dyDescent="0.35">
      <c r="A7484">
        <v>12.5463720423867</v>
      </c>
      <c r="B7484">
        <v>2.1867675241080001E-4</v>
      </c>
      <c r="C7484">
        <v>284.18471476236903</v>
      </c>
      <c r="E7484">
        <v>284.18471476236903</v>
      </c>
      <c r="G7484" t="s">
        <v>43</v>
      </c>
    </row>
    <row r="7485" spans="1:7" x14ac:dyDescent="0.35">
      <c r="A7485">
        <v>12.5463730311603</v>
      </c>
      <c r="B7485">
        <v>2.196655259467E-4</v>
      </c>
      <c r="C7485">
        <v>284.176782735188</v>
      </c>
      <c r="E7485">
        <v>284.176782735188</v>
      </c>
      <c r="G7485" t="s">
        <v>43</v>
      </c>
    </row>
    <row r="7486" spans="1:7" x14ac:dyDescent="0.35">
      <c r="A7486">
        <v>12.5463745143206</v>
      </c>
      <c r="B7486">
        <v>2.211486862506E-4</v>
      </c>
      <c r="C7486">
        <v>284.16488494872999</v>
      </c>
      <c r="E7486">
        <v>284.16488494872999</v>
      </c>
      <c r="G7486" t="s">
        <v>43</v>
      </c>
    </row>
    <row r="7487" spans="1:7" x14ac:dyDescent="0.35">
      <c r="A7487">
        <v>12.546376739046501</v>
      </c>
      <c r="B7487">
        <v>2.2337341215459999E-4</v>
      </c>
      <c r="C7487">
        <v>284.14704233805298</v>
      </c>
      <c r="E7487">
        <v>284.14704233805298</v>
      </c>
      <c r="G7487" t="s">
        <v>43</v>
      </c>
    </row>
    <row r="7488" spans="1:7" x14ac:dyDescent="0.35">
      <c r="A7488">
        <v>12.5463800761499</v>
      </c>
      <c r="B7488">
        <v>2.2671051556240001E-4</v>
      </c>
      <c r="C7488">
        <v>284.12028859456302</v>
      </c>
      <c r="E7488">
        <v>284.12028859456302</v>
      </c>
      <c r="G7488" t="s">
        <v>43</v>
      </c>
    </row>
    <row r="7489" spans="1:7" x14ac:dyDescent="0.35">
      <c r="A7489">
        <v>12.5463834132388</v>
      </c>
      <c r="B7489">
        <v>2.3004760441830001E-4</v>
      </c>
      <c r="C7489">
        <v>284.09353942871002</v>
      </c>
      <c r="E7489">
        <v>284.09353942871002</v>
      </c>
      <c r="G7489" t="s">
        <v>43</v>
      </c>
    </row>
    <row r="7490" spans="1:7" x14ac:dyDescent="0.35">
      <c r="A7490">
        <v>12.546386750342201</v>
      </c>
      <c r="B7490">
        <v>2.3338470782610001E-4</v>
      </c>
      <c r="C7490">
        <v>284.06680043538398</v>
      </c>
      <c r="E7490">
        <v>284.06680043538398</v>
      </c>
      <c r="G7490" t="s">
        <v>43</v>
      </c>
    </row>
    <row r="7491" spans="1:7" x14ac:dyDescent="0.35">
      <c r="A7491">
        <v>12.546390087431</v>
      </c>
      <c r="B7491">
        <v>2.367217966821E-4</v>
      </c>
      <c r="C7491">
        <v>284.04006652831998</v>
      </c>
      <c r="E7491">
        <v>284.04006652831998</v>
      </c>
      <c r="G7491" t="s">
        <v>43</v>
      </c>
    </row>
    <row r="7492" spans="1:7" x14ac:dyDescent="0.35">
      <c r="A7492">
        <v>12.546393424534401</v>
      </c>
      <c r="B7492">
        <v>2.4005890008989999E-4</v>
      </c>
      <c r="C7492">
        <v>284.01334025065103</v>
      </c>
      <c r="E7492">
        <v>284.01334025065103</v>
      </c>
      <c r="G7492" t="s">
        <v>43</v>
      </c>
    </row>
    <row r="7493" spans="1:7" x14ac:dyDescent="0.35">
      <c r="A7493">
        <v>12.5463984301895</v>
      </c>
      <c r="B7493">
        <v>2.450645552016E-4</v>
      </c>
      <c r="C7493">
        <v>283.97326863606702</v>
      </c>
      <c r="E7493">
        <v>283.97326863606702</v>
      </c>
      <c r="G7493" t="s">
        <v>43</v>
      </c>
    </row>
    <row r="7494" spans="1:7" x14ac:dyDescent="0.35">
      <c r="A7494">
        <v>12.546405938657699</v>
      </c>
      <c r="B7494">
        <v>2.5257302331729999E-4</v>
      </c>
      <c r="C7494">
        <v>283.91320037841803</v>
      </c>
      <c r="E7494">
        <v>283.91320037841803</v>
      </c>
      <c r="G7494" t="s">
        <v>43</v>
      </c>
    </row>
    <row r="7495" spans="1:7" x14ac:dyDescent="0.35">
      <c r="A7495">
        <v>12.546413447125801</v>
      </c>
      <c r="B7495">
        <v>2.6008149143299999E-4</v>
      </c>
      <c r="C7495">
        <v>283.853169759114</v>
      </c>
      <c r="E7495">
        <v>283.853169759114</v>
      </c>
      <c r="G7495" t="s">
        <v>43</v>
      </c>
    </row>
    <row r="7496" spans="1:7" x14ac:dyDescent="0.35">
      <c r="A7496">
        <v>12.5464209555939</v>
      </c>
      <c r="B7496">
        <v>2.6758995954869998E-4</v>
      </c>
      <c r="C7496">
        <v>283.793173726399</v>
      </c>
      <c r="E7496">
        <v>283.793173726399</v>
      </c>
      <c r="G7496" t="s">
        <v>43</v>
      </c>
    </row>
    <row r="7497" spans="1:7" x14ac:dyDescent="0.35">
      <c r="A7497">
        <v>12.546428464062</v>
      </c>
      <c r="B7497">
        <v>2.7509842766439997E-4</v>
      </c>
      <c r="C7497">
        <v>283.73321228027299</v>
      </c>
      <c r="E7497">
        <v>283.73321228027299</v>
      </c>
      <c r="G7497" t="s">
        <v>43</v>
      </c>
    </row>
    <row r="7498" spans="1:7" x14ac:dyDescent="0.35">
      <c r="A7498">
        <v>12.5464359725301</v>
      </c>
      <c r="B7498">
        <v>2.8260689578010002E-4</v>
      </c>
      <c r="C7498">
        <v>283.67329508463501</v>
      </c>
      <c r="E7498">
        <v>283.67329508463501</v>
      </c>
      <c r="G7498" t="s">
        <v>43</v>
      </c>
    </row>
    <row r="7499" spans="1:7" x14ac:dyDescent="0.35">
      <c r="A7499">
        <v>12.5464434809982</v>
      </c>
      <c r="B7499">
        <v>2.9011536389580002E-4</v>
      </c>
      <c r="C7499">
        <v>283.61340738932199</v>
      </c>
      <c r="E7499">
        <v>283.61340738932199</v>
      </c>
      <c r="G7499" t="s">
        <v>43</v>
      </c>
    </row>
    <row r="7500" spans="1:7" x14ac:dyDescent="0.35">
      <c r="A7500">
        <v>12.546450989466299</v>
      </c>
      <c r="B7500">
        <v>2.9762383201150001E-4</v>
      </c>
      <c r="C7500">
        <v>283.55355936686198</v>
      </c>
      <c r="E7500">
        <v>283.55355936686198</v>
      </c>
      <c r="G7500" t="s">
        <v>43</v>
      </c>
    </row>
    <row r="7501" spans="1:7" x14ac:dyDescent="0.35">
      <c r="A7501">
        <v>12.5464584979345</v>
      </c>
      <c r="B7501">
        <v>3.0513230012720001E-4</v>
      </c>
      <c r="C7501">
        <v>283.49374643961499</v>
      </c>
      <c r="E7501">
        <v>283.49374643961499</v>
      </c>
      <c r="G7501" t="s">
        <v>43</v>
      </c>
    </row>
    <row r="7502" spans="1:7" x14ac:dyDescent="0.35">
      <c r="A7502">
        <v>12.5464660064026</v>
      </c>
      <c r="B7502">
        <v>3.126407682429E-4</v>
      </c>
      <c r="C7502">
        <v>283.43397165934198</v>
      </c>
      <c r="E7502">
        <v>283.43397165934198</v>
      </c>
      <c r="G7502" t="s">
        <v>43</v>
      </c>
    </row>
    <row r="7503" spans="1:7" x14ac:dyDescent="0.35">
      <c r="A7503">
        <v>12.5464735148707</v>
      </c>
      <c r="B7503">
        <v>3.2014923635870001E-4</v>
      </c>
      <c r="C7503">
        <v>283.37422892252602</v>
      </c>
      <c r="E7503">
        <v>283.37422892252602</v>
      </c>
      <c r="G7503" t="s">
        <v>43</v>
      </c>
    </row>
    <row r="7504" spans="1:7" x14ac:dyDescent="0.35">
      <c r="A7504">
        <v>12.546481023338799</v>
      </c>
      <c r="B7504">
        <v>3.2765770447440001E-4</v>
      </c>
      <c r="C7504">
        <v>283.31452178954999</v>
      </c>
      <c r="E7504">
        <v>283.31452178954999</v>
      </c>
      <c r="G7504" t="s">
        <v>43</v>
      </c>
    </row>
    <row r="7505" spans="1:7" x14ac:dyDescent="0.35">
      <c r="A7505">
        <v>12.546488531806901</v>
      </c>
      <c r="B7505">
        <v>3.351661725901E-4</v>
      </c>
      <c r="C7505">
        <v>283.25485026041599</v>
      </c>
      <c r="E7505">
        <v>283.25485026041599</v>
      </c>
      <c r="G7505" t="s">
        <v>43</v>
      </c>
    </row>
    <row r="7506" spans="1:7" x14ac:dyDescent="0.35">
      <c r="A7506">
        <v>12.546496040275001</v>
      </c>
      <c r="B7506">
        <v>3.426746407058E-4</v>
      </c>
      <c r="C7506">
        <v>283.19521433512301</v>
      </c>
      <c r="E7506">
        <v>283.19521433512301</v>
      </c>
      <c r="G7506" t="s">
        <v>43</v>
      </c>
    </row>
    <row r="7507" spans="1:7" x14ac:dyDescent="0.35">
      <c r="A7507">
        <v>12.5465035487432</v>
      </c>
      <c r="B7507">
        <v>3.5018310882149999E-4</v>
      </c>
      <c r="C7507">
        <v>283.13561401367099</v>
      </c>
      <c r="E7507">
        <v>283.13561401367099</v>
      </c>
      <c r="G7507" t="s">
        <v>43</v>
      </c>
    </row>
    <row r="7508" spans="1:7" x14ac:dyDescent="0.35">
      <c r="A7508">
        <v>12.546511057211299</v>
      </c>
      <c r="B7508">
        <v>3.5769157693719999E-4</v>
      </c>
      <c r="C7508">
        <v>283.07604777018202</v>
      </c>
      <c r="E7508">
        <v>283.07604777018202</v>
      </c>
      <c r="G7508" t="s">
        <v>43</v>
      </c>
    </row>
    <row r="7509" spans="1:7" x14ac:dyDescent="0.35">
      <c r="A7509">
        <v>12.546518565679399</v>
      </c>
      <c r="B7509">
        <v>3.6520004505289998E-4</v>
      </c>
      <c r="C7509">
        <v>283.016515096028</v>
      </c>
      <c r="E7509">
        <v>283.016515096028</v>
      </c>
      <c r="G7509" t="s">
        <v>43</v>
      </c>
    </row>
    <row r="7510" spans="1:7" x14ac:dyDescent="0.35">
      <c r="A7510">
        <v>12.546520442789101</v>
      </c>
      <c r="B7510">
        <v>3.6707715480580001E-4</v>
      </c>
      <c r="C7510">
        <v>283.001633707682</v>
      </c>
      <c r="E7510">
        <v>283.001633707682</v>
      </c>
      <c r="G7510" t="s">
        <v>43</v>
      </c>
    </row>
    <row r="7511" spans="1:7" x14ac:dyDescent="0.35">
      <c r="A7511">
        <v>12.5465223198989</v>
      </c>
      <c r="B7511">
        <v>3.689542645588E-4</v>
      </c>
      <c r="C7511">
        <v>282.98675740559798</v>
      </c>
      <c r="E7511">
        <v>282.98675740559798</v>
      </c>
      <c r="G7511" t="s">
        <v>43</v>
      </c>
    </row>
    <row r="7512" spans="1:7" x14ac:dyDescent="0.35">
      <c r="A7512">
        <v>12.546525135578101</v>
      </c>
      <c r="B7512">
        <v>3.7176994374020001E-4</v>
      </c>
      <c r="C7512">
        <v>282.96443837483702</v>
      </c>
      <c r="E7512">
        <v>282.96443837483702</v>
      </c>
      <c r="G7512" t="s">
        <v>43</v>
      </c>
    </row>
    <row r="7513" spans="1:7" x14ac:dyDescent="0.35">
      <c r="A7513">
        <v>12.5465293590968</v>
      </c>
      <c r="B7513">
        <v>3.7599346251220001E-4</v>
      </c>
      <c r="C7513">
        <v>282.93098093668601</v>
      </c>
      <c r="E7513">
        <v>282.93098093668601</v>
      </c>
      <c r="G7513" t="s">
        <v>43</v>
      </c>
    </row>
    <row r="7514" spans="1:7" x14ac:dyDescent="0.35">
      <c r="A7514">
        <v>12.5465335826156</v>
      </c>
      <c r="B7514">
        <v>3.8021698128430003E-4</v>
      </c>
      <c r="C7514">
        <v>282.89753367106101</v>
      </c>
      <c r="E7514">
        <v>282.89753367106101</v>
      </c>
      <c r="G7514" t="s">
        <v>43</v>
      </c>
    </row>
    <row r="7515" spans="1:7" x14ac:dyDescent="0.35">
      <c r="A7515">
        <v>12.546537806134401</v>
      </c>
      <c r="B7515">
        <v>3.8444050005630002E-4</v>
      </c>
      <c r="C7515">
        <v>282.86409861246699</v>
      </c>
      <c r="E7515">
        <v>282.86409861246699</v>
      </c>
      <c r="G7515" t="s">
        <v>43</v>
      </c>
    </row>
    <row r="7516" spans="1:7" x14ac:dyDescent="0.35">
      <c r="A7516">
        <v>12.5465420296532</v>
      </c>
      <c r="B7516">
        <v>3.8866401882839998E-4</v>
      </c>
      <c r="C7516">
        <v>282.83066965738902</v>
      </c>
      <c r="E7516">
        <v>282.83066965738902</v>
      </c>
      <c r="G7516" t="s">
        <v>43</v>
      </c>
    </row>
    <row r="7517" spans="1:7" x14ac:dyDescent="0.35">
      <c r="A7517">
        <v>12.5465483649168</v>
      </c>
      <c r="B7517">
        <v>3.9499928243449999E-4</v>
      </c>
      <c r="C7517">
        <v>282.780553690592</v>
      </c>
      <c r="E7517">
        <v>282.780553690592</v>
      </c>
      <c r="G7517" t="s">
        <v>43</v>
      </c>
    </row>
    <row r="7518" spans="1:7" x14ac:dyDescent="0.35">
      <c r="A7518">
        <v>12.546554700180399</v>
      </c>
      <c r="B7518">
        <v>4.013345460407E-4</v>
      </c>
      <c r="C7518">
        <v>282.73046112060501</v>
      </c>
      <c r="E7518">
        <v>282.73046112060501</v>
      </c>
      <c r="G7518" t="s">
        <v>43</v>
      </c>
    </row>
    <row r="7519" spans="1:7" x14ac:dyDescent="0.35">
      <c r="A7519">
        <v>12.5465562840108</v>
      </c>
      <c r="B7519">
        <v>4.029183764941E-4</v>
      </c>
      <c r="C7519">
        <v>282.71793924967398</v>
      </c>
      <c r="E7519">
        <v>282.71793924967398</v>
      </c>
      <c r="G7519" t="s">
        <v>43</v>
      </c>
    </row>
    <row r="7520" spans="1:7" x14ac:dyDescent="0.35">
      <c r="A7520">
        <v>12.546557867812201</v>
      </c>
      <c r="B7520">
        <v>4.0450217784380001E-4</v>
      </c>
      <c r="C7520">
        <v>282.70541992187498</v>
      </c>
      <c r="E7520">
        <v>282.70541992187498</v>
      </c>
      <c r="G7520" t="s">
        <v>43</v>
      </c>
    </row>
    <row r="7521" spans="1:7" x14ac:dyDescent="0.35">
      <c r="A7521">
        <v>12.546559451642599</v>
      </c>
      <c r="B7521">
        <v>4.0608600829720001E-4</v>
      </c>
      <c r="C7521">
        <v>282.69290008544903</v>
      </c>
      <c r="E7521">
        <v>282.69290008544903</v>
      </c>
      <c r="G7521" t="s">
        <v>43</v>
      </c>
    </row>
    <row r="7522" spans="1:7" x14ac:dyDescent="0.35">
      <c r="A7522">
        <v>12.5465618273592</v>
      </c>
      <c r="B7522">
        <v>4.0846172487359999E-4</v>
      </c>
      <c r="C7522">
        <v>282.67412719726502</v>
      </c>
      <c r="E7522">
        <v>282.67412719726502</v>
      </c>
      <c r="G7522" t="s">
        <v>43</v>
      </c>
    </row>
    <row r="7523" spans="1:7" x14ac:dyDescent="0.35">
      <c r="A7523">
        <v>12.546565390948601</v>
      </c>
      <c r="B7523">
        <v>4.1202531429E-4</v>
      </c>
      <c r="C7523">
        <v>282.64597269694002</v>
      </c>
      <c r="E7523">
        <v>282.64597269694002</v>
      </c>
      <c r="G7523" t="s">
        <v>43</v>
      </c>
    </row>
    <row r="7524" spans="1:7" x14ac:dyDescent="0.35">
      <c r="A7524">
        <v>12.546566281845999</v>
      </c>
      <c r="B7524">
        <v>4.1291621164410002E-4</v>
      </c>
      <c r="C7524">
        <v>282.63893432617101</v>
      </c>
      <c r="E7524">
        <v>282.63893432617101</v>
      </c>
      <c r="G7524" t="s">
        <v>43</v>
      </c>
    </row>
    <row r="7525" spans="1:7" x14ac:dyDescent="0.35">
      <c r="A7525">
        <v>12.5465671727433</v>
      </c>
      <c r="B7525">
        <v>4.1380710899819998E-4</v>
      </c>
      <c r="C7525">
        <v>282.631899007161</v>
      </c>
      <c r="E7525">
        <v>282.631899007161</v>
      </c>
      <c r="G7525" t="s">
        <v>43</v>
      </c>
    </row>
    <row r="7526" spans="1:7" x14ac:dyDescent="0.35">
      <c r="A7526">
        <v>12.546568509103899</v>
      </c>
      <c r="B7526">
        <v>4.1514346958129998E-4</v>
      </c>
      <c r="C7526">
        <v>282.621341959635</v>
      </c>
      <c r="E7526">
        <v>282.621341959635</v>
      </c>
      <c r="G7526" t="s">
        <v>43</v>
      </c>
    </row>
    <row r="7527" spans="1:7" x14ac:dyDescent="0.35">
      <c r="A7527">
        <v>12.5465705136011</v>
      </c>
      <c r="B7527">
        <v>4.1714796680019999E-4</v>
      </c>
      <c r="C7527">
        <v>282.605510965983</v>
      </c>
      <c r="E7527">
        <v>282.605510965983</v>
      </c>
      <c r="G7527" t="s">
        <v>43</v>
      </c>
    </row>
    <row r="7528" spans="1:7" x14ac:dyDescent="0.35">
      <c r="A7528">
        <v>12.5465735203761</v>
      </c>
      <c r="B7528">
        <v>4.201547417324E-4</v>
      </c>
      <c r="C7528">
        <v>282.58177032470701</v>
      </c>
      <c r="E7528">
        <v>282.58177032470701</v>
      </c>
      <c r="G7528" t="s">
        <v>43</v>
      </c>
    </row>
    <row r="7529" spans="1:7" x14ac:dyDescent="0.35">
      <c r="A7529">
        <v>12.5465765271801</v>
      </c>
      <c r="B7529">
        <v>4.2316154576829999E-4</v>
      </c>
      <c r="C7529">
        <v>282.55803171793599</v>
      </c>
      <c r="E7529">
        <v>282.55803171793599</v>
      </c>
      <c r="G7529" t="s">
        <v>43</v>
      </c>
    </row>
    <row r="7530" spans="1:7" x14ac:dyDescent="0.35">
      <c r="A7530">
        <v>12.546579533955001</v>
      </c>
      <c r="B7530">
        <v>4.261683207005E-4</v>
      </c>
      <c r="C7530">
        <v>282.53430277506499</v>
      </c>
      <c r="E7530">
        <v>282.53430277506499</v>
      </c>
      <c r="G7530" t="s">
        <v>43</v>
      </c>
    </row>
    <row r="7531" spans="1:7" x14ac:dyDescent="0.35">
      <c r="A7531">
        <v>12.546584044117401</v>
      </c>
      <c r="B7531">
        <v>4.3067848309870003E-4</v>
      </c>
      <c r="C7531">
        <v>282.49872029622298</v>
      </c>
      <c r="E7531">
        <v>282.49872029622298</v>
      </c>
      <c r="G7531" t="s">
        <v>43</v>
      </c>
    </row>
    <row r="7532" spans="1:7" x14ac:dyDescent="0.35">
      <c r="A7532">
        <v>12.546590809361</v>
      </c>
      <c r="B7532">
        <v>4.3744372669600001E-4</v>
      </c>
      <c r="C7532">
        <v>282.44537099202398</v>
      </c>
      <c r="E7532">
        <v>282.44537099202398</v>
      </c>
      <c r="G7532" t="s">
        <v>43</v>
      </c>
    </row>
    <row r="7533" spans="1:7" x14ac:dyDescent="0.35">
      <c r="A7533">
        <v>12.546597574633701</v>
      </c>
      <c r="B7533">
        <v>4.4420899939720001E-4</v>
      </c>
      <c r="C7533">
        <v>282.39204966227197</v>
      </c>
      <c r="E7533">
        <v>282.39204966227197</v>
      </c>
      <c r="G7533" t="s">
        <v>43</v>
      </c>
    </row>
    <row r="7534" spans="1:7" x14ac:dyDescent="0.35">
      <c r="A7534">
        <v>12.5466043398773</v>
      </c>
      <c r="B7534">
        <v>4.5097424299449999E-4</v>
      </c>
      <c r="C7534">
        <v>282.33875274658197</v>
      </c>
      <c r="E7534">
        <v>282.33875274658197</v>
      </c>
      <c r="G7534" t="s">
        <v>43</v>
      </c>
    </row>
    <row r="7535" spans="1:7" x14ac:dyDescent="0.35">
      <c r="A7535">
        <v>12.546611105120901</v>
      </c>
      <c r="B7535">
        <v>4.5773948659179998E-4</v>
      </c>
      <c r="C7535">
        <v>282.28548329671202</v>
      </c>
      <c r="E7535">
        <v>282.28548329671202</v>
      </c>
      <c r="G7535" t="s">
        <v>43</v>
      </c>
    </row>
    <row r="7536" spans="1:7" x14ac:dyDescent="0.35">
      <c r="A7536">
        <v>12.5466178703645</v>
      </c>
      <c r="B7536">
        <v>4.6450473018919998E-4</v>
      </c>
      <c r="C7536">
        <v>282.23223775227802</v>
      </c>
      <c r="E7536">
        <v>282.23223775227802</v>
      </c>
      <c r="G7536" t="s">
        <v>43</v>
      </c>
    </row>
    <row r="7537" spans="1:7" x14ac:dyDescent="0.35">
      <c r="A7537">
        <v>12.546624635637199</v>
      </c>
      <c r="B7537">
        <v>4.7127000289030001E-4</v>
      </c>
      <c r="C7537">
        <v>282.179023234049</v>
      </c>
      <c r="E7537">
        <v>282.179023234049</v>
      </c>
      <c r="G7537" t="s">
        <v>43</v>
      </c>
    </row>
    <row r="7538" spans="1:7" x14ac:dyDescent="0.35">
      <c r="A7538">
        <v>12.5466314008808</v>
      </c>
      <c r="B7538">
        <v>4.7803524648770001E-4</v>
      </c>
      <c r="C7538">
        <v>282.12583007812498</v>
      </c>
      <c r="E7538">
        <v>282.12583007812498</v>
      </c>
      <c r="G7538" t="s">
        <v>43</v>
      </c>
    </row>
    <row r="7539" spans="1:7" x14ac:dyDescent="0.35">
      <c r="A7539">
        <v>12.546638166124399</v>
      </c>
      <c r="B7539">
        <v>4.84800490085E-4</v>
      </c>
      <c r="C7539">
        <v>282.07266540527303</v>
      </c>
      <c r="E7539">
        <v>282.07266540527303</v>
      </c>
      <c r="G7539" t="s">
        <v>43</v>
      </c>
    </row>
    <row r="7540" spans="1:7" x14ac:dyDescent="0.35">
      <c r="A7540">
        <v>12.546644931368</v>
      </c>
      <c r="B7540">
        <v>4.9156573368230004E-4</v>
      </c>
      <c r="C7540">
        <v>282.019524129231</v>
      </c>
      <c r="E7540">
        <v>282.019524129231</v>
      </c>
      <c r="G7540" t="s">
        <v>43</v>
      </c>
    </row>
    <row r="7541" spans="1:7" x14ac:dyDescent="0.35">
      <c r="A7541">
        <v>12.546651696611599</v>
      </c>
      <c r="B7541">
        <v>4.9833097727959997E-4</v>
      </c>
      <c r="C7541">
        <v>281.966408793131</v>
      </c>
      <c r="E7541">
        <v>281.966408793131</v>
      </c>
      <c r="G7541" t="s">
        <v>43</v>
      </c>
    </row>
    <row r="7542" spans="1:7" x14ac:dyDescent="0.35">
      <c r="A7542">
        <v>12.546658461913401</v>
      </c>
      <c r="B7542">
        <v>5.0509627908459996E-4</v>
      </c>
      <c r="C7542">
        <v>281.91332092285103</v>
      </c>
      <c r="E7542">
        <v>281.91332092285103</v>
      </c>
      <c r="G7542" t="s">
        <v>43</v>
      </c>
    </row>
    <row r="7543" spans="1:7" x14ac:dyDescent="0.35">
      <c r="A7543">
        <v>12.546665227157</v>
      </c>
      <c r="B7543">
        <v>5.1186152268199996E-4</v>
      </c>
      <c r="C7543">
        <v>281.86025288899702</v>
      </c>
      <c r="E7543">
        <v>281.86025288899702</v>
      </c>
      <c r="G7543" t="s">
        <v>43</v>
      </c>
    </row>
    <row r="7544" spans="1:7" x14ac:dyDescent="0.35">
      <c r="A7544">
        <v>12.546671992400601</v>
      </c>
      <c r="B7544">
        <v>5.186267662793E-4</v>
      </c>
      <c r="C7544">
        <v>281.80721588134702</v>
      </c>
      <c r="E7544">
        <v>281.80721588134702</v>
      </c>
      <c r="G7544" t="s">
        <v>43</v>
      </c>
    </row>
    <row r="7545" spans="1:7" x14ac:dyDescent="0.35">
      <c r="A7545">
        <v>12.5466787576442</v>
      </c>
      <c r="B7545">
        <v>5.2539200987660004E-4</v>
      </c>
      <c r="C7545">
        <v>281.754202779134</v>
      </c>
      <c r="E7545">
        <v>281.754202779134</v>
      </c>
      <c r="G7545" t="s">
        <v>43</v>
      </c>
    </row>
    <row r="7546" spans="1:7" x14ac:dyDescent="0.35">
      <c r="A7546">
        <v>12.546685522887801</v>
      </c>
      <c r="B7546">
        <v>5.3215725347389997E-4</v>
      </c>
      <c r="C7546">
        <v>281.70121663411402</v>
      </c>
      <c r="E7546">
        <v>281.70121663411402</v>
      </c>
      <c r="G7546" t="s">
        <v>43</v>
      </c>
    </row>
    <row r="7547" spans="1:7" x14ac:dyDescent="0.35">
      <c r="A7547">
        <v>12.5466922881314</v>
      </c>
      <c r="B7547">
        <v>5.3892249707129997E-4</v>
      </c>
      <c r="C7547">
        <v>281.64825236002599</v>
      </c>
      <c r="E7547">
        <v>281.64825236002599</v>
      </c>
      <c r="G7547" t="s">
        <v>43</v>
      </c>
    </row>
    <row r="7548" spans="1:7" x14ac:dyDescent="0.35">
      <c r="A7548">
        <v>12.546699053375001</v>
      </c>
      <c r="B7548">
        <v>5.4568774066860001E-4</v>
      </c>
      <c r="C7548">
        <v>281.595315043131</v>
      </c>
      <c r="E7548">
        <v>281.595315043131</v>
      </c>
      <c r="G7548" t="s">
        <v>43</v>
      </c>
    </row>
    <row r="7549" spans="1:7" x14ac:dyDescent="0.35">
      <c r="A7549">
        <v>12.5467058186768</v>
      </c>
      <c r="B7549">
        <v>5.524530424736E-4</v>
      </c>
      <c r="C7549">
        <v>281.54239705403597</v>
      </c>
      <c r="E7549">
        <v>281.54239705403597</v>
      </c>
      <c r="G7549" t="s">
        <v>43</v>
      </c>
    </row>
    <row r="7550" spans="1:7" x14ac:dyDescent="0.35">
      <c r="A7550">
        <v>12.546712583920399</v>
      </c>
      <c r="B7550">
        <v>5.5921828607090004E-4</v>
      </c>
      <c r="C7550">
        <v>281.48951161702399</v>
      </c>
      <c r="E7550">
        <v>281.48951161702399</v>
      </c>
      <c r="G7550" t="s">
        <v>43</v>
      </c>
    </row>
    <row r="7551" spans="1:7" x14ac:dyDescent="0.35">
      <c r="A7551">
        <v>12.546719349164</v>
      </c>
      <c r="B7551">
        <v>5.6598352966830004E-4</v>
      </c>
      <c r="C7551">
        <v>281.43664754231702</v>
      </c>
      <c r="E7551">
        <v>281.43664754231702</v>
      </c>
      <c r="G7551" t="s">
        <v>43</v>
      </c>
    </row>
    <row r="7552" spans="1:7" x14ac:dyDescent="0.35">
      <c r="A7552">
        <v>12.546721040445799</v>
      </c>
      <c r="B7552">
        <v>5.6767481146380002E-4</v>
      </c>
      <c r="C7552">
        <v>281.42343139648398</v>
      </c>
      <c r="E7552">
        <v>281.42343139648398</v>
      </c>
      <c r="G7552" t="s">
        <v>43</v>
      </c>
    </row>
    <row r="7553" spans="1:7" x14ac:dyDescent="0.35">
      <c r="A7553">
        <v>12.546722731785801</v>
      </c>
      <c r="B7553">
        <v>5.6936615146689997E-4</v>
      </c>
      <c r="C7553">
        <v>281.410219319661</v>
      </c>
      <c r="E7553">
        <v>281.410219319661</v>
      </c>
      <c r="G7553" t="s">
        <v>43</v>
      </c>
    </row>
    <row r="7554" spans="1:7" x14ac:dyDescent="0.35">
      <c r="A7554">
        <v>12.5467252687667</v>
      </c>
      <c r="B7554">
        <v>5.7190313236780001E-4</v>
      </c>
      <c r="C7554">
        <v>281.3904006958</v>
      </c>
      <c r="E7554">
        <v>281.3904006958</v>
      </c>
      <c r="G7554" t="s">
        <v>43</v>
      </c>
    </row>
    <row r="7555" spans="1:7" x14ac:dyDescent="0.35">
      <c r="A7555">
        <v>12.546729074208899</v>
      </c>
      <c r="B7555">
        <v>5.7570857461540005E-4</v>
      </c>
      <c r="C7555">
        <v>281.360685221354</v>
      </c>
      <c r="E7555">
        <v>281.360685221354</v>
      </c>
      <c r="G7555" t="s">
        <v>43</v>
      </c>
    </row>
    <row r="7556" spans="1:7" x14ac:dyDescent="0.35">
      <c r="A7556">
        <v>12.546734782401399</v>
      </c>
      <c r="B7556">
        <v>5.8141676709050003E-4</v>
      </c>
      <c r="C7556">
        <v>281.31612599690698</v>
      </c>
      <c r="E7556">
        <v>281.31612599690698</v>
      </c>
      <c r="G7556" t="s">
        <v>43</v>
      </c>
    </row>
    <row r="7557" spans="1:7" x14ac:dyDescent="0.35">
      <c r="A7557">
        <v>12.5467404905939</v>
      </c>
      <c r="B7557">
        <v>5.871249595656E-4</v>
      </c>
      <c r="C7557">
        <v>281.27158660888603</v>
      </c>
      <c r="E7557">
        <v>281.27158660888603</v>
      </c>
      <c r="G7557" t="s">
        <v>43</v>
      </c>
    </row>
    <row r="7558" spans="1:7" x14ac:dyDescent="0.35">
      <c r="A7558">
        <v>12.5467419176129</v>
      </c>
      <c r="B7558">
        <v>5.885519785806E-4</v>
      </c>
      <c r="C7558">
        <v>281.26045328776001</v>
      </c>
      <c r="E7558">
        <v>281.26045328776001</v>
      </c>
      <c r="G7558" t="s">
        <v>43</v>
      </c>
    </row>
    <row r="7559" spans="1:7" x14ac:dyDescent="0.35">
      <c r="A7559">
        <v>12.5467433446901</v>
      </c>
      <c r="B7559">
        <v>5.8997905580319998E-4</v>
      </c>
      <c r="C7559">
        <v>281.24931945800699</v>
      </c>
      <c r="E7559">
        <v>281.24931945800699</v>
      </c>
      <c r="G7559" t="s">
        <v>43</v>
      </c>
    </row>
    <row r="7560" spans="1:7" x14ac:dyDescent="0.35">
      <c r="A7560">
        <v>12.5467454852187</v>
      </c>
      <c r="B7560">
        <v>5.9211958432570002E-4</v>
      </c>
      <c r="C7560">
        <v>281.23262329101499</v>
      </c>
      <c r="E7560">
        <v>281.23262329101499</v>
      </c>
      <c r="G7560" t="s">
        <v>43</v>
      </c>
    </row>
    <row r="7561" spans="1:7" x14ac:dyDescent="0.35">
      <c r="A7561">
        <v>12.5467476258054</v>
      </c>
      <c r="B7561">
        <v>5.9426017105569998E-4</v>
      </c>
      <c r="C7561">
        <v>281.21592864990203</v>
      </c>
      <c r="E7561">
        <v>281.21592864990203</v>
      </c>
      <c r="G7561" t="s">
        <v>43</v>
      </c>
    </row>
    <row r="7562" spans="1:7" x14ac:dyDescent="0.35">
      <c r="A7562">
        <v>12.5467497663921</v>
      </c>
      <c r="B7562">
        <v>5.9640075778580001E-4</v>
      </c>
      <c r="C7562">
        <v>281.19923706054601</v>
      </c>
      <c r="E7562">
        <v>281.19923706054601</v>
      </c>
      <c r="G7562" t="s">
        <v>43</v>
      </c>
    </row>
    <row r="7563" spans="1:7" x14ac:dyDescent="0.35">
      <c r="A7563">
        <v>12.5467529772431</v>
      </c>
      <c r="B7563">
        <v>5.9961160877710002E-4</v>
      </c>
      <c r="C7563">
        <v>281.174203999837</v>
      </c>
      <c r="E7563">
        <v>281.174203999837</v>
      </c>
      <c r="G7563" t="s">
        <v>43</v>
      </c>
    </row>
    <row r="7564" spans="1:7" x14ac:dyDescent="0.35">
      <c r="A7564">
        <v>12.546756188094101</v>
      </c>
      <c r="B7564">
        <v>6.028224597685E-4</v>
      </c>
      <c r="C7564">
        <v>281.14917653401602</v>
      </c>
      <c r="E7564">
        <v>281.14917653401602</v>
      </c>
      <c r="G7564" t="s">
        <v>43</v>
      </c>
    </row>
    <row r="7565" spans="1:7" x14ac:dyDescent="0.35">
      <c r="A7565">
        <v>12.546759398945101</v>
      </c>
      <c r="B7565">
        <v>6.0603331075980002E-4</v>
      </c>
      <c r="C7565">
        <v>281.12415618896398</v>
      </c>
      <c r="E7565">
        <v>281.12415618896398</v>
      </c>
      <c r="G7565" t="s">
        <v>43</v>
      </c>
    </row>
    <row r="7566" spans="1:7" x14ac:dyDescent="0.35">
      <c r="A7566">
        <v>12.546762609796099</v>
      </c>
      <c r="B7566">
        <v>6.0924416175110003E-4</v>
      </c>
      <c r="C7566">
        <v>281.09913736979098</v>
      </c>
      <c r="E7566">
        <v>281.09913736979098</v>
      </c>
      <c r="G7566" t="s">
        <v>43</v>
      </c>
    </row>
    <row r="7567" spans="1:7" x14ac:dyDescent="0.35">
      <c r="A7567">
        <v>12.546765820647099</v>
      </c>
      <c r="B7567">
        <v>6.1245501274240005E-4</v>
      </c>
      <c r="C7567">
        <v>281.07412567138601</v>
      </c>
      <c r="E7567">
        <v>281.07412567138601</v>
      </c>
      <c r="G7567" t="s">
        <v>43</v>
      </c>
    </row>
    <row r="7568" spans="1:7" x14ac:dyDescent="0.35">
      <c r="A7568">
        <v>12.5467690314981</v>
      </c>
      <c r="B7568">
        <v>6.1566586373369995E-4</v>
      </c>
      <c r="C7568">
        <v>281.049119567871</v>
      </c>
      <c r="E7568">
        <v>281.049119567871</v>
      </c>
      <c r="G7568" t="s">
        <v>43</v>
      </c>
    </row>
    <row r="7569" spans="1:7" x14ac:dyDescent="0.35">
      <c r="A7569">
        <v>12.546773847774601</v>
      </c>
      <c r="B7569">
        <v>6.2048214022069996E-4</v>
      </c>
      <c r="C7569">
        <v>281.01162363688098</v>
      </c>
      <c r="E7569">
        <v>281.01162363688098</v>
      </c>
      <c r="G7569" t="s">
        <v>43</v>
      </c>
    </row>
    <row r="7570" spans="1:7" x14ac:dyDescent="0.35">
      <c r="A7570">
        <v>12.546781072160201</v>
      </c>
      <c r="B7570">
        <v>6.2770652584729996E-4</v>
      </c>
      <c r="C7570">
        <v>280.955406697591</v>
      </c>
      <c r="E7570">
        <v>280.955406697591</v>
      </c>
      <c r="G7570" t="s">
        <v>43</v>
      </c>
    </row>
    <row r="7571" spans="1:7" x14ac:dyDescent="0.35">
      <c r="A7571">
        <v>12.546788296603999</v>
      </c>
      <c r="B7571">
        <v>6.3493096968150005E-4</v>
      </c>
      <c r="C7571">
        <v>280.899217224121</v>
      </c>
      <c r="E7571">
        <v>280.899217224121</v>
      </c>
      <c r="G7571" t="s">
        <v>43</v>
      </c>
    </row>
    <row r="7572" spans="1:7" x14ac:dyDescent="0.35">
      <c r="A7572">
        <v>12.546795520989599</v>
      </c>
      <c r="B7572">
        <v>6.4215535530820001E-4</v>
      </c>
      <c r="C7572">
        <v>280.84305013020798</v>
      </c>
      <c r="E7572">
        <v>280.84305013020798</v>
      </c>
      <c r="G7572" t="s">
        <v>43</v>
      </c>
    </row>
    <row r="7573" spans="1:7" x14ac:dyDescent="0.35">
      <c r="A7573">
        <v>12.5467973271152</v>
      </c>
      <c r="B7573">
        <v>6.4396148081859996E-4</v>
      </c>
      <c r="C7573">
        <v>280.82901306152303</v>
      </c>
      <c r="E7573">
        <v>280.82901306152303</v>
      </c>
      <c r="G7573" t="s">
        <v>43</v>
      </c>
    </row>
    <row r="7574" spans="1:7" x14ac:dyDescent="0.35">
      <c r="A7574">
        <v>12.5467991332407</v>
      </c>
      <c r="B7574">
        <v>6.4576760632909999E-4</v>
      </c>
      <c r="C7574">
        <v>280.814972432454</v>
      </c>
      <c r="E7574">
        <v>280.814972432454</v>
      </c>
      <c r="G7574" t="s">
        <v>43</v>
      </c>
    </row>
    <row r="7575" spans="1:7" x14ac:dyDescent="0.35">
      <c r="A7575">
        <v>12.546800939308</v>
      </c>
      <c r="B7575">
        <v>6.4757367363189996E-4</v>
      </c>
      <c r="C7575">
        <v>280.80093688964803</v>
      </c>
      <c r="E7575">
        <v>280.80093688964803</v>
      </c>
      <c r="G7575" t="s">
        <v>43</v>
      </c>
    </row>
    <row r="7576" spans="1:7" x14ac:dyDescent="0.35">
      <c r="A7576">
        <v>12.546803648467099</v>
      </c>
      <c r="B7576">
        <v>6.5028283279380003E-4</v>
      </c>
      <c r="C7576">
        <v>280.77988789876298</v>
      </c>
      <c r="E7576">
        <v>280.77988789876298</v>
      </c>
      <c r="G7576" t="s">
        <v>43</v>
      </c>
    </row>
    <row r="7577" spans="1:7" x14ac:dyDescent="0.35">
      <c r="A7577">
        <v>12.546807712234999</v>
      </c>
      <c r="B7577">
        <v>6.543466006405E-4</v>
      </c>
      <c r="C7577">
        <v>280.74832255045499</v>
      </c>
      <c r="E7577">
        <v>280.74832255045499</v>
      </c>
      <c r="G7577" t="s">
        <v>43</v>
      </c>
    </row>
    <row r="7578" spans="1:7" x14ac:dyDescent="0.35">
      <c r="A7578">
        <v>12.546811775944599</v>
      </c>
      <c r="B7578">
        <v>6.5841031027950002E-4</v>
      </c>
      <c r="C7578">
        <v>280.71676025390599</v>
      </c>
      <c r="E7578">
        <v>280.71676025390599</v>
      </c>
      <c r="G7578" t="s">
        <v>43</v>
      </c>
    </row>
    <row r="7579" spans="1:7" x14ac:dyDescent="0.35">
      <c r="A7579">
        <v>12.5468158396543</v>
      </c>
      <c r="B7579">
        <v>6.6247401991850004E-4</v>
      </c>
      <c r="C7579">
        <v>280.68521118164</v>
      </c>
      <c r="E7579">
        <v>280.68521118164</v>
      </c>
      <c r="G7579" t="s">
        <v>43</v>
      </c>
    </row>
    <row r="7580" spans="1:7" x14ac:dyDescent="0.35">
      <c r="A7580">
        <v>12.546819903422101</v>
      </c>
      <c r="B7580">
        <v>6.665377877652E-4</v>
      </c>
      <c r="C7580">
        <v>280.653669738769</v>
      </c>
      <c r="E7580">
        <v>280.653669738769</v>
      </c>
      <c r="G7580" t="s">
        <v>43</v>
      </c>
    </row>
    <row r="7581" spans="1:7" x14ac:dyDescent="0.35">
      <c r="A7581">
        <v>12.546823967131701</v>
      </c>
      <c r="B7581">
        <v>6.7060149740420002E-4</v>
      </c>
      <c r="C7581">
        <v>280.62213643391902</v>
      </c>
      <c r="E7581">
        <v>280.62213643391902</v>
      </c>
      <c r="G7581" t="s">
        <v>43</v>
      </c>
    </row>
    <row r="7582" spans="1:7" x14ac:dyDescent="0.35">
      <c r="A7582">
        <v>12.546828030899601</v>
      </c>
      <c r="B7582">
        <v>6.7466526525089999E-4</v>
      </c>
      <c r="C7582">
        <v>280.59061075846301</v>
      </c>
      <c r="E7582">
        <v>280.59061075846301</v>
      </c>
      <c r="G7582" t="s">
        <v>43</v>
      </c>
    </row>
    <row r="7583" spans="1:7" x14ac:dyDescent="0.35">
      <c r="A7583">
        <v>12.546832094609201</v>
      </c>
      <c r="B7583">
        <v>6.7872897488990001E-4</v>
      </c>
      <c r="C7583">
        <v>280.55909423828098</v>
      </c>
      <c r="E7583">
        <v>280.55909423828098</v>
      </c>
      <c r="G7583" t="s">
        <v>43</v>
      </c>
    </row>
    <row r="7584" spans="1:7" x14ac:dyDescent="0.35">
      <c r="A7584">
        <v>12.546836158377101</v>
      </c>
      <c r="B7584">
        <v>6.8279274273659997E-4</v>
      </c>
      <c r="C7584">
        <v>280.52758636474601</v>
      </c>
      <c r="E7584">
        <v>280.52758636474601</v>
      </c>
      <c r="G7584" t="s">
        <v>43</v>
      </c>
    </row>
    <row r="7585" spans="1:7" x14ac:dyDescent="0.35">
      <c r="A7585">
        <v>12.546840222086701</v>
      </c>
      <c r="B7585">
        <v>6.8685645237559999E-4</v>
      </c>
      <c r="C7585">
        <v>280.49608713785801</v>
      </c>
      <c r="E7585">
        <v>280.49608713785801</v>
      </c>
      <c r="G7585" t="s">
        <v>43</v>
      </c>
    </row>
    <row r="7586" spans="1:7" x14ac:dyDescent="0.35">
      <c r="A7586">
        <v>12.546844285796301</v>
      </c>
      <c r="B7586">
        <v>6.9092016201460001E-4</v>
      </c>
      <c r="C7586">
        <v>280.46459299723301</v>
      </c>
      <c r="E7586">
        <v>280.46459299723301</v>
      </c>
      <c r="G7586" t="s">
        <v>43</v>
      </c>
    </row>
    <row r="7587" spans="1:7" x14ac:dyDescent="0.35">
      <c r="A7587">
        <v>12.5468483495642</v>
      </c>
      <c r="B7587">
        <v>6.9498392986129998E-4</v>
      </c>
      <c r="C7587">
        <v>280.43310953776</v>
      </c>
      <c r="E7587">
        <v>280.43310953776</v>
      </c>
      <c r="G7587" t="s">
        <v>43</v>
      </c>
    </row>
    <row r="7588" spans="1:7" x14ac:dyDescent="0.35">
      <c r="A7588">
        <v>12.5468524132738</v>
      </c>
      <c r="B7588">
        <v>6.990476395003E-4</v>
      </c>
      <c r="C7588">
        <v>280.40163574218701</v>
      </c>
      <c r="E7588">
        <v>280.40163574218701</v>
      </c>
      <c r="G7588" t="s">
        <v>43</v>
      </c>
    </row>
    <row r="7589" spans="1:7" x14ac:dyDescent="0.35">
      <c r="A7589">
        <v>12.5468564770417</v>
      </c>
      <c r="B7589">
        <v>7.0311140734699996E-4</v>
      </c>
      <c r="C7589">
        <v>280.37016805013002</v>
      </c>
      <c r="E7589">
        <v>280.37016805013002</v>
      </c>
      <c r="G7589" t="s">
        <v>43</v>
      </c>
    </row>
    <row r="7590" spans="1:7" x14ac:dyDescent="0.35">
      <c r="A7590">
        <v>12.5468605407513</v>
      </c>
      <c r="B7590">
        <v>7.0717511698599998E-4</v>
      </c>
      <c r="C7590">
        <v>280.338706461588</v>
      </c>
      <c r="E7590">
        <v>280.338706461588</v>
      </c>
      <c r="G7590" t="s">
        <v>43</v>
      </c>
    </row>
    <row r="7591" spans="1:7" x14ac:dyDescent="0.35">
      <c r="A7591">
        <v>12.5468646045192</v>
      </c>
      <c r="B7591">
        <v>7.1123888483270005E-4</v>
      </c>
      <c r="C7591">
        <v>280.30725657145098</v>
      </c>
      <c r="E7591">
        <v>280.30725657145098</v>
      </c>
      <c r="G7591" t="s">
        <v>43</v>
      </c>
    </row>
    <row r="7592" spans="1:7" x14ac:dyDescent="0.35">
      <c r="A7592">
        <v>12.5468686682288</v>
      </c>
      <c r="B7592">
        <v>7.1530259447169996E-4</v>
      </c>
      <c r="C7592">
        <v>280.27581278483001</v>
      </c>
      <c r="E7592">
        <v>280.27581278483001</v>
      </c>
      <c r="G7592" t="s">
        <v>43</v>
      </c>
    </row>
    <row r="7593" spans="1:7" x14ac:dyDescent="0.35">
      <c r="A7593">
        <v>12.5468727319384</v>
      </c>
      <c r="B7593">
        <v>7.1936630411069998E-4</v>
      </c>
      <c r="C7593">
        <v>280.24437815348301</v>
      </c>
      <c r="E7593">
        <v>280.24437815348301</v>
      </c>
      <c r="G7593" t="s">
        <v>43</v>
      </c>
    </row>
    <row r="7594" spans="1:7" x14ac:dyDescent="0.35">
      <c r="A7594">
        <v>12.5468767957063</v>
      </c>
      <c r="B7594">
        <v>7.2343007195739995E-4</v>
      </c>
      <c r="C7594">
        <v>280.21295522053998</v>
      </c>
      <c r="E7594">
        <v>280.21295522053998</v>
      </c>
      <c r="G7594" t="s">
        <v>43</v>
      </c>
    </row>
    <row r="7595" spans="1:7" x14ac:dyDescent="0.35">
      <c r="A7595">
        <v>12.5468808594159</v>
      </c>
      <c r="B7595">
        <v>7.2749378159639997E-4</v>
      </c>
      <c r="C7595">
        <v>280.18153330485001</v>
      </c>
      <c r="E7595">
        <v>280.18153330485001</v>
      </c>
      <c r="G7595" t="s">
        <v>43</v>
      </c>
    </row>
    <row r="7596" spans="1:7" x14ac:dyDescent="0.35">
      <c r="A7596">
        <v>12.5468849231838</v>
      </c>
      <c r="B7596">
        <v>7.3155754944299997E-4</v>
      </c>
      <c r="C7596">
        <v>280.15012359619101</v>
      </c>
      <c r="E7596">
        <v>280.15012359619101</v>
      </c>
      <c r="G7596" t="s">
        <v>43</v>
      </c>
    </row>
    <row r="7597" spans="1:7" x14ac:dyDescent="0.35">
      <c r="A7597">
        <v>12.5468889868934</v>
      </c>
      <c r="B7597">
        <v>7.3562125908209995E-4</v>
      </c>
      <c r="C7597">
        <v>280.11872100829999</v>
      </c>
      <c r="E7597">
        <v>280.11872100829999</v>
      </c>
      <c r="G7597" t="s">
        <v>43</v>
      </c>
    </row>
    <row r="7598" spans="1:7" x14ac:dyDescent="0.35">
      <c r="A7598">
        <v>12.5468930506613</v>
      </c>
      <c r="B7598">
        <v>7.3968502692869996E-4</v>
      </c>
      <c r="C7598">
        <v>280.08732808430898</v>
      </c>
      <c r="E7598">
        <v>280.08732808430898</v>
      </c>
      <c r="G7598" t="s">
        <v>43</v>
      </c>
    </row>
    <row r="7599" spans="1:7" x14ac:dyDescent="0.35">
      <c r="A7599">
        <v>12.5468971143709</v>
      </c>
      <c r="B7599">
        <v>7.4374873656769998E-4</v>
      </c>
      <c r="C7599">
        <v>280.05594177246002</v>
      </c>
      <c r="E7599">
        <v>280.05594177246002</v>
      </c>
      <c r="G7599" t="s">
        <v>43</v>
      </c>
    </row>
    <row r="7600" spans="1:7" x14ac:dyDescent="0.35">
      <c r="A7600">
        <v>12.5469011781387</v>
      </c>
      <c r="B7600">
        <v>7.4781250441440005E-4</v>
      </c>
      <c r="C7600">
        <v>280.02456207275299</v>
      </c>
      <c r="E7600">
        <v>280.02456207275299</v>
      </c>
      <c r="G7600" t="s">
        <v>43</v>
      </c>
    </row>
    <row r="7601" spans="1:7" x14ac:dyDescent="0.35">
      <c r="A7601">
        <v>12.5469052418484</v>
      </c>
      <c r="B7601">
        <v>7.5187621405339996E-4</v>
      </c>
      <c r="C7601">
        <v>279.99319458007801</v>
      </c>
      <c r="E7601">
        <v>279.99319458007801</v>
      </c>
      <c r="G7601" t="s">
        <v>43</v>
      </c>
    </row>
    <row r="7602" spans="1:7" x14ac:dyDescent="0.35">
      <c r="A7602">
        <v>12.546909305558</v>
      </c>
      <c r="B7602">
        <v>7.5593992369239998E-4</v>
      </c>
      <c r="C7602">
        <v>279.96183064778597</v>
      </c>
      <c r="E7602">
        <v>279.96183064778597</v>
      </c>
      <c r="G7602" t="s">
        <v>43</v>
      </c>
    </row>
    <row r="7603" spans="1:7" x14ac:dyDescent="0.35">
      <c r="A7603">
        <v>12.5469133693259</v>
      </c>
      <c r="B7603">
        <v>7.6000369153910005E-4</v>
      </c>
      <c r="C7603">
        <v>279.93047688802</v>
      </c>
      <c r="E7603">
        <v>279.93047688802</v>
      </c>
      <c r="G7603" t="s">
        <v>43</v>
      </c>
    </row>
    <row r="7604" spans="1:7" x14ac:dyDescent="0.35">
      <c r="A7604">
        <v>12.5469174330355</v>
      </c>
      <c r="B7604">
        <v>7.6406740117809996E-4</v>
      </c>
      <c r="C7604">
        <v>279.899131774902</v>
      </c>
      <c r="E7604">
        <v>279.899131774902</v>
      </c>
      <c r="G7604" t="s">
        <v>43</v>
      </c>
    </row>
    <row r="7605" spans="1:7" x14ac:dyDescent="0.35">
      <c r="A7605">
        <v>12.5469214968034</v>
      </c>
      <c r="B7605">
        <v>7.6813116902480004E-4</v>
      </c>
      <c r="C7605">
        <v>279.86779479980402</v>
      </c>
      <c r="E7605">
        <v>279.86779479980402</v>
      </c>
      <c r="G7605" t="s">
        <v>43</v>
      </c>
    </row>
    <row r="7606" spans="1:7" x14ac:dyDescent="0.35">
      <c r="A7606">
        <v>12.546925560512999</v>
      </c>
      <c r="B7606">
        <v>7.7219487866379995E-4</v>
      </c>
      <c r="C7606">
        <v>279.836460876464</v>
      </c>
      <c r="E7606">
        <v>279.836460876464</v>
      </c>
      <c r="G7606" t="s">
        <v>43</v>
      </c>
    </row>
    <row r="7607" spans="1:7" x14ac:dyDescent="0.35">
      <c r="A7607">
        <v>12.5469296242808</v>
      </c>
      <c r="B7607">
        <v>7.7625864651050002E-4</v>
      </c>
      <c r="C7607">
        <v>279.80513916015599</v>
      </c>
      <c r="E7607">
        <v>279.80513916015599</v>
      </c>
      <c r="G7607" t="s">
        <v>43</v>
      </c>
    </row>
    <row r="7608" spans="1:7" x14ac:dyDescent="0.35">
      <c r="A7608">
        <v>12.546933687990499</v>
      </c>
      <c r="B7608">
        <v>7.8032235614950004E-4</v>
      </c>
      <c r="C7608">
        <v>279.773824055989</v>
      </c>
      <c r="E7608">
        <v>279.773824055989</v>
      </c>
      <c r="G7608" t="s">
        <v>43</v>
      </c>
    </row>
    <row r="7609" spans="1:7" x14ac:dyDescent="0.35">
      <c r="A7609">
        <v>12.546937751700099</v>
      </c>
      <c r="B7609">
        <v>7.8438606578849995E-4</v>
      </c>
      <c r="C7609">
        <v>279.74251810709598</v>
      </c>
      <c r="E7609">
        <v>279.74251810709598</v>
      </c>
      <c r="G7609" t="s">
        <v>43</v>
      </c>
    </row>
    <row r="7610" spans="1:7" x14ac:dyDescent="0.35">
      <c r="A7610">
        <v>12.546941815467999</v>
      </c>
      <c r="B7610">
        <v>7.8844983363520003E-4</v>
      </c>
      <c r="C7610">
        <v>279.71121978759697</v>
      </c>
      <c r="E7610">
        <v>279.71121978759697</v>
      </c>
      <c r="G7610" t="s">
        <v>43</v>
      </c>
    </row>
    <row r="7611" spans="1:7" x14ac:dyDescent="0.35">
      <c r="A7611">
        <v>12.546945879177599</v>
      </c>
      <c r="B7611">
        <v>7.9251354327420005E-4</v>
      </c>
      <c r="C7611">
        <v>279.67992858886703</v>
      </c>
      <c r="E7611">
        <v>279.67992858886703</v>
      </c>
      <c r="G7611" t="s">
        <v>43</v>
      </c>
    </row>
    <row r="7612" spans="1:7" x14ac:dyDescent="0.35">
      <c r="A7612">
        <v>12.546949942945499</v>
      </c>
      <c r="B7612">
        <v>7.9657731112090001E-4</v>
      </c>
      <c r="C7612">
        <v>279.64864603678302</v>
      </c>
      <c r="E7612">
        <v>279.64864603678302</v>
      </c>
      <c r="G7612" t="s">
        <v>43</v>
      </c>
    </row>
    <row r="7613" spans="1:7" x14ac:dyDescent="0.35">
      <c r="A7613">
        <v>12.546954006655101</v>
      </c>
      <c r="B7613">
        <v>8.0064102075990003E-4</v>
      </c>
      <c r="C7613">
        <v>279.61737009684202</v>
      </c>
      <c r="E7613">
        <v>279.61737009684202</v>
      </c>
      <c r="G7613" t="s">
        <v>43</v>
      </c>
    </row>
    <row r="7614" spans="1:7" x14ac:dyDescent="0.35">
      <c r="A7614">
        <v>12.5469580704229</v>
      </c>
      <c r="B7614">
        <v>8.047047886066E-4</v>
      </c>
      <c r="C7614">
        <v>279.58610178629499</v>
      </c>
      <c r="E7614">
        <v>279.58610178629499</v>
      </c>
      <c r="G7614" t="s">
        <v>43</v>
      </c>
    </row>
    <row r="7615" spans="1:7" x14ac:dyDescent="0.35">
      <c r="A7615">
        <v>12.546962134132601</v>
      </c>
      <c r="B7615">
        <v>8.0876849824560002E-4</v>
      </c>
      <c r="C7615">
        <v>279.55483957926401</v>
      </c>
      <c r="E7615">
        <v>279.55483957926401</v>
      </c>
      <c r="G7615" t="s">
        <v>43</v>
      </c>
    </row>
    <row r="7616" spans="1:7" x14ac:dyDescent="0.35">
      <c r="A7616">
        <v>12.546966197842201</v>
      </c>
      <c r="B7616">
        <v>8.1283220788460004E-4</v>
      </c>
      <c r="C7616">
        <v>279.52358957926401</v>
      </c>
      <c r="E7616">
        <v>279.52358957926401</v>
      </c>
      <c r="G7616" t="s">
        <v>43</v>
      </c>
    </row>
    <row r="7617" spans="1:7" x14ac:dyDescent="0.35">
      <c r="A7617">
        <v>12.546970261610101</v>
      </c>
      <c r="B7617">
        <v>8.168959757313E-4</v>
      </c>
      <c r="C7617">
        <v>279.49234568278001</v>
      </c>
      <c r="E7617">
        <v>279.49234568278001</v>
      </c>
      <c r="G7617" t="s">
        <v>43</v>
      </c>
    </row>
    <row r="7618" spans="1:7" x14ac:dyDescent="0.35">
      <c r="A7618">
        <v>12.546974325319701</v>
      </c>
      <c r="B7618">
        <v>8.2095968537030002E-4</v>
      </c>
      <c r="C7618">
        <v>279.46110839843698</v>
      </c>
      <c r="E7618">
        <v>279.46110839843698</v>
      </c>
      <c r="G7618" t="s">
        <v>43</v>
      </c>
    </row>
    <row r="7619" spans="1:7" x14ac:dyDescent="0.35">
      <c r="A7619">
        <v>12.546978389087499</v>
      </c>
      <c r="B7619">
        <v>8.2502345321690002E-4</v>
      </c>
      <c r="C7619">
        <v>279.42987976074198</v>
      </c>
      <c r="E7619">
        <v>279.42987976074198</v>
      </c>
      <c r="G7619" t="s">
        <v>43</v>
      </c>
    </row>
    <row r="7620" spans="1:7" x14ac:dyDescent="0.35">
      <c r="A7620">
        <v>12.5469824527972</v>
      </c>
      <c r="B7620">
        <v>8.2908716285600001E-4</v>
      </c>
      <c r="C7620">
        <v>279.39865722656202</v>
      </c>
      <c r="E7620">
        <v>279.39865722656202</v>
      </c>
      <c r="G7620" t="s">
        <v>43</v>
      </c>
    </row>
    <row r="7621" spans="1:7" x14ac:dyDescent="0.35">
      <c r="A7621">
        <v>12.546986516564999</v>
      </c>
      <c r="B7621">
        <v>8.3315093070260001E-4</v>
      </c>
      <c r="C7621">
        <v>279.36744384765598</v>
      </c>
      <c r="E7621">
        <v>279.36744384765598</v>
      </c>
      <c r="G7621" t="s">
        <v>43</v>
      </c>
    </row>
    <row r="7622" spans="1:7" x14ac:dyDescent="0.35">
      <c r="A7622">
        <v>12.5469905802747</v>
      </c>
      <c r="B7622">
        <v>8.3721464034160003E-4</v>
      </c>
      <c r="C7622">
        <v>279.33623708089101</v>
      </c>
      <c r="E7622">
        <v>279.33623708089101</v>
      </c>
      <c r="G7622" t="s">
        <v>43</v>
      </c>
    </row>
    <row r="7623" spans="1:7" x14ac:dyDescent="0.35">
      <c r="A7623">
        <v>12.5469946439843</v>
      </c>
      <c r="B7623">
        <v>8.4127834998070001E-4</v>
      </c>
      <c r="C7623">
        <v>279.30504048665301</v>
      </c>
      <c r="E7623">
        <v>279.30504048665301</v>
      </c>
      <c r="G7623" t="s">
        <v>43</v>
      </c>
    </row>
    <row r="7624" spans="1:7" x14ac:dyDescent="0.35">
      <c r="A7624">
        <v>12.5469987077522</v>
      </c>
      <c r="B7624">
        <v>8.4534211782730001E-4</v>
      </c>
      <c r="C7624">
        <v>279.27385152180898</v>
      </c>
      <c r="E7624">
        <v>279.27385152180898</v>
      </c>
      <c r="G7624" t="s">
        <v>43</v>
      </c>
    </row>
    <row r="7625" spans="1:7" x14ac:dyDescent="0.35">
      <c r="A7625">
        <v>12.5470027714618</v>
      </c>
      <c r="B7625">
        <v>8.4940582746630003E-4</v>
      </c>
      <c r="C7625">
        <v>279.24266713460202</v>
      </c>
      <c r="E7625">
        <v>279.24266713460202</v>
      </c>
      <c r="G7625" t="s">
        <v>43</v>
      </c>
    </row>
    <row r="7626" spans="1:7" x14ac:dyDescent="0.35">
      <c r="A7626">
        <v>12.547006835229601</v>
      </c>
      <c r="B7626">
        <v>8.53469595313E-4</v>
      </c>
      <c r="C7626">
        <v>279.21149190266902</v>
      </c>
      <c r="E7626">
        <v>279.21149190266902</v>
      </c>
      <c r="G7626" t="s">
        <v>43</v>
      </c>
    </row>
    <row r="7627" spans="1:7" x14ac:dyDescent="0.35">
      <c r="A7627">
        <v>12.5470108989393</v>
      </c>
      <c r="B7627">
        <v>8.5753330495200002E-4</v>
      </c>
      <c r="C7627">
        <v>279.18032379150299</v>
      </c>
      <c r="E7627">
        <v>279.18032379150299</v>
      </c>
      <c r="G7627" t="s">
        <v>43</v>
      </c>
    </row>
    <row r="7628" spans="1:7" x14ac:dyDescent="0.35">
      <c r="A7628">
        <v>12.547014962707101</v>
      </c>
      <c r="B7628">
        <v>8.6159707279869998E-4</v>
      </c>
      <c r="C7628">
        <v>279.14916432698499</v>
      </c>
      <c r="E7628">
        <v>279.14916432698499</v>
      </c>
      <c r="G7628" t="s">
        <v>43</v>
      </c>
    </row>
    <row r="7629" spans="1:7" x14ac:dyDescent="0.35">
      <c r="A7629">
        <v>12.5470190264168</v>
      </c>
      <c r="B7629">
        <v>8.656607824377E-4</v>
      </c>
      <c r="C7629">
        <v>279.11800994872999</v>
      </c>
      <c r="E7629">
        <v>279.11800994872999</v>
      </c>
      <c r="G7629" t="s">
        <v>43</v>
      </c>
    </row>
    <row r="7630" spans="1:7" x14ac:dyDescent="0.35">
      <c r="A7630">
        <v>12.5470230901264</v>
      </c>
      <c r="B7630">
        <v>8.6972449207670002E-4</v>
      </c>
      <c r="C7630">
        <v>279.08686523437501</v>
      </c>
      <c r="E7630">
        <v>279.08686523437501</v>
      </c>
      <c r="G7630" t="s">
        <v>43</v>
      </c>
    </row>
    <row r="7631" spans="1:7" x14ac:dyDescent="0.35">
      <c r="A7631">
        <v>12.5470271538943</v>
      </c>
      <c r="B7631">
        <v>8.7378825992339999E-4</v>
      </c>
      <c r="C7631">
        <v>279.05572865803998</v>
      </c>
      <c r="E7631">
        <v>279.05572865803998</v>
      </c>
      <c r="G7631" t="s">
        <v>43</v>
      </c>
    </row>
    <row r="7632" spans="1:7" x14ac:dyDescent="0.35">
      <c r="A7632">
        <v>12.5470312176039</v>
      </c>
      <c r="B7632">
        <v>8.7785196956240001E-4</v>
      </c>
      <c r="C7632">
        <v>279.02459818522101</v>
      </c>
      <c r="E7632">
        <v>279.02459818522101</v>
      </c>
      <c r="G7632" t="s">
        <v>43</v>
      </c>
    </row>
    <row r="7633" spans="1:7" x14ac:dyDescent="0.35">
      <c r="A7633">
        <v>12.5470352813717</v>
      </c>
      <c r="B7633">
        <v>8.8191573740909997E-4</v>
      </c>
      <c r="C7633">
        <v>278.99347483317001</v>
      </c>
      <c r="E7633">
        <v>278.99347483317001</v>
      </c>
      <c r="G7633" t="s">
        <v>43</v>
      </c>
    </row>
    <row r="7634" spans="1:7" x14ac:dyDescent="0.35">
      <c r="A7634">
        <v>12.5470393450814</v>
      </c>
      <c r="B7634">
        <v>8.8597944704809999E-4</v>
      </c>
      <c r="C7634">
        <v>278.96236063639299</v>
      </c>
      <c r="E7634">
        <v>278.96236063639299</v>
      </c>
      <c r="G7634" t="s">
        <v>43</v>
      </c>
    </row>
    <row r="7635" spans="1:7" x14ac:dyDescent="0.35">
      <c r="A7635">
        <v>12.5470434088492</v>
      </c>
      <c r="B7635">
        <v>8.9004321489479996E-4</v>
      </c>
      <c r="C7635">
        <v>278.93125050862602</v>
      </c>
      <c r="E7635">
        <v>278.93125050862602</v>
      </c>
      <c r="G7635" t="s">
        <v>43</v>
      </c>
    </row>
    <row r="7636" spans="1:7" x14ac:dyDescent="0.35">
      <c r="A7636">
        <v>12.5470474725589</v>
      </c>
      <c r="B7636">
        <v>8.9410692453379998E-4</v>
      </c>
      <c r="C7636">
        <v>278.90015207926399</v>
      </c>
      <c r="E7636">
        <v>278.90015207926399</v>
      </c>
      <c r="G7636" t="s">
        <v>43</v>
      </c>
    </row>
    <row r="7637" spans="1:7" x14ac:dyDescent="0.35">
      <c r="A7637">
        <v>12.5470515362685</v>
      </c>
      <c r="B7637">
        <v>8.981706341728E-4</v>
      </c>
      <c r="C7637">
        <v>278.86905873616502</v>
      </c>
      <c r="E7637">
        <v>278.86905873616502</v>
      </c>
      <c r="G7637" t="s">
        <v>43</v>
      </c>
    </row>
    <row r="7638" spans="1:7" x14ac:dyDescent="0.35">
      <c r="A7638">
        <v>12.5470556000364</v>
      </c>
      <c r="B7638">
        <v>9.0223440201949996E-4</v>
      </c>
      <c r="C7638">
        <v>278.83797251383402</v>
      </c>
      <c r="E7638">
        <v>278.83797251383402</v>
      </c>
      <c r="G7638" t="s">
        <v>43</v>
      </c>
    </row>
    <row r="7639" spans="1:7" x14ac:dyDescent="0.35">
      <c r="A7639">
        <v>12.547059663745999</v>
      </c>
      <c r="B7639">
        <v>9.0629811165849998E-4</v>
      </c>
      <c r="C7639">
        <v>278.80689697265598</v>
      </c>
      <c r="E7639">
        <v>278.80689697265598</v>
      </c>
      <c r="G7639" t="s">
        <v>43</v>
      </c>
    </row>
    <row r="7640" spans="1:7" x14ac:dyDescent="0.35">
      <c r="A7640">
        <v>12.5470637275138</v>
      </c>
      <c r="B7640">
        <v>9.1036187950520005E-4</v>
      </c>
      <c r="C7640">
        <v>278.77582499186099</v>
      </c>
      <c r="E7640">
        <v>278.77582499186099</v>
      </c>
      <c r="G7640" t="s">
        <v>43</v>
      </c>
    </row>
    <row r="7641" spans="1:7" x14ac:dyDescent="0.35">
      <c r="A7641">
        <v>12.547067791223499</v>
      </c>
      <c r="B7641">
        <v>9.1442558914419996E-4</v>
      </c>
      <c r="C7641">
        <v>278.74476318359302</v>
      </c>
      <c r="E7641">
        <v>278.74476318359302</v>
      </c>
      <c r="G7641" t="s">
        <v>43</v>
      </c>
    </row>
    <row r="7642" spans="1:7" x14ac:dyDescent="0.35">
      <c r="A7642">
        <v>12.5470718549913</v>
      </c>
      <c r="B7642">
        <v>9.1848935699090004E-4</v>
      </c>
      <c r="C7642">
        <v>278.713707478841</v>
      </c>
      <c r="E7642">
        <v>278.713707478841</v>
      </c>
      <c r="G7642" t="s">
        <v>43</v>
      </c>
    </row>
    <row r="7643" spans="1:7" x14ac:dyDescent="0.35">
      <c r="A7643">
        <v>12.547075918700999</v>
      </c>
      <c r="B7643">
        <v>9.2255306662989995E-4</v>
      </c>
      <c r="C7643">
        <v>278.68265686035102</v>
      </c>
      <c r="E7643">
        <v>278.68265686035102</v>
      </c>
      <c r="G7643" t="s">
        <v>43</v>
      </c>
    </row>
    <row r="7644" spans="1:7" x14ac:dyDescent="0.35">
      <c r="A7644">
        <v>12.547079982410599</v>
      </c>
      <c r="B7644">
        <v>9.2661677626889997E-4</v>
      </c>
      <c r="C7644">
        <v>278.65161692301399</v>
      </c>
      <c r="E7644">
        <v>278.65161692301399</v>
      </c>
      <c r="G7644" t="s">
        <v>43</v>
      </c>
    </row>
    <row r="7645" spans="1:7" x14ac:dyDescent="0.35">
      <c r="A7645">
        <v>12.5470840461784</v>
      </c>
      <c r="B7645">
        <v>9.3068054411560004E-4</v>
      </c>
      <c r="C7645">
        <v>278.62058258056601</v>
      </c>
      <c r="E7645">
        <v>278.62058258056601</v>
      </c>
      <c r="G7645" t="s">
        <v>43</v>
      </c>
    </row>
    <row r="7646" spans="1:7" x14ac:dyDescent="0.35">
      <c r="A7646">
        <v>12.547088109888101</v>
      </c>
      <c r="B7646">
        <v>9.3474425375459995E-4</v>
      </c>
      <c r="C7646">
        <v>278.58955790201799</v>
      </c>
      <c r="E7646">
        <v>278.58955790201799</v>
      </c>
      <c r="G7646" t="s">
        <v>43</v>
      </c>
    </row>
    <row r="7647" spans="1:7" x14ac:dyDescent="0.35">
      <c r="A7647">
        <v>12.547094205510801</v>
      </c>
      <c r="B7647">
        <v>9.4083987642069997E-4</v>
      </c>
      <c r="C7647">
        <v>278.54303283691399</v>
      </c>
      <c r="E7647">
        <v>278.54303283691399</v>
      </c>
      <c r="G7647" t="s">
        <v>43</v>
      </c>
    </row>
    <row r="7648" spans="1:7" x14ac:dyDescent="0.35">
      <c r="A7648">
        <v>12.547100301133399</v>
      </c>
      <c r="B7648">
        <v>9.4693549908690005E-4</v>
      </c>
      <c r="C7648">
        <v>278.496527608235</v>
      </c>
      <c r="E7648">
        <v>278.496527608235</v>
      </c>
      <c r="G7648" t="s">
        <v>43</v>
      </c>
    </row>
    <row r="7649" spans="1:7" x14ac:dyDescent="0.35">
      <c r="A7649">
        <v>12.547106396697901</v>
      </c>
      <c r="B7649">
        <v>9.5303106354539997E-4</v>
      </c>
      <c r="C7649">
        <v>278.45003662109298</v>
      </c>
      <c r="E7649">
        <v>278.45003662109298</v>
      </c>
      <c r="G7649" t="s">
        <v>43</v>
      </c>
    </row>
    <row r="7650" spans="1:7" x14ac:dyDescent="0.35">
      <c r="A7650">
        <v>12.5471079206326</v>
      </c>
      <c r="B7650">
        <v>9.5455499831579996E-4</v>
      </c>
      <c r="C7650">
        <v>278.43841400146403</v>
      </c>
      <c r="E7650">
        <v>278.43841400146403</v>
      </c>
      <c r="G7650" t="s">
        <v>43</v>
      </c>
    </row>
    <row r="7651" spans="1:7" x14ac:dyDescent="0.35">
      <c r="A7651">
        <v>12.5471094445092</v>
      </c>
      <c r="B7651">
        <v>9.5607887487850001E-4</v>
      </c>
      <c r="C7651">
        <v>278.42679239908801</v>
      </c>
      <c r="E7651">
        <v>278.42679239908801</v>
      </c>
      <c r="G7651" t="s">
        <v>43</v>
      </c>
    </row>
    <row r="7652" spans="1:7" x14ac:dyDescent="0.35">
      <c r="A7652">
        <v>12.5471117303823</v>
      </c>
      <c r="B7652">
        <v>9.5836474793030001E-4</v>
      </c>
      <c r="C7652">
        <v>278.409364318847</v>
      </c>
      <c r="E7652">
        <v>278.409364318847</v>
      </c>
      <c r="G7652" t="s">
        <v>43</v>
      </c>
    </row>
    <row r="7653" spans="1:7" x14ac:dyDescent="0.35">
      <c r="A7653">
        <v>12.547114016197099</v>
      </c>
      <c r="B7653">
        <v>9.6065056277429999E-4</v>
      </c>
      <c r="C7653">
        <v>278.39193979898999</v>
      </c>
      <c r="E7653">
        <v>278.39193979898999</v>
      </c>
      <c r="G7653" t="s">
        <v>43</v>
      </c>
    </row>
    <row r="7654" spans="1:7" x14ac:dyDescent="0.35">
      <c r="A7654">
        <v>12.547116302070201</v>
      </c>
      <c r="B7654">
        <v>9.6293643582609999E-4</v>
      </c>
      <c r="C7654">
        <v>278.37451527913402</v>
      </c>
      <c r="E7654">
        <v>278.37451527913402</v>
      </c>
      <c r="G7654" t="s">
        <v>43</v>
      </c>
    </row>
    <row r="7655" spans="1:7" x14ac:dyDescent="0.35">
      <c r="A7655">
        <v>12.5471197308506</v>
      </c>
      <c r="B7655">
        <v>9.6636521629979997E-4</v>
      </c>
      <c r="C7655">
        <v>278.348383585612</v>
      </c>
      <c r="E7655">
        <v>278.348383585612</v>
      </c>
      <c r="G7655" t="s">
        <v>43</v>
      </c>
    </row>
    <row r="7656" spans="1:7" x14ac:dyDescent="0.35">
      <c r="A7656">
        <v>12.5471231596311</v>
      </c>
      <c r="B7656">
        <v>9.6979399677360001E-4</v>
      </c>
      <c r="C7656">
        <v>278.32225799560501</v>
      </c>
      <c r="E7656">
        <v>278.32225799560501</v>
      </c>
      <c r="G7656" t="s">
        <v>43</v>
      </c>
    </row>
    <row r="7657" spans="1:7" x14ac:dyDescent="0.35">
      <c r="A7657">
        <v>12.547126588411601</v>
      </c>
      <c r="B7657">
        <v>9.7322277724739995E-4</v>
      </c>
      <c r="C7657">
        <v>278.29613698323499</v>
      </c>
      <c r="E7657">
        <v>278.29613698323499</v>
      </c>
      <c r="G7657" t="s">
        <v>43</v>
      </c>
    </row>
    <row r="7658" spans="1:7" x14ac:dyDescent="0.35">
      <c r="A7658">
        <v>12.547130017192099</v>
      </c>
      <c r="B7658">
        <v>9.7665155772110003E-4</v>
      </c>
      <c r="C7658">
        <v>278.27002207438102</v>
      </c>
      <c r="E7658">
        <v>278.27002207438102</v>
      </c>
      <c r="G7658" t="s">
        <v>43</v>
      </c>
    </row>
    <row r="7659" spans="1:7" x14ac:dyDescent="0.35">
      <c r="A7659">
        <v>12.5471334459725</v>
      </c>
      <c r="B7659">
        <v>9.8008033819489996E-4</v>
      </c>
      <c r="C7659">
        <v>278.24391072591101</v>
      </c>
      <c r="E7659">
        <v>278.24391072591101</v>
      </c>
      <c r="G7659" t="s">
        <v>43</v>
      </c>
    </row>
    <row r="7660" spans="1:7" x14ac:dyDescent="0.35">
      <c r="A7660">
        <v>12.547138589085</v>
      </c>
      <c r="B7660">
        <v>9.8522345069789992E-4</v>
      </c>
      <c r="C7660">
        <v>278.20475616455002</v>
      </c>
      <c r="E7660">
        <v>278.20475616455002</v>
      </c>
      <c r="G7660" t="s">
        <v>43</v>
      </c>
    </row>
    <row r="7661" spans="1:7" x14ac:dyDescent="0.35">
      <c r="A7661">
        <v>12.5471437323139</v>
      </c>
      <c r="B7661">
        <v>9.9036667961620002E-4</v>
      </c>
      <c r="C7661">
        <v>278.16561279296798</v>
      </c>
      <c r="E7661">
        <v>278.16561279296798</v>
      </c>
      <c r="G7661" t="s">
        <v>43</v>
      </c>
    </row>
    <row r="7662" spans="1:7" x14ac:dyDescent="0.35">
      <c r="A7662">
        <v>12.547148875426499</v>
      </c>
      <c r="B7662">
        <v>9.9550979211919998E-4</v>
      </c>
      <c r="C7662">
        <v>278.12648061116499</v>
      </c>
      <c r="E7662">
        <v>278.12648061116499</v>
      </c>
      <c r="G7662" t="s">
        <v>43</v>
      </c>
    </row>
    <row r="7663" spans="1:7" x14ac:dyDescent="0.35">
      <c r="A7663">
        <v>12.5471540186554</v>
      </c>
      <c r="B7663">
        <v>1.0006530210375001E-3</v>
      </c>
      <c r="C7663">
        <v>278.08736114501897</v>
      </c>
      <c r="E7663">
        <v>278.08736114501897</v>
      </c>
      <c r="G7663" t="s">
        <v>43</v>
      </c>
    </row>
    <row r="7664" spans="1:7" x14ac:dyDescent="0.35">
      <c r="A7664">
        <v>12.547159161767899</v>
      </c>
      <c r="B7664">
        <v>1.0057961335405E-3</v>
      </c>
      <c r="C7664">
        <v>278.04825236002603</v>
      </c>
      <c r="E7664">
        <v>278.04825236002603</v>
      </c>
      <c r="G7664" t="s">
        <v>43</v>
      </c>
    </row>
    <row r="7665" spans="1:7" x14ac:dyDescent="0.35">
      <c r="A7665">
        <v>12.5471643048804</v>
      </c>
      <c r="B7665">
        <v>1.0109392460435E-3</v>
      </c>
      <c r="C7665">
        <v>278.009153747558</v>
      </c>
      <c r="E7665">
        <v>278.009153747558</v>
      </c>
      <c r="G7665" t="s">
        <v>43</v>
      </c>
    </row>
    <row r="7666" spans="1:7" x14ac:dyDescent="0.35">
      <c r="A7666">
        <v>12.547169448109299</v>
      </c>
      <c r="B7666">
        <v>1.0160824749618001E-3</v>
      </c>
      <c r="C7666">
        <v>277.97006835937498</v>
      </c>
      <c r="E7666">
        <v>277.97006835937498</v>
      </c>
      <c r="G7666" t="s">
        <v>43</v>
      </c>
    </row>
    <row r="7667" spans="1:7" x14ac:dyDescent="0.35">
      <c r="A7667">
        <v>12.5471707339165</v>
      </c>
      <c r="B7667">
        <v>1.0173682821914001E-3</v>
      </c>
      <c r="C7667">
        <v>277.96029713948502</v>
      </c>
      <c r="E7667">
        <v>277.96029713948502</v>
      </c>
      <c r="G7667" t="s">
        <v>43</v>
      </c>
    </row>
    <row r="7668" spans="1:7" x14ac:dyDescent="0.35">
      <c r="A7668">
        <v>12.547172019723799</v>
      </c>
      <c r="B7668">
        <v>1.018654089421E-3</v>
      </c>
      <c r="C7668">
        <v>277.95052642822202</v>
      </c>
      <c r="E7668">
        <v>277.95052642822202</v>
      </c>
      <c r="G7668" t="s">
        <v>43</v>
      </c>
    </row>
    <row r="7669" spans="1:7" x14ac:dyDescent="0.35">
      <c r="A7669">
        <v>12.5471739483764</v>
      </c>
      <c r="B7669">
        <v>1.0205827420576999E-3</v>
      </c>
      <c r="C7669">
        <v>277.93587239583297</v>
      </c>
      <c r="E7669">
        <v>277.93587239583297</v>
      </c>
      <c r="G7669" t="s">
        <v>43</v>
      </c>
    </row>
    <row r="7670" spans="1:7" x14ac:dyDescent="0.35">
      <c r="A7670">
        <v>12.547175877029</v>
      </c>
      <c r="B7670">
        <v>1.0225113946944E-3</v>
      </c>
      <c r="C7670">
        <v>277.921219889322</v>
      </c>
      <c r="E7670">
        <v>277.921219889322</v>
      </c>
      <c r="G7670" t="s">
        <v>43</v>
      </c>
    </row>
    <row r="7671" spans="1:7" x14ac:dyDescent="0.35">
      <c r="A7671">
        <v>12.5471778056817</v>
      </c>
      <c r="B7671">
        <v>1.0244400473310999E-3</v>
      </c>
      <c r="C7671">
        <v>277.90657094319602</v>
      </c>
      <c r="E7671">
        <v>277.90657094319602</v>
      </c>
      <c r="G7671" t="s">
        <v>43</v>
      </c>
    </row>
    <row r="7672" spans="1:7" x14ac:dyDescent="0.35">
      <c r="A7672">
        <v>12.547180698718799</v>
      </c>
      <c r="B7672">
        <v>1.0273330844938E-3</v>
      </c>
      <c r="C7672">
        <v>277.88459726969398</v>
      </c>
      <c r="E7672">
        <v>277.88459726969398</v>
      </c>
      <c r="G7672" t="s">
        <v>43</v>
      </c>
    </row>
    <row r="7673" spans="1:7" x14ac:dyDescent="0.35">
      <c r="A7673">
        <v>12.547185038332801</v>
      </c>
      <c r="B7673">
        <v>1.0316726984455999E-3</v>
      </c>
      <c r="C7673">
        <v>277.85164744059199</v>
      </c>
      <c r="E7673">
        <v>277.85164744059199</v>
      </c>
      <c r="G7673" t="s">
        <v>43</v>
      </c>
    </row>
    <row r="7674" spans="1:7" x14ac:dyDescent="0.35">
      <c r="A7674">
        <v>12.5471893778303</v>
      </c>
      <c r="B7674">
        <v>1.0360121959819999E-3</v>
      </c>
      <c r="C7674">
        <v>277.81870320638001</v>
      </c>
      <c r="E7674">
        <v>277.81870320638001</v>
      </c>
      <c r="G7674" t="s">
        <v>43</v>
      </c>
    </row>
    <row r="7675" spans="1:7" x14ac:dyDescent="0.35">
      <c r="A7675">
        <v>12.5471937174443</v>
      </c>
      <c r="B7675">
        <v>1.0403518099337001E-3</v>
      </c>
      <c r="C7675">
        <v>277.78576914469397</v>
      </c>
      <c r="E7675">
        <v>277.78576914469397</v>
      </c>
      <c r="G7675" t="s">
        <v>43</v>
      </c>
    </row>
    <row r="7676" spans="1:7" x14ac:dyDescent="0.35">
      <c r="A7676">
        <v>12.5471980569418</v>
      </c>
      <c r="B7676">
        <v>1.0446913074702001E-3</v>
      </c>
      <c r="C7676">
        <v>277.75284067789698</v>
      </c>
      <c r="E7676">
        <v>277.75284067789698</v>
      </c>
      <c r="G7676" t="s">
        <v>43</v>
      </c>
    </row>
    <row r="7677" spans="1:7" x14ac:dyDescent="0.35">
      <c r="A7677">
        <v>12.5472023964393</v>
      </c>
      <c r="B7677">
        <v>1.0490308050066001E-3</v>
      </c>
      <c r="C7677">
        <v>277.71992441813097</v>
      </c>
      <c r="E7677">
        <v>277.71992441813097</v>
      </c>
      <c r="G7677" t="s">
        <v>43</v>
      </c>
    </row>
    <row r="7678" spans="1:7" x14ac:dyDescent="0.35">
      <c r="A7678">
        <v>12.547206736053299</v>
      </c>
      <c r="B7678">
        <v>1.0533704189583E-3</v>
      </c>
      <c r="C7678">
        <v>277.68701171875</v>
      </c>
      <c r="E7678">
        <v>277.68701171875</v>
      </c>
      <c r="G7678" t="s">
        <v>43</v>
      </c>
    </row>
    <row r="7679" spans="1:7" x14ac:dyDescent="0.35">
      <c r="A7679">
        <v>12.5472110755508</v>
      </c>
      <c r="B7679">
        <v>1.0577099164947E-3</v>
      </c>
      <c r="C7679">
        <v>277.65410919189401</v>
      </c>
      <c r="E7679">
        <v>277.65410919189401</v>
      </c>
      <c r="G7679" t="s">
        <v>43</v>
      </c>
    </row>
    <row r="7680" spans="1:7" x14ac:dyDescent="0.35">
      <c r="A7680">
        <v>12.5472154151648</v>
      </c>
      <c r="B7680">
        <v>1.0620495304464999E-3</v>
      </c>
      <c r="C7680">
        <v>277.62121582031199</v>
      </c>
      <c r="E7680">
        <v>277.62121582031199</v>
      </c>
      <c r="G7680" t="s">
        <v>43</v>
      </c>
    </row>
    <row r="7681" spans="1:7" x14ac:dyDescent="0.35">
      <c r="A7681">
        <v>12.547219754662301</v>
      </c>
      <c r="B7681">
        <v>1.0663890279828999E-3</v>
      </c>
      <c r="C7681">
        <v>277.58832804361901</v>
      </c>
      <c r="E7681">
        <v>277.58832804361901</v>
      </c>
      <c r="G7681" t="s">
        <v>43</v>
      </c>
    </row>
    <row r="7682" spans="1:7" x14ac:dyDescent="0.35">
      <c r="A7682">
        <v>12.547224094159899</v>
      </c>
      <c r="B7682">
        <v>1.0707285255192999E-3</v>
      </c>
      <c r="C7682">
        <v>277.55544891357403</v>
      </c>
      <c r="E7682">
        <v>277.55544891357403</v>
      </c>
      <c r="G7682" t="s">
        <v>43</v>
      </c>
    </row>
    <row r="7683" spans="1:7" x14ac:dyDescent="0.35">
      <c r="A7683">
        <v>12.5472284337738</v>
      </c>
      <c r="B7683">
        <v>1.0750681394711E-3</v>
      </c>
      <c r="C7683">
        <v>277.522577412923</v>
      </c>
      <c r="E7683">
        <v>277.522577412923</v>
      </c>
      <c r="G7683" t="s">
        <v>43</v>
      </c>
    </row>
    <row r="7684" spans="1:7" x14ac:dyDescent="0.35">
      <c r="A7684">
        <v>12.5472327732713</v>
      </c>
      <c r="B7684">
        <v>1.0794076370075E-3</v>
      </c>
      <c r="C7684">
        <v>277.48971303304</v>
      </c>
      <c r="E7684">
        <v>277.48971303304</v>
      </c>
      <c r="G7684" t="s">
        <v>43</v>
      </c>
    </row>
    <row r="7685" spans="1:7" x14ac:dyDescent="0.35">
      <c r="A7685">
        <v>12.5472371128853</v>
      </c>
      <c r="B7685">
        <v>1.0837472509592E-3</v>
      </c>
      <c r="C7685">
        <v>277.45685679117798</v>
      </c>
      <c r="E7685">
        <v>277.45685679117798</v>
      </c>
      <c r="G7685" t="s">
        <v>43</v>
      </c>
    </row>
    <row r="7686" spans="1:7" x14ac:dyDescent="0.35">
      <c r="A7686">
        <v>12.547241452382799</v>
      </c>
      <c r="B7686">
        <v>1.0880867484956E-3</v>
      </c>
      <c r="C7686">
        <v>277.42400817870998</v>
      </c>
      <c r="E7686">
        <v>277.42400817870998</v>
      </c>
      <c r="G7686" t="s">
        <v>43</v>
      </c>
    </row>
    <row r="7687" spans="1:7" x14ac:dyDescent="0.35">
      <c r="A7687">
        <v>12.5472457918804</v>
      </c>
      <c r="B7687">
        <v>1.0924262460320999E-3</v>
      </c>
      <c r="C7687">
        <v>277.39116719563799</v>
      </c>
      <c r="E7687">
        <v>277.39116719563799</v>
      </c>
      <c r="G7687" t="s">
        <v>43</v>
      </c>
    </row>
    <row r="7688" spans="1:7" x14ac:dyDescent="0.35">
      <c r="A7688">
        <v>12.5472501314943</v>
      </c>
      <c r="B7688">
        <v>1.0967658599838001E-3</v>
      </c>
      <c r="C7688">
        <v>277.35833587646403</v>
      </c>
      <c r="E7688">
        <v>277.35833587646403</v>
      </c>
      <c r="G7688" t="s">
        <v>43</v>
      </c>
    </row>
    <row r="7689" spans="1:7" x14ac:dyDescent="0.35">
      <c r="A7689">
        <v>12.5472544709919</v>
      </c>
      <c r="B7689">
        <v>1.1011053575202001E-3</v>
      </c>
      <c r="C7689">
        <v>277.32551116943301</v>
      </c>
      <c r="E7689">
        <v>277.32551116943301</v>
      </c>
      <c r="G7689" t="s">
        <v>43</v>
      </c>
    </row>
    <row r="7690" spans="1:7" x14ac:dyDescent="0.35">
      <c r="A7690">
        <v>12.547258810605801</v>
      </c>
      <c r="B7690">
        <v>1.105444971472E-3</v>
      </c>
      <c r="C7690">
        <v>277.29269256591698</v>
      </c>
      <c r="E7690">
        <v>277.29269256591698</v>
      </c>
      <c r="G7690" t="s">
        <v>43</v>
      </c>
    </row>
    <row r="7691" spans="1:7" x14ac:dyDescent="0.35">
      <c r="A7691">
        <v>12.5472631501033</v>
      </c>
      <c r="B7691">
        <v>1.1097844690084E-3</v>
      </c>
      <c r="C7691">
        <v>277.25988362630198</v>
      </c>
      <c r="E7691">
        <v>277.25988362630198</v>
      </c>
      <c r="G7691" t="s">
        <v>43</v>
      </c>
    </row>
    <row r="7692" spans="1:7" x14ac:dyDescent="0.35">
      <c r="A7692">
        <v>12.547267489717299</v>
      </c>
      <c r="B7692">
        <v>1.1141240829600999E-3</v>
      </c>
      <c r="C7692">
        <v>277.22707824706998</v>
      </c>
      <c r="E7692">
        <v>277.22707824706998</v>
      </c>
      <c r="G7692" t="s">
        <v>43</v>
      </c>
    </row>
    <row r="7693" spans="1:7" x14ac:dyDescent="0.35">
      <c r="A7693">
        <v>12.5472718292148</v>
      </c>
      <c r="B7693">
        <v>1.1184635804966001E-3</v>
      </c>
      <c r="C7693">
        <v>277.19428558349603</v>
      </c>
      <c r="E7693">
        <v>277.19428558349603</v>
      </c>
      <c r="G7693" t="s">
        <v>43</v>
      </c>
    </row>
    <row r="7694" spans="1:7" x14ac:dyDescent="0.35">
      <c r="A7694">
        <v>12.547276168712401</v>
      </c>
      <c r="B7694">
        <v>1.1228030780329999E-3</v>
      </c>
      <c r="C7694">
        <v>277.16149698893202</v>
      </c>
      <c r="E7694">
        <v>277.16149698893202</v>
      </c>
      <c r="G7694" t="s">
        <v>43</v>
      </c>
    </row>
    <row r="7695" spans="1:7" x14ac:dyDescent="0.35">
      <c r="A7695">
        <v>12.547280508326301</v>
      </c>
      <c r="B7695">
        <v>1.1271426919847E-3</v>
      </c>
      <c r="C7695">
        <v>277.12871754964101</v>
      </c>
      <c r="E7695">
        <v>277.12871754964101</v>
      </c>
      <c r="G7695" t="s">
        <v>43</v>
      </c>
    </row>
    <row r="7696" spans="1:7" x14ac:dyDescent="0.35">
      <c r="A7696">
        <v>12.547284847823899</v>
      </c>
      <c r="B7696">
        <v>1.1314821895211E-3</v>
      </c>
      <c r="C7696">
        <v>277.09594828287698</v>
      </c>
      <c r="E7696">
        <v>277.09594828287698</v>
      </c>
      <c r="G7696" t="s">
        <v>43</v>
      </c>
    </row>
    <row r="7697" spans="1:7" x14ac:dyDescent="0.35">
      <c r="A7697">
        <v>12.5472891874378</v>
      </c>
      <c r="B7697">
        <v>1.1358218034728999E-3</v>
      </c>
      <c r="C7697">
        <v>277.063183085123</v>
      </c>
      <c r="E7697">
        <v>277.063183085123</v>
      </c>
      <c r="G7697" t="s">
        <v>43</v>
      </c>
    </row>
    <row r="7698" spans="1:7" x14ac:dyDescent="0.35">
      <c r="A7698">
        <v>12.547293526935301</v>
      </c>
      <c r="B7698">
        <v>1.1401613010092999E-3</v>
      </c>
      <c r="C7698">
        <v>277.03042551676401</v>
      </c>
      <c r="E7698">
        <v>277.03042551676401</v>
      </c>
      <c r="G7698" t="s">
        <v>43</v>
      </c>
    </row>
    <row r="7699" spans="1:7" x14ac:dyDescent="0.35">
      <c r="A7699">
        <v>12.547297866432899</v>
      </c>
      <c r="B7699">
        <v>1.1445007985457E-3</v>
      </c>
      <c r="C7699">
        <v>276.99767812093</v>
      </c>
      <c r="E7699">
        <v>276.99767812093</v>
      </c>
      <c r="G7699" t="s">
        <v>43</v>
      </c>
    </row>
    <row r="7700" spans="1:7" x14ac:dyDescent="0.35">
      <c r="A7700">
        <v>12.547302206046799</v>
      </c>
      <c r="B7700">
        <v>1.1488404124975001E-3</v>
      </c>
      <c r="C7700">
        <v>276.96493835449201</v>
      </c>
      <c r="E7700">
        <v>276.96493835449201</v>
      </c>
      <c r="G7700" t="s">
        <v>43</v>
      </c>
    </row>
    <row r="7701" spans="1:7" x14ac:dyDescent="0.35">
      <c r="A7701">
        <v>12.5473065455444</v>
      </c>
      <c r="B7701">
        <v>1.1531799100339001E-3</v>
      </c>
      <c r="C7701">
        <v>276.932202148437</v>
      </c>
      <c r="E7701">
        <v>276.932202148437</v>
      </c>
      <c r="G7701" t="s">
        <v>43</v>
      </c>
    </row>
    <row r="7702" spans="1:7" x14ac:dyDescent="0.35">
      <c r="A7702">
        <v>12.5473108851583</v>
      </c>
      <c r="B7702">
        <v>1.1575195239856E-3</v>
      </c>
      <c r="C7702">
        <v>276.89947662353501</v>
      </c>
      <c r="E7702">
        <v>276.89947662353501</v>
      </c>
      <c r="G7702" t="s">
        <v>43</v>
      </c>
    </row>
    <row r="7703" spans="1:7" x14ac:dyDescent="0.35">
      <c r="A7703">
        <v>12.5473152246559</v>
      </c>
      <c r="B7703">
        <v>1.1618590215221E-3</v>
      </c>
      <c r="C7703">
        <v>276.86675872802698</v>
      </c>
      <c r="E7703">
        <v>276.86675872802698</v>
      </c>
      <c r="G7703" t="s">
        <v>43</v>
      </c>
    </row>
    <row r="7704" spans="1:7" x14ac:dyDescent="0.35">
      <c r="A7704">
        <v>12.547319564153399</v>
      </c>
      <c r="B7704">
        <v>1.1661985190585E-3</v>
      </c>
      <c r="C7704">
        <v>276.83404591878201</v>
      </c>
      <c r="E7704">
        <v>276.83404591878201</v>
      </c>
      <c r="G7704" t="s">
        <v>43</v>
      </c>
    </row>
    <row r="7705" spans="1:7" x14ac:dyDescent="0.35">
      <c r="A7705">
        <v>12.5473239037673</v>
      </c>
      <c r="B7705">
        <v>1.1705381330101999E-3</v>
      </c>
      <c r="C7705">
        <v>276.801342773437</v>
      </c>
      <c r="E7705">
        <v>276.801342773437</v>
      </c>
      <c r="G7705" t="s">
        <v>43</v>
      </c>
    </row>
    <row r="7706" spans="1:7" x14ac:dyDescent="0.35">
      <c r="A7706">
        <v>12.5473282432649</v>
      </c>
      <c r="B7706">
        <v>1.1748776305465999E-3</v>
      </c>
      <c r="C7706">
        <v>276.768644205729</v>
      </c>
      <c r="E7706">
        <v>276.768644205729</v>
      </c>
      <c r="G7706" t="s">
        <v>43</v>
      </c>
    </row>
    <row r="7707" spans="1:7" x14ac:dyDescent="0.35">
      <c r="A7707">
        <v>12.5473325828788</v>
      </c>
      <c r="B7707">
        <v>1.1792172444984E-3</v>
      </c>
      <c r="C7707">
        <v>276.735960388183</v>
      </c>
      <c r="E7707">
        <v>276.735960388183</v>
      </c>
      <c r="G7707" t="s">
        <v>43</v>
      </c>
    </row>
    <row r="7708" spans="1:7" x14ac:dyDescent="0.35">
      <c r="A7708">
        <v>12.547336922376401</v>
      </c>
      <c r="B7708">
        <v>1.1835567420348E-3</v>
      </c>
      <c r="C7708">
        <v>276.70327402750598</v>
      </c>
      <c r="E7708">
        <v>276.70327402750598</v>
      </c>
      <c r="G7708" t="s">
        <v>43</v>
      </c>
    </row>
    <row r="7709" spans="1:7" x14ac:dyDescent="0.35">
      <c r="A7709">
        <v>12.5473412618739</v>
      </c>
      <c r="B7709">
        <v>1.1878962395712E-3</v>
      </c>
      <c r="C7709">
        <v>276.67060445149701</v>
      </c>
      <c r="E7709">
        <v>276.67060445149701</v>
      </c>
      <c r="G7709" t="s">
        <v>43</v>
      </c>
    </row>
    <row r="7710" spans="1:7" x14ac:dyDescent="0.35">
      <c r="A7710">
        <v>12.547345601487899</v>
      </c>
      <c r="B7710">
        <v>1.1922358535229999E-3</v>
      </c>
      <c r="C7710">
        <v>276.63793589274002</v>
      </c>
      <c r="E7710">
        <v>276.63793589274002</v>
      </c>
      <c r="G7710" t="s">
        <v>43</v>
      </c>
    </row>
    <row r="7711" spans="1:7" x14ac:dyDescent="0.35">
      <c r="A7711">
        <v>12.5473499409854</v>
      </c>
      <c r="B7711">
        <v>1.1965753510593999E-3</v>
      </c>
      <c r="C7711">
        <v>276.60527496337801</v>
      </c>
      <c r="E7711">
        <v>276.60527496337801</v>
      </c>
      <c r="G7711" t="s">
        <v>43</v>
      </c>
    </row>
    <row r="7712" spans="1:7" x14ac:dyDescent="0.35">
      <c r="A7712">
        <v>12.547354280599301</v>
      </c>
      <c r="B7712">
        <v>1.2009149650111001E-3</v>
      </c>
      <c r="C7712">
        <v>276.572624206542</v>
      </c>
      <c r="E7712">
        <v>276.572624206542</v>
      </c>
      <c r="G7712" t="s">
        <v>43</v>
      </c>
    </row>
    <row r="7713" spans="1:7" x14ac:dyDescent="0.35">
      <c r="A7713">
        <v>12.547358620096899</v>
      </c>
      <c r="B7713">
        <v>1.2052544625476001E-3</v>
      </c>
      <c r="C7713">
        <v>276.539979553222</v>
      </c>
      <c r="E7713">
        <v>276.539979553222</v>
      </c>
      <c r="G7713" t="s">
        <v>43</v>
      </c>
    </row>
    <row r="7714" spans="1:7" x14ac:dyDescent="0.35">
      <c r="A7714">
        <v>12.5473629595944</v>
      </c>
      <c r="B7714">
        <v>1.2095939600840001E-3</v>
      </c>
      <c r="C7714">
        <v>276.50734354654901</v>
      </c>
      <c r="E7714">
        <v>276.50734354654901</v>
      </c>
      <c r="G7714" t="s">
        <v>43</v>
      </c>
    </row>
    <row r="7715" spans="1:7" x14ac:dyDescent="0.35">
      <c r="A7715">
        <v>12.5473672992084</v>
      </c>
      <c r="B7715">
        <v>1.2139335740357E-3</v>
      </c>
      <c r="C7715">
        <v>276.47471313476501</v>
      </c>
      <c r="E7715">
        <v>276.47471313476501</v>
      </c>
      <c r="G7715" t="s">
        <v>43</v>
      </c>
    </row>
    <row r="7716" spans="1:7" x14ac:dyDescent="0.35">
      <c r="A7716">
        <v>12.547371638705901</v>
      </c>
      <c r="B7716">
        <v>1.2182730715721E-3</v>
      </c>
      <c r="C7716">
        <v>276.44208984375001</v>
      </c>
      <c r="E7716">
        <v>276.44208984375001</v>
      </c>
      <c r="G7716" t="s">
        <v>43</v>
      </c>
    </row>
    <row r="7717" spans="1:7" x14ac:dyDescent="0.35">
      <c r="A7717">
        <v>12.5473759783199</v>
      </c>
      <c r="B7717">
        <v>1.2226126855239001E-3</v>
      </c>
      <c r="C7717">
        <v>276.40947519938101</v>
      </c>
      <c r="E7717">
        <v>276.40947519938101</v>
      </c>
      <c r="G7717" t="s">
        <v>43</v>
      </c>
    </row>
    <row r="7718" spans="1:7" x14ac:dyDescent="0.35">
      <c r="A7718">
        <v>12.547380317817399</v>
      </c>
      <c r="B7718">
        <v>1.2269521830602999E-3</v>
      </c>
      <c r="C7718">
        <v>276.376867675781</v>
      </c>
      <c r="E7718">
        <v>276.376867675781</v>
      </c>
      <c r="G7718" t="s">
        <v>43</v>
      </c>
    </row>
    <row r="7719" spans="1:7" x14ac:dyDescent="0.35">
      <c r="A7719">
        <v>12.5473846573149</v>
      </c>
      <c r="B7719">
        <v>1.2312916805966999E-3</v>
      </c>
      <c r="C7719">
        <v>276.34426472981698</v>
      </c>
      <c r="E7719">
        <v>276.34426472981698</v>
      </c>
      <c r="G7719" t="s">
        <v>43</v>
      </c>
    </row>
    <row r="7720" spans="1:7" x14ac:dyDescent="0.35">
      <c r="A7720">
        <v>12.5473889969289</v>
      </c>
      <c r="B7720">
        <v>1.2356312945485E-3</v>
      </c>
      <c r="C7720">
        <v>276.31167195638</v>
      </c>
      <c r="E7720">
        <v>276.31167195638</v>
      </c>
      <c r="G7720" t="s">
        <v>43</v>
      </c>
    </row>
    <row r="7721" spans="1:7" x14ac:dyDescent="0.35">
      <c r="A7721">
        <v>12.547393336426399</v>
      </c>
      <c r="B7721">
        <v>1.2399707920849E-3</v>
      </c>
      <c r="C7721">
        <v>276.27908528645798</v>
      </c>
      <c r="E7721">
        <v>276.27908528645798</v>
      </c>
      <c r="G7721" t="s">
        <v>43</v>
      </c>
    </row>
    <row r="7722" spans="1:7" x14ac:dyDescent="0.35">
      <c r="A7722">
        <v>12.547397676040401</v>
      </c>
      <c r="B7722">
        <v>1.2443104060365999E-3</v>
      </c>
      <c r="C7722">
        <v>276.24650878906198</v>
      </c>
      <c r="E7722">
        <v>276.24650878906198</v>
      </c>
      <c r="G7722" t="s">
        <v>43</v>
      </c>
    </row>
    <row r="7723" spans="1:7" x14ac:dyDescent="0.35">
      <c r="A7723">
        <v>12.5474020155379</v>
      </c>
      <c r="B7723">
        <v>1.248649903573E-3</v>
      </c>
      <c r="C7723">
        <v>276.213936360677</v>
      </c>
      <c r="E7723">
        <v>276.213936360677</v>
      </c>
      <c r="G7723" t="s">
        <v>43</v>
      </c>
    </row>
    <row r="7724" spans="1:7" x14ac:dyDescent="0.35">
      <c r="A7724">
        <v>12.547403365606399</v>
      </c>
      <c r="B7724">
        <v>1.2499999720603E-3</v>
      </c>
      <c r="C7724">
        <v>276.20380350748599</v>
      </c>
      <c r="E7724">
        <v>276.20380350748599</v>
      </c>
      <c r="G7724" t="s">
        <v>43</v>
      </c>
    </row>
    <row r="7725" spans="1:7" x14ac:dyDescent="0.35">
      <c r="A7725">
        <v>12.547453365605101</v>
      </c>
      <c r="B7725" s="1">
        <v>4.9999998736893697E-5</v>
      </c>
      <c r="C7725">
        <v>275.44859212239498</v>
      </c>
      <c r="E7725">
        <v>275.44859212239498</v>
      </c>
      <c r="G7725" t="s">
        <v>44</v>
      </c>
    </row>
    <row r="7726" spans="1:7" x14ac:dyDescent="0.35">
      <c r="A7726">
        <v>12.5474658656094</v>
      </c>
      <c r="B7726" s="1">
        <v>6.2500002968590707E-5</v>
      </c>
      <c r="C7726">
        <v>275.35383555094398</v>
      </c>
      <c r="E7726">
        <v>275.35383555094398</v>
      </c>
      <c r="G7726" t="s">
        <v>44</v>
      </c>
    </row>
    <row r="7727" spans="1:7" x14ac:dyDescent="0.35">
      <c r="A7727">
        <v>12.547478365610001</v>
      </c>
      <c r="B7727" s="1">
        <v>7.5000003562308794E-5</v>
      </c>
      <c r="C7727">
        <v>275.259282430013</v>
      </c>
      <c r="E7727">
        <v>275.259282430013</v>
      </c>
      <c r="G7727" t="s">
        <v>44</v>
      </c>
    </row>
    <row r="7728" spans="1:7" x14ac:dyDescent="0.35">
      <c r="A7728">
        <v>12.547490865603301</v>
      </c>
      <c r="B7728" s="1">
        <v>8.7499996880069294E-5</v>
      </c>
      <c r="C7728">
        <v>275.16492207844999</v>
      </c>
      <c r="E7728">
        <v>275.16492207844999</v>
      </c>
      <c r="G7728" t="s">
        <v>44</v>
      </c>
    </row>
    <row r="7729" spans="1:7" x14ac:dyDescent="0.35">
      <c r="A7729">
        <v>12.5475033656039</v>
      </c>
      <c r="B7729" s="1">
        <v>9.9999997473787503E-5</v>
      </c>
      <c r="C7729">
        <v>275.07075297037699</v>
      </c>
      <c r="E7729">
        <v>275.07075297037699</v>
      </c>
      <c r="G7729" t="s">
        <v>44</v>
      </c>
    </row>
    <row r="7730" spans="1:7" x14ac:dyDescent="0.35">
      <c r="A7730">
        <v>12.547515865604501</v>
      </c>
      <c r="B7730">
        <v>1.1249999806750001E-4</v>
      </c>
      <c r="C7730">
        <v>274.97677103678302</v>
      </c>
      <c r="E7730">
        <v>274.97677103678302</v>
      </c>
      <c r="G7730" t="s">
        <v>44</v>
      </c>
    </row>
    <row r="7731" spans="1:7" x14ac:dyDescent="0.35">
      <c r="A7731">
        <v>12.547528365612299</v>
      </c>
      <c r="B7731">
        <v>1.2500000593709999E-4</v>
      </c>
      <c r="C7731">
        <v>274.88296356201101</v>
      </c>
      <c r="E7731">
        <v>274.88296356201101</v>
      </c>
      <c r="G7731" t="s">
        <v>44</v>
      </c>
    </row>
    <row r="7732" spans="1:7" x14ac:dyDescent="0.35">
      <c r="A7732">
        <v>12.547531490607</v>
      </c>
      <c r="B7732">
        <v>1.2812500062859999E-4</v>
      </c>
      <c r="C7732">
        <v>274.85952555338503</v>
      </c>
      <c r="E7732">
        <v>274.85952555338503</v>
      </c>
      <c r="G7732" t="s">
        <v>44</v>
      </c>
    </row>
    <row r="7733" spans="1:7" x14ac:dyDescent="0.35">
      <c r="A7733">
        <v>12.5475346156017</v>
      </c>
      <c r="B7733">
        <v>1.312499953201E-4</v>
      </c>
      <c r="C7733">
        <v>274.83609670003199</v>
      </c>
      <c r="E7733">
        <v>274.83609670003199</v>
      </c>
      <c r="G7733" t="s">
        <v>44</v>
      </c>
    </row>
    <row r="7734" spans="1:7" x14ac:dyDescent="0.35">
      <c r="A7734">
        <v>12.5475393031083</v>
      </c>
      <c r="B7734">
        <v>1.359375019092E-4</v>
      </c>
      <c r="C7734">
        <v>274.800981140136</v>
      </c>
      <c r="E7734">
        <v>274.800981140136</v>
      </c>
      <c r="G7734" t="s">
        <v>44</v>
      </c>
    </row>
    <row r="7735" spans="1:7" x14ac:dyDescent="0.35">
      <c r="A7735">
        <v>12.5475439906003</v>
      </c>
      <c r="B7735">
        <v>1.4062499394640001E-4</v>
      </c>
      <c r="C7735">
        <v>274.76588795979802</v>
      </c>
      <c r="E7735">
        <v>274.76588795979802</v>
      </c>
      <c r="G7735" t="s">
        <v>44</v>
      </c>
    </row>
    <row r="7736" spans="1:7" x14ac:dyDescent="0.35">
      <c r="A7736">
        <v>12.547545162480599</v>
      </c>
      <c r="B7736">
        <v>1.417968742316E-4</v>
      </c>
      <c r="C7736">
        <v>274.75711873372398</v>
      </c>
      <c r="E7736">
        <v>274.75711873372398</v>
      </c>
      <c r="G7736" t="s">
        <v>44</v>
      </c>
    </row>
    <row r="7737" spans="1:7" x14ac:dyDescent="0.35">
      <c r="A7737">
        <v>12.5475463343609</v>
      </c>
      <c r="B7737">
        <v>1.4296875451690001E-4</v>
      </c>
      <c r="C7737">
        <v>274.74834696451802</v>
      </c>
      <c r="E7737">
        <v>274.74834696451802</v>
      </c>
      <c r="G7737" t="s">
        <v>44</v>
      </c>
    </row>
    <row r="7738" spans="1:7" x14ac:dyDescent="0.35">
      <c r="A7738">
        <v>12.5475480921741</v>
      </c>
      <c r="B7738">
        <v>1.4472656766880001E-4</v>
      </c>
      <c r="C7738">
        <v>274.73519490559897</v>
      </c>
      <c r="E7738">
        <v>274.73519490559897</v>
      </c>
      <c r="G7738" t="s">
        <v>44</v>
      </c>
    </row>
    <row r="7739" spans="1:7" x14ac:dyDescent="0.35">
      <c r="A7739">
        <v>12.5475507288938</v>
      </c>
      <c r="B7739">
        <v>1.4736328739669999E-4</v>
      </c>
      <c r="C7739">
        <v>274.715474446614</v>
      </c>
      <c r="E7739">
        <v>274.715474446614</v>
      </c>
      <c r="G7739" t="s">
        <v>44</v>
      </c>
    </row>
    <row r="7740" spans="1:7" x14ac:dyDescent="0.35">
      <c r="A7740">
        <v>12.547553365613499</v>
      </c>
      <c r="B7740">
        <v>1.500000071246E-4</v>
      </c>
      <c r="C7740">
        <v>274.69576059977197</v>
      </c>
      <c r="E7740">
        <v>274.69576059977197</v>
      </c>
      <c r="G7740" t="s">
        <v>44</v>
      </c>
    </row>
    <row r="7741" spans="1:7" x14ac:dyDescent="0.35">
      <c r="A7741">
        <v>12.5475560023187</v>
      </c>
      <c r="B7741">
        <v>1.5263671230049999E-4</v>
      </c>
      <c r="C7741">
        <v>274.67605845133397</v>
      </c>
      <c r="E7741">
        <v>274.67605845133397</v>
      </c>
      <c r="G7741" t="s">
        <v>44</v>
      </c>
    </row>
    <row r="7742" spans="1:7" x14ac:dyDescent="0.35">
      <c r="A7742">
        <v>12.547559957398301</v>
      </c>
      <c r="B7742">
        <v>1.5659179189239999E-4</v>
      </c>
      <c r="C7742">
        <v>274.64652353922497</v>
      </c>
      <c r="E7742">
        <v>274.64652353922497</v>
      </c>
      <c r="G7742" t="s">
        <v>44</v>
      </c>
    </row>
    <row r="7743" spans="1:7" x14ac:dyDescent="0.35">
      <c r="A7743">
        <v>12.547565890024901</v>
      </c>
      <c r="B7743">
        <v>1.6252441855610001E-4</v>
      </c>
      <c r="C7743">
        <v>274.602255757649</v>
      </c>
      <c r="E7743">
        <v>274.602255757649</v>
      </c>
      <c r="G7743" t="s">
        <v>44</v>
      </c>
    </row>
    <row r="7744" spans="1:7" x14ac:dyDescent="0.35">
      <c r="A7744">
        <v>12.547571822637099</v>
      </c>
      <c r="B7744">
        <v>1.684570306679E-4</v>
      </c>
      <c r="C7744">
        <v>274.55802459716801</v>
      </c>
      <c r="E7744">
        <v>274.55802459716801</v>
      </c>
      <c r="G7744" t="s">
        <v>44</v>
      </c>
    </row>
    <row r="7745" spans="1:7" x14ac:dyDescent="0.35">
      <c r="A7745">
        <v>12.5475777552492</v>
      </c>
      <c r="B7745">
        <v>1.7438964277969999E-4</v>
      </c>
      <c r="C7745">
        <v>274.51383209228499</v>
      </c>
      <c r="E7745">
        <v>274.51383209228499</v>
      </c>
      <c r="G7745" t="s">
        <v>44</v>
      </c>
    </row>
    <row r="7746" spans="1:7" x14ac:dyDescent="0.35">
      <c r="A7746">
        <v>12.5475836878758</v>
      </c>
      <c r="B7746">
        <v>1.803222694434E-4</v>
      </c>
      <c r="C7746">
        <v>274.46968129475903</v>
      </c>
      <c r="E7746">
        <v>274.46968129475903</v>
      </c>
      <c r="G7746" t="s">
        <v>44</v>
      </c>
    </row>
    <row r="7747" spans="1:7" x14ac:dyDescent="0.35">
      <c r="A7747">
        <v>12.5475896204879</v>
      </c>
      <c r="B7747">
        <v>1.862548815552E-4</v>
      </c>
      <c r="C7747">
        <v>274.425564066569</v>
      </c>
      <c r="E7747">
        <v>274.425564066569</v>
      </c>
      <c r="G7747" t="s">
        <v>44</v>
      </c>
    </row>
    <row r="7748" spans="1:7" x14ac:dyDescent="0.35">
      <c r="A7748">
        <v>12.5475955531001</v>
      </c>
      <c r="B7748">
        <v>1.9218749366699999E-4</v>
      </c>
      <c r="C7748">
        <v>274.38149210611903</v>
      </c>
      <c r="E7748">
        <v>274.38149210611903</v>
      </c>
      <c r="G7748" t="s">
        <v>44</v>
      </c>
    </row>
    <row r="7749" spans="1:7" x14ac:dyDescent="0.35">
      <c r="A7749">
        <v>12.5476014857267</v>
      </c>
      <c r="B7749">
        <v>1.981201203307E-4</v>
      </c>
      <c r="C7749">
        <v>274.33745066324798</v>
      </c>
      <c r="E7749">
        <v>274.33745066324798</v>
      </c>
      <c r="G7749" t="s">
        <v>44</v>
      </c>
    </row>
    <row r="7750" spans="1:7" x14ac:dyDescent="0.35">
      <c r="A7750">
        <v>12.547607418338799</v>
      </c>
      <c r="B7750">
        <v>2.0405273244249999E-4</v>
      </c>
      <c r="C7750">
        <v>274.29344889322903</v>
      </c>
      <c r="E7750">
        <v>274.29344889322903</v>
      </c>
      <c r="G7750" t="s">
        <v>44</v>
      </c>
    </row>
    <row r="7751" spans="1:7" x14ac:dyDescent="0.35">
      <c r="A7751">
        <v>12.5476133509509</v>
      </c>
      <c r="B7751">
        <v>2.0998534455419999E-4</v>
      </c>
      <c r="C7751">
        <v>274.24948781331301</v>
      </c>
      <c r="E7751">
        <v>274.24948781331301</v>
      </c>
      <c r="G7751" t="s">
        <v>44</v>
      </c>
    </row>
    <row r="7752" spans="1:7" x14ac:dyDescent="0.35">
      <c r="A7752">
        <v>12.5476192835776</v>
      </c>
      <c r="B7752">
        <v>2.15917971218E-4</v>
      </c>
      <c r="C7752">
        <v>274.205561319987</v>
      </c>
      <c r="E7752">
        <v>274.205561319987</v>
      </c>
      <c r="G7752" t="s">
        <v>44</v>
      </c>
    </row>
    <row r="7753" spans="1:7" x14ac:dyDescent="0.35">
      <c r="A7753">
        <v>12.547625216189701</v>
      </c>
      <c r="B7753">
        <v>2.218505833297E-4</v>
      </c>
      <c r="C7753">
        <v>274.16166890462199</v>
      </c>
      <c r="E7753">
        <v>274.16166890462199</v>
      </c>
      <c r="G7753" t="s">
        <v>44</v>
      </c>
    </row>
    <row r="7754" spans="1:7" x14ac:dyDescent="0.35">
      <c r="A7754">
        <v>12.5476311488164</v>
      </c>
      <c r="B7754">
        <v>2.277832099935E-4</v>
      </c>
      <c r="C7754">
        <v>274.11781514485602</v>
      </c>
      <c r="E7754">
        <v>274.11781514485602</v>
      </c>
      <c r="G7754" t="s">
        <v>44</v>
      </c>
    </row>
    <row r="7755" spans="1:7" x14ac:dyDescent="0.35">
      <c r="A7755">
        <v>12.547637081428499</v>
      </c>
      <c r="B7755">
        <v>2.337158221052E-4</v>
      </c>
      <c r="C7755">
        <v>274.073999532063</v>
      </c>
      <c r="E7755">
        <v>274.073999532063</v>
      </c>
      <c r="G7755" t="s">
        <v>44</v>
      </c>
    </row>
    <row r="7756" spans="1:7" x14ac:dyDescent="0.35">
      <c r="A7756">
        <v>12.547643014040601</v>
      </c>
      <c r="B7756">
        <v>2.39648434217E-4</v>
      </c>
      <c r="C7756">
        <v>274.03021647135398</v>
      </c>
      <c r="E7756">
        <v>274.03021647135398</v>
      </c>
      <c r="G7756" t="s">
        <v>44</v>
      </c>
    </row>
    <row r="7757" spans="1:7" x14ac:dyDescent="0.35">
      <c r="A7757">
        <v>12.5476489466673</v>
      </c>
      <c r="B7757">
        <v>2.4558106088069998E-4</v>
      </c>
      <c r="C7757">
        <v>273.98647410074801</v>
      </c>
      <c r="E7757">
        <v>273.98647410074801</v>
      </c>
      <c r="G7757" t="s">
        <v>44</v>
      </c>
    </row>
    <row r="7758" spans="1:7" x14ac:dyDescent="0.35">
      <c r="A7758">
        <v>12.547654879279399</v>
      </c>
      <c r="B7758">
        <v>2.5151367299249997E-4</v>
      </c>
      <c r="C7758">
        <v>273.94276631673102</v>
      </c>
      <c r="E7758">
        <v>273.94276631673102</v>
      </c>
      <c r="G7758" t="s">
        <v>44</v>
      </c>
    </row>
    <row r="7759" spans="1:7" x14ac:dyDescent="0.35">
      <c r="A7759">
        <v>12.5476608118915</v>
      </c>
      <c r="B7759">
        <v>2.5744628510430002E-4</v>
      </c>
      <c r="C7759">
        <v>273.89909413655602</v>
      </c>
      <c r="E7759">
        <v>273.89909413655602</v>
      </c>
      <c r="G7759" t="s">
        <v>44</v>
      </c>
    </row>
    <row r="7760" spans="1:7" x14ac:dyDescent="0.35">
      <c r="A7760">
        <v>12.5476667445036</v>
      </c>
      <c r="B7760">
        <v>2.6337889721610001E-4</v>
      </c>
      <c r="C7760">
        <v>273.85545501708901</v>
      </c>
      <c r="E7760">
        <v>273.85545501708901</v>
      </c>
      <c r="G7760" t="s">
        <v>44</v>
      </c>
    </row>
    <row r="7761" spans="1:7" x14ac:dyDescent="0.35">
      <c r="A7761">
        <v>12.547672677115701</v>
      </c>
      <c r="B7761">
        <v>2.693115093279E-4</v>
      </c>
      <c r="C7761">
        <v>273.81185353596999</v>
      </c>
      <c r="E7761">
        <v>273.81185353596999</v>
      </c>
      <c r="G7761" t="s">
        <v>44</v>
      </c>
    </row>
    <row r="7762" spans="1:7" x14ac:dyDescent="0.35">
      <c r="A7762">
        <v>12.5476786097569</v>
      </c>
      <c r="B7762">
        <v>2.7524415054349998E-4</v>
      </c>
      <c r="C7762">
        <v>273.76828664143801</v>
      </c>
      <c r="E7762">
        <v>273.76828664143801</v>
      </c>
      <c r="G7762" t="s">
        <v>44</v>
      </c>
    </row>
    <row r="7763" spans="1:7" x14ac:dyDescent="0.35">
      <c r="A7763">
        <v>12.547684542369</v>
      </c>
      <c r="B7763">
        <v>2.8117676265529998E-4</v>
      </c>
      <c r="C7763">
        <v>273.72475433349598</v>
      </c>
      <c r="E7763">
        <v>273.72475433349598</v>
      </c>
      <c r="G7763" t="s">
        <v>44</v>
      </c>
    </row>
    <row r="7764" spans="1:7" x14ac:dyDescent="0.35">
      <c r="A7764">
        <v>12.5476904749812</v>
      </c>
      <c r="B7764">
        <v>2.8710937476710002E-4</v>
      </c>
      <c r="C7764">
        <v>273.68125712076801</v>
      </c>
      <c r="E7764">
        <v>273.68125712076801</v>
      </c>
      <c r="G7764" t="s">
        <v>44</v>
      </c>
    </row>
    <row r="7765" spans="1:7" x14ac:dyDescent="0.35">
      <c r="A7765">
        <v>12.5476964075933</v>
      </c>
      <c r="B7765">
        <v>2.9304198687890001E-4</v>
      </c>
      <c r="C7765">
        <v>273.63779805501298</v>
      </c>
      <c r="E7765">
        <v>273.63779805501298</v>
      </c>
      <c r="G7765" t="s">
        <v>44</v>
      </c>
    </row>
    <row r="7766" spans="1:7" x14ac:dyDescent="0.35">
      <c r="A7766">
        <v>12.547702340205401</v>
      </c>
      <c r="B7766">
        <v>2.989745989907E-4</v>
      </c>
      <c r="C7766">
        <v>273.59437052408799</v>
      </c>
      <c r="E7766">
        <v>273.59437052408799</v>
      </c>
      <c r="G7766" t="s">
        <v>44</v>
      </c>
    </row>
    <row r="7767" spans="1:7" x14ac:dyDescent="0.35">
      <c r="A7767">
        <v>12.547708272846601</v>
      </c>
      <c r="B7767">
        <v>3.0490724020629999E-4</v>
      </c>
      <c r="C7767">
        <v>273.550977071126</v>
      </c>
      <c r="E7767">
        <v>273.550977071126</v>
      </c>
      <c r="G7767" t="s">
        <v>44</v>
      </c>
    </row>
    <row r="7768" spans="1:7" x14ac:dyDescent="0.35">
      <c r="A7768">
        <v>12.5477142054587</v>
      </c>
      <c r="B7768">
        <v>3.1083985231809998E-4</v>
      </c>
      <c r="C7768">
        <v>273.507620747884</v>
      </c>
      <c r="E7768">
        <v>273.507620747884</v>
      </c>
      <c r="G7768" t="s">
        <v>44</v>
      </c>
    </row>
    <row r="7769" spans="1:7" x14ac:dyDescent="0.35">
      <c r="A7769">
        <v>12.547720138070799</v>
      </c>
      <c r="B7769">
        <v>3.1677246442990002E-4</v>
      </c>
      <c r="C7769">
        <v>273.46429341634098</v>
      </c>
      <c r="E7769">
        <v>273.46429341634098</v>
      </c>
      <c r="G7769" t="s">
        <v>44</v>
      </c>
    </row>
    <row r="7770" spans="1:7" x14ac:dyDescent="0.35">
      <c r="A7770">
        <v>12.5477260706829</v>
      </c>
      <c r="B7770">
        <v>3.2270507654170002E-4</v>
      </c>
      <c r="C7770">
        <v>273.421003723144</v>
      </c>
      <c r="E7770">
        <v>273.421003723144</v>
      </c>
      <c r="G7770" t="s">
        <v>44</v>
      </c>
    </row>
    <row r="7771" spans="1:7" x14ac:dyDescent="0.35">
      <c r="A7771">
        <v>12.547729037003499</v>
      </c>
      <c r="B7771">
        <v>3.2567139714950001E-4</v>
      </c>
      <c r="C7771">
        <v>273.399370829264</v>
      </c>
      <c r="E7771">
        <v>273.399370829264</v>
      </c>
      <c r="G7771" t="s">
        <v>44</v>
      </c>
    </row>
    <row r="7772" spans="1:7" x14ac:dyDescent="0.35">
      <c r="A7772">
        <v>12.547732003295</v>
      </c>
      <c r="B7772">
        <v>3.2863768865350001E-4</v>
      </c>
      <c r="C7772">
        <v>273.37773844400999</v>
      </c>
      <c r="E7772">
        <v>273.37773844400999</v>
      </c>
      <c r="G7772" t="s">
        <v>44</v>
      </c>
    </row>
    <row r="7773" spans="1:7" x14ac:dyDescent="0.35">
      <c r="A7773">
        <v>12.5477331156726</v>
      </c>
      <c r="B7773">
        <v>3.297500661574E-4</v>
      </c>
      <c r="C7773">
        <v>273.36963195800701</v>
      </c>
      <c r="E7773">
        <v>273.36963195800701</v>
      </c>
      <c r="G7773" t="s">
        <v>44</v>
      </c>
    </row>
    <row r="7774" spans="1:7" x14ac:dyDescent="0.35">
      <c r="A7774">
        <v>12.5477347842243</v>
      </c>
      <c r="B7774">
        <v>3.3141861786129998E-4</v>
      </c>
      <c r="C7774">
        <v>273.357468159993</v>
      </c>
      <c r="E7774">
        <v>273.357468159993</v>
      </c>
      <c r="G7774" t="s">
        <v>44</v>
      </c>
    </row>
    <row r="7775" spans="1:7" x14ac:dyDescent="0.35">
      <c r="A7775">
        <v>12.5477372870373</v>
      </c>
      <c r="B7775">
        <v>3.3392143086530003E-4</v>
      </c>
      <c r="C7775">
        <v>273.33923492431597</v>
      </c>
      <c r="E7775">
        <v>273.33923492431597</v>
      </c>
      <c r="G7775" t="s">
        <v>44</v>
      </c>
    </row>
    <row r="7776" spans="1:7" x14ac:dyDescent="0.35">
      <c r="A7776">
        <v>12.547739789850301</v>
      </c>
      <c r="B7776">
        <v>3.364242438692E-4</v>
      </c>
      <c r="C7776">
        <v>273.32100321451799</v>
      </c>
      <c r="E7776">
        <v>273.32100321451799</v>
      </c>
      <c r="G7776" t="s">
        <v>44</v>
      </c>
    </row>
    <row r="7777" spans="1:7" x14ac:dyDescent="0.35">
      <c r="A7777">
        <v>12.5477422926924</v>
      </c>
      <c r="B7777">
        <v>3.3892708597699998E-4</v>
      </c>
      <c r="C7777">
        <v>273.30277964274001</v>
      </c>
      <c r="E7777">
        <v>273.30277964274001</v>
      </c>
      <c r="G7777" t="s">
        <v>44</v>
      </c>
    </row>
    <row r="7778" spans="1:7" x14ac:dyDescent="0.35">
      <c r="A7778">
        <v>12.5477460469119</v>
      </c>
      <c r="B7778">
        <v>3.426813054829E-4</v>
      </c>
      <c r="C7778">
        <v>273.27545572916603</v>
      </c>
      <c r="E7778">
        <v>273.27545572916603</v>
      </c>
      <c r="G7778" t="s">
        <v>44</v>
      </c>
    </row>
    <row r="7779" spans="1:7" x14ac:dyDescent="0.35">
      <c r="A7779">
        <v>12.547749801160499</v>
      </c>
      <c r="B7779">
        <v>3.4643555409270003E-4</v>
      </c>
      <c r="C7779">
        <v>273.24814656575501</v>
      </c>
      <c r="E7779">
        <v>273.24814656575501</v>
      </c>
      <c r="G7779" t="s">
        <v>44</v>
      </c>
    </row>
    <row r="7780" spans="1:7" x14ac:dyDescent="0.35">
      <c r="A7780">
        <v>12.54775355538</v>
      </c>
      <c r="B7780">
        <v>3.5018977359859999E-4</v>
      </c>
      <c r="C7780">
        <v>273.22084859212202</v>
      </c>
      <c r="E7780">
        <v>273.22084859212202</v>
      </c>
      <c r="G7780" t="s">
        <v>44</v>
      </c>
    </row>
    <row r="7781" spans="1:7" x14ac:dyDescent="0.35">
      <c r="A7781">
        <v>12.547757309628601</v>
      </c>
      <c r="B7781">
        <v>3.5394402220840002E-4</v>
      </c>
      <c r="C7781">
        <v>273.19356791178302</v>
      </c>
      <c r="E7781">
        <v>273.19356791178302</v>
      </c>
      <c r="G7781" t="s">
        <v>44</v>
      </c>
    </row>
    <row r="7782" spans="1:7" x14ac:dyDescent="0.35">
      <c r="A7782">
        <v>12.5477610638481</v>
      </c>
      <c r="B7782">
        <v>3.5769824171429999E-4</v>
      </c>
      <c r="C7782">
        <v>273.166299947102</v>
      </c>
      <c r="E7782">
        <v>273.166299947102</v>
      </c>
      <c r="G7782" t="s">
        <v>44</v>
      </c>
    </row>
    <row r="7783" spans="1:7" x14ac:dyDescent="0.35">
      <c r="A7783">
        <v>12.5477620024175</v>
      </c>
      <c r="B7783">
        <v>3.586368111427E-4</v>
      </c>
      <c r="C7783">
        <v>273.15948232014898</v>
      </c>
      <c r="E7783">
        <v>273.15948232014898</v>
      </c>
      <c r="G7783" t="s">
        <v>44</v>
      </c>
    </row>
    <row r="7784" spans="1:7" x14ac:dyDescent="0.35">
      <c r="A7784">
        <v>12.547762940987001</v>
      </c>
      <c r="B7784">
        <v>3.5957538057110002E-4</v>
      </c>
      <c r="C7784">
        <v>273.152666219075</v>
      </c>
      <c r="E7784">
        <v>273.152666219075</v>
      </c>
      <c r="G7784" t="s">
        <v>44</v>
      </c>
    </row>
    <row r="7785" spans="1:7" x14ac:dyDescent="0.35">
      <c r="A7785">
        <v>12.5477643487975</v>
      </c>
      <c r="B7785">
        <v>3.6098319105799998E-4</v>
      </c>
      <c r="C7785">
        <v>273.14244588216098</v>
      </c>
      <c r="E7785">
        <v>273.14244588216098</v>
      </c>
      <c r="G7785" t="s">
        <v>44</v>
      </c>
    </row>
    <row r="7786" spans="1:7" x14ac:dyDescent="0.35">
      <c r="A7786">
        <v>12.547766460571401</v>
      </c>
      <c r="B7786">
        <v>3.6309496499589998E-4</v>
      </c>
      <c r="C7786">
        <v>273.127115885416</v>
      </c>
      <c r="E7786">
        <v>273.127115885416</v>
      </c>
      <c r="G7786" t="s">
        <v>44</v>
      </c>
    </row>
    <row r="7787" spans="1:7" x14ac:dyDescent="0.35">
      <c r="A7787">
        <v>12.547768572316199</v>
      </c>
      <c r="B7787">
        <v>3.6520670982999998E-4</v>
      </c>
      <c r="C7787">
        <v>273.11179300944002</v>
      </c>
      <c r="E7787">
        <v>273.11179300944002</v>
      </c>
      <c r="G7787" t="s">
        <v>44</v>
      </c>
    </row>
    <row r="7788" spans="1:7" x14ac:dyDescent="0.35">
      <c r="A7788">
        <v>12.547770684090199</v>
      </c>
      <c r="B7788">
        <v>3.6731848376799999E-4</v>
      </c>
      <c r="C7788">
        <v>273.096472676595</v>
      </c>
      <c r="E7788">
        <v>273.096472676595</v>
      </c>
      <c r="G7788" t="s">
        <v>44</v>
      </c>
    </row>
    <row r="7789" spans="1:7" x14ac:dyDescent="0.35">
      <c r="A7789">
        <v>12.547773851722001</v>
      </c>
      <c r="B7789">
        <v>3.704861155711E-4</v>
      </c>
      <c r="C7789">
        <v>273.07350362141898</v>
      </c>
      <c r="E7789">
        <v>273.07350362141898</v>
      </c>
      <c r="G7789" t="s">
        <v>44</v>
      </c>
    </row>
    <row r="7790" spans="1:7" x14ac:dyDescent="0.35">
      <c r="A7790">
        <v>12.5477786031551</v>
      </c>
      <c r="B7790">
        <v>3.7523754872380001E-4</v>
      </c>
      <c r="C7790">
        <v>273.03906860351498</v>
      </c>
      <c r="E7790">
        <v>273.03906860351498</v>
      </c>
      <c r="G7790" t="s">
        <v>44</v>
      </c>
    </row>
    <row r="7791" spans="1:7" x14ac:dyDescent="0.35">
      <c r="A7791">
        <v>12.547783354617399</v>
      </c>
      <c r="B7791">
        <v>3.7998901098030001E-4</v>
      </c>
      <c r="C7791">
        <v>273.00465443928999</v>
      </c>
      <c r="E7791">
        <v>273.00465443928999</v>
      </c>
      <c r="G7791" t="s">
        <v>44</v>
      </c>
    </row>
    <row r="7792" spans="1:7" x14ac:dyDescent="0.35">
      <c r="A7792">
        <v>12.547788106079601</v>
      </c>
      <c r="B7792">
        <v>3.8474047323680001E-4</v>
      </c>
      <c r="C7792">
        <v>272.97026367187499</v>
      </c>
      <c r="E7792">
        <v>272.97026367187499</v>
      </c>
      <c r="G7792" t="s">
        <v>44</v>
      </c>
    </row>
    <row r="7793" spans="1:7" x14ac:dyDescent="0.35">
      <c r="A7793">
        <v>12.5477928575419</v>
      </c>
      <c r="B7793">
        <v>3.8949193549339998E-4</v>
      </c>
      <c r="C7793">
        <v>272.93589223225899</v>
      </c>
      <c r="E7793">
        <v>272.93589223225899</v>
      </c>
      <c r="G7793" t="s">
        <v>44</v>
      </c>
    </row>
    <row r="7794" spans="1:7" x14ac:dyDescent="0.35">
      <c r="A7794">
        <v>12.547797608974999</v>
      </c>
      <c r="B7794">
        <v>3.9424336864609999E-4</v>
      </c>
      <c r="C7794">
        <v>272.90154266357399</v>
      </c>
      <c r="E7794">
        <v>272.90154266357399</v>
      </c>
      <c r="G7794" t="s">
        <v>44</v>
      </c>
    </row>
    <row r="7795" spans="1:7" x14ac:dyDescent="0.35">
      <c r="A7795">
        <v>12.5478023604373</v>
      </c>
      <c r="B7795">
        <v>3.9899483090259999E-4</v>
      </c>
      <c r="C7795">
        <v>272.86721293131501</v>
      </c>
      <c r="E7795">
        <v>272.86721293131501</v>
      </c>
      <c r="G7795" t="s">
        <v>44</v>
      </c>
    </row>
    <row r="7796" spans="1:7" x14ac:dyDescent="0.35">
      <c r="A7796">
        <v>12.5478071118996</v>
      </c>
      <c r="B7796">
        <v>4.0374629315920001E-4</v>
      </c>
      <c r="C7796">
        <v>272.83290100097599</v>
      </c>
      <c r="E7796">
        <v>272.83290100097599</v>
      </c>
      <c r="G7796" t="s">
        <v>44</v>
      </c>
    </row>
    <row r="7797" spans="1:7" x14ac:dyDescent="0.35">
      <c r="A7797">
        <v>12.547811863332701</v>
      </c>
      <c r="B7797">
        <v>4.0849772631190002E-4</v>
      </c>
      <c r="C7797">
        <v>272.79861450195301</v>
      </c>
      <c r="E7797">
        <v>272.79861450195301</v>
      </c>
      <c r="G7797" t="s">
        <v>44</v>
      </c>
    </row>
    <row r="7798" spans="1:7" x14ac:dyDescent="0.35">
      <c r="A7798">
        <v>12.547816614795</v>
      </c>
      <c r="B7798">
        <v>4.1324918856840002E-4</v>
      </c>
      <c r="C7798">
        <v>272.76434733072898</v>
      </c>
      <c r="E7798">
        <v>272.76434733072898</v>
      </c>
      <c r="G7798" t="s">
        <v>44</v>
      </c>
    </row>
    <row r="7799" spans="1:7" x14ac:dyDescent="0.35">
      <c r="A7799">
        <v>12.5478213662572</v>
      </c>
      <c r="B7799">
        <v>4.1800065082490002E-4</v>
      </c>
      <c r="C7799">
        <v>272.73010050455702</v>
      </c>
      <c r="E7799">
        <v>272.73010050455702</v>
      </c>
      <c r="G7799" t="s">
        <v>44</v>
      </c>
    </row>
    <row r="7800" spans="1:7" x14ac:dyDescent="0.35">
      <c r="A7800">
        <v>12.5478261176904</v>
      </c>
      <c r="B7800">
        <v>4.2275208397759997E-4</v>
      </c>
      <c r="C7800">
        <v>272.69587351481101</v>
      </c>
      <c r="E7800">
        <v>272.69587351481101</v>
      </c>
      <c r="G7800" t="s">
        <v>44</v>
      </c>
    </row>
    <row r="7801" spans="1:7" x14ac:dyDescent="0.35">
      <c r="A7801">
        <v>12.5478308691526</v>
      </c>
      <c r="B7801">
        <v>4.2750354623419999E-4</v>
      </c>
      <c r="C7801">
        <v>272.66166432698498</v>
      </c>
      <c r="E7801">
        <v>272.66166432698498</v>
      </c>
      <c r="G7801" t="s">
        <v>44</v>
      </c>
    </row>
    <row r="7802" spans="1:7" x14ac:dyDescent="0.35">
      <c r="A7802">
        <v>12.547835620614901</v>
      </c>
      <c r="B7802">
        <v>4.3225500849069999E-4</v>
      </c>
      <c r="C7802">
        <v>272.62748006184898</v>
      </c>
      <c r="E7802">
        <v>272.62748006184898</v>
      </c>
      <c r="G7802" t="s">
        <v>44</v>
      </c>
    </row>
    <row r="7803" spans="1:7" x14ac:dyDescent="0.35">
      <c r="A7803">
        <v>12.547840372048</v>
      </c>
      <c r="B7803">
        <v>4.370064416434E-4</v>
      </c>
      <c r="C7803">
        <v>272.59331461588499</v>
      </c>
      <c r="E7803">
        <v>272.59331461588499</v>
      </c>
      <c r="G7803" t="s">
        <v>44</v>
      </c>
    </row>
    <row r="7804" spans="1:7" x14ac:dyDescent="0.35">
      <c r="A7804">
        <v>12.547845123510299</v>
      </c>
      <c r="B7804">
        <v>4.417579038999E-4</v>
      </c>
      <c r="C7804">
        <v>272.55917053222601</v>
      </c>
      <c r="E7804">
        <v>272.55917053222601</v>
      </c>
      <c r="G7804" t="s">
        <v>44</v>
      </c>
    </row>
    <row r="7805" spans="1:7" x14ac:dyDescent="0.35">
      <c r="A7805">
        <v>12.547849874972499</v>
      </c>
      <c r="B7805">
        <v>4.4650936615650002E-4</v>
      </c>
      <c r="C7805">
        <v>272.52504374186202</v>
      </c>
      <c r="E7805">
        <v>272.52504374186202</v>
      </c>
      <c r="G7805" t="s">
        <v>44</v>
      </c>
    </row>
    <row r="7806" spans="1:7" x14ac:dyDescent="0.35">
      <c r="A7806">
        <v>12.5478546264057</v>
      </c>
      <c r="B7806">
        <v>4.5126079930919998E-4</v>
      </c>
      <c r="C7806">
        <v>272.49093831380202</v>
      </c>
      <c r="E7806">
        <v>272.49093831380202</v>
      </c>
      <c r="G7806" t="s">
        <v>44</v>
      </c>
    </row>
    <row r="7807" spans="1:7" x14ac:dyDescent="0.35">
      <c r="A7807">
        <v>12.547859377868001</v>
      </c>
      <c r="B7807">
        <v>4.5601226156569998E-4</v>
      </c>
      <c r="C7807">
        <v>272.45685323079402</v>
      </c>
      <c r="E7807">
        <v>272.45685323079402</v>
      </c>
      <c r="G7807" t="s">
        <v>44</v>
      </c>
    </row>
    <row r="7808" spans="1:7" x14ac:dyDescent="0.35">
      <c r="A7808">
        <v>12.5478641293302</v>
      </c>
      <c r="B7808">
        <v>4.607637238223E-4</v>
      </c>
      <c r="C7808">
        <v>272.42279103597002</v>
      </c>
      <c r="E7808">
        <v>272.42279103597002</v>
      </c>
      <c r="G7808" t="s">
        <v>44</v>
      </c>
    </row>
    <row r="7809" spans="1:7" x14ac:dyDescent="0.35">
      <c r="A7809">
        <v>12.547868880763399</v>
      </c>
      <c r="B7809">
        <v>4.6551515697500001E-4</v>
      </c>
      <c r="C7809">
        <v>272.38874766031898</v>
      </c>
      <c r="E7809">
        <v>272.38874766031898</v>
      </c>
      <c r="G7809" t="s">
        <v>44</v>
      </c>
    </row>
    <row r="7810" spans="1:7" x14ac:dyDescent="0.35">
      <c r="A7810">
        <v>12.547873632225601</v>
      </c>
      <c r="B7810">
        <v>4.7026661923150001E-4</v>
      </c>
      <c r="C7810">
        <v>272.35472106933503</v>
      </c>
      <c r="E7810">
        <v>272.35472106933503</v>
      </c>
      <c r="G7810" t="s">
        <v>44</v>
      </c>
    </row>
    <row r="7811" spans="1:7" x14ac:dyDescent="0.35">
      <c r="A7811">
        <v>12.5478783836879</v>
      </c>
      <c r="B7811">
        <v>4.7501808148800001E-4</v>
      </c>
      <c r="C7811">
        <v>272.32071736653597</v>
      </c>
      <c r="E7811">
        <v>272.32071736653597</v>
      </c>
      <c r="G7811" t="s">
        <v>44</v>
      </c>
    </row>
    <row r="7812" spans="1:7" x14ac:dyDescent="0.35">
      <c r="A7812">
        <v>12.547883135120999</v>
      </c>
      <c r="B7812">
        <v>4.7976951464070002E-4</v>
      </c>
      <c r="C7812">
        <v>272.28673197428299</v>
      </c>
      <c r="E7812">
        <v>272.28673197428299</v>
      </c>
      <c r="G7812" t="s">
        <v>44</v>
      </c>
    </row>
    <row r="7813" spans="1:7" x14ac:dyDescent="0.35">
      <c r="A7813">
        <v>12.5478878865833</v>
      </c>
      <c r="B7813">
        <v>4.8452097689729998E-4</v>
      </c>
      <c r="C7813">
        <v>272.25276641845699</v>
      </c>
      <c r="E7813">
        <v>272.25276641845699</v>
      </c>
      <c r="G7813" t="s">
        <v>44</v>
      </c>
    </row>
    <row r="7814" spans="1:7" x14ac:dyDescent="0.35">
      <c r="A7814">
        <v>12.5478926380164</v>
      </c>
      <c r="B7814">
        <v>4.8927241005000005E-4</v>
      </c>
      <c r="C7814">
        <v>272.21882425944</v>
      </c>
      <c r="E7814">
        <v>272.21882425944</v>
      </c>
      <c r="G7814" t="s">
        <v>44</v>
      </c>
    </row>
    <row r="7815" spans="1:7" x14ac:dyDescent="0.35">
      <c r="A7815">
        <v>12.547897389507799</v>
      </c>
      <c r="B7815">
        <v>4.940239014104E-4</v>
      </c>
      <c r="C7815">
        <v>272.184897867838</v>
      </c>
      <c r="E7815">
        <v>272.184897867838</v>
      </c>
      <c r="G7815" t="s">
        <v>44</v>
      </c>
    </row>
    <row r="7816" spans="1:7" x14ac:dyDescent="0.35">
      <c r="A7816">
        <v>12.547902140941</v>
      </c>
      <c r="B7816">
        <v>4.9877533456310001E-4</v>
      </c>
      <c r="C7816">
        <v>272.15099283854101</v>
      </c>
      <c r="E7816">
        <v>272.15099283854101</v>
      </c>
      <c r="G7816" t="s">
        <v>44</v>
      </c>
    </row>
    <row r="7817" spans="1:7" x14ac:dyDescent="0.35">
      <c r="A7817">
        <v>12.547906892374099</v>
      </c>
      <c r="B7817">
        <v>5.0352676771580002E-4</v>
      </c>
      <c r="C7817">
        <v>272.11710866292299</v>
      </c>
      <c r="E7817">
        <v>272.11710866292299</v>
      </c>
      <c r="G7817" t="s">
        <v>44</v>
      </c>
    </row>
    <row r="7818" spans="1:7" x14ac:dyDescent="0.35">
      <c r="A7818">
        <v>12.547911643865501</v>
      </c>
      <c r="B7818">
        <v>5.0827825907610001E-4</v>
      </c>
      <c r="C7818">
        <v>272.08324279785103</v>
      </c>
      <c r="E7818">
        <v>272.08324279785103</v>
      </c>
      <c r="G7818" t="s">
        <v>44</v>
      </c>
    </row>
    <row r="7819" spans="1:7" x14ac:dyDescent="0.35">
      <c r="A7819">
        <v>12.5479163952986</v>
      </c>
      <c r="B7819">
        <v>5.1302969222880002E-4</v>
      </c>
      <c r="C7819">
        <v>272.0493947347</v>
      </c>
      <c r="E7819">
        <v>272.0493947347</v>
      </c>
      <c r="G7819" t="s">
        <v>44</v>
      </c>
    </row>
    <row r="7820" spans="1:7" x14ac:dyDescent="0.35">
      <c r="A7820">
        <v>12.547921146731801</v>
      </c>
      <c r="B7820">
        <v>5.1778112538150003E-4</v>
      </c>
      <c r="C7820">
        <v>272.01557006835901</v>
      </c>
      <c r="E7820">
        <v>272.01557006835901</v>
      </c>
      <c r="G7820" t="s">
        <v>44</v>
      </c>
    </row>
    <row r="7821" spans="1:7" x14ac:dyDescent="0.35">
      <c r="A7821">
        <v>12.547925898223101</v>
      </c>
      <c r="B7821">
        <v>5.2253261674189999E-4</v>
      </c>
      <c r="C7821">
        <v>271.981762695312</v>
      </c>
      <c r="E7821">
        <v>271.981762695312</v>
      </c>
      <c r="G7821" t="s">
        <v>44</v>
      </c>
    </row>
    <row r="7822" spans="1:7" x14ac:dyDescent="0.35">
      <c r="A7822">
        <v>12.547930649656299</v>
      </c>
      <c r="B7822">
        <v>5.272840498946E-4</v>
      </c>
      <c r="C7822">
        <v>271.94797515869101</v>
      </c>
      <c r="E7822">
        <v>271.94797515869101</v>
      </c>
      <c r="G7822" t="s">
        <v>44</v>
      </c>
    </row>
    <row r="7823" spans="1:7" x14ac:dyDescent="0.35">
      <c r="A7823">
        <v>12.547935401089401</v>
      </c>
      <c r="B7823">
        <v>5.3203548304730001E-4</v>
      </c>
      <c r="C7823">
        <v>271.91420288085902</v>
      </c>
      <c r="E7823">
        <v>271.91420288085902</v>
      </c>
      <c r="G7823" t="s">
        <v>44</v>
      </c>
    </row>
    <row r="7824" spans="1:7" x14ac:dyDescent="0.35">
      <c r="A7824">
        <v>12.5479401525808</v>
      </c>
      <c r="B7824">
        <v>5.3678697440769996E-4</v>
      </c>
      <c r="C7824">
        <v>271.880455525716</v>
      </c>
      <c r="E7824">
        <v>271.880455525716</v>
      </c>
      <c r="G7824" t="s">
        <v>44</v>
      </c>
    </row>
    <row r="7825" spans="1:7" x14ac:dyDescent="0.35">
      <c r="A7825">
        <v>12.547947279759599</v>
      </c>
      <c r="B7825">
        <v>5.4391415324059995E-4</v>
      </c>
      <c r="C7825">
        <v>271.82987721760998</v>
      </c>
      <c r="E7825">
        <v>271.82987721760998</v>
      </c>
      <c r="G7825" t="s">
        <v>44</v>
      </c>
    </row>
    <row r="7826" spans="1:7" x14ac:dyDescent="0.35">
      <c r="A7826">
        <v>12.5479544069385</v>
      </c>
      <c r="B7826">
        <v>5.5104133207350004E-4</v>
      </c>
      <c r="C7826">
        <v>271.77933959960899</v>
      </c>
      <c r="E7826">
        <v>271.77933959960899</v>
      </c>
      <c r="G7826" t="s">
        <v>44</v>
      </c>
    </row>
    <row r="7827" spans="1:7" x14ac:dyDescent="0.35">
      <c r="A7827">
        <v>12.547961534117301</v>
      </c>
      <c r="B7827">
        <v>5.5816851090629996E-4</v>
      </c>
      <c r="C7827">
        <v>271.72884623209598</v>
      </c>
      <c r="E7827">
        <v>271.72884623209598</v>
      </c>
      <c r="G7827" t="s">
        <v>44</v>
      </c>
    </row>
    <row r="7828" spans="1:7" x14ac:dyDescent="0.35">
      <c r="A7828">
        <v>12.5479686612961</v>
      </c>
      <c r="B7828">
        <v>5.6529568973919995E-4</v>
      </c>
      <c r="C7828">
        <v>271.67839558919201</v>
      </c>
      <c r="E7828">
        <v>271.67839558919201</v>
      </c>
      <c r="G7828" t="s">
        <v>44</v>
      </c>
    </row>
    <row r="7829" spans="1:7" x14ac:dyDescent="0.35">
      <c r="A7829">
        <v>12.547975788475</v>
      </c>
      <c r="B7829">
        <v>5.7242286857210004E-4</v>
      </c>
      <c r="C7829">
        <v>271.62798767089799</v>
      </c>
      <c r="E7829">
        <v>271.62798767089799</v>
      </c>
      <c r="G7829" t="s">
        <v>44</v>
      </c>
    </row>
    <row r="7830" spans="1:7" x14ac:dyDescent="0.35">
      <c r="A7830">
        <v>12.547982915653799</v>
      </c>
      <c r="B7830">
        <v>5.7955004740500003E-4</v>
      </c>
      <c r="C7830">
        <v>271.57762502034501</v>
      </c>
      <c r="E7830">
        <v>271.57762502034501</v>
      </c>
      <c r="G7830" t="s">
        <v>44</v>
      </c>
    </row>
    <row r="7831" spans="1:7" x14ac:dyDescent="0.35">
      <c r="A7831">
        <v>12.5479900428326</v>
      </c>
      <c r="B7831">
        <v>5.8667722623790002E-4</v>
      </c>
      <c r="C7831">
        <v>271.52730305989502</v>
      </c>
      <c r="E7831">
        <v>271.52730305989502</v>
      </c>
      <c r="G7831" t="s">
        <v>44</v>
      </c>
    </row>
    <row r="7832" spans="1:7" x14ac:dyDescent="0.35">
      <c r="A7832">
        <v>12.547997170011501</v>
      </c>
      <c r="B7832">
        <v>5.938044050708E-4</v>
      </c>
      <c r="C7832">
        <v>271.47702484130798</v>
      </c>
      <c r="E7832">
        <v>271.47702484130798</v>
      </c>
      <c r="G7832" t="s">
        <v>44</v>
      </c>
    </row>
    <row r="7833" spans="1:7" x14ac:dyDescent="0.35">
      <c r="A7833">
        <v>12.5480042971903</v>
      </c>
      <c r="B7833">
        <v>6.0093158390369999E-4</v>
      </c>
      <c r="C7833">
        <v>271.42678934732999</v>
      </c>
      <c r="E7833">
        <v>271.42678934732999</v>
      </c>
      <c r="G7833" t="s">
        <v>44</v>
      </c>
    </row>
    <row r="7834" spans="1:7" x14ac:dyDescent="0.35">
      <c r="A7834">
        <v>12.548011424369101</v>
      </c>
      <c r="B7834">
        <v>6.0805876273659998E-4</v>
      </c>
      <c r="C7834">
        <v>271.37659606933602</v>
      </c>
      <c r="E7834">
        <v>271.37659606933602</v>
      </c>
      <c r="G7834" t="s">
        <v>44</v>
      </c>
    </row>
    <row r="7835" spans="1:7" x14ac:dyDescent="0.35">
      <c r="A7835">
        <v>12.548018551547999</v>
      </c>
      <c r="B7835">
        <v>6.1518594156949997E-4</v>
      </c>
      <c r="C7835">
        <v>271.32644399007103</v>
      </c>
      <c r="E7835">
        <v>271.32644399007103</v>
      </c>
      <c r="G7835" t="s">
        <v>44</v>
      </c>
    </row>
    <row r="7836" spans="1:7" x14ac:dyDescent="0.35">
      <c r="A7836">
        <v>12.5480256787268</v>
      </c>
      <c r="B7836">
        <v>6.2231312040229999E-4</v>
      </c>
      <c r="C7836">
        <v>271.27633514404198</v>
      </c>
      <c r="E7836">
        <v>271.27633514404198</v>
      </c>
      <c r="G7836" t="s">
        <v>44</v>
      </c>
    </row>
    <row r="7837" spans="1:7" x14ac:dyDescent="0.35">
      <c r="A7837">
        <v>12.548032805905599</v>
      </c>
      <c r="B7837">
        <v>6.2944029923519998E-4</v>
      </c>
      <c r="C7837">
        <v>271.226270039876</v>
      </c>
      <c r="E7837">
        <v>271.226270039876</v>
      </c>
      <c r="G7837" t="s">
        <v>44</v>
      </c>
    </row>
    <row r="7838" spans="1:7" x14ac:dyDescent="0.35">
      <c r="A7838">
        <v>12.5480345877003</v>
      </c>
      <c r="B7838">
        <v>6.3122209394349997E-4</v>
      </c>
      <c r="C7838">
        <v>271.21375376383401</v>
      </c>
      <c r="E7838">
        <v>271.21375376383401</v>
      </c>
      <c r="G7838" t="s">
        <v>44</v>
      </c>
    </row>
    <row r="7839" spans="1:7" x14ac:dyDescent="0.35">
      <c r="A7839">
        <v>12.548036369495</v>
      </c>
      <c r="B7839">
        <v>6.3300388865170001E-4</v>
      </c>
      <c r="C7839">
        <v>271.20124308268203</v>
      </c>
      <c r="E7839">
        <v>271.20124308268203</v>
      </c>
      <c r="G7839" t="s">
        <v>44</v>
      </c>
    </row>
    <row r="7840" spans="1:7" x14ac:dyDescent="0.35">
      <c r="A7840">
        <v>12.548039042158001</v>
      </c>
      <c r="B7840">
        <v>6.3567655161019996E-4</v>
      </c>
      <c r="C7840">
        <v>271.18248087565098</v>
      </c>
      <c r="E7840">
        <v>271.18248087565098</v>
      </c>
      <c r="G7840" t="s">
        <v>44</v>
      </c>
    </row>
    <row r="7841" spans="1:7" x14ac:dyDescent="0.35">
      <c r="A7841">
        <v>12.5480430512106</v>
      </c>
      <c r="B7841">
        <v>6.3968560425559995E-4</v>
      </c>
      <c r="C7841">
        <v>271.15435333251901</v>
      </c>
      <c r="E7841">
        <v>271.15435333251901</v>
      </c>
      <c r="G7841" t="s">
        <v>44</v>
      </c>
    </row>
    <row r="7842" spans="1:7" x14ac:dyDescent="0.35">
      <c r="A7842">
        <v>12.5480445545981</v>
      </c>
      <c r="B7842">
        <v>6.4118899172169999E-4</v>
      </c>
      <c r="C7842">
        <v>271.14380442301399</v>
      </c>
      <c r="E7842">
        <v>271.14380442301399</v>
      </c>
      <c r="G7842" t="s">
        <v>44</v>
      </c>
    </row>
    <row r="7843" spans="1:7" x14ac:dyDescent="0.35">
      <c r="A7843">
        <v>12.548046809679301</v>
      </c>
      <c r="B7843">
        <v>6.434440729208E-4</v>
      </c>
      <c r="C7843">
        <v>271.127991739908</v>
      </c>
      <c r="E7843">
        <v>271.127991739908</v>
      </c>
      <c r="G7843" t="s">
        <v>44</v>
      </c>
    </row>
    <row r="7844" spans="1:7" x14ac:dyDescent="0.35">
      <c r="A7844">
        <v>12.5480490647605</v>
      </c>
      <c r="B7844">
        <v>6.4569915411990001E-4</v>
      </c>
      <c r="C7844">
        <v>271.11217905680297</v>
      </c>
      <c r="E7844">
        <v>271.11217905680297</v>
      </c>
      <c r="G7844" t="s">
        <v>44</v>
      </c>
    </row>
    <row r="7845" spans="1:7" x14ac:dyDescent="0.35">
      <c r="A7845">
        <v>12.548051319841701</v>
      </c>
      <c r="B7845">
        <v>6.4795423531900003E-4</v>
      </c>
      <c r="C7845">
        <v>271.09637095133399</v>
      </c>
      <c r="E7845">
        <v>271.09637095133399</v>
      </c>
      <c r="G7845" t="s">
        <v>44</v>
      </c>
    </row>
    <row r="7846" spans="1:7" x14ac:dyDescent="0.35">
      <c r="A7846">
        <v>12.5480535749229</v>
      </c>
      <c r="B7846">
        <v>6.5020931651810004E-4</v>
      </c>
      <c r="C7846">
        <v>271.08056945800701</v>
      </c>
      <c r="E7846">
        <v>271.08056945800701</v>
      </c>
      <c r="G7846" t="s">
        <v>44</v>
      </c>
    </row>
    <row r="7847" spans="1:7" x14ac:dyDescent="0.35">
      <c r="A7847">
        <v>12.548055830004101</v>
      </c>
      <c r="B7847">
        <v>6.5246439771719995E-4</v>
      </c>
      <c r="C7847">
        <v>271.064770507812</v>
      </c>
      <c r="E7847">
        <v>271.064770507812</v>
      </c>
      <c r="G7847" t="s">
        <v>44</v>
      </c>
    </row>
    <row r="7848" spans="1:7" x14ac:dyDescent="0.35">
      <c r="A7848">
        <v>12.548059212625899</v>
      </c>
      <c r="B7848">
        <v>6.5584701951589995E-4</v>
      </c>
      <c r="C7848">
        <v>271.04108174641902</v>
      </c>
      <c r="E7848">
        <v>271.04108174641902</v>
      </c>
      <c r="G7848" t="s">
        <v>44</v>
      </c>
    </row>
    <row r="7849" spans="1:7" x14ac:dyDescent="0.35">
      <c r="A7849">
        <v>12.5480625952477</v>
      </c>
      <c r="B7849">
        <v>6.5922964131449999E-4</v>
      </c>
      <c r="C7849">
        <v>271.01740417480403</v>
      </c>
      <c r="E7849">
        <v>271.01740417480403</v>
      </c>
      <c r="G7849" t="s">
        <v>44</v>
      </c>
    </row>
    <row r="7850" spans="1:7" x14ac:dyDescent="0.35">
      <c r="A7850">
        <v>12.548065977927701</v>
      </c>
      <c r="B7850">
        <v>6.6261232132090004E-4</v>
      </c>
      <c r="C7850">
        <v>270.99373270670498</v>
      </c>
      <c r="E7850">
        <v>270.99373270670498</v>
      </c>
      <c r="G7850" t="s">
        <v>44</v>
      </c>
    </row>
    <row r="7851" spans="1:7" x14ac:dyDescent="0.35">
      <c r="A7851">
        <v>12.5480693605495</v>
      </c>
      <c r="B7851">
        <v>6.6599494311949997E-4</v>
      </c>
      <c r="C7851">
        <v>270.97007242838498</v>
      </c>
      <c r="E7851">
        <v>270.97007242838498</v>
      </c>
      <c r="G7851" t="s">
        <v>44</v>
      </c>
    </row>
    <row r="7852" spans="1:7" x14ac:dyDescent="0.35">
      <c r="A7852">
        <v>12.5480727431713</v>
      </c>
      <c r="B7852">
        <v>6.6937756491819997E-4</v>
      </c>
      <c r="C7852">
        <v>270.94642181396398</v>
      </c>
      <c r="E7852">
        <v>270.94642181396398</v>
      </c>
      <c r="G7852" t="s">
        <v>44</v>
      </c>
    </row>
    <row r="7853" spans="1:7" x14ac:dyDescent="0.35">
      <c r="A7853">
        <v>12.5480761257931</v>
      </c>
      <c r="B7853">
        <v>6.7276018671689997E-4</v>
      </c>
      <c r="C7853">
        <v>270.92277781168599</v>
      </c>
      <c r="E7853">
        <v>270.92277781168599</v>
      </c>
      <c r="G7853" t="s">
        <v>44</v>
      </c>
    </row>
    <row r="7854" spans="1:7" x14ac:dyDescent="0.35">
      <c r="A7854">
        <v>12.548079508414901</v>
      </c>
      <c r="B7854">
        <v>6.7614280851550001E-4</v>
      </c>
      <c r="C7854">
        <v>270.89914652506502</v>
      </c>
      <c r="E7854">
        <v>270.89914652506502</v>
      </c>
      <c r="G7854" t="s">
        <v>44</v>
      </c>
    </row>
    <row r="7855" spans="1:7" x14ac:dyDescent="0.35">
      <c r="A7855">
        <v>12.548082891036699</v>
      </c>
      <c r="B7855">
        <v>6.7952543031420001E-4</v>
      </c>
      <c r="C7855">
        <v>270.875523376464</v>
      </c>
      <c r="E7855">
        <v>270.875523376464</v>
      </c>
      <c r="G7855" t="s">
        <v>44</v>
      </c>
    </row>
    <row r="7856" spans="1:7" x14ac:dyDescent="0.35">
      <c r="A7856">
        <v>12.5480862736585</v>
      </c>
      <c r="B7856">
        <v>6.8290805211290002E-4</v>
      </c>
      <c r="C7856">
        <v>270.851910909016</v>
      </c>
      <c r="E7856">
        <v>270.851910909016</v>
      </c>
      <c r="G7856" t="s">
        <v>44</v>
      </c>
    </row>
    <row r="7857" spans="1:7" x14ac:dyDescent="0.35">
      <c r="A7857">
        <v>12.5480913476203</v>
      </c>
      <c r="B7857">
        <v>6.8798201391469997E-4</v>
      </c>
      <c r="C7857">
        <v>270.81651000976501</v>
      </c>
      <c r="E7857">
        <v>270.81651000976501</v>
      </c>
      <c r="G7857" t="s">
        <v>44</v>
      </c>
    </row>
    <row r="7858" spans="1:7" x14ac:dyDescent="0.35">
      <c r="A7858">
        <v>12.548096421523899</v>
      </c>
      <c r="B7858">
        <v>6.9305591750889995E-4</v>
      </c>
      <c r="C7858">
        <v>270.78112996419202</v>
      </c>
      <c r="E7858">
        <v>270.78112996419202</v>
      </c>
      <c r="G7858" t="s">
        <v>44</v>
      </c>
    </row>
    <row r="7859" spans="1:7" x14ac:dyDescent="0.35">
      <c r="A7859">
        <v>12.5481014954857</v>
      </c>
      <c r="B7859">
        <v>6.9812987931070001E-4</v>
      </c>
      <c r="C7859">
        <v>270.74577280680302</v>
      </c>
      <c r="E7859">
        <v>270.74577280680302</v>
      </c>
      <c r="G7859" t="s">
        <v>44</v>
      </c>
    </row>
    <row r="7860" spans="1:7" x14ac:dyDescent="0.35">
      <c r="A7860">
        <v>12.548106569389301</v>
      </c>
      <c r="B7860">
        <v>7.0320378290480003E-4</v>
      </c>
      <c r="C7860">
        <v>270.710432942708</v>
      </c>
      <c r="E7860">
        <v>270.710432942708</v>
      </c>
      <c r="G7860" t="s">
        <v>44</v>
      </c>
    </row>
    <row r="7861" spans="1:7" x14ac:dyDescent="0.35">
      <c r="A7861">
        <v>12.548107837908899</v>
      </c>
      <c r="B7861">
        <v>7.0447230245910002E-4</v>
      </c>
      <c r="C7861">
        <v>270.70160268147703</v>
      </c>
      <c r="E7861">
        <v>270.70160268147703</v>
      </c>
      <c r="G7861" t="s">
        <v>44</v>
      </c>
    </row>
    <row r="7862" spans="1:7" x14ac:dyDescent="0.35">
      <c r="A7862">
        <v>12.5481091063702</v>
      </c>
      <c r="B7862">
        <v>7.0574076380580002E-4</v>
      </c>
      <c r="C7862">
        <v>270.69276885986301</v>
      </c>
      <c r="E7862">
        <v>270.69276885986301</v>
      </c>
      <c r="G7862" t="s">
        <v>44</v>
      </c>
    </row>
    <row r="7863" spans="1:7" x14ac:dyDescent="0.35">
      <c r="A7863">
        <v>12.548111009120399</v>
      </c>
      <c r="B7863">
        <v>7.0764351403340003E-4</v>
      </c>
      <c r="C7863">
        <v>270.67952473958297</v>
      </c>
      <c r="E7863">
        <v>270.67952473958297</v>
      </c>
      <c r="G7863" t="s">
        <v>44</v>
      </c>
    </row>
    <row r="7864" spans="1:7" x14ac:dyDescent="0.35">
      <c r="A7864">
        <v>12.548113863216701</v>
      </c>
      <c r="B7864">
        <v>7.1049761027090004E-4</v>
      </c>
      <c r="C7864">
        <v>270.65966440836502</v>
      </c>
      <c r="E7864">
        <v>270.65966440836502</v>
      </c>
      <c r="G7864" t="s">
        <v>44</v>
      </c>
    </row>
    <row r="7865" spans="1:7" x14ac:dyDescent="0.35">
      <c r="A7865">
        <v>12.548116717312899</v>
      </c>
      <c r="B7865">
        <v>7.1335170650850001E-4</v>
      </c>
      <c r="C7865">
        <v>270.639812215169</v>
      </c>
      <c r="E7865">
        <v>270.639812215169</v>
      </c>
      <c r="G7865" t="s">
        <v>44</v>
      </c>
    </row>
    <row r="7866" spans="1:7" x14ac:dyDescent="0.35">
      <c r="A7866">
        <v>12.548119571409099</v>
      </c>
      <c r="B7866">
        <v>7.1620580274609998E-4</v>
      </c>
      <c r="C7866">
        <v>270.61996307372999</v>
      </c>
      <c r="E7866">
        <v>270.61996307372999</v>
      </c>
      <c r="G7866" t="s">
        <v>44</v>
      </c>
    </row>
    <row r="7867" spans="1:7" x14ac:dyDescent="0.35">
      <c r="A7867">
        <v>12.5481238525244</v>
      </c>
      <c r="B7867">
        <v>7.2048691799859999E-4</v>
      </c>
      <c r="C7867">
        <v>270.59020690917902</v>
      </c>
      <c r="E7867">
        <v>270.59020690917902</v>
      </c>
      <c r="G7867" t="s">
        <v>44</v>
      </c>
    </row>
    <row r="7868" spans="1:7" x14ac:dyDescent="0.35">
      <c r="A7868">
        <v>12.548128133639599</v>
      </c>
      <c r="B7868">
        <v>7.2476803325109999E-4</v>
      </c>
      <c r="C7868">
        <v>270.56046244303297</v>
      </c>
      <c r="E7868">
        <v>270.56046244303297</v>
      </c>
      <c r="G7868" t="s">
        <v>44</v>
      </c>
    </row>
    <row r="7869" spans="1:7" x14ac:dyDescent="0.35">
      <c r="A7869">
        <v>12.5481324148131</v>
      </c>
      <c r="B7869">
        <v>7.2904920671130005E-4</v>
      </c>
      <c r="C7869">
        <v>270.530739339192</v>
      </c>
      <c r="E7869">
        <v>270.530739339192</v>
      </c>
      <c r="G7869" t="s">
        <v>44</v>
      </c>
    </row>
    <row r="7870" spans="1:7" x14ac:dyDescent="0.35">
      <c r="A7870">
        <v>12.548136695928401</v>
      </c>
      <c r="B7870">
        <v>7.3333032196380005E-4</v>
      </c>
      <c r="C7870">
        <v>270.50102437337199</v>
      </c>
      <c r="E7870">
        <v>270.50102437337199</v>
      </c>
      <c r="G7870" t="s">
        <v>44</v>
      </c>
    </row>
    <row r="7871" spans="1:7" x14ac:dyDescent="0.35">
      <c r="A7871">
        <v>12.5481409770436</v>
      </c>
      <c r="B7871">
        <v>7.3761143721640002E-4</v>
      </c>
      <c r="C7871">
        <v>270.47132568359302</v>
      </c>
      <c r="E7871">
        <v>270.47132568359302</v>
      </c>
      <c r="G7871" t="s">
        <v>44</v>
      </c>
    </row>
    <row r="7872" spans="1:7" x14ac:dyDescent="0.35">
      <c r="A7872">
        <v>12.548145258217099</v>
      </c>
      <c r="B7872">
        <v>7.418926106765E-4</v>
      </c>
      <c r="C7872">
        <v>270.441644287109</v>
      </c>
      <c r="E7872">
        <v>270.441644287109</v>
      </c>
      <c r="G7872" t="s">
        <v>44</v>
      </c>
    </row>
    <row r="7873" spans="1:7" x14ac:dyDescent="0.35">
      <c r="A7873">
        <v>12.5481495393323</v>
      </c>
      <c r="B7873">
        <v>7.4617372592909997E-4</v>
      </c>
      <c r="C7873">
        <v>270.41197611490799</v>
      </c>
      <c r="E7873">
        <v>270.41197611490799</v>
      </c>
      <c r="G7873" t="s">
        <v>44</v>
      </c>
    </row>
    <row r="7874" spans="1:7" x14ac:dyDescent="0.35">
      <c r="A7874">
        <v>12.548153820447601</v>
      </c>
      <c r="B7874">
        <v>7.5045484118159997E-4</v>
      </c>
      <c r="C7874">
        <v>270.38232269287101</v>
      </c>
      <c r="E7874">
        <v>270.38232269287101</v>
      </c>
      <c r="G7874" t="s">
        <v>44</v>
      </c>
    </row>
    <row r="7875" spans="1:7" x14ac:dyDescent="0.35">
      <c r="A7875">
        <v>12.548158101621</v>
      </c>
      <c r="B7875">
        <v>7.5473601464180003E-4</v>
      </c>
      <c r="C7875">
        <v>270.35268249511699</v>
      </c>
      <c r="E7875">
        <v>270.35268249511699</v>
      </c>
      <c r="G7875" t="s">
        <v>44</v>
      </c>
    </row>
    <row r="7876" spans="1:7" x14ac:dyDescent="0.35">
      <c r="A7876">
        <v>12.548162382736299</v>
      </c>
      <c r="B7876">
        <v>7.5901712989430003E-4</v>
      </c>
      <c r="C7876">
        <v>270.32305806477802</v>
      </c>
      <c r="E7876">
        <v>270.32305806477802</v>
      </c>
      <c r="G7876" t="s">
        <v>44</v>
      </c>
    </row>
    <row r="7877" spans="1:7" x14ac:dyDescent="0.35">
      <c r="A7877">
        <v>12.548166663909701</v>
      </c>
      <c r="B7877">
        <v>7.6329830335449998E-4</v>
      </c>
      <c r="C7877">
        <v>270.29344787597603</v>
      </c>
      <c r="E7877">
        <v>270.29344787597603</v>
      </c>
      <c r="G7877" t="s">
        <v>44</v>
      </c>
    </row>
    <row r="7878" spans="1:7" x14ac:dyDescent="0.35">
      <c r="A7878">
        <v>12.548170945024999</v>
      </c>
      <c r="B7878">
        <v>7.6757941860699998E-4</v>
      </c>
      <c r="C7878">
        <v>270.26385142008399</v>
      </c>
      <c r="E7878">
        <v>270.26385142008399</v>
      </c>
      <c r="G7878" t="s">
        <v>44</v>
      </c>
    </row>
    <row r="7879" spans="1:7" x14ac:dyDescent="0.35">
      <c r="A7879">
        <v>12.5481752261403</v>
      </c>
      <c r="B7879">
        <v>7.7186053385949998E-4</v>
      </c>
      <c r="C7879">
        <v>270.23426869710198</v>
      </c>
      <c r="E7879">
        <v>270.23426869710198</v>
      </c>
      <c r="G7879" t="s">
        <v>44</v>
      </c>
    </row>
    <row r="7880" spans="1:7" x14ac:dyDescent="0.35">
      <c r="A7880">
        <v>12.5481795073137</v>
      </c>
      <c r="B7880">
        <v>7.7614170731970004E-4</v>
      </c>
      <c r="C7880">
        <v>270.20470377604101</v>
      </c>
      <c r="E7880">
        <v>270.20470377604101</v>
      </c>
      <c r="G7880" t="s">
        <v>44</v>
      </c>
    </row>
    <row r="7881" spans="1:7" x14ac:dyDescent="0.35">
      <c r="A7881">
        <v>12.548183788429</v>
      </c>
      <c r="B7881">
        <v>7.8042282257220004E-4</v>
      </c>
      <c r="C7881">
        <v>270.17515157063798</v>
      </c>
      <c r="E7881">
        <v>270.17515157063798</v>
      </c>
      <c r="G7881" t="s">
        <v>44</v>
      </c>
    </row>
    <row r="7882" spans="1:7" x14ac:dyDescent="0.35">
      <c r="A7882">
        <v>12.548188069544199</v>
      </c>
      <c r="B7882">
        <v>7.8470393782480001E-4</v>
      </c>
      <c r="C7882">
        <v>270.145612080891</v>
      </c>
      <c r="E7882">
        <v>270.145612080891</v>
      </c>
      <c r="G7882" t="s">
        <v>44</v>
      </c>
    </row>
    <row r="7883" spans="1:7" x14ac:dyDescent="0.35">
      <c r="A7883">
        <v>12.5481923507177</v>
      </c>
      <c r="B7883">
        <v>7.8898511128499996E-4</v>
      </c>
      <c r="C7883">
        <v>270.11608886718699</v>
      </c>
      <c r="E7883">
        <v>270.11608886718699</v>
      </c>
      <c r="G7883" t="s">
        <v>44</v>
      </c>
    </row>
    <row r="7884" spans="1:7" x14ac:dyDescent="0.35">
      <c r="A7884">
        <v>12.5481966318329</v>
      </c>
      <c r="B7884">
        <v>7.9326622653749996E-4</v>
      </c>
      <c r="C7884">
        <v>270.08657989501899</v>
      </c>
      <c r="E7884">
        <v>270.08657989501899</v>
      </c>
      <c r="G7884" t="s">
        <v>44</v>
      </c>
    </row>
    <row r="7885" spans="1:7" x14ac:dyDescent="0.35">
      <c r="A7885">
        <v>12.5482009129482</v>
      </c>
      <c r="B7885">
        <v>7.9754734178999996E-4</v>
      </c>
      <c r="C7885">
        <v>270.057085673014</v>
      </c>
      <c r="E7885">
        <v>270.057085673014</v>
      </c>
      <c r="G7885" t="s">
        <v>44</v>
      </c>
    </row>
    <row r="7886" spans="1:7" x14ac:dyDescent="0.35">
      <c r="A7886">
        <v>12.5482051941216</v>
      </c>
      <c r="B7886">
        <v>8.0182851525020002E-4</v>
      </c>
      <c r="C7886">
        <v>270.02760416666598</v>
      </c>
      <c r="E7886">
        <v>270.02760416666598</v>
      </c>
      <c r="G7886" t="s">
        <v>44</v>
      </c>
    </row>
    <row r="7887" spans="1:7" x14ac:dyDescent="0.35">
      <c r="A7887">
        <v>12.5482094752369</v>
      </c>
      <c r="B7887">
        <v>8.0610963050270002E-4</v>
      </c>
      <c r="C7887">
        <v>269.99814046223901</v>
      </c>
      <c r="E7887">
        <v>269.99814046223901</v>
      </c>
      <c r="G7887" t="s">
        <v>44</v>
      </c>
    </row>
    <row r="7888" spans="1:7" x14ac:dyDescent="0.35">
      <c r="A7888">
        <v>12.5482137563521</v>
      </c>
      <c r="B7888">
        <v>8.1039074575520002E-4</v>
      </c>
      <c r="C7888">
        <v>269.96868591308498</v>
      </c>
      <c r="E7888">
        <v>269.96868591308498</v>
      </c>
      <c r="G7888" t="s">
        <v>44</v>
      </c>
    </row>
    <row r="7889" spans="1:7" x14ac:dyDescent="0.35">
      <c r="A7889">
        <v>12.548218037525601</v>
      </c>
      <c r="B7889">
        <v>8.1467191921539997E-4</v>
      </c>
      <c r="C7889">
        <v>269.939249165852</v>
      </c>
      <c r="E7889">
        <v>269.939249165852</v>
      </c>
      <c r="G7889" t="s">
        <v>44</v>
      </c>
    </row>
    <row r="7890" spans="1:7" x14ac:dyDescent="0.35">
      <c r="A7890">
        <v>12.548224459227599</v>
      </c>
      <c r="B7890">
        <v>8.21093621198E-4</v>
      </c>
      <c r="C7890">
        <v>269.895125834147</v>
      </c>
      <c r="E7890">
        <v>269.895125834147</v>
      </c>
      <c r="G7890" t="s">
        <v>44</v>
      </c>
    </row>
    <row r="7891" spans="1:7" x14ac:dyDescent="0.35">
      <c r="A7891">
        <v>12.5482308809296</v>
      </c>
      <c r="B7891">
        <v>8.275153231807E-4</v>
      </c>
      <c r="C7891">
        <v>269.85103251139299</v>
      </c>
      <c r="E7891">
        <v>269.85103251139299</v>
      </c>
      <c r="G7891" t="s">
        <v>44</v>
      </c>
    </row>
    <row r="7892" spans="1:7" x14ac:dyDescent="0.35">
      <c r="A7892">
        <v>12.548232486355101</v>
      </c>
      <c r="B7892">
        <v>8.2912074867630002E-4</v>
      </c>
      <c r="C7892">
        <v>269.84001108805302</v>
      </c>
      <c r="E7892">
        <v>269.84001108805302</v>
      </c>
      <c r="G7892" t="s">
        <v>44</v>
      </c>
    </row>
    <row r="7893" spans="1:7" x14ac:dyDescent="0.35">
      <c r="A7893">
        <v>12.5482340917806</v>
      </c>
      <c r="B7893">
        <v>8.3072617417200001E-4</v>
      </c>
      <c r="C7893">
        <v>269.82899271647102</v>
      </c>
      <c r="E7893">
        <v>269.82899271647102</v>
      </c>
      <c r="G7893" t="s">
        <v>44</v>
      </c>
    </row>
    <row r="7894" spans="1:7" x14ac:dyDescent="0.35">
      <c r="A7894">
        <v>12.548235697206101</v>
      </c>
      <c r="B7894">
        <v>8.3233159966760004E-4</v>
      </c>
      <c r="C7894">
        <v>269.817977396647</v>
      </c>
      <c r="E7894">
        <v>269.817977396647</v>
      </c>
      <c r="G7894" t="s">
        <v>44</v>
      </c>
    </row>
    <row r="7895" spans="1:7" x14ac:dyDescent="0.35">
      <c r="A7895">
        <v>12.5482373026316</v>
      </c>
      <c r="B7895">
        <v>8.3393702516330003E-4</v>
      </c>
      <c r="C7895">
        <v>269.806962076822</v>
      </c>
      <c r="E7895">
        <v>269.806962076822</v>
      </c>
      <c r="G7895" t="s">
        <v>44</v>
      </c>
    </row>
    <row r="7896" spans="1:7" x14ac:dyDescent="0.35">
      <c r="A7896">
        <v>12.548238908057099</v>
      </c>
      <c r="B7896">
        <v>8.3554245065890005E-4</v>
      </c>
      <c r="C7896">
        <v>269.79594726562499</v>
      </c>
      <c r="E7896">
        <v>269.79594726562499</v>
      </c>
      <c r="G7896" t="s">
        <v>44</v>
      </c>
    </row>
    <row r="7897" spans="1:7" x14ac:dyDescent="0.35">
      <c r="A7897">
        <v>12.548240513482501</v>
      </c>
      <c r="B7897">
        <v>8.3714787615460004E-4</v>
      </c>
      <c r="C7897">
        <v>269.78493652343701</v>
      </c>
      <c r="E7897">
        <v>269.78493652343701</v>
      </c>
      <c r="G7897" t="s">
        <v>44</v>
      </c>
    </row>
    <row r="7898" spans="1:7" x14ac:dyDescent="0.35">
      <c r="A7898">
        <v>12.548242921591701</v>
      </c>
      <c r="B7898">
        <v>8.3955598529420004E-4</v>
      </c>
      <c r="C7898">
        <v>269.76842447916601</v>
      </c>
      <c r="E7898">
        <v>269.76842447916601</v>
      </c>
      <c r="G7898" t="s">
        <v>44</v>
      </c>
    </row>
    <row r="7899" spans="1:7" x14ac:dyDescent="0.35">
      <c r="A7899">
        <v>12.548246533842701</v>
      </c>
      <c r="B7899">
        <v>8.4316823631519998E-4</v>
      </c>
      <c r="C7899">
        <v>269.74366709391199</v>
      </c>
      <c r="E7899">
        <v>269.74366709391199</v>
      </c>
      <c r="G7899" t="s">
        <v>44</v>
      </c>
    </row>
    <row r="7900" spans="1:7" x14ac:dyDescent="0.35">
      <c r="A7900">
        <v>12.5482501460355</v>
      </c>
      <c r="B7900">
        <v>8.4678042912849998E-4</v>
      </c>
      <c r="C7900">
        <v>269.71891988118398</v>
      </c>
      <c r="E7900">
        <v>269.71891988118398</v>
      </c>
      <c r="G7900" t="s">
        <v>44</v>
      </c>
    </row>
    <row r="7901" spans="1:7" x14ac:dyDescent="0.35">
      <c r="A7901">
        <v>12.5482537582283</v>
      </c>
      <c r="B7901">
        <v>8.5039262194179998E-4</v>
      </c>
      <c r="C7901">
        <v>269.69418182372999</v>
      </c>
      <c r="E7901">
        <v>269.69418182372999</v>
      </c>
      <c r="G7901" t="s">
        <v>44</v>
      </c>
    </row>
    <row r="7902" spans="1:7" x14ac:dyDescent="0.35">
      <c r="A7902">
        <v>12.5482573704794</v>
      </c>
      <c r="B7902">
        <v>8.5400487296280003E-4</v>
      </c>
      <c r="C7902">
        <v>269.66945648193303</v>
      </c>
      <c r="E7902">
        <v>269.66945648193303</v>
      </c>
      <c r="G7902" t="s">
        <v>44</v>
      </c>
    </row>
    <row r="7903" spans="1:7" x14ac:dyDescent="0.35">
      <c r="A7903">
        <v>12.5482609826722</v>
      </c>
      <c r="B7903">
        <v>8.5761706577610003E-4</v>
      </c>
      <c r="C7903">
        <v>269.64473470052002</v>
      </c>
      <c r="E7903">
        <v>269.64473470052002</v>
      </c>
      <c r="G7903" t="s">
        <v>44</v>
      </c>
    </row>
    <row r="7904" spans="1:7" x14ac:dyDescent="0.35">
      <c r="A7904">
        <v>12.5482618857058</v>
      </c>
      <c r="B7904">
        <v>8.5852009942749997E-4</v>
      </c>
      <c r="C7904">
        <v>269.63855794270802</v>
      </c>
      <c r="E7904">
        <v>269.63855794270802</v>
      </c>
      <c r="G7904" t="s">
        <v>44</v>
      </c>
    </row>
    <row r="7905" spans="1:7" x14ac:dyDescent="0.35">
      <c r="A7905">
        <v>12.5482627887395</v>
      </c>
      <c r="B7905">
        <v>8.5942313307890001E-4</v>
      </c>
      <c r="C7905">
        <v>269.632381184895</v>
      </c>
      <c r="E7905">
        <v>269.632381184895</v>
      </c>
      <c r="G7905" t="s">
        <v>44</v>
      </c>
    </row>
    <row r="7906" spans="1:7" x14ac:dyDescent="0.35">
      <c r="A7906">
        <v>12.548264143348201</v>
      </c>
      <c r="B7906">
        <v>8.6077774176370001E-4</v>
      </c>
      <c r="C7906">
        <v>269.62311452229801</v>
      </c>
      <c r="E7906">
        <v>269.62311452229801</v>
      </c>
      <c r="G7906" t="s">
        <v>44</v>
      </c>
    </row>
    <row r="7907" spans="1:7" x14ac:dyDescent="0.35">
      <c r="A7907">
        <v>12.548266175203</v>
      </c>
      <c r="B7907">
        <v>8.6280959658320002E-4</v>
      </c>
      <c r="C7907">
        <v>269.60921936035101</v>
      </c>
      <c r="E7907">
        <v>269.60921936035101</v>
      </c>
      <c r="G7907" t="s">
        <v>44</v>
      </c>
    </row>
    <row r="7908" spans="1:7" x14ac:dyDescent="0.35">
      <c r="A7908">
        <v>12.5482682070578</v>
      </c>
      <c r="B7908">
        <v>8.6484145140270003E-4</v>
      </c>
      <c r="C7908">
        <v>269.59532572428299</v>
      </c>
      <c r="E7908">
        <v>269.59532572428299</v>
      </c>
      <c r="G7908" t="s">
        <v>44</v>
      </c>
    </row>
    <row r="7909" spans="1:7" x14ac:dyDescent="0.35">
      <c r="A7909">
        <v>12.548270238970799</v>
      </c>
      <c r="B7909">
        <v>8.6687336442989999E-4</v>
      </c>
      <c r="C7909">
        <v>269.58143615722599</v>
      </c>
      <c r="E7909">
        <v>269.58143615722599</v>
      </c>
      <c r="G7909" t="s">
        <v>44</v>
      </c>
    </row>
    <row r="7910" spans="1:7" x14ac:dyDescent="0.35">
      <c r="A7910">
        <v>12.5482732867239</v>
      </c>
      <c r="B7910">
        <v>8.6992111755529998E-4</v>
      </c>
      <c r="C7910">
        <v>269.56061096191399</v>
      </c>
      <c r="E7910">
        <v>269.56061096191399</v>
      </c>
      <c r="G7910" t="s">
        <v>44</v>
      </c>
    </row>
    <row r="7911" spans="1:7" x14ac:dyDescent="0.35">
      <c r="A7911">
        <v>12.548277858470099</v>
      </c>
      <c r="B7911">
        <v>8.7449286365880001E-4</v>
      </c>
      <c r="C7911">
        <v>269.52938537597601</v>
      </c>
      <c r="E7911">
        <v>269.52938537597601</v>
      </c>
      <c r="G7911" t="s">
        <v>44</v>
      </c>
    </row>
    <row r="7912" spans="1:7" x14ac:dyDescent="0.35">
      <c r="A7912">
        <v>12.548282430157901</v>
      </c>
      <c r="B7912">
        <v>8.7906455155459999E-4</v>
      </c>
      <c r="C7912">
        <v>269.49817911783799</v>
      </c>
      <c r="E7912">
        <v>269.49817911783799</v>
      </c>
      <c r="G7912" t="s">
        <v>44</v>
      </c>
    </row>
    <row r="7913" spans="1:7" x14ac:dyDescent="0.35">
      <c r="A7913">
        <v>12.5482870018458</v>
      </c>
      <c r="B7913">
        <v>8.8363623945039997E-4</v>
      </c>
      <c r="C7913">
        <v>269.46698404947898</v>
      </c>
      <c r="E7913">
        <v>269.46698404947898</v>
      </c>
      <c r="G7913" t="s">
        <v>44</v>
      </c>
    </row>
    <row r="7914" spans="1:7" x14ac:dyDescent="0.35">
      <c r="A7914">
        <v>12.5482915735337</v>
      </c>
      <c r="B7914">
        <v>8.8820792734619995E-4</v>
      </c>
      <c r="C7914">
        <v>269.43581237792898</v>
      </c>
      <c r="E7914">
        <v>269.43581237792898</v>
      </c>
      <c r="G7914" t="s">
        <v>44</v>
      </c>
    </row>
    <row r="7915" spans="1:7" x14ac:dyDescent="0.35">
      <c r="A7915">
        <v>12.548296145279799</v>
      </c>
      <c r="B7915">
        <v>8.9277967344960003E-4</v>
      </c>
      <c r="C7915">
        <v>269.40465291341098</v>
      </c>
      <c r="E7915">
        <v>269.40465291341098</v>
      </c>
      <c r="G7915" t="s">
        <v>44</v>
      </c>
    </row>
    <row r="7916" spans="1:7" x14ac:dyDescent="0.35">
      <c r="A7916">
        <v>12.548300716967701</v>
      </c>
      <c r="B7916">
        <v>8.9735136134540001E-4</v>
      </c>
      <c r="C7916">
        <v>269.37350972493402</v>
      </c>
      <c r="E7916">
        <v>269.37350972493402</v>
      </c>
      <c r="G7916" t="s">
        <v>44</v>
      </c>
    </row>
    <row r="7917" spans="1:7" x14ac:dyDescent="0.35">
      <c r="A7917">
        <v>12.548304145748199</v>
      </c>
      <c r="B7917">
        <v>9.0078014181920005E-4</v>
      </c>
      <c r="C7917">
        <v>269.35016123453698</v>
      </c>
      <c r="E7917">
        <v>269.35016123453698</v>
      </c>
      <c r="G7917" t="s">
        <v>44</v>
      </c>
    </row>
    <row r="7918" spans="1:7" x14ac:dyDescent="0.35">
      <c r="A7918">
        <v>12.5483075745287</v>
      </c>
      <c r="B7918">
        <v>9.0420892229299999E-4</v>
      </c>
      <c r="C7918">
        <v>269.32682189941403</v>
      </c>
      <c r="E7918">
        <v>269.32682189941403</v>
      </c>
      <c r="G7918" t="s">
        <v>44</v>
      </c>
    </row>
    <row r="7919" spans="1:7" x14ac:dyDescent="0.35">
      <c r="A7919">
        <v>12.5483110033092</v>
      </c>
      <c r="B7919">
        <v>9.0763770276680003E-4</v>
      </c>
      <c r="C7919">
        <v>269.30349019368401</v>
      </c>
      <c r="E7919">
        <v>269.30349019368401</v>
      </c>
      <c r="G7919" t="s">
        <v>44</v>
      </c>
    </row>
    <row r="7920" spans="1:7" x14ac:dyDescent="0.35">
      <c r="A7920">
        <v>12.548314432089599</v>
      </c>
      <c r="B7920">
        <v>9.1106648324050001E-4</v>
      </c>
      <c r="C7920">
        <v>269.280170694986</v>
      </c>
      <c r="E7920">
        <v>269.280170694986</v>
      </c>
      <c r="G7920" t="s">
        <v>44</v>
      </c>
    </row>
    <row r="7921" spans="1:7" x14ac:dyDescent="0.35">
      <c r="A7921">
        <v>12.548317860811901</v>
      </c>
      <c r="B7921">
        <v>9.144952055066E-4</v>
      </c>
      <c r="C7921">
        <v>269.25685475667302</v>
      </c>
      <c r="E7921">
        <v>269.25685475667302</v>
      </c>
      <c r="G7921" t="s">
        <v>44</v>
      </c>
    </row>
    <row r="7922" spans="1:7" x14ac:dyDescent="0.35">
      <c r="A7922">
        <v>12.548321289592399</v>
      </c>
      <c r="B7922">
        <v>9.1792398598040004E-4</v>
      </c>
      <c r="C7922">
        <v>269.23355458577402</v>
      </c>
      <c r="E7922">
        <v>269.23355458577402</v>
      </c>
      <c r="G7922" t="s">
        <v>44</v>
      </c>
    </row>
    <row r="7923" spans="1:7" x14ac:dyDescent="0.35">
      <c r="A7923">
        <v>12.5483247183728</v>
      </c>
      <c r="B7923">
        <v>9.2135276645419998E-4</v>
      </c>
      <c r="C7923">
        <v>269.21025950113898</v>
      </c>
      <c r="E7923">
        <v>269.21025950113898</v>
      </c>
      <c r="G7923" t="s">
        <v>44</v>
      </c>
    </row>
    <row r="7924" spans="1:7" x14ac:dyDescent="0.35">
      <c r="A7924">
        <v>12.548328147153301</v>
      </c>
      <c r="B7924">
        <v>9.2478154692789995E-4</v>
      </c>
      <c r="C7924">
        <v>269.18697509765599</v>
      </c>
      <c r="E7924">
        <v>269.18697509765599</v>
      </c>
      <c r="G7924" t="s">
        <v>44</v>
      </c>
    </row>
    <row r="7925" spans="1:7" x14ac:dyDescent="0.35">
      <c r="A7925">
        <v>12.548331575933799</v>
      </c>
      <c r="B7925">
        <v>9.2821032740169999E-4</v>
      </c>
      <c r="C7925">
        <v>269.16369832356702</v>
      </c>
      <c r="E7925">
        <v>269.16369832356702</v>
      </c>
      <c r="G7925" t="s">
        <v>44</v>
      </c>
    </row>
    <row r="7926" spans="1:7" x14ac:dyDescent="0.35">
      <c r="A7926">
        <v>12.5483350047143</v>
      </c>
      <c r="B7926">
        <v>9.3163910787550004E-4</v>
      </c>
      <c r="C7926">
        <v>269.14043375650999</v>
      </c>
      <c r="E7926">
        <v>269.14043375650999</v>
      </c>
      <c r="G7926" t="s">
        <v>44</v>
      </c>
    </row>
    <row r="7927" spans="1:7" x14ac:dyDescent="0.35">
      <c r="A7927">
        <v>12.548340147885</v>
      </c>
      <c r="B7927">
        <v>9.3678227858609998E-4</v>
      </c>
      <c r="C7927">
        <v>269.10555165608702</v>
      </c>
      <c r="E7927">
        <v>269.10555165608702</v>
      </c>
      <c r="G7927" t="s">
        <v>44</v>
      </c>
    </row>
    <row r="7928" spans="1:7" x14ac:dyDescent="0.35">
      <c r="A7928">
        <v>12.5483452910557</v>
      </c>
      <c r="B7928">
        <v>9.4192544929679999E-4</v>
      </c>
      <c r="C7928">
        <v>269.07068990071599</v>
      </c>
      <c r="E7928">
        <v>269.07068990071599</v>
      </c>
      <c r="G7928" t="s">
        <v>44</v>
      </c>
    </row>
    <row r="7929" spans="1:7" x14ac:dyDescent="0.35">
      <c r="A7929">
        <v>12.5483504342264</v>
      </c>
      <c r="B7929">
        <v>9.4706862000740004E-4</v>
      </c>
      <c r="C7929">
        <v>269.03584899902302</v>
      </c>
      <c r="E7929">
        <v>269.03584899902302</v>
      </c>
      <c r="G7929" t="s">
        <v>44</v>
      </c>
    </row>
    <row r="7930" spans="1:7" x14ac:dyDescent="0.35">
      <c r="A7930">
        <v>12.5483555773971</v>
      </c>
      <c r="B7930">
        <v>9.5221179071810005E-4</v>
      </c>
      <c r="C7930">
        <v>269.00103403727201</v>
      </c>
      <c r="E7930">
        <v>269.00103403727201</v>
      </c>
      <c r="G7930" t="s">
        <v>44</v>
      </c>
    </row>
    <row r="7931" spans="1:7" x14ac:dyDescent="0.35">
      <c r="A7931">
        <v>12.5483568631461</v>
      </c>
      <c r="B7931">
        <v>9.5349753973999996E-4</v>
      </c>
      <c r="C7931">
        <v>268.99233144124298</v>
      </c>
      <c r="E7931">
        <v>268.99233144124298</v>
      </c>
      <c r="G7931" t="s">
        <v>44</v>
      </c>
    </row>
    <row r="7932" spans="1:7" x14ac:dyDescent="0.35">
      <c r="A7932">
        <v>12.548358148953399</v>
      </c>
      <c r="B7932">
        <v>9.5478334696960003E-4</v>
      </c>
      <c r="C7932">
        <v>268.98362833658803</v>
      </c>
      <c r="E7932">
        <v>268.98362833658803</v>
      </c>
      <c r="G7932" t="s">
        <v>44</v>
      </c>
    </row>
    <row r="7933" spans="1:7" x14ac:dyDescent="0.35">
      <c r="A7933">
        <v>12.548360077664199</v>
      </c>
      <c r="B7933">
        <v>9.5671205781399998E-4</v>
      </c>
      <c r="C7933">
        <v>268.97057851155603</v>
      </c>
      <c r="E7933">
        <v>268.97057851155603</v>
      </c>
      <c r="G7933" t="s">
        <v>44</v>
      </c>
    </row>
    <row r="7934" spans="1:7" x14ac:dyDescent="0.35">
      <c r="A7934">
        <v>12.5483620063168</v>
      </c>
      <c r="B7934">
        <v>9.5864071045069998E-4</v>
      </c>
      <c r="C7934">
        <v>268.95753377278601</v>
      </c>
      <c r="E7934">
        <v>268.95753377278601</v>
      </c>
      <c r="G7934" t="s">
        <v>44</v>
      </c>
    </row>
    <row r="7935" spans="1:7" x14ac:dyDescent="0.35">
      <c r="A7935">
        <v>12.5483639350277</v>
      </c>
      <c r="B7935">
        <v>9.6056942129499996E-4</v>
      </c>
      <c r="C7935">
        <v>268.94449208577402</v>
      </c>
      <c r="E7935">
        <v>268.94449208577402</v>
      </c>
      <c r="G7935" t="s">
        <v>44</v>
      </c>
    </row>
    <row r="7936" spans="1:7" x14ac:dyDescent="0.35">
      <c r="A7936">
        <v>12.548365863680299</v>
      </c>
      <c r="B7936">
        <v>9.6249807393169995E-4</v>
      </c>
      <c r="C7936">
        <v>268.93145446777299</v>
      </c>
      <c r="E7936">
        <v>268.93145446777299</v>
      </c>
      <c r="G7936" t="s">
        <v>44</v>
      </c>
    </row>
    <row r="7937" spans="1:7" x14ac:dyDescent="0.35">
      <c r="A7937">
        <v>12.548368756717499</v>
      </c>
      <c r="B7937">
        <v>9.6539111109450004E-4</v>
      </c>
      <c r="C7937">
        <v>268.911906433105</v>
      </c>
      <c r="E7937">
        <v>268.911906433105</v>
      </c>
      <c r="G7937" t="s">
        <v>44</v>
      </c>
    </row>
    <row r="7938" spans="1:7" x14ac:dyDescent="0.35">
      <c r="A7938">
        <v>12.548373096273201</v>
      </c>
      <c r="B7938">
        <v>9.6973066683850003E-4</v>
      </c>
      <c r="C7938">
        <v>268.882603454589</v>
      </c>
      <c r="E7938">
        <v>268.882603454589</v>
      </c>
      <c r="G7938" t="s">
        <v>44</v>
      </c>
    </row>
    <row r="7939" spans="1:7" x14ac:dyDescent="0.35">
      <c r="A7939">
        <v>12.548377435829</v>
      </c>
      <c r="B7939">
        <v>9.7407022258259998E-4</v>
      </c>
      <c r="C7939">
        <v>268.85331573486297</v>
      </c>
      <c r="E7939">
        <v>268.85331573486297</v>
      </c>
      <c r="G7939" t="s">
        <v>44</v>
      </c>
    </row>
    <row r="7940" spans="1:7" x14ac:dyDescent="0.35">
      <c r="A7940">
        <v>12.5483817753847</v>
      </c>
      <c r="B7940">
        <v>9.7840977832669993E-4</v>
      </c>
      <c r="C7940">
        <v>268.82405039469398</v>
      </c>
      <c r="E7940">
        <v>268.82405039469398</v>
      </c>
      <c r="G7940" t="s">
        <v>44</v>
      </c>
    </row>
    <row r="7941" spans="1:7" x14ac:dyDescent="0.35">
      <c r="A7941">
        <v>12.5483861148823</v>
      </c>
      <c r="B7941">
        <v>9.8274927586309993E-4</v>
      </c>
      <c r="C7941">
        <v>268.79480539957598</v>
      </c>
      <c r="E7941">
        <v>268.79480539957598</v>
      </c>
      <c r="G7941" t="s">
        <v>44</v>
      </c>
    </row>
    <row r="7942" spans="1:7" x14ac:dyDescent="0.35">
      <c r="A7942">
        <v>12.5483904544962</v>
      </c>
      <c r="B7942">
        <v>9.8708888981490005E-4</v>
      </c>
      <c r="C7942">
        <v>268.76558837890599</v>
      </c>
      <c r="E7942">
        <v>268.76558837890599</v>
      </c>
      <c r="G7942" t="s">
        <v>44</v>
      </c>
    </row>
    <row r="7943" spans="1:7" x14ac:dyDescent="0.35">
      <c r="A7943">
        <v>12.548394793993699</v>
      </c>
      <c r="B7943">
        <v>9.9142838735130005E-4</v>
      </c>
      <c r="C7943">
        <v>268.73640340169197</v>
      </c>
      <c r="E7943">
        <v>268.73640340169197</v>
      </c>
      <c r="G7943" t="s">
        <v>44</v>
      </c>
    </row>
    <row r="7944" spans="1:7" x14ac:dyDescent="0.35">
      <c r="A7944">
        <v>12.5483991334913</v>
      </c>
      <c r="B7944">
        <v>9.9576788488770006E-4</v>
      </c>
      <c r="C7944">
        <v>268.70726623535103</v>
      </c>
      <c r="E7944">
        <v>268.70726623535103</v>
      </c>
      <c r="G7944" t="s">
        <v>44</v>
      </c>
    </row>
    <row r="7945" spans="1:7" x14ac:dyDescent="0.35">
      <c r="A7945">
        <v>12.5484034731052</v>
      </c>
      <c r="B7945">
        <v>1.0001074988394E-3</v>
      </c>
      <c r="C7945">
        <v>268.678179423014</v>
      </c>
      <c r="E7945">
        <v>268.678179423014</v>
      </c>
      <c r="G7945" t="s">
        <v>44</v>
      </c>
    </row>
    <row r="7946" spans="1:7" x14ac:dyDescent="0.35">
      <c r="A7946">
        <v>12.5484078126028</v>
      </c>
      <c r="B7946">
        <v>1.0044469963759E-3</v>
      </c>
      <c r="C7946">
        <v>268.64915262858</v>
      </c>
      <c r="E7946">
        <v>268.64915262858</v>
      </c>
      <c r="G7946" t="s">
        <v>44</v>
      </c>
    </row>
    <row r="7947" spans="1:7" x14ac:dyDescent="0.35">
      <c r="A7947">
        <v>12.5484121522167</v>
      </c>
      <c r="B7947">
        <v>1.0087866103276001E-3</v>
      </c>
      <c r="C7947">
        <v>268.62018890380801</v>
      </c>
      <c r="E7947">
        <v>268.62018890380801</v>
      </c>
      <c r="G7947" t="s">
        <v>44</v>
      </c>
    </row>
    <row r="7948" spans="1:7" x14ac:dyDescent="0.35">
      <c r="A7948">
        <v>12.548416491714301</v>
      </c>
      <c r="B7948">
        <v>1.0131261078639999E-3</v>
      </c>
      <c r="C7948">
        <v>268.59129028320302</v>
      </c>
      <c r="E7948">
        <v>268.59129028320302</v>
      </c>
      <c r="G7948" t="s">
        <v>44</v>
      </c>
    </row>
    <row r="7949" spans="1:7" x14ac:dyDescent="0.35">
      <c r="A7949">
        <v>12.548420831328199</v>
      </c>
      <c r="B7949">
        <v>1.0174657218158E-3</v>
      </c>
      <c r="C7949">
        <v>268.56247711181601</v>
      </c>
      <c r="E7949">
        <v>268.56247711181601</v>
      </c>
      <c r="G7949" t="s">
        <v>44</v>
      </c>
    </row>
    <row r="7950" spans="1:7" x14ac:dyDescent="0.35">
      <c r="A7950">
        <v>12.5484251708257</v>
      </c>
      <c r="B7950">
        <v>1.0218052193522E-3</v>
      </c>
      <c r="C7950">
        <v>268.53376159667903</v>
      </c>
      <c r="E7950">
        <v>268.53376159667903</v>
      </c>
      <c r="G7950" t="s">
        <v>44</v>
      </c>
    </row>
    <row r="7951" spans="1:7" x14ac:dyDescent="0.35">
      <c r="A7951">
        <v>12.548429510323301</v>
      </c>
      <c r="B7951">
        <v>1.0261447168886E-3</v>
      </c>
      <c r="C7951">
        <v>268.50517374674399</v>
      </c>
      <c r="E7951">
        <v>268.50517374674399</v>
      </c>
      <c r="G7951" t="s">
        <v>44</v>
      </c>
    </row>
    <row r="7952" spans="1:7" x14ac:dyDescent="0.35">
      <c r="A7952">
        <v>12.548433849937201</v>
      </c>
      <c r="B7952">
        <v>1.0304843308403999E-3</v>
      </c>
      <c r="C7952">
        <v>268.47676900227799</v>
      </c>
      <c r="E7952">
        <v>268.47676900227799</v>
      </c>
      <c r="G7952" t="s">
        <v>44</v>
      </c>
    </row>
    <row r="7953" spans="1:7" x14ac:dyDescent="0.35">
      <c r="A7953">
        <v>12.548438189434799</v>
      </c>
      <c r="B7953">
        <v>1.0348238283767999E-3</v>
      </c>
      <c r="C7953">
        <v>268.44863433837799</v>
      </c>
      <c r="E7953">
        <v>268.44863433837799</v>
      </c>
      <c r="G7953" t="s">
        <v>44</v>
      </c>
    </row>
    <row r="7954" spans="1:7" x14ac:dyDescent="0.35">
      <c r="A7954">
        <v>12.5484425290487</v>
      </c>
      <c r="B7954">
        <v>1.0391634423285001E-3</v>
      </c>
      <c r="C7954">
        <v>268.420849100748</v>
      </c>
      <c r="E7954">
        <v>268.420849100748</v>
      </c>
      <c r="G7954" t="s">
        <v>44</v>
      </c>
    </row>
    <row r="7955" spans="1:7" x14ac:dyDescent="0.35">
      <c r="A7955">
        <v>12.5484468685463</v>
      </c>
      <c r="B7955">
        <v>1.0435029398649001E-3</v>
      </c>
      <c r="C7955">
        <v>268.39352416992102</v>
      </c>
      <c r="E7955">
        <v>268.39352416992102</v>
      </c>
      <c r="G7955" t="s">
        <v>44</v>
      </c>
    </row>
    <row r="7956" spans="1:7" x14ac:dyDescent="0.35">
      <c r="A7956">
        <v>12.548451208043801</v>
      </c>
      <c r="B7956">
        <v>1.0478424374014E-3</v>
      </c>
      <c r="C7956">
        <v>268.36674906412702</v>
      </c>
      <c r="E7956">
        <v>268.36674906412702</v>
      </c>
      <c r="G7956" t="s">
        <v>44</v>
      </c>
    </row>
    <row r="7957" spans="1:7" x14ac:dyDescent="0.35">
      <c r="A7957">
        <v>12.548455547657699</v>
      </c>
      <c r="B7957">
        <v>1.0521820513531E-3</v>
      </c>
      <c r="C7957">
        <v>268.340618387858</v>
      </c>
      <c r="E7957">
        <v>268.340618387858</v>
      </c>
      <c r="G7957" t="s">
        <v>44</v>
      </c>
    </row>
    <row r="7958" spans="1:7" x14ac:dyDescent="0.35">
      <c r="A7958">
        <v>12.5484598871553</v>
      </c>
      <c r="B7958">
        <v>1.0565215488895E-3</v>
      </c>
      <c r="C7958">
        <v>268.31529235839798</v>
      </c>
      <c r="E7958">
        <v>268.31529235839798</v>
      </c>
      <c r="G7958" t="s">
        <v>44</v>
      </c>
    </row>
    <row r="7959" spans="1:7" x14ac:dyDescent="0.35">
      <c r="A7959">
        <v>12.5484642267692</v>
      </c>
      <c r="B7959">
        <v>1.0608611628413001E-3</v>
      </c>
      <c r="C7959">
        <v>268.29102376302001</v>
      </c>
      <c r="E7959">
        <v>268.29102376302001</v>
      </c>
      <c r="G7959" t="s">
        <v>44</v>
      </c>
    </row>
    <row r="7960" spans="1:7" x14ac:dyDescent="0.35">
      <c r="A7960">
        <v>12.5484685662668</v>
      </c>
      <c r="B7960">
        <v>1.0652006603777001E-3</v>
      </c>
      <c r="C7960">
        <v>268.26811981201098</v>
      </c>
      <c r="E7960">
        <v>268.26811981201098</v>
      </c>
      <c r="G7960" t="s">
        <v>44</v>
      </c>
    </row>
    <row r="7961" spans="1:7" x14ac:dyDescent="0.35">
      <c r="A7961">
        <v>12.548472905764299</v>
      </c>
      <c r="B7961">
        <v>1.0695401579141001E-3</v>
      </c>
      <c r="C7961">
        <v>268.246967569986</v>
      </c>
      <c r="E7961">
        <v>268.246967569986</v>
      </c>
      <c r="G7961" t="s">
        <v>44</v>
      </c>
    </row>
    <row r="7962" spans="1:7" x14ac:dyDescent="0.35">
      <c r="A7962">
        <v>12.548474533134099</v>
      </c>
      <c r="B7962">
        <v>1.0711675276979E-3</v>
      </c>
      <c r="C7962">
        <v>268.23930308024001</v>
      </c>
      <c r="E7962">
        <v>268.23930308024001</v>
      </c>
      <c r="G7962" t="s">
        <v>44</v>
      </c>
    </row>
    <row r="7963" spans="1:7" x14ac:dyDescent="0.35">
      <c r="A7963">
        <v>12.548476974130599</v>
      </c>
      <c r="B7963">
        <v>1.0736085241660001E-3</v>
      </c>
      <c r="C7963">
        <v>268.22848714192702</v>
      </c>
      <c r="E7963">
        <v>268.22848714192702</v>
      </c>
      <c r="G7963" t="s">
        <v>44</v>
      </c>
    </row>
    <row r="7964" spans="1:7" x14ac:dyDescent="0.35">
      <c r="A7964">
        <v>12.5484806356253</v>
      </c>
      <c r="B7964">
        <v>1.0772700188681E-3</v>
      </c>
      <c r="C7964">
        <v>268.21402740478499</v>
      </c>
      <c r="E7964">
        <v>268.21402740478499</v>
      </c>
      <c r="G7964" t="s">
        <v>44</v>
      </c>
    </row>
    <row r="7965" spans="1:7" x14ac:dyDescent="0.35">
      <c r="A7965">
        <v>12.548486127867299</v>
      </c>
      <c r="B7965">
        <v>1.0827622609211999E-3</v>
      </c>
      <c r="C7965">
        <v>268.19677683512299</v>
      </c>
      <c r="E7965">
        <v>268.19677683512299</v>
      </c>
      <c r="G7965" t="s">
        <v>44</v>
      </c>
    </row>
    <row r="7966" spans="1:7" x14ac:dyDescent="0.35">
      <c r="A7966">
        <v>12.548491620109401</v>
      </c>
      <c r="B7966">
        <v>1.0882545029744001E-3</v>
      </c>
      <c r="C7966">
        <v>268.18463490803998</v>
      </c>
      <c r="E7966">
        <v>268.18463490803998</v>
      </c>
      <c r="G7966" t="s">
        <v>44</v>
      </c>
    </row>
    <row r="7967" spans="1:7" x14ac:dyDescent="0.35">
      <c r="A7967">
        <v>12.5484971123514</v>
      </c>
      <c r="B7967">
        <v>1.0937467450276E-3</v>
      </c>
      <c r="C7967">
        <v>268.18240712483703</v>
      </c>
      <c r="E7967">
        <v>268.18240712483703</v>
      </c>
      <c r="G7967" t="s">
        <v>44</v>
      </c>
    </row>
    <row r="7968" spans="1:7" x14ac:dyDescent="0.35">
      <c r="A7968">
        <v>12.5485026045935</v>
      </c>
      <c r="B7968">
        <v>1.0992389870806999E-3</v>
      </c>
      <c r="C7968">
        <v>268.19528401692702</v>
      </c>
      <c r="E7968">
        <v>268.19528401692702</v>
      </c>
      <c r="G7968" t="s">
        <v>44</v>
      </c>
    </row>
    <row r="7969" spans="1:7" x14ac:dyDescent="0.35">
      <c r="A7969">
        <v>12.5485080968355</v>
      </c>
      <c r="B7969">
        <v>1.1047312291339001E-3</v>
      </c>
      <c r="C7969">
        <v>268.23646138509099</v>
      </c>
      <c r="E7969">
        <v>268.23646138509099</v>
      </c>
      <c r="G7969" t="s">
        <v>44</v>
      </c>
    </row>
    <row r="7970" spans="1:7" x14ac:dyDescent="0.35">
      <c r="A7970">
        <v>12.5485094698378</v>
      </c>
      <c r="B7970">
        <v>1.1061042314395001E-3</v>
      </c>
      <c r="C7970">
        <v>268.24892527262301</v>
      </c>
      <c r="E7970">
        <v>268.24892527262301</v>
      </c>
      <c r="G7970" t="s">
        <v>44</v>
      </c>
    </row>
    <row r="7971" spans="1:7" x14ac:dyDescent="0.35">
      <c r="A7971">
        <v>12.548510842956601</v>
      </c>
      <c r="B7971">
        <v>1.1074773501604E-3</v>
      </c>
      <c r="C7971">
        <v>268.26381785074801</v>
      </c>
      <c r="E7971">
        <v>268.26381785074801</v>
      </c>
      <c r="G7971" t="s">
        <v>44</v>
      </c>
    </row>
    <row r="7972" spans="1:7" x14ac:dyDescent="0.35">
      <c r="A7972">
        <v>12.548512902460001</v>
      </c>
      <c r="B7972">
        <v>1.1095368536188999E-3</v>
      </c>
      <c r="C7972">
        <v>268.29200388590402</v>
      </c>
      <c r="E7972">
        <v>268.29200388590402</v>
      </c>
      <c r="G7972" t="s">
        <v>44</v>
      </c>
    </row>
    <row r="7973" spans="1:7" x14ac:dyDescent="0.35">
      <c r="A7973">
        <v>12.548514962079899</v>
      </c>
      <c r="B7973">
        <v>1.1115964734926E-3</v>
      </c>
      <c r="C7973">
        <v>268.32679392496698</v>
      </c>
      <c r="E7973">
        <v>268.32679392496698</v>
      </c>
      <c r="G7973" t="s">
        <v>44</v>
      </c>
    </row>
    <row r="7974" spans="1:7" x14ac:dyDescent="0.35">
      <c r="A7974">
        <v>12.5485170216998</v>
      </c>
      <c r="B7974">
        <v>1.1136560933664001E-3</v>
      </c>
      <c r="C7974">
        <v>268.36854248046802</v>
      </c>
      <c r="E7974">
        <v>268.36854248046802</v>
      </c>
      <c r="G7974" t="s">
        <v>44</v>
      </c>
    </row>
    <row r="7975" spans="1:7" x14ac:dyDescent="0.35">
      <c r="A7975">
        <v>12.548519081319601</v>
      </c>
      <c r="B7975">
        <v>1.1157157132402E-3</v>
      </c>
      <c r="C7975">
        <v>268.41751098632801</v>
      </c>
      <c r="E7975">
        <v>268.41751098632801</v>
      </c>
      <c r="G7975" t="s">
        <v>44</v>
      </c>
    </row>
    <row r="7976" spans="1:7" x14ac:dyDescent="0.35">
      <c r="A7976">
        <v>12.548522170632999</v>
      </c>
      <c r="B7976">
        <v>1.1188050266355001E-3</v>
      </c>
      <c r="C7976">
        <v>268.50785522460899</v>
      </c>
      <c r="E7976">
        <v>268.50785522460899</v>
      </c>
      <c r="G7976" t="s">
        <v>44</v>
      </c>
    </row>
    <row r="7977" spans="1:7" x14ac:dyDescent="0.35">
      <c r="A7977">
        <v>12.548526804777699</v>
      </c>
      <c r="B7977">
        <v>1.1234391713514E-3</v>
      </c>
      <c r="C7977">
        <v>268.68609008789002</v>
      </c>
      <c r="E7977">
        <v>268.68609008789002</v>
      </c>
      <c r="G7977" t="s">
        <v>44</v>
      </c>
    </row>
    <row r="7978" spans="1:7" x14ac:dyDescent="0.35">
      <c r="A7978">
        <v>12.548531438806</v>
      </c>
      <c r="B7978">
        <v>1.1280731996521E-3</v>
      </c>
      <c r="C7978">
        <v>268.91602732340402</v>
      </c>
      <c r="E7978">
        <v>268.91602732340402</v>
      </c>
      <c r="G7978" t="s">
        <v>44</v>
      </c>
    </row>
    <row r="7979" spans="1:7" x14ac:dyDescent="0.35">
      <c r="A7979">
        <v>12.548536072834301</v>
      </c>
      <c r="B7979">
        <v>1.1327072279527001E-3</v>
      </c>
      <c r="C7979">
        <v>269.20352630615201</v>
      </c>
      <c r="E7979">
        <v>269.20352630615201</v>
      </c>
      <c r="G7979" t="s">
        <v>44</v>
      </c>
    </row>
    <row r="7980" spans="1:7" x14ac:dyDescent="0.35">
      <c r="A7980">
        <v>12.5485407069791</v>
      </c>
      <c r="B7980">
        <v>1.1373413726687E-3</v>
      </c>
      <c r="C7980">
        <v>269.55733540852799</v>
      </c>
      <c r="E7980">
        <v>269.55733540852799</v>
      </c>
      <c r="G7980" t="s">
        <v>44</v>
      </c>
    </row>
    <row r="7981" spans="1:7" x14ac:dyDescent="0.35">
      <c r="A7981">
        <v>12.548545341007401</v>
      </c>
      <c r="B7981">
        <v>1.1419754009693E-3</v>
      </c>
      <c r="C7981">
        <v>269.98581085205001</v>
      </c>
      <c r="E7981">
        <v>269.98581085205001</v>
      </c>
      <c r="G7981" t="s">
        <v>44</v>
      </c>
    </row>
    <row r="7982" spans="1:7" x14ac:dyDescent="0.35">
      <c r="A7982">
        <v>12.548549975152101</v>
      </c>
      <c r="B7982">
        <v>1.1466095456852999E-3</v>
      </c>
      <c r="C7982">
        <v>270.49759419759101</v>
      </c>
      <c r="E7982">
        <v>270.49759419759101</v>
      </c>
      <c r="G7982" t="s">
        <v>44</v>
      </c>
    </row>
    <row r="7983" spans="1:7" x14ac:dyDescent="0.35">
      <c r="A7983">
        <v>12.5485546091804</v>
      </c>
      <c r="B7983">
        <v>1.1512435739859E-3</v>
      </c>
      <c r="C7983">
        <v>271.10144805908197</v>
      </c>
      <c r="E7983">
        <v>271.10144805908197</v>
      </c>
      <c r="G7983" t="s">
        <v>44</v>
      </c>
    </row>
    <row r="7984" spans="1:7" x14ac:dyDescent="0.35">
      <c r="A7984">
        <v>12.5485592432087</v>
      </c>
      <c r="B7984">
        <v>1.1558776022866E-3</v>
      </c>
      <c r="C7984">
        <v>271.78456726074199</v>
      </c>
      <c r="E7984">
        <v>271.78456726074199</v>
      </c>
      <c r="G7984" t="s">
        <v>44</v>
      </c>
    </row>
    <row r="7985" spans="1:7" x14ac:dyDescent="0.35">
      <c r="A7985">
        <v>12.5485638773534</v>
      </c>
      <c r="B7985">
        <v>1.1605117470026001E-3</v>
      </c>
      <c r="C7985">
        <v>272.55307464599599</v>
      </c>
      <c r="E7985">
        <v>272.55307464599599</v>
      </c>
      <c r="G7985" t="s">
        <v>44</v>
      </c>
    </row>
    <row r="7986" spans="1:7" x14ac:dyDescent="0.35">
      <c r="A7986">
        <v>12.548568511381699</v>
      </c>
      <c r="B7986">
        <v>1.1651457753031999E-3</v>
      </c>
      <c r="C7986">
        <v>273.44066111246701</v>
      </c>
      <c r="E7986">
        <v>273.44066111246701</v>
      </c>
      <c r="G7986" t="s">
        <v>44</v>
      </c>
    </row>
    <row r="7987" spans="1:7" x14ac:dyDescent="0.35">
      <c r="A7987">
        <v>12.548573145526399</v>
      </c>
      <c r="B7987">
        <v>1.1697799200192001E-3</v>
      </c>
      <c r="C7987">
        <v>274.48867441813098</v>
      </c>
      <c r="E7987">
        <v>274.48867441813098</v>
      </c>
      <c r="G7987" t="s">
        <v>44</v>
      </c>
    </row>
    <row r="7988" spans="1:7" x14ac:dyDescent="0.35">
      <c r="A7988">
        <v>12.5485777795547</v>
      </c>
      <c r="B7988">
        <v>1.1744139483198001E-3</v>
      </c>
      <c r="C7988">
        <v>275.74549662272102</v>
      </c>
      <c r="E7988">
        <v>275.74549662272102</v>
      </c>
      <c r="G7988" t="s">
        <v>44</v>
      </c>
    </row>
    <row r="7989" spans="1:7" x14ac:dyDescent="0.35">
      <c r="A7989">
        <v>12.548582413583</v>
      </c>
      <c r="B7989">
        <v>1.1790479766203999E-3</v>
      </c>
      <c r="C7989">
        <v>277.193109130859</v>
      </c>
      <c r="E7989">
        <v>277.193109130859</v>
      </c>
      <c r="G7989" t="s">
        <v>44</v>
      </c>
    </row>
    <row r="7990" spans="1:7" x14ac:dyDescent="0.35">
      <c r="A7990">
        <v>12.5485870477277</v>
      </c>
      <c r="B7990">
        <v>1.1836821213364E-3</v>
      </c>
      <c r="C7990">
        <v>278.92006530761699</v>
      </c>
      <c r="E7990">
        <v>278.92006530761699</v>
      </c>
      <c r="G7990" t="s">
        <v>44</v>
      </c>
    </row>
    <row r="7991" spans="1:7" x14ac:dyDescent="0.35">
      <c r="A7991">
        <v>12.548591681755999</v>
      </c>
      <c r="B7991">
        <v>1.1883161496371E-3</v>
      </c>
      <c r="C7991">
        <v>281.59119771321599</v>
      </c>
      <c r="E7991">
        <v>281.59119771321599</v>
      </c>
      <c r="G7991" t="s">
        <v>44</v>
      </c>
    </row>
    <row r="7992" spans="1:7" x14ac:dyDescent="0.35">
      <c r="A7992">
        <v>12.548596315900699</v>
      </c>
      <c r="B7992">
        <v>1.192950294353E-3</v>
      </c>
      <c r="C7992">
        <v>284.95519816080702</v>
      </c>
      <c r="E7992">
        <v>284.95519816080702</v>
      </c>
      <c r="G7992" t="s">
        <v>44</v>
      </c>
    </row>
    <row r="7993" spans="1:7" x14ac:dyDescent="0.35">
      <c r="A7993">
        <v>12.548600949929</v>
      </c>
      <c r="B7993">
        <v>1.1975843226537E-3</v>
      </c>
      <c r="C7993">
        <v>288.71077372232998</v>
      </c>
      <c r="E7993">
        <v>288.71077372232998</v>
      </c>
      <c r="G7993" t="s">
        <v>44</v>
      </c>
    </row>
    <row r="7994" spans="1:7" x14ac:dyDescent="0.35">
      <c r="A7994">
        <v>12.548605583957301</v>
      </c>
      <c r="B7994">
        <v>1.2022183509543E-3</v>
      </c>
      <c r="C7994">
        <v>292.88607432047502</v>
      </c>
      <c r="E7994">
        <v>292.88607432047502</v>
      </c>
      <c r="G7994" t="s">
        <v>44</v>
      </c>
    </row>
    <row r="7995" spans="1:7" x14ac:dyDescent="0.35">
      <c r="A7995">
        <v>12.5486102181021</v>
      </c>
      <c r="B7995">
        <v>1.2068524956703E-3</v>
      </c>
      <c r="C7995">
        <v>297.332980855306</v>
      </c>
      <c r="E7995">
        <v>297.332980855306</v>
      </c>
      <c r="G7995" t="s">
        <v>44</v>
      </c>
    </row>
    <row r="7996" spans="1:7" x14ac:dyDescent="0.35">
      <c r="A7996">
        <v>12.548614852130401</v>
      </c>
      <c r="B7996">
        <v>1.2114865239709E-3</v>
      </c>
      <c r="C7996">
        <v>302.07546997070301</v>
      </c>
      <c r="E7996">
        <v>302.07546997070301</v>
      </c>
      <c r="G7996" t="s">
        <v>44</v>
      </c>
    </row>
    <row r="7997" spans="1:7" x14ac:dyDescent="0.35">
      <c r="A7997">
        <v>12.548619486275101</v>
      </c>
      <c r="B7997">
        <v>1.2161206686868999E-3</v>
      </c>
      <c r="C7997">
        <v>306.83694254557201</v>
      </c>
      <c r="E7997">
        <v>306.83694254557201</v>
      </c>
      <c r="G7997" t="s">
        <v>44</v>
      </c>
    </row>
    <row r="7998" spans="1:7" x14ac:dyDescent="0.35">
      <c r="A7998">
        <v>12.548624120303399</v>
      </c>
      <c r="B7998">
        <v>1.2207546969874999E-3</v>
      </c>
      <c r="C7998">
        <v>311.72714589436799</v>
      </c>
      <c r="E7998">
        <v>311.72714589436799</v>
      </c>
      <c r="G7998" t="s">
        <v>44</v>
      </c>
    </row>
    <row r="7999" spans="1:7" x14ac:dyDescent="0.35">
      <c r="A7999">
        <v>12.5486287543317</v>
      </c>
      <c r="B7999">
        <v>1.2253887252881999E-3</v>
      </c>
      <c r="C7999">
        <v>316.67565409342399</v>
      </c>
      <c r="E7999">
        <v>316.67565409342399</v>
      </c>
      <c r="G7999" t="s">
        <v>44</v>
      </c>
    </row>
    <row r="8000" spans="1:7" x14ac:dyDescent="0.35">
      <c r="A8000">
        <v>12.5486333884764</v>
      </c>
      <c r="B8000">
        <v>1.2300228700040999E-3</v>
      </c>
      <c r="C8000">
        <v>324.12237192789701</v>
      </c>
      <c r="E8000">
        <v>324.12237192789701</v>
      </c>
      <c r="G8000" t="s">
        <v>44</v>
      </c>
    </row>
    <row r="8001" spans="1:7" x14ac:dyDescent="0.35">
      <c r="A8001">
        <v>12.548638022504701</v>
      </c>
      <c r="B8001">
        <v>1.2346568983047999E-3</v>
      </c>
      <c r="C8001">
        <v>332.469385782877</v>
      </c>
      <c r="E8001">
        <v>332.469385782877</v>
      </c>
      <c r="G8001" t="s">
        <v>44</v>
      </c>
    </row>
    <row r="8002" spans="1:7" x14ac:dyDescent="0.35">
      <c r="A8002">
        <v>12.548642656649401</v>
      </c>
      <c r="B8002">
        <v>1.2392910430207001E-3</v>
      </c>
      <c r="C8002">
        <v>342.02366333007802</v>
      </c>
      <c r="E8002">
        <v>342.02366333007802</v>
      </c>
      <c r="G8002" t="s">
        <v>44</v>
      </c>
    </row>
    <row r="8003" spans="1:7" x14ac:dyDescent="0.35">
      <c r="A8003">
        <v>12.5486472906777</v>
      </c>
      <c r="B8003">
        <v>1.2439250713214001E-3</v>
      </c>
      <c r="C8003">
        <v>351.97484944661397</v>
      </c>
      <c r="E8003">
        <v>351.97484944661397</v>
      </c>
      <c r="G8003" t="s">
        <v>44</v>
      </c>
    </row>
    <row r="8004" spans="1:7" x14ac:dyDescent="0.35">
      <c r="A8004">
        <v>12.548651924706</v>
      </c>
      <c r="B8004">
        <v>1.2485590996220001E-3</v>
      </c>
      <c r="C8004">
        <v>362.83566741943298</v>
      </c>
      <c r="E8004">
        <v>362.83566741943298</v>
      </c>
      <c r="G8004" t="s">
        <v>44</v>
      </c>
    </row>
    <row r="8005" spans="1:7" x14ac:dyDescent="0.35">
      <c r="A8005">
        <v>12.548653365578501</v>
      </c>
      <c r="B8005">
        <v>0</v>
      </c>
      <c r="C8005">
        <v>441.11614176432198</v>
      </c>
      <c r="E8005">
        <v>441.11614176432198</v>
      </c>
      <c r="G8005" t="s">
        <v>45</v>
      </c>
    </row>
    <row r="8006" spans="1:7" x14ac:dyDescent="0.35">
      <c r="A8006">
        <v>12.5487033655772</v>
      </c>
      <c r="B8006" s="1">
        <v>4.9999998736893697E-5</v>
      </c>
      <c r="C8006">
        <v>619.51643676757806</v>
      </c>
      <c r="E8006">
        <v>619.51643676757806</v>
      </c>
      <c r="G8006" t="s">
        <v>45</v>
      </c>
    </row>
    <row r="8007" spans="1:7" x14ac:dyDescent="0.35">
      <c r="A8007">
        <v>12.5487533655759</v>
      </c>
      <c r="B8007" s="1">
        <v>9.9999997473787503E-5</v>
      </c>
      <c r="C8007">
        <v>698.079823811849</v>
      </c>
      <c r="E8007">
        <v>698.079823811849</v>
      </c>
      <c r="G8007" t="s">
        <v>45</v>
      </c>
    </row>
    <row r="8008" spans="1:7" x14ac:dyDescent="0.35">
      <c r="A8008">
        <v>12.548765865576501</v>
      </c>
      <c r="B8008">
        <v>1.1249999806750001E-4</v>
      </c>
      <c r="C8008">
        <v>711.57243550618398</v>
      </c>
      <c r="E8008">
        <v>711.57243550618398</v>
      </c>
      <c r="G8008" t="s">
        <v>45</v>
      </c>
    </row>
    <row r="8009" spans="1:7" x14ac:dyDescent="0.35">
      <c r="A8009">
        <v>12.548778365584401</v>
      </c>
      <c r="B8009">
        <v>1.2500000593709999E-4</v>
      </c>
      <c r="C8009">
        <v>720.63380126953098</v>
      </c>
      <c r="E8009">
        <v>720.63380126953098</v>
      </c>
      <c r="G8009" t="s">
        <v>45</v>
      </c>
    </row>
    <row r="8010" spans="1:7" x14ac:dyDescent="0.35">
      <c r="A8010">
        <v>12.548790865577701</v>
      </c>
      <c r="B8010">
        <v>1.3749999925490001E-4</v>
      </c>
      <c r="C8010">
        <v>726.92470601399702</v>
      </c>
      <c r="E8010">
        <v>726.92470601399702</v>
      </c>
      <c r="G8010" t="s">
        <v>45</v>
      </c>
    </row>
    <row r="8011" spans="1:7" x14ac:dyDescent="0.35">
      <c r="A8011">
        <v>12.5488033655856</v>
      </c>
      <c r="B8011">
        <v>1.500000071246E-4</v>
      </c>
      <c r="C8011">
        <v>731.74369099934802</v>
      </c>
      <c r="E8011">
        <v>731.74369099934802</v>
      </c>
      <c r="G8011" t="s">
        <v>45</v>
      </c>
    </row>
    <row r="8012" spans="1:7" x14ac:dyDescent="0.35">
      <c r="A8012">
        <v>12.5488158655789</v>
      </c>
      <c r="B8012">
        <v>1.625000004423E-4</v>
      </c>
      <c r="C8012">
        <v>733.56353047688799</v>
      </c>
      <c r="E8012">
        <v>733.56353047688799</v>
      </c>
      <c r="G8012" t="s">
        <v>45</v>
      </c>
    </row>
    <row r="8013" spans="1:7" x14ac:dyDescent="0.35">
      <c r="A8013">
        <v>12.5488283655722</v>
      </c>
      <c r="B8013">
        <v>1.7499999376009999E-4</v>
      </c>
      <c r="C8013">
        <v>733.54215799967403</v>
      </c>
      <c r="E8013">
        <v>733.54215799967403</v>
      </c>
      <c r="G8013" t="s">
        <v>45</v>
      </c>
    </row>
    <row r="8014" spans="1:7" x14ac:dyDescent="0.35">
      <c r="A8014">
        <v>12.5488408655801</v>
      </c>
      <c r="B8014">
        <v>1.875000016298E-4</v>
      </c>
      <c r="C8014">
        <v>733.04624938964798</v>
      </c>
      <c r="E8014">
        <v>733.04624938964798</v>
      </c>
      <c r="G8014" t="s">
        <v>45</v>
      </c>
    </row>
    <row r="8015" spans="1:7" x14ac:dyDescent="0.35">
      <c r="A8015">
        <v>12.5488533655734</v>
      </c>
      <c r="B8015">
        <v>1.9999999494750001E-4</v>
      </c>
      <c r="C8015">
        <v>732.60326639811103</v>
      </c>
      <c r="E8015">
        <v>732.60326639811103</v>
      </c>
      <c r="G8015" t="s">
        <v>45</v>
      </c>
    </row>
    <row r="8016" spans="1:7" x14ac:dyDescent="0.35">
      <c r="A8016">
        <v>12.5488658655813</v>
      </c>
      <c r="B8016">
        <v>2.1250000281719999E-4</v>
      </c>
      <c r="C8016">
        <v>732.35559285481702</v>
      </c>
      <c r="E8016">
        <v>732.35559285481702</v>
      </c>
      <c r="G8016" t="s">
        <v>45</v>
      </c>
    </row>
    <row r="8017" spans="1:7" x14ac:dyDescent="0.35">
      <c r="A8017">
        <v>12.5488783655746</v>
      </c>
      <c r="B8017">
        <v>2.2499999613500001E-4</v>
      </c>
      <c r="C8017">
        <v>732.38241577148403</v>
      </c>
      <c r="E8017">
        <v>732.38241577148403</v>
      </c>
      <c r="G8017" t="s">
        <v>45</v>
      </c>
    </row>
    <row r="8018" spans="1:7" x14ac:dyDescent="0.35">
      <c r="A8018">
        <v>12.5488908655825</v>
      </c>
      <c r="B8018">
        <v>2.3750000400460001E-4</v>
      </c>
      <c r="C8018">
        <v>732.55968933105396</v>
      </c>
      <c r="E8018">
        <v>732.55968933105396</v>
      </c>
      <c r="G8018" t="s">
        <v>45</v>
      </c>
    </row>
    <row r="8019" spans="1:7" x14ac:dyDescent="0.35">
      <c r="A8019">
        <v>12.5489033655903</v>
      </c>
      <c r="B8019">
        <v>2.500000118743E-4</v>
      </c>
      <c r="C8019">
        <v>732.85887247721303</v>
      </c>
      <c r="E8019">
        <v>732.85887247721303</v>
      </c>
      <c r="G8019" t="s">
        <v>45</v>
      </c>
    </row>
    <row r="8020" spans="1:7" x14ac:dyDescent="0.35">
      <c r="A8020">
        <v>12.5489158655691</v>
      </c>
      <c r="B8020">
        <v>2.6249999064019999E-4</v>
      </c>
      <c r="C8020">
        <v>733.35320536295501</v>
      </c>
      <c r="E8020">
        <v>733.35320536295501</v>
      </c>
      <c r="G8020" t="s">
        <v>45</v>
      </c>
    </row>
    <row r="8021" spans="1:7" x14ac:dyDescent="0.35">
      <c r="A8021">
        <v>12.548928365577</v>
      </c>
      <c r="B8021">
        <v>2.7499999850980002E-4</v>
      </c>
      <c r="C8021">
        <v>733.99749043782504</v>
      </c>
      <c r="E8021">
        <v>733.99749043782504</v>
      </c>
      <c r="G8021" t="s">
        <v>45</v>
      </c>
    </row>
    <row r="8022" spans="1:7" x14ac:dyDescent="0.35">
      <c r="A8022">
        <v>12.5489408655848</v>
      </c>
      <c r="B8022">
        <v>2.875000063795E-4</v>
      </c>
      <c r="C8022">
        <v>734.65780843098901</v>
      </c>
      <c r="E8022">
        <v>734.65780843098901</v>
      </c>
      <c r="G8022" t="s">
        <v>45</v>
      </c>
    </row>
    <row r="8023" spans="1:7" x14ac:dyDescent="0.35">
      <c r="A8023">
        <v>12.5489533655927</v>
      </c>
      <c r="B8023">
        <v>3.0000001424919999E-4</v>
      </c>
      <c r="C8023">
        <v>735.31851094563797</v>
      </c>
      <c r="E8023">
        <v>735.31851094563797</v>
      </c>
      <c r="G8023" t="s">
        <v>45</v>
      </c>
    </row>
    <row r="8024" spans="1:7" x14ac:dyDescent="0.35">
      <c r="A8024">
        <v>12.5489658655715</v>
      </c>
      <c r="B8024">
        <v>3.1249999301500003E-4</v>
      </c>
      <c r="C8024">
        <v>735.91966959635397</v>
      </c>
      <c r="E8024">
        <v>735.91966959635397</v>
      </c>
      <c r="G8024" t="s">
        <v>45</v>
      </c>
    </row>
    <row r="8025" spans="1:7" x14ac:dyDescent="0.35">
      <c r="A8025">
        <v>12.5489783655793</v>
      </c>
      <c r="B8025">
        <v>3.2500000088470001E-4</v>
      </c>
      <c r="C8025">
        <v>736.45832316080703</v>
      </c>
      <c r="E8025">
        <v>736.45832316080703</v>
      </c>
      <c r="G8025" t="s">
        <v>45</v>
      </c>
    </row>
    <row r="8026" spans="1:7" x14ac:dyDescent="0.35">
      <c r="A8026">
        <v>12.5489908655872</v>
      </c>
      <c r="B8026">
        <v>3.375000087544E-4</v>
      </c>
      <c r="C8026">
        <v>736.895824178059</v>
      </c>
      <c r="E8026">
        <v>736.895824178059</v>
      </c>
      <c r="G8026" t="s">
        <v>45</v>
      </c>
    </row>
    <row r="8027" spans="1:7" x14ac:dyDescent="0.35">
      <c r="A8027">
        <v>12.549003365566</v>
      </c>
      <c r="B8027">
        <v>3.4999998752019998E-4</v>
      </c>
      <c r="C8027">
        <v>737.17215983072902</v>
      </c>
      <c r="E8027">
        <v>737.17215983072902</v>
      </c>
      <c r="G8027" t="s">
        <v>45</v>
      </c>
    </row>
    <row r="8028" spans="1:7" x14ac:dyDescent="0.35">
      <c r="A8028">
        <v>12.5490158655738</v>
      </c>
      <c r="B8028">
        <v>3.6249999538990002E-4</v>
      </c>
      <c r="C8028">
        <v>737.31934916178295</v>
      </c>
      <c r="E8028">
        <v>737.31934916178295</v>
      </c>
      <c r="G8028" t="s">
        <v>45</v>
      </c>
    </row>
    <row r="8029" spans="1:7" x14ac:dyDescent="0.35">
      <c r="A8029">
        <v>12.5490283655817</v>
      </c>
      <c r="B8029">
        <v>3.7500000325960001E-4</v>
      </c>
      <c r="C8029">
        <v>737.32783813476499</v>
      </c>
      <c r="E8029">
        <v>737.32783813476499</v>
      </c>
      <c r="G8029" t="s">
        <v>45</v>
      </c>
    </row>
    <row r="8030" spans="1:7" x14ac:dyDescent="0.35">
      <c r="A8030">
        <v>12.5490408655896</v>
      </c>
      <c r="B8030">
        <v>3.875000111293E-4</v>
      </c>
      <c r="C8030">
        <v>737.21735636393203</v>
      </c>
      <c r="E8030">
        <v>737.21735636393203</v>
      </c>
      <c r="G8030" t="s">
        <v>45</v>
      </c>
    </row>
    <row r="8031" spans="1:7" x14ac:dyDescent="0.35">
      <c r="A8031">
        <v>12.5490533655683</v>
      </c>
      <c r="B8031">
        <v>3.9999998989509998E-4</v>
      </c>
      <c r="C8031">
        <v>736.99090169270801</v>
      </c>
      <c r="E8031">
        <v>736.99090169270801</v>
      </c>
      <c r="G8031" t="s">
        <v>45</v>
      </c>
    </row>
    <row r="8032" spans="1:7" x14ac:dyDescent="0.35">
      <c r="A8032">
        <v>12.5490658655762</v>
      </c>
      <c r="B8032">
        <v>4.1249999776480002E-4</v>
      </c>
      <c r="C8032">
        <v>736.64717712402296</v>
      </c>
      <c r="E8032">
        <v>736.64717712402296</v>
      </c>
      <c r="G8032" t="s">
        <v>45</v>
      </c>
    </row>
    <row r="8033" spans="1:7" x14ac:dyDescent="0.35">
      <c r="A8033">
        <v>12.5490783655841</v>
      </c>
      <c r="B8033">
        <v>4.250000056345E-4</v>
      </c>
      <c r="C8033">
        <v>736.20538736979097</v>
      </c>
      <c r="E8033">
        <v>736.20538736979097</v>
      </c>
      <c r="G8033" t="s">
        <v>45</v>
      </c>
    </row>
    <row r="8034" spans="1:7" x14ac:dyDescent="0.35">
      <c r="A8034">
        <v>12.549090865591999</v>
      </c>
      <c r="B8034">
        <v>4.3750001350409997E-4</v>
      </c>
      <c r="C8034">
        <v>735.68113911946602</v>
      </c>
      <c r="E8034">
        <v>735.68113911946602</v>
      </c>
      <c r="G8034" t="s">
        <v>45</v>
      </c>
    </row>
    <row r="8035" spans="1:7" x14ac:dyDescent="0.35">
      <c r="A8035">
        <v>12.5491033655707</v>
      </c>
      <c r="B8035">
        <v>4.4999999227000003E-4</v>
      </c>
      <c r="C8035">
        <v>735.08793131510402</v>
      </c>
      <c r="E8035">
        <v>735.08793131510402</v>
      </c>
      <c r="G8035" t="s">
        <v>45</v>
      </c>
    </row>
    <row r="8036" spans="1:7" x14ac:dyDescent="0.35">
      <c r="A8036">
        <v>12.549115865578599</v>
      </c>
      <c r="B8036">
        <v>4.6250000013959999E-4</v>
      </c>
      <c r="C8036">
        <v>734.43446756998696</v>
      </c>
      <c r="E8036">
        <v>734.43446756998696</v>
      </c>
      <c r="G8036" t="s">
        <v>45</v>
      </c>
    </row>
    <row r="8037" spans="1:7" x14ac:dyDescent="0.35">
      <c r="A8037">
        <v>12.549128365586499</v>
      </c>
      <c r="B8037">
        <v>4.7500000800929998E-4</v>
      </c>
      <c r="C8037">
        <v>733.72837320963504</v>
      </c>
      <c r="E8037">
        <v>733.72837320963504</v>
      </c>
      <c r="G8037" t="s">
        <v>45</v>
      </c>
    </row>
    <row r="8038" spans="1:7" x14ac:dyDescent="0.35">
      <c r="A8038">
        <v>12.549140865565199</v>
      </c>
      <c r="B8038">
        <v>4.8749998677519998E-4</v>
      </c>
      <c r="C8038">
        <v>732.97703552246003</v>
      </c>
      <c r="E8038">
        <v>732.97703552246003</v>
      </c>
      <c r="G8038" t="s">
        <v>45</v>
      </c>
    </row>
    <row r="8039" spans="1:7" x14ac:dyDescent="0.35">
      <c r="A8039">
        <v>12.5491533656022</v>
      </c>
      <c r="B8039">
        <v>5.0000002374869996E-4</v>
      </c>
      <c r="C8039">
        <v>732.18679707845001</v>
      </c>
      <c r="E8039">
        <v>732.18679707845001</v>
      </c>
      <c r="G8039" t="s">
        <v>45</v>
      </c>
    </row>
    <row r="8040" spans="1:7" x14ac:dyDescent="0.35">
      <c r="A8040">
        <v>12.5491564905969</v>
      </c>
      <c r="B8040">
        <v>5.0312501844010002E-4</v>
      </c>
      <c r="C8040">
        <v>731.98689778645803</v>
      </c>
      <c r="E8040">
        <v>731.98689778645803</v>
      </c>
      <c r="G8040" t="s">
        <v>45</v>
      </c>
    </row>
    <row r="8041" spans="1:7" x14ac:dyDescent="0.35">
      <c r="A8041">
        <v>12.5491596155916</v>
      </c>
      <c r="B8041">
        <v>5.0625001313159995E-4</v>
      </c>
      <c r="C8041">
        <v>731.78476155598901</v>
      </c>
      <c r="E8041">
        <v>731.78476155598901</v>
      </c>
      <c r="G8041" t="s">
        <v>45</v>
      </c>
    </row>
    <row r="8042" spans="1:7" x14ac:dyDescent="0.35">
      <c r="A8042">
        <v>12.5491643030545</v>
      </c>
      <c r="B8042">
        <v>5.1093747606499997E-4</v>
      </c>
      <c r="C8042">
        <v>731.47685445149705</v>
      </c>
      <c r="E8042">
        <v>731.47685445149705</v>
      </c>
      <c r="G8042" t="s">
        <v>45</v>
      </c>
    </row>
    <row r="8043" spans="1:7" x14ac:dyDescent="0.35">
      <c r="A8043">
        <v>12.549171334307101</v>
      </c>
      <c r="B8043">
        <v>5.1796872867270003E-4</v>
      </c>
      <c r="C8043">
        <v>731.00520426432297</v>
      </c>
      <c r="E8043">
        <v>731.00520426432297</v>
      </c>
      <c r="G8043" t="s">
        <v>45</v>
      </c>
    </row>
    <row r="8044" spans="1:7" x14ac:dyDescent="0.35">
      <c r="A8044">
        <v>12.549178365559699</v>
      </c>
      <c r="B8044">
        <v>5.2499998128039999E-4</v>
      </c>
      <c r="C8044">
        <v>730.52443033854104</v>
      </c>
      <c r="E8044">
        <v>730.52443033854104</v>
      </c>
      <c r="G8044" t="s">
        <v>45</v>
      </c>
    </row>
    <row r="8045" spans="1:7" x14ac:dyDescent="0.35">
      <c r="A8045">
        <v>12.549180123372899</v>
      </c>
      <c r="B8045">
        <v>5.2675779443229999E-4</v>
      </c>
      <c r="C8045">
        <v>730.40367228190098</v>
      </c>
      <c r="E8045">
        <v>730.40367228190098</v>
      </c>
      <c r="G8045" t="s">
        <v>45</v>
      </c>
    </row>
    <row r="8046" spans="1:7" x14ac:dyDescent="0.35">
      <c r="A8046">
        <v>12.549181881186</v>
      </c>
      <c r="B8046">
        <v>5.2851560758419998E-4</v>
      </c>
      <c r="C8046">
        <v>730.28237813313797</v>
      </c>
      <c r="E8046">
        <v>730.28237813313797</v>
      </c>
      <c r="G8046" t="s">
        <v>45</v>
      </c>
    </row>
    <row r="8047" spans="1:7" x14ac:dyDescent="0.35">
      <c r="A8047">
        <v>12.549184517934901</v>
      </c>
      <c r="B8047">
        <v>5.3115235641589995E-4</v>
      </c>
      <c r="C8047">
        <v>730.09922892252598</v>
      </c>
      <c r="E8047">
        <v>730.09922892252598</v>
      </c>
      <c r="G8047" t="s">
        <v>45</v>
      </c>
    </row>
    <row r="8048" spans="1:7" x14ac:dyDescent="0.35">
      <c r="A8048">
        <v>12.5491871546255</v>
      </c>
      <c r="B8048">
        <v>5.3378904704000005E-4</v>
      </c>
      <c r="C8048">
        <v>729.91494649251297</v>
      </c>
      <c r="E8048">
        <v>729.91494649251297</v>
      </c>
      <c r="G8048" t="s">
        <v>45</v>
      </c>
    </row>
    <row r="8049" spans="1:7" x14ac:dyDescent="0.35">
      <c r="A8049">
        <v>12.5491897913743</v>
      </c>
      <c r="B8049">
        <v>5.3642579587170002E-4</v>
      </c>
      <c r="C8049">
        <v>729.72956034342405</v>
      </c>
      <c r="E8049">
        <v>729.72956034342405</v>
      </c>
      <c r="G8049" t="s">
        <v>45</v>
      </c>
    </row>
    <row r="8050" spans="1:7" x14ac:dyDescent="0.35">
      <c r="A8050">
        <v>12.549192428064901</v>
      </c>
      <c r="B8050">
        <v>5.3906248649580001E-4</v>
      </c>
      <c r="C8050">
        <v>729.54311930338497</v>
      </c>
      <c r="E8050">
        <v>729.54311930338497</v>
      </c>
      <c r="G8050" t="s">
        <v>45</v>
      </c>
    </row>
    <row r="8051" spans="1:7" x14ac:dyDescent="0.35">
      <c r="A8051">
        <v>12.549196383159099</v>
      </c>
      <c r="B8051">
        <v>5.4301758063950004E-4</v>
      </c>
      <c r="C8051">
        <v>729.26121419270805</v>
      </c>
      <c r="E8051">
        <v>729.26121419270805</v>
      </c>
      <c r="G8051" t="s">
        <v>45</v>
      </c>
    </row>
    <row r="8052" spans="1:7" x14ac:dyDescent="0.35">
      <c r="A8052">
        <v>12.549202315800301</v>
      </c>
      <c r="B8052">
        <v>5.4895022185510003E-4</v>
      </c>
      <c r="C8052">
        <v>728.83362935384105</v>
      </c>
      <c r="E8052">
        <v>728.83362935384105</v>
      </c>
      <c r="G8052" t="s">
        <v>45</v>
      </c>
    </row>
    <row r="8053" spans="1:7" x14ac:dyDescent="0.35">
      <c r="A8053">
        <v>12.5492082483833</v>
      </c>
      <c r="B8053">
        <v>5.5488280486310003E-4</v>
      </c>
      <c r="C8053">
        <v>728.40164388020798</v>
      </c>
      <c r="E8053">
        <v>728.40164388020798</v>
      </c>
      <c r="G8053" t="s">
        <v>45</v>
      </c>
    </row>
    <row r="8054" spans="1:7" x14ac:dyDescent="0.35">
      <c r="A8054">
        <v>12.549214181024499</v>
      </c>
      <c r="B8054">
        <v>5.6081544607870001E-4</v>
      </c>
      <c r="C8054">
        <v>727.96566874186203</v>
      </c>
      <c r="E8054">
        <v>727.96566874186203</v>
      </c>
      <c r="G8054" t="s">
        <v>45</v>
      </c>
    </row>
    <row r="8055" spans="1:7" x14ac:dyDescent="0.35">
      <c r="A8055">
        <v>12.5492201136075</v>
      </c>
      <c r="B8055">
        <v>5.6674802908670001E-4</v>
      </c>
      <c r="C8055">
        <v>727.52612406412698</v>
      </c>
      <c r="E8055">
        <v>727.52612406412698</v>
      </c>
      <c r="G8055" t="s">
        <v>45</v>
      </c>
    </row>
    <row r="8056" spans="1:7" x14ac:dyDescent="0.35">
      <c r="A8056">
        <v>12.549226046248799</v>
      </c>
      <c r="B8056">
        <v>5.7268067030229999E-4</v>
      </c>
      <c r="C8056">
        <v>727.08322347005196</v>
      </c>
      <c r="E8056">
        <v>727.08322347005196</v>
      </c>
      <c r="G8056" t="s">
        <v>45</v>
      </c>
    </row>
    <row r="8057" spans="1:7" x14ac:dyDescent="0.35">
      <c r="A8057">
        <v>12.5492319788318</v>
      </c>
      <c r="B8057">
        <v>5.7861325331029999E-4</v>
      </c>
      <c r="C8057">
        <v>726.63736368815103</v>
      </c>
      <c r="E8057">
        <v>726.63736368815103</v>
      </c>
      <c r="G8057" t="s">
        <v>45</v>
      </c>
    </row>
    <row r="8058" spans="1:7" x14ac:dyDescent="0.35">
      <c r="A8058">
        <v>12.549237911473</v>
      </c>
      <c r="B8058">
        <v>5.8454589452589998E-4</v>
      </c>
      <c r="C8058">
        <v>726.18885498046802</v>
      </c>
      <c r="E8058">
        <v>726.18885498046802</v>
      </c>
      <c r="G8058" t="s">
        <v>45</v>
      </c>
    </row>
    <row r="8059" spans="1:7" x14ac:dyDescent="0.35">
      <c r="A8059">
        <v>12.5492438441142</v>
      </c>
      <c r="B8059">
        <v>5.9047853574149996E-4</v>
      </c>
      <c r="C8059">
        <v>725.73797403971298</v>
      </c>
      <c r="E8059">
        <v>725.73797403971298</v>
      </c>
      <c r="G8059" t="s">
        <v>45</v>
      </c>
    </row>
    <row r="8060" spans="1:7" x14ac:dyDescent="0.35">
      <c r="A8060">
        <v>12.5492497766972</v>
      </c>
      <c r="B8060">
        <v>5.9641111874949996E-4</v>
      </c>
      <c r="C8060">
        <v>725.28499755859298</v>
      </c>
      <c r="E8060">
        <v>725.28499755859298</v>
      </c>
      <c r="G8060" t="s">
        <v>45</v>
      </c>
    </row>
    <row r="8061" spans="1:7" x14ac:dyDescent="0.35">
      <c r="A8061">
        <v>12.5492557093384</v>
      </c>
      <c r="B8061">
        <v>6.0234375996510005E-4</v>
      </c>
      <c r="C8061">
        <v>724.83018188476501</v>
      </c>
      <c r="E8061">
        <v>724.83018188476501</v>
      </c>
      <c r="G8061" t="s">
        <v>45</v>
      </c>
    </row>
    <row r="8062" spans="1:7" x14ac:dyDescent="0.35">
      <c r="A8062">
        <v>12.5492571924696</v>
      </c>
      <c r="B8062">
        <v>6.0382689116520003E-4</v>
      </c>
      <c r="C8062">
        <v>724.71636352538997</v>
      </c>
      <c r="E8062">
        <v>724.71636352538997</v>
      </c>
      <c r="G8062" t="s">
        <v>45</v>
      </c>
    </row>
    <row r="8063" spans="1:7" x14ac:dyDescent="0.35">
      <c r="A8063">
        <v>12.549258675659001</v>
      </c>
      <c r="B8063">
        <v>6.0531008057289999E-4</v>
      </c>
      <c r="C8063">
        <v>724.60243326822899</v>
      </c>
      <c r="E8063">
        <v>724.60243326822899</v>
      </c>
      <c r="G8063" t="s">
        <v>45</v>
      </c>
    </row>
    <row r="8064" spans="1:7" x14ac:dyDescent="0.35">
      <c r="A8064">
        <v>12.549260900355801</v>
      </c>
      <c r="B8064">
        <v>6.0753477737300002E-4</v>
      </c>
      <c r="C8064">
        <v>724.43130086263</v>
      </c>
      <c r="E8064">
        <v>724.43130086263</v>
      </c>
      <c r="G8064" t="s">
        <v>45</v>
      </c>
    </row>
    <row r="8065" spans="1:7" x14ac:dyDescent="0.35">
      <c r="A8065">
        <v>12.5492642374592</v>
      </c>
      <c r="B8065">
        <v>6.1087188078089996E-4</v>
      </c>
      <c r="C8065">
        <v>724.17413126627605</v>
      </c>
      <c r="E8065">
        <v>724.17413126627605</v>
      </c>
      <c r="G8065" t="s">
        <v>45</v>
      </c>
    </row>
    <row r="8066" spans="1:7" x14ac:dyDescent="0.35">
      <c r="A8066">
        <v>12.549267574562601</v>
      </c>
      <c r="B8066">
        <v>6.1420898418870003E-4</v>
      </c>
      <c r="C8066">
        <v>723.916514078776</v>
      </c>
      <c r="E8066">
        <v>723.916514078776</v>
      </c>
      <c r="G8066" t="s">
        <v>45</v>
      </c>
    </row>
    <row r="8067" spans="1:7" x14ac:dyDescent="0.35">
      <c r="A8067">
        <v>12.549270911666</v>
      </c>
      <c r="B8067">
        <v>6.175460875965E-4</v>
      </c>
      <c r="C8067">
        <v>723.65847167968695</v>
      </c>
      <c r="E8067">
        <v>723.65847167968695</v>
      </c>
      <c r="G8067" t="s">
        <v>45</v>
      </c>
    </row>
    <row r="8068" spans="1:7" x14ac:dyDescent="0.35">
      <c r="A8068">
        <v>12.5492742487695</v>
      </c>
      <c r="B8068">
        <v>6.2088319100429997E-4</v>
      </c>
      <c r="C8068">
        <v>723.40002441406205</v>
      </c>
      <c r="E8068">
        <v>723.40002441406205</v>
      </c>
      <c r="G8068" t="s">
        <v>45</v>
      </c>
    </row>
    <row r="8069" spans="1:7" x14ac:dyDescent="0.35">
      <c r="A8069">
        <v>12.549279254395501</v>
      </c>
      <c r="B8069">
        <v>6.2588881701230005E-4</v>
      </c>
      <c r="C8069">
        <v>723.01156819661401</v>
      </c>
      <c r="E8069">
        <v>723.01156819661401</v>
      </c>
      <c r="G8069" t="s">
        <v>45</v>
      </c>
    </row>
    <row r="8070" spans="1:7" x14ac:dyDescent="0.35">
      <c r="A8070">
        <v>12.5492842600215</v>
      </c>
      <c r="B8070">
        <v>6.3089444302019996E-4</v>
      </c>
      <c r="C8070">
        <v>722.62248535156198</v>
      </c>
      <c r="E8070">
        <v>722.62248535156198</v>
      </c>
      <c r="G8070" t="s">
        <v>45</v>
      </c>
    </row>
    <row r="8071" spans="1:7" x14ac:dyDescent="0.35">
      <c r="A8071">
        <v>12.549289265705699</v>
      </c>
      <c r="B8071">
        <v>6.3590012723580003E-4</v>
      </c>
      <c r="C8071">
        <v>722.23287963867097</v>
      </c>
      <c r="E8071">
        <v>722.23287963867097</v>
      </c>
      <c r="G8071" t="s">
        <v>45</v>
      </c>
    </row>
    <row r="8072" spans="1:7" x14ac:dyDescent="0.35">
      <c r="A8072">
        <v>12.5492942713317</v>
      </c>
      <c r="B8072">
        <v>6.4090575324370004E-4</v>
      </c>
      <c r="C8072">
        <v>721.84281412760402</v>
      </c>
      <c r="E8072">
        <v>721.84281412760402</v>
      </c>
      <c r="G8072" t="s">
        <v>45</v>
      </c>
    </row>
    <row r="8073" spans="1:7" x14ac:dyDescent="0.35">
      <c r="A8073">
        <v>12.5492955227382</v>
      </c>
      <c r="B8073">
        <v>6.4215715974559997E-4</v>
      </c>
      <c r="C8073">
        <v>721.74526977539006</v>
      </c>
      <c r="E8073">
        <v>721.74526977539006</v>
      </c>
      <c r="G8073" t="s">
        <v>45</v>
      </c>
    </row>
    <row r="8074" spans="1:7" x14ac:dyDescent="0.35">
      <c r="A8074">
        <v>12.5492967741447</v>
      </c>
      <c r="B8074">
        <v>6.4340856624759996E-4</v>
      </c>
      <c r="C8074">
        <v>721.647703043619</v>
      </c>
      <c r="E8074">
        <v>721.647703043619</v>
      </c>
      <c r="G8074" t="s">
        <v>45</v>
      </c>
    </row>
    <row r="8075" spans="1:7" x14ac:dyDescent="0.35">
      <c r="A8075">
        <v>12.5492986512836</v>
      </c>
      <c r="B8075">
        <v>6.452857051044E-4</v>
      </c>
      <c r="C8075">
        <v>721.50129801432297</v>
      </c>
      <c r="E8075">
        <v>721.50129801432297</v>
      </c>
      <c r="G8075" t="s">
        <v>45</v>
      </c>
    </row>
    <row r="8076" spans="1:7" x14ac:dyDescent="0.35">
      <c r="A8076">
        <v>12.549301466962699</v>
      </c>
      <c r="B8076">
        <v>6.4810138428580001E-4</v>
      </c>
      <c r="C8076">
        <v>721.28160196940098</v>
      </c>
      <c r="E8076">
        <v>721.28160196940098</v>
      </c>
      <c r="G8076" t="s">
        <v>45</v>
      </c>
    </row>
    <row r="8077" spans="1:7" x14ac:dyDescent="0.35">
      <c r="A8077">
        <v>12.5493042826419</v>
      </c>
      <c r="B8077">
        <v>6.5091706346720002E-4</v>
      </c>
      <c r="C8077">
        <v>721.06182250976497</v>
      </c>
      <c r="E8077">
        <v>721.06182250976497</v>
      </c>
      <c r="G8077" t="s">
        <v>45</v>
      </c>
    </row>
    <row r="8078" spans="1:7" x14ac:dyDescent="0.35">
      <c r="A8078">
        <v>12.549307098321099</v>
      </c>
      <c r="B8078">
        <v>6.5373274264849996E-4</v>
      </c>
      <c r="C8078">
        <v>720.84198811848898</v>
      </c>
      <c r="E8078">
        <v>720.84198811848898</v>
      </c>
      <c r="G8078" t="s">
        <v>45</v>
      </c>
    </row>
    <row r="8079" spans="1:7" x14ac:dyDescent="0.35">
      <c r="A8079">
        <v>12.5493099140003</v>
      </c>
      <c r="B8079">
        <v>6.5654842182989997E-4</v>
      </c>
      <c r="C8079">
        <v>720.62211100260402</v>
      </c>
      <c r="E8079">
        <v>720.62211100260402</v>
      </c>
      <c r="G8079" t="s">
        <v>45</v>
      </c>
    </row>
    <row r="8080" spans="1:7" x14ac:dyDescent="0.35">
      <c r="A8080">
        <v>12.5493127296795</v>
      </c>
      <c r="B8080">
        <v>6.5936410101129998E-4</v>
      </c>
      <c r="C8080">
        <v>720.40220743815098</v>
      </c>
      <c r="E8080">
        <v>720.40220743815098</v>
      </c>
      <c r="G8080" t="s">
        <v>45</v>
      </c>
    </row>
    <row r="8081" spans="1:7" x14ac:dyDescent="0.35">
      <c r="A8081">
        <v>12.549315545358599</v>
      </c>
      <c r="B8081">
        <v>6.6217978019260002E-4</v>
      </c>
      <c r="C8081">
        <v>720.18229980468698</v>
      </c>
      <c r="E8081">
        <v>720.18229980468698</v>
      </c>
      <c r="G8081" t="s">
        <v>45</v>
      </c>
    </row>
    <row r="8082" spans="1:7" x14ac:dyDescent="0.35">
      <c r="A8082">
        <v>12.5493183610378</v>
      </c>
      <c r="B8082">
        <v>6.6499545937400003E-4</v>
      </c>
      <c r="C8082">
        <v>719.96239827473903</v>
      </c>
      <c r="E8082">
        <v>719.96239827473903</v>
      </c>
      <c r="G8082" t="s">
        <v>45</v>
      </c>
    </row>
    <row r="8083" spans="1:7" x14ac:dyDescent="0.35">
      <c r="A8083">
        <v>12.5493211766588</v>
      </c>
      <c r="B8083">
        <v>6.6781108034769999E-4</v>
      </c>
      <c r="C8083">
        <v>719.74252319335903</v>
      </c>
      <c r="E8083">
        <v>719.74252319335903</v>
      </c>
      <c r="G8083" t="s">
        <v>45</v>
      </c>
    </row>
    <row r="8084" spans="1:7" x14ac:dyDescent="0.35">
      <c r="A8084">
        <v>12.549323992338</v>
      </c>
      <c r="B8084">
        <v>6.706267595291E-4</v>
      </c>
      <c r="C8084">
        <v>719.522694905599</v>
      </c>
      <c r="E8084">
        <v>719.522694905599</v>
      </c>
      <c r="G8084" t="s">
        <v>45</v>
      </c>
    </row>
    <row r="8085" spans="1:7" x14ac:dyDescent="0.35">
      <c r="A8085">
        <v>12.5493282158859</v>
      </c>
      <c r="B8085">
        <v>6.7485030740489999E-4</v>
      </c>
      <c r="C8085">
        <v>719.19308675130196</v>
      </c>
      <c r="E8085">
        <v>719.19308675130196</v>
      </c>
      <c r="G8085" t="s">
        <v>45</v>
      </c>
    </row>
    <row r="8086" spans="1:7" x14ac:dyDescent="0.35">
      <c r="A8086">
        <v>12.549332439375499</v>
      </c>
      <c r="B8086">
        <v>6.7907379707319996E-4</v>
      </c>
      <c r="C8086">
        <v>718.86364949544202</v>
      </c>
      <c r="E8086">
        <v>718.86364949544202</v>
      </c>
      <c r="G8086" t="s">
        <v>45</v>
      </c>
    </row>
    <row r="8087" spans="1:7" x14ac:dyDescent="0.35">
      <c r="A8087">
        <v>12.5493366629234</v>
      </c>
      <c r="B8087">
        <v>6.8329734494899995E-4</v>
      </c>
      <c r="C8087">
        <v>718.534434000651</v>
      </c>
      <c r="E8087">
        <v>718.534434000651</v>
      </c>
      <c r="G8087" t="s">
        <v>45</v>
      </c>
    </row>
    <row r="8088" spans="1:7" x14ac:dyDescent="0.35">
      <c r="A8088">
        <v>12.5493408864131</v>
      </c>
      <c r="B8088">
        <v>6.8752083461730003E-4</v>
      </c>
      <c r="C8088">
        <v>718.20550333658798</v>
      </c>
      <c r="E8088">
        <v>718.20550333658798</v>
      </c>
      <c r="G8088" t="s">
        <v>45</v>
      </c>
    </row>
    <row r="8089" spans="1:7" x14ac:dyDescent="0.35">
      <c r="A8089">
        <v>12.549345109902699</v>
      </c>
      <c r="B8089">
        <v>6.9174432428550003E-4</v>
      </c>
      <c r="C8089">
        <v>717.87688598632803</v>
      </c>
      <c r="E8089">
        <v>717.87688598632803</v>
      </c>
      <c r="G8089" t="s">
        <v>45</v>
      </c>
    </row>
    <row r="8090" spans="1:7" x14ac:dyDescent="0.35">
      <c r="A8090">
        <v>12.5493493334506</v>
      </c>
      <c r="B8090">
        <v>6.9596787216139998E-4</v>
      </c>
      <c r="C8090">
        <v>717.54861246744701</v>
      </c>
      <c r="E8090">
        <v>717.54861246744701</v>
      </c>
      <c r="G8090" t="s">
        <v>45</v>
      </c>
    </row>
    <row r="8091" spans="1:7" x14ac:dyDescent="0.35">
      <c r="A8091">
        <v>12.5493535569403</v>
      </c>
      <c r="B8091">
        <v>7.0019136182959999E-4</v>
      </c>
      <c r="C8091">
        <v>717.22072143554601</v>
      </c>
      <c r="E8091">
        <v>717.22072143554601</v>
      </c>
      <c r="G8091" t="s">
        <v>45</v>
      </c>
    </row>
    <row r="8092" spans="1:7" x14ac:dyDescent="0.35">
      <c r="A8092">
        <v>12.549357780488201</v>
      </c>
      <c r="B8092">
        <v>7.0441490970550005E-4</v>
      </c>
      <c r="C8092">
        <v>716.89326985676996</v>
      </c>
      <c r="E8092">
        <v>716.89326985676996</v>
      </c>
      <c r="G8092" t="s">
        <v>45</v>
      </c>
    </row>
    <row r="8093" spans="1:7" x14ac:dyDescent="0.35">
      <c r="A8093">
        <v>12.5493620039778</v>
      </c>
      <c r="B8093">
        <v>7.0863839937369995E-4</v>
      </c>
      <c r="C8093">
        <v>716.56629435221305</v>
      </c>
      <c r="E8093">
        <v>716.56629435221305</v>
      </c>
      <c r="G8093" t="s">
        <v>45</v>
      </c>
    </row>
    <row r="8094" spans="1:7" x14ac:dyDescent="0.35">
      <c r="A8094">
        <v>12.549366227525701</v>
      </c>
      <c r="B8094">
        <v>7.1286194724960001E-4</v>
      </c>
      <c r="C8094">
        <v>716.23982747395803</v>
      </c>
      <c r="E8094">
        <v>716.23982747395803</v>
      </c>
      <c r="G8094" t="s">
        <v>45</v>
      </c>
    </row>
    <row r="8095" spans="1:7" x14ac:dyDescent="0.35">
      <c r="A8095">
        <v>12.549370451015401</v>
      </c>
      <c r="B8095">
        <v>7.1708543691780002E-4</v>
      </c>
      <c r="C8095">
        <v>715.91389363606697</v>
      </c>
      <c r="E8095">
        <v>715.91389363606697</v>
      </c>
      <c r="G8095" t="s">
        <v>45</v>
      </c>
    </row>
    <row r="8096" spans="1:7" x14ac:dyDescent="0.35">
      <c r="A8096">
        <v>12.549374674505</v>
      </c>
      <c r="B8096">
        <v>7.2130892658600002E-4</v>
      </c>
      <c r="C8096">
        <v>715.58851318359302</v>
      </c>
      <c r="E8096">
        <v>715.58851318359302</v>
      </c>
      <c r="G8096" t="s">
        <v>45</v>
      </c>
    </row>
    <row r="8097" spans="1:7" x14ac:dyDescent="0.35">
      <c r="A8097">
        <v>12.5493788980529</v>
      </c>
      <c r="B8097">
        <v>7.2553247446189998E-4</v>
      </c>
      <c r="C8097">
        <v>715.26373291015602</v>
      </c>
      <c r="E8097">
        <v>715.26373291015602</v>
      </c>
      <c r="G8097" t="s">
        <v>45</v>
      </c>
    </row>
    <row r="8098" spans="1:7" x14ac:dyDescent="0.35">
      <c r="A8098">
        <v>12.549383121542601</v>
      </c>
      <c r="B8098">
        <v>7.2975596413009998E-4</v>
      </c>
      <c r="C8098">
        <v>714.93957112630198</v>
      </c>
      <c r="E8098">
        <v>714.93957112630198</v>
      </c>
      <c r="G8098" t="s">
        <v>45</v>
      </c>
    </row>
    <row r="8099" spans="1:7" x14ac:dyDescent="0.35">
      <c r="A8099">
        <v>12.5493873450905</v>
      </c>
      <c r="B8099">
        <v>7.3397951200600004E-4</v>
      </c>
      <c r="C8099">
        <v>714.61604410807297</v>
      </c>
      <c r="E8099">
        <v>714.61604410807297</v>
      </c>
      <c r="G8099" t="s">
        <v>45</v>
      </c>
    </row>
    <row r="8100" spans="1:7" x14ac:dyDescent="0.35">
      <c r="A8100">
        <v>12.5493915685801</v>
      </c>
      <c r="B8100">
        <v>7.3820300167420005E-4</v>
      </c>
      <c r="C8100">
        <v>714.29317016601499</v>
      </c>
      <c r="E8100">
        <v>714.29317016601499</v>
      </c>
      <c r="G8100" t="s">
        <v>45</v>
      </c>
    </row>
    <row r="8101" spans="1:7" x14ac:dyDescent="0.35">
      <c r="A8101">
        <v>12.5493957920698</v>
      </c>
      <c r="B8101">
        <v>7.4242649134239995E-4</v>
      </c>
      <c r="C8101">
        <v>713.97097778320301</v>
      </c>
      <c r="E8101">
        <v>713.97097778320301</v>
      </c>
      <c r="G8101" t="s">
        <v>45</v>
      </c>
    </row>
    <row r="8102" spans="1:7" x14ac:dyDescent="0.35">
      <c r="A8102">
        <v>12.549400015617699</v>
      </c>
      <c r="B8102">
        <v>7.4665003921830001E-4</v>
      </c>
      <c r="C8102">
        <v>713.64946492513002</v>
      </c>
      <c r="E8102">
        <v>713.64946492513002</v>
      </c>
      <c r="G8102" t="s">
        <v>45</v>
      </c>
    </row>
    <row r="8103" spans="1:7" x14ac:dyDescent="0.35">
      <c r="A8103">
        <v>12.5494042391073</v>
      </c>
      <c r="B8103">
        <v>7.5087352888650002E-4</v>
      </c>
      <c r="C8103">
        <v>713.32866821288997</v>
      </c>
      <c r="E8103">
        <v>713.32866821288997</v>
      </c>
      <c r="G8103" t="s">
        <v>45</v>
      </c>
    </row>
    <row r="8104" spans="1:7" x14ac:dyDescent="0.35">
      <c r="A8104">
        <v>12.549408462655199</v>
      </c>
      <c r="B8104">
        <v>7.5509707676239997E-4</v>
      </c>
      <c r="C8104">
        <v>713.00858154296805</v>
      </c>
      <c r="E8104">
        <v>713.00858154296805</v>
      </c>
      <c r="G8104" t="s">
        <v>45</v>
      </c>
    </row>
    <row r="8105" spans="1:7" x14ac:dyDescent="0.35">
      <c r="A8105">
        <v>12.549412686144899</v>
      </c>
      <c r="B8105">
        <v>7.5932056643059998E-4</v>
      </c>
      <c r="C8105">
        <v>712.68923339843695</v>
      </c>
      <c r="E8105">
        <v>712.68923339843695</v>
      </c>
      <c r="G8105" t="s">
        <v>45</v>
      </c>
    </row>
    <row r="8106" spans="1:7" x14ac:dyDescent="0.35">
      <c r="A8106">
        <v>12.5494169096346</v>
      </c>
      <c r="B8106">
        <v>7.6354405609889995E-4</v>
      </c>
      <c r="C8106">
        <v>712.37062988281195</v>
      </c>
      <c r="E8106">
        <v>712.37062988281195</v>
      </c>
      <c r="G8106" t="s">
        <v>45</v>
      </c>
    </row>
    <row r="8107" spans="1:7" x14ac:dyDescent="0.35">
      <c r="A8107">
        <v>12.549421133182401</v>
      </c>
      <c r="B8107">
        <v>7.6776760397470004E-4</v>
      </c>
      <c r="C8107">
        <v>712.05276692708298</v>
      </c>
      <c r="E8107">
        <v>712.05276692708298</v>
      </c>
      <c r="G8107" t="s">
        <v>45</v>
      </c>
    </row>
    <row r="8108" spans="1:7" x14ac:dyDescent="0.35">
      <c r="A8108">
        <v>12.549425356672099</v>
      </c>
      <c r="B8108">
        <v>7.7199109364300001E-4</v>
      </c>
      <c r="C8108">
        <v>711.73567708333303</v>
      </c>
      <c r="E8108">
        <v>711.73567708333303</v>
      </c>
      <c r="G8108" t="s">
        <v>45</v>
      </c>
    </row>
    <row r="8109" spans="1:7" x14ac:dyDescent="0.35">
      <c r="A8109">
        <v>12.54942958022</v>
      </c>
      <c r="B8109">
        <v>7.762146415188E-4</v>
      </c>
      <c r="C8109">
        <v>711.41936238606695</v>
      </c>
      <c r="E8109">
        <v>711.41936238606695</v>
      </c>
      <c r="G8109" t="s">
        <v>45</v>
      </c>
    </row>
    <row r="8110" spans="1:7" x14ac:dyDescent="0.35">
      <c r="A8110">
        <v>12.549433803709601</v>
      </c>
      <c r="B8110">
        <v>7.8043813118709997E-4</v>
      </c>
      <c r="C8110">
        <v>711.10382486979097</v>
      </c>
      <c r="E8110">
        <v>711.10382486979097</v>
      </c>
      <c r="G8110" t="s">
        <v>45</v>
      </c>
    </row>
    <row r="8111" spans="1:7" x14ac:dyDescent="0.35">
      <c r="A8111">
        <v>12.5494380272575</v>
      </c>
      <c r="B8111">
        <v>7.8466167906289996E-4</v>
      </c>
      <c r="C8111">
        <v>710.78906453450497</v>
      </c>
      <c r="E8111">
        <v>710.78906453450497</v>
      </c>
      <c r="G8111" t="s">
        <v>45</v>
      </c>
    </row>
    <row r="8112" spans="1:7" x14ac:dyDescent="0.35">
      <c r="A8112">
        <v>12.5494422507472</v>
      </c>
      <c r="B8112">
        <v>7.8888516873120004E-4</v>
      </c>
      <c r="C8112">
        <v>710.47510986328098</v>
      </c>
      <c r="E8112">
        <v>710.47510986328098</v>
      </c>
      <c r="G8112" t="s">
        <v>45</v>
      </c>
    </row>
    <row r="8113" spans="1:7" x14ac:dyDescent="0.35">
      <c r="A8113">
        <v>12.5494464742369</v>
      </c>
      <c r="B8113">
        <v>7.9310865839940005E-4</v>
      </c>
      <c r="C8113">
        <v>710.16196289062498</v>
      </c>
      <c r="E8113">
        <v>710.16196289062498</v>
      </c>
      <c r="G8113" t="s">
        <v>45</v>
      </c>
    </row>
    <row r="8114" spans="1:7" x14ac:dyDescent="0.35">
      <c r="A8114">
        <v>12.5494506977847</v>
      </c>
      <c r="B8114">
        <v>7.973322062753E-4</v>
      </c>
      <c r="C8114">
        <v>709.84961751302001</v>
      </c>
      <c r="E8114">
        <v>709.84961751302001</v>
      </c>
      <c r="G8114" t="s">
        <v>45</v>
      </c>
    </row>
    <row r="8115" spans="1:7" x14ac:dyDescent="0.35">
      <c r="A8115">
        <v>12.5494549212744</v>
      </c>
      <c r="B8115">
        <v>8.0155569594350001E-4</v>
      </c>
      <c r="C8115">
        <v>709.53809407552001</v>
      </c>
      <c r="E8115">
        <v>709.53809407552001</v>
      </c>
      <c r="G8115" t="s">
        <v>45</v>
      </c>
    </row>
    <row r="8116" spans="1:7" x14ac:dyDescent="0.35">
      <c r="A8116">
        <v>12.549459144822301</v>
      </c>
      <c r="B8116">
        <v>8.0577924381939996E-4</v>
      </c>
      <c r="C8116">
        <v>709.22738444010395</v>
      </c>
      <c r="E8116">
        <v>709.22738444010395</v>
      </c>
      <c r="G8116" t="s">
        <v>45</v>
      </c>
    </row>
    <row r="8117" spans="1:7" x14ac:dyDescent="0.35">
      <c r="A8117">
        <v>12.549463368311899</v>
      </c>
      <c r="B8117">
        <v>8.1000273348759996E-4</v>
      </c>
      <c r="C8117">
        <v>708.91750081380201</v>
      </c>
      <c r="E8117">
        <v>708.91750081380201</v>
      </c>
      <c r="G8117" t="s">
        <v>45</v>
      </c>
    </row>
    <row r="8118" spans="1:7" x14ac:dyDescent="0.35">
      <c r="A8118">
        <v>12.5494675918016</v>
      </c>
      <c r="B8118">
        <v>8.1422622315579997E-4</v>
      </c>
      <c r="C8118">
        <v>708.60844726562505</v>
      </c>
      <c r="E8118">
        <v>708.60844726562505</v>
      </c>
      <c r="G8118" t="s">
        <v>45</v>
      </c>
    </row>
    <row r="8119" spans="1:7" x14ac:dyDescent="0.35">
      <c r="A8119">
        <v>12.5494718153495</v>
      </c>
      <c r="B8119">
        <v>8.1844977103170003E-4</v>
      </c>
      <c r="C8119">
        <v>708.30022176106695</v>
      </c>
      <c r="E8119">
        <v>708.30022176106695</v>
      </c>
      <c r="G8119" t="s">
        <v>45</v>
      </c>
    </row>
    <row r="8120" spans="1:7" x14ac:dyDescent="0.35">
      <c r="A8120">
        <v>12.549476038839201</v>
      </c>
      <c r="B8120">
        <v>8.2267326069990004E-4</v>
      </c>
      <c r="C8120">
        <v>707.99283650716097</v>
      </c>
      <c r="E8120">
        <v>707.99283650716097</v>
      </c>
      <c r="G8120" t="s">
        <v>45</v>
      </c>
    </row>
    <row r="8121" spans="1:7" x14ac:dyDescent="0.35">
      <c r="A8121">
        <v>12.549480262387</v>
      </c>
      <c r="B8121">
        <v>8.2689680857579999E-4</v>
      </c>
      <c r="C8121">
        <v>707.68628743489501</v>
      </c>
      <c r="E8121">
        <v>707.68628743489501</v>
      </c>
      <c r="G8121" t="s">
        <v>45</v>
      </c>
    </row>
    <row r="8122" spans="1:7" x14ac:dyDescent="0.35">
      <c r="A8122">
        <v>12.5494844858767</v>
      </c>
      <c r="B8122">
        <v>8.31120298244E-4</v>
      </c>
      <c r="C8122">
        <v>707.38057657877596</v>
      </c>
      <c r="E8122">
        <v>707.38057657877596</v>
      </c>
      <c r="G8122" t="s">
        <v>45</v>
      </c>
    </row>
    <row r="8123" spans="1:7" x14ac:dyDescent="0.35">
      <c r="A8123">
        <v>12.5494887093664</v>
      </c>
      <c r="B8123">
        <v>8.353437879122E-4</v>
      </c>
      <c r="C8123">
        <v>707.07572835286396</v>
      </c>
      <c r="E8123">
        <v>707.07572835286396</v>
      </c>
      <c r="G8123" t="s">
        <v>45</v>
      </c>
    </row>
    <row r="8124" spans="1:7" x14ac:dyDescent="0.35">
      <c r="A8124">
        <v>12.5494929329142</v>
      </c>
      <c r="B8124">
        <v>8.3956733578809996E-4</v>
      </c>
      <c r="C8124">
        <v>706.77172037760397</v>
      </c>
      <c r="E8124">
        <v>706.77172037760397</v>
      </c>
      <c r="G8124" t="s">
        <v>45</v>
      </c>
    </row>
    <row r="8125" spans="1:7" x14ac:dyDescent="0.35">
      <c r="A8125">
        <v>12.5494971564039</v>
      </c>
      <c r="B8125">
        <v>8.4379082545629996E-4</v>
      </c>
      <c r="C8125">
        <v>706.468589274088</v>
      </c>
      <c r="E8125">
        <v>706.468589274088</v>
      </c>
      <c r="G8125" t="s">
        <v>45</v>
      </c>
    </row>
    <row r="8126" spans="1:7" x14ac:dyDescent="0.35">
      <c r="A8126">
        <v>12.549501379951799</v>
      </c>
      <c r="B8126">
        <v>8.4801437333220002E-4</v>
      </c>
      <c r="C8126">
        <v>706.16631673177005</v>
      </c>
      <c r="E8126">
        <v>706.16631673177005</v>
      </c>
      <c r="G8126" t="s">
        <v>45</v>
      </c>
    </row>
    <row r="8127" spans="1:7" x14ac:dyDescent="0.35">
      <c r="A8127">
        <v>12.549505603441499</v>
      </c>
      <c r="B8127">
        <v>8.5223786300040003E-4</v>
      </c>
      <c r="C8127">
        <v>705.864904785156</v>
      </c>
      <c r="E8127">
        <v>705.864904785156</v>
      </c>
      <c r="G8127" t="s">
        <v>45</v>
      </c>
    </row>
    <row r="8128" spans="1:7" x14ac:dyDescent="0.35">
      <c r="A8128">
        <v>12.549509826989301</v>
      </c>
      <c r="B8128">
        <v>8.5646141087629998E-4</v>
      </c>
      <c r="C8128">
        <v>705.56435953775997</v>
      </c>
      <c r="E8128">
        <v>705.56435953775997</v>
      </c>
      <c r="G8128" t="s">
        <v>45</v>
      </c>
    </row>
    <row r="8129" spans="1:7" x14ac:dyDescent="0.35">
      <c r="A8129">
        <v>12.549514050479001</v>
      </c>
      <c r="B8129">
        <v>8.6068490054449999E-4</v>
      </c>
      <c r="C8129">
        <v>705.26467285156195</v>
      </c>
      <c r="E8129">
        <v>705.26467285156195</v>
      </c>
      <c r="G8129" t="s">
        <v>45</v>
      </c>
    </row>
    <row r="8130" spans="1:7" x14ac:dyDescent="0.35">
      <c r="A8130">
        <v>12.549518273968699</v>
      </c>
      <c r="B8130">
        <v>8.6490839021279996E-4</v>
      </c>
      <c r="C8130">
        <v>704.96585489908796</v>
      </c>
      <c r="E8130">
        <v>704.96585489908796</v>
      </c>
      <c r="G8130" t="s">
        <v>45</v>
      </c>
    </row>
    <row r="8131" spans="1:7" x14ac:dyDescent="0.35">
      <c r="A8131">
        <v>12.549522497516501</v>
      </c>
      <c r="B8131">
        <v>8.6913193808859995E-4</v>
      </c>
      <c r="C8131">
        <v>704.66792602538999</v>
      </c>
      <c r="E8131">
        <v>704.66792602538999</v>
      </c>
      <c r="G8131" t="s">
        <v>45</v>
      </c>
    </row>
    <row r="8132" spans="1:7" x14ac:dyDescent="0.35">
      <c r="A8132">
        <v>12.549526721006201</v>
      </c>
      <c r="B8132">
        <v>8.7335542775690003E-4</v>
      </c>
      <c r="C8132">
        <v>704.37086588541604</v>
      </c>
      <c r="E8132">
        <v>704.37086588541604</v>
      </c>
      <c r="G8132" t="s">
        <v>45</v>
      </c>
    </row>
    <row r="8133" spans="1:7" x14ac:dyDescent="0.35">
      <c r="A8133">
        <v>12.5495309445541</v>
      </c>
      <c r="B8133">
        <v>8.7757897563270001E-4</v>
      </c>
      <c r="C8133">
        <v>704.07466227213501</v>
      </c>
      <c r="E8133">
        <v>704.07466227213501</v>
      </c>
      <c r="G8133" t="s">
        <v>45</v>
      </c>
    </row>
    <row r="8134" spans="1:7" x14ac:dyDescent="0.35">
      <c r="A8134">
        <v>12.5495351680438</v>
      </c>
      <c r="B8134">
        <v>8.8180246530099999E-4</v>
      </c>
      <c r="C8134">
        <v>703.77932332356704</v>
      </c>
      <c r="E8134">
        <v>703.77932332356704</v>
      </c>
      <c r="G8134" t="s">
        <v>45</v>
      </c>
    </row>
    <row r="8135" spans="1:7" x14ac:dyDescent="0.35">
      <c r="A8135">
        <v>12.549539391533401</v>
      </c>
      <c r="B8135">
        <v>8.8602595496919999E-4</v>
      </c>
      <c r="C8135">
        <v>703.48487955729104</v>
      </c>
      <c r="E8135">
        <v>703.48487955729104</v>
      </c>
      <c r="G8135" t="s">
        <v>45</v>
      </c>
    </row>
    <row r="8136" spans="1:7" x14ac:dyDescent="0.35">
      <c r="A8136">
        <v>12.5495436150813</v>
      </c>
      <c r="B8136">
        <v>8.9024950284510005E-4</v>
      </c>
      <c r="C8136">
        <v>703.191310628255</v>
      </c>
      <c r="E8136">
        <v>703.191310628255</v>
      </c>
      <c r="G8136" t="s">
        <v>45</v>
      </c>
    </row>
    <row r="8137" spans="1:7" x14ac:dyDescent="0.35">
      <c r="A8137">
        <v>12.549544670968301</v>
      </c>
      <c r="B8137">
        <v>8.9130538981399999E-4</v>
      </c>
      <c r="C8137">
        <v>703.11797688802005</v>
      </c>
      <c r="E8137">
        <v>703.11797688802005</v>
      </c>
      <c r="G8137" t="s">
        <v>45</v>
      </c>
    </row>
    <row r="8138" spans="1:7" x14ac:dyDescent="0.35">
      <c r="A8138">
        <v>12.549545726797</v>
      </c>
      <c r="B8138">
        <v>8.9236121857530005E-4</v>
      </c>
      <c r="C8138">
        <v>703.04469604492101</v>
      </c>
      <c r="E8138">
        <v>703.04469604492101</v>
      </c>
      <c r="G8138" t="s">
        <v>45</v>
      </c>
    </row>
    <row r="8139" spans="1:7" x14ac:dyDescent="0.35">
      <c r="A8139">
        <v>12.549547310627499</v>
      </c>
      <c r="B8139">
        <v>8.9394504902879995E-4</v>
      </c>
      <c r="C8139">
        <v>702.93491821289001</v>
      </c>
      <c r="E8139">
        <v>702.93491821289001</v>
      </c>
      <c r="G8139" t="s">
        <v>45</v>
      </c>
    </row>
    <row r="8140" spans="1:7" x14ac:dyDescent="0.35">
      <c r="A8140">
        <v>12.549549686373201</v>
      </c>
      <c r="B8140">
        <v>8.9632079470900003E-4</v>
      </c>
      <c r="C8140">
        <v>702.77051188150995</v>
      </c>
      <c r="E8140">
        <v>702.77051188150995</v>
      </c>
      <c r="G8140" t="s">
        <v>45</v>
      </c>
    </row>
    <row r="8141" spans="1:7" x14ac:dyDescent="0.35">
      <c r="A8141">
        <v>12.549553249962599</v>
      </c>
      <c r="B8141">
        <v>8.9988438412539999E-4</v>
      </c>
      <c r="C8141">
        <v>702.52456461588497</v>
      </c>
      <c r="E8141">
        <v>702.52456461588497</v>
      </c>
      <c r="G8141" t="s">
        <v>45</v>
      </c>
    </row>
    <row r="8142" spans="1:7" x14ac:dyDescent="0.35">
      <c r="A8142">
        <v>12.549556813552</v>
      </c>
      <c r="B8142">
        <v>9.0344797354190002E-4</v>
      </c>
      <c r="C8142">
        <v>702.27925211588501</v>
      </c>
      <c r="E8142">
        <v>702.27925211588501</v>
      </c>
      <c r="G8142" t="s">
        <v>45</v>
      </c>
    </row>
    <row r="8143" spans="1:7" x14ac:dyDescent="0.35">
      <c r="A8143">
        <v>12.5495603771414</v>
      </c>
      <c r="B8143">
        <v>9.0701156295829998E-4</v>
      </c>
      <c r="C8143">
        <v>702.03457845052003</v>
      </c>
      <c r="E8143">
        <v>702.03457845052003</v>
      </c>
      <c r="G8143" t="s">
        <v>45</v>
      </c>
    </row>
    <row r="8144" spans="1:7" x14ac:dyDescent="0.35">
      <c r="A8144">
        <v>12.549563940730801</v>
      </c>
      <c r="B8144">
        <v>9.1057515237480001E-4</v>
      </c>
      <c r="C8144">
        <v>701.79054158528595</v>
      </c>
      <c r="E8144">
        <v>701.79054158528595</v>
      </c>
      <c r="G8144" t="s">
        <v>45</v>
      </c>
    </row>
    <row r="8145" spans="1:7" x14ac:dyDescent="0.35">
      <c r="A8145">
        <v>12.5495675043202</v>
      </c>
      <c r="B8145">
        <v>9.1413874179119997E-4</v>
      </c>
      <c r="C8145">
        <v>701.54711507161403</v>
      </c>
      <c r="E8145">
        <v>701.54711507161403</v>
      </c>
      <c r="G8145" t="s">
        <v>45</v>
      </c>
    </row>
    <row r="8146" spans="1:7" x14ac:dyDescent="0.35">
      <c r="A8146">
        <v>12.549571067909699</v>
      </c>
      <c r="B8146">
        <v>9.1770233120760003E-4</v>
      </c>
      <c r="C8146">
        <v>701.30432535807199</v>
      </c>
      <c r="E8146">
        <v>701.30432535807199</v>
      </c>
      <c r="G8146" t="s">
        <v>45</v>
      </c>
    </row>
    <row r="8147" spans="1:7" x14ac:dyDescent="0.35">
      <c r="A8147">
        <v>12.5495746314991</v>
      </c>
      <c r="B8147">
        <v>9.2126592062409995E-4</v>
      </c>
      <c r="C8147">
        <v>701.06213785807199</v>
      </c>
      <c r="E8147">
        <v>701.06213785807199</v>
      </c>
      <c r="G8147" t="s">
        <v>45</v>
      </c>
    </row>
    <row r="8148" spans="1:7" x14ac:dyDescent="0.35">
      <c r="A8148">
        <v>12.5495781950885</v>
      </c>
      <c r="B8148">
        <v>9.2482951004050002E-4</v>
      </c>
      <c r="C8148">
        <v>700.82056274414003</v>
      </c>
      <c r="E8148">
        <v>700.82056274414003</v>
      </c>
      <c r="G8148" t="s">
        <v>45</v>
      </c>
    </row>
    <row r="8149" spans="1:7" x14ac:dyDescent="0.35">
      <c r="A8149">
        <v>12.549581758677901</v>
      </c>
      <c r="B8149">
        <v>9.2839309945700005E-4</v>
      </c>
      <c r="C8149">
        <v>700.57959798177001</v>
      </c>
      <c r="E8149">
        <v>700.57959798177001</v>
      </c>
      <c r="G8149" t="s">
        <v>45</v>
      </c>
    </row>
    <row r="8150" spans="1:7" x14ac:dyDescent="0.35">
      <c r="A8150">
        <v>12.5495853222673</v>
      </c>
      <c r="B8150">
        <v>9.3195668887340001E-4</v>
      </c>
      <c r="C8150">
        <v>700.33922322591104</v>
      </c>
      <c r="E8150">
        <v>700.33922322591104</v>
      </c>
      <c r="G8150" t="s">
        <v>45</v>
      </c>
    </row>
    <row r="8151" spans="1:7" x14ac:dyDescent="0.35">
      <c r="A8151">
        <v>12.5495888858567</v>
      </c>
      <c r="B8151">
        <v>9.3552027828990004E-4</v>
      </c>
      <c r="C8151">
        <v>700.09946085611898</v>
      </c>
      <c r="E8151">
        <v>700.09946085611898</v>
      </c>
      <c r="G8151" t="s">
        <v>45</v>
      </c>
    </row>
    <row r="8152" spans="1:7" x14ac:dyDescent="0.35">
      <c r="A8152">
        <v>12.549594231240899</v>
      </c>
      <c r="B8152">
        <v>9.4086566241450003E-4</v>
      </c>
      <c r="C8152">
        <v>699.74113972981695</v>
      </c>
      <c r="E8152">
        <v>699.74113972981695</v>
      </c>
      <c r="G8152" t="s">
        <v>45</v>
      </c>
    </row>
    <row r="8153" spans="1:7" x14ac:dyDescent="0.35">
      <c r="A8153">
        <v>12.549599576625001</v>
      </c>
      <c r="B8153">
        <v>9.4621104653919998E-4</v>
      </c>
      <c r="C8153">
        <v>699.38412882486898</v>
      </c>
      <c r="E8153">
        <v>699.38412882486898</v>
      </c>
      <c r="G8153" t="s">
        <v>45</v>
      </c>
    </row>
    <row r="8154" spans="1:7" x14ac:dyDescent="0.35">
      <c r="A8154">
        <v>12.549604922009101</v>
      </c>
      <c r="B8154">
        <v>9.5155643066390004E-4</v>
      </c>
      <c r="C8154">
        <v>699.02841389973901</v>
      </c>
      <c r="E8154">
        <v>699.02841389973901</v>
      </c>
      <c r="G8154" t="s">
        <v>45</v>
      </c>
    </row>
    <row r="8155" spans="1:7" x14ac:dyDescent="0.35">
      <c r="A8155">
        <v>12.5496102673932</v>
      </c>
      <c r="B8155">
        <v>9.5690181478850004E-4</v>
      </c>
      <c r="C8155">
        <v>698.67399495442703</v>
      </c>
      <c r="E8155">
        <v>698.67399495442703</v>
      </c>
      <c r="G8155" t="s">
        <v>45</v>
      </c>
    </row>
    <row r="8156" spans="1:7" x14ac:dyDescent="0.35">
      <c r="A8156">
        <v>12.5496156127774</v>
      </c>
      <c r="B8156">
        <v>9.6224719891319999E-4</v>
      </c>
      <c r="C8156">
        <v>698.32089640299398</v>
      </c>
      <c r="E8156">
        <v>698.32089640299398</v>
      </c>
      <c r="G8156" t="s">
        <v>45</v>
      </c>
    </row>
    <row r="8157" spans="1:7" x14ac:dyDescent="0.35">
      <c r="A8157">
        <v>12.549620958161499</v>
      </c>
      <c r="B8157">
        <v>9.6759258303790005E-4</v>
      </c>
      <c r="C8157">
        <v>697.96911214192698</v>
      </c>
      <c r="E8157">
        <v>697.96911214192698</v>
      </c>
      <c r="G8157" t="s">
        <v>45</v>
      </c>
    </row>
    <row r="8158" spans="1:7" x14ac:dyDescent="0.35">
      <c r="A8158">
        <v>12.549626303545599</v>
      </c>
      <c r="B8158">
        <v>9.7293796716250004E-4</v>
      </c>
      <c r="C8158">
        <v>697.618640136718</v>
      </c>
      <c r="E8158">
        <v>697.618640136718</v>
      </c>
      <c r="G8158" t="s">
        <v>45</v>
      </c>
    </row>
    <row r="8159" spans="1:7" x14ac:dyDescent="0.35">
      <c r="A8159">
        <v>12.549631648929701</v>
      </c>
      <c r="B8159">
        <v>9.782833512872E-4</v>
      </c>
      <c r="C8159">
        <v>697.26946411132803</v>
      </c>
      <c r="E8159">
        <v>697.26946411132803</v>
      </c>
      <c r="G8159" t="s">
        <v>45</v>
      </c>
    </row>
    <row r="8160" spans="1:7" x14ac:dyDescent="0.35">
      <c r="A8160">
        <v>12.549636994372101</v>
      </c>
      <c r="B8160">
        <v>9.8362879361950004E-4</v>
      </c>
      <c r="C8160">
        <v>696.92157185872395</v>
      </c>
      <c r="E8160">
        <v>696.92157185872395</v>
      </c>
      <c r="G8160" t="s">
        <v>45</v>
      </c>
    </row>
    <row r="8161" spans="1:7" x14ac:dyDescent="0.35">
      <c r="A8161">
        <v>12.549642339698</v>
      </c>
      <c r="B8161">
        <v>9.8897411953649994E-4</v>
      </c>
      <c r="C8161">
        <v>696.57492675781202</v>
      </c>
      <c r="E8161">
        <v>696.57492675781202</v>
      </c>
      <c r="G8161" t="s">
        <v>45</v>
      </c>
    </row>
    <row r="8162" spans="1:7" x14ac:dyDescent="0.35">
      <c r="A8162">
        <v>12.5496476851403</v>
      </c>
      <c r="B8162">
        <v>9.9431956186889995E-4</v>
      </c>
      <c r="C8162">
        <v>696.22950439453098</v>
      </c>
      <c r="E8162">
        <v>696.22950439453098</v>
      </c>
      <c r="G8162" t="s">
        <v>45</v>
      </c>
    </row>
    <row r="8163" spans="1:7" x14ac:dyDescent="0.35">
      <c r="A8163">
        <v>12.5496530304662</v>
      </c>
      <c r="B8163">
        <v>9.9966488778590007E-4</v>
      </c>
      <c r="C8163">
        <v>695.88528849283796</v>
      </c>
      <c r="E8163">
        <v>695.88528849283796</v>
      </c>
      <c r="G8163" t="s">
        <v>45</v>
      </c>
    </row>
    <row r="8164" spans="1:7" x14ac:dyDescent="0.35">
      <c r="A8164">
        <v>12.549658375908599</v>
      </c>
      <c r="B8164">
        <v>1.0050103301181999E-3</v>
      </c>
      <c r="C8164">
        <v>695.54228515625005</v>
      </c>
      <c r="E8164">
        <v>695.54228515625005</v>
      </c>
      <c r="G8164" t="s">
        <v>45</v>
      </c>
    </row>
    <row r="8165" spans="1:7" x14ac:dyDescent="0.35">
      <c r="A8165">
        <v>12.5496637212345</v>
      </c>
      <c r="B8165">
        <v>1.0103556560352E-3</v>
      </c>
      <c r="C8165">
        <v>695.20046997070301</v>
      </c>
      <c r="E8165">
        <v>695.20046997070301</v>
      </c>
      <c r="G8165" t="s">
        <v>45</v>
      </c>
    </row>
    <row r="8166" spans="1:7" x14ac:dyDescent="0.35">
      <c r="A8166">
        <v>12.549669066676801</v>
      </c>
      <c r="B8166">
        <v>1.0157010983675001E-3</v>
      </c>
      <c r="C8166">
        <v>694.85983276367097</v>
      </c>
      <c r="E8166">
        <v>694.85983276367097</v>
      </c>
      <c r="G8166" t="s">
        <v>45</v>
      </c>
    </row>
    <row r="8167" spans="1:7" x14ac:dyDescent="0.35">
      <c r="A8167">
        <v>12.5496704030083</v>
      </c>
      <c r="B8167">
        <v>1.0170374298468E-3</v>
      </c>
      <c r="C8167">
        <v>694.77475382486898</v>
      </c>
      <c r="E8167">
        <v>694.77475382486898</v>
      </c>
      <c r="G8167" t="s">
        <v>45</v>
      </c>
    </row>
    <row r="8168" spans="1:7" x14ac:dyDescent="0.35">
      <c r="A8168">
        <v>12.5496717393398</v>
      </c>
      <c r="B8168">
        <v>1.018373761326E-3</v>
      </c>
      <c r="C8168">
        <v>694.68972981770798</v>
      </c>
      <c r="E8168">
        <v>694.68972981770798</v>
      </c>
      <c r="G8168" t="s">
        <v>45</v>
      </c>
    </row>
    <row r="8169" spans="1:7" x14ac:dyDescent="0.35">
      <c r="A8169">
        <v>12.549672240391301</v>
      </c>
      <c r="B8169">
        <v>1.0188748128711999E-3</v>
      </c>
      <c r="C8169">
        <v>694.65786336263</v>
      </c>
      <c r="E8169">
        <v>694.65786336263</v>
      </c>
      <c r="G8169" t="s">
        <v>45</v>
      </c>
    </row>
    <row r="8170" spans="1:7" x14ac:dyDescent="0.35">
      <c r="A8170">
        <v>12.5496729920851</v>
      </c>
      <c r="B8170">
        <v>1.0196265066042E-3</v>
      </c>
      <c r="C8170">
        <v>694.61008707682197</v>
      </c>
      <c r="E8170">
        <v>694.61008707682197</v>
      </c>
      <c r="G8170" t="s">
        <v>45</v>
      </c>
    </row>
    <row r="8171" spans="1:7" x14ac:dyDescent="0.35">
      <c r="A8171">
        <v>12.5496741196839</v>
      </c>
      <c r="B8171">
        <v>1.0207541054113999E-3</v>
      </c>
      <c r="C8171">
        <v>694.53847249348905</v>
      </c>
      <c r="E8171">
        <v>694.53847249348905</v>
      </c>
      <c r="G8171" t="s">
        <v>45</v>
      </c>
    </row>
    <row r="8172" spans="1:7" x14ac:dyDescent="0.35">
      <c r="A8172">
        <v>12.549675810965701</v>
      </c>
      <c r="B8172">
        <v>1.0224453872069001E-3</v>
      </c>
      <c r="C8172">
        <v>694.43117065429601</v>
      </c>
      <c r="E8172">
        <v>694.43117065429601</v>
      </c>
      <c r="G8172" t="s">
        <v>45</v>
      </c>
    </row>
    <row r="8173" spans="1:7" x14ac:dyDescent="0.35">
      <c r="A8173">
        <v>12.5496783480048</v>
      </c>
      <c r="B8173">
        <v>1.0249824263155001E-3</v>
      </c>
      <c r="C8173">
        <v>694.270495605468</v>
      </c>
      <c r="E8173">
        <v>694.270495605468</v>
      </c>
      <c r="G8173" t="s">
        <v>45</v>
      </c>
    </row>
    <row r="8174" spans="1:7" x14ac:dyDescent="0.35">
      <c r="A8174">
        <v>12.549682153388799</v>
      </c>
      <c r="B8174">
        <v>1.0287878103553999E-3</v>
      </c>
      <c r="C8174">
        <v>694.03006795247302</v>
      </c>
      <c r="E8174">
        <v>694.03006795247302</v>
      </c>
      <c r="G8174" t="s">
        <v>45</v>
      </c>
    </row>
    <row r="8175" spans="1:7" x14ac:dyDescent="0.35">
      <c r="A8175">
        <v>12.549685958889301</v>
      </c>
      <c r="B8175">
        <v>1.0325933108106E-3</v>
      </c>
      <c r="C8175">
        <v>693.79024658203105</v>
      </c>
      <c r="E8175">
        <v>693.79024658203105</v>
      </c>
      <c r="G8175" t="s">
        <v>45</v>
      </c>
    </row>
    <row r="8176" spans="1:7" x14ac:dyDescent="0.35">
      <c r="A8176">
        <v>12.5496897642733</v>
      </c>
      <c r="B8176">
        <v>1.0363986948505001E-3</v>
      </c>
      <c r="C8176">
        <v>693.55100097656202</v>
      </c>
      <c r="E8176">
        <v>693.55100097656202</v>
      </c>
      <c r="G8176" t="s">
        <v>45</v>
      </c>
    </row>
    <row r="8177" spans="1:7" x14ac:dyDescent="0.35">
      <c r="A8177">
        <v>12.5496954724658</v>
      </c>
      <c r="B8177">
        <v>1.0421068873256E-3</v>
      </c>
      <c r="C8177">
        <v>693.19346110026004</v>
      </c>
      <c r="E8177">
        <v>693.19346110026004</v>
      </c>
      <c r="G8177" t="s">
        <v>45</v>
      </c>
    </row>
    <row r="8178" spans="1:7" x14ac:dyDescent="0.35">
      <c r="A8178">
        <v>12.5496968996012</v>
      </c>
      <c r="B8178">
        <v>1.0435340227559001E-3</v>
      </c>
      <c r="C8178">
        <v>693.10416056315103</v>
      </c>
      <c r="E8178">
        <v>693.10416056315103</v>
      </c>
      <c r="G8178" t="s">
        <v>45</v>
      </c>
    </row>
    <row r="8179" spans="1:7" x14ac:dyDescent="0.35">
      <c r="A8179">
        <v>12.5496983266202</v>
      </c>
      <c r="B8179">
        <v>1.0449610417708E-3</v>
      </c>
      <c r="C8179">
        <v>693.01494344075502</v>
      </c>
      <c r="E8179">
        <v>693.01494344075502</v>
      </c>
      <c r="G8179" t="s">
        <v>45</v>
      </c>
    </row>
    <row r="8180" spans="1:7" x14ac:dyDescent="0.35">
      <c r="A8180">
        <v>12.5497004671487</v>
      </c>
      <c r="B8180">
        <v>1.0471015702932999E-3</v>
      </c>
      <c r="C8180">
        <v>692.88129272460901</v>
      </c>
      <c r="E8180">
        <v>692.88129272460901</v>
      </c>
      <c r="G8180" t="s">
        <v>45</v>
      </c>
    </row>
    <row r="8181" spans="1:7" x14ac:dyDescent="0.35">
      <c r="A8181">
        <v>12.5497036779997</v>
      </c>
      <c r="B8181">
        <v>1.0503124212845999E-3</v>
      </c>
      <c r="C8181">
        <v>692.68123779296798</v>
      </c>
      <c r="E8181">
        <v>692.68123779296798</v>
      </c>
      <c r="G8181" t="s">
        <v>45</v>
      </c>
    </row>
    <row r="8182" spans="1:7" x14ac:dyDescent="0.35">
      <c r="A8182">
        <v>12.5497068888507</v>
      </c>
      <c r="B8182">
        <v>1.0535232722759E-3</v>
      </c>
      <c r="C8182">
        <v>692.48156941731702</v>
      </c>
      <c r="E8182">
        <v>692.48156941731702</v>
      </c>
      <c r="G8182" t="s">
        <v>45</v>
      </c>
    </row>
    <row r="8183" spans="1:7" x14ac:dyDescent="0.35">
      <c r="A8183">
        <v>12.5497100997017</v>
      </c>
      <c r="B8183">
        <v>1.0567341232672E-3</v>
      </c>
      <c r="C8183">
        <v>692.28232625325495</v>
      </c>
      <c r="E8183">
        <v>692.28232625325495</v>
      </c>
      <c r="G8183" t="s">
        <v>45</v>
      </c>
    </row>
    <row r="8184" spans="1:7" x14ac:dyDescent="0.35">
      <c r="A8184">
        <v>12.5497149160364</v>
      </c>
      <c r="B8184">
        <v>1.0615504579618001E-3</v>
      </c>
      <c r="C8184">
        <v>691.98432820638004</v>
      </c>
      <c r="E8184">
        <v>691.98432820638004</v>
      </c>
      <c r="G8184" t="s">
        <v>45</v>
      </c>
    </row>
    <row r="8185" spans="1:7" x14ac:dyDescent="0.35">
      <c r="A8185">
        <v>12.549719732254699</v>
      </c>
      <c r="B8185">
        <v>1.0663666762411E-3</v>
      </c>
      <c r="C8185">
        <v>691.68720499674396</v>
      </c>
      <c r="E8185">
        <v>691.68720499674396</v>
      </c>
      <c r="G8185" t="s">
        <v>45</v>
      </c>
    </row>
    <row r="8186" spans="1:7" x14ac:dyDescent="0.35">
      <c r="A8186">
        <v>12.549724548589399</v>
      </c>
      <c r="B8186">
        <v>1.0711830109356999E-3</v>
      </c>
      <c r="C8186">
        <v>691.39096476236898</v>
      </c>
      <c r="E8186">
        <v>691.39096476236898</v>
      </c>
      <c r="G8186" t="s">
        <v>45</v>
      </c>
    </row>
    <row r="8187" spans="1:7" x14ac:dyDescent="0.35">
      <c r="A8187">
        <v>12.5497293648077</v>
      </c>
      <c r="B8187">
        <v>1.0759992292150001E-3</v>
      </c>
      <c r="C8187">
        <v>691.09559122721305</v>
      </c>
      <c r="E8187">
        <v>691.09559122721305</v>
      </c>
      <c r="G8187" t="s">
        <v>45</v>
      </c>
    </row>
    <row r="8188" spans="1:7" x14ac:dyDescent="0.35">
      <c r="A8188">
        <v>12.5497341811424</v>
      </c>
      <c r="B8188">
        <v>1.0808155639096999E-3</v>
      </c>
      <c r="C8188">
        <v>690.80106404622302</v>
      </c>
      <c r="E8188">
        <v>690.80106404622302</v>
      </c>
      <c r="G8188" t="s">
        <v>45</v>
      </c>
    </row>
    <row r="8189" spans="1:7" x14ac:dyDescent="0.35">
      <c r="A8189">
        <v>12.549738997360601</v>
      </c>
      <c r="B8189">
        <v>1.0856317821890001E-3</v>
      </c>
      <c r="C8189">
        <v>690.50739542643203</v>
      </c>
      <c r="E8189">
        <v>690.50739542643203</v>
      </c>
      <c r="G8189" t="s">
        <v>45</v>
      </c>
    </row>
    <row r="8190" spans="1:7" x14ac:dyDescent="0.35">
      <c r="A8190">
        <v>12.549743813695301</v>
      </c>
      <c r="B8190">
        <v>1.0904481168836E-3</v>
      </c>
      <c r="C8190">
        <v>690.21455891926996</v>
      </c>
      <c r="E8190">
        <v>690.21455891926996</v>
      </c>
      <c r="G8190" t="s">
        <v>45</v>
      </c>
    </row>
    <row r="8191" spans="1:7" x14ac:dyDescent="0.35">
      <c r="A8191">
        <v>12.5497486299136</v>
      </c>
      <c r="B8191">
        <v>1.0952643351628999E-3</v>
      </c>
      <c r="C8191">
        <v>689.92256673176996</v>
      </c>
      <c r="E8191">
        <v>689.92256673176996</v>
      </c>
      <c r="G8191" t="s">
        <v>45</v>
      </c>
    </row>
    <row r="8192" spans="1:7" x14ac:dyDescent="0.35">
      <c r="A8192">
        <v>12.5497534462483</v>
      </c>
      <c r="B8192">
        <v>1.1000806698575E-3</v>
      </c>
      <c r="C8192">
        <v>689.63138427734305</v>
      </c>
      <c r="E8192">
        <v>689.63138427734305</v>
      </c>
      <c r="G8192" t="s">
        <v>45</v>
      </c>
    </row>
    <row r="8193" spans="1:7" x14ac:dyDescent="0.35">
      <c r="A8193">
        <v>12.5497582624666</v>
      </c>
      <c r="B8193">
        <v>1.1048968881368E-3</v>
      </c>
      <c r="C8193">
        <v>689.34104614257797</v>
      </c>
      <c r="E8193">
        <v>689.34104614257797</v>
      </c>
      <c r="G8193" t="s">
        <v>45</v>
      </c>
    </row>
    <row r="8194" spans="1:7" x14ac:dyDescent="0.35">
      <c r="A8194">
        <v>12.5497630788013</v>
      </c>
      <c r="B8194">
        <v>1.1097132228314001E-3</v>
      </c>
      <c r="C8194">
        <v>689.05152180989501</v>
      </c>
      <c r="E8194">
        <v>689.05152180989501</v>
      </c>
      <c r="G8194" t="s">
        <v>45</v>
      </c>
    </row>
    <row r="8195" spans="1:7" x14ac:dyDescent="0.35">
      <c r="A8195">
        <v>12.549767895019601</v>
      </c>
      <c r="B8195">
        <v>1.1145294411107E-3</v>
      </c>
      <c r="C8195">
        <v>688.76279703776004</v>
      </c>
      <c r="E8195">
        <v>688.76279703776004</v>
      </c>
      <c r="G8195" t="s">
        <v>45</v>
      </c>
    </row>
    <row r="8196" spans="1:7" x14ac:dyDescent="0.35">
      <c r="A8196">
        <v>12.549772711354301</v>
      </c>
      <c r="B8196">
        <v>1.1193457758054001E-3</v>
      </c>
      <c r="C8196">
        <v>688.47486775716095</v>
      </c>
      <c r="E8196">
        <v>688.47486775716095</v>
      </c>
      <c r="G8196" t="s">
        <v>45</v>
      </c>
    </row>
    <row r="8197" spans="1:7" x14ac:dyDescent="0.35">
      <c r="A8197">
        <v>12.5497775275725</v>
      </c>
      <c r="B8197">
        <v>1.1241619940847E-3</v>
      </c>
      <c r="C8197">
        <v>688.187721761067</v>
      </c>
      <c r="E8197">
        <v>688.187721761067</v>
      </c>
      <c r="G8197" t="s">
        <v>45</v>
      </c>
    </row>
    <row r="8198" spans="1:7" x14ac:dyDescent="0.35">
      <c r="A8198">
        <v>12.5497823439072</v>
      </c>
      <c r="B8198">
        <v>1.1289783287792999E-3</v>
      </c>
      <c r="C8198">
        <v>687.90136311848903</v>
      </c>
      <c r="E8198">
        <v>687.90136311848903</v>
      </c>
      <c r="G8198" t="s">
        <v>45</v>
      </c>
    </row>
    <row r="8199" spans="1:7" x14ac:dyDescent="0.35">
      <c r="A8199">
        <v>12.549787160125501</v>
      </c>
      <c r="B8199">
        <v>1.1337945470586001E-3</v>
      </c>
      <c r="C8199">
        <v>687.61576741536396</v>
      </c>
      <c r="E8199">
        <v>687.61576741536396</v>
      </c>
      <c r="G8199" t="s">
        <v>45</v>
      </c>
    </row>
    <row r="8200" spans="1:7" x14ac:dyDescent="0.35">
      <c r="A8200">
        <v>12.549791976460201</v>
      </c>
      <c r="B8200">
        <v>1.1386108817531999E-3</v>
      </c>
      <c r="C8200">
        <v>687.33091634114498</v>
      </c>
      <c r="E8200">
        <v>687.33091634114498</v>
      </c>
      <c r="G8200" t="s">
        <v>45</v>
      </c>
    </row>
    <row r="8201" spans="1:7" x14ac:dyDescent="0.35">
      <c r="A8201">
        <v>12.549796792678499</v>
      </c>
      <c r="B8201">
        <v>1.1434271000325001E-3</v>
      </c>
      <c r="C8201">
        <v>687.04680786132803</v>
      </c>
      <c r="E8201">
        <v>687.04680786132803</v>
      </c>
      <c r="G8201" t="s">
        <v>45</v>
      </c>
    </row>
    <row r="8202" spans="1:7" x14ac:dyDescent="0.35">
      <c r="A8202">
        <v>12.549801609013199</v>
      </c>
      <c r="B8202">
        <v>1.1482434347271E-3</v>
      </c>
      <c r="C8202">
        <v>686.76341145833305</v>
      </c>
      <c r="E8202">
        <v>686.76341145833305</v>
      </c>
      <c r="G8202" t="s">
        <v>45</v>
      </c>
    </row>
    <row r="8203" spans="1:7" x14ac:dyDescent="0.35">
      <c r="A8203">
        <v>12.5498064252315</v>
      </c>
      <c r="B8203">
        <v>1.1530596530063999E-3</v>
      </c>
      <c r="C8203">
        <v>686.48072509765598</v>
      </c>
      <c r="E8203">
        <v>686.48072509765598</v>
      </c>
      <c r="G8203" t="s">
        <v>45</v>
      </c>
    </row>
    <row r="8204" spans="1:7" x14ac:dyDescent="0.35">
      <c r="A8204">
        <v>12.5498112415662</v>
      </c>
      <c r="B8204">
        <v>1.1578759877011E-3</v>
      </c>
      <c r="C8204">
        <v>686.19874267578098</v>
      </c>
      <c r="E8204">
        <v>686.19874267578098</v>
      </c>
      <c r="G8204" t="s">
        <v>45</v>
      </c>
    </row>
    <row r="8205" spans="1:7" x14ac:dyDescent="0.35">
      <c r="A8205">
        <v>12.549816057784399</v>
      </c>
      <c r="B8205">
        <v>1.1626922059803999E-3</v>
      </c>
      <c r="C8205">
        <v>685.91743977864496</v>
      </c>
      <c r="E8205">
        <v>685.91743977864496</v>
      </c>
      <c r="G8205" t="s">
        <v>45</v>
      </c>
    </row>
    <row r="8206" spans="1:7" x14ac:dyDescent="0.35">
      <c r="A8206">
        <v>12.5498232822865</v>
      </c>
      <c r="B8206">
        <v>1.1699167080223001E-3</v>
      </c>
      <c r="C8206">
        <v>685.49698079427003</v>
      </c>
      <c r="E8206">
        <v>685.49698079427003</v>
      </c>
      <c r="G8206" t="s">
        <v>45</v>
      </c>
    </row>
    <row r="8207" spans="1:7" x14ac:dyDescent="0.35">
      <c r="A8207">
        <v>12.5498305066721</v>
      </c>
      <c r="B8207">
        <v>1.1771410936489001E-3</v>
      </c>
      <c r="C8207">
        <v>685.07795817057297</v>
      </c>
      <c r="E8207">
        <v>685.07795817057297</v>
      </c>
      <c r="G8207" t="s">
        <v>45</v>
      </c>
    </row>
    <row r="8208" spans="1:7" x14ac:dyDescent="0.35">
      <c r="A8208">
        <v>12.5498377310577</v>
      </c>
      <c r="B8208">
        <v>1.1843654792755001E-3</v>
      </c>
      <c r="C8208">
        <v>684.66035156249995</v>
      </c>
      <c r="E8208">
        <v>684.66035156249995</v>
      </c>
      <c r="G8208" t="s">
        <v>45</v>
      </c>
    </row>
    <row r="8209" spans="1:7" x14ac:dyDescent="0.35">
      <c r="A8209">
        <v>12.5498449555598</v>
      </c>
      <c r="B8209">
        <v>1.1915899813175E-3</v>
      </c>
      <c r="C8209">
        <v>684.24412027994697</v>
      </c>
      <c r="E8209">
        <v>684.24412027994697</v>
      </c>
      <c r="G8209" t="s">
        <v>45</v>
      </c>
    </row>
    <row r="8210" spans="1:7" x14ac:dyDescent="0.35">
      <c r="A8210">
        <v>12.5498521799454</v>
      </c>
      <c r="B8210">
        <v>1.1988143669441E-3</v>
      </c>
      <c r="C8210">
        <v>683.82922770182199</v>
      </c>
      <c r="E8210">
        <v>683.82922770182199</v>
      </c>
      <c r="G8210" t="s">
        <v>45</v>
      </c>
    </row>
    <row r="8211" spans="1:7" x14ac:dyDescent="0.35">
      <c r="A8211">
        <v>12.549859404331</v>
      </c>
      <c r="B8211">
        <v>1.2060387525707E-3</v>
      </c>
      <c r="C8211">
        <v>683.41564534505198</v>
      </c>
      <c r="E8211">
        <v>683.41564534505198</v>
      </c>
      <c r="G8211" t="s">
        <v>45</v>
      </c>
    </row>
    <row r="8212" spans="1:7" x14ac:dyDescent="0.35">
      <c r="A8212">
        <v>12.5498666287167</v>
      </c>
      <c r="B8212">
        <v>1.2132631381973E-3</v>
      </c>
      <c r="C8212">
        <v>683.00334065755203</v>
      </c>
      <c r="E8212">
        <v>683.00334065755203</v>
      </c>
      <c r="G8212" t="s">
        <v>45</v>
      </c>
    </row>
    <row r="8213" spans="1:7" x14ac:dyDescent="0.35">
      <c r="A8213">
        <v>12.5498684349004</v>
      </c>
      <c r="B8213">
        <v>1.2150693219154999E-3</v>
      </c>
      <c r="C8213">
        <v>682.90034179687495</v>
      </c>
      <c r="E8213">
        <v>682.90034179687495</v>
      </c>
      <c r="G8213" t="s">
        <v>45</v>
      </c>
    </row>
    <row r="8214" spans="1:7" x14ac:dyDescent="0.35">
      <c r="A8214">
        <v>12.549870240967699</v>
      </c>
      <c r="B8214">
        <v>1.2168753892183E-3</v>
      </c>
      <c r="C8214">
        <v>682.79742431640602</v>
      </c>
      <c r="E8214">
        <v>682.79742431640602</v>
      </c>
      <c r="G8214" t="s">
        <v>45</v>
      </c>
    </row>
    <row r="8215" spans="1:7" x14ac:dyDescent="0.35">
      <c r="A8215">
        <v>12.549872950185</v>
      </c>
      <c r="B8215">
        <v>1.2195846065878001E-3</v>
      </c>
      <c r="C8215">
        <v>682.64321899414006</v>
      </c>
      <c r="E8215">
        <v>682.64321899414006</v>
      </c>
      <c r="G8215" t="s">
        <v>45</v>
      </c>
    </row>
    <row r="8216" spans="1:7" x14ac:dyDescent="0.35">
      <c r="A8216">
        <v>12.549875659286</v>
      </c>
      <c r="B8216">
        <v>1.2222937075420999E-3</v>
      </c>
      <c r="C8216">
        <v>682.48919677734295</v>
      </c>
      <c r="E8216">
        <v>682.48919677734295</v>
      </c>
      <c r="G8216" t="s">
        <v>45</v>
      </c>
    </row>
    <row r="8217" spans="1:7" x14ac:dyDescent="0.35">
      <c r="A8217">
        <v>12.549878368386899</v>
      </c>
      <c r="B8217">
        <v>1.2250028084963001E-3</v>
      </c>
      <c r="C8217">
        <v>682.33533732096305</v>
      </c>
      <c r="E8217">
        <v>682.33533732096305</v>
      </c>
      <c r="G8217" t="s">
        <v>45</v>
      </c>
    </row>
    <row r="8218" spans="1:7" x14ac:dyDescent="0.35">
      <c r="A8218">
        <v>12.549881077604301</v>
      </c>
      <c r="B8218">
        <v>1.2277120258659001E-3</v>
      </c>
      <c r="C8218">
        <v>682.18165690104104</v>
      </c>
      <c r="E8218">
        <v>682.18165690104104</v>
      </c>
      <c r="G8218" t="s">
        <v>45</v>
      </c>
    </row>
    <row r="8219" spans="1:7" x14ac:dyDescent="0.35">
      <c r="A8219">
        <v>12.549885141314</v>
      </c>
      <c r="B8219">
        <v>1.2317757355049001E-3</v>
      </c>
      <c r="C8219">
        <v>681.95152384440098</v>
      </c>
      <c r="E8219">
        <v>681.95152384440098</v>
      </c>
      <c r="G8219" t="s">
        <v>45</v>
      </c>
    </row>
    <row r="8220" spans="1:7" x14ac:dyDescent="0.35">
      <c r="A8220">
        <v>12.549891236936601</v>
      </c>
      <c r="B8220">
        <v>1.2378713581711E-3</v>
      </c>
      <c r="C8220">
        <v>681.60716349283803</v>
      </c>
      <c r="E8220">
        <v>681.60716349283803</v>
      </c>
      <c r="G8220" t="s">
        <v>45</v>
      </c>
    </row>
    <row r="8221" spans="1:7" x14ac:dyDescent="0.35">
      <c r="A8221">
        <v>12.549897332559301</v>
      </c>
      <c r="B8221">
        <v>1.2439669808372001E-3</v>
      </c>
      <c r="C8221">
        <v>681.26363321940096</v>
      </c>
      <c r="E8221">
        <v>681.26363321940096</v>
      </c>
      <c r="G8221" t="s">
        <v>45</v>
      </c>
    </row>
    <row r="8222" spans="1:7" x14ac:dyDescent="0.35">
      <c r="A8222">
        <v>12.549903365550501</v>
      </c>
      <c r="B8222">
        <v>1.2499999720603E-3</v>
      </c>
      <c r="C8222">
        <v>680.92445678710897</v>
      </c>
      <c r="E8222">
        <v>680.92445678710897</v>
      </c>
      <c r="G8222" t="s">
        <v>45</v>
      </c>
    </row>
    <row r="8223" spans="1:7" x14ac:dyDescent="0.35">
      <c r="A8223">
        <v>12.549915865550201</v>
      </c>
      <c r="B8223" s="1">
        <v>1.2499999684223401E-5</v>
      </c>
      <c r="C8223">
        <v>679.95738728841104</v>
      </c>
      <c r="E8223">
        <v>679.95738728841104</v>
      </c>
      <c r="G8223" t="s">
        <v>46</v>
      </c>
    </row>
    <row r="8224" spans="1:7" x14ac:dyDescent="0.35">
      <c r="A8224">
        <v>12.549928365549899</v>
      </c>
      <c r="B8224" s="1">
        <v>2.4999999368446801E-5</v>
      </c>
      <c r="C8224">
        <v>679.26102498372302</v>
      </c>
      <c r="E8224">
        <v>679.26102498372302</v>
      </c>
      <c r="G8224" t="s">
        <v>46</v>
      </c>
    </row>
    <row r="8225" spans="1:7" x14ac:dyDescent="0.35">
      <c r="A8225">
        <v>12.549940865552299</v>
      </c>
      <c r="B8225" s="1">
        <v>3.7500001781154397E-5</v>
      </c>
      <c r="C8225">
        <v>678.56811116536403</v>
      </c>
      <c r="E8225">
        <v>678.56811116536403</v>
      </c>
      <c r="G8225" t="s">
        <v>46</v>
      </c>
    </row>
    <row r="8226" spans="1:7" x14ac:dyDescent="0.35">
      <c r="A8226">
        <v>12.5499533655493</v>
      </c>
      <c r="B8226" s="1">
        <v>4.9999998736893697E-5</v>
      </c>
      <c r="C8226">
        <v>677.87866414387997</v>
      </c>
      <c r="E8226">
        <v>677.87866414387997</v>
      </c>
      <c r="G8226" t="s">
        <v>46</v>
      </c>
    </row>
    <row r="8227" spans="1:7" x14ac:dyDescent="0.35">
      <c r="A8227">
        <v>12.549965865553499</v>
      </c>
      <c r="B8227" s="1">
        <v>6.2500002968590707E-5</v>
      </c>
      <c r="C8227">
        <v>677.19256998697904</v>
      </c>
      <c r="E8227">
        <v>677.19256998697904</v>
      </c>
      <c r="G8227" t="s">
        <v>46</v>
      </c>
    </row>
    <row r="8228" spans="1:7" x14ac:dyDescent="0.35">
      <c r="A8228">
        <v>12.5499783655541</v>
      </c>
      <c r="B8228" s="1">
        <v>7.5000003562308794E-5</v>
      </c>
      <c r="C8228">
        <v>676.509657796223</v>
      </c>
      <c r="E8228">
        <v>676.509657796223</v>
      </c>
      <c r="G8228" t="s">
        <v>46</v>
      </c>
    </row>
    <row r="8229" spans="1:7" x14ac:dyDescent="0.35">
      <c r="A8229">
        <v>12.5499908655474</v>
      </c>
      <c r="B8229" s="1">
        <v>8.7499996880069294E-5</v>
      </c>
      <c r="C8229">
        <v>675.82978515624995</v>
      </c>
      <c r="E8229">
        <v>675.82978515624995</v>
      </c>
      <c r="G8229" t="s">
        <v>46</v>
      </c>
    </row>
    <row r="8230" spans="1:7" x14ac:dyDescent="0.35">
      <c r="A8230">
        <v>12.550003365547999</v>
      </c>
      <c r="B8230" s="1">
        <v>9.9999997473787503E-5</v>
      </c>
      <c r="C8230">
        <v>675.15284627278595</v>
      </c>
      <c r="E8230">
        <v>675.15284627278595</v>
      </c>
      <c r="G8230" t="s">
        <v>46</v>
      </c>
    </row>
    <row r="8231" spans="1:7" x14ac:dyDescent="0.35">
      <c r="A8231">
        <v>12.5500158655486</v>
      </c>
      <c r="B8231">
        <v>1.1249999806750001E-4</v>
      </c>
      <c r="C8231">
        <v>674.47871704101499</v>
      </c>
      <c r="E8231">
        <v>674.47871704101499</v>
      </c>
      <c r="G8231" t="s">
        <v>46</v>
      </c>
    </row>
    <row r="8232" spans="1:7" x14ac:dyDescent="0.35">
      <c r="A8232">
        <v>12.5500283655565</v>
      </c>
      <c r="B8232">
        <v>1.2500000593709999E-4</v>
      </c>
      <c r="C8232">
        <v>673.80727539062502</v>
      </c>
      <c r="E8232">
        <v>673.80727539062502</v>
      </c>
      <c r="G8232" t="s">
        <v>46</v>
      </c>
    </row>
    <row r="8233" spans="1:7" x14ac:dyDescent="0.35">
      <c r="A8233">
        <v>12.5500408655498</v>
      </c>
      <c r="B8233">
        <v>1.3749999925490001E-4</v>
      </c>
      <c r="C8233">
        <v>673.13840942382797</v>
      </c>
      <c r="E8233">
        <v>673.13840942382797</v>
      </c>
      <c r="G8233" t="s">
        <v>46</v>
      </c>
    </row>
    <row r="8234" spans="1:7" x14ac:dyDescent="0.35">
      <c r="A8234">
        <v>12.5500533655576</v>
      </c>
      <c r="B8234">
        <v>1.500000071246E-4</v>
      </c>
      <c r="C8234">
        <v>672.47204386393196</v>
      </c>
      <c r="E8234">
        <v>672.47204386393196</v>
      </c>
      <c r="G8234" t="s">
        <v>46</v>
      </c>
    </row>
    <row r="8235" spans="1:7" x14ac:dyDescent="0.35">
      <c r="A8235">
        <v>12.550065865551</v>
      </c>
      <c r="B8235">
        <v>1.625000004423E-4</v>
      </c>
      <c r="C8235">
        <v>671.80805664062495</v>
      </c>
      <c r="E8235">
        <v>671.80805664062495</v>
      </c>
      <c r="G8235" t="s">
        <v>46</v>
      </c>
    </row>
    <row r="8236" spans="1:7" x14ac:dyDescent="0.35">
      <c r="A8236">
        <v>12.5500783655443</v>
      </c>
      <c r="B8236">
        <v>1.7499999376009999E-4</v>
      </c>
      <c r="C8236">
        <v>671.14623616536403</v>
      </c>
      <c r="E8236">
        <v>671.14623616536403</v>
      </c>
      <c r="G8236" t="s">
        <v>46</v>
      </c>
    </row>
    <row r="8237" spans="1:7" x14ac:dyDescent="0.35">
      <c r="A8237">
        <v>12.5500908655521</v>
      </c>
      <c r="B8237">
        <v>1.875000016298E-4</v>
      </c>
      <c r="C8237">
        <v>670.48642985026004</v>
      </c>
      <c r="E8237">
        <v>670.48642985026004</v>
      </c>
      <c r="G8237" t="s">
        <v>46</v>
      </c>
    </row>
    <row r="8238" spans="1:7" x14ac:dyDescent="0.35">
      <c r="A8238">
        <v>12.5501033655455</v>
      </c>
      <c r="B8238">
        <v>1.9999999494750001E-4</v>
      </c>
      <c r="C8238">
        <v>669.82856445312495</v>
      </c>
      <c r="E8238">
        <v>669.82856445312495</v>
      </c>
      <c r="G8238" t="s">
        <v>46</v>
      </c>
    </row>
    <row r="8239" spans="1:7" x14ac:dyDescent="0.35">
      <c r="A8239">
        <v>12.5501158655533</v>
      </c>
      <c r="B8239">
        <v>2.1250000281719999E-4</v>
      </c>
      <c r="C8239">
        <v>669.17259928385397</v>
      </c>
      <c r="E8239">
        <v>669.17259928385397</v>
      </c>
      <c r="G8239" t="s">
        <v>46</v>
      </c>
    </row>
    <row r="8240" spans="1:7" x14ac:dyDescent="0.35">
      <c r="A8240">
        <v>12.5501283655466</v>
      </c>
      <c r="B8240">
        <v>2.2499999613500001E-4</v>
      </c>
      <c r="C8240">
        <v>668.51849975585901</v>
      </c>
      <c r="E8240">
        <v>668.51849975585901</v>
      </c>
      <c r="G8240" t="s">
        <v>46</v>
      </c>
    </row>
    <row r="8241" spans="1:7" x14ac:dyDescent="0.35">
      <c r="A8241">
        <v>12.5501408655545</v>
      </c>
      <c r="B8241">
        <v>2.3750000400460001E-4</v>
      </c>
      <c r="C8241">
        <v>667.86611735025997</v>
      </c>
      <c r="E8241">
        <v>667.86611735025997</v>
      </c>
      <c r="G8241" t="s">
        <v>46</v>
      </c>
    </row>
    <row r="8242" spans="1:7" x14ac:dyDescent="0.35">
      <c r="A8242">
        <v>12.5501533655624</v>
      </c>
      <c r="B8242">
        <v>2.500000118743E-4</v>
      </c>
      <c r="C8242">
        <v>667.21535847981704</v>
      </c>
      <c r="E8242">
        <v>667.21535847981704</v>
      </c>
      <c r="G8242" t="s">
        <v>46</v>
      </c>
    </row>
    <row r="8243" spans="1:7" x14ac:dyDescent="0.35">
      <c r="A8243">
        <v>12.550165865541199</v>
      </c>
      <c r="B8243">
        <v>2.6249999064019999E-4</v>
      </c>
      <c r="C8243">
        <v>666.56618041992101</v>
      </c>
      <c r="E8243">
        <v>666.56618041992101</v>
      </c>
      <c r="G8243" t="s">
        <v>46</v>
      </c>
    </row>
    <row r="8244" spans="1:7" x14ac:dyDescent="0.35">
      <c r="A8244">
        <v>12.550178365549</v>
      </c>
      <c r="B8244">
        <v>2.7499999850980002E-4</v>
      </c>
      <c r="C8244">
        <v>665.91859944661405</v>
      </c>
      <c r="E8244">
        <v>665.91859944661405</v>
      </c>
      <c r="G8244" t="s">
        <v>46</v>
      </c>
    </row>
    <row r="8245" spans="1:7" x14ac:dyDescent="0.35">
      <c r="A8245">
        <v>12.5501908655569</v>
      </c>
      <c r="B8245">
        <v>2.875000063795E-4</v>
      </c>
      <c r="C8245">
        <v>665.27262776692703</v>
      </c>
      <c r="E8245">
        <v>665.27262776692703</v>
      </c>
      <c r="G8245" t="s">
        <v>46</v>
      </c>
    </row>
    <row r="8246" spans="1:7" x14ac:dyDescent="0.35">
      <c r="A8246">
        <v>12.5502033655648</v>
      </c>
      <c r="B8246">
        <v>3.0000001424919999E-4</v>
      </c>
      <c r="C8246">
        <v>664.62827962239498</v>
      </c>
      <c r="E8246">
        <v>664.62827962239498</v>
      </c>
      <c r="G8246" t="s">
        <v>46</v>
      </c>
    </row>
    <row r="8247" spans="1:7" x14ac:dyDescent="0.35">
      <c r="A8247">
        <v>12.5502158655435</v>
      </c>
      <c r="B8247">
        <v>3.1249999301500003E-4</v>
      </c>
      <c r="C8247">
        <v>663.98555908203105</v>
      </c>
      <c r="E8247">
        <v>663.98555908203105</v>
      </c>
      <c r="G8247" t="s">
        <v>46</v>
      </c>
    </row>
    <row r="8248" spans="1:7" x14ac:dyDescent="0.35">
      <c r="A8248">
        <v>12.5502283655514</v>
      </c>
      <c r="B8248">
        <v>3.2500000088470001E-4</v>
      </c>
      <c r="C8248">
        <v>663.34443359374995</v>
      </c>
      <c r="E8248">
        <v>663.34443359374995</v>
      </c>
      <c r="G8248" t="s">
        <v>46</v>
      </c>
    </row>
    <row r="8249" spans="1:7" x14ac:dyDescent="0.35">
      <c r="A8249">
        <v>12.550240865559299</v>
      </c>
      <c r="B8249">
        <v>3.375000087544E-4</v>
      </c>
      <c r="C8249">
        <v>662.70490315755205</v>
      </c>
      <c r="E8249">
        <v>662.70490315755205</v>
      </c>
      <c r="G8249" t="s">
        <v>46</v>
      </c>
    </row>
    <row r="8250" spans="1:7" x14ac:dyDescent="0.35">
      <c r="A8250">
        <v>12.550253365538</v>
      </c>
      <c r="B8250">
        <v>3.4999998752019998E-4</v>
      </c>
      <c r="C8250">
        <v>662.06699829101501</v>
      </c>
      <c r="E8250">
        <v>662.06699829101501</v>
      </c>
      <c r="G8250" t="s">
        <v>46</v>
      </c>
    </row>
    <row r="8251" spans="1:7" x14ac:dyDescent="0.35">
      <c r="A8251">
        <v>12.550265865545899</v>
      </c>
      <c r="B8251">
        <v>3.6249999538990002E-4</v>
      </c>
      <c r="C8251">
        <v>661.43070882161396</v>
      </c>
      <c r="E8251">
        <v>661.43070882161396</v>
      </c>
      <c r="G8251" t="s">
        <v>46</v>
      </c>
    </row>
    <row r="8252" spans="1:7" x14ac:dyDescent="0.35">
      <c r="A8252">
        <v>12.550278365553799</v>
      </c>
      <c r="B8252">
        <v>3.7500000325960001E-4</v>
      </c>
      <c r="C8252">
        <v>660.79607543945303</v>
      </c>
      <c r="E8252">
        <v>660.79607543945303</v>
      </c>
      <c r="G8252" t="s">
        <v>46</v>
      </c>
    </row>
    <row r="8253" spans="1:7" x14ac:dyDescent="0.35">
      <c r="A8253">
        <v>12.5502908655616</v>
      </c>
      <c r="B8253">
        <v>3.875000111293E-4</v>
      </c>
      <c r="C8253">
        <v>660.16310831705698</v>
      </c>
      <c r="E8253">
        <v>660.16310831705698</v>
      </c>
      <c r="G8253" t="s">
        <v>46</v>
      </c>
    </row>
    <row r="8254" spans="1:7" x14ac:dyDescent="0.35">
      <c r="A8254">
        <v>12.550303365540399</v>
      </c>
      <c r="B8254">
        <v>3.9999998989509998E-4</v>
      </c>
      <c r="C8254">
        <v>659.53183186848901</v>
      </c>
      <c r="E8254">
        <v>659.53183186848901</v>
      </c>
      <c r="G8254" t="s">
        <v>46</v>
      </c>
    </row>
    <row r="8255" spans="1:7" x14ac:dyDescent="0.35">
      <c r="A8255">
        <v>12.550315865548299</v>
      </c>
      <c r="B8255">
        <v>4.1249999776480002E-4</v>
      </c>
      <c r="C8255">
        <v>658.90224609375002</v>
      </c>
      <c r="E8255">
        <v>658.90224609375002</v>
      </c>
      <c r="G8255" t="s">
        <v>46</v>
      </c>
    </row>
    <row r="8256" spans="1:7" x14ac:dyDescent="0.35">
      <c r="A8256">
        <v>12.5503283655561</v>
      </c>
      <c r="B8256">
        <v>4.250000056345E-4</v>
      </c>
      <c r="C8256">
        <v>658.27437744140605</v>
      </c>
      <c r="E8256">
        <v>658.27437744140605</v>
      </c>
      <c r="G8256" t="s">
        <v>46</v>
      </c>
    </row>
    <row r="8257" spans="1:7" x14ac:dyDescent="0.35">
      <c r="A8257">
        <v>12.550340865563999</v>
      </c>
      <c r="B8257">
        <v>4.3750001350409997E-4</v>
      </c>
      <c r="C8257">
        <v>657.64823811848896</v>
      </c>
      <c r="E8257">
        <v>657.64823811848896</v>
      </c>
      <c r="G8257" t="s">
        <v>46</v>
      </c>
    </row>
    <row r="8258" spans="1:7" x14ac:dyDescent="0.35">
      <c r="A8258">
        <v>12.550353365542801</v>
      </c>
      <c r="B8258">
        <v>4.4999999227000003E-4</v>
      </c>
      <c r="C8258">
        <v>657.02382609049403</v>
      </c>
      <c r="E8258">
        <v>657.02382609049403</v>
      </c>
      <c r="G8258" t="s">
        <v>46</v>
      </c>
    </row>
    <row r="8259" spans="1:7" x14ac:dyDescent="0.35">
      <c r="A8259">
        <v>12.550365865550701</v>
      </c>
      <c r="B8259">
        <v>4.6250000013959999E-4</v>
      </c>
      <c r="C8259">
        <v>656.40116984049405</v>
      </c>
      <c r="E8259">
        <v>656.40116984049405</v>
      </c>
      <c r="G8259" t="s">
        <v>46</v>
      </c>
    </row>
    <row r="8260" spans="1:7" x14ac:dyDescent="0.35">
      <c r="A8260">
        <v>12.550378365558499</v>
      </c>
      <c r="B8260">
        <v>4.7500000800929998E-4</v>
      </c>
      <c r="C8260">
        <v>655.78025919596303</v>
      </c>
      <c r="E8260">
        <v>655.78025919596303</v>
      </c>
      <c r="G8260" t="s">
        <v>46</v>
      </c>
    </row>
    <row r="8261" spans="1:7" x14ac:dyDescent="0.35">
      <c r="A8261">
        <v>12.550390865537301</v>
      </c>
      <c r="B8261">
        <v>4.8749998677519998E-4</v>
      </c>
      <c r="C8261">
        <v>655.16111450195297</v>
      </c>
      <c r="E8261">
        <v>655.16111450195297</v>
      </c>
      <c r="G8261" t="s">
        <v>46</v>
      </c>
    </row>
    <row r="8262" spans="1:7" x14ac:dyDescent="0.35">
      <c r="A8262">
        <v>12.550403365574301</v>
      </c>
      <c r="B8262">
        <v>5.0000002374869996E-4</v>
      </c>
      <c r="C8262">
        <v>654.54375203450502</v>
      </c>
      <c r="E8262">
        <v>654.54375203450502</v>
      </c>
      <c r="G8262" t="s">
        <v>46</v>
      </c>
    </row>
    <row r="8263" spans="1:7" x14ac:dyDescent="0.35">
      <c r="A8263">
        <v>12.550415865552999</v>
      </c>
      <c r="B8263">
        <v>5.1250000251450004E-4</v>
      </c>
      <c r="C8263">
        <v>653.92815144856695</v>
      </c>
      <c r="E8263">
        <v>653.92815144856695</v>
      </c>
      <c r="G8263" t="s">
        <v>46</v>
      </c>
    </row>
    <row r="8264" spans="1:7" x14ac:dyDescent="0.35">
      <c r="A8264">
        <v>12.550428365531801</v>
      </c>
      <c r="B8264">
        <v>5.2499998128039999E-4</v>
      </c>
      <c r="C8264">
        <v>653.314345296223</v>
      </c>
      <c r="E8264">
        <v>653.314345296223</v>
      </c>
      <c r="G8264" t="s">
        <v>46</v>
      </c>
    </row>
    <row r="8265" spans="1:7" x14ac:dyDescent="0.35">
      <c r="A8265">
        <v>12.550440865568801</v>
      </c>
      <c r="B8265">
        <v>5.3750001825390002E-4</v>
      </c>
      <c r="C8265">
        <v>652.70232950846298</v>
      </c>
      <c r="E8265">
        <v>652.70232950846298</v>
      </c>
      <c r="G8265" t="s">
        <v>46</v>
      </c>
    </row>
    <row r="8266" spans="1:7" x14ac:dyDescent="0.35">
      <c r="A8266">
        <v>12.550453365547501</v>
      </c>
      <c r="B8266">
        <v>5.499999970197E-4</v>
      </c>
      <c r="C8266">
        <v>652.09209594726497</v>
      </c>
      <c r="E8266">
        <v>652.09209594726497</v>
      </c>
      <c r="G8266" t="s">
        <v>46</v>
      </c>
    </row>
    <row r="8267" spans="1:7" x14ac:dyDescent="0.35">
      <c r="A8267">
        <v>12.5504658655263</v>
      </c>
      <c r="B8267">
        <v>5.6249997578560005E-4</v>
      </c>
      <c r="C8267">
        <v>651.48364868164003</v>
      </c>
      <c r="E8267">
        <v>651.48364868164003</v>
      </c>
      <c r="G8267" t="s">
        <v>46</v>
      </c>
    </row>
    <row r="8268" spans="1:7" x14ac:dyDescent="0.35">
      <c r="A8268">
        <v>12.550478365563301</v>
      </c>
      <c r="B8268">
        <v>5.7500001275909997E-4</v>
      </c>
      <c r="C8268">
        <v>650.87698160807201</v>
      </c>
      <c r="E8268">
        <v>650.87698160807201</v>
      </c>
      <c r="G8268" t="s">
        <v>46</v>
      </c>
    </row>
    <row r="8269" spans="1:7" x14ac:dyDescent="0.35">
      <c r="A8269">
        <v>12.550490865542001</v>
      </c>
      <c r="B8269">
        <v>5.8749999152489995E-4</v>
      </c>
      <c r="C8269">
        <v>650.27207438151004</v>
      </c>
      <c r="E8269">
        <v>650.27207438151004</v>
      </c>
      <c r="G8269" t="s">
        <v>46</v>
      </c>
    </row>
    <row r="8270" spans="1:7" x14ac:dyDescent="0.35">
      <c r="A8270">
        <v>12.550503365579001</v>
      </c>
      <c r="B8270">
        <v>6.0000002849839998E-4</v>
      </c>
      <c r="C8270">
        <v>649.66892496744697</v>
      </c>
      <c r="E8270">
        <v>649.66892496744697</v>
      </c>
      <c r="G8270" t="s">
        <v>46</v>
      </c>
    </row>
    <row r="8271" spans="1:7" x14ac:dyDescent="0.35">
      <c r="A8271">
        <v>12.5505158655578</v>
      </c>
      <c r="B8271">
        <v>6.1250000726430004E-4</v>
      </c>
      <c r="C8271">
        <v>649.06751505533805</v>
      </c>
      <c r="E8271">
        <v>649.06751505533805</v>
      </c>
      <c r="G8271" t="s">
        <v>46</v>
      </c>
    </row>
    <row r="8272" spans="1:7" x14ac:dyDescent="0.35">
      <c r="A8272">
        <v>12.550528365536501</v>
      </c>
      <c r="B8272">
        <v>6.2499998603010001E-4</v>
      </c>
      <c r="C8272">
        <v>648.46784871419197</v>
      </c>
      <c r="E8272">
        <v>648.46784871419197</v>
      </c>
      <c r="G8272" t="s">
        <v>46</v>
      </c>
    </row>
    <row r="8273" spans="1:7" x14ac:dyDescent="0.35">
      <c r="A8273">
        <v>12.550540865573501</v>
      </c>
      <c r="B8273">
        <v>6.3750002300360005E-4</v>
      </c>
      <c r="C8273">
        <v>647.86991170247302</v>
      </c>
      <c r="E8273">
        <v>647.86991170247302</v>
      </c>
      <c r="G8273" t="s">
        <v>46</v>
      </c>
    </row>
    <row r="8274" spans="1:7" x14ac:dyDescent="0.35">
      <c r="A8274">
        <v>12.5505533655523</v>
      </c>
      <c r="B8274">
        <v>6.5000000176949999E-4</v>
      </c>
      <c r="C8274">
        <v>647.27370605468695</v>
      </c>
      <c r="E8274">
        <v>647.27370605468695</v>
      </c>
      <c r="G8274" t="s">
        <v>46</v>
      </c>
    </row>
    <row r="8275" spans="1:7" x14ac:dyDescent="0.35">
      <c r="A8275">
        <v>12.550565865531</v>
      </c>
      <c r="B8275">
        <v>6.6249998053529997E-4</v>
      </c>
      <c r="C8275">
        <v>646.67923583984305</v>
      </c>
      <c r="E8275">
        <v>646.67923583984305</v>
      </c>
      <c r="G8275" t="s">
        <v>46</v>
      </c>
    </row>
    <row r="8276" spans="1:7" x14ac:dyDescent="0.35">
      <c r="A8276">
        <v>12.550578365568001</v>
      </c>
      <c r="B8276">
        <v>6.750000175088E-4</v>
      </c>
      <c r="C8276">
        <v>646.08649495442705</v>
      </c>
      <c r="E8276">
        <v>646.08649495442705</v>
      </c>
      <c r="G8276" t="s">
        <v>46</v>
      </c>
    </row>
    <row r="8277" spans="1:7" x14ac:dyDescent="0.35">
      <c r="A8277">
        <v>12.5505908655468</v>
      </c>
      <c r="B8277">
        <v>6.8749999627470005E-4</v>
      </c>
      <c r="C8277">
        <v>645.49548136393196</v>
      </c>
      <c r="E8277">
        <v>645.49548136393196</v>
      </c>
      <c r="G8277" t="s">
        <v>46</v>
      </c>
    </row>
    <row r="8278" spans="1:7" x14ac:dyDescent="0.35">
      <c r="A8278">
        <v>12.5506033655256</v>
      </c>
      <c r="B8278">
        <v>6.9999997504050003E-4</v>
      </c>
      <c r="C8278">
        <v>644.90617675781198</v>
      </c>
      <c r="E8278">
        <v>644.90617675781198</v>
      </c>
      <c r="G8278" t="s">
        <v>46</v>
      </c>
    </row>
    <row r="8279" spans="1:7" x14ac:dyDescent="0.35">
      <c r="A8279">
        <v>12.5506158655625</v>
      </c>
      <c r="B8279">
        <v>7.1250001201399996E-4</v>
      </c>
      <c r="C8279">
        <v>644.31857910156202</v>
      </c>
      <c r="E8279">
        <v>644.31857910156202</v>
      </c>
      <c r="G8279" t="s">
        <v>46</v>
      </c>
    </row>
    <row r="8280" spans="1:7" x14ac:dyDescent="0.35">
      <c r="A8280">
        <v>12.5506283655413</v>
      </c>
      <c r="B8280">
        <v>7.2499999077990001E-4</v>
      </c>
      <c r="C8280">
        <v>643.73269449869701</v>
      </c>
      <c r="E8280">
        <v>643.73269449869701</v>
      </c>
      <c r="G8280" t="s">
        <v>46</v>
      </c>
    </row>
    <row r="8281" spans="1:7" x14ac:dyDescent="0.35">
      <c r="A8281">
        <v>12.5506408655783</v>
      </c>
      <c r="B8281">
        <v>7.3750002775340004E-4</v>
      </c>
      <c r="C8281">
        <v>643.14843953450497</v>
      </c>
      <c r="E8281">
        <v>643.14843953450497</v>
      </c>
      <c r="G8281" t="s">
        <v>46</v>
      </c>
    </row>
    <row r="8282" spans="1:7" x14ac:dyDescent="0.35">
      <c r="A8282">
        <v>12.550653365557</v>
      </c>
      <c r="B8282">
        <v>7.5000000651920002E-4</v>
      </c>
      <c r="C8282">
        <v>642.56579386393196</v>
      </c>
      <c r="E8282">
        <v>642.56579386393196</v>
      </c>
      <c r="G8282" t="s">
        <v>46</v>
      </c>
    </row>
    <row r="8283" spans="1:7" x14ac:dyDescent="0.35">
      <c r="A8283">
        <v>12.550659615546399</v>
      </c>
      <c r="B8283">
        <v>7.5624999590210001E-4</v>
      </c>
      <c r="C8283">
        <v>642.27486572265605</v>
      </c>
      <c r="E8283">
        <v>642.27486572265605</v>
      </c>
      <c r="G8283" t="s">
        <v>46</v>
      </c>
    </row>
    <row r="8284" spans="1:7" x14ac:dyDescent="0.35">
      <c r="A8284">
        <v>12.5506658655358</v>
      </c>
      <c r="B8284">
        <v>7.6249998528509996E-4</v>
      </c>
      <c r="C8284">
        <v>641.98432820638004</v>
      </c>
      <c r="E8284">
        <v>641.98432820638004</v>
      </c>
      <c r="G8284" t="s">
        <v>46</v>
      </c>
    </row>
    <row r="8285" spans="1:7" x14ac:dyDescent="0.35">
      <c r="A8285">
        <v>12.550672115525201</v>
      </c>
      <c r="B8285">
        <v>7.6874997466799995E-4</v>
      </c>
      <c r="C8285">
        <v>641.69416097005205</v>
      </c>
      <c r="E8285">
        <v>641.69416097005205</v>
      </c>
      <c r="G8285" t="s">
        <v>46</v>
      </c>
    </row>
    <row r="8286" spans="1:7" x14ac:dyDescent="0.35">
      <c r="A8286">
        <v>12.5506783655728</v>
      </c>
      <c r="B8286">
        <v>7.7500002225859999E-4</v>
      </c>
      <c r="C8286">
        <v>641.404370117187</v>
      </c>
      <c r="E8286">
        <v>641.404370117187</v>
      </c>
      <c r="G8286" t="s">
        <v>46</v>
      </c>
    </row>
    <row r="8287" spans="1:7" x14ac:dyDescent="0.35">
      <c r="A8287">
        <v>12.550684615562201</v>
      </c>
      <c r="B8287">
        <v>7.8125001164149998E-4</v>
      </c>
      <c r="C8287">
        <v>641.11496175130196</v>
      </c>
      <c r="E8287">
        <v>641.11496175130196</v>
      </c>
      <c r="G8287" t="s">
        <v>46</v>
      </c>
    </row>
    <row r="8288" spans="1:7" x14ac:dyDescent="0.35">
      <c r="A8288">
        <v>12.5506908655515</v>
      </c>
      <c r="B8288">
        <v>7.8750000102439997E-4</v>
      </c>
      <c r="C8288">
        <v>640.82594197591095</v>
      </c>
      <c r="E8288">
        <v>640.82594197591095</v>
      </c>
      <c r="G8288" t="s">
        <v>46</v>
      </c>
    </row>
    <row r="8289" spans="1:7" x14ac:dyDescent="0.35">
      <c r="A8289">
        <v>12.550697115540901</v>
      </c>
      <c r="B8289">
        <v>7.9374999040729996E-4</v>
      </c>
      <c r="C8289">
        <v>640.53730265299396</v>
      </c>
      <c r="E8289">
        <v>640.53730265299396</v>
      </c>
      <c r="G8289" t="s">
        <v>46</v>
      </c>
    </row>
    <row r="8290" spans="1:7" x14ac:dyDescent="0.35">
      <c r="A8290">
        <v>12.5507033655303</v>
      </c>
      <c r="B8290">
        <v>7.9999997979030002E-4</v>
      </c>
      <c r="C8290">
        <v>640.24905395507801</v>
      </c>
      <c r="E8290">
        <v>640.24905395507801</v>
      </c>
      <c r="G8290" t="s">
        <v>46</v>
      </c>
    </row>
    <row r="8291" spans="1:7" x14ac:dyDescent="0.35">
      <c r="A8291">
        <v>12.550709615577899</v>
      </c>
      <c r="B8291">
        <v>8.0625002738079999E-4</v>
      </c>
      <c r="C8291">
        <v>639.96120198567701</v>
      </c>
      <c r="E8291">
        <v>639.96120198567701</v>
      </c>
      <c r="G8291" t="s">
        <v>46</v>
      </c>
    </row>
    <row r="8292" spans="1:7" x14ac:dyDescent="0.35">
      <c r="A8292">
        <v>12.5507158655673</v>
      </c>
      <c r="B8292">
        <v>8.1250001676379995E-4</v>
      </c>
      <c r="C8292">
        <v>639.67372843424403</v>
      </c>
      <c r="E8292">
        <v>639.67372843424403</v>
      </c>
      <c r="G8292" t="s">
        <v>46</v>
      </c>
    </row>
    <row r="8293" spans="1:7" x14ac:dyDescent="0.35">
      <c r="A8293">
        <v>12.550722115556701</v>
      </c>
      <c r="B8293">
        <v>8.1875000614670004E-4</v>
      </c>
      <c r="C8293">
        <v>639.38664957682295</v>
      </c>
      <c r="E8293">
        <v>639.38664957682295</v>
      </c>
      <c r="G8293" t="s">
        <v>46</v>
      </c>
    </row>
    <row r="8294" spans="1:7" x14ac:dyDescent="0.35">
      <c r="A8294">
        <v>12.550728365546</v>
      </c>
      <c r="B8294">
        <v>8.2499999552960003E-4</v>
      </c>
      <c r="C8294">
        <v>639.09995930989498</v>
      </c>
      <c r="E8294">
        <v>639.09995930989498</v>
      </c>
      <c r="G8294" t="s">
        <v>46</v>
      </c>
    </row>
    <row r="8295" spans="1:7" x14ac:dyDescent="0.35">
      <c r="A8295">
        <v>12.550734615535401</v>
      </c>
      <c r="B8295">
        <v>8.3124998491250002E-4</v>
      </c>
      <c r="C8295">
        <v>638.81367187499995</v>
      </c>
      <c r="E8295">
        <v>638.81367187499995</v>
      </c>
      <c r="G8295" t="s">
        <v>46</v>
      </c>
    </row>
    <row r="8296" spans="1:7" x14ac:dyDescent="0.35">
      <c r="A8296">
        <v>12.5507408655248</v>
      </c>
      <c r="B8296">
        <v>8.3749997429540001E-4</v>
      </c>
      <c r="C8296">
        <v>638.52779134114496</v>
      </c>
      <c r="E8296">
        <v>638.52779134114496</v>
      </c>
      <c r="G8296" t="s">
        <v>46</v>
      </c>
    </row>
    <row r="8297" spans="1:7" x14ac:dyDescent="0.35">
      <c r="A8297">
        <v>12.550747115572401</v>
      </c>
      <c r="B8297">
        <v>8.4375002188599995E-4</v>
      </c>
      <c r="C8297">
        <v>638.24230346679599</v>
      </c>
      <c r="E8297">
        <v>638.24230346679599</v>
      </c>
      <c r="G8297" t="s">
        <v>46</v>
      </c>
    </row>
    <row r="8298" spans="1:7" x14ac:dyDescent="0.35">
      <c r="A8298">
        <v>12.5507533655618</v>
      </c>
      <c r="B8298">
        <v>8.5000001126900001E-4</v>
      </c>
      <c r="C8298">
        <v>637.95722045898401</v>
      </c>
      <c r="E8298">
        <v>637.95722045898401</v>
      </c>
      <c r="G8298" t="s">
        <v>46</v>
      </c>
    </row>
    <row r="8299" spans="1:7" x14ac:dyDescent="0.35">
      <c r="A8299">
        <v>12.5507596155512</v>
      </c>
      <c r="B8299">
        <v>8.562500006519E-4</v>
      </c>
      <c r="C8299">
        <v>637.67255655924396</v>
      </c>
      <c r="E8299">
        <v>637.67255655924396</v>
      </c>
      <c r="G8299" t="s">
        <v>46</v>
      </c>
    </row>
    <row r="8300" spans="1:7" x14ac:dyDescent="0.35">
      <c r="A8300">
        <v>12.5507658655405</v>
      </c>
      <c r="B8300">
        <v>8.6249999003479999E-4</v>
      </c>
      <c r="C8300">
        <v>637.38830362955696</v>
      </c>
      <c r="E8300">
        <v>637.38830362955696</v>
      </c>
      <c r="G8300" t="s">
        <v>46</v>
      </c>
    </row>
    <row r="8301" spans="1:7" x14ac:dyDescent="0.35">
      <c r="A8301">
        <v>12.550767428066999</v>
      </c>
      <c r="B8301">
        <v>8.6406251648440003E-4</v>
      </c>
      <c r="C8301">
        <v>637.31726684570299</v>
      </c>
      <c r="E8301">
        <v>637.31726684570299</v>
      </c>
      <c r="G8301" t="s">
        <v>46</v>
      </c>
    </row>
    <row r="8302" spans="1:7" x14ac:dyDescent="0.35">
      <c r="A8302">
        <v>12.5507689905352</v>
      </c>
      <c r="B8302">
        <v>8.6562498472630002E-4</v>
      </c>
      <c r="C8302">
        <v>637.24624837239503</v>
      </c>
      <c r="E8302">
        <v>637.24624837239503</v>
      </c>
      <c r="G8302" t="s">
        <v>46</v>
      </c>
    </row>
    <row r="8303" spans="1:7" x14ac:dyDescent="0.35">
      <c r="A8303">
        <v>12.550771334324899</v>
      </c>
      <c r="B8303">
        <v>8.6796877440059996E-4</v>
      </c>
      <c r="C8303">
        <v>637.139784749348</v>
      </c>
      <c r="E8303">
        <v>637.139784749348</v>
      </c>
      <c r="G8303" t="s">
        <v>46</v>
      </c>
    </row>
    <row r="8304" spans="1:7" x14ac:dyDescent="0.35">
      <c r="A8304">
        <v>12.5507748499512</v>
      </c>
      <c r="B8304">
        <v>8.7148440070450002E-4</v>
      </c>
      <c r="C8304">
        <v>636.98022664387997</v>
      </c>
      <c r="E8304">
        <v>636.98022664387997</v>
      </c>
      <c r="G8304" t="s">
        <v>46</v>
      </c>
    </row>
    <row r="8305" spans="1:7" x14ac:dyDescent="0.35">
      <c r="A8305">
        <v>12.5507801233907</v>
      </c>
      <c r="B8305">
        <v>8.7675784016020002E-4</v>
      </c>
      <c r="C8305">
        <v>636.74117228190096</v>
      </c>
      <c r="E8305">
        <v>636.74117228190096</v>
      </c>
      <c r="G8305" t="s">
        <v>46</v>
      </c>
    </row>
    <row r="8306" spans="1:7" x14ac:dyDescent="0.35">
      <c r="A8306">
        <v>12.5507853967719</v>
      </c>
      <c r="B8306">
        <v>8.8203122140830003E-4</v>
      </c>
      <c r="C8306">
        <v>636.50241699218702</v>
      </c>
      <c r="E8306">
        <v>636.50241699218702</v>
      </c>
      <c r="G8306" t="s">
        <v>46</v>
      </c>
    </row>
    <row r="8307" spans="1:7" x14ac:dyDescent="0.35">
      <c r="A8307">
        <v>12.5507906702114</v>
      </c>
      <c r="B8307">
        <v>8.8730466086409999E-4</v>
      </c>
      <c r="C8307">
        <v>636.26394856770798</v>
      </c>
      <c r="E8307">
        <v>636.26394856770798</v>
      </c>
      <c r="G8307" t="s">
        <v>46</v>
      </c>
    </row>
    <row r="8308" spans="1:7" x14ac:dyDescent="0.35">
      <c r="A8308">
        <v>12.550795943650799</v>
      </c>
      <c r="B8308">
        <v>8.9257810031989995E-4</v>
      </c>
      <c r="C8308">
        <v>636.025771077473</v>
      </c>
      <c r="E8308">
        <v>636.025771077473</v>
      </c>
      <c r="G8308" t="s">
        <v>46</v>
      </c>
    </row>
    <row r="8309" spans="1:7" x14ac:dyDescent="0.35">
      <c r="A8309">
        <v>12.550801217090299</v>
      </c>
      <c r="B8309">
        <v>8.9785153977570001E-4</v>
      </c>
      <c r="C8309">
        <v>635.787904866536</v>
      </c>
      <c r="E8309">
        <v>635.787904866536</v>
      </c>
      <c r="G8309" t="s">
        <v>46</v>
      </c>
    </row>
    <row r="8310" spans="1:7" x14ac:dyDescent="0.35">
      <c r="A8310">
        <v>12.5508064905297</v>
      </c>
      <c r="B8310">
        <v>9.0312497923149997E-4</v>
      </c>
      <c r="C8310">
        <v>635.55032145182201</v>
      </c>
      <c r="E8310">
        <v>635.55032145182201</v>
      </c>
      <c r="G8310" t="s">
        <v>46</v>
      </c>
    </row>
    <row r="8311" spans="1:7" x14ac:dyDescent="0.35">
      <c r="A8311">
        <v>12.5508117639692</v>
      </c>
      <c r="B8311">
        <v>9.0839841868719997E-4</v>
      </c>
      <c r="C8311">
        <v>635.31304728190105</v>
      </c>
      <c r="E8311">
        <v>635.31304728190105</v>
      </c>
      <c r="G8311" t="s">
        <v>46</v>
      </c>
    </row>
    <row r="8312" spans="1:7" x14ac:dyDescent="0.35">
      <c r="A8312">
        <v>12.5508170374087</v>
      </c>
      <c r="B8312">
        <v>9.1367185814300003E-4</v>
      </c>
      <c r="C8312">
        <v>635.07604573567698</v>
      </c>
      <c r="E8312">
        <v>635.07604573567698</v>
      </c>
      <c r="G8312" t="s">
        <v>46</v>
      </c>
    </row>
    <row r="8313" spans="1:7" x14ac:dyDescent="0.35">
      <c r="A8313">
        <v>12.550822310848099</v>
      </c>
      <c r="B8313">
        <v>9.1894529759879999E-4</v>
      </c>
      <c r="C8313">
        <v>634.83933105468702</v>
      </c>
      <c r="E8313">
        <v>634.83933105468702</v>
      </c>
      <c r="G8313" t="s">
        <v>46</v>
      </c>
    </row>
    <row r="8314" spans="1:7" x14ac:dyDescent="0.35">
      <c r="A8314">
        <v>12.5508275842876</v>
      </c>
      <c r="B8314">
        <v>9.2421873705459995E-4</v>
      </c>
      <c r="C8314">
        <v>634.60288696289001</v>
      </c>
      <c r="E8314">
        <v>634.60288696289001</v>
      </c>
      <c r="G8314" t="s">
        <v>46</v>
      </c>
    </row>
    <row r="8315" spans="1:7" x14ac:dyDescent="0.35">
      <c r="A8315">
        <v>12.550832857727</v>
      </c>
      <c r="B8315">
        <v>9.2949217651030005E-4</v>
      </c>
      <c r="C8315">
        <v>634.36673380533796</v>
      </c>
      <c r="E8315">
        <v>634.36673380533796</v>
      </c>
      <c r="G8315" t="s">
        <v>46</v>
      </c>
    </row>
    <row r="8316" spans="1:7" x14ac:dyDescent="0.35">
      <c r="A8316">
        <v>12.5508381311665</v>
      </c>
      <c r="B8316">
        <v>9.3476561596610001E-4</v>
      </c>
      <c r="C8316">
        <v>634.13085327148406</v>
      </c>
      <c r="E8316">
        <v>634.13085327148406</v>
      </c>
      <c r="G8316" t="s">
        <v>46</v>
      </c>
    </row>
    <row r="8317" spans="1:7" x14ac:dyDescent="0.35">
      <c r="A8317">
        <v>12.550843404605899</v>
      </c>
      <c r="B8317">
        <v>9.4003905542189997E-4</v>
      </c>
      <c r="C8317">
        <v>633.89525960286403</v>
      </c>
      <c r="E8317">
        <v>633.89525960286403</v>
      </c>
      <c r="G8317" t="s">
        <v>46</v>
      </c>
    </row>
    <row r="8318" spans="1:7" x14ac:dyDescent="0.35">
      <c r="A8318">
        <v>12.5508486780454</v>
      </c>
      <c r="B8318">
        <v>9.4531249487770004E-4</v>
      </c>
      <c r="C8318">
        <v>633.65993245442701</v>
      </c>
      <c r="E8318">
        <v>633.65993245442701</v>
      </c>
      <c r="G8318" t="s">
        <v>46</v>
      </c>
    </row>
    <row r="8319" spans="1:7" x14ac:dyDescent="0.35">
      <c r="A8319">
        <v>12.5508539514848</v>
      </c>
      <c r="B8319">
        <v>9.5058593433349999E-4</v>
      </c>
      <c r="C8319">
        <v>633.42486572265602</v>
      </c>
      <c r="E8319">
        <v>633.42486572265602</v>
      </c>
      <c r="G8319" t="s">
        <v>46</v>
      </c>
    </row>
    <row r="8320" spans="1:7" x14ac:dyDescent="0.35">
      <c r="A8320">
        <v>12.550859224924301</v>
      </c>
      <c r="B8320">
        <v>9.5585937378919999E-4</v>
      </c>
      <c r="C8320">
        <v>633.19007364908805</v>
      </c>
      <c r="E8320">
        <v>633.19007364908805</v>
      </c>
      <c r="G8320" t="s">
        <v>46</v>
      </c>
    </row>
    <row r="8321" spans="1:7" x14ac:dyDescent="0.35">
      <c r="A8321">
        <v>12.550864498363801</v>
      </c>
      <c r="B8321">
        <v>9.6113281324499995E-4</v>
      </c>
      <c r="C8321">
        <v>632.95554606119697</v>
      </c>
      <c r="E8321">
        <v>632.95554606119697</v>
      </c>
      <c r="G8321" t="s">
        <v>46</v>
      </c>
    </row>
    <row r="8322" spans="1:7" x14ac:dyDescent="0.35">
      <c r="A8322">
        <v>12.5508697718032</v>
      </c>
      <c r="B8322">
        <v>9.6640625270080001E-4</v>
      </c>
      <c r="C8322">
        <v>632.72129720051998</v>
      </c>
      <c r="E8322">
        <v>632.72129720051998</v>
      </c>
      <c r="G8322" t="s">
        <v>46</v>
      </c>
    </row>
    <row r="8323" spans="1:7" x14ac:dyDescent="0.35">
      <c r="A8323">
        <v>12.5508750452427</v>
      </c>
      <c r="B8323">
        <v>9.7167969215659997E-4</v>
      </c>
      <c r="C8323">
        <v>632.487314860026</v>
      </c>
      <c r="E8323">
        <v>632.487314860026</v>
      </c>
      <c r="G8323" t="s">
        <v>46</v>
      </c>
    </row>
    <row r="8324" spans="1:7" x14ac:dyDescent="0.35">
      <c r="A8324">
        <v>12.5508803186239</v>
      </c>
      <c r="B8324">
        <v>9.7695307340470009E-4</v>
      </c>
      <c r="C8324">
        <v>632.25360717773401</v>
      </c>
      <c r="E8324">
        <v>632.25360717773401</v>
      </c>
      <c r="G8324" t="s">
        <v>46</v>
      </c>
    </row>
    <row r="8325" spans="1:7" x14ac:dyDescent="0.35">
      <c r="A8325">
        <v>12.550885592121601</v>
      </c>
      <c r="B8325">
        <v>9.8222657106810003E-4</v>
      </c>
      <c r="C8325">
        <v>632.02018432617103</v>
      </c>
      <c r="E8325">
        <v>632.02018432617103</v>
      </c>
      <c r="G8325" t="s">
        <v>46</v>
      </c>
    </row>
    <row r="8326" spans="1:7" x14ac:dyDescent="0.35">
      <c r="A8326">
        <v>12.550890865502801</v>
      </c>
      <c r="B8326">
        <v>9.8749995231620005E-4</v>
      </c>
      <c r="C8326">
        <v>631.78701782226506</v>
      </c>
      <c r="E8326">
        <v>631.78701782226506</v>
      </c>
      <c r="G8326" t="s">
        <v>46</v>
      </c>
    </row>
    <row r="8327" spans="1:7" x14ac:dyDescent="0.35">
      <c r="A8327">
        <v>12.5508961390005</v>
      </c>
      <c r="B8327">
        <v>9.9277344997969995E-4</v>
      </c>
      <c r="C8327">
        <v>631.55414428710901</v>
      </c>
      <c r="E8327">
        <v>631.55414428710901</v>
      </c>
      <c r="G8327" t="s">
        <v>46</v>
      </c>
    </row>
    <row r="8328" spans="1:7" x14ac:dyDescent="0.35">
      <c r="A8328">
        <v>12.5509014123817</v>
      </c>
      <c r="B8328">
        <v>9.9804683122779996E-4</v>
      </c>
      <c r="C8328">
        <v>631.32154541015598</v>
      </c>
      <c r="E8328">
        <v>631.32154541015598</v>
      </c>
      <c r="G8328" t="s">
        <v>46</v>
      </c>
    </row>
    <row r="8329" spans="1:7" x14ac:dyDescent="0.35">
      <c r="A8329">
        <v>12.550906685879401</v>
      </c>
      <c r="B8329">
        <v>1.0033203288911999E-3</v>
      </c>
      <c r="C8329">
        <v>631.08921508789001</v>
      </c>
      <c r="E8329">
        <v>631.08921508789001</v>
      </c>
      <c r="G8329" t="s">
        <v>46</v>
      </c>
    </row>
    <row r="8330" spans="1:7" x14ac:dyDescent="0.35">
      <c r="A8330">
        <v>12.5509119592607</v>
      </c>
      <c r="B8330">
        <v>1.0085937101392999E-3</v>
      </c>
      <c r="C8330">
        <v>630.85716959635397</v>
      </c>
      <c r="E8330">
        <v>630.85716959635397</v>
      </c>
      <c r="G8330" t="s">
        <v>46</v>
      </c>
    </row>
    <row r="8331" spans="1:7" x14ac:dyDescent="0.35">
      <c r="A8331">
        <v>12.5509172327583</v>
      </c>
      <c r="B8331">
        <v>1.0138672078028E-3</v>
      </c>
      <c r="C8331">
        <v>630.62539876302003</v>
      </c>
      <c r="E8331">
        <v>630.62539876302003</v>
      </c>
      <c r="G8331" t="s">
        <v>46</v>
      </c>
    </row>
    <row r="8332" spans="1:7" x14ac:dyDescent="0.35">
      <c r="A8332">
        <v>12.550922506139599</v>
      </c>
      <c r="B8332">
        <v>1.0191405890509E-3</v>
      </c>
      <c r="C8332">
        <v>630.39391479492099</v>
      </c>
      <c r="E8332">
        <v>630.39391479492099</v>
      </c>
      <c r="G8332" t="s">
        <v>46</v>
      </c>
    </row>
    <row r="8333" spans="1:7" x14ac:dyDescent="0.35">
      <c r="A8333">
        <v>12.550927779637201</v>
      </c>
      <c r="B8333">
        <v>1.0244140867143E-3</v>
      </c>
      <c r="C8333">
        <v>630.16271362304599</v>
      </c>
      <c r="E8333">
        <v>630.16271362304599</v>
      </c>
      <c r="G8333" t="s">
        <v>46</v>
      </c>
    </row>
    <row r="8334" spans="1:7" x14ac:dyDescent="0.35">
      <c r="A8334">
        <v>12.5509330530185</v>
      </c>
      <c r="B8334">
        <v>1.0296874679625E-3</v>
      </c>
      <c r="C8334">
        <v>629.93179524739503</v>
      </c>
      <c r="E8334">
        <v>629.93179524739503</v>
      </c>
      <c r="G8334" t="s">
        <v>46</v>
      </c>
    </row>
    <row r="8335" spans="1:7" x14ac:dyDescent="0.35">
      <c r="A8335">
        <v>12.5509383265161</v>
      </c>
      <c r="B8335">
        <v>1.0349609656258999E-3</v>
      </c>
      <c r="C8335">
        <v>629.70115559895805</v>
      </c>
      <c r="E8335">
        <v>629.70115559895805</v>
      </c>
      <c r="G8335" t="s">
        <v>46</v>
      </c>
    </row>
    <row r="8336" spans="1:7" x14ac:dyDescent="0.35">
      <c r="A8336">
        <v>12.550943599897399</v>
      </c>
      <c r="B8336">
        <v>1.0402343468739999E-3</v>
      </c>
      <c r="C8336">
        <v>629.47081705729101</v>
      </c>
      <c r="E8336">
        <v>629.47081705729101</v>
      </c>
      <c r="G8336" t="s">
        <v>46</v>
      </c>
    </row>
    <row r="8337" spans="1:7" x14ac:dyDescent="0.35">
      <c r="A8337">
        <v>12.5509488733951</v>
      </c>
      <c r="B8337">
        <v>1.0455078445374001E-3</v>
      </c>
      <c r="C8337">
        <v>629.24076131184802</v>
      </c>
      <c r="E8337">
        <v>629.24076131184802</v>
      </c>
      <c r="G8337" t="s">
        <v>46</v>
      </c>
    </row>
    <row r="8338" spans="1:7" x14ac:dyDescent="0.35">
      <c r="A8338">
        <v>12.5509541467763</v>
      </c>
      <c r="B8338">
        <v>1.0507812257856E-3</v>
      </c>
      <c r="C8338">
        <v>629.01098836262997</v>
      </c>
      <c r="E8338">
        <v>629.01098836262997</v>
      </c>
      <c r="G8338" t="s">
        <v>46</v>
      </c>
    </row>
    <row r="8339" spans="1:7" x14ac:dyDescent="0.35">
      <c r="A8339">
        <v>12.550959420273999</v>
      </c>
      <c r="B8339">
        <v>1.056054723449E-3</v>
      </c>
      <c r="C8339">
        <v>628.78151448567701</v>
      </c>
      <c r="E8339">
        <v>628.78151448567701</v>
      </c>
      <c r="G8339" t="s">
        <v>46</v>
      </c>
    </row>
    <row r="8340" spans="1:7" x14ac:dyDescent="0.35">
      <c r="A8340">
        <v>12.5509646936552</v>
      </c>
      <c r="B8340">
        <v>1.0613281046971E-3</v>
      </c>
      <c r="C8340">
        <v>628.55232137044197</v>
      </c>
      <c r="E8340">
        <v>628.55232137044197</v>
      </c>
      <c r="G8340" t="s">
        <v>46</v>
      </c>
    </row>
    <row r="8341" spans="1:7" x14ac:dyDescent="0.35">
      <c r="A8341">
        <v>12.5509699671529</v>
      </c>
      <c r="B8341">
        <v>1.0666016023605999E-3</v>
      </c>
      <c r="C8341">
        <v>628.32342122395801</v>
      </c>
      <c r="E8341">
        <v>628.32342122395801</v>
      </c>
      <c r="G8341" t="s">
        <v>46</v>
      </c>
    </row>
    <row r="8342" spans="1:7" x14ac:dyDescent="0.35">
      <c r="A8342">
        <v>12.5509752405341</v>
      </c>
      <c r="B8342">
        <v>1.0718749836086999E-3</v>
      </c>
      <c r="C8342">
        <v>628.09481811523403</v>
      </c>
      <c r="E8342">
        <v>628.09481811523403</v>
      </c>
      <c r="G8342" t="s">
        <v>46</v>
      </c>
    </row>
    <row r="8343" spans="1:7" x14ac:dyDescent="0.35">
      <c r="A8343">
        <v>12.550980514031799</v>
      </c>
      <c r="B8343">
        <v>1.0771484812721001E-3</v>
      </c>
      <c r="C8343">
        <v>627.86649983723896</v>
      </c>
      <c r="E8343">
        <v>627.86649983723896</v>
      </c>
      <c r="G8343" t="s">
        <v>46</v>
      </c>
    </row>
    <row r="8344" spans="1:7" x14ac:dyDescent="0.35">
      <c r="A8344">
        <v>12.5509818323189</v>
      </c>
      <c r="B8344">
        <v>1.0784667683764999E-3</v>
      </c>
      <c r="C8344">
        <v>627.80944010416601</v>
      </c>
      <c r="E8344">
        <v>627.80944010416601</v>
      </c>
      <c r="G8344" t="s">
        <v>46</v>
      </c>
    </row>
    <row r="8345" spans="1:7" x14ac:dyDescent="0.35">
      <c r="A8345">
        <v>12.550983809866</v>
      </c>
      <c r="B8345">
        <v>1.0804443154484001E-3</v>
      </c>
      <c r="C8345">
        <v>627.72389119466095</v>
      </c>
      <c r="E8345">
        <v>627.72389119466095</v>
      </c>
      <c r="G8345" t="s">
        <v>46</v>
      </c>
    </row>
    <row r="8346" spans="1:7" x14ac:dyDescent="0.35">
      <c r="A8346">
        <v>12.5509867762448</v>
      </c>
      <c r="B8346">
        <v>1.0834106942638E-3</v>
      </c>
      <c r="C8346">
        <v>627.59565836588501</v>
      </c>
      <c r="E8346">
        <v>627.59565836588501</v>
      </c>
      <c r="G8346" t="s">
        <v>46</v>
      </c>
    </row>
    <row r="8347" spans="1:7" x14ac:dyDescent="0.35">
      <c r="A8347">
        <v>12.5509897425072</v>
      </c>
      <c r="B8347">
        <v>1.086376956664E-3</v>
      </c>
      <c r="C8347">
        <v>627.46752115885397</v>
      </c>
      <c r="E8347">
        <v>627.46752115885397</v>
      </c>
      <c r="G8347" t="s">
        <v>46</v>
      </c>
    </row>
    <row r="8348" spans="1:7" x14ac:dyDescent="0.35">
      <c r="A8348">
        <v>12.5509927087696</v>
      </c>
      <c r="B8348">
        <v>1.0893432190641E-3</v>
      </c>
      <c r="C8348">
        <v>627.33947347005198</v>
      </c>
      <c r="E8348">
        <v>627.33947347005198</v>
      </c>
      <c r="G8348" t="s">
        <v>46</v>
      </c>
    </row>
    <row r="8349" spans="1:7" x14ac:dyDescent="0.35">
      <c r="A8349">
        <v>12.5509956751484</v>
      </c>
      <c r="B8349">
        <v>1.0923095978796001E-3</v>
      </c>
      <c r="C8349">
        <v>627.21152140299398</v>
      </c>
      <c r="E8349">
        <v>627.21152140299398</v>
      </c>
      <c r="G8349" t="s">
        <v>46</v>
      </c>
    </row>
    <row r="8350" spans="1:7" x14ac:dyDescent="0.35">
      <c r="A8350">
        <v>12.551000124542</v>
      </c>
      <c r="B8350">
        <v>1.0967589914797999E-3</v>
      </c>
      <c r="C8350">
        <v>627.01979573567701</v>
      </c>
      <c r="E8350">
        <v>627.01979573567701</v>
      </c>
      <c r="G8350" t="s">
        <v>46</v>
      </c>
    </row>
    <row r="8351" spans="1:7" x14ac:dyDescent="0.35">
      <c r="A8351">
        <v>12.551004574052</v>
      </c>
      <c r="B8351">
        <v>1.1012085014953999E-3</v>
      </c>
      <c r="C8351">
        <v>626.82829182942703</v>
      </c>
      <c r="E8351">
        <v>626.82829182942703</v>
      </c>
      <c r="G8351" t="s">
        <v>46</v>
      </c>
    </row>
    <row r="8352" spans="1:7" x14ac:dyDescent="0.35">
      <c r="A8352">
        <v>12.551009023562001</v>
      </c>
      <c r="B8352">
        <v>1.1056580115108999E-3</v>
      </c>
      <c r="C8352">
        <v>626.63698527018198</v>
      </c>
      <c r="E8352">
        <v>626.63698527018198</v>
      </c>
      <c r="G8352" t="s">
        <v>46</v>
      </c>
    </row>
    <row r="8353" spans="1:7" x14ac:dyDescent="0.35">
      <c r="A8353">
        <v>12.551013472955599</v>
      </c>
      <c r="B8353">
        <v>1.1101074051111E-3</v>
      </c>
      <c r="C8353">
        <v>626.44589436848901</v>
      </c>
      <c r="E8353">
        <v>626.44589436848901</v>
      </c>
      <c r="G8353" t="s">
        <v>46</v>
      </c>
    </row>
    <row r="8354" spans="1:7" x14ac:dyDescent="0.35">
      <c r="A8354">
        <v>12.551017922465601</v>
      </c>
      <c r="B8354">
        <v>1.1145569151266999E-3</v>
      </c>
      <c r="C8354">
        <v>626.25501505533805</v>
      </c>
      <c r="E8354">
        <v>626.25501505533805</v>
      </c>
      <c r="G8354" t="s">
        <v>46</v>
      </c>
    </row>
    <row r="8355" spans="1:7" x14ac:dyDescent="0.35">
      <c r="A8355">
        <v>12.551022371859201</v>
      </c>
      <c r="B8355">
        <v>1.1190063087269E-3</v>
      </c>
      <c r="C8355">
        <v>626.06434733072899</v>
      </c>
      <c r="E8355">
        <v>626.06434733072899</v>
      </c>
      <c r="G8355" t="s">
        <v>46</v>
      </c>
    </row>
    <row r="8356" spans="1:7" x14ac:dyDescent="0.35">
      <c r="A8356">
        <v>12.5510268213693</v>
      </c>
      <c r="B8356">
        <v>1.1234558187425E-3</v>
      </c>
      <c r="C8356">
        <v>625.87387898762995</v>
      </c>
      <c r="E8356">
        <v>625.87387898762995</v>
      </c>
      <c r="G8356" t="s">
        <v>46</v>
      </c>
    </row>
    <row r="8357" spans="1:7" x14ac:dyDescent="0.35">
      <c r="A8357">
        <v>12.551031270879299</v>
      </c>
      <c r="B8357">
        <v>1.127905328758E-3</v>
      </c>
      <c r="C8357">
        <v>625.68363037109305</v>
      </c>
      <c r="E8357">
        <v>625.68363037109305</v>
      </c>
      <c r="G8357" t="s">
        <v>46</v>
      </c>
    </row>
    <row r="8358" spans="1:7" x14ac:dyDescent="0.35">
      <c r="A8358">
        <v>12.5510357202729</v>
      </c>
      <c r="B8358">
        <v>1.1323547223582001E-3</v>
      </c>
      <c r="C8358">
        <v>625.49358520507803</v>
      </c>
      <c r="E8358">
        <v>625.49358520507803</v>
      </c>
      <c r="G8358" t="s">
        <v>46</v>
      </c>
    </row>
    <row r="8359" spans="1:7" x14ac:dyDescent="0.35">
      <c r="A8359">
        <v>12.551040169782899</v>
      </c>
      <c r="B8359">
        <v>1.1368042323738E-3</v>
      </c>
      <c r="C8359">
        <v>625.30375976562505</v>
      </c>
      <c r="E8359">
        <v>625.30375976562505</v>
      </c>
      <c r="G8359" t="s">
        <v>46</v>
      </c>
    </row>
    <row r="8360" spans="1:7" x14ac:dyDescent="0.35">
      <c r="A8360">
        <v>12.551044619176499</v>
      </c>
      <c r="B8360">
        <v>1.1412536259739999E-3</v>
      </c>
      <c r="C8360">
        <v>625.11414184570299</v>
      </c>
      <c r="E8360">
        <v>625.11414184570299</v>
      </c>
      <c r="G8360" t="s">
        <v>46</v>
      </c>
    </row>
    <row r="8361" spans="1:7" x14ac:dyDescent="0.35">
      <c r="A8361">
        <v>12.5510457315249</v>
      </c>
      <c r="B8361">
        <v>1.1423659743741001E-3</v>
      </c>
      <c r="C8361">
        <v>625.06674804687498</v>
      </c>
      <c r="E8361">
        <v>625.06674804687498</v>
      </c>
      <c r="G8361" t="s">
        <v>46</v>
      </c>
    </row>
    <row r="8362" spans="1:7" x14ac:dyDescent="0.35">
      <c r="A8362">
        <v>12.551046843989701</v>
      </c>
      <c r="B8362">
        <v>1.1434784391894E-3</v>
      </c>
      <c r="C8362">
        <v>625.01937459309897</v>
      </c>
      <c r="E8362">
        <v>625.01937459309897</v>
      </c>
      <c r="G8362" t="s">
        <v>46</v>
      </c>
    </row>
    <row r="8363" spans="1:7" x14ac:dyDescent="0.35">
      <c r="A8363">
        <v>12.5510485124541</v>
      </c>
      <c r="B8363">
        <v>1.1451469035818999E-3</v>
      </c>
      <c r="C8363">
        <v>624.94833577473901</v>
      </c>
      <c r="E8363">
        <v>624.94833577473901</v>
      </c>
      <c r="G8363" t="s">
        <v>46</v>
      </c>
    </row>
    <row r="8364" spans="1:7" x14ac:dyDescent="0.35">
      <c r="A8364">
        <v>12.551051015267101</v>
      </c>
      <c r="B8364">
        <v>1.1476497165858E-3</v>
      </c>
      <c r="C8364">
        <v>624.84184773763002</v>
      </c>
      <c r="E8364">
        <v>624.84184773763002</v>
      </c>
      <c r="G8364" t="s">
        <v>46</v>
      </c>
    </row>
    <row r="8365" spans="1:7" x14ac:dyDescent="0.35">
      <c r="A8365">
        <v>12.5510535181965</v>
      </c>
      <c r="B8365">
        <v>1.1501526460051001E-3</v>
      </c>
      <c r="C8365">
        <v>624.73542277018203</v>
      </c>
      <c r="E8365">
        <v>624.73542277018203</v>
      </c>
      <c r="G8365" t="s">
        <v>46</v>
      </c>
    </row>
    <row r="8366" spans="1:7" x14ac:dyDescent="0.35">
      <c r="A8366">
        <v>12.551056021009501</v>
      </c>
      <c r="B8366">
        <v>1.1526554590091001E-3</v>
      </c>
      <c r="C8366">
        <v>624.62906901041595</v>
      </c>
      <c r="E8366">
        <v>624.62906901041595</v>
      </c>
      <c r="G8366" t="s">
        <v>46</v>
      </c>
    </row>
    <row r="8367" spans="1:7" x14ac:dyDescent="0.35">
      <c r="A8367">
        <v>12.551059775170801</v>
      </c>
      <c r="B8367">
        <v>1.1564096203073001E-3</v>
      </c>
      <c r="C8367">
        <v>624.46968383788999</v>
      </c>
      <c r="E8367">
        <v>624.46968383788999</v>
      </c>
      <c r="G8367" t="s">
        <v>46</v>
      </c>
    </row>
    <row r="8368" spans="1:7" x14ac:dyDescent="0.35">
      <c r="A8368">
        <v>12.5510635294485</v>
      </c>
      <c r="B8368">
        <v>1.1601638980208999E-3</v>
      </c>
      <c r="C8368">
        <v>624.310451253255</v>
      </c>
      <c r="E8368">
        <v>624.310451253255</v>
      </c>
      <c r="G8368" t="s">
        <v>46</v>
      </c>
    </row>
    <row r="8369" spans="1:7" x14ac:dyDescent="0.35">
      <c r="A8369">
        <v>12.5510672836098</v>
      </c>
      <c r="B8369">
        <v>1.1639180593192001E-3</v>
      </c>
      <c r="C8369">
        <v>624.151365152994</v>
      </c>
      <c r="E8369">
        <v>624.151365152994</v>
      </c>
      <c r="G8369" t="s">
        <v>46</v>
      </c>
    </row>
    <row r="8370" spans="1:7" x14ac:dyDescent="0.35">
      <c r="A8370">
        <v>12.5510710378875</v>
      </c>
      <c r="B8370">
        <v>1.1676723370327999E-3</v>
      </c>
      <c r="C8370">
        <v>623.99243367512997</v>
      </c>
      <c r="E8370">
        <v>623.99243367512997</v>
      </c>
      <c r="G8370" t="s">
        <v>46</v>
      </c>
    </row>
    <row r="8371" spans="1:7" x14ac:dyDescent="0.35">
      <c r="A8371">
        <v>12.5510747921653</v>
      </c>
      <c r="B8371">
        <v>1.1714266147464E-3</v>
      </c>
      <c r="C8371">
        <v>623.833654785156</v>
      </c>
      <c r="E8371">
        <v>623.833654785156</v>
      </c>
      <c r="G8371" t="s">
        <v>46</v>
      </c>
    </row>
    <row r="8372" spans="1:7" x14ac:dyDescent="0.35">
      <c r="A8372">
        <v>12.5510785463266</v>
      </c>
      <c r="B8372">
        <v>1.1751807760446999E-3</v>
      </c>
      <c r="C8372">
        <v>623.67502034505196</v>
      </c>
      <c r="E8372">
        <v>623.67502034505196</v>
      </c>
      <c r="G8372" t="s">
        <v>46</v>
      </c>
    </row>
    <row r="8373" spans="1:7" x14ac:dyDescent="0.35">
      <c r="A8373">
        <v>12.5510823006043</v>
      </c>
      <c r="B8373">
        <v>1.1789350537583E-3</v>
      </c>
      <c r="C8373">
        <v>623.51653442382803</v>
      </c>
      <c r="E8373">
        <v>623.51653442382803</v>
      </c>
      <c r="G8373" t="s">
        <v>46</v>
      </c>
    </row>
    <row r="8374" spans="1:7" x14ac:dyDescent="0.35">
      <c r="A8374">
        <v>12.551086054881999</v>
      </c>
      <c r="B8374">
        <v>1.1826893314719001E-3</v>
      </c>
      <c r="C8374">
        <v>623.35820515950502</v>
      </c>
      <c r="E8374">
        <v>623.35820515950502</v>
      </c>
      <c r="G8374" t="s">
        <v>46</v>
      </c>
    </row>
    <row r="8375" spans="1:7" x14ac:dyDescent="0.35">
      <c r="A8375">
        <v>12.551089809043299</v>
      </c>
      <c r="B8375">
        <v>1.1864434927701E-3</v>
      </c>
      <c r="C8375">
        <v>623.200024414062</v>
      </c>
      <c r="E8375">
        <v>623.200024414062</v>
      </c>
      <c r="G8375" t="s">
        <v>46</v>
      </c>
    </row>
    <row r="8376" spans="1:7" x14ac:dyDescent="0.35">
      <c r="A8376">
        <v>12.5510954404016</v>
      </c>
      <c r="B8376">
        <v>1.1920748511329001E-3</v>
      </c>
      <c r="C8376">
        <v>622.96309814453105</v>
      </c>
      <c r="E8376">
        <v>622.96309814453105</v>
      </c>
      <c r="G8376" t="s">
        <v>46</v>
      </c>
    </row>
    <row r="8377" spans="1:7" x14ac:dyDescent="0.35">
      <c r="A8377">
        <v>12.55110107176</v>
      </c>
      <c r="B8377">
        <v>1.1977062094955999E-3</v>
      </c>
      <c r="C8377">
        <v>622.72650146484295</v>
      </c>
      <c r="E8377">
        <v>622.72650146484295</v>
      </c>
      <c r="G8377" t="s">
        <v>46</v>
      </c>
    </row>
    <row r="8378" spans="1:7" x14ac:dyDescent="0.35">
      <c r="A8378">
        <v>12.5511067031184</v>
      </c>
      <c r="B8378">
        <v>1.2033375678582999E-3</v>
      </c>
      <c r="C8378">
        <v>622.49025268554601</v>
      </c>
      <c r="E8378">
        <v>622.49025268554601</v>
      </c>
      <c r="G8378" t="s">
        <v>46</v>
      </c>
    </row>
    <row r="8379" spans="1:7" x14ac:dyDescent="0.35">
      <c r="A8379">
        <v>12.551108110928901</v>
      </c>
      <c r="B8379">
        <v>1.2047453783451999E-3</v>
      </c>
      <c r="C8379">
        <v>622.43121337890602</v>
      </c>
      <c r="E8379">
        <v>622.43121337890602</v>
      </c>
      <c r="G8379" t="s">
        <v>46</v>
      </c>
    </row>
    <row r="8380" spans="1:7" x14ac:dyDescent="0.35">
      <c r="A8380">
        <v>12.5511095188558</v>
      </c>
      <c r="B8380">
        <v>1.2061533052474E-3</v>
      </c>
      <c r="C8380">
        <v>622.37219441731702</v>
      </c>
      <c r="E8380">
        <v>622.37219441731702</v>
      </c>
      <c r="G8380" t="s">
        <v>46</v>
      </c>
    </row>
    <row r="8381" spans="1:7" x14ac:dyDescent="0.35">
      <c r="A8381">
        <v>12.551111630513301</v>
      </c>
      <c r="B8381">
        <v>1.2082649627699999E-3</v>
      </c>
      <c r="C8381">
        <v>622.28371175130201</v>
      </c>
      <c r="E8381">
        <v>622.28371175130201</v>
      </c>
      <c r="G8381" t="s">
        <v>46</v>
      </c>
    </row>
    <row r="8382" spans="1:7" x14ac:dyDescent="0.35">
      <c r="A8382">
        <v>12.5511137422872</v>
      </c>
      <c r="B8382">
        <v>1.2103767367079E-3</v>
      </c>
      <c r="C8382">
        <v>622.19527994791599</v>
      </c>
      <c r="E8382">
        <v>622.19527994791599</v>
      </c>
      <c r="G8382" t="s">
        <v>46</v>
      </c>
    </row>
    <row r="8383" spans="1:7" x14ac:dyDescent="0.35">
      <c r="A8383">
        <v>12.5511158540612</v>
      </c>
      <c r="B8383">
        <v>1.2124885106459E-3</v>
      </c>
      <c r="C8383">
        <v>622.10688476562495</v>
      </c>
      <c r="E8383">
        <v>622.10688476562495</v>
      </c>
      <c r="G8383" t="s">
        <v>46</v>
      </c>
    </row>
    <row r="8384" spans="1:7" x14ac:dyDescent="0.35">
      <c r="A8384">
        <v>12.5511179658351</v>
      </c>
      <c r="B8384">
        <v>1.2146002845838E-3</v>
      </c>
      <c r="C8384">
        <v>622.018542480468</v>
      </c>
      <c r="E8384">
        <v>622.018542480468</v>
      </c>
      <c r="G8384" t="s">
        <v>46</v>
      </c>
    </row>
    <row r="8385" spans="1:7" x14ac:dyDescent="0.35">
      <c r="A8385">
        <v>12.551121133496</v>
      </c>
      <c r="B8385">
        <v>1.2177679454907001E-3</v>
      </c>
      <c r="C8385">
        <v>621.88614298502603</v>
      </c>
      <c r="E8385">
        <v>621.88614298502603</v>
      </c>
      <c r="G8385" t="s">
        <v>46</v>
      </c>
    </row>
    <row r="8386" spans="1:7" x14ac:dyDescent="0.35">
      <c r="A8386">
        <v>12.551124301040501</v>
      </c>
      <c r="B8386">
        <v>1.2209354899823E-3</v>
      </c>
      <c r="C8386">
        <v>621.75384521484295</v>
      </c>
      <c r="E8386">
        <v>621.75384521484295</v>
      </c>
      <c r="G8386" t="s">
        <v>46</v>
      </c>
    </row>
    <row r="8387" spans="1:7" x14ac:dyDescent="0.35">
      <c r="A8387">
        <v>12.551127468701401</v>
      </c>
      <c r="B8387">
        <v>1.2241031508892E-3</v>
      </c>
      <c r="C8387">
        <v>621.62166137695306</v>
      </c>
      <c r="E8387">
        <v>621.62166137695306</v>
      </c>
      <c r="G8387" t="s">
        <v>46</v>
      </c>
    </row>
    <row r="8388" spans="1:7" x14ac:dyDescent="0.35">
      <c r="A8388">
        <v>12.5511306363623</v>
      </c>
      <c r="B8388">
        <v>1.2272708117961001E-3</v>
      </c>
      <c r="C8388">
        <v>621.48957926432297</v>
      </c>
      <c r="E8388">
        <v>621.48957926432297</v>
      </c>
      <c r="G8388" t="s">
        <v>46</v>
      </c>
    </row>
    <row r="8389" spans="1:7" x14ac:dyDescent="0.35">
      <c r="A8389">
        <v>12.5511338040232</v>
      </c>
      <c r="B8389">
        <v>1.2304384727029999E-3</v>
      </c>
      <c r="C8389">
        <v>621.35760498046795</v>
      </c>
      <c r="E8389">
        <v>621.35760498046795</v>
      </c>
      <c r="G8389" t="s">
        <v>46</v>
      </c>
    </row>
    <row r="8390" spans="1:7" x14ac:dyDescent="0.35">
      <c r="A8390">
        <v>12.5511385553982</v>
      </c>
      <c r="B8390">
        <v>1.2351898476481E-3</v>
      </c>
      <c r="C8390">
        <v>621.15988769531202</v>
      </c>
      <c r="E8390">
        <v>621.15988769531202</v>
      </c>
      <c r="G8390" t="s">
        <v>46</v>
      </c>
    </row>
    <row r="8391" spans="1:7" x14ac:dyDescent="0.35">
      <c r="A8391">
        <v>12.5511433068895</v>
      </c>
      <c r="B8391">
        <v>1.2399413390084999E-3</v>
      </c>
      <c r="C8391">
        <v>620.96241861979104</v>
      </c>
      <c r="E8391">
        <v>620.96241861979104</v>
      </c>
      <c r="G8391" t="s">
        <v>46</v>
      </c>
    </row>
    <row r="8392" spans="1:7" x14ac:dyDescent="0.35">
      <c r="A8392">
        <v>12.5511480583809</v>
      </c>
      <c r="B8392">
        <v>1.2446928303687999E-3</v>
      </c>
      <c r="C8392">
        <v>620.76518147786396</v>
      </c>
      <c r="E8392">
        <v>620.76518147786396</v>
      </c>
      <c r="G8392" t="s">
        <v>46</v>
      </c>
    </row>
    <row r="8393" spans="1:7" x14ac:dyDescent="0.35">
      <c r="A8393">
        <v>12.5511528098722</v>
      </c>
      <c r="B8393">
        <v>1.2494443217292001E-3</v>
      </c>
      <c r="C8393">
        <v>620.56818644205703</v>
      </c>
      <c r="E8393">
        <v>620.56818644205703</v>
      </c>
      <c r="G8393" t="s">
        <v>46</v>
      </c>
    </row>
    <row r="8394" spans="1:7" x14ac:dyDescent="0.35">
      <c r="A8394">
        <v>12.5511533655226</v>
      </c>
      <c r="B8394">
        <v>1.2499999720603E-3</v>
      </c>
      <c r="C8394">
        <v>620.54515177408803</v>
      </c>
      <c r="E8394">
        <v>620.54515177408803</v>
      </c>
      <c r="G8394" t="s">
        <v>46</v>
      </c>
    </row>
    <row r="8395" spans="1:7" x14ac:dyDescent="0.35">
      <c r="A8395">
        <v>12.5524033654946</v>
      </c>
      <c r="B8395">
        <v>1.2499999720603E-3</v>
      </c>
      <c r="C8395">
        <v>540.90660773383195</v>
      </c>
      <c r="D8395">
        <v>540.90660773383195</v>
      </c>
      <c r="F8395" t="s">
        <v>42</v>
      </c>
    </row>
    <row r="8396" spans="1:7" x14ac:dyDescent="0.35">
      <c r="A8396">
        <v>12.553653365466699</v>
      </c>
      <c r="B8396">
        <v>1.2499999720603E-3</v>
      </c>
      <c r="C8396">
        <v>511.04134284125399</v>
      </c>
      <c r="D8396">
        <v>511.04134284125399</v>
      </c>
      <c r="F8396" t="s">
        <v>42</v>
      </c>
    </row>
    <row r="8397" spans="1:7" x14ac:dyDescent="0.35">
      <c r="A8397">
        <v>12.555003365501699</v>
      </c>
      <c r="B8397">
        <v>1.3500000350177E-3</v>
      </c>
      <c r="C8397">
        <v>484.21721903483001</v>
      </c>
      <c r="D8397">
        <v>484.21721903483001</v>
      </c>
      <c r="F8397" t="s">
        <v>42</v>
      </c>
    </row>
    <row r="8398" spans="1:7" x14ac:dyDescent="0.35">
      <c r="A8398">
        <v>12.5562533654738</v>
      </c>
      <c r="B8398">
        <v>1.2499999720603E-3</v>
      </c>
      <c r="C8398">
        <v>463.19802856445301</v>
      </c>
      <c r="D8398">
        <v>463.19802856445301</v>
      </c>
      <c r="F8398" t="s">
        <v>47</v>
      </c>
    </row>
    <row r="8399" spans="1:7" x14ac:dyDescent="0.35">
      <c r="A8399">
        <v>12.5575033654458</v>
      </c>
      <c r="B8399">
        <v>1.2499999720603E-3</v>
      </c>
      <c r="C8399">
        <v>445.20470682779899</v>
      </c>
      <c r="D8399">
        <v>445.20470682779899</v>
      </c>
      <c r="F8399" t="s">
        <v>47</v>
      </c>
    </row>
    <row r="8400" spans="1:7" x14ac:dyDescent="0.35">
      <c r="A8400">
        <v>12.5587533654179</v>
      </c>
      <c r="B8400">
        <v>1.2499999720603E-3</v>
      </c>
      <c r="C8400">
        <v>429.70590209960898</v>
      </c>
      <c r="D8400">
        <v>429.70590209960898</v>
      </c>
      <c r="F8400" t="s">
        <v>47</v>
      </c>
    </row>
    <row r="8401" spans="1:7" x14ac:dyDescent="0.35">
      <c r="A8401">
        <v>12.558803365416599</v>
      </c>
      <c r="B8401" s="1">
        <v>4.9999998736893697E-5</v>
      </c>
      <c r="C8401">
        <v>427.80831770463402</v>
      </c>
      <c r="E8401">
        <v>427.80831770463402</v>
      </c>
      <c r="G8401" t="s">
        <v>48</v>
      </c>
    </row>
    <row r="8402" spans="1:7" x14ac:dyDescent="0.35">
      <c r="A8402">
        <v>12.5588158654209</v>
      </c>
      <c r="B8402" s="1">
        <v>6.2500002968590707E-5</v>
      </c>
      <c r="C8402">
        <v>427.670162316524</v>
      </c>
      <c r="E8402">
        <v>427.670162316524</v>
      </c>
      <c r="G8402" t="s">
        <v>48</v>
      </c>
    </row>
    <row r="8403" spans="1:7" x14ac:dyDescent="0.35">
      <c r="A8403">
        <v>12.558828365421499</v>
      </c>
      <c r="B8403" s="1">
        <v>7.5000003562308794E-5</v>
      </c>
      <c r="C8403">
        <v>427.53247810132501</v>
      </c>
      <c r="E8403">
        <v>427.53247810132501</v>
      </c>
      <c r="G8403" t="s">
        <v>48</v>
      </c>
    </row>
    <row r="8404" spans="1:7" x14ac:dyDescent="0.35">
      <c r="A8404">
        <v>12.558840865414799</v>
      </c>
      <c r="B8404" s="1">
        <v>8.7499996880069294E-5</v>
      </c>
      <c r="C8404">
        <v>427.394927978515</v>
      </c>
      <c r="E8404">
        <v>427.394927978515</v>
      </c>
      <c r="G8404" t="s">
        <v>48</v>
      </c>
    </row>
    <row r="8405" spans="1:7" x14ac:dyDescent="0.35">
      <c r="A8405">
        <v>12.5588533654154</v>
      </c>
      <c r="B8405" s="1">
        <v>9.9999997473787503E-5</v>
      </c>
      <c r="C8405">
        <v>427.25751749674401</v>
      </c>
      <c r="E8405">
        <v>427.25751749674401</v>
      </c>
      <c r="G8405" t="s">
        <v>48</v>
      </c>
    </row>
    <row r="8406" spans="1:7" x14ac:dyDescent="0.35">
      <c r="A8406">
        <v>12.558865865415999</v>
      </c>
      <c r="B8406">
        <v>1.1249999806750001E-4</v>
      </c>
      <c r="C8406">
        <v>427.12023047244901</v>
      </c>
      <c r="E8406">
        <v>427.12023047244901</v>
      </c>
      <c r="G8406" t="s">
        <v>48</v>
      </c>
    </row>
    <row r="8407" spans="1:7" x14ac:dyDescent="0.35">
      <c r="A8407">
        <v>12.5588783654238</v>
      </c>
      <c r="B8407">
        <v>1.2500000593709999E-4</v>
      </c>
      <c r="C8407">
        <v>426.983067830403</v>
      </c>
      <c r="E8407">
        <v>426.983067830403</v>
      </c>
      <c r="G8407" t="s">
        <v>48</v>
      </c>
    </row>
    <row r="8408" spans="1:7" x14ac:dyDescent="0.35">
      <c r="A8408">
        <v>12.5588908654171</v>
      </c>
      <c r="B8408">
        <v>1.3749999925490001E-4</v>
      </c>
      <c r="C8408">
        <v>426.84602957060798</v>
      </c>
      <c r="E8408">
        <v>426.84602957060798</v>
      </c>
      <c r="G8408" t="s">
        <v>48</v>
      </c>
    </row>
    <row r="8409" spans="1:7" x14ac:dyDescent="0.35">
      <c r="A8409">
        <v>12.558903365425</v>
      </c>
      <c r="B8409">
        <v>1.500000071246E-4</v>
      </c>
      <c r="C8409">
        <v>426.70910783247501</v>
      </c>
      <c r="E8409">
        <v>426.70910783247501</v>
      </c>
      <c r="G8409" t="s">
        <v>48</v>
      </c>
    </row>
    <row r="8410" spans="1:7" x14ac:dyDescent="0.35">
      <c r="A8410">
        <v>12.5589064904197</v>
      </c>
      <c r="B8410">
        <v>1.5312500181600001E-4</v>
      </c>
      <c r="C8410">
        <v>426.67488468054501</v>
      </c>
      <c r="E8410">
        <v>426.67488468054501</v>
      </c>
      <c r="G8410" t="s">
        <v>48</v>
      </c>
    </row>
    <row r="8411" spans="1:7" x14ac:dyDescent="0.35">
      <c r="A8411">
        <v>12.5589096154144</v>
      </c>
      <c r="B8411">
        <v>1.5624999650750001E-4</v>
      </c>
      <c r="C8411">
        <v>426.64066800204102</v>
      </c>
      <c r="E8411">
        <v>426.64066800204102</v>
      </c>
      <c r="G8411" t="s">
        <v>48</v>
      </c>
    </row>
    <row r="8412" spans="1:7" x14ac:dyDescent="0.35">
      <c r="A8412">
        <v>12.558912740423599</v>
      </c>
      <c r="B8412">
        <v>1.5937500575090001E-4</v>
      </c>
      <c r="C8412">
        <v>426.60645964651297</v>
      </c>
      <c r="E8412">
        <v>426.60645964651297</v>
      </c>
      <c r="G8412" t="s">
        <v>48</v>
      </c>
    </row>
    <row r="8413" spans="1:7" x14ac:dyDescent="0.35">
      <c r="A8413">
        <v>12.5589158654183</v>
      </c>
      <c r="B8413">
        <v>1.625000004423E-4</v>
      </c>
      <c r="C8413">
        <v>426.57225822679902</v>
      </c>
      <c r="E8413">
        <v>426.57225822679902</v>
      </c>
      <c r="G8413" t="s">
        <v>48</v>
      </c>
    </row>
    <row r="8414" spans="1:7" x14ac:dyDescent="0.35">
      <c r="A8414">
        <v>12.558920552924899</v>
      </c>
      <c r="B8414">
        <v>1.671875070314E-4</v>
      </c>
      <c r="C8414">
        <v>426.52097436153502</v>
      </c>
      <c r="E8414">
        <v>426.52097436153502</v>
      </c>
      <c r="G8414" t="s">
        <v>48</v>
      </c>
    </row>
    <row r="8415" spans="1:7" x14ac:dyDescent="0.35">
      <c r="A8415">
        <v>12.558925240417</v>
      </c>
      <c r="B8415">
        <v>1.7187499906860001E-4</v>
      </c>
      <c r="C8415">
        <v>426.469703443122</v>
      </c>
      <c r="E8415">
        <v>426.469703443122</v>
      </c>
      <c r="G8415" t="s">
        <v>48</v>
      </c>
    </row>
    <row r="8416" spans="1:7" x14ac:dyDescent="0.35">
      <c r="A8416">
        <v>12.5589299279236</v>
      </c>
      <c r="B8416">
        <v>1.7656250565769999E-4</v>
      </c>
      <c r="C8416">
        <v>426.41844870827401</v>
      </c>
      <c r="E8416">
        <v>426.41844870827401</v>
      </c>
      <c r="G8416" t="s">
        <v>48</v>
      </c>
    </row>
    <row r="8417" spans="1:7" x14ac:dyDescent="0.35">
      <c r="A8417">
        <v>12.5589346154156</v>
      </c>
      <c r="B8417">
        <v>1.812499976949E-4</v>
      </c>
      <c r="C8417">
        <v>426.36721108176403</v>
      </c>
      <c r="E8417">
        <v>426.36721108176403</v>
      </c>
      <c r="G8417" t="s">
        <v>48</v>
      </c>
    </row>
    <row r="8418" spans="1:7" x14ac:dyDescent="0.35">
      <c r="A8418">
        <v>12.5589393029222</v>
      </c>
      <c r="B8418">
        <v>1.8593750428400001E-4</v>
      </c>
      <c r="C8418">
        <v>426.31598871404401</v>
      </c>
      <c r="E8418">
        <v>426.31598871404401</v>
      </c>
      <c r="G8418" t="s">
        <v>48</v>
      </c>
    </row>
    <row r="8419" spans="1:7" x14ac:dyDescent="0.35">
      <c r="A8419">
        <v>12.5589439904142</v>
      </c>
      <c r="B8419">
        <v>1.9062499632119999E-4</v>
      </c>
      <c r="C8419">
        <v>426.26478114272601</v>
      </c>
      <c r="E8419">
        <v>426.26478114272601</v>
      </c>
      <c r="G8419" t="s">
        <v>48</v>
      </c>
    </row>
    <row r="8420" spans="1:7" x14ac:dyDescent="0.35">
      <c r="A8420">
        <v>12.558948677920799</v>
      </c>
      <c r="B8420">
        <v>1.953125029103E-4</v>
      </c>
      <c r="C8420">
        <v>426.21358651825801</v>
      </c>
      <c r="E8420">
        <v>426.21358651825801</v>
      </c>
      <c r="G8420" t="s">
        <v>48</v>
      </c>
    </row>
    <row r="8421" spans="1:7" x14ac:dyDescent="0.35">
      <c r="A8421">
        <v>12.558953365412799</v>
      </c>
      <c r="B8421">
        <v>1.9999999494750001E-4</v>
      </c>
      <c r="C8421">
        <v>426.162411776456</v>
      </c>
      <c r="E8421">
        <v>426.162411776456</v>
      </c>
      <c r="G8421" t="s">
        <v>48</v>
      </c>
    </row>
    <row r="8422" spans="1:7" x14ac:dyDescent="0.35">
      <c r="A8422">
        <v>12.558954537293101</v>
      </c>
      <c r="B8422">
        <v>2.0117187523279999E-4</v>
      </c>
      <c r="C8422">
        <v>426.14961751302002</v>
      </c>
      <c r="E8422">
        <v>426.14961751302002</v>
      </c>
      <c r="G8422" t="s">
        <v>48</v>
      </c>
    </row>
    <row r="8423" spans="1:7" x14ac:dyDescent="0.35">
      <c r="A8423">
        <v>12.5589557091734</v>
      </c>
      <c r="B8423">
        <v>2.0234375551800001E-4</v>
      </c>
      <c r="C8423">
        <v>426.13682509913502</v>
      </c>
      <c r="E8423">
        <v>426.13682509913502</v>
      </c>
      <c r="G8423" t="s">
        <v>48</v>
      </c>
    </row>
    <row r="8424" spans="1:7" x14ac:dyDescent="0.35">
      <c r="A8424">
        <v>12.5589574669866</v>
      </c>
      <c r="B8424">
        <v>2.0410156867E-4</v>
      </c>
      <c r="C8424">
        <v>426.11763786547101</v>
      </c>
      <c r="E8424">
        <v>426.11763786547101</v>
      </c>
      <c r="G8424" t="s">
        <v>48</v>
      </c>
    </row>
    <row r="8425" spans="1:7" x14ac:dyDescent="0.35">
      <c r="A8425">
        <v>12.5589592247997</v>
      </c>
      <c r="B8425">
        <v>2.0585938182189999E-4</v>
      </c>
      <c r="C8425">
        <v>426.09845571806898</v>
      </c>
      <c r="E8425">
        <v>426.09845571806898</v>
      </c>
      <c r="G8425" t="s">
        <v>48</v>
      </c>
    </row>
    <row r="8426" spans="1:7" x14ac:dyDescent="0.35">
      <c r="A8426">
        <v>12.5589609825983</v>
      </c>
      <c r="B8426">
        <v>2.076171804219E-4</v>
      </c>
      <c r="C8426">
        <v>426.07927310828001</v>
      </c>
      <c r="E8426">
        <v>426.07927310828001</v>
      </c>
      <c r="G8426" t="s">
        <v>48</v>
      </c>
    </row>
    <row r="8427" spans="1:7" x14ac:dyDescent="0.35">
      <c r="A8427">
        <v>12.5589627404115</v>
      </c>
      <c r="B8427">
        <v>2.0937499357379999E-4</v>
      </c>
      <c r="C8427">
        <v>426.06009281042799</v>
      </c>
      <c r="E8427">
        <v>426.06009281042799</v>
      </c>
      <c r="G8427" t="s">
        <v>48</v>
      </c>
    </row>
    <row r="8428" spans="1:7" x14ac:dyDescent="0.35">
      <c r="A8428">
        <v>12.558964498224601</v>
      </c>
      <c r="B8428">
        <v>2.1113280672580001E-4</v>
      </c>
      <c r="C8428">
        <v>426.04091759884</v>
      </c>
      <c r="E8428">
        <v>426.04091759884</v>
      </c>
      <c r="G8428" t="s">
        <v>48</v>
      </c>
    </row>
    <row r="8429" spans="1:7" x14ac:dyDescent="0.35">
      <c r="A8429">
        <v>12.5589671349443</v>
      </c>
      <c r="B8429">
        <v>2.137695264536E-4</v>
      </c>
      <c r="C8429">
        <v>426.01215339429399</v>
      </c>
      <c r="E8429">
        <v>426.01215339429399</v>
      </c>
      <c r="G8429" t="s">
        <v>48</v>
      </c>
    </row>
    <row r="8430" spans="1:7" x14ac:dyDescent="0.35">
      <c r="A8430">
        <v>12.558969771664099</v>
      </c>
      <c r="B8430">
        <v>2.164062461815E-4</v>
      </c>
      <c r="C8430">
        <v>425.98339520078702</v>
      </c>
      <c r="E8430">
        <v>425.98339520078702</v>
      </c>
      <c r="G8430" t="s">
        <v>48</v>
      </c>
    </row>
    <row r="8431" spans="1:7" x14ac:dyDescent="0.35">
      <c r="A8431">
        <v>12.5589724083838</v>
      </c>
      <c r="B8431">
        <v>2.1904296590940001E-4</v>
      </c>
      <c r="C8431">
        <v>425.954643943093</v>
      </c>
      <c r="E8431">
        <v>425.954643943093</v>
      </c>
      <c r="G8431" t="s">
        <v>48</v>
      </c>
    </row>
    <row r="8432" spans="1:7" x14ac:dyDescent="0.35">
      <c r="A8432">
        <v>12.5589750451035</v>
      </c>
      <c r="B8432">
        <v>2.2167968563729999E-4</v>
      </c>
      <c r="C8432">
        <v>425.92589545972402</v>
      </c>
      <c r="E8432">
        <v>425.92589545972402</v>
      </c>
      <c r="G8432" t="s">
        <v>48</v>
      </c>
    </row>
    <row r="8433" spans="1:7" x14ac:dyDescent="0.35">
      <c r="A8433">
        <v>12.558979000183101</v>
      </c>
      <c r="B8433">
        <v>2.256347652291E-4</v>
      </c>
      <c r="C8433">
        <v>425.882784294359</v>
      </c>
      <c r="E8433">
        <v>425.882784294359</v>
      </c>
      <c r="G8433" t="s">
        <v>48</v>
      </c>
    </row>
    <row r="8434" spans="1:7" x14ac:dyDescent="0.35">
      <c r="A8434">
        <v>12.558982955262699</v>
      </c>
      <c r="B8434">
        <v>2.2958984482100001E-4</v>
      </c>
      <c r="C8434">
        <v>425.839683763908</v>
      </c>
      <c r="E8434">
        <v>425.839683763908</v>
      </c>
      <c r="G8434" t="s">
        <v>48</v>
      </c>
    </row>
    <row r="8435" spans="1:7" x14ac:dyDescent="0.35">
      <c r="A8435">
        <v>12.5589869103423</v>
      </c>
      <c r="B8435">
        <v>2.335449244128E-4</v>
      </c>
      <c r="C8435">
        <v>425.796593405983</v>
      </c>
      <c r="E8435">
        <v>425.796593405983</v>
      </c>
      <c r="G8435" t="s">
        <v>48</v>
      </c>
    </row>
    <row r="8436" spans="1:7" x14ac:dyDescent="0.35">
      <c r="A8436">
        <v>12.558990865421899</v>
      </c>
      <c r="B8436">
        <v>2.3750000400460001E-4</v>
      </c>
      <c r="C8436">
        <v>425.75351368297203</v>
      </c>
      <c r="E8436">
        <v>425.75351368297203</v>
      </c>
      <c r="G8436" t="s">
        <v>48</v>
      </c>
    </row>
    <row r="8437" spans="1:7" x14ac:dyDescent="0.35">
      <c r="A8437">
        <v>12.5589948205015</v>
      </c>
      <c r="B8437">
        <v>2.4145508359649999E-4</v>
      </c>
      <c r="C8437">
        <v>425.71044367009898</v>
      </c>
      <c r="E8437">
        <v>425.71044367009898</v>
      </c>
      <c r="G8437" t="s">
        <v>48</v>
      </c>
    </row>
    <row r="8438" spans="1:7" x14ac:dyDescent="0.35">
      <c r="A8438">
        <v>12.558998775581101</v>
      </c>
      <c r="B8438">
        <v>2.454101631883E-4</v>
      </c>
      <c r="C8438">
        <v>425.66738521691502</v>
      </c>
      <c r="E8438">
        <v>425.66738521691502</v>
      </c>
      <c r="G8438" t="s">
        <v>48</v>
      </c>
    </row>
    <row r="8439" spans="1:7" x14ac:dyDescent="0.35">
      <c r="A8439">
        <v>12.5590027306461</v>
      </c>
      <c r="B8439">
        <v>2.4936522822819999E-4</v>
      </c>
      <c r="C8439">
        <v>425.62433693625701</v>
      </c>
      <c r="E8439">
        <v>425.62433693625701</v>
      </c>
      <c r="G8439" t="s">
        <v>48</v>
      </c>
    </row>
    <row r="8440" spans="1:7" x14ac:dyDescent="0.35">
      <c r="A8440">
        <v>12.5590066857403</v>
      </c>
      <c r="B8440">
        <v>2.5332032237199999E-4</v>
      </c>
      <c r="C8440">
        <v>425.58130160245003</v>
      </c>
      <c r="E8440">
        <v>425.58130160245003</v>
      </c>
      <c r="G8440" t="s">
        <v>48</v>
      </c>
    </row>
    <row r="8441" spans="1:7" x14ac:dyDescent="0.35">
      <c r="A8441">
        <v>12.559010640805299</v>
      </c>
      <c r="B8441">
        <v>2.5727538741189998E-4</v>
      </c>
      <c r="C8441">
        <v>425.53827829071901</v>
      </c>
      <c r="E8441">
        <v>425.53827829071901</v>
      </c>
      <c r="G8441" t="s">
        <v>48</v>
      </c>
    </row>
    <row r="8442" spans="1:7" x14ac:dyDescent="0.35">
      <c r="A8442">
        <v>12.5590145958994</v>
      </c>
      <c r="B8442">
        <v>2.6123048155560002E-4</v>
      </c>
      <c r="C8442">
        <v>425.49526700106497</v>
      </c>
      <c r="E8442">
        <v>425.49526700106497</v>
      </c>
      <c r="G8442" t="s">
        <v>48</v>
      </c>
    </row>
    <row r="8443" spans="1:7" x14ac:dyDescent="0.35">
      <c r="A8443">
        <v>12.559018550964501</v>
      </c>
      <c r="B8443">
        <v>2.6518554659559998E-4</v>
      </c>
      <c r="C8443">
        <v>425.452267271099</v>
      </c>
      <c r="E8443">
        <v>425.452267271099</v>
      </c>
      <c r="G8443" t="s">
        <v>48</v>
      </c>
    </row>
    <row r="8444" spans="1:7" x14ac:dyDescent="0.35">
      <c r="A8444">
        <v>12.5590225060295</v>
      </c>
      <c r="B8444">
        <v>2.6914061163550002E-4</v>
      </c>
      <c r="C8444">
        <v>425.40927540172203</v>
      </c>
      <c r="E8444">
        <v>425.40927540172203</v>
      </c>
      <c r="G8444" t="s">
        <v>48</v>
      </c>
    </row>
    <row r="8445" spans="1:7" x14ac:dyDescent="0.35">
      <c r="A8445">
        <v>12.5590264611237</v>
      </c>
      <c r="B8445">
        <v>2.730957057792E-4</v>
      </c>
      <c r="C8445">
        <v>425.366300178296</v>
      </c>
      <c r="E8445">
        <v>425.366300178296</v>
      </c>
      <c r="G8445" t="s">
        <v>48</v>
      </c>
    </row>
    <row r="8446" spans="1:7" x14ac:dyDescent="0.35">
      <c r="A8446">
        <v>12.559030416188699</v>
      </c>
      <c r="B8446">
        <v>2.7705077081909999E-4</v>
      </c>
      <c r="C8446">
        <v>425.32333050352099</v>
      </c>
      <c r="E8446">
        <v>425.32333050352099</v>
      </c>
      <c r="G8446" t="s">
        <v>48</v>
      </c>
    </row>
    <row r="8447" spans="1:7" x14ac:dyDescent="0.35">
      <c r="A8447">
        <v>12.5590343712829</v>
      </c>
      <c r="B8447">
        <v>2.8100586496289999E-4</v>
      </c>
      <c r="C8447">
        <v>425.28037516275998</v>
      </c>
      <c r="E8447">
        <v>425.28037516275998</v>
      </c>
      <c r="G8447" t="s">
        <v>48</v>
      </c>
    </row>
    <row r="8448" spans="1:7" x14ac:dyDescent="0.35">
      <c r="A8448">
        <v>12.559038326347901</v>
      </c>
      <c r="B8448">
        <v>2.8496093000279999E-4</v>
      </c>
      <c r="C8448">
        <v>425.23743461840002</v>
      </c>
      <c r="E8448">
        <v>425.23743461840002</v>
      </c>
      <c r="G8448" t="s">
        <v>48</v>
      </c>
    </row>
    <row r="8449" spans="1:7" x14ac:dyDescent="0.35">
      <c r="A8449">
        <v>12.559042281442</v>
      </c>
      <c r="B8449">
        <v>2.8891602414659999E-4</v>
      </c>
      <c r="C8449">
        <v>425.19449684836599</v>
      </c>
      <c r="E8449">
        <v>425.19449684836599</v>
      </c>
      <c r="G8449" t="s">
        <v>48</v>
      </c>
    </row>
    <row r="8450" spans="1:7" x14ac:dyDescent="0.35">
      <c r="A8450">
        <v>12.559046236507101</v>
      </c>
      <c r="B8450">
        <v>2.9287108918649998E-4</v>
      </c>
      <c r="C8450">
        <v>425.151578036221</v>
      </c>
      <c r="E8450">
        <v>425.151578036221</v>
      </c>
      <c r="G8450" t="s">
        <v>48</v>
      </c>
    </row>
    <row r="8451" spans="1:7" x14ac:dyDescent="0.35">
      <c r="A8451">
        <v>12.5590501916012</v>
      </c>
      <c r="B8451">
        <v>2.9682618333020001E-4</v>
      </c>
      <c r="C8451">
        <v>425.10866384795202</v>
      </c>
      <c r="E8451">
        <v>425.10866384795202</v>
      </c>
      <c r="G8451" t="s">
        <v>48</v>
      </c>
    </row>
    <row r="8452" spans="1:7" x14ac:dyDescent="0.35">
      <c r="A8452">
        <v>12.559056124213299</v>
      </c>
      <c r="B8452">
        <v>3.02758795442E-4</v>
      </c>
      <c r="C8452">
        <v>425.044321233576</v>
      </c>
      <c r="E8452">
        <v>425.044321233576</v>
      </c>
      <c r="G8452" t="s">
        <v>48</v>
      </c>
    </row>
    <row r="8453" spans="1:7" x14ac:dyDescent="0.35">
      <c r="A8453">
        <v>12.5590620568254</v>
      </c>
      <c r="B8453">
        <v>3.086914075538E-4</v>
      </c>
      <c r="C8453">
        <v>424.98000035141399</v>
      </c>
      <c r="E8453">
        <v>424.98000035141399</v>
      </c>
      <c r="G8453" t="s">
        <v>48</v>
      </c>
    </row>
    <row r="8454" spans="1:7" x14ac:dyDescent="0.35">
      <c r="A8454">
        <v>12.559067989437599</v>
      </c>
      <c r="B8454">
        <v>3.1462401966559999E-4</v>
      </c>
      <c r="C8454">
        <v>424.91570443818</v>
      </c>
      <c r="E8454">
        <v>424.91570443818</v>
      </c>
      <c r="G8454" t="s">
        <v>48</v>
      </c>
    </row>
    <row r="8455" spans="1:7" x14ac:dyDescent="0.35">
      <c r="A8455">
        <v>12.5590739220497</v>
      </c>
      <c r="B8455">
        <v>3.2055663177739998E-4</v>
      </c>
      <c r="C8455">
        <v>424.85143118193599</v>
      </c>
      <c r="E8455">
        <v>424.85143118193599</v>
      </c>
      <c r="G8455" t="s">
        <v>48</v>
      </c>
    </row>
    <row r="8456" spans="1:7" x14ac:dyDescent="0.35">
      <c r="A8456">
        <v>12.5590798546618</v>
      </c>
      <c r="B8456">
        <v>3.2648924388920002E-4</v>
      </c>
      <c r="C8456">
        <v>424.78718104506902</v>
      </c>
      <c r="E8456">
        <v>424.78718104506902</v>
      </c>
      <c r="G8456" t="s">
        <v>48</v>
      </c>
    </row>
    <row r="8457" spans="1:7" x14ac:dyDescent="0.35">
      <c r="A8457">
        <v>12.559085787302999</v>
      </c>
      <c r="B8457">
        <v>3.3242188510480001E-4</v>
      </c>
      <c r="C8457">
        <v>424.72295541474301</v>
      </c>
      <c r="E8457">
        <v>424.72295541474301</v>
      </c>
      <c r="G8457" t="s">
        <v>48</v>
      </c>
    </row>
    <row r="8458" spans="1:7" x14ac:dyDescent="0.35">
      <c r="A8458">
        <v>12.5590917199151</v>
      </c>
      <c r="B8458">
        <v>3.383544972166E-4</v>
      </c>
      <c r="C8458">
        <v>424.65875059185601</v>
      </c>
      <c r="E8458">
        <v>424.65875059185601</v>
      </c>
      <c r="G8458" t="s">
        <v>48</v>
      </c>
    </row>
    <row r="8459" spans="1:7" x14ac:dyDescent="0.35">
      <c r="A8459">
        <v>12.5590976525272</v>
      </c>
      <c r="B8459">
        <v>3.4428710932839999E-4</v>
      </c>
      <c r="C8459">
        <v>424.594570275509</v>
      </c>
      <c r="E8459">
        <v>424.594570275509</v>
      </c>
      <c r="G8459" t="s">
        <v>48</v>
      </c>
    </row>
    <row r="8460" spans="1:7" x14ac:dyDescent="0.35">
      <c r="A8460">
        <v>12.5590991356875</v>
      </c>
      <c r="B8460">
        <v>3.4577026963230001E-4</v>
      </c>
      <c r="C8460">
        <v>424.57852635239101</v>
      </c>
      <c r="E8460">
        <v>424.57852635239101</v>
      </c>
      <c r="G8460" t="s">
        <v>48</v>
      </c>
    </row>
    <row r="8461" spans="1:7" x14ac:dyDescent="0.35">
      <c r="A8461">
        <v>12.5591006188478</v>
      </c>
      <c r="B8461">
        <v>3.4725342993619998E-4</v>
      </c>
      <c r="C8461">
        <v>424.56248381643502</v>
      </c>
      <c r="E8461">
        <v>424.56248381643502</v>
      </c>
      <c r="G8461" t="s">
        <v>48</v>
      </c>
    </row>
    <row r="8462" spans="1:7" x14ac:dyDescent="0.35">
      <c r="A8462">
        <v>12.559102843573701</v>
      </c>
      <c r="B8462">
        <v>3.4947815584010001E-4</v>
      </c>
      <c r="C8462">
        <v>424.53842348040899</v>
      </c>
      <c r="E8462">
        <v>424.53842348040899</v>
      </c>
      <c r="G8462" t="s">
        <v>48</v>
      </c>
    </row>
    <row r="8463" spans="1:7" x14ac:dyDescent="0.35">
      <c r="A8463">
        <v>12.5591061806771</v>
      </c>
      <c r="B8463">
        <v>3.52815259248E-4</v>
      </c>
      <c r="C8463">
        <v>424.50234199292697</v>
      </c>
      <c r="E8463">
        <v>424.50234199292697</v>
      </c>
      <c r="G8463" t="s">
        <v>48</v>
      </c>
    </row>
    <row r="8464" spans="1:7" x14ac:dyDescent="0.35">
      <c r="A8464">
        <v>12.5591095177514</v>
      </c>
      <c r="B8464">
        <v>3.5615233355200003E-4</v>
      </c>
      <c r="C8464">
        <v>424.46626235499502</v>
      </c>
      <c r="E8464">
        <v>424.46626235499502</v>
      </c>
      <c r="G8464" t="s">
        <v>48</v>
      </c>
    </row>
    <row r="8465" spans="1:7" x14ac:dyDescent="0.35">
      <c r="A8465">
        <v>12.5591128548549</v>
      </c>
      <c r="B8465">
        <v>3.5948943695979999E-4</v>
      </c>
      <c r="C8465">
        <v>424.43019705107702</v>
      </c>
      <c r="E8465">
        <v>424.43019705107702</v>
      </c>
      <c r="G8465" t="s">
        <v>48</v>
      </c>
    </row>
    <row r="8466" spans="1:7" x14ac:dyDescent="0.35">
      <c r="A8466">
        <v>12.55911786051</v>
      </c>
      <c r="B8466">
        <v>3.644950920715E-4</v>
      </c>
      <c r="C8466">
        <v>424.37610649340002</v>
      </c>
      <c r="E8466">
        <v>424.37610649340002</v>
      </c>
      <c r="G8466" t="s">
        <v>48</v>
      </c>
    </row>
    <row r="8467" spans="1:7" x14ac:dyDescent="0.35">
      <c r="A8467">
        <v>12.559122866136001</v>
      </c>
      <c r="B8467">
        <v>3.6950071807949998E-4</v>
      </c>
      <c r="C8467">
        <v>424.32203489361302</v>
      </c>
      <c r="E8467">
        <v>424.32203489361302</v>
      </c>
      <c r="G8467" t="s">
        <v>48</v>
      </c>
    </row>
    <row r="8468" spans="1:7" x14ac:dyDescent="0.35">
      <c r="A8468">
        <v>12.5591278717911</v>
      </c>
      <c r="B8468">
        <v>3.7450637319119998E-4</v>
      </c>
      <c r="C8468">
        <v>424.26798040216602</v>
      </c>
      <c r="E8468">
        <v>424.26798040216602</v>
      </c>
      <c r="G8468" t="s">
        <v>48</v>
      </c>
    </row>
    <row r="8469" spans="1:7" x14ac:dyDescent="0.35">
      <c r="A8469">
        <v>12.559132877446199</v>
      </c>
      <c r="B8469">
        <v>3.7951202830289999E-4</v>
      </c>
      <c r="C8469">
        <v>424.21394024473199</v>
      </c>
      <c r="E8469">
        <v>424.21394024473199</v>
      </c>
      <c r="G8469" t="s">
        <v>48</v>
      </c>
    </row>
    <row r="8470" spans="1:7" x14ac:dyDescent="0.35">
      <c r="A8470">
        <v>12.559134128852699</v>
      </c>
      <c r="B8470">
        <v>3.8076343480489998E-4</v>
      </c>
      <c r="C8470">
        <v>424.20043113014901</v>
      </c>
      <c r="E8470">
        <v>424.20043113014901</v>
      </c>
      <c r="G8470" t="s">
        <v>48</v>
      </c>
    </row>
    <row r="8471" spans="1:7" x14ac:dyDescent="0.35">
      <c r="A8471">
        <v>12.5591353802592</v>
      </c>
      <c r="B8471">
        <v>3.8201484130689998E-4</v>
      </c>
      <c r="C8471">
        <v>424.18692247795298</v>
      </c>
      <c r="E8471">
        <v>424.18692247795298</v>
      </c>
      <c r="G8471" t="s">
        <v>48</v>
      </c>
    </row>
    <row r="8472" spans="1:7" x14ac:dyDescent="0.35">
      <c r="A8472">
        <v>12.559137257369001</v>
      </c>
      <c r="B8472">
        <v>3.8389195105990002E-4</v>
      </c>
      <c r="C8472">
        <v>424.16666204279102</v>
      </c>
      <c r="E8472">
        <v>424.16666204279102</v>
      </c>
      <c r="G8472" t="s">
        <v>48</v>
      </c>
    </row>
    <row r="8473" spans="1:7" x14ac:dyDescent="0.35">
      <c r="A8473">
        <v>12.5591400730481</v>
      </c>
      <c r="B8473">
        <v>3.8670763024120002E-4</v>
      </c>
      <c r="C8473">
        <v>424.13627670750401</v>
      </c>
      <c r="E8473">
        <v>424.13627670750401</v>
      </c>
      <c r="G8473" t="s">
        <v>48</v>
      </c>
    </row>
    <row r="8474" spans="1:7" x14ac:dyDescent="0.35">
      <c r="A8474">
        <v>12.559144296566901</v>
      </c>
      <c r="B8474">
        <v>3.9093114901329998E-4</v>
      </c>
      <c r="C8474">
        <v>424.09070887710101</v>
      </c>
      <c r="E8474">
        <v>424.09070887710101</v>
      </c>
      <c r="G8474" t="s">
        <v>48</v>
      </c>
    </row>
    <row r="8475" spans="1:7" x14ac:dyDescent="0.35">
      <c r="A8475">
        <v>12.5591453524539</v>
      </c>
      <c r="B8475">
        <v>3.9198703598229998E-4</v>
      </c>
      <c r="C8475">
        <v>424.07932027180902</v>
      </c>
      <c r="E8475">
        <v>424.07932027180902</v>
      </c>
      <c r="G8475" t="s">
        <v>48</v>
      </c>
    </row>
    <row r="8476" spans="1:7" x14ac:dyDescent="0.35">
      <c r="A8476">
        <v>12.5591464083408</v>
      </c>
      <c r="B8476">
        <v>3.9304292295120003E-4</v>
      </c>
      <c r="C8476">
        <v>424.06792981696799</v>
      </c>
      <c r="E8476">
        <v>424.06792981696799</v>
      </c>
      <c r="G8476" t="s">
        <v>48</v>
      </c>
    </row>
    <row r="8477" spans="1:7" x14ac:dyDescent="0.35">
      <c r="A8477">
        <v>12.559147992142201</v>
      </c>
      <c r="B8477">
        <v>3.9462672430089999E-4</v>
      </c>
      <c r="C8477">
        <v>424.050845984256</v>
      </c>
      <c r="E8477">
        <v>424.050845984256</v>
      </c>
      <c r="G8477" t="s">
        <v>48</v>
      </c>
    </row>
    <row r="8478" spans="1:7" x14ac:dyDescent="0.35">
      <c r="A8478">
        <v>12.559149575972601</v>
      </c>
      <c r="B8478">
        <v>3.9621055475429998E-4</v>
      </c>
      <c r="C8478">
        <v>424.03376446348199</v>
      </c>
      <c r="E8478">
        <v>424.03376446348199</v>
      </c>
      <c r="G8478" t="s">
        <v>48</v>
      </c>
    </row>
    <row r="8479" spans="1:7" x14ac:dyDescent="0.35">
      <c r="A8479">
        <v>12.559151159774</v>
      </c>
      <c r="B8479">
        <v>3.9779435610389998E-4</v>
      </c>
      <c r="C8479">
        <v>424.016684329871</v>
      </c>
      <c r="E8479">
        <v>424.016684329871</v>
      </c>
      <c r="G8479" t="s">
        <v>48</v>
      </c>
    </row>
    <row r="8480" spans="1:7" x14ac:dyDescent="0.35">
      <c r="A8480">
        <v>12.5591527436045</v>
      </c>
      <c r="B8480">
        <v>3.9937818655739999E-4</v>
      </c>
      <c r="C8480">
        <v>423.99960419625899</v>
      </c>
      <c r="E8480">
        <v>423.99960419625899</v>
      </c>
      <c r="G8480" t="s">
        <v>48</v>
      </c>
    </row>
    <row r="8481" spans="1:7" x14ac:dyDescent="0.35">
      <c r="A8481">
        <v>12.5591543274058</v>
      </c>
      <c r="B8481">
        <v>4.0096198790699999E-4</v>
      </c>
      <c r="C8481">
        <v>423.98252729936002</v>
      </c>
      <c r="E8481">
        <v>423.98252729936002</v>
      </c>
      <c r="G8481" t="s">
        <v>48</v>
      </c>
    </row>
    <row r="8482" spans="1:7" x14ac:dyDescent="0.35">
      <c r="A8482">
        <v>12.559156703151499</v>
      </c>
      <c r="B8482">
        <v>4.0333773358720002E-4</v>
      </c>
      <c r="C8482">
        <v>423.95691426594999</v>
      </c>
      <c r="E8482">
        <v>423.95691426594999</v>
      </c>
      <c r="G8482" t="s">
        <v>48</v>
      </c>
    </row>
    <row r="8483" spans="1:7" x14ac:dyDescent="0.35">
      <c r="A8483">
        <v>12.559159078868101</v>
      </c>
      <c r="B8483">
        <v>4.0571345016360001E-4</v>
      </c>
      <c r="C8483">
        <v>423.93130585641501</v>
      </c>
      <c r="E8483">
        <v>423.93130585641501</v>
      </c>
      <c r="G8483" t="s">
        <v>48</v>
      </c>
    </row>
    <row r="8484" spans="1:7" x14ac:dyDescent="0.35">
      <c r="A8484">
        <v>12.559161454584601</v>
      </c>
      <c r="B8484">
        <v>4.0808916673989998E-4</v>
      </c>
      <c r="C8484">
        <v>423.90570160836802</v>
      </c>
      <c r="E8484">
        <v>423.90570160836802</v>
      </c>
      <c r="G8484" t="s">
        <v>48</v>
      </c>
    </row>
    <row r="8485" spans="1:7" x14ac:dyDescent="0.35">
      <c r="A8485">
        <v>12.5591638303303</v>
      </c>
      <c r="B8485">
        <v>4.1046491242010001E-4</v>
      </c>
      <c r="C8485">
        <v>423.88009782270899</v>
      </c>
      <c r="E8485">
        <v>423.88009782270899</v>
      </c>
      <c r="G8485" t="s">
        <v>48</v>
      </c>
    </row>
    <row r="8486" spans="1:7" x14ac:dyDescent="0.35">
      <c r="A8486">
        <v>12.559167393919701</v>
      </c>
      <c r="B8486">
        <v>4.1402850183650002E-4</v>
      </c>
      <c r="C8486">
        <v>423.84170439748999</v>
      </c>
      <c r="E8486">
        <v>423.84170439748999</v>
      </c>
      <c r="G8486" t="s">
        <v>48</v>
      </c>
    </row>
    <row r="8487" spans="1:7" x14ac:dyDescent="0.35">
      <c r="A8487">
        <v>12.5591709575091</v>
      </c>
      <c r="B8487">
        <v>4.17592091253E-4</v>
      </c>
      <c r="C8487">
        <v>423.80331605853399</v>
      </c>
      <c r="E8487">
        <v>423.80331605853399</v>
      </c>
      <c r="G8487" t="s">
        <v>48</v>
      </c>
    </row>
    <row r="8488" spans="1:7" x14ac:dyDescent="0.35">
      <c r="A8488">
        <v>12.559174521098599</v>
      </c>
      <c r="B8488">
        <v>4.2115568066940001E-4</v>
      </c>
      <c r="C8488">
        <v>423.76493558016602</v>
      </c>
      <c r="E8488">
        <v>423.76493558016602</v>
      </c>
      <c r="G8488" t="s">
        <v>48</v>
      </c>
    </row>
    <row r="8489" spans="1:7" x14ac:dyDescent="0.35">
      <c r="A8489">
        <v>12.559179866482699</v>
      </c>
      <c r="B8489">
        <v>4.2650106479410002E-4</v>
      </c>
      <c r="C8489">
        <v>423.70738173976002</v>
      </c>
      <c r="E8489">
        <v>423.70738173976002</v>
      </c>
      <c r="G8489" t="s">
        <v>48</v>
      </c>
    </row>
    <row r="8490" spans="1:7" x14ac:dyDescent="0.35">
      <c r="A8490">
        <v>12.559185211866801</v>
      </c>
      <c r="B8490">
        <v>4.3184644891880003E-4</v>
      </c>
      <c r="C8490">
        <v>423.64984778201898</v>
      </c>
      <c r="E8490">
        <v>423.64984778201898</v>
      </c>
      <c r="G8490" t="s">
        <v>48</v>
      </c>
    </row>
    <row r="8491" spans="1:7" x14ac:dyDescent="0.35">
      <c r="A8491">
        <v>12.559190557250901</v>
      </c>
      <c r="B8491">
        <v>4.3719183304340002E-4</v>
      </c>
      <c r="C8491">
        <v>423.592330470229</v>
      </c>
      <c r="E8491">
        <v>423.592330470229</v>
      </c>
      <c r="G8491" t="s">
        <v>48</v>
      </c>
    </row>
    <row r="8492" spans="1:7" x14ac:dyDescent="0.35">
      <c r="A8492">
        <v>12.5591959026351</v>
      </c>
      <c r="B8492">
        <v>4.4253721716810003E-4</v>
      </c>
      <c r="C8492">
        <v>423.53483304110398</v>
      </c>
      <c r="E8492">
        <v>423.53483304110398</v>
      </c>
      <c r="G8492" t="s">
        <v>48</v>
      </c>
    </row>
    <row r="8493" spans="1:7" x14ac:dyDescent="0.35">
      <c r="A8493">
        <v>12.559197238966499</v>
      </c>
      <c r="B8493">
        <v>4.4387354864730002E-4</v>
      </c>
      <c r="C8493">
        <v>423.52045879942</v>
      </c>
      <c r="E8493">
        <v>423.52045879942</v>
      </c>
      <c r="G8493" t="s">
        <v>48</v>
      </c>
    </row>
    <row r="8494" spans="1:7" x14ac:dyDescent="0.35">
      <c r="A8494">
        <v>12.5591985753271</v>
      </c>
      <c r="B8494">
        <v>4.4520990923040002E-4</v>
      </c>
      <c r="C8494">
        <v>423.50608779444798</v>
      </c>
      <c r="E8494">
        <v>423.50608779444798</v>
      </c>
      <c r="G8494" t="s">
        <v>48</v>
      </c>
    </row>
    <row r="8495" spans="1:7" x14ac:dyDescent="0.35">
      <c r="A8495">
        <v>12.5592005798534</v>
      </c>
      <c r="B8495">
        <v>4.4721443555310002E-4</v>
      </c>
      <c r="C8495">
        <v>423.48453036221503</v>
      </c>
      <c r="E8495">
        <v>423.48453036221503</v>
      </c>
      <c r="G8495" t="s">
        <v>48</v>
      </c>
    </row>
    <row r="8496" spans="1:7" x14ac:dyDescent="0.35">
      <c r="A8496">
        <v>12.559203586628399</v>
      </c>
      <c r="B8496">
        <v>4.5022121048529998E-4</v>
      </c>
      <c r="C8496">
        <v>423.45220068729202</v>
      </c>
      <c r="E8496">
        <v>423.45220068729202</v>
      </c>
      <c r="G8496" t="s">
        <v>48</v>
      </c>
    </row>
    <row r="8497" spans="1:7" x14ac:dyDescent="0.35">
      <c r="A8497">
        <v>12.559206593403299</v>
      </c>
      <c r="B8497">
        <v>4.5322798541740003E-4</v>
      </c>
      <c r="C8497">
        <v>423.41987841056999</v>
      </c>
      <c r="E8497">
        <v>423.41987841056999</v>
      </c>
      <c r="G8497" t="s">
        <v>48</v>
      </c>
    </row>
    <row r="8498" spans="1:7" x14ac:dyDescent="0.35">
      <c r="A8498">
        <v>12.5592096001782</v>
      </c>
      <c r="B8498">
        <v>4.5623476034959998E-4</v>
      </c>
      <c r="C8498">
        <v>423.38755890817299</v>
      </c>
      <c r="E8498">
        <v>423.38755890817299</v>
      </c>
      <c r="G8498" t="s">
        <v>48</v>
      </c>
    </row>
    <row r="8499" spans="1:7" x14ac:dyDescent="0.35">
      <c r="A8499">
        <v>12.559212606953199</v>
      </c>
      <c r="B8499">
        <v>4.5924153528169998E-4</v>
      </c>
      <c r="C8499">
        <v>423.35524587920202</v>
      </c>
      <c r="E8499">
        <v>423.35524587920202</v>
      </c>
      <c r="G8499" t="s">
        <v>48</v>
      </c>
    </row>
    <row r="8500" spans="1:7" x14ac:dyDescent="0.35">
      <c r="A8500">
        <v>12.559215613728099</v>
      </c>
      <c r="B8500">
        <v>4.6224831021389999E-4</v>
      </c>
      <c r="C8500">
        <v>423.32293886126803</v>
      </c>
      <c r="E8500">
        <v>423.32293886126803</v>
      </c>
      <c r="G8500" t="s">
        <v>48</v>
      </c>
    </row>
    <row r="8501" spans="1:7" x14ac:dyDescent="0.35">
      <c r="A8501">
        <v>12.559218620503</v>
      </c>
      <c r="B8501">
        <v>4.6525508514599998E-4</v>
      </c>
      <c r="C8501">
        <v>423.29063877914803</v>
      </c>
      <c r="E8501">
        <v>423.29063877914803</v>
      </c>
      <c r="G8501" t="s">
        <v>48</v>
      </c>
    </row>
    <row r="8502" spans="1:7" x14ac:dyDescent="0.35">
      <c r="A8502">
        <v>12.559221627277999</v>
      </c>
      <c r="B8502">
        <v>4.6826186007819999E-4</v>
      </c>
      <c r="C8502">
        <v>423.25834054657901</v>
      </c>
      <c r="E8502">
        <v>423.25834054657901</v>
      </c>
      <c r="G8502" t="s">
        <v>48</v>
      </c>
    </row>
    <row r="8503" spans="1:7" x14ac:dyDescent="0.35">
      <c r="A8503">
        <v>12.559224634082</v>
      </c>
      <c r="B8503">
        <v>4.7126866411409998E-4</v>
      </c>
      <c r="C8503">
        <v>423.22605294892202</v>
      </c>
      <c r="E8503">
        <v>423.22605294892202</v>
      </c>
      <c r="G8503" t="s">
        <v>48</v>
      </c>
    </row>
    <row r="8504" spans="1:7" x14ac:dyDescent="0.35">
      <c r="A8504">
        <v>12.5592276408569</v>
      </c>
      <c r="B8504">
        <v>4.7427543904629999E-4</v>
      </c>
      <c r="C8504">
        <v>423.193766276041</v>
      </c>
      <c r="E8504">
        <v>423.193766276041</v>
      </c>
      <c r="G8504" t="s">
        <v>48</v>
      </c>
    </row>
    <row r="8505" spans="1:7" x14ac:dyDescent="0.35">
      <c r="A8505">
        <v>12.5592321510193</v>
      </c>
      <c r="B8505">
        <v>4.7878560144450002E-4</v>
      </c>
      <c r="C8505">
        <v>423.14534967595802</v>
      </c>
      <c r="E8505">
        <v>423.14534967595802</v>
      </c>
      <c r="G8505" t="s">
        <v>48</v>
      </c>
    </row>
    <row r="8506" spans="1:7" x14ac:dyDescent="0.35">
      <c r="A8506">
        <v>12.5592366611817</v>
      </c>
      <c r="B8506">
        <v>4.8329576384269999E-4</v>
      </c>
      <c r="C8506">
        <v>423.09694602272702</v>
      </c>
      <c r="E8506">
        <v>423.09694602272702</v>
      </c>
      <c r="G8506" t="s">
        <v>48</v>
      </c>
    </row>
    <row r="8507" spans="1:7" x14ac:dyDescent="0.35">
      <c r="A8507">
        <v>12.5592411713441</v>
      </c>
      <c r="B8507">
        <v>4.8780592624090001E-4</v>
      </c>
      <c r="C8507">
        <v>423.04855531634701</v>
      </c>
      <c r="E8507">
        <v>423.04855531634701</v>
      </c>
      <c r="G8507" t="s">
        <v>48</v>
      </c>
    </row>
    <row r="8508" spans="1:7" x14ac:dyDescent="0.35">
      <c r="A8508">
        <v>12.5592456815065</v>
      </c>
      <c r="B8508">
        <v>4.9231608863909999E-4</v>
      </c>
      <c r="C8508">
        <v>423.00017663204301</v>
      </c>
      <c r="E8508">
        <v>423.00017663204301</v>
      </c>
      <c r="G8508" t="s">
        <v>48</v>
      </c>
    </row>
    <row r="8509" spans="1:7" x14ac:dyDescent="0.35">
      <c r="A8509">
        <v>12.5592501916689</v>
      </c>
      <c r="B8509">
        <v>4.9682625103739998E-4</v>
      </c>
      <c r="C8509">
        <v>422.95181181936499</v>
      </c>
      <c r="E8509">
        <v>422.95181181936499</v>
      </c>
      <c r="G8509" t="s">
        <v>48</v>
      </c>
    </row>
    <row r="8510" spans="1:7" x14ac:dyDescent="0.35">
      <c r="A8510">
        <v>12.5592547018313</v>
      </c>
      <c r="B8510">
        <v>5.013364134356E-4</v>
      </c>
      <c r="C8510">
        <v>422.90345764160099</v>
      </c>
      <c r="E8510">
        <v>422.90345764160099</v>
      </c>
      <c r="G8510" t="s">
        <v>48</v>
      </c>
    </row>
    <row r="8511" spans="1:7" x14ac:dyDescent="0.35">
      <c r="A8511">
        <v>12.5592592120519</v>
      </c>
      <c r="B8511">
        <v>5.0584663404149998E-4</v>
      </c>
      <c r="C8511">
        <v>422.85511594830098</v>
      </c>
      <c r="E8511">
        <v>422.85511594830098</v>
      </c>
      <c r="G8511" t="s">
        <v>48</v>
      </c>
    </row>
    <row r="8512" spans="1:7" x14ac:dyDescent="0.35">
      <c r="A8512">
        <v>12.5592603395925</v>
      </c>
      <c r="B8512">
        <v>5.06974174641E-4</v>
      </c>
      <c r="C8512">
        <v>422.84303144975098</v>
      </c>
      <c r="E8512">
        <v>422.84303144975098</v>
      </c>
      <c r="G8512" t="s">
        <v>48</v>
      </c>
    </row>
    <row r="8513" spans="1:7" x14ac:dyDescent="0.35">
      <c r="A8513">
        <v>12.559262030874301</v>
      </c>
      <c r="B8513">
        <v>5.0866545643649997E-4</v>
      </c>
      <c r="C8513">
        <v>422.82490585789498</v>
      </c>
      <c r="E8513">
        <v>422.82490585789498</v>
      </c>
      <c r="G8513" t="s">
        <v>48</v>
      </c>
    </row>
    <row r="8514" spans="1:7" x14ac:dyDescent="0.35">
      <c r="A8514">
        <v>12.5592645678552</v>
      </c>
      <c r="B8514">
        <v>5.1120243733740001E-4</v>
      </c>
      <c r="C8514">
        <v>422.797721169211</v>
      </c>
      <c r="E8514">
        <v>422.797721169211</v>
      </c>
      <c r="G8514" t="s">
        <v>48</v>
      </c>
    </row>
    <row r="8515" spans="1:7" x14ac:dyDescent="0.35">
      <c r="A8515">
        <v>12.559268373297501</v>
      </c>
      <c r="B8515">
        <v>5.1500787958500005E-4</v>
      </c>
      <c r="C8515">
        <v>422.75695292154899</v>
      </c>
      <c r="E8515">
        <v>422.75695292154899</v>
      </c>
      <c r="G8515" t="s">
        <v>48</v>
      </c>
    </row>
    <row r="8516" spans="1:7" x14ac:dyDescent="0.35">
      <c r="A8516">
        <v>12.5592721787397</v>
      </c>
      <c r="B8516">
        <v>5.1881332183250002E-4</v>
      </c>
      <c r="C8516">
        <v>422.71619715835101</v>
      </c>
      <c r="E8516">
        <v>422.71619715835101</v>
      </c>
      <c r="G8516" t="s">
        <v>48</v>
      </c>
    </row>
    <row r="8517" spans="1:7" x14ac:dyDescent="0.35">
      <c r="A8517">
        <v>12.5592759842402</v>
      </c>
      <c r="B8517">
        <v>5.2261882228770004E-4</v>
      </c>
      <c r="C8517">
        <v>422.67544601902802</v>
      </c>
      <c r="E8517">
        <v>422.67544601902802</v>
      </c>
      <c r="G8517" t="s">
        <v>48</v>
      </c>
    </row>
    <row r="8518" spans="1:7" x14ac:dyDescent="0.35">
      <c r="A8518">
        <v>12.5592797896824</v>
      </c>
      <c r="B8518">
        <v>5.2642426453529997E-4</v>
      </c>
      <c r="C8518">
        <v>422.634707364169</v>
      </c>
      <c r="E8518">
        <v>422.634707364169</v>
      </c>
      <c r="G8518" t="s">
        <v>48</v>
      </c>
    </row>
    <row r="8519" spans="1:7" x14ac:dyDescent="0.35">
      <c r="A8519">
        <v>12.5592835951247</v>
      </c>
      <c r="B8519">
        <v>5.3022970678280005E-4</v>
      </c>
      <c r="C8519">
        <v>422.593974720348</v>
      </c>
      <c r="E8519">
        <v>422.593974720348</v>
      </c>
      <c r="G8519" t="s">
        <v>48</v>
      </c>
    </row>
    <row r="8520" spans="1:7" x14ac:dyDescent="0.35">
      <c r="A8520">
        <v>12.5592874005669</v>
      </c>
      <c r="B8520">
        <v>5.3403514903030001E-4</v>
      </c>
      <c r="C8520">
        <v>422.55325178666499</v>
      </c>
      <c r="E8520">
        <v>422.55325178666499</v>
      </c>
      <c r="G8520" t="s">
        <v>48</v>
      </c>
    </row>
    <row r="8521" spans="1:7" x14ac:dyDescent="0.35">
      <c r="A8521">
        <v>12.559288351912899</v>
      </c>
      <c r="B8521">
        <v>5.3498649504029998E-4</v>
      </c>
      <c r="C8521">
        <v>422.54307232481</v>
      </c>
      <c r="E8521">
        <v>422.54307232481</v>
      </c>
      <c r="G8521" t="s">
        <v>48</v>
      </c>
    </row>
    <row r="8522" spans="1:7" x14ac:dyDescent="0.35">
      <c r="A8522">
        <v>12.5592897789902</v>
      </c>
      <c r="B8522">
        <v>5.3641357226289995E-4</v>
      </c>
      <c r="C8522">
        <v>422.52780151367102</v>
      </c>
      <c r="E8522">
        <v>422.52780151367102</v>
      </c>
      <c r="G8522" t="s">
        <v>48</v>
      </c>
    </row>
    <row r="8523" spans="1:7" x14ac:dyDescent="0.35">
      <c r="A8523">
        <v>12.5592919195769</v>
      </c>
      <c r="B8523">
        <v>5.3855415899299998E-4</v>
      </c>
      <c r="C8523">
        <v>422.50490454471401</v>
      </c>
      <c r="E8523">
        <v>422.50490454471401</v>
      </c>
      <c r="G8523" t="s">
        <v>48</v>
      </c>
    </row>
    <row r="8524" spans="1:7" x14ac:dyDescent="0.35">
      <c r="A8524">
        <v>12.5592951304279</v>
      </c>
      <c r="B8524">
        <v>5.417650099843E-4</v>
      </c>
      <c r="C8524">
        <v>422.470557472922</v>
      </c>
      <c r="E8524">
        <v>422.470557472922</v>
      </c>
      <c r="G8524" t="s">
        <v>48</v>
      </c>
    </row>
    <row r="8525" spans="1:7" x14ac:dyDescent="0.35">
      <c r="A8525">
        <v>12.5592999467044</v>
      </c>
      <c r="B8525">
        <v>5.465812864713E-4</v>
      </c>
      <c r="C8525">
        <v>422.419052586411</v>
      </c>
      <c r="E8525">
        <v>422.419052586411</v>
      </c>
      <c r="G8525" t="s">
        <v>48</v>
      </c>
    </row>
    <row r="8526" spans="1:7" x14ac:dyDescent="0.35">
      <c r="A8526">
        <v>12.559307171089999</v>
      </c>
      <c r="B8526">
        <v>5.538056720979E-4</v>
      </c>
      <c r="C8526">
        <v>422.34183340361602</v>
      </c>
      <c r="E8526">
        <v>422.34183340361602</v>
      </c>
      <c r="G8526" t="s">
        <v>48</v>
      </c>
    </row>
    <row r="8527" spans="1:7" x14ac:dyDescent="0.35">
      <c r="A8527">
        <v>12.5593143955338</v>
      </c>
      <c r="B8527">
        <v>5.6103011593220005E-4</v>
      </c>
      <c r="C8527">
        <v>422.26464150168601</v>
      </c>
      <c r="E8527">
        <v>422.26464150168601</v>
      </c>
      <c r="G8527" t="s">
        <v>48</v>
      </c>
    </row>
    <row r="8528" spans="1:7" x14ac:dyDescent="0.35">
      <c r="A8528">
        <v>12.559321619919499</v>
      </c>
      <c r="B8528">
        <v>5.6825450155880005E-4</v>
      </c>
      <c r="C8528">
        <v>422.18748150449801</v>
      </c>
      <c r="E8528">
        <v>422.18748150449801</v>
      </c>
      <c r="G8528" t="s">
        <v>48</v>
      </c>
    </row>
    <row r="8529" spans="1:7" x14ac:dyDescent="0.35">
      <c r="A8529">
        <v>12.5593288443633</v>
      </c>
      <c r="B8529">
        <v>5.7547894539309999E-4</v>
      </c>
      <c r="C8529">
        <v>422.11035479921202</v>
      </c>
      <c r="E8529">
        <v>422.11035479921202</v>
      </c>
      <c r="G8529" t="s">
        <v>48</v>
      </c>
    </row>
    <row r="8530" spans="1:7" x14ac:dyDescent="0.35">
      <c r="A8530">
        <v>12.5593360687489</v>
      </c>
      <c r="B8530">
        <v>5.8270333101969999E-4</v>
      </c>
      <c r="C8530">
        <v>422.03326138582997</v>
      </c>
      <c r="E8530">
        <v>422.03326138582997</v>
      </c>
      <c r="G8530" t="s">
        <v>48</v>
      </c>
    </row>
    <row r="8531" spans="1:7" x14ac:dyDescent="0.35">
      <c r="A8531">
        <v>12.5593432931927</v>
      </c>
      <c r="B8531">
        <v>5.8992777485400005E-4</v>
      </c>
      <c r="C8531">
        <v>421.95619571570103</v>
      </c>
      <c r="E8531">
        <v>421.95619571570103</v>
      </c>
      <c r="G8531" t="s">
        <v>48</v>
      </c>
    </row>
    <row r="8532" spans="1:7" x14ac:dyDescent="0.35">
      <c r="A8532">
        <v>12.5593505175784</v>
      </c>
      <c r="B8532">
        <v>5.9715216048060005E-4</v>
      </c>
      <c r="C8532">
        <v>421.87916426225098</v>
      </c>
      <c r="E8532">
        <v>421.87916426225098</v>
      </c>
      <c r="G8532" t="s">
        <v>48</v>
      </c>
    </row>
    <row r="8533" spans="1:7" x14ac:dyDescent="0.35">
      <c r="A8533">
        <v>12.5593577420222</v>
      </c>
      <c r="B8533">
        <v>6.0437660431480003E-4</v>
      </c>
      <c r="C8533">
        <v>421.80216286399099</v>
      </c>
      <c r="E8533">
        <v>421.80216286399099</v>
      </c>
      <c r="G8533" t="s">
        <v>48</v>
      </c>
    </row>
    <row r="8534" spans="1:7" x14ac:dyDescent="0.35">
      <c r="A8534">
        <v>12.559364966465999</v>
      </c>
      <c r="B8534">
        <v>6.1160104814909997E-4</v>
      </c>
      <c r="C8534">
        <v>421.72519799434701</v>
      </c>
      <c r="E8534">
        <v>421.72519799434701</v>
      </c>
      <c r="G8534" t="s">
        <v>48</v>
      </c>
    </row>
    <row r="8535" spans="1:7" x14ac:dyDescent="0.35">
      <c r="A8535">
        <v>12.5593721908517</v>
      </c>
      <c r="B8535">
        <v>6.1882543377569997E-4</v>
      </c>
      <c r="C8535">
        <v>421.64825994318102</v>
      </c>
      <c r="E8535">
        <v>421.64825994318102</v>
      </c>
      <c r="G8535" t="s">
        <v>48</v>
      </c>
    </row>
    <row r="8536" spans="1:7" x14ac:dyDescent="0.35">
      <c r="A8536">
        <v>12.559379415295499</v>
      </c>
      <c r="B8536">
        <v>6.2604987761000002E-4</v>
      </c>
      <c r="C8536">
        <v>421.57135425914402</v>
      </c>
      <c r="E8536">
        <v>421.57135425914402</v>
      </c>
      <c r="G8536" t="s">
        <v>48</v>
      </c>
    </row>
    <row r="8537" spans="1:7" x14ac:dyDescent="0.35">
      <c r="A8537">
        <v>12.559386639681099</v>
      </c>
      <c r="B8537">
        <v>6.3327426323660002E-4</v>
      </c>
      <c r="C8537">
        <v>421.49448232939699</v>
      </c>
      <c r="E8537">
        <v>421.49448232939699</v>
      </c>
      <c r="G8537" t="s">
        <v>48</v>
      </c>
    </row>
    <row r="8538" spans="1:7" x14ac:dyDescent="0.35">
      <c r="A8538">
        <v>12.559393864124999</v>
      </c>
      <c r="B8538">
        <v>6.4049870707089996E-4</v>
      </c>
      <c r="C8538">
        <v>421.41763999245302</v>
      </c>
      <c r="E8538">
        <v>421.41763999245302</v>
      </c>
      <c r="G8538" t="s">
        <v>48</v>
      </c>
    </row>
    <row r="8539" spans="1:7" x14ac:dyDescent="0.35">
      <c r="A8539">
        <v>12.559401088510601</v>
      </c>
      <c r="B8539">
        <v>6.4772309269749996E-4</v>
      </c>
      <c r="C8539">
        <v>421.34083279696301</v>
      </c>
      <c r="E8539">
        <v>421.34083279696301</v>
      </c>
      <c r="G8539" t="s">
        <v>48</v>
      </c>
    </row>
    <row r="8540" spans="1:7" x14ac:dyDescent="0.35">
      <c r="A8540">
        <v>12.5594083129544</v>
      </c>
      <c r="B8540">
        <v>6.5494753653180002E-4</v>
      </c>
      <c r="C8540">
        <v>421.26405380711401</v>
      </c>
      <c r="E8540">
        <v>421.26405380711401</v>
      </c>
      <c r="G8540" t="s">
        <v>48</v>
      </c>
    </row>
    <row r="8541" spans="1:7" x14ac:dyDescent="0.35">
      <c r="A8541">
        <v>12.559415537340101</v>
      </c>
      <c r="B8541">
        <v>6.6217192215840001E-4</v>
      </c>
      <c r="C8541">
        <v>421.18730579723001</v>
      </c>
      <c r="E8541">
        <v>421.18730579723001</v>
      </c>
      <c r="G8541" t="s">
        <v>48</v>
      </c>
    </row>
    <row r="8542" spans="1:7" x14ac:dyDescent="0.35">
      <c r="A8542">
        <v>12.5594227617839</v>
      </c>
      <c r="B8542">
        <v>6.6939636599269996E-4</v>
      </c>
      <c r="C8542">
        <v>421.11059015447398</v>
      </c>
      <c r="E8542">
        <v>421.11059015447398</v>
      </c>
      <c r="G8542" t="s">
        <v>48</v>
      </c>
    </row>
    <row r="8543" spans="1:7" x14ac:dyDescent="0.35">
      <c r="A8543">
        <v>12.5594299861695</v>
      </c>
      <c r="B8543">
        <v>6.7662075161929996E-4</v>
      </c>
      <c r="C8543">
        <v>421.03390641645899</v>
      </c>
      <c r="E8543">
        <v>421.03390641645899</v>
      </c>
      <c r="G8543" t="s">
        <v>48</v>
      </c>
    </row>
    <row r="8544" spans="1:7" x14ac:dyDescent="0.35">
      <c r="A8544">
        <v>12.5594372106133</v>
      </c>
      <c r="B8544">
        <v>6.8384519545360001E-4</v>
      </c>
      <c r="C8544">
        <v>420.95725412079702</v>
      </c>
      <c r="E8544">
        <v>420.95725412079702</v>
      </c>
      <c r="G8544" t="s">
        <v>48</v>
      </c>
    </row>
    <row r="8545" spans="1:7" x14ac:dyDescent="0.35">
      <c r="A8545">
        <v>12.559444434999</v>
      </c>
      <c r="B8545">
        <v>6.9106958108020001E-4</v>
      </c>
      <c r="C8545">
        <v>420.88062956838797</v>
      </c>
      <c r="E8545">
        <v>420.88062956838797</v>
      </c>
      <c r="G8545" t="s">
        <v>48</v>
      </c>
    </row>
    <row r="8546" spans="1:7" x14ac:dyDescent="0.35">
      <c r="A8546">
        <v>12.5594516594428</v>
      </c>
      <c r="B8546">
        <v>6.9829402491449995E-4</v>
      </c>
      <c r="C8546">
        <v>420.80404108220802</v>
      </c>
      <c r="E8546">
        <v>420.80404108220802</v>
      </c>
      <c r="G8546" t="s">
        <v>48</v>
      </c>
    </row>
    <row r="8547" spans="1:7" x14ac:dyDescent="0.35">
      <c r="A8547">
        <v>12.559458883886601</v>
      </c>
      <c r="B8547">
        <v>7.0551846874870004E-4</v>
      </c>
      <c r="C8547">
        <v>420.72859191894503</v>
      </c>
      <c r="E8547">
        <v>420.72859191894503</v>
      </c>
      <c r="G8547" t="s">
        <v>48</v>
      </c>
    </row>
    <row r="8548" spans="1:7" x14ac:dyDescent="0.35">
      <c r="A8548">
        <v>12.5594661082723</v>
      </c>
      <c r="B8548">
        <v>7.1274285437530004E-4</v>
      </c>
      <c r="C8548">
        <v>420.65357185132501</v>
      </c>
      <c r="E8548">
        <v>420.65357185132501</v>
      </c>
      <c r="G8548" t="s">
        <v>48</v>
      </c>
    </row>
    <row r="8549" spans="1:7" x14ac:dyDescent="0.35">
      <c r="A8549">
        <v>12.559473332716101</v>
      </c>
      <c r="B8549">
        <v>7.1996729820959999E-4</v>
      </c>
      <c r="C8549">
        <v>420.57854577266801</v>
      </c>
      <c r="E8549">
        <v>420.57854577266801</v>
      </c>
      <c r="G8549" t="s">
        <v>48</v>
      </c>
    </row>
    <row r="8550" spans="1:7" x14ac:dyDescent="0.35">
      <c r="A8550">
        <v>12.559480557101701</v>
      </c>
      <c r="B8550">
        <v>7.2719168383619998E-4</v>
      </c>
      <c r="C8550">
        <v>420.50351599491</v>
      </c>
      <c r="E8550">
        <v>420.50351599491</v>
      </c>
      <c r="G8550" t="s">
        <v>48</v>
      </c>
    </row>
    <row r="8551" spans="1:7" x14ac:dyDescent="0.35">
      <c r="A8551">
        <v>12.559487781545601</v>
      </c>
      <c r="B8551">
        <v>7.3441612767050004E-4</v>
      </c>
      <c r="C8551">
        <v>420.42848205566401</v>
      </c>
      <c r="E8551">
        <v>420.42848205566401</v>
      </c>
      <c r="G8551" t="s">
        <v>48</v>
      </c>
    </row>
    <row r="8552" spans="1:7" x14ac:dyDescent="0.35">
      <c r="A8552">
        <v>12.5594950059312</v>
      </c>
      <c r="B8552">
        <v>7.4164051329710004E-4</v>
      </c>
      <c r="C8552">
        <v>420.35344996596803</v>
      </c>
      <c r="E8552">
        <v>420.35344996596803</v>
      </c>
      <c r="G8552" t="s">
        <v>48</v>
      </c>
    </row>
    <row r="8553" spans="1:7" x14ac:dyDescent="0.35">
      <c r="A8553">
        <v>12.559502230374999</v>
      </c>
      <c r="B8553">
        <v>7.4886495713139998E-4</v>
      </c>
      <c r="C8553">
        <v>420.27841417717201</v>
      </c>
      <c r="E8553">
        <v>420.27841417717201</v>
      </c>
      <c r="G8553" t="s">
        <v>48</v>
      </c>
    </row>
    <row r="8554" spans="1:7" x14ac:dyDescent="0.35">
      <c r="A8554">
        <v>12.5595094547607</v>
      </c>
      <c r="B8554">
        <v>7.5608934275799998E-4</v>
      </c>
      <c r="C8554">
        <v>420.20338116270102</v>
      </c>
      <c r="E8554">
        <v>420.20338116270102</v>
      </c>
      <c r="G8554" t="s">
        <v>48</v>
      </c>
    </row>
    <row r="8555" spans="1:7" x14ac:dyDescent="0.35">
      <c r="A8555">
        <v>12.559516679204499</v>
      </c>
      <c r="B8555">
        <v>7.6331378659230003E-4</v>
      </c>
      <c r="C8555">
        <v>420.12835369688003</v>
      </c>
      <c r="E8555">
        <v>420.12835369688003</v>
      </c>
      <c r="G8555" t="s">
        <v>48</v>
      </c>
    </row>
    <row r="8556" spans="1:7" x14ac:dyDescent="0.35">
      <c r="A8556">
        <v>12.559523903590099</v>
      </c>
      <c r="B8556">
        <v>7.7053817221890003E-4</v>
      </c>
      <c r="C8556">
        <v>420.05332669344801</v>
      </c>
      <c r="E8556">
        <v>420.05332669344801</v>
      </c>
      <c r="G8556" t="s">
        <v>48</v>
      </c>
    </row>
    <row r="8557" spans="1:7" x14ac:dyDescent="0.35">
      <c r="A8557">
        <v>12.5595311280339</v>
      </c>
      <c r="B8557">
        <v>7.7776261605319997E-4</v>
      </c>
      <c r="C8557">
        <v>419.978306625828</v>
      </c>
      <c r="E8557">
        <v>419.978306625828</v>
      </c>
      <c r="G8557" t="s">
        <v>48</v>
      </c>
    </row>
    <row r="8558" spans="1:7" x14ac:dyDescent="0.35">
      <c r="A8558">
        <v>12.5595383524778</v>
      </c>
      <c r="B8558">
        <v>7.8498705988739995E-4</v>
      </c>
      <c r="C8558">
        <v>419.90329395640902</v>
      </c>
      <c r="E8558">
        <v>419.90329395640902</v>
      </c>
      <c r="G8558" t="s">
        <v>48</v>
      </c>
    </row>
    <row r="8559" spans="1:7" x14ac:dyDescent="0.35">
      <c r="A8559">
        <v>12.5595455768634</v>
      </c>
      <c r="B8559">
        <v>7.9221144551410003E-4</v>
      </c>
      <c r="C8559">
        <v>419.82828591086599</v>
      </c>
      <c r="E8559">
        <v>419.82828591086599</v>
      </c>
      <c r="G8559" t="s">
        <v>48</v>
      </c>
    </row>
    <row r="8560" spans="1:7" x14ac:dyDescent="0.35">
      <c r="A8560">
        <v>12.5595528013072</v>
      </c>
      <c r="B8560">
        <v>7.9943588934830001E-4</v>
      </c>
      <c r="C8560">
        <v>419.753287575461</v>
      </c>
      <c r="E8560">
        <v>419.753287575461</v>
      </c>
      <c r="G8560" t="s">
        <v>48</v>
      </c>
    </row>
    <row r="8561" spans="1:7" x14ac:dyDescent="0.35">
      <c r="A8561">
        <v>12.5595600256929</v>
      </c>
      <c r="B8561">
        <v>8.0666027497499997E-4</v>
      </c>
      <c r="C8561">
        <v>419.67829802542002</v>
      </c>
      <c r="E8561">
        <v>419.67829802542002</v>
      </c>
      <c r="G8561" t="s">
        <v>48</v>
      </c>
    </row>
    <row r="8562" spans="1:7" x14ac:dyDescent="0.35">
      <c r="A8562">
        <v>12.5595672501367</v>
      </c>
      <c r="B8562">
        <v>8.1388471880919995E-4</v>
      </c>
      <c r="C8562">
        <v>419.60331633596701</v>
      </c>
      <c r="E8562">
        <v>419.60331633596701</v>
      </c>
      <c r="G8562" t="s">
        <v>48</v>
      </c>
    </row>
    <row r="8563" spans="1:7" x14ac:dyDescent="0.35">
      <c r="A8563">
        <v>12.5595744745223</v>
      </c>
      <c r="B8563">
        <v>8.2110910443579995E-4</v>
      </c>
      <c r="C8563">
        <v>419.528346206202</v>
      </c>
      <c r="E8563">
        <v>419.528346206202</v>
      </c>
      <c r="G8563" t="s">
        <v>48</v>
      </c>
    </row>
    <row r="8564" spans="1:7" x14ac:dyDescent="0.35">
      <c r="A8564">
        <v>12.5595816989662</v>
      </c>
      <c r="B8564">
        <v>8.283335482701E-4</v>
      </c>
      <c r="C8564">
        <v>419.45338809851398</v>
      </c>
      <c r="E8564">
        <v>419.45338809851398</v>
      </c>
      <c r="G8564" t="s">
        <v>48</v>
      </c>
    </row>
    <row r="8565" spans="1:7" x14ac:dyDescent="0.35">
      <c r="A8565">
        <v>12.5595889233518</v>
      </c>
      <c r="B8565">
        <v>8.355579338967E-4</v>
      </c>
      <c r="C8565">
        <v>419.37843923857702</v>
      </c>
      <c r="E8565">
        <v>419.37843923857702</v>
      </c>
      <c r="G8565" t="s">
        <v>48</v>
      </c>
    </row>
    <row r="8566" spans="1:7" x14ac:dyDescent="0.35">
      <c r="A8566">
        <v>12.559596147795601</v>
      </c>
      <c r="B8566">
        <v>8.4278237773100005E-4</v>
      </c>
      <c r="C8566">
        <v>419.30350471265302</v>
      </c>
      <c r="E8566">
        <v>419.30350471265302</v>
      </c>
      <c r="G8566" t="s">
        <v>48</v>
      </c>
    </row>
    <row r="8567" spans="1:7" x14ac:dyDescent="0.35">
      <c r="A8567">
        <v>12.5596033721813</v>
      </c>
      <c r="B8567">
        <v>8.5000676335760005E-4</v>
      </c>
      <c r="C8567">
        <v>419.22858128403101</v>
      </c>
      <c r="E8567">
        <v>419.22858128403101</v>
      </c>
      <c r="G8567" t="s">
        <v>48</v>
      </c>
    </row>
    <row r="8568" spans="1:7" x14ac:dyDescent="0.35">
      <c r="A8568">
        <v>12.559610596625101</v>
      </c>
      <c r="B8568">
        <v>8.572312071919E-4</v>
      </c>
      <c r="C8568">
        <v>419.15366987748502</v>
      </c>
      <c r="E8568">
        <v>419.15366987748502</v>
      </c>
      <c r="G8568" t="s">
        <v>48</v>
      </c>
    </row>
    <row r="8569" spans="1:7" x14ac:dyDescent="0.35">
      <c r="A8569">
        <v>12.559617821010701</v>
      </c>
      <c r="B8569">
        <v>8.6445559281849999E-4</v>
      </c>
      <c r="C8569">
        <v>419.07877511689099</v>
      </c>
      <c r="E8569">
        <v>419.07877511689099</v>
      </c>
      <c r="G8569" t="s">
        <v>48</v>
      </c>
    </row>
    <row r="8570" spans="1:7" x14ac:dyDescent="0.35">
      <c r="A8570">
        <v>12.559625045454499</v>
      </c>
      <c r="B8570">
        <v>8.7168003665280005E-4</v>
      </c>
      <c r="C8570">
        <v>419.00389376553602</v>
      </c>
      <c r="E8570">
        <v>419.00389376553602</v>
      </c>
      <c r="G8570" t="s">
        <v>48</v>
      </c>
    </row>
    <row r="8571" spans="1:7" x14ac:dyDescent="0.35">
      <c r="A8571">
        <v>12.559632269898399</v>
      </c>
      <c r="B8571">
        <v>8.7890448048709999E-4</v>
      </c>
      <c r="C8571">
        <v>418.92902304909398</v>
      </c>
      <c r="E8571">
        <v>418.92902304909398</v>
      </c>
      <c r="G8571" t="s">
        <v>48</v>
      </c>
    </row>
    <row r="8572" spans="1:7" x14ac:dyDescent="0.35">
      <c r="A8572">
        <v>12.559639494283999</v>
      </c>
      <c r="B8572">
        <v>8.8612886611369999E-4</v>
      </c>
      <c r="C8572">
        <v>418.85416481711599</v>
      </c>
      <c r="E8572">
        <v>418.85416481711599</v>
      </c>
      <c r="G8572" t="s">
        <v>48</v>
      </c>
    </row>
    <row r="8573" spans="1:7" x14ac:dyDescent="0.35">
      <c r="A8573">
        <v>12.5596467187278</v>
      </c>
      <c r="B8573">
        <v>8.9335330994789997E-4</v>
      </c>
      <c r="C8573">
        <v>418.77932138154</v>
      </c>
      <c r="E8573">
        <v>418.77932138154</v>
      </c>
      <c r="G8573" t="s">
        <v>48</v>
      </c>
    </row>
    <row r="8574" spans="1:7" x14ac:dyDescent="0.35">
      <c r="A8574">
        <v>12.559653943113499</v>
      </c>
      <c r="B8574">
        <v>9.0057769557460004E-4</v>
      </c>
      <c r="C8574">
        <v>418.70448996803901</v>
      </c>
      <c r="E8574">
        <v>418.70448996803901</v>
      </c>
      <c r="G8574" t="s">
        <v>48</v>
      </c>
    </row>
    <row r="8575" spans="1:7" x14ac:dyDescent="0.35">
      <c r="A8575">
        <v>12.5596611675573</v>
      </c>
      <c r="B8575">
        <v>9.0780213940880002E-4</v>
      </c>
      <c r="C8575">
        <v>418.62967288855299</v>
      </c>
      <c r="E8575">
        <v>418.62967288855299</v>
      </c>
      <c r="G8575" t="s">
        <v>48</v>
      </c>
    </row>
    <row r="8576" spans="1:7" x14ac:dyDescent="0.35">
      <c r="A8576">
        <v>12.5596683919429</v>
      </c>
      <c r="B8576">
        <v>9.1502652503549998E-4</v>
      </c>
      <c r="C8576">
        <v>418.55487199263098</v>
      </c>
      <c r="E8576">
        <v>418.55487199263098</v>
      </c>
      <c r="G8576" t="s">
        <v>48</v>
      </c>
    </row>
    <row r="8577" spans="1:7" x14ac:dyDescent="0.35">
      <c r="A8577">
        <v>12.5596756163868</v>
      </c>
      <c r="B8577">
        <v>9.2225096886969996E-4</v>
      </c>
      <c r="C8577">
        <v>418.48009005459801</v>
      </c>
      <c r="E8577">
        <v>418.48009005459801</v>
      </c>
      <c r="G8577" t="s">
        <v>48</v>
      </c>
    </row>
    <row r="8578" spans="1:7" x14ac:dyDescent="0.35">
      <c r="A8578">
        <v>12.5596828407724</v>
      </c>
      <c r="B8578">
        <v>9.2947535449629996E-4</v>
      </c>
      <c r="C8578">
        <v>418.40532291296699</v>
      </c>
      <c r="E8578">
        <v>418.40532291296699</v>
      </c>
      <c r="G8578" t="s">
        <v>48</v>
      </c>
    </row>
    <row r="8579" spans="1:7" x14ac:dyDescent="0.35">
      <c r="A8579">
        <v>12.5596900652162</v>
      </c>
      <c r="B8579">
        <v>9.3669979833060002E-4</v>
      </c>
      <c r="C8579">
        <v>418.33057380445001</v>
      </c>
      <c r="E8579">
        <v>418.33057380445001</v>
      </c>
      <c r="G8579" t="s">
        <v>48</v>
      </c>
    </row>
    <row r="8580" spans="1:7" x14ac:dyDescent="0.35">
      <c r="A8580">
        <v>12.5596972896019</v>
      </c>
      <c r="B8580">
        <v>9.4392418395720002E-4</v>
      </c>
      <c r="C8580">
        <v>418.25584180427302</v>
      </c>
      <c r="E8580">
        <v>418.25584180427302</v>
      </c>
      <c r="G8580" t="s">
        <v>48</v>
      </c>
    </row>
    <row r="8581" spans="1:7" x14ac:dyDescent="0.35">
      <c r="A8581">
        <v>12.5597045140457</v>
      </c>
      <c r="B8581">
        <v>9.5114862779149996E-4</v>
      </c>
      <c r="C8581">
        <v>418.18113014914701</v>
      </c>
      <c r="E8581">
        <v>418.18113014914701</v>
      </c>
      <c r="G8581" t="s">
        <v>48</v>
      </c>
    </row>
    <row r="8582" spans="1:7" x14ac:dyDescent="0.35">
      <c r="A8582">
        <v>12.559711738489501</v>
      </c>
      <c r="B8582">
        <v>9.5837307162580001E-4</v>
      </c>
      <c r="C8582">
        <v>418.106436527136</v>
      </c>
      <c r="E8582">
        <v>418.106436527136</v>
      </c>
      <c r="G8582" t="s">
        <v>48</v>
      </c>
    </row>
    <row r="8583" spans="1:7" x14ac:dyDescent="0.35">
      <c r="A8583">
        <v>12.559718962875101</v>
      </c>
      <c r="B8583">
        <v>9.6559745725240001E-4</v>
      </c>
      <c r="C8583">
        <v>418.03176232540198</v>
      </c>
      <c r="E8583">
        <v>418.03176232540198</v>
      </c>
      <c r="G8583" t="s">
        <v>48</v>
      </c>
    </row>
    <row r="8584" spans="1:7" x14ac:dyDescent="0.35">
      <c r="A8584">
        <v>12.559726187319001</v>
      </c>
      <c r="B8584">
        <v>9.7282190108669995E-4</v>
      </c>
      <c r="C8584">
        <v>417.95711031827</v>
      </c>
      <c r="E8584">
        <v>417.95711031827</v>
      </c>
      <c r="G8584" t="s">
        <v>48</v>
      </c>
    </row>
    <row r="8585" spans="1:7" x14ac:dyDescent="0.35">
      <c r="A8585">
        <v>12.559733411762799</v>
      </c>
      <c r="B8585">
        <v>9.8004634492090004E-4</v>
      </c>
      <c r="C8585">
        <v>417.88247403231497</v>
      </c>
      <c r="E8585">
        <v>417.88247403231497</v>
      </c>
      <c r="G8585" t="s">
        <v>48</v>
      </c>
    </row>
    <row r="8586" spans="1:7" x14ac:dyDescent="0.35">
      <c r="A8586">
        <v>12.559740636148399</v>
      </c>
      <c r="B8586">
        <v>9.8727073054760001E-4</v>
      </c>
      <c r="C8586">
        <v>417.807861328125</v>
      </c>
      <c r="E8586">
        <v>417.807861328125</v>
      </c>
      <c r="G8586" t="s">
        <v>48</v>
      </c>
    </row>
    <row r="8587" spans="1:7" x14ac:dyDescent="0.35">
      <c r="A8587">
        <v>12.559747860534101</v>
      </c>
      <c r="B8587">
        <v>9.9449511617420001E-4</v>
      </c>
      <c r="C8587">
        <v>417.73326943137403</v>
      </c>
      <c r="E8587">
        <v>417.73326943137403</v>
      </c>
      <c r="G8587" t="s">
        <v>48</v>
      </c>
    </row>
    <row r="8588" spans="1:7" x14ac:dyDescent="0.35">
      <c r="A8588">
        <v>12.559755084919701</v>
      </c>
      <c r="B8588">
        <v>1.0017195018008E-3</v>
      </c>
      <c r="C8588">
        <v>417.65869695489999</v>
      </c>
      <c r="E8588">
        <v>417.65869695489999</v>
      </c>
      <c r="G8588" t="s">
        <v>48</v>
      </c>
    </row>
    <row r="8589" spans="1:7" x14ac:dyDescent="0.35">
      <c r="A8589">
        <v>12.5597623094217</v>
      </c>
      <c r="B8589">
        <v>1.0089440038426999E-3</v>
      </c>
      <c r="C8589">
        <v>417.584145748254</v>
      </c>
      <c r="E8589">
        <v>417.584145748254</v>
      </c>
      <c r="G8589" t="s">
        <v>48</v>
      </c>
    </row>
    <row r="8590" spans="1:7" x14ac:dyDescent="0.35">
      <c r="A8590">
        <v>12.559769533807399</v>
      </c>
      <c r="B8590">
        <v>1.0161683894692999E-3</v>
      </c>
      <c r="C8590">
        <v>417.50961396188399</v>
      </c>
      <c r="E8590">
        <v>417.50961396188399</v>
      </c>
      <c r="G8590" t="s">
        <v>48</v>
      </c>
    </row>
    <row r="8591" spans="1:7" x14ac:dyDescent="0.35">
      <c r="A8591">
        <v>12.559776758192999</v>
      </c>
      <c r="B8591">
        <v>1.0233927750958999E-3</v>
      </c>
      <c r="C8591">
        <v>417.43510621966698</v>
      </c>
      <c r="E8591">
        <v>417.43510621966698</v>
      </c>
      <c r="G8591" t="s">
        <v>48</v>
      </c>
    </row>
    <row r="8592" spans="1:7" x14ac:dyDescent="0.35">
      <c r="A8592">
        <v>12.559783982578599</v>
      </c>
      <c r="B8592">
        <v>1.0306171607226001E-3</v>
      </c>
      <c r="C8592">
        <v>417.36061974727698</v>
      </c>
      <c r="E8592">
        <v>417.36061974727698</v>
      </c>
      <c r="G8592" t="s">
        <v>48</v>
      </c>
    </row>
    <row r="8593" spans="1:7" x14ac:dyDescent="0.35">
      <c r="A8593">
        <v>12.5597857887623</v>
      </c>
      <c r="B8593">
        <v>1.0324233444406999E-3</v>
      </c>
      <c r="C8593">
        <v>417.34199801358301</v>
      </c>
      <c r="E8593">
        <v>417.34199801358301</v>
      </c>
      <c r="G8593" t="s">
        <v>48</v>
      </c>
    </row>
    <row r="8594" spans="1:7" x14ac:dyDescent="0.35">
      <c r="A8594">
        <v>12.559787594829601</v>
      </c>
      <c r="B8594">
        <v>1.0342294117435E-3</v>
      </c>
      <c r="C8594">
        <v>417.32337720466302</v>
      </c>
      <c r="E8594">
        <v>417.32337720466302</v>
      </c>
      <c r="G8594" t="s">
        <v>48</v>
      </c>
    </row>
    <row r="8595" spans="1:7" x14ac:dyDescent="0.35">
      <c r="A8595">
        <v>12.559790304047</v>
      </c>
      <c r="B8595">
        <v>1.0369386291131E-3</v>
      </c>
      <c r="C8595">
        <v>417.295454083067</v>
      </c>
      <c r="E8595">
        <v>417.295454083067</v>
      </c>
      <c r="G8595" t="s">
        <v>48</v>
      </c>
    </row>
    <row r="8596" spans="1:7" x14ac:dyDescent="0.35">
      <c r="A8596">
        <v>12.559793013147999</v>
      </c>
      <c r="B8596">
        <v>1.0396477300672999E-3</v>
      </c>
      <c r="C8596">
        <v>417.26753142385701</v>
      </c>
      <c r="E8596">
        <v>417.26753142385701</v>
      </c>
      <c r="G8596" t="s">
        <v>48</v>
      </c>
    </row>
    <row r="8597" spans="1:7" x14ac:dyDescent="0.35">
      <c r="A8597">
        <v>12.559795722365299</v>
      </c>
      <c r="B8597">
        <v>1.0423569474368999E-3</v>
      </c>
      <c r="C8597">
        <v>417.23961801239898</v>
      </c>
      <c r="E8597">
        <v>417.23961801239898</v>
      </c>
      <c r="G8597" t="s">
        <v>48</v>
      </c>
    </row>
    <row r="8598" spans="1:7" x14ac:dyDescent="0.35">
      <c r="A8598">
        <v>12.5597984314663</v>
      </c>
      <c r="B8598">
        <v>1.0450660483911E-3</v>
      </c>
      <c r="C8598">
        <v>417.21170737526597</v>
      </c>
      <c r="E8598">
        <v>417.21170737526597</v>
      </c>
      <c r="G8598" t="s">
        <v>48</v>
      </c>
    </row>
    <row r="8599" spans="1:7" x14ac:dyDescent="0.35">
      <c r="A8599">
        <v>12.5598024951759</v>
      </c>
      <c r="B8599">
        <v>1.0491297580301001E-3</v>
      </c>
      <c r="C8599">
        <v>417.169864076556</v>
      </c>
      <c r="E8599">
        <v>417.169864076556</v>
      </c>
      <c r="G8599" t="s">
        <v>48</v>
      </c>
    </row>
    <row r="8600" spans="1:7" x14ac:dyDescent="0.35">
      <c r="A8600">
        <v>12.5598085907986</v>
      </c>
      <c r="B8600">
        <v>1.0552253806962999E-3</v>
      </c>
      <c r="C8600">
        <v>417.10712548458201</v>
      </c>
      <c r="E8600">
        <v>417.10712548458201</v>
      </c>
      <c r="G8600" t="s">
        <v>48</v>
      </c>
    </row>
    <row r="8601" spans="1:7" x14ac:dyDescent="0.35">
      <c r="A8601">
        <v>12.5598146864213</v>
      </c>
      <c r="B8601">
        <v>1.0613210033625E-3</v>
      </c>
      <c r="C8601">
        <v>417.04442388361099</v>
      </c>
      <c r="E8601">
        <v>417.04442388361099</v>
      </c>
      <c r="G8601" t="s">
        <v>48</v>
      </c>
    </row>
    <row r="8602" spans="1:7" x14ac:dyDescent="0.35">
      <c r="A8602">
        <v>12.5598207820439</v>
      </c>
      <c r="B8602">
        <v>1.0674166260287001E-3</v>
      </c>
      <c r="C8602">
        <v>416.98175372499401</v>
      </c>
      <c r="E8602">
        <v>416.98175372499401</v>
      </c>
      <c r="G8602" t="s">
        <v>48</v>
      </c>
    </row>
    <row r="8603" spans="1:7" x14ac:dyDescent="0.35">
      <c r="A8603">
        <v>12.5598268776666</v>
      </c>
      <c r="B8603">
        <v>1.0735122486948E-3</v>
      </c>
      <c r="C8603">
        <v>416.91911639589199</v>
      </c>
      <c r="E8603">
        <v>416.91911639589199</v>
      </c>
      <c r="G8603" t="s">
        <v>48</v>
      </c>
    </row>
    <row r="8604" spans="1:7" x14ac:dyDescent="0.35">
      <c r="A8604">
        <v>12.559832973172799</v>
      </c>
      <c r="B8604">
        <v>1.0796077549456999E-3</v>
      </c>
      <c r="C8604">
        <v>416.85650126139302</v>
      </c>
      <c r="E8604">
        <v>416.85650126139302</v>
      </c>
      <c r="G8604" t="s">
        <v>48</v>
      </c>
    </row>
    <row r="8605" spans="1:7" x14ac:dyDescent="0.35">
      <c r="A8605">
        <v>12.559839068795499</v>
      </c>
      <c r="B8605">
        <v>1.0857033776119E-3</v>
      </c>
      <c r="C8605">
        <v>416.79392542983499</v>
      </c>
      <c r="E8605">
        <v>416.79392542983499</v>
      </c>
      <c r="G8605" t="s">
        <v>48</v>
      </c>
    </row>
    <row r="8606" spans="1:7" x14ac:dyDescent="0.35">
      <c r="A8606">
        <v>12.559845164418199</v>
      </c>
      <c r="B8606">
        <v>1.0917990002781001E-3</v>
      </c>
      <c r="C8606">
        <v>416.73137225526699</v>
      </c>
      <c r="E8606">
        <v>416.73137225526699</v>
      </c>
      <c r="G8606" t="s">
        <v>48</v>
      </c>
    </row>
    <row r="8607" spans="1:7" x14ac:dyDescent="0.35">
      <c r="A8607">
        <v>12.5598512600408</v>
      </c>
      <c r="B8607">
        <v>1.0978946229442E-3</v>
      </c>
      <c r="C8607">
        <v>416.66884543678901</v>
      </c>
      <c r="E8607">
        <v>416.66884543678901</v>
      </c>
      <c r="G8607" t="s">
        <v>48</v>
      </c>
    </row>
    <row r="8608" spans="1:7" x14ac:dyDescent="0.35">
      <c r="A8608">
        <v>12.5598573556635</v>
      </c>
      <c r="B8608">
        <v>1.1039902456104001E-3</v>
      </c>
      <c r="C8608">
        <v>416.60635329737801</v>
      </c>
      <c r="E8608">
        <v>416.60635329737801</v>
      </c>
      <c r="G8608" t="s">
        <v>48</v>
      </c>
    </row>
    <row r="8609" spans="1:7" x14ac:dyDescent="0.35">
      <c r="A8609">
        <v>12.5598634511698</v>
      </c>
      <c r="B8609">
        <v>1.1100857518613E-3</v>
      </c>
      <c r="C8609">
        <v>416.54388104063003</v>
      </c>
      <c r="E8609">
        <v>416.54388104063003</v>
      </c>
      <c r="G8609" t="s">
        <v>48</v>
      </c>
    </row>
    <row r="8610" spans="1:7" x14ac:dyDescent="0.35">
      <c r="A8610">
        <v>12.559869546792401</v>
      </c>
      <c r="B8610">
        <v>1.1161813745275001E-3</v>
      </c>
      <c r="C8610">
        <v>416.48143791429902</v>
      </c>
      <c r="E8610">
        <v>416.48143791429902</v>
      </c>
      <c r="G8610" t="s">
        <v>48</v>
      </c>
    </row>
    <row r="8611" spans="1:7" x14ac:dyDescent="0.35">
      <c r="A8611">
        <v>12.559875642415101</v>
      </c>
      <c r="B8611">
        <v>1.1222769971936E-3</v>
      </c>
      <c r="C8611">
        <v>416.41901975689501</v>
      </c>
      <c r="E8611">
        <v>416.41901975689501</v>
      </c>
      <c r="G8611" t="s">
        <v>48</v>
      </c>
    </row>
    <row r="8612" spans="1:7" x14ac:dyDescent="0.35">
      <c r="A8612">
        <v>12.559881738037801</v>
      </c>
      <c r="B8612">
        <v>1.1283726198598001E-3</v>
      </c>
      <c r="C8612">
        <v>416.35662564364299</v>
      </c>
      <c r="E8612">
        <v>416.35662564364299</v>
      </c>
      <c r="G8612" t="s">
        <v>48</v>
      </c>
    </row>
    <row r="8613" spans="1:7" x14ac:dyDescent="0.35">
      <c r="A8613">
        <v>12.559887833660399</v>
      </c>
      <c r="B8613">
        <v>1.134468242526E-3</v>
      </c>
      <c r="C8613">
        <v>416.29426112319402</v>
      </c>
      <c r="E8613">
        <v>416.29426112319402</v>
      </c>
      <c r="G8613" t="s">
        <v>48</v>
      </c>
    </row>
    <row r="8614" spans="1:7" x14ac:dyDescent="0.35">
      <c r="A8614">
        <v>12.559893929283099</v>
      </c>
      <c r="B8614">
        <v>1.1405638651922E-3</v>
      </c>
      <c r="C8614">
        <v>416.23191324869703</v>
      </c>
      <c r="E8614">
        <v>416.23191324869703</v>
      </c>
      <c r="G8614" t="s">
        <v>48</v>
      </c>
    </row>
    <row r="8615" spans="1:7" x14ac:dyDescent="0.35">
      <c r="A8615">
        <v>12.5599000247893</v>
      </c>
      <c r="B8615">
        <v>1.146659371443E-3</v>
      </c>
      <c r="C8615">
        <v>416.16959404222803</v>
      </c>
      <c r="E8615">
        <v>416.16959404222803</v>
      </c>
      <c r="G8615" t="s">
        <v>48</v>
      </c>
    </row>
    <row r="8616" spans="1:7" x14ac:dyDescent="0.35">
      <c r="A8616">
        <v>12.559906120412</v>
      </c>
      <c r="B8616">
        <v>1.1527549941092001E-3</v>
      </c>
      <c r="C8616">
        <v>416.10729425603603</v>
      </c>
      <c r="E8616">
        <v>416.10729425603603</v>
      </c>
      <c r="G8616" t="s">
        <v>48</v>
      </c>
    </row>
    <row r="8617" spans="1:7" x14ac:dyDescent="0.35">
      <c r="A8617">
        <v>12.5599122160347</v>
      </c>
      <c r="B8617">
        <v>1.1588506167754E-3</v>
      </c>
      <c r="C8617">
        <v>416.04501990116</v>
      </c>
      <c r="E8617">
        <v>416.04501990116</v>
      </c>
      <c r="G8617" t="s">
        <v>48</v>
      </c>
    </row>
    <row r="8618" spans="1:7" x14ac:dyDescent="0.35">
      <c r="A8618">
        <v>12.559918311657301</v>
      </c>
      <c r="B8618">
        <v>1.1649462394416E-3</v>
      </c>
      <c r="C8618">
        <v>415.98276866565999</v>
      </c>
      <c r="E8618">
        <v>415.98276866565999</v>
      </c>
      <c r="G8618" t="s">
        <v>48</v>
      </c>
    </row>
    <row r="8619" spans="1:7" x14ac:dyDescent="0.35">
      <c r="A8619">
        <v>12.55992440728</v>
      </c>
      <c r="B8619">
        <v>1.1710418621077999E-3</v>
      </c>
      <c r="C8619">
        <v>415.920541936701</v>
      </c>
      <c r="E8619">
        <v>415.920541936701</v>
      </c>
      <c r="G8619" t="s">
        <v>48</v>
      </c>
    </row>
    <row r="8620" spans="1:7" x14ac:dyDescent="0.35">
      <c r="A8620">
        <v>12.5599305029027</v>
      </c>
      <c r="B8620">
        <v>1.1771374847739E-3</v>
      </c>
      <c r="C8620">
        <v>415.858336477568</v>
      </c>
      <c r="E8620">
        <v>415.858336477568</v>
      </c>
      <c r="G8620" t="s">
        <v>48</v>
      </c>
    </row>
    <row r="8621" spans="1:7" x14ac:dyDescent="0.35">
      <c r="A8621">
        <v>12.5599365984089</v>
      </c>
      <c r="B8621">
        <v>1.1832329910248E-3</v>
      </c>
      <c r="C8621">
        <v>415.796153213038</v>
      </c>
      <c r="E8621">
        <v>415.796153213038</v>
      </c>
      <c r="G8621" t="s">
        <v>48</v>
      </c>
    </row>
    <row r="8622" spans="1:7" x14ac:dyDescent="0.35">
      <c r="A8622">
        <v>12.5599426940316</v>
      </c>
      <c r="B8622">
        <v>1.1893286136910001E-3</v>
      </c>
      <c r="C8622">
        <v>415.73399584221102</v>
      </c>
      <c r="E8622">
        <v>415.73399584221102</v>
      </c>
      <c r="G8622" t="s">
        <v>48</v>
      </c>
    </row>
    <row r="8623" spans="1:7" x14ac:dyDescent="0.35">
      <c r="A8623">
        <v>12.5599487896543</v>
      </c>
      <c r="B8623">
        <v>1.1954242363571999E-3</v>
      </c>
      <c r="C8623">
        <v>415.671856966885</v>
      </c>
      <c r="E8623">
        <v>415.671856966885</v>
      </c>
      <c r="G8623" t="s">
        <v>48</v>
      </c>
    </row>
    <row r="8624" spans="1:7" x14ac:dyDescent="0.35">
      <c r="A8624">
        <v>12.5599548852769</v>
      </c>
      <c r="B8624">
        <v>1.2015198590233E-3</v>
      </c>
      <c r="C8624">
        <v>415.60974629719999</v>
      </c>
      <c r="E8624">
        <v>415.60974629719999</v>
      </c>
      <c r="G8624" t="s">
        <v>48</v>
      </c>
    </row>
    <row r="8625" spans="1:7" x14ac:dyDescent="0.35">
      <c r="A8625">
        <v>12.5599609808996</v>
      </c>
      <c r="B8625">
        <v>1.2076154816894999E-3</v>
      </c>
      <c r="C8625">
        <v>415.54766244599301</v>
      </c>
      <c r="E8625">
        <v>415.54766244599301</v>
      </c>
      <c r="G8625" t="s">
        <v>48</v>
      </c>
    </row>
    <row r="8626" spans="1:7" x14ac:dyDescent="0.35">
      <c r="A8626">
        <v>12.559967076405799</v>
      </c>
      <c r="B8626">
        <v>1.2137109879404001E-3</v>
      </c>
      <c r="C8626">
        <v>415.48560726281301</v>
      </c>
      <c r="E8626">
        <v>415.48560726281301</v>
      </c>
      <c r="G8626" t="s">
        <v>48</v>
      </c>
    </row>
    <row r="8627" spans="1:7" x14ac:dyDescent="0.35">
      <c r="A8627">
        <v>12.559973172028499</v>
      </c>
      <c r="B8627">
        <v>1.2198066106065999E-3</v>
      </c>
      <c r="C8627">
        <v>415.42357797333602</v>
      </c>
      <c r="E8627">
        <v>415.42357797333602</v>
      </c>
      <c r="G8627" t="s">
        <v>48</v>
      </c>
    </row>
    <row r="8628" spans="1:7" x14ac:dyDescent="0.35">
      <c r="A8628">
        <v>12.559974695905099</v>
      </c>
      <c r="B8628">
        <v>1.2213304871693E-3</v>
      </c>
      <c r="C8628">
        <v>415.40807226932401</v>
      </c>
      <c r="E8628">
        <v>415.40807226932401</v>
      </c>
      <c r="G8628" t="s">
        <v>48</v>
      </c>
    </row>
    <row r="8629" spans="1:7" x14ac:dyDescent="0.35">
      <c r="A8629">
        <v>12.559976219897999</v>
      </c>
      <c r="B8629">
        <v>1.2228544801473E-3</v>
      </c>
      <c r="C8629">
        <v>415.39256610292301</v>
      </c>
      <c r="E8629">
        <v>415.39256610292301</v>
      </c>
      <c r="G8629" t="s">
        <v>48</v>
      </c>
    </row>
    <row r="8630" spans="1:7" x14ac:dyDescent="0.35">
      <c r="A8630">
        <v>12.559976791380899</v>
      </c>
      <c r="B8630">
        <v>1.2234259629622E-3</v>
      </c>
      <c r="C8630">
        <v>415.38675204190298</v>
      </c>
      <c r="E8630">
        <v>415.38675204190298</v>
      </c>
      <c r="G8630" t="s">
        <v>48</v>
      </c>
    </row>
    <row r="8631" spans="1:7" x14ac:dyDescent="0.35">
      <c r="A8631">
        <v>12.5599776485469</v>
      </c>
      <c r="B8631">
        <v>1.2242831289768E-3</v>
      </c>
      <c r="C8631">
        <v>415.37803326231</v>
      </c>
      <c r="E8631">
        <v>415.37803326231</v>
      </c>
      <c r="G8631" t="s">
        <v>48</v>
      </c>
    </row>
    <row r="8632" spans="1:7" x14ac:dyDescent="0.35">
      <c r="A8632">
        <v>12.559978934354101</v>
      </c>
      <c r="B8632">
        <v>1.2255689362064E-3</v>
      </c>
      <c r="C8632">
        <v>415.36495463053302</v>
      </c>
      <c r="E8632">
        <v>415.36495463053302</v>
      </c>
      <c r="G8632" t="s">
        <v>48</v>
      </c>
    </row>
    <row r="8633" spans="1:7" x14ac:dyDescent="0.35">
      <c r="A8633">
        <v>12.5599808630067</v>
      </c>
      <c r="B8633">
        <v>1.2274975888431001E-3</v>
      </c>
      <c r="C8633">
        <v>415.34533830122501</v>
      </c>
      <c r="E8633">
        <v>415.34533830122501</v>
      </c>
      <c r="G8633" t="s">
        <v>48</v>
      </c>
    </row>
    <row r="8634" spans="1:7" x14ac:dyDescent="0.35">
      <c r="A8634">
        <v>12.559982791659399</v>
      </c>
      <c r="B8634">
        <v>1.2294262414798E-3</v>
      </c>
      <c r="C8634">
        <v>415.32572567101602</v>
      </c>
      <c r="E8634">
        <v>415.32572567101602</v>
      </c>
      <c r="G8634" t="s">
        <v>48</v>
      </c>
    </row>
    <row r="8635" spans="1:7" x14ac:dyDescent="0.35">
      <c r="A8635">
        <v>12.559984720312</v>
      </c>
      <c r="B8635">
        <v>1.2313548941165001E-3</v>
      </c>
      <c r="C8635">
        <v>415.30611304080799</v>
      </c>
      <c r="E8635">
        <v>415.30611304080799</v>
      </c>
      <c r="G8635" t="s">
        <v>48</v>
      </c>
    </row>
    <row r="8636" spans="1:7" x14ac:dyDescent="0.35">
      <c r="A8636">
        <v>12.5599876133492</v>
      </c>
      <c r="B8636">
        <v>1.2342479312792E-3</v>
      </c>
      <c r="C8636">
        <v>415.27670195608403</v>
      </c>
      <c r="E8636">
        <v>415.27670195608403</v>
      </c>
      <c r="G8636" t="s">
        <v>48</v>
      </c>
    </row>
    <row r="8637" spans="1:7" x14ac:dyDescent="0.35">
      <c r="A8637">
        <v>12.559991952963101</v>
      </c>
      <c r="B8637">
        <v>1.2385875452308999E-3</v>
      </c>
      <c r="C8637">
        <v>415.23259943181802</v>
      </c>
      <c r="E8637">
        <v>415.23259943181802</v>
      </c>
      <c r="G8637" t="s">
        <v>48</v>
      </c>
    </row>
    <row r="8638" spans="1:7" x14ac:dyDescent="0.35">
      <c r="A8638">
        <v>12.559996292460699</v>
      </c>
      <c r="B8638">
        <v>1.2429270427674001E-3</v>
      </c>
      <c r="C8638">
        <v>415.18850846724001</v>
      </c>
      <c r="E8638">
        <v>415.18850846724001</v>
      </c>
      <c r="G8638" t="s">
        <v>48</v>
      </c>
    </row>
    <row r="8639" spans="1:7" x14ac:dyDescent="0.35">
      <c r="A8639">
        <v>12.560000632074599</v>
      </c>
      <c r="B8639">
        <v>1.2472666567191E-3</v>
      </c>
      <c r="C8639">
        <v>415.144430449514</v>
      </c>
      <c r="E8639">
        <v>415.144430449514</v>
      </c>
      <c r="G8639" t="s">
        <v>48</v>
      </c>
    </row>
    <row r="8640" spans="1:7" x14ac:dyDescent="0.35">
      <c r="A8640">
        <v>12.560003365389999</v>
      </c>
      <c r="B8640">
        <v>1.2499999720603E-3</v>
      </c>
      <c r="C8640">
        <v>416.54484727647502</v>
      </c>
      <c r="D8640">
        <v>416.54484727647502</v>
      </c>
      <c r="F8640" t="s">
        <v>47</v>
      </c>
    </row>
    <row r="8641" spans="1:7" x14ac:dyDescent="0.35">
      <c r="A8641">
        <v>12.560053365388701</v>
      </c>
      <c r="B8641" s="1">
        <v>4.9999998736893697E-5</v>
      </c>
      <c r="C8641">
        <v>414.405659531102</v>
      </c>
      <c r="E8641">
        <v>414.405659531102</v>
      </c>
      <c r="G8641" t="s">
        <v>49</v>
      </c>
    </row>
    <row r="8642" spans="1:7" x14ac:dyDescent="0.35">
      <c r="A8642">
        <v>12.5600564903907</v>
      </c>
      <c r="B8642" s="1">
        <v>5.3125000704312697E-5</v>
      </c>
      <c r="C8642">
        <v>414.37382276130398</v>
      </c>
      <c r="E8642">
        <v>414.37382276130398</v>
      </c>
      <c r="G8642" t="s">
        <v>49</v>
      </c>
    </row>
    <row r="8643" spans="1:7" x14ac:dyDescent="0.35">
      <c r="A8643">
        <v>12.560059615388999</v>
      </c>
      <c r="B8643" s="1">
        <v>5.6249999033752802E-5</v>
      </c>
      <c r="C8643">
        <v>414.34200587417098</v>
      </c>
      <c r="E8643">
        <v>414.34200587417098</v>
      </c>
      <c r="G8643" t="s">
        <v>49</v>
      </c>
    </row>
    <row r="8644" spans="1:7" x14ac:dyDescent="0.35">
      <c r="A8644">
        <v>12.560062740391</v>
      </c>
      <c r="B8644" s="1">
        <v>5.93750010011717E-5</v>
      </c>
      <c r="C8644">
        <v>414.31021071925301</v>
      </c>
      <c r="E8644">
        <v>414.31021071925301</v>
      </c>
      <c r="G8644" t="s">
        <v>49</v>
      </c>
    </row>
    <row r="8645" spans="1:7" x14ac:dyDescent="0.35">
      <c r="A8645">
        <v>12.560067427890299</v>
      </c>
      <c r="B8645" s="1">
        <v>6.4062500314321301E-5</v>
      </c>
      <c r="C8645">
        <v>414.26256075772301</v>
      </c>
      <c r="E8645">
        <v>414.26256075772301</v>
      </c>
      <c r="G8645" t="s">
        <v>49</v>
      </c>
    </row>
    <row r="8646" spans="1:7" x14ac:dyDescent="0.35">
      <c r="A8646">
        <v>12.5600721153896</v>
      </c>
      <c r="B8646" s="1">
        <v>6.8749999627470902E-5</v>
      </c>
      <c r="C8646">
        <v>414.21495564778598</v>
      </c>
      <c r="E8646">
        <v>414.21495564778598</v>
      </c>
      <c r="G8646" t="s">
        <v>49</v>
      </c>
    </row>
    <row r="8647" spans="1:7" x14ac:dyDescent="0.35">
      <c r="A8647">
        <v>12.560076802888901</v>
      </c>
      <c r="B8647" s="1">
        <v>7.3437498940620504E-5</v>
      </c>
      <c r="C8647">
        <v>414.167392615116</v>
      </c>
      <c r="E8647">
        <v>414.167392615116</v>
      </c>
      <c r="G8647" t="s">
        <v>49</v>
      </c>
    </row>
    <row r="8648" spans="1:7" x14ac:dyDescent="0.35">
      <c r="A8648">
        <v>12.5600814903882</v>
      </c>
      <c r="B8648" s="1">
        <v>7.8124998253770105E-5</v>
      </c>
      <c r="C8648">
        <v>414.119873046875</v>
      </c>
      <c r="E8648">
        <v>414.119873046875</v>
      </c>
      <c r="G8648" t="s">
        <v>49</v>
      </c>
    </row>
    <row r="8649" spans="1:7" x14ac:dyDescent="0.35">
      <c r="A8649">
        <v>12.5600861778875</v>
      </c>
      <c r="B8649" s="1">
        <v>8.2812497566919706E-5</v>
      </c>
      <c r="C8649">
        <v>414.07240110455098</v>
      </c>
      <c r="E8649">
        <v>414.07240110455098</v>
      </c>
      <c r="G8649" t="s">
        <v>49</v>
      </c>
    </row>
    <row r="8650" spans="1:7" x14ac:dyDescent="0.35">
      <c r="A8650">
        <v>12.560090865386799</v>
      </c>
      <c r="B8650" s="1">
        <v>8.7499996880069294E-5</v>
      </c>
      <c r="C8650">
        <v>414.02496754039402</v>
      </c>
      <c r="E8650">
        <v>414.02496754039402</v>
      </c>
      <c r="G8650" t="s">
        <v>49</v>
      </c>
    </row>
    <row r="8651" spans="1:7" x14ac:dyDescent="0.35">
      <c r="A8651">
        <v>12.560095552893401</v>
      </c>
      <c r="B8651" s="1">
        <v>9.2187503469176604E-5</v>
      </c>
      <c r="C8651">
        <v>413.97757651589097</v>
      </c>
      <c r="E8651">
        <v>413.97757651589097</v>
      </c>
      <c r="G8651" t="s">
        <v>49</v>
      </c>
    </row>
    <row r="8652" spans="1:7" x14ac:dyDescent="0.35">
      <c r="A8652">
        <v>12.5601002403927</v>
      </c>
      <c r="B8652" s="1">
        <v>9.6875002782326205E-5</v>
      </c>
      <c r="C8652">
        <v>413.930231267755</v>
      </c>
      <c r="E8652">
        <v>413.930231267755</v>
      </c>
      <c r="G8652" t="s">
        <v>49</v>
      </c>
    </row>
    <row r="8653" spans="1:7" x14ac:dyDescent="0.35">
      <c r="A8653">
        <v>12.560104927892001</v>
      </c>
      <c r="B8653">
        <v>1.0156250209539999E-4</v>
      </c>
      <c r="C8653">
        <v>413.88292439778598</v>
      </c>
      <c r="E8653">
        <v>413.88292439778598</v>
      </c>
      <c r="G8653" t="s">
        <v>49</v>
      </c>
    </row>
    <row r="8654" spans="1:7" x14ac:dyDescent="0.35">
      <c r="A8654">
        <v>12.560109615391401</v>
      </c>
      <c r="B8654">
        <v>1.062500014086E-4</v>
      </c>
      <c r="C8654">
        <v>413.83566237940897</v>
      </c>
      <c r="E8654">
        <v>413.83566237940897</v>
      </c>
      <c r="G8654" t="s">
        <v>49</v>
      </c>
    </row>
    <row r="8655" spans="1:7" x14ac:dyDescent="0.35">
      <c r="A8655">
        <v>12.5601143028907</v>
      </c>
      <c r="B8655">
        <v>1.109375007217E-4</v>
      </c>
      <c r="C8655">
        <v>413.78843920158602</v>
      </c>
      <c r="E8655">
        <v>413.78843920158602</v>
      </c>
      <c r="G8655" t="s">
        <v>49</v>
      </c>
    </row>
    <row r="8656" spans="1:7" x14ac:dyDescent="0.35">
      <c r="A8656">
        <v>12.56011899039</v>
      </c>
      <c r="B8656">
        <v>1.156250000349E-4</v>
      </c>
      <c r="C8656">
        <v>413.74125856341698</v>
      </c>
      <c r="E8656">
        <v>413.74125856341698</v>
      </c>
      <c r="G8656" t="s">
        <v>49</v>
      </c>
    </row>
    <row r="8657" spans="1:7" x14ac:dyDescent="0.35">
      <c r="A8657">
        <v>12.560123677889299</v>
      </c>
      <c r="B8657">
        <v>1.20312499348E-4</v>
      </c>
      <c r="C8657">
        <v>413.69411445386402</v>
      </c>
      <c r="E8657">
        <v>413.69411445386402</v>
      </c>
      <c r="G8657" t="s">
        <v>49</v>
      </c>
    </row>
    <row r="8658" spans="1:7" x14ac:dyDescent="0.35">
      <c r="A8658">
        <v>12.560128365395901</v>
      </c>
      <c r="B8658">
        <v>1.2500000593709999E-4</v>
      </c>
      <c r="C8658">
        <v>413.64701380874101</v>
      </c>
      <c r="E8658">
        <v>413.64701380874101</v>
      </c>
      <c r="G8658" t="s">
        <v>49</v>
      </c>
    </row>
    <row r="8659" spans="1:7" x14ac:dyDescent="0.35">
      <c r="A8659">
        <v>12.560133052887901</v>
      </c>
      <c r="B8659">
        <v>1.296874979743E-4</v>
      </c>
      <c r="C8659">
        <v>413.59995339133502</v>
      </c>
      <c r="E8659">
        <v>413.59995339133502</v>
      </c>
      <c r="G8659" t="s">
        <v>49</v>
      </c>
    </row>
    <row r="8660" spans="1:7" x14ac:dyDescent="0.35">
      <c r="A8660">
        <v>12.5601377403945</v>
      </c>
      <c r="B8660">
        <v>1.3437500456340001E-4</v>
      </c>
      <c r="C8660">
        <v>413.552930889707</v>
      </c>
      <c r="E8660">
        <v>413.552930889707</v>
      </c>
      <c r="G8660" t="s">
        <v>49</v>
      </c>
    </row>
    <row r="8661" spans="1:7" x14ac:dyDescent="0.35">
      <c r="A8661">
        <v>12.5601424278866</v>
      </c>
      <c r="B8661">
        <v>1.3906249660059999E-4</v>
      </c>
      <c r="C8661">
        <v>413.50594630385802</v>
      </c>
      <c r="E8661">
        <v>413.50594630385802</v>
      </c>
      <c r="G8661" t="s">
        <v>49</v>
      </c>
    </row>
    <row r="8662" spans="1:7" x14ac:dyDescent="0.35">
      <c r="A8662">
        <v>12.5601471153931</v>
      </c>
      <c r="B8662">
        <v>1.4375000318969999E-4</v>
      </c>
      <c r="C8662">
        <v>413.45900102095101</v>
      </c>
      <c r="E8662">
        <v>413.45900102095101</v>
      </c>
      <c r="G8662" t="s">
        <v>49</v>
      </c>
    </row>
    <row r="8663" spans="1:7" x14ac:dyDescent="0.35">
      <c r="A8663">
        <v>12.5601518028852</v>
      </c>
      <c r="B8663">
        <v>1.484374952269E-4</v>
      </c>
      <c r="C8663">
        <v>413.412096428148</v>
      </c>
      <c r="E8663">
        <v>413.412096428148</v>
      </c>
      <c r="G8663" t="s">
        <v>49</v>
      </c>
    </row>
    <row r="8664" spans="1:7" x14ac:dyDescent="0.35">
      <c r="A8664">
        <v>12.560156490391799</v>
      </c>
      <c r="B8664">
        <v>1.5312500181600001E-4</v>
      </c>
      <c r="C8664">
        <v>413.36522836396102</v>
      </c>
      <c r="E8664">
        <v>413.36522836396102</v>
      </c>
      <c r="G8664" t="s">
        <v>49</v>
      </c>
    </row>
    <row r="8665" spans="1:7" x14ac:dyDescent="0.35">
      <c r="A8665">
        <v>12.560157662272101</v>
      </c>
      <c r="B8665">
        <v>1.5429688210129999E-4</v>
      </c>
      <c r="C8665">
        <v>413.35351470022403</v>
      </c>
      <c r="E8665">
        <v>413.35351470022403</v>
      </c>
      <c r="G8665" t="s">
        <v>49</v>
      </c>
    </row>
    <row r="8666" spans="1:7" x14ac:dyDescent="0.35">
      <c r="A8666">
        <v>12.5601588341378</v>
      </c>
      <c r="B8666">
        <v>1.5546874783459999E-4</v>
      </c>
      <c r="C8666">
        <v>413.34180011171202</v>
      </c>
      <c r="E8666">
        <v>413.34180011171202</v>
      </c>
      <c r="G8666" t="s">
        <v>49</v>
      </c>
    </row>
    <row r="8667" spans="1:7" x14ac:dyDescent="0.35">
      <c r="A8667">
        <v>12.560160591950901</v>
      </c>
      <c r="B8667">
        <v>1.572265609866E-4</v>
      </c>
      <c r="C8667">
        <v>413.32423909505201</v>
      </c>
      <c r="E8667">
        <v>413.32423909505201</v>
      </c>
      <c r="G8667" t="s">
        <v>49</v>
      </c>
    </row>
    <row r="8668" spans="1:7" x14ac:dyDescent="0.35">
      <c r="A8668">
        <v>12.560163228670699</v>
      </c>
      <c r="B8668">
        <v>1.5986328071439999E-4</v>
      </c>
      <c r="C8668">
        <v>413.29790658661801</v>
      </c>
      <c r="E8668">
        <v>413.29790658661801</v>
      </c>
      <c r="G8668" t="s">
        <v>49</v>
      </c>
    </row>
    <row r="8669" spans="1:7" x14ac:dyDescent="0.35">
      <c r="A8669">
        <v>12.5601671837503</v>
      </c>
      <c r="B8669">
        <v>1.638183603063E-4</v>
      </c>
      <c r="C8669">
        <v>413.25843441125102</v>
      </c>
      <c r="E8669">
        <v>413.25843441125102</v>
      </c>
      <c r="G8669" t="s">
        <v>49</v>
      </c>
    </row>
    <row r="8670" spans="1:7" x14ac:dyDescent="0.35">
      <c r="A8670">
        <v>12.560171138829901</v>
      </c>
      <c r="B8670">
        <v>1.6777343989810001E-4</v>
      </c>
      <c r="C8670">
        <v>413.218989054362</v>
      </c>
      <c r="E8670">
        <v>413.218989054362</v>
      </c>
      <c r="G8670" t="s">
        <v>49</v>
      </c>
    </row>
    <row r="8671" spans="1:7" x14ac:dyDescent="0.35">
      <c r="A8671">
        <v>12.5601750939094</v>
      </c>
      <c r="B8671">
        <v>1.717285194899E-4</v>
      </c>
      <c r="C8671">
        <v>413.17957051594999</v>
      </c>
      <c r="E8671">
        <v>413.17957051594999</v>
      </c>
      <c r="G8671" t="s">
        <v>49</v>
      </c>
    </row>
    <row r="8672" spans="1:7" x14ac:dyDescent="0.35">
      <c r="A8672">
        <v>12.560179048988999</v>
      </c>
      <c r="B8672">
        <v>1.756835990818E-4</v>
      </c>
      <c r="C8672">
        <v>413.14017648407901</v>
      </c>
      <c r="E8672">
        <v>413.14017648407901</v>
      </c>
      <c r="G8672" t="s">
        <v>49</v>
      </c>
    </row>
    <row r="8673" spans="1:7" x14ac:dyDescent="0.35">
      <c r="A8673">
        <v>12.5601830040686</v>
      </c>
      <c r="B8673">
        <v>1.7963867867359999E-4</v>
      </c>
      <c r="C8673">
        <v>413.10080834591002</v>
      </c>
      <c r="E8673">
        <v>413.10080834591002</v>
      </c>
      <c r="G8673" t="s">
        <v>49</v>
      </c>
    </row>
    <row r="8674" spans="1:7" x14ac:dyDescent="0.35">
      <c r="A8674">
        <v>12.5601869591337</v>
      </c>
      <c r="B8674">
        <v>1.8359374371350001E-4</v>
      </c>
      <c r="C8674">
        <v>413.06146841338102</v>
      </c>
      <c r="E8674">
        <v>413.06146841338102</v>
      </c>
      <c r="G8674" t="s">
        <v>49</v>
      </c>
    </row>
    <row r="8675" spans="1:7" x14ac:dyDescent="0.35">
      <c r="A8675">
        <v>12.560190914213299</v>
      </c>
      <c r="B8675">
        <v>1.8754882330540001E-4</v>
      </c>
      <c r="C8675">
        <v>413.02215113784303</v>
      </c>
      <c r="E8675">
        <v>413.02215113784303</v>
      </c>
      <c r="G8675" t="s">
        <v>49</v>
      </c>
    </row>
    <row r="8676" spans="1:7" x14ac:dyDescent="0.35">
      <c r="A8676">
        <v>12.5601948692929</v>
      </c>
      <c r="B8676">
        <v>1.915039028972E-4</v>
      </c>
      <c r="C8676">
        <v>412.98286021839402</v>
      </c>
      <c r="E8676">
        <v>412.98286021839402</v>
      </c>
      <c r="G8676" t="s">
        <v>49</v>
      </c>
    </row>
    <row r="8677" spans="1:7" x14ac:dyDescent="0.35">
      <c r="A8677">
        <v>12.560198824372399</v>
      </c>
      <c r="B8677">
        <v>1.9545898248900001E-4</v>
      </c>
      <c r="C8677">
        <v>412.94359380548599</v>
      </c>
      <c r="E8677">
        <v>412.94359380548599</v>
      </c>
      <c r="G8677" t="s">
        <v>49</v>
      </c>
    </row>
    <row r="8678" spans="1:7" x14ac:dyDescent="0.35">
      <c r="A8678">
        <v>12.560202779452</v>
      </c>
      <c r="B8678">
        <v>1.9941406208089999E-4</v>
      </c>
      <c r="C8678">
        <v>412.90435421105502</v>
      </c>
      <c r="E8678">
        <v>412.90435421105502</v>
      </c>
      <c r="G8678" t="s">
        <v>49</v>
      </c>
    </row>
    <row r="8679" spans="1:7" x14ac:dyDescent="0.35">
      <c r="A8679">
        <v>12.5602042626123</v>
      </c>
      <c r="B8679">
        <v>2.0089722238480001E-4</v>
      </c>
      <c r="C8679">
        <v>412.889643351237</v>
      </c>
      <c r="E8679">
        <v>412.889643351237</v>
      </c>
      <c r="G8679" t="s">
        <v>49</v>
      </c>
    </row>
    <row r="8680" spans="1:7" x14ac:dyDescent="0.35">
      <c r="A8680">
        <v>12.560206487338201</v>
      </c>
      <c r="B8680">
        <v>2.0312194828869999E-4</v>
      </c>
      <c r="C8680">
        <v>412.867582841353</v>
      </c>
      <c r="E8680">
        <v>412.867582841353</v>
      </c>
      <c r="G8680" t="s">
        <v>49</v>
      </c>
    </row>
    <row r="8681" spans="1:7" x14ac:dyDescent="0.35">
      <c r="A8681">
        <v>12.560209824441699</v>
      </c>
      <c r="B8681">
        <v>2.0645905169650001E-4</v>
      </c>
      <c r="C8681">
        <v>412.834512883966</v>
      </c>
      <c r="E8681">
        <v>412.834512883966</v>
      </c>
      <c r="G8681" t="s">
        <v>49</v>
      </c>
    </row>
    <row r="8682" spans="1:7" x14ac:dyDescent="0.35">
      <c r="A8682">
        <v>12.560210658702999</v>
      </c>
      <c r="B8682">
        <v>2.0729331299659999E-4</v>
      </c>
      <c r="C8682">
        <v>412.826245857007</v>
      </c>
      <c r="E8682">
        <v>412.826245857007</v>
      </c>
      <c r="G8682" t="s">
        <v>49</v>
      </c>
    </row>
    <row r="8683" spans="1:7" x14ac:dyDescent="0.35">
      <c r="A8683">
        <v>12.5602114929788</v>
      </c>
      <c r="B8683">
        <v>2.081275888485E-4</v>
      </c>
      <c r="C8683">
        <v>412.81798067959801</v>
      </c>
      <c r="E8683">
        <v>412.81798067959801</v>
      </c>
      <c r="G8683" t="s">
        <v>49</v>
      </c>
    </row>
    <row r="8684" spans="1:7" x14ac:dyDescent="0.35">
      <c r="A8684">
        <v>12.5602127443999</v>
      </c>
      <c r="B8684">
        <v>2.0937900990239999E-4</v>
      </c>
      <c r="C8684">
        <v>412.80558314467902</v>
      </c>
      <c r="E8684">
        <v>412.80558314467902</v>
      </c>
      <c r="G8684" t="s">
        <v>49</v>
      </c>
    </row>
    <row r="8685" spans="1:7" x14ac:dyDescent="0.35">
      <c r="A8685">
        <v>12.5602139958064</v>
      </c>
      <c r="B8685">
        <v>2.1063041640440001E-4</v>
      </c>
      <c r="C8685">
        <v>412.79319023363502</v>
      </c>
      <c r="E8685">
        <v>412.79319023363502</v>
      </c>
      <c r="G8685" t="s">
        <v>49</v>
      </c>
    </row>
    <row r="8686" spans="1:7" x14ac:dyDescent="0.35">
      <c r="A8686">
        <v>12.5602152472129</v>
      </c>
      <c r="B8686">
        <v>2.118818229064E-4</v>
      </c>
      <c r="C8686">
        <v>412.78079963452802</v>
      </c>
      <c r="E8686">
        <v>412.78079963452802</v>
      </c>
      <c r="G8686" t="s">
        <v>49</v>
      </c>
    </row>
    <row r="8687" spans="1:7" x14ac:dyDescent="0.35">
      <c r="A8687">
        <v>12.5602171243372</v>
      </c>
      <c r="B8687">
        <v>2.1375894721129999E-4</v>
      </c>
      <c r="C8687">
        <v>412.76221859093801</v>
      </c>
      <c r="E8687">
        <v>412.76221859093801</v>
      </c>
      <c r="G8687" t="s">
        <v>49</v>
      </c>
    </row>
    <row r="8688" spans="1:7" x14ac:dyDescent="0.35">
      <c r="A8688">
        <v>12.560219940016299</v>
      </c>
      <c r="B8688">
        <v>2.1657462639260001E-4</v>
      </c>
      <c r="C8688">
        <v>412.734356966885</v>
      </c>
      <c r="E8688">
        <v>412.734356966885</v>
      </c>
      <c r="G8688" t="s">
        <v>49</v>
      </c>
    </row>
    <row r="8689" spans="1:7" x14ac:dyDescent="0.35">
      <c r="A8689">
        <v>12.560222755681</v>
      </c>
      <c r="B8689">
        <v>2.193902910221E-4</v>
      </c>
      <c r="C8689">
        <v>412.70651013923401</v>
      </c>
      <c r="E8689">
        <v>412.70651013923401</v>
      </c>
      <c r="G8689" t="s">
        <v>49</v>
      </c>
    </row>
    <row r="8690" spans="1:7" x14ac:dyDescent="0.35">
      <c r="A8690">
        <v>12.560225571360199</v>
      </c>
      <c r="B8690">
        <v>2.2220597020350001E-4</v>
      </c>
      <c r="C8690">
        <v>412.678677183209</v>
      </c>
      <c r="E8690">
        <v>412.678677183209</v>
      </c>
      <c r="G8690" t="s">
        <v>49</v>
      </c>
    </row>
    <row r="8691" spans="1:7" x14ac:dyDescent="0.35">
      <c r="A8691">
        <v>12.5602297948789</v>
      </c>
      <c r="B8691">
        <v>2.2642948897550001E-4</v>
      </c>
      <c r="C8691">
        <v>412.63695179332302</v>
      </c>
      <c r="E8691">
        <v>412.63695179332302</v>
      </c>
      <c r="G8691" t="s">
        <v>49</v>
      </c>
    </row>
    <row r="8692" spans="1:7" x14ac:dyDescent="0.35">
      <c r="A8692">
        <v>12.560234018383101</v>
      </c>
      <c r="B8692">
        <v>2.3065299319560001E-4</v>
      </c>
      <c r="C8692">
        <v>412.595253684304</v>
      </c>
      <c r="E8692">
        <v>412.595253684304</v>
      </c>
      <c r="G8692" t="s">
        <v>49</v>
      </c>
    </row>
    <row r="8693" spans="1:7" x14ac:dyDescent="0.35">
      <c r="A8693">
        <v>12.560238241901899</v>
      </c>
      <c r="B8693">
        <v>2.348765119677E-4</v>
      </c>
      <c r="C8693">
        <v>412.553584705699</v>
      </c>
      <c r="E8693">
        <v>412.553584705699</v>
      </c>
      <c r="G8693" t="s">
        <v>49</v>
      </c>
    </row>
    <row r="8694" spans="1:7" x14ac:dyDescent="0.35">
      <c r="A8694">
        <v>12.5602424654207</v>
      </c>
      <c r="B8694">
        <v>2.3910003073969999E-4</v>
      </c>
      <c r="C8694">
        <v>412.51194069602201</v>
      </c>
      <c r="E8694">
        <v>412.51194069602201</v>
      </c>
      <c r="G8694" t="s">
        <v>49</v>
      </c>
    </row>
    <row r="8695" spans="1:7" x14ac:dyDescent="0.35">
      <c r="A8695">
        <v>12.5602466889249</v>
      </c>
      <c r="B8695">
        <v>2.4332353495989999E-4</v>
      </c>
      <c r="C8695">
        <v>412.47032627914803</v>
      </c>
      <c r="E8695">
        <v>412.47032627914803</v>
      </c>
      <c r="G8695" t="s">
        <v>49</v>
      </c>
    </row>
    <row r="8696" spans="1:7" x14ac:dyDescent="0.35">
      <c r="A8696">
        <v>12.560250912443699</v>
      </c>
      <c r="B8696">
        <v>2.4754705373189999E-4</v>
      </c>
      <c r="C8696">
        <v>412.42873636881501</v>
      </c>
      <c r="E8696">
        <v>412.42873636881501</v>
      </c>
      <c r="G8696" t="s">
        <v>49</v>
      </c>
    </row>
    <row r="8697" spans="1:7" x14ac:dyDescent="0.35">
      <c r="A8697">
        <v>12.5602551359625</v>
      </c>
      <c r="B8697">
        <v>2.51770572504E-4</v>
      </c>
      <c r="C8697">
        <v>412.387173276959</v>
      </c>
      <c r="E8697">
        <v>412.387173276959</v>
      </c>
      <c r="G8697" t="s">
        <v>49</v>
      </c>
    </row>
    <row r="8698" spans="1:7" x14ac:dyDescent="0.35">
      <c r="A8698">
        <v>12.560259359481201</v>
      </c>
      <c r="B8698">
        <v>2.55994091276E-4</v>
      </c>
      <c r="C8698">
        <v>412.34563700358001</v>
      </c>
      <c r="E8698">
        <v>412.34563700358001</v>
      </c>
      <c r="G8698" t="s">
        <v>49</v>
      </c>
    </row>
    <row r="8699" spans="1:7" x14ac:dyDescent="0.35">
      <c r="A8699">
        <v>12.560263582970901</v>
      </c>
      <c r="B8699">
        <v>2.6021758094420001E-4</v>
      </c>
      <c r="C8699">
        <v>412.30412939822997</v>
      </c>
      <c r="E8699">
        <v>412.30412939822997</v>
      </c>
      <c r="G8699" t="s">
        <v>49</v>
      </c>
    </row>
    <row r="8700" spans="1:7" x14ac:dyDescent="0.35">
      <c r="A8700">
        <v>12.5602678064897</v>
      </c>
      <c r="B8700">
        <v>2.6444109971630002E-4</v>
      </c>
      <c r="C8700">
        <v>412.26264491225697</v>
      </c>
      <c r="E8700">
        <v>412.26264491225697</v>
      </c>
      <c r="G8700" t="s">
        <v>49</v>
      </c>
    </row>
    <row r="8701" spans="1:7" x14ac:dyDescent="0.35">
      <c r="A8701">
        <v>12.560272030008401</v>
      </c>
      <c r="B8701">
        <v>2.6866461848839998E-4</v>
      </c>
      <c r="C8701">
        <v>412.22118863192401</v>
      </c>
      <c r="E8701">
        <v>412.22118863192401</v>
      </c>
      <c r="G8701" t="s">
        <v>49</v>
      </c>
    </row>
    <row r="8702" spans="1:7" x14ac:dyDescent="0.35">
      <c r="A8702">
        <v>12.5602730858954</v>
      </c>
      <c r="B8702">
        <v>2.6972050545730002E-4</v>
      </c>
      <c r="C8702">
        <v>412.21082698937602</v>
      </c>
      <c r="E8702">
        <v>412.21082698937602</v>
      </c>
      <c r="G8702" t="s">
        <v>49</v>
      </c>
    </row>
    <row r="8703" spans="1:7" x14ac:dyDescent="0.35">
      <c r="A8703">
        <v>12.560274141782401</v>
      </c>
      <c r="B8703">
        <v>2.7077639242629998E-4</v>
      </c>
      <c r="C8703">
        <v>412.20046442205199</v>
      </c>
      <c r="E8703">
        <v>412.20046442205199</v>
      </c>
      <c r="G8703" t="s">
        <v>49</v>
      </c>
    </row>
    <row r="8704" spans="1:7" x14ac:dyDescent="0.35">
      <c r="A8704">
        <v>12.560275725583701</v>
      </c>
      <c r="B8704">
        <v>2.7236019377589998E-4</v>
      </c>
      <c r="C8704">
        <v>412.184926813299</v>
      </c>
      <c r="E8704">
        <v>412.184926813299</v>
      </c>
      <c r="G8704" t="s">
        <v>49</v>
      </c>
    </row>
    <row r="8705" spans="1:7" x14ac:dyDescent="0.35">
      <c r="A8705">
        <v>12.5602773094142</v>
      </c>
      <c r="B8705">
        <v>2.7394402422939999E-4</v>
      </c>
      <c r="C8705">
        <v>412.16939336603298</v>
      </c>
      <c r="E8705">
        <v>412.16939336603298</v>
      </c>
      <c r="G8705" t="s">
        <v>49</v>
      </c>
    </row>
    <row r="8706" spans="1:7" x14ac:dyDescent="0.35">
      <c r="A8706">
        <v>12.5602788932155</v>
      </c>
      <c r="B8706">
        <v>2.7552782557899999E-4</v>
      </c>
      <c r="C8706">
        <v>412.15386130592998</v>
      </c>
      <c r="E8706">
        <v>412.15386130592998</v>
      </c>
      <c r="G8706" t="s">
        <v>49</v>
      </c>
    </row>
    <row r="8707" spans="1:7" x14ac:dyDescent="0.35">
      <c r="A8707">
        <v>12.560280477046</v>
      </c>
      <c r="B8707">
        <v>2.7711165603249999E-4</v>
      </c>
      <c r="C8707">
        <v>412.13833571925301</v>
      </c>
      <c r="E8707">
        <v>412.13833571925301</v>
      </c>
      <c r="G8707" t="s">
        <v>49</v>
      </c>
    </row>
    <row r="8708" spans="1:7" x14ac:dyDescent="0.35">
      <c r="A8708">
        <v>12.5602820608473</v>
      </c>
      <c r="B8708">
        <v>2.786954573821E-4</v>
      </c>
      <c r="C8708">
        <v>412.122812906901</v>
      </c>
      <c r="E8708">
        <v>412.122812906901</v>
      </c>
      <c r="G8708" t="s">
        <v>49</v>
      </c>
    </row>
    <row r="8709" spans="1:7" x14ac:dyDescent="0.35">
      <c r="A8709">
        <v>12.560284436592999</v>
      </c>
      <c r="B8709">
        <v>2.8107120306230003E-4</v>
      </c>
      <c r="C8709">
        <v>412.09953539299198</v>
      </c>
      <c r="E8709">
        <v>412.09953539299198</v>
      </c>
      <c r="G8709" t="s">
        <v>49</v>
      </c>
    </row>
    <row r="8710" spans="1:7" x14ac:dyDescent="0.35">
      <c r="A8710">
        <v>12.5602880001824</v>
      </c>
      <c r="B8710">
        <v>2.8463479247869998E-4</v>
      </c>
      <c r="C8710">
        <v>412.064639004794</v>
      </c>
      <c r="E8710">
        <v>412.064639004794</v>
      </c>
      <c r="G8710" t="s">
        <v>49</v>
      </c>
    </row>
    <row r="8711" spans="1:7" x14ac:dyDescent="0.35">
      <c r="A8711">
        <v>12.560293345566601</v>
      </c>
      <c r="B8711">
        <v>2.8998017660339999E-4</v>
      </c>
      <c r="C8711">
        <v>412.01233696215002</v>
      </c>
      <c r="E8711">
        <v>412.01233696215002</v>
      </c>
      <c r="G8711" t="s">
        <v>49</v>
      </c>
    </row>
    <row r="8712" spans="1:7" x14ac:dyDescent="0.35">
      <c r="A8712">
        <v>12.560298690950701</v>
      </c>
      <c r="B8712">
        <v>2.9532556072799998E-4</v>
      </c>
      <c r="C8712">
        <v>411.96007237289803</v>
      </c>
      <c r="E8712">
        <v>411.96007237289803</v>
      </c>
      <c r="G8712" t="s">
        <v>49</v>
      </c>
    </row>
    <row r="8713" spans="1:7" x14ac:dyDescent="0.35">
      <c r="A8713">
        <v>12.5603040363348</v>
      </c>
      <c r="B8713">
        <v>3.0067094485269999E-4</v>
      </c>
      <c r="C8713">
        <v>411.90785124807599</v>
      </c>
      <c r="E8713">
        <v>411.90785124807599</v>
      </c>
      <c r="G8713" t="s">
        <v>49</v>
      </c>
    </row>
    <row r="8714" spans="1:7" x14ac:dyDescent="0.35">
      <c r="A8714">
        <v>12.5603093817189</v>
      </c>
      <c r="B8714">
        <v>3.060163289774E-4</v>
      </c>
      <c r="C8714">
        <v>411.85566988858301</v>
      </c>
      <c r="E8714">
        <v>411.85566988858301</v>
      </c>
      <c r="G8714" t="s">
        <v>49</v>
      </c>
    </row>
    <row r="8715" spans="1:7" x14ac:dyDescent="0.35">
      <c r="A8715">
        <v>12.560314727103099</v>
      </c>
      <c r="B8715">
        <v>3.1136171310199999E-4</v>
      </c>
      <c r="C8715">
        <v>411.80352690725601</v>
      </c>
      <c r="E8715">
        <v>411.80352690725601</v>
      </c>
      <c r="G8715" t="s">
        <v>49</v>
      </c>
    </row>
    <row r="8716" spans="1:7" x14ac:dyDescent="0.35">
      <c r="A8716">
        <v>12.560320072487199</v>
      </c>
      <c r="B8716">
        <v>3.167070972267E-4</v>
      </c>
      <c r="C8716">
        <v>411.75142322887001</v>
      </c>
      <c r="E8716">
        <v>411.75142322887001</v>
      </c>
      <c r="G8716" t="s">
        <v>49</v>
      </c>
    </row>
    <row r="8717" spans="1:7" x14ac:dyDescent="0.35">
      <c r="A8717">
        <v>12.560325417871301</v>
      </c>
      <c r="B8717">
        <v>3.2205248135140001E-4</v>
      </c>
      <c r="C8717">
        <v>411.69936347730197</v>
      </c>
      <c r="E8717">
        <v>411.69936347730197</v>
      </c>
      <c r="G8717" t="s">
        <v>49</v>
      </c>
    </row>
    <row r="8718" spans="1:7" x14ac:dyDescent="0.35">
      <c r="A8718">
        <v>12.560330763255401</v>
      </c>
      <c r="B8718">
        <v>3.27397865476E-4</v>
      </c>
      <c r="C8718">
        <v>411.64733886718699</v>
      </c>
      <c r="E8718">
        <v>411.64733886718699</v>
      </c>
      <c r="G8718" t="s">
        <v>49</v>
      </c>
    </row>
    <row r="8719" spans="1:7" x14ac:dyDescent="0.35">
      <c r="A8719">
        <v>12.5603361086396</v>
      </c>
      <c r="B8719">
        <v>3.3274324960070001E-4</v>
      </c>
      <c r="C8719">
        <v>411.59535356001402</v>
      </c>
      <c r="E8719">
        <v>411.59535356001402</v>
      </c>
      <c r="G8719" t="s">
        <v>49</v>
      </c>
    </row>
    <row r="8720" spans="1:7" x14ac:dyDescent="0.35">
      <c r="A8720">
        <v>12.5603414540237</v>
      </c>
      <c r="B8720">
        <v>3.3808863372540002E-4</v>
      </c>
      <c r="C8720">
        <v>411.54340801817</v>
      </c>
      <c r="E8720">
        <v>411.54340801817</v>
      </c>
      <c r="G8720" t="s">
        <v>49</v>
      </c>
    </row>
    <row r="8721" spans="1:7" x14ac:dyDescent="0.35">
      <c r="A8721">
        <v>12.5603467994078</v>
      </c>
      <c r="B8721">
        <v>3.4343401785000001E-4</v>
      </c>
      <c r="C8721">
        <v>411.49150131687901</v>
      </c>
      <c r="E8721">
        <v>411.49150131687901</v>
      </c>
      <c r="G8721" t="s">
        <v>49</v>
      </c>
    </row>
    <row r="8722" spans="1:7" x14ac:dyDescent="0.35">
      <c r="A8722">
        <v>12.560352144791899</v>
      </c>
      <c r="B8722">
        <v>3.4877940197470002E-4</v>
      </c>
      <c r="C8722">
        <v>411.43963160659303</v>
      </c>
      <c r="E8722">
        <v>411.43963160659303</v>
      </c>
      <c r="G8722" t="s">
        <v>49</v>
      </c>
    </row>
    <row r="8723" spans="1:7" x14ac:dyDescent="0.35">
      <c r="A8723">
        <v>12.5603574901761</v>
      </c>
      <c r="B8723">
        <v>3.5412478609940002E-4</v>
      </c>
      <c r="C8723">
        <v>411.38780212402298</v>
      </c>
      <c r="E8723">
        <v>411.38780212402298</v>
      </c>
      <c r="G8723" t="s">
        <v>49</v>
      </c>
    </row>
    <row r="8724" spans="1:7" x14ac:dyDescent="0.35">
      <c r="A8724">
        <v>12.5603628355602</v>
      </c>
      <c r="B8724">
        <v>3.5947017022400002E-4</v>
      </c>
      <c r="C8724">
        <v>411.33600778290702</v>
      </c>
      <c r="E8724">
        <v>411.33600778290702</v>
      </c>
      <c r="G8724" t="s">
        <v>49</v>
      </c>
    </row>
    <row r="8725" spans="1:7" x14ac:dyDescent="0.35">
      <c r="A8725">
        <v>12.5603681809443</v>
      </c>
      <c r="B8725">
        <v>3.6481555434870002E-4</v>
      </c>
      <c r="C8725">
        <v>411.28425089518203</v>
      </c>
      <c r="E8725">
        <v>411.28425089518203</v>
      </c>
      <c r="G8725" t="s">
        <v>49</v>
      </c>
    </row>
    <row r="8726" spans="1:7" x14ac:dyDescent="0.35">
      <c r="A8726">
        <v>12.5603735263284</v>
      </c>
      <c r="B8726">
        <v>3.7016093847339998E-4</v>
      </c>
      <c r="C8726">
        <v>411.23253377278598</v>
      </c>
      <c r="E8726">
        <v>411.23253377278598</v>
      </c>
      <c r="G8726" t="s">
        <v>49</v>
      </c>
    </row>
    <row r="8727" spans="1:7" x14ac:dyDescent="0.35">
      <c r="A8727">
        <v>12.560378871712601</v>
      </c>
      <c r="B8727">
        <v>3.7550632259800002E-4</v>
      </c>
      <c r="C8727">
        <v>411.18085271661897</v>
      </c>
      <c r="E8727">
        <v>411.18085271661897</v>
      </c>
      <c r="G8727" t="s">
        <v>49</v>
      </c>
    </row>
    <row r="8728" spans="1:7" x14ac:dyDescent="0.35">
      <c r="A8728">
        <v>12.560384217096701</v>
      </c>
      <c r="B8728">
        <v>3.8085170672269998E-4</v>
      </c>
      <c r="C8728">
        <v>411.12920541474301</v>
      </c>
      <c r="E8728">
        <v>411.12920541474301</v>
      </c>
      <c r="G8728" t="s">
        <v>49</v>
      </c>
    </row>
    <row r="8729" spans="1:7" x14ac:dyDescent="0.35">
      <c r="A8729">
        <v>12.560386889788701</v>
      </c>
      <c r="B8729">
        <v>3.8352439878500003E-4</v>
      </c>
      <c r="C8729">
        <v>411.10339216752402</v>
      </c>
      <c r="E8729">
        <v>411.10339216752402</v>
      </c>
      <c r="G8729" t="s">
        <v>49</v>
      </c>
    </row>
    <row r="8730" spans="1:7" x14ac:dyDescent="0.35">
      <c r="A8730">
        <v>12.560390898812299</v>
      </c>
      <c r="B8730">
        <v>3.8753342232659998E-4</v>
      </c>
      <c r="C8730">
        <v>411.06469402891202</v>
      </c>
      <c r="E8730">
        <v>411.06469402891202</v>
      </c>
      <c r="G8730" t="s">
        <v>49</v>
      </c>
    </row>
    <row r="8731" spans="1:7" x14ac:dyDescent="0.35">
      <c r="A8731">
        <v>12.5603949078649</v>
      </c>
      <c r="B8731">
        <v>3.9154247497199998E-4</v>
      </c>
      <c r="C8731">
        <v>411.02601669773901</v>
      </c>
      <c r="E8731">
        <v>411.02601669773901</v>
      </c>
      <c r="G8731" t="s">
        <v>49</v>
      </c>
    </row>
    <row r="8732" spans="1:7" x14ac:dyDescent="0.35">
      <c r="A8732">
        <v>12.5603989168885</v>
      </c>
      <c r="B8732">
        <v>3.9555149851359998E-4</v>
      </c>
      <c r="C8732">
        <v>410.98735924923</v>
      </c>
      <c r="E8732">
        <v>410.98735924923</v>
      </c>
      <c r="G8732" t="s">
        <v>49</v>
      </c>
    </row>
    <row r="8733" spans="1:7" x14ac:dyDescent="0.35">
      <c r="A8733">
        <v>12.5604029259411</v>
      </c>
      <c r="B8733">
        <v>3.9956055115899998E-4</v>
      </c>
      <c r="C8733">
        <v>410.94871983383598</v>
      </c>
      <c r="E8733">
        <v>410.94871983383598</v>
      </c>
      <c r="G8733" t="s">
        <v>49</v>
      </c>
    </row>
    <row r="8734" spans="1:7" x14ac:dyDescent="0.35">
      <c r="A8734">
        <v>12.5604069349647</v>
      </c>
      <c r="B8734">
        <v>4.0356957470059999E-4</v>
      </c>
      <c r="C8734">
        <v>410.91010168826898</v>
      </c>
      <c r="E8734">
        <v>410.91010168826898</v>
      </c>
      <c r="G8734" t="s">
        <v>49</v>
      </c>
    </row>
    <row r="8735" spans="1:7" x14ac:dyDescent="0.35">
      <c r="A8735">
        <v>12.560410944017301</v>
      </c>
      <c r="B8735">
        <v>4.0757862734599998E-4</v>
      </c>
      <c r="C8735">
        <v>410.87150296297898</v>
      </c>
      <c r="E8735">
        <v>410.87150296297898</v>
      </c>
      <c r="G8735" t="s">
        <v>49</v>
      </c>
    </row>
    <row r="8736" spans="1:7" x14ac:dyDescent="0.35">
      <c r="A8736">
        <v>12.5604149530408</v>
      </c>
      <c r="B8736">
        <v>4.1158765088759999E-4</v>
      </c>
      <c r="C8736">
        <v>410.83292828184102</v>
      </c>
      <c r="E8736">
        <v>410.83292828184102</v>
      </c>
      <c r="G8736" t="s">
        <v>49</v>
      </c>
    </row>
    <row r="8737" spans="1:7" x14ac:dyDescent="0.35">
      <c r="A8737">
        <v>12.5604189620935</v>
      </c>
      <c r="B8737">
        <v>4.1559670353299999E-4</v>
      </c>
      <c r="C8737">
        <v>410.79436978426799</v>
      </c>
      <c r="E8737">
        <v>410.79436978426799</v>
      </c>
      <c r="G8737" t="s">
        <v>49</v>
      </c>
    </row>
    <row r="8738" spans="1:7" x14ac:dyDescent="0.35">
      <c r="A8738">
        <v>12.560422971116999</v>
      </c>
      <c r="B8738">
        <v>4.1960572707459999E-4</v>
      </c>
      <c r="C8738">
        <v>410.75583070697201</v>
      </c>
      <c r="E8738">
        <v>410.75583070697201</v>
      </c>
      <c r="G8738" t="s">
        <v>49</v>
      </c>
    </row>
    <row r="8739" spans="1:7" x14ac:dyDescent="0.35">
      <c r="A8739">
        <v>12.5604269801697</v>
      </c>
      <c r="B8739">
        <v>4.2361477971999999E-4</v>
      </c>
      <c r="C8739">
        <v>410.71730966279</v>
      </c>
      <c r="E8739">
        <v>410.71730966279</v>
      </c>
      <c r="G8739" t="s">
        <v>49</v>
      </c>
    </row>
    <row r="8740" spans="1:7" x14ac:dyDescent="0.35">
      <c r="A8740">
        <v>12.5604309891932</v>
      </c>
      <c r="B8740">
        <v>4.276238032616E-4</v>
      </c>
      <c r="C8740">
        <v>410.678813125148</v>
      </c>
      <c r="E8740">
        <v>410.678813125148</v>
      </c>
      <c r="G8740" t="s">
        <v>49</v>
      </c>
    </row>
    <row r="8741" spans="1:7" x14ac:dyDescent="0.35">
      <c r="A8741">
        <v>12.560434998245899</v>
      </c>
      <c r="B8741">
        <v>4.31632855907E-4</v>
      </c>
      <c r="C8741">
        <v>410.64033739494499</v>
      </c>
      <c r="E8741">
        <v>410.64033739494499</v>
      </c>
      <c r="G8741" t="s">
        <v>49</v>
      </c>
    </row>
    <row r="8742" spans="1:7" x14ac:dyDescent="0.35">
      <c r="A8742">
        <v>12.560441011795699</v>
      </c>
      <c r="B8742">
        <v>4.376464057713E-4</v>
      </c>
      <c r="C8742">
        <v>410.58266055945199</v>
      </c>
      <c r="E8742">
        <v>410.58266055945199</v>
      </c>
      <c r="G8742" t="s">
        <v>49</v>
      </c>
    </row>
    <row r="8743" spans="1:7" x14ac:dyDescent="0.35">
      <c r="A8743">
        <v>12.560447025345599</v>
      </c>
      <c r="B8743">
        <v>4.4365995563560001E-4</v>
      </c>
      <c r="C8743">
        <v>410.525029037938</v>
      </c>
      <c r="E8743">
        <v>410.525029037938</v>
      </c>
      <c r="G8743" t="s">
        <v>49</v>
      </c>
    </row>
    <row r="8744" spans="1:7" x14ac:dyDescent="0.35">
      <c r="A8744">
        <v>12.560448528762199</v>
      </c>
      <c r="B8744">
        <v>4.4516337220549998E-4</v>
      </c>
      <c r="C8744">
        <v>410.51062520344999</v>
      </c>
      <c r="E8744">
        <v>410.51062520344999</v>
      </c>
      <c r="G8744" t="s">
        <v>49</v>
      </c>
    </row>
    <row r="8745" spans="1:7" x14ac:dyDescent="0.35">
      <c r="A8745">
        <v>12.5604500321496</v>
      </c>
      <c r="B8745">
        <v>4.4666675967160001E-4</v>
      </c>
      <c r="C8745">
        <v>410.49622229373801</v>
      </c>
      <c r="E8745">
        <v>410.49622229373801</v>
      </c>
      <c r="G8745" t="s">
        <v>49</v>
      </c>
    </row>
    <row r="8746" spans="1:7" x14ac:dyDescent="0.35">
      <c r="A8746">
        <v>12.560452287230801</v>
      </c>
      <c r="B8746">
        <v>4.4892184087070002E-4</v>
      </c>
      <c r="C8746">
        <v>410.47462324662598</v>
      </c>
      <c r="E8746">
        <v>410.47462324662598</v>
      </c>
      <c r="G8746" t="s">
        <v>49</v>
      </c>
    </row>
    <row r="8747" spans="1:7" x14ac:dyDescent="0.35">
      <c r="A8747">
        <v>12.560455669852599</v>
      </c>
      <c r="B8747">
        <v>4.5230446266940002E-4</v>
      </c>
      <c r="C8747">
        <v>410.442242246685</v>
      </c>
      <c r="E8747">
        <v>410.442242246685</v>
      </c>
      <c r="G8747" t="s">
        <v>49</v>
      </c>
    </row>
    <row r="8748" spans="1:7" x14ac:dyDescent="0.35">
      <c r="A8748">
        <v>12.5604590524744</v>
      </c>
      <c r="B8748">
        <v>4.5568708446800001E-4</v>
      </c>
      <c r="C8748">
        <v>410.409873268821</v>
      </c>
      <c r="E8748">
        <v>410.409873268821</v>
      </c>
      <c r="G8748" t="s">
        <v>49</v>
      </c>
    </row>
    <row r="8749" spans="1:7" x14ac:dyDescent="0.35">
      <c r="A8749">
        <v>12.5604624350962</v>
      </c>
      <c r="B8749">
        <v>4.5906970626670001E-4</v>
      </c>
      <c r="C8749">
        <v>410.37751816258202</v>
      </c>
      <c r="E8749">
        <v>410.37751816258202</v>
      </c>
      <c r="G8749" t="s">
        <v>49</v>
      </c>
    </row>
    <row r="8750" spans="1:7" x14ac:dyDescent="0.35">
      <c r="A8750">
        <v>12.560465817718001</v>
      </c>
      <c r="B8750">
        <v>4.6245232806540001E-4</v>
      </c>
      <c r="C8750">
        <v>410.345177390358</v>
      </c>
      <c r="E8750">
        <v>410.345177390358</v>
      </c>
      <c r="G8750" t="s">
        <v>49</v>
      </c>
    </row>
    <row r="8751" spans="1:7" x14ac:dyDescent="0.35">
      <c r="A8751">
        <v>12.560469200339799</v>
      </c>
      <c r="B8751">
        <v>4.6583494986399999E-4</v>
      </c>
      <c r="C8751">
        <v>410.31284956498502</v>
      </c>
      <c r="E8751">
        <v>410.31284956498502</v>
      </c>
      <c r="G8751" t="s">
        <v>49</v>
      </c>
    </row>
    <row r="8752" spans="1:7" x14ac:dyDescent="0.35">
      <c r="A8752">
        <v>12.5604725829907</v>
      </c>
      <c r="B8752">
        <v>4.6921760076649999E-4</v>
      </c>
      <c r="C8752">
        <v>410.28053607362602</v>
      </c>
      <c r="E8752">
        <v>410.28053607362602</v>
      </c>
      <c r="G8752" t="s">
        <v>49</v>
      </c>
    </row>
    <row r="8753" spans="1:7" x14ac:dyDescent="0.35">
      <c r="A8753">
        <v>12.5604759656125</v>
      </c>
      <c r="B8753">
        <v>4.7260022256519999E-4</v>
      </c>
      <c r="C8753">
        <v>410.248233217181</v>
      </c>
      <c r="E8753">
        <v>410.248233217181</v>
      </c>
      <c r="G8753" t="s">
        <v>49</v>
      </c>
    </row>
    <row r="8754" spans="1:7" x14ac:dyDescent="0.35">
      <c r="A8754">
        <v>12.560479348234299</v>
      </c>
      <c r="B8754">
        <v>4.7598284436380003E-4</v>
      </c>
      <c r="C8754">
        <v>410.215947006688</v>
      </c>
      <c r="E8754">
        <v>410.215947006688</v>
      </c>
      <c r="G8754" t="s">
        <v>49</v>
      </c>
    </row>
    <row r="8755" spans="1:7" x14ac:dyDescent="0.35">
      <c r="A8755">
        <v>12.5604827308561</v>
      </c>
      <c r="B8755">
        <v>4.7936546616249997E-4</v>
      </c>
      <c r="C8755">
        <v>410.183672355883</v>
      </c>
      <c r="E8755">
        <v>410.183672355883</v>
      </c>
      <c r="G8755" t="s">
        <v>49</v>
      </c>
    </row>
    <row r="8756" spans="1:7" x14ac:dyDescent="0.35">
      <c r="A8756">
        <v>12.5604861134779</v>
      </c>
      <c r="B8756">
        <v>4.8274808796119998E-4</v>
      </c>
      <c r="C8756">
        <v>410.15141203909201</v>
      </c>
      <c r="E8756">
        <v>410.15141203909201</v>
      </c>
      <c r="G8756" t="s">
        <v>49</v>
      </c>
    </row>
    <row r="8757" spans="1:7" x14ac:dyDescent="0.35">
      <c r="A8757">
        <v>12.5604894960997</v>
      </c>
      <c r="B8757">
        <v>4.8613070975980001E-4</v>
      </c>
      <c r="C8757">
        <v>410.11916374437698</v>
      </c>
      <c r="E8757">
        <v>410.11916374437698</v>
      </c>
      <c r="G8757" t="s">
        <v>49</v>
      </c>
    </row>
    <row r="8758" spans="1:7" x14ac:dyDescent="0.35">
      <c r="A8758">
        <v>12.5604945700615</v>
      </c>
      <c r="B8758">
        <v>4.9120467156169999E-4</v>
      </c>
      <c r="C8758">
        <v>410.07082390062698</v>
      </c>
      <c r="E8758">
        <v>410.07082390062698</v>
      </c>
      <c r="G8758" t="s">
        <v>49</v>
      </c>
    </row>
    <row r="8759" spans="1:7" x14ac:dyDescent="0.35">
      <c r="A8759">
        <v>12.5604996439651</v>
      </c>
      <c r="B8759">
        <v>4.962785751558E-4</v>
      </c>
      <c r="C8759">
        <v>410.02251087535501</v>
      </c>
      <c r="E8759">
        <v>410.02251087535501</v>
      </c>
      <c r="G8759" t="s">
        <v>49</v>
      </c>
    </row>
    <row r="8760" spans="1:7" x14ac:dyDescent="0.35">
      <c r="A8760">
        <v>12.5605047179269</v>
      </c>
      <c r="B8760">
        <v>5.0135253695770003E-4</v>
      </c>
      <c r="C8760">
        <v>409.97422929243601</v>
      </c>
      <c r="E8760">
        <v>409.97422929243601</v>
      </c>
      <c r="G8760" t="s">
        <v>49</v>
      </c>
    </row>
    <row r="8761" spans="1:7" x14ac:dyDescent="0.35">
      <c r="A8761">
        <v>12.5605097918887</v>
      </c>
      <c r="B8761">
        <v>5.0642649875949999E-4</v>
      </c>
      <c r="C8761">
        <v>409.925977764707</v>
      </c>
      <c r="E8761">
        <v>409.925977764707</v>
      </c>
      <c r="G8761" t="s">
        <v>49</v>
      </c>
    </row>
    <row r="8762" spans="1:7" x14ac:dyDescent="0.35">
      <c r="A8762">
        <v>12.5605110603501</v>
      </c>
      <c r="B8762">
        <v>5.0769496010610003E-4</v>
      </c>
      <c r="C8762">
        <v>409.91391592314699</v>
      </c>
      <c r="E8762">
        <v>409.91391592314699</v>
      </c>
      <c r="G8762" t="s">
        <v>49</v>
      </c>
    </row>
    <row r="8763" spans="1:7" x14ac:dyDescent="0.35">
      <c r="A8763">
        <v>12.5605123288114</v>
      </c>
      <c r="B8763">
        <v>5.0896342145269997E-4</v>
      </c>
      <c r="C8763">
        <v>409.90185639352501</v>
      </c>
      <c r="E8763">
        <v>409.90185639352501</v>
      </c>
      <c r="G8763" t="s">
        <v>49</v>
      </c>
    </row>
    <row r="8764" spans="1:7" x14ac:dyDescent="0.35">
      <c r="A8764">
        <v>12.5605142315616</v>
      </c>
      <c r="B8764">
        <v>5.1086617168029998E-4</v>
      </c>
      <c r="C8764">
        <v>409.88376871744799</v>
      </c>
      <c r="E8764">
        <v>409.88376871744799</v>
      </c>
      <c r="G8764" t="s">
        <v>49</v>
      </c>
    </row>
    <row r="8765" spans="1:7" x14ac:dyDescent="0.35">
      <c r="A8765">
        <v>12.560517085657899</v>
      </c>
      <c r="B8765">
        <v>5.1372026791789995E-4</v>
      </c>
      <c r="C8765">
        <v>409.85665107495799</v>
      </c>
      <c r="E8765">
        <v>409.85665107495799</v>
      </c>
      <c r="G8765" t="s">
        <v>49</v>
      </c>
    </row>
    <row r="8766" spans="1:7" x14ac:dyDescent="0.35">
      <c r="A8766">
        <v>12.5605199397541</v>
      </c>
      <c r="B8766">
        <v>5.1657436415550003E-4</v>
      </c>
      <c r="C8766">
        <v>409.82954083067</v>
      </c>
      <c r="E8766">
        <v>409.82954083067</v>
      </c>
      <c r="G8766" t="s">
        <v>49</v>
      </c>
    </row>
    <row r="8767" spans="1:7" x14ac:dyDescent="0.35">
      <c r="A8767">
        <v>12.5605227938503</v>
      </c>
      <c r="B8767">
        <v>5.194284603931E-4</v>
      </c>
      <c r="C8767">
        <v>409.80243937174401</v>
      </c>
      <c r="E8767">
        <v>409.80243937174401</v>
      </c>
      <c r="G8767" t="s">
        <v>49</v>
      </c>
    </row>
    <row r="8768" spans="1:7" x14ac:dyDescent="0.35">
      <c r="A8768">
        <v>12.5605238641146</v>
      </c>
      <c r="B8768">
        <v>5.2049872465429999E-4</v>
      </c>
      <c r="C8768">
        <v>409.792281642104</v>
      </c>
      <c r="E8768">
        <v>409.792281642104</v>
      </c>
      <c r="G8768" t="s">
        <v>49</v>
      </c>
    </row>
    <row r="8769" spans="1:7" x14ac:dyDescent="0.35">
      <c r="A8769">
        <v>12.560525469540099</v>
      </c>
      <c r="B8769">
        <v>5.2210415014990001E-4</v>
      </c>
      <c r="C8769">
        <v>409.77703949899302</v>
      </c>
      <c r="E8769">
        <v>409.77703949899302</v>
      </c>
      <c r="G8769" t="s">
        <v>49</v>
      </c>
    </row>
    <row r="8770" spans="1:7" x14ac:dyDescent="0.35">
      <c r="A8770">
        <v>12.5605278777075</v>
      </c>
      <c r="B8770">
        <v>5.2451231749719995E-4</v>
      </c>
      <c r="C8770">
        <v>409.75418876879098</v>
      </c>
      <c r="E8770">
        <v>409.75418876879098</v>
      </c>
      <c r="G8770" t="s">
        <v>49</v>
      </c>
    </row>
    <row r="8771" spans="1:7" x14ac:dyDescent="0.35">
      <c r="A8771">
        <v>12.560530285816601</v>
      </c>
      <c r="B8771">
        <v>5.2692042663690002E-4</v>
      </c>
      <c r="C8771">
        <v>409.731344512014</v>
      </c>
      <c r="E8771">
        <v>409.731344512014</v>
      </c>
      <c r="G8771" t="s">
        <v>49</v>
      </c>
    </row>
    <row r="8772" spans="1:7" x14ac:dyDescent="0.35">
      <c r="A8772">
        <v>12.5605326939839</v>
      </c>
      <c r="B8772">
        <v>5.2932859398419996E-4</v>
      </c>
      <c r="C8772">
        <v>409.70850487911298</v>
      </c>
      <c r="E8772">
        <v>409.70850487911298</v>
      </c>
      <c r="G8772" t="s">
        <v>49</v>
      </c>
    </row>
    <row r="8773" spans="1:7" x14ac:dyDescent="0.35">
      <c r="A8773">
        <v>12.5605351020931</v>
      </c>
      <c r="B8773">
        <v>5.3173670312379995E-4</v>
      </c>
      <c r="C8773">
        <v>409.68567125725002</v>
      </c>
      <c r="E8773">
        <v>409.68567125725002</v>
      </c>
      <c r="G8773" t="s">
        <v>49</v>
      </c>
    </row>
    <row r="8774" spans="1:7" x14ac:dyDescent="0.35">
      <c r="A8774">
        <v>12.560537510260399</v>
      </c>
      <c r="B8774">
        <v>5.3414487047119996E-4</v>
      </c>
      <c r="C8774">
        <v>409.662846883138</v>
      </c>
      <c r="E8774">
        <v>409.662846883138</v>
      </c>
      <c r="G8774" t="s">
        <v>49</v>
      </c>
    </row>
    <row r="8775" spans="1:7" x14ac:dyDescent="0.35">
      <c r="A8775">
        <v>12.560539918369599</v>
      </c>
      <c r="B8775">
        <v>5.3655297961079996E-4</v>
      </c>
      <c r="C8775">
        <v>409.64002713290103</v>
      </c>
      <c r="E8775">
        <v>409.64002713290103</v>
      </c>
      <c r="G8775" t="s">
        <v>49</v>
      </c>
    </row>
    <row r="8776" spans="1:7" x14ac:dyDescent="0.35">
      <c r="A8776">
        <v>12.560542326536901</v>
      </c>
      <c r="B8776">
        <v>5.3896114695810001E-4</v>
      </c>
      <c r="C8776">
        <v>409.61721431847701</v>
      </c>
      <c r="E8776">
        <v>409.61721431847701</v>
      </c>
      <c r="G8776" t="s">
        <v>49</v>
      </c>
    </row>
    <row r="8777" spans="1:7" x14ac:dyDescent="0.35">
      <c r="A8777">
        <v>12.5605459387297</v>
      </c>
      <c r="B8777">
        <v>5.425733397714E-4</v>
      </c>
      <c r="C8777">
        <v>409.58301012443701</v>
      </c>
      <c r="E8777">
        <v>409.58301012443701</v>
      </c>
      <c r="G8777" t="s">
        <v>49</v>
      </c>
    </row>
    <row r="8778" spans="1:7" x14ac:dyDescent="0.35">
      <c r="A8778">
        <v>12.5605495509225</v>
      </c>
      <c r="B8778">
        <v>5.461855325847E-4</v>
      </c>
      <c r="C8778">
        <v>409.54882165157397</v>
      </c>
      <c r="E8778">
        <v>409.54882165157397</v>
      </c>
      <c r="G8778" t="s">
        <v>49</v>
      </c>
    </row>
    <row r="8779" spans="1:7" x14ac:dyDescent="0.35">
      <c r="A8779">
        <v>12.560553163115401</v>
      </c>
      <c r="B8779">
        <v>5.49797725398E-4</v>
      </c>
      <c r="C8779">
        <v>409.51464196407397</v>
      </c>
      <c r="E8779">
        <v>409.51464196407397</v>
      </c>
      <c r="G8779" t="s">
        <v>49</v>
      </c>
    </row>
    <row r="8780" spans="1:7" x14ac:dyDescent="0.35">
      <c r="A8780">
        <v>12.5605585814337</v>
      </c>
      <c r="B8780">
        <v>5.5521604372180003E-4</v>
      </c>
      <c r="C8780">
        <v>409.46341081099001</v>
      </c>
      <c r="E8780">
        <v>409.46341081099001</v>
      </c>
      <c r="G8780" t="s">
        <v>49</v>
      </c>
    </row>
    <row r="8781" spans="1:7" x14ac:dyDescent="0.35">
      <c r="A8781">
        <v>12.560563999752</v>
      </c>
      <c r="B8781">
        <v>5.6063436204559995E-4</v>
      </c>
      <c r="C8781">
        <v>409.41221017548497</v>
      </c>
      <c r="E8781">
        <v>409.41221017548497</v>
      </c>
      <c r="G8781" t="s">
        <v>49</v>
      </c>
    </row>
    <row r="8782" spans="1:7" x14ac:dyDescent="0.35">
      <c r="A8782">
        <v>12.560569418070299</v>
      </c>
      <c r="B8782">
        <v>5.6605268036939997E-4</v>
      </c>
      <c r="C8782">
        <v>409.36104236949501</v>
      </c>
      <c r="E8782">
        <v>409.36104236949501</v>
      </c>
      <c r="G8782" t="s">
        <v>49</v>
      </c>
    </row>
    <row r="8783" spans="1:7" x14ac:dyDescent="0.35">
      <c r="A8783">
        <v>12.5605748363886</v>
      </c>
      <c r="B8783">
        <v>5.714709986932E-4</v>
      </c>
      <c r="C8783">
        <v>409.30990785540899</v>
      </c>
      <c r="E8783">
        <v>409.30990785540899</v>
      </c>
      <c r="G8783" t="s">
        <v>49</v>
      </c>
    </row>
    <row r="8784" spans="1:7" x14ac:dyDescent="0.35">
      <c r="A8784">
        <v>12.560580254707</v>
      </c>
      <c r="B8784">
        <v>5.7688931701700003E-4</v>
      </c>
      <c r="C8784">
        <v>409.25880247173802</v>
      </c>
      <c r="E8784">
        <v>409.25880247173802</v>
      </c>
      <c r="G8784" t="s">
        <v>49</v>
      </c>
    </row>
    <row r="8785" spans="1:7" x14ac:dyDescent="0.35">
      <c r="A8785">
        <v>12.560585673025299</v>
      </c>
      <c r="B8785">
        <v>5.8230763534080005E-4</v>
      </c>
      <c r="C8785">
        <v>409.20773130474601</v>
      </c>
      <c r="E8785">
        <v>409.20773130474601</v>
      </c>
      <c r="G8785" t="s">
        <v>49</v>
      </c>
    </row>
    <row r="8786" spans="1:7" x14ac:dyDescent="0.35">
      <c r="A8786">
        <v>12.5605910913436</v>
      </c>
      <c r="B8786">
        <v>5.8772595366459997E-4</v>
      </c>
      <c r="C8786">
        <v>409.15668834339402</v>
      </c>
      <c r="E8786">
        <v>409.15668834339402</v>
      </c>
      <c r="G8786" t="s">
        <v>49</v>
      </c>
    </row>
    <row r="8787" spans="1:7" x14ac:dyDescent="0.35">
      <c r="A8787">
        <v>12.560596509661901</v>
      </c>
      <c r="B8787">
        <v>5.9314427198839999E-4</v>
      </c>
      <c r="C8787">
        <v>409.10568098588402</v>
      </c>
      <c r="E8787">
        <v>409.10568098588402</v>
      </c>
      <c r="G8787" t="s">
        <v>49</v>
      </c>
    </row>
    <row r="8788" spans="1:7" x14ac:dyDescent="0.35">
      <c r="A8788">
        <v>12.560601927980301</v>
      </c>
      <c r="B8788">
        <v>5.9856259031220002E-4</v>
      </c>
      <c r="C8788">
        <v>409.054703221176</v>
      </c>
      <c r="E8788">
        <v>409.054703221176</v>
      </c>
      <c r="G8788" t="s">
        <v>49</v>
      </c>
    </row>
    <row r="8789" spans="1:7" x14ac:dyDescent="0.35">
      <c r="A8789">
        <v>12.5606073462986</v>
      </c>
      <c r="B8789">
        <v>6.0398090863600005E-4</v>
      </c>
      <c r="C8789">
        <v>409.00375828598402</v>
      </c>
      <c r="E8789">
        <v>409.00375828598402</v>
      </c>
      <c r="G8789" t="s">
        <v>49</v>
      </c>
    </row>
    <row r="8790" spans="1:7" x14ac:dyDescent="0.35">
      <c r="A8790">
        <v>12.5606127645587</v>
      </c>
      <c r="B8790">
        <v>6.0939916875210002E-4</v>
      </c>
      <c r="C8790">
        <v>408.952842018821</v>
      </c>
      <c r="E8790">
        <v>408.952842018821</v>
      </c>
      <c r="G8790" t="s">
        <v>49</v>
      </c>
    </row>
    <row r="8791" spans="1:7" x14ac:dyDescent="0.35">
      <c r="A8791">
        <v>12.560618182877</v>
      </c>
      <c r="B8791">
        <v>6.1481748707590005E-4</v>
      </c>
      <c r="C8791">
        <v>408.90195950594801</v>
      </c>
      <c r="E8791">
        <v>408.90195950594801</v>
      </c>
      <c r="G8791" t="s">
        <v>49</v>
      </c>
    </row>
    <row r="8792" spans="1:7" x14ac:dyDescent="0.35">
      <c r="A8792">
        <v>12.560623601195401</v>
      </c>
      <c r="B8792">
        <v>6.2023580539969996E-4</v>
      </c>
      <c r="C8792">
        <v>408.85110149961503</v>
      </c>
      <c r="E8792">
        <v>408.85110149961503</v>
      </c>
      <c r="G8792" t="s">
        <v>49</v>
      </c>
    </row>
    <row r="8793" spans="1:7" x14ac:dyDescent="0.35">
      <c r="A8793">
        <v>12.5606290195137</v>
      </c>
      <c r="B8793">
        <v>6.2565412372349999E-4</v>
      </c>
      <c r="C8793">
        <v>408.80028233383598</v>
      </c>
      <c r="E8793">
        <v>408.80028233383598</v>
      </c>
      <c r="G8793" t="s">
        <v>49</v>
      </c>
    </row>
    <row r="8794" spans="1:7" x14ac:dyDescent="0.35">
      <c r="A8794">
        <v>12.560634437832</v>
      </c>
      <c r="B8794">
        <v>6.3107244204720005E-4</v>
      </c>
      <c r="C8794">
        <v>408.74948767459699</v>
      </c>
      <c r="E8794">
        <v>408.74948767459699</v>
      </c>
      <c r="G8794" t="s">
        <v>49</v>
      </c>
    </row>
    <row r="8795" spans="1:7" x14ac:dyDescent="0.35">
      <c r="A8795">
        <v>12.560635792440699</v>
      </c>
      <c r="B8795">
        <v>6.3242705073199995E-4</v>
      </c>
      <c r="C8795">
        <v>408.73679421164701</v>
      </c>
      <c r="E8795">
        <v>408.73679421164701</v>
      </c>
      <c r="G8795" t="s">
        <v>49</v>
      </c>
    </row>
    <row r="8796" spans="1:7" x14ac:dyDescent="0.35">
      <c r="A8796">
        <v>12.560637824295499</v>
      </c>
      <c r="B8796">
        <v>6.3445890555149996E-4</v>
      </c>
      <c r="C8796">
        <v>408.717754017223</v>
      </c>
      <c r="E8796">
        <v>408.717754017223</v>
      </c>
      <c r="G8796" t="s">
        <v>49</v>
      </c>
    </row>
    <row r="8797" spans="1:7" x14ac:dyDescent="0.35">
      <c r="A8797">
        <v>12.5606408721068</v>
      </c>
      <c r="B8797">
        <v>6.375067168846E-4</v>
      </c>
      <c r="C8797">
        <v>408.689205285274</v>
      </c>
      <c r="E8797">
        <v>408.689205285274</v>
      </c>
      <c r="G8797" t="s">
        <v>49</v>
      </c>
    </row>
    <row r="8798" spans="1:7" x14ac:dyDescent="0.35">
      <c r="A8798">
        <v>12.560642015014301</v>
      </c>
      <c r="B8798">
        <v>6.3864962430670001E-4</v>
      </c>
      <c r="C8798">
        <v>408.67850055116497</v>
      </c>
      <c r="E8798">
        <v>408.67850055116497</v>
      </c>
      <c r="G8798" t="s">
        <v>49</v>
      </c>
    </row>
    <row r="8799" spans="1:7" x14ac:dyDescent="0.35">
      <c r="A8799">
        <v>12.5606437294045</v>
      </c>
      <c r="B8799">
        <v>6.4036401454350001E-4</v>
      </c>
      <c r="C8799">
        <v>408.66244506835898</v>
      </c>
      <c r="E8799">
        <v>408.66244506835898</v>
      </c>
      <c r="G8799" t="s">
        <v>49</v>
      </c>
    </row>
    <row r="8800" spans="1:7" x14ac:dyDescent="0.35">
      <c r="A8800">
        <v>12.5606463009607</v>
      </c>
      <c r="B8800">
        <v>6.4293557079499999E-4</v>
      </c>
      <c r="C8800">
        <v>408.63837039831901</v>
      </c>
      <c r="E8800">
        <v>408.63837039831901</v>
      </c>
      <c r="G8800" t="s">
        <v>49</v>
      </c>
    </row>
    <row r="8801" spans="1:7" x14ac:dyDescent="0.35">
      <c r="A8801">
        <v>12.5606488725752</v>
      </c>
      <c r="B8801">
        <v>6.4550718525420003E-4</v>
      </c>
      <c r="C8801">
        <v>408.61430451364203</v>
      </c>
      <c r="E8801">
        <v>408.61430451364203</v>
      </c>
      <c r="G8801" t="s">
        <v>49</v>
      </c>
    </row>
    <row r="8802" spans="1:7" x14ac:dyDescent="0.35">
      <c r="A8802">
        <v>12.5606514441315</v>
      </c>
      <c r="B8802">
        <v>6.4807874150570001E-4</v>
      </c>
      <c r="C8802">
        <v>408.59024140329001</v>
      </c>
      <c r="E8802">
        <v>408.59024140329001</v>
      </c>
      <c r="G8802" t="s">
        <v>49</v>
      </c>
    </row>
    <row r="8803" spans="1:7" x14ac:dyDescent="0.35">
      <c r="A8803">
        <v>12.5606540157459</v>
      </c>
      <c r="B8803">
        <v>6.5065035596479997E-4</v>
      </c>
      <c r="C8803">
        <v>408.566188003077</v>
      </c>
      <c r="E8803">
        <v>408.566188003077</v>
      </c>
      <c r="G8803" t="s">
        <v>49</v>
      </c>
    </row>
    <row r="8804" spans="1:7" x14ac:dyDescent="0.35">
      <c r="A8804">
        <v>12.5606565873022</v>
      </c>
      <c r="B8804">
        <v>6.5322191221629995E-4</v>
      </c>
      <c r="C8804">
        <v>408.54214292583998</v>
      </c>
      <c r="E8804">
        <v>408.54214292583998</v>
      </c>
      <c r="G8804" t="s">
        <v>49</v>
      </c>
    </row>
    <row r="8805" spans="1:7" x14ac:dyDescent="0.35">
      <c r="A8805">
        <v>12.5606591589166</v>
      </c>
      <c r="B8805">
        <v>6.5579352667549998E-4</v>
      </c>
      <c r="C8805">
        <v>408.51810339725301</v>
      </c>
      <c r="E8805">
        <v>408.51810339725301</v>
      </c>
      <c r="G8805" t="s">
        <v>49</v>
      </c>
    </row>
    <row r="8806" spans="1:7" x14ac:dyDescent="0.35">
      <c r="A8806">
        <v>12.5606617304729</v>
      </c>
      <c r="B8806">
        <v>6.5836508292699996E-4</v>
      </c>
      <c r="C8806">
        <v>408.494068492542</v>
      </c>
      <c r="E8806">
        <v>408.494068492542</v>
      </c>
      <c r="G8806" t="s">
        <v>49</v>
      </c>
    </row>
    <row r="8807" spans="1:7" x14ac:dyDescent="0.35">
      <c r="A8807">
        <v>12.5606643020291</v>
      </c>
      <c r="B8807">
        <v>6.6093663917850005E-4</v>
      </c>
      <c r="C8807">
        <v>408.47004283558198</v>
      </c>
      <c r="E8807">
        <v>408.47004283558198</v>
      </c>
      <c r="G8807" t="s">
        <v>49</v>
      </c>
    </row>
    <row r="8808" spans="1:7" x14ac:dyDescent="0.35">
      <c r="A8808">
        <v>12.5606649449327</v>
      </c>
      <c r="B8808">
        <v>6.6157954279330003E-4</v>
      </c>
      <c r="C8808">
        <v>408.46403318462899</v>
      </c>
      <c r="E8808">
        <v>408.46403318462899</v>
      </c>
      <c r="G8808" t="s">
        <v>49</v>
      </c>
    </row>
    <row r="8809" spans="1:7" x14ac:dyDescent="0.35">
      <c r="A8809">
        <v>12.5606655878364</v>
      </c>
      <c r="B8809">
        <v>6.6222244640810001E-4</v>
      </c>
      <c r="C8809">
        <v>408.45803093187698</v>
      </c>
      <c r="E8809">
        <v>408.45803093187698</v>
      </c>
      <c r="G8809" t="s">
        <v>49</v>
      </c>
    </row>
    <row r="8810" spans="1:7" x14ac:dyDescent="0.35">
      <c r="A8810">
        <v>12.560666552162701</v>
      </c>
      <c r="B8810">
        <v>6.6318677272639997E-4</v>
      </c>
      <c r="C8810">
        <v>408.44902177290402</v>
      </c>
      <c r="E8810">
        <v>408.44902177290402</v>
      </c>
      <c r="G8810" t="s">
        <v>49</v>
      </c>
    </row>
    <row r="8811" spans="1:7" x14ac:dyDescent="0.35">
      <c r="A8811">
        <v>12.5606679986813</v>
      </c>
      <c r="B8811">
        <v>6.6463329130780002E-4</v>
      </c>
      <c r="C8811">
        <v>408.43551450787101</v>
      </c>
      <c r="E8811">
        <v>408.43551450787101</v>
      </c>
      <c r="G8811" t="s">
        <v>49</v>
      </c>
    </row>
    <row r="8812" spans="1:7" x14ac:dyDescent="0.35">
      <c r="A8812">
        <v>12.560670168488199</v>
      </c>
      <c r="B8812">
        <v>6.6680309828369996E-4</v>
      </c>
      <c r="C8812">
        <v>408.41525129838402</v>
      </c>
      <c r="E8812">
        <v>408.41525129838402</v>
      </c>
      <c r="G8812" t="s">
        <v>49</v>
      </c>
    </row>
    <row r="8813" spans="1:7" x14ac:dyDescent="0.35">
      <c r="A8813">
        <v>12.5606734231114</v>
      </c>
      <c r="B8813">
        <v>6.7005772143599997E-4</v>
      </c>
      <c r="C8813">
        <v>408.38487521084801</v>
      </c>
      <c r="E8813">
        <v>408.38487521084801</v>
      </c>
      <c r="G8813" t="s">
        <v>49</v>
      </c>
    </row>
    <row r="8814" spans="1:7" x14ac:dyDescent="0.35">
      <c r="A8814">
        <v>12.5606783051043</v>
      </c>
      <c r="B8814">
        <v>6.7493971437210005E-4</v>
      </c>
      <c r="C8814">
        <v>408.33933327414701</v>
      </c>
      <c r="E8814">
        <v>408.33933327414701</v>
      </c>
      <c r="G8814" t="s">
        <v>49</v>
      </c>
    </row>
    <row r="8815" spans="1:7" x14ac:dyDescent="0.35">
      <c r="A8815">
        <v>12.560685628093699</v>
      </c>
      <c r="B8815">
        <v>6.8226270377630004E-4</v>
      </c>
      <c r="C8815">
        <v>408.27107238769503</v>
      </c>
      <c r="E8815">
        <v>408.27107238769503</v>
      </c>
      <c r="G8815" t="s">
        <v>49</v>
      </c>
    </row>
    <row r="8816" spans="1:7" x14ac:dyDescent="0.35">
      <c r="A8816">
        <v>12.5606929510831</v>
      </c>
      <c r="B8816">
        <v>6.8958569318050003E-4</v>
      </c>
      <c r="C8816">
        <v>408.20286837491102</v>
      </c>
      <c r="E8816">
        <v>408.20286837491102</v>
      </c>
      <c r="G8816" t="s">
        <v>49</v>
      </c>
    </row>
    <row r="8817" spans="1:7" x14ac:dyDescent="0.35">
      <c r="A8817">
        <v>12.5607002740725</v>
      </c>
      <c r="B8817">
        <v>6.9690868258470001E-4</v>
      </c>
      <c r="C8817">
        <v>408.13471568714402</v>
      </c>
      <c r="E8817">
        <v>408.13471568714402</v>
      </c>
      <c r="G8817" t="s">
        <v>49</v>
      </c>
    </row>
    <row r="8818" spans="1:7" x14ac:dyDescent="0.35">
      <c r="A8818">
        <v>12.560707597061899</v>
      </c>
      <c r="B8818">
        <v>7.042316719889E-4</v>
      </c>
      <c r="C8818">
        <v>408.066622184984</v>
      </c>
      <c r="E8818">
        <v>408.066622184984</v>
      </c>
      <c r="G8818" t="s">
        <v>49</v>
      </c>
    </row>
    <row r="8819" spans="1:7" x14ac:dyDescent="0.35">
      <c r="A8819">
        <v>12.5607149200513</v>
      </c>
      <c r="B8819">
        <v>7.1155466139309999E-4</v>
      </c>
      <c r="C8819">
        <v>407.99857769590398</v>
      </c>
      <c r="E8819">
        <v>407.99857769590398</v>
      </c>
      <c r="G8819" t="s">
        <v>49</v>
      </c>
    </row>
    <row r="8820" spans="1:7" x14ac:dyDescent="0.35">
      <c r="A8820">
        <v>12.5607222430408</v>
      </c>
      <c r="B8820">
        <v>7.1887765079729998E-4</v>
      </c>
      <c r="C8820">
        <v>407.93058823094202</v>
      </c>
      <c r="E8820">
        <v>407.93058823094202</v>
      </c>
      <c r="G8820" t="s">
        <v>49</v>
      </c>
    </row>
    <row r="8821" spans="1:7" x14ac:dyDescent="0.35">
      <c r="A8821">
        <v>12.560729565971901</v>
      </c>
      <c r="B8821">
        <v>7.2620058199389999E-4</v>
      </c>
      <c r="C8821">
        <v>407.86265379009802</v>
      </c>
      <c r="E8821">
        <v>407.86265379009802</v>
      </c>
      <c r="G8821" t="s">
        <v>49</v>
      </c>
    </row>
    <row r="8822" spans="1:7" x14ac:dyDescent="0.35">
      <c r="A8822">
        <v>12.560736888961401</v>
      </c>
      <c r="B8822">
        <v>7.3352357139809998E-4</v>
      </c>
      <c r="C8822">
        <v>407.794766975171</v>
      </c>
      <c r="E8822">
        <v>407.794766975171</v>
      </c>
      <c r="G8822" t="s">
        <v>49</v>
      </c>
    </row>
    <row r="8823" spans="1:7" x14ac:dyDescent="0.35">
      <c r="A8823">
        <v>12.5607442119508</v>
      </c>
      <c r="B8823">
        <v>7.4084656080229997E-4</v>
      </c>
      <c r="C8823">
        <v>407.72693795868798</v>
      </c>
      <c r="E8823">
        <v>407.72693795868798</v>
      </c>
      <c r="G8823" t="s">
        <v>49</v>
      </c>
    </row>
    <row r="8824" spans="1:7" x14ac:dyDescent="0.35">
      <c r="A8824">
        <v>12.5607515349402</v>
      </c>
      <c r="B8824">
        <v>7.4816955020649996E-4</v>
      </c>
      <c r="C8824">
        <v>407.65916257916001</v>
      </c>
      <c r="E8824">
        <v>407.65916257916001</v>
      </c>
      <c r="G8824" t="s">
        <v>49</v>
      </c>
    </row>
    <row r="8825" spans="1:7" x14ac:dyDescent="0.35">
      <c r="A8825">
        <v>12.560758857929599</v>
      </c>
      <c r="B8825">
        <v>7.5549253961069995E-4</v>
      </c>
      <c r="C8825">
        <v>407.59143806226302</v>
      </c>
      <c r="E8825">
        <v>407.59143806226302</v>
      </c>
      <c r="G8825" t="s">
        <v>49</v>
      </c>
    </row>
    <row r="8826" spans="1:7" x14ac:dyDescent="0.35">
      <c r="A8826">
        <v>12.560766180919</v>
      </c>
      <c r="B8826">
        <v>7.6281552901490005E-4</v>
      </c>
      <c r="C8826">
        <v>407.52376625754601</v>
      </c>
      <c r="E8826">
        <v>407.52376625754601</v>
      </c>
      <c r="G8826" t="s">
        <v>49</v>
      </c>
    </row>
    <row r="8827" spans="1:7" x14ac:dyDescent="0.35">
      <c r="A8827">
        <v>12.560768011666299</v>
      </c>
      <c r="B8827">
        <v>7.6464627636590001E-4</v>
      </c>
      <c r="C8827">
        <v>407.50685212106401</v>
      </c>
      <c r="E8827">
        <v>407.50685212106401</v>
      </c>
      <c r="G8827" t="s">
        <v>49</v>
      </c>
    </row>
    <row r="8828" spans="1:7" x14ac:dyDescent="0.35">
      <c r="A8828">
        <v>12.5607698424137</v>
      </c>
      <c r="B8828">
        <v>7.6647702371700004E-4</v>
      </c>
      <c r="C8828">
        <v>407.48993937174401</v>
      </c>
      <c r="E8828">
        <v>407.48993937174401</v>
      </c>
      <c r="G8828" t="s">
        <v>49</v>
      </c>
    </row>
    <row r="8829" spans="1:7" x14ac:dyDescent="0.35">
      <c r="A8829">
        <v>12.5607725885347</v>
      </c>
      <c r="B8829">
        <v>7.6922314474350004E-4</v>
      </c>
      <c r="C8829">
        <v>407.46457880193498</v>
      </c>
      <c r="E8829">
        <v>407.46457880193498</v>
      </c>
      <c r="G8829" t="s">
        <v>49</v>
      </c>
    </row>
    <row r="8830" spans="1:7" x14ac:dyDescent="0.35">
      <c r="A8830">
        <v>12.5607753346557</v>
      </c>
      <c r="B8830">
        <v>7.719692657701E-4</v>
      </c>
      <c r="C8830">
        <v>407.439228404652</v>
      </c>
      <c r="E8830">
        <v>407.439228404652</v>
      </c>
      <c r="G8830" t="s">
        <v>49</v>
      </c>
    </row>
    <row r="8831" spans="1:7" x14ac:dyDescent="0.35">
      <c r="A8831">
        <v>12.560778080776799</v>
      </c>
      <c r="B8831">
        <v>7.7471538679669996E-4</v>
      </c>
      <c r="C8831">
        <v>407.41388216885599</v>
      </c>
      <c r="E8831">
        <v>407.41388216885599</v>
      </c>
      <c r="G8831" t="s">
        <v>49</v>
      </c>
    </row>
    <row r="8832" spans="1:7" x14ac:dyDescent="0.35">
      <c r="A8832">
        <v>12.560780826839601</v>
      </c>
      <c r="B8832">
        <v>7.7746144961559998E-4</v>
      </c>
      <c r="C8832">
        <v>407.388545180812</v>
      </c>
      <c r="E8832">
        <v>407.388545180812</v>
      </c>
      <c r="G8832" t="s">
        <v>49</v>
      </c>
    </row>
    <row r="8833" spans="1:7" x14ac:dyDescent="0.35">
      <c r="A8833">
        <v>12.5607849460211</v>
      </c>
      <c r="B8833">
        <v>7.8158063115549997E-4</v>
      </c>
      <c r="C8833">
        <v>407.35055495753397</v>
      </c>
      <c r="E8833">
        <v>407.35055495753397</v>
      </c>
      <c r="G8833" t="s">
        <v>49</v>
      </c>
    </row>
    <row r="8834" spans="1:7" x14ac:dyDescent="0.35">
      <c r="A8834">
        <v>12.5607890652026</v>
      </c>
      <c r="B8834">
        <v>7.856998126953E-4</v>
      </c>
      <c r="C8834">
        <v>407.31258230498298</v>
      </c>
      <c r="E8834">
        <v>407.31258230498298</v>
      </c>
      <c r="G8834" t="s">
        <v>49</v>
      </c>
    </row>
    <row r="8835" spans="1:7" x14ac:dyDescent="0.35">
      <c r="A8835">
        <v>12.560793184384201</v>
      </c>
      <c r="B8835">
        <v>7.8981899423519999E-4</v>
      </c>
      <c r="C8835">
        <v>407.27462398644599</v>
      </c>
      <c r="E8835">
        <v>407.27462398644599</v>
      </c>
      <c r="G8835" t="s">
        <v>49</v>
      </c>
    </row>
    <row r="8836" spans="1:7" x14ac:dyDescent="0.35">
      <c r="A8836">
        <v>12.5607973035657</v>
      </c>
      <c r="B8836">
        <v>7.9393817577509999E-4</v>
      </c>
      <c r="C8836">
        <v>407.23668231386102</v>
      </c>
      <c r="E8836">
        <v>407.23668231386102</v>
      </c>
      <c r="G8836" t="s">
        <v>49</v>
      </c>
    </row>
    <row r="8837" spans="1:7" x14ac:dyDescent="0.35">
      <c r="A8837">
        <v>12.5608014227473</v>
      </c>
      <c r="B8837">
        <v>7.9805735731490002E-4</v>
      </c>
      <c r="C8837">
        <v>407.19875821200202</v>
      </c>
      <c r="E8837">
        <v>407.19875821200202</v>
      </c>
      <c r="G8837" t="s">
        <v>49</v>
      </c>
    </row>
    <row r="8838" spans="1:7" x14ac:dyDescent="0.35">
      <c r="A8838">
        <v>12.560807601548699</v>
      </c>
      <c r="B8838">
        <v>8.0423615872850002E-4</v>
      </c>
      <c r="C8838">
        <v>407.14190766305597</v>
      </c>
      <c r="E8838">
        <v>407.14190766305597</v>
      </c>
      <c r="G8838" t="s">
        <v>49</v>
      </c>
    </row>
    <row r="8839" spans="1:7" x14ac:dyDescent="0.35">
      <c r="A8839">
        <v>12.560809146205401</v>
      </c>
      <c r="B8839">
        <v>8.0578081542619995E-4</v>
      </c>
      <c r="C8839">
        <v>407.12769803133801</v>
      </c>
      <c r="E8839">
        <v>407.12769803133801</v>
      </c>
      <c r="G8839" t="s">
        <v>49</v>
      </c>
    </row>
    <row r="8840" spans="1:7" x14ac:dyDescent="0.35">
      <c r="A8840">
        <v>12.560810690920301</v>
      </c>
      <c r="B8840">
        <v>8.0732553033149997E-4</v>
      </c>
      <c r="C8840">
        <v>407.11348978678302</v>
      </c>
      <c r="E8840">
        <v>407.11348978678302</v>
      </c>
      <c r="G8840" t="s">
        <v>49</v>
      </c>
    </row>
    <row r="8841" spans="1:7" x14ac:dyDescent="0.35">
      <c r="A8841">
        <v>12.560813007934399</v>
      </c>
      <c r="B8841">
        <v>8.0964254448189995E-4</v>
      </c>
      <c r="C8841">
        <v>407.09218158143898</v>
      </c>
      <c r="E8841">
        <v>407.09218158143898</v>
      </c>
      <c r="G8841" t="s">
        <v>49</v>
      </c>
    </row>
    <row r="8842" spans="1:7" x14ac:dyDescent="0.35">
      <c r="A8842">
        <v>12.5608164835139</v>
      </c>
      <c r="B8842">
        <v>8.1311812391500005E-4</v>
      </c>
      <c r="C8842">
        <v>407.06023568818</v>
      </c>
      <c r="E8842">
        <v>407.06023568818</v>
      </c>
      <c r="G8842" t="s">
        <v>49</v>
      </c>
    </row>
    <row r="8843" spans="1:7" x14ac:dyDescent="0.35">
      <c r="A8843">
        <v>12.560821696824799</v>
      </c>
      <c r="B8843">
        <v>8.1833143485710003E-4</v>
      </c>
      <c r="C8843">
        <v>407.01233834931298</v>
      </c>
      <c r="E8843">
        <v>407.01233834931298</v>
      </c>
      <c r="G8843" t="s">
        <v>49</v>
      </c>
    </row>
    <row r="8844" spans="1:7" x14ac:dyDescent="0.35">
      <c r="A8844">
        <v>12.5608269101358</v>
      </c>
      <c r="B8844">
        <v>8.2354474579910005E-4</v>
      </c>
      <c r="C8844">
        <v>406.96446875369901</v>
      </c>
      <c r="E8844">
        <v>406.96446875369901</v>
      </c>
      <c r="G8844" t="s">
        <v>49</v>
      </c>
    </row>
    <row r="8845" spans="1:7" x14ac:dyDescent="0.35">
      <c r="A8845">
        <v>12.5608321235049</v>
      </c>
      <c r="B8845">
        <v>8.2875811494880001E-4</v>
      </c>
      <c r="C8845">
        <v>406.91662412701203</v>
      </c>
      <c r="E8845">
        <v>406.91662412701203</v>
      </c>
      <c r="G8845" t="s">
        <v>49</v>
      </c>
    </row>
    <row r="8846" spans="1:7" x14ac:dyDescent="0.35">
      <c r="A8846">
        <v>12.5608373368158</v>
      </c>
      <c r="B8846">
        <v>8.3397142589089999E-4</v>
      </c>
      <c r="C8846">
        <v>406.86880261970202</v>
      </c>
      <c r="E8846">
        <v>406.86880261970202</v>
      </c>
      <c r="G8846" t="s">
        <v>49</v>
      </c>
    </row>
    <row r="8847" spans="1:7" x14ac:dyDescent="0.35">
      <c r="A8847">
        <v>12.560842550185001</v>
      </c>
      <c r="B8847">
        <v>8.3918479504059996E-4</v>
      </c>
      <c r="C8847">
        <v>406.82100978042098</v>
      </c>
      <c r="E8847">
        <v>406.82100978042098</v>
      </c>
      <c r="G8847" t="s">
        <v>49</v>
      </c>
    </row>
    <row r="8848" spans="1:7" x14ac:dyDescent="0.35">
      <c r="A8848">
        <v>12.5608477634959</v>
      </c>
      <c r="B8848">
        <v>8.4439810598259998E-4</v>
      </c>
      <c r="C8848">
        <v>406.77324422200502</v>
      </c>
      <c r="E8848">
        <v>406.77324422200502</v>
      </c>
      <c r="G8848" t="s">
        <v>49</v>
      </c>
    </row>
    <row r="8849" spans="1:7" x14ac:dyDescent="0.35">
      <c r="A8849">
        <v>12.560852976806901</v>
      </c>
      <c r="B8849">
        <v>8.4961141692469996E-4</v>
      </c>
      <c r="C8849">
        <v>406.72550132057802</v>
      </c>
      <c r="E8849">
        <v>406.72550132057802</v>
      </c>
      <c r="G8849" t="s">
        <v>49</v>
      </c>
    </row>
    <row r="8850" spans="1:7" x14ac:dyDescent="0.35">
      <c r="A8850">
        <v>12.560858190176001</v>
      </c>
      <c r="B8850">
        <v>8.5482478607440003E-4</v>
      </c>
      <c r="C8850">
        <v>406.67778292569199</v>
      </c>
      <c r="E8850">
        <v>406.67778292569199</v>
      </c>
      <c r="G8850" t="s">
        <v>49</v>
      </c>
    </row>
    <row r="8851" spans="1:7" x14ac:dyDescent="0.35">
      <c r="A8851">
        <v>12.560863403487</v>
      </c>
      <c r="B8851">
        <v>8.6003809701650001E-4</v>
      </c>
      <c r="C8851">
        <v>406.63009458599601</v>
      </c>
      <c r="E8851">
        <v>406.63009458599601</v>
      </c>
      <c r="G8851" t="s">
        <v>49</v>
      </c>
    </row>
    <row r="8852" spans="1:7" x14ac:dyDescent="0.35">
      <c r="A8852">
        <v>12.5608686168561</v>
      </c>
      <c r="B8852">
        <v>8.6525146616619998E-4</v>
      </c>
      <c r="C8852">
        <v>406.58242890329001</v>
      </c>
      <c r="E8852">
        <v>406.58242890329001</v>
      </c>
      <c r="G8852" t="s">
        <v>49</v>
      </c>
    </row>
    <row r="8853" spans="1:7" x14ac:dyDescent="0.35">
      <c r="A8853">
        <v>12.5608738301671</v>
      </c>
      <c r="B8853">
        <v>8.7046477710819999E-4</v>
      </c>
      <c r="C8853">
        <v>406.53478633996201</v>
      </c>
      <c r="E8853">
        <v>406.53478633996201</v>
      </c>
      <c r="G8853" t="s">
        <v>49</v>
      </c>
    </row>
    <row r="8854" spans="1:7" x14ac:dyDescent="0.35">
      <c r="A8854">
        <v>12.560879043478</v>
      </c>
      <c r="B8854">
        <v>8.7567808805029998E-4</v>
      </c>
      <c r="C8854">
        <v>406.48717568137403</v>
      </c>
      <c r="E8854">
        <v>406.48717568137403</v>
      </c>
      <c r="G8854" t="s">
        <v>49</v>
      </c>
    </row>
    <row r="8855" spans="1:7" x14ac:dyDescent="0.35">
      <c r="A8855">
        <v>12.560884256847199</v>
      </c>
      <c r="B8855">
        <v>8.8089145720000005E-4</v>
      </c>
      <c r="C8855">
        <v>406.43958767977603</v>
      </c>
      <c r="E8855">
        <v>406.43958767977603</v>
      </c>
      <c r="G8855" t="s">
        <v>49</v>
      </c>
    </row>
    <row r="8856" spans="1:7" x14ac:dyDescent="0.35">
      <c r="A8856">
        <v>12.5608894701581</v>
      </c>
      <c r="B8856">
        <v>8.8610476814210003E-4</v>
      </c>
      <c r="C8856">
        <v>406.39202557188003</v>
      </c>
      <c r="E8856">
        <v>406.39202557188003</v>
      </c>
      <c r="G8856" t="s">
        <v>49</v>
      </c>
    </row>
    <row r="8857" spans="1:7" x14ac:dyDescent="0.35">
      <c r="A8857">
        <v>12.5608946835272</v>
      </c>
      <c r="B8857">
        <v>8.9131813729179999E-4</v>
      </c>
      <c r="C8857">
        <v>406.34448612097498</v>
      </c>
      <c r="E8857">
        <v>406.34448612097498</v>
      </c>
      <c r="G8857" t="s">
        <v>49</v>
      </c>
    </row>
    <row r="8858" spans="1:7" x14ac:dyDescent="0.35">
      <c r="A8858">
        <v>12.560899896838199</v>
      </c>
      <c r="B8858">
        <v>8.9653144823380001E-4</v>
      </c>
      <c r="C8858">
        <v>406.29697580048497</v>
      </c>
      <c r="E8858">
        <v>406.29697580048497</v>
      </c>
      <c r="G8858" t="s">
        <v>49</v>
      </c>
    </row>
    <row r="8859" spans="1:7" x14ac:dyDescent="0.35">
      <c r="A8859">
        <v>12.5609051101491</v>
      </c>
      <c r="B8859">
        <v>9.0174475917589999E-4</v>
      </c>
      <c r="C8859">
        <v>406.249488599372</v>
      </c>
      <c r="E8859">
        <v>406.249488599372</v>
      </c>
      <c r="G8859" t="s">
        <v>49</v>
      </c>
    </row>
    <row r="8860" spans="1:7" x14ac:dyDescent="0.35">
      <c r="A8860">
        <v>12.5609103235183</v>
      </c>
      <c r="B8860">
        <v>9.0695812832559996E-4</v>
      </c>
      <c r="C8860">
        <v>406.20202821673701</v>
      </c>
      <c r="E8860">
        <v>406.20202821673701</v>
      </c>
      <c r="G8860" t="s">
        <v>49</v>
      </c>
    </row>
    <row r="8861" spans="1:7" x14ac:dyDescent="0.35">
      <c r="A8861">
        <v>12.560915536829199</v>
      </c>
      <c r="B8861">
        <v>9.1217143926759997E-4</v>
      </c>
      <c r="C8861">
        <v>406.15459234064201</v>
      </c>
      <c r="E8861">
        <v>406.15459234064201</v>
      </c>
      <c r="G8861" t="s">
        <v>49</v>
      </c>
    </row>
    <row r="8862" spans="1:7" x14ac:dyDescent="0.35">
      <c r="A8862">
        <v>12.560920750198401</v>
      </c>
      <c r="B8862">
        <v>9.1738480841740001E-4</v>
      </c>
      <c r="C8862">
        <v>406.10718651973798</v>
      </c>
      <c r="E8862">
        <v>406.10718651973798</v>
      </c>
      <c r="G8862" t="s">
        <v>49</v>
      </c>
    </row>
    <row r="8863" spans="1:7" x14ac:dyDescent="0.35">
      <c r="A8863">
        <v>12.5609259635093</v>
      </c>
      <c r="B8863">
        <v>9.2259811935940003E-4</v>
      </c>
      <c r="C8863">
        <v>406.05980335582302</v>
      </c>
      <c r="E8863">
        <v>406.05980335582302</v>
      </c>
      <c r="G8863" t="s">
        <v>49</v>
      </c>
    </row>
    <row r="8864" spans="1:7" x14ac:dyDescent="0.35">
      <c r="A8864">
        <v>12.560931176820301</v>
      </c>
      <c r="B8864">
        <v>9.2781143030150001E-4</v>
      </c>
      <c r="C8864">
        <v>406.01244793516202</v>
      </c>
      <c r="E8864">
        <v>406.01244793516202</v>
      </c>
      <c r="G8864" t="s">
        <v>49</v>
      </c>
    </row>
    <row r="8865" spans="1:7" x14ac:dyDescent="0.35">
      <c r="A8865">
        <v>12.560936390189401</v>
      </c>
      <c r="B8865">
        <v>9.3302479945119997E-4</v>
      </c>
      <c r="C8865">
        <v>405.965117945815</v>
      </c>
      <c r="E8865">
        <v>405.965117945815</v>
      </c>
      <c r="G8865" t="s">
        <v>49</v>
      </c>
    </row>
    <row r="8866" spans="1:7" x14ac:dyDescent="0.35">
      <c r="A8866">
        <v>12.5609416035003</v>
      </c>
      <c r="B8866">
        <v>9.3823811039319999E-4</v>
      </c>
      <c r="C8866">
        <v>405.91781616210898</v>
      </c>
      <c r="E8866">
        <v>405.91781616210898</v>
      </c>
      <c r="G8866" t="s">
        <v>49</v>
      </c>
    </row>
    <row r="8867" spans="1:7" x14ac:dyDescent="0.35">
      <c r="A8867">
        <v>12.560946816811301</v>
      </c>
      <c r="B8867">
        <v>9.4345142133529997E-4</v>
      </c>
      <c r="C8867">
        <v>405.87054582075598</v>
      </c>
      <c r="E8867">
        <v>405.87054582075598</v>
      </c>
      <c r="G8867" t="s">
        <v>49</v>
      </c>
    </row>
    <row r="8868" spans="1:7" x14ac:dyDescent="0.35">
      <c r="A8868">
        <v>12.560952030180401</v>
      </c>
      <c r="B8868">
        <v>9.4866479048500004E-4</v>
      </c>
      <c r="C8868">
        <v>405.823301835493</v>
      </c>
      <c r="E8868">
        <v>405.823301835493</v>
      </c>
      <c r="G8868" t="s">
        <v>49</v>
      </c>
    </row>
    <row r="8869" spans="1:7" x14ac:dyDescent="0.35">
      <c r="A8869">
        <v>12.5609572434914</v>
      </c>
      <c r="B8869">
        <v>9.5387810142710003E-4</v>
      </c>
      <c r="C8869">
        <v>405.77608744303302</v>
      </c>
      <c r="E8869">
        <v>405.77608744303302</v>
      </c>
      <c r="G8869" t="s">
        <v>49</v>
      </c>
    </row>
    <row r="8870" spans="1:7" x14ac:dyDescent="0.35">
      <c r="A8870">
        <v>12.5609624568605</v>
      </c>
      <c r="B8870">
        <v>9.5909147057679999E-4</v>
      </c>
      <c r="C8870">
        <v>405.72890264337701</v>
      </c>
      <c r="E8870">
        <v>405.72890264337701</v>
      </c>
      <c r="G8870" t="s">
        <v>49</v>
      </c>
    </row>
    <row r="8871" spans="1:7" x14ac:dyDescent="0.35">
      <c r="A8871">
        <v>12.5609676701715</v>
      </c>
      <c r="B8871">
        <v>9.6430478151880001E-4</v>
      </c>
      <c r="C8871">
        <v>405.68175344756099</v>
      </c>
      <c r="E8871">
        <v>405.68175344756099</v>
      </c>
      <c r="G8871" t="s">
        <v>49</v>
      </c>
    </row>
    <row r="8872" spans="1:7" x14ac:dyDescent="0.35">
      <c r="A8872">
        <v>12.5609728834824</v>
      </c>
      <c r="B8872">
        <v>9.6951809246089999E-4</v>
      </c>
      <c r="C8872">
        <v>405.63463569409902</v>
      </c>
      <c r="E8872">
        <v>405.63463569409902</v>
      </c>
      <c r="G8872" t="s">
        <v>49</v>
      </c>
    </row>
    <row r="8873" spans="1:7" x14ac:dyDescent="0.35">
      <c r="A8873">
        <v>12.560978096851599</v>
      </c>
      <c r="B8873">
        <v>9.7473146161059995E-4</v>
      </c>
      <c r="C8873">
        <v>405.58755816835298</v>
      </c>
      <c r="E8873">
        <v>405.58755816835298</v>
      </c>
      <c r="G8873" t="s">
        <v>49</v>
      </c>
    </row>
    <row r="8874" spans="1:7" x14ac:dyDescent="0.35">
      <c r="A8874">
        <v>12.560983310220699</v>
      </c>
      <c r="B8874">
        <v>9.7994483076029992E-4</v>
      </c>
      <c r="C8874">
        <v>405.540518095999</v>
      </c>
      <c r="E8874">
        <v>405.540518095999</v>
      </c>
      <c r="G8874" t="s">
        <v>49</v>
      </c>
    </row>
    <row r="8875" spans="1:7" x14ac:dyDescent="0.35">
      <c r="A8875">
        <v>12.5609885235317</v>
      </c>
      <c r="B8875">
        <v>9.851581417023999E-4</v>
      </c>
      <c r="C8875">
        <v>405.49351871374802</v>
      </c>
      <c r="E8875">
        <v>405.49351871374802</v>
      </c>
      <c r="G8875" t="s">
        <v>49</v>
      </c>
    </row>
    <row r="8876" spans="1:7" x14ac:dyDescent="0.35">
      <c r="A8876">
        <v>12.560993736842599</v>
      </c>
      <c r="B8876">
        <v>9.9037145264439992E-4</v>
      </c>
      <c r="C8876">
        <v>405.44658915201802</v>
      </c>
      <c r="E8876">
        <v>405.44658915201802</v>
      </c>
      <c r="G8876" t="s">
        <v>49</v>
      </c>
    </row>
    <row r="8877" spans="1:7" x14ac:dyDescent="0.35">
      <c r="A8877">
        <v>12.5609989501535</v>
      </c>
      <c r="B8877">
        <v>9.955847635864999E-4</v>
      </c>
      <c r="C8877">
        <v>405.39973634661999</v>
      </c>
      <c r="E8877">
        <v>405.39973634661999</v>
      </c>
      <c r="G8877" t="s">
        <v>49</v>
      </c>
    </row>
    <row r="8878" spans="1:7" x14ac:dyDescent="0.35">
      <c r="A8878">
        <v>12.561004163464499</v>
      </c>
      <c r="B8878">
        <v>1.0007980745284999E-3</v>
      </c>
      <c r="C8878">
        <v>405.35297000769401</v>
      </c>
      <c r="E8878">
        <v>405.35297000769401</v>
      </c>
      <c r="G8878" t="s">
        <v>49</v>
      </c>
    </row>
    <row r="8879" spans="1:7" x14ac:dyDescent="0.35">
      <c r="A8879">
        <v>12.5610093768918</v>
      </c>
      <c r="B8879">
        <v>1.0060115018859E-3</v>
      </c>
      <c r="C8879">
        <v>405.30630631880302</v>
      </c>
      <c r="E8879">
        <v>405.30630631880302</v>
      </c>
      <c r="G8879" t="s">
        <v>49</v>
      </c>
    </row>
    <row r="8880" spans="1:7" x14ac:dyDescent="0.35">
      <c r="A8880">
        <v>12.561014590202801</v>
      </c>
      <c r="B8880">
        <v>1.011224812828E-3</v>
      </c>
      <c r="C8880">
        <v>405.25977672230101</v>
      </c>
      <c r="E8880">
        <v>405.25977672230101</v>
      </c>
      <c r="G8880" t="s">
        <v>49</v>
      </c>
    </row>
    <row r="8881" spans="1:7" x14ac:dyDescent="0.35">
      <c r="A8881">
        <v>12.5610198035137</v>
      </c>
      <c r="B8881">
        <v>1.01643812377E-3</v>
      </c>
      <c r="C8881">
        <v>405.21341635964097</v>
      </c>
      <c r="E8881">
        <v>405.21341635964097</v>
      </c>
      <c r="G8881" t="s">
        <v>49</v>
      </c>
    </row>
    <row r="8882" spans="1:7" x14ac:dyDescent="0.35">
      <c r="A8882">
        <v>12.561025016824701</v>
      </c>
      <c r="B8882">
        <v>1.0216514347121E-3</v>
      </c>
      <c r="C8882">
        <v>405.16724511348798</v>
      </c>
      <c r="E8882">
        <v>405.16724511348798</v>
      </c>
      <c r="G8882" t="s">
        <v>49</v>
      </c>
    </row>
    <row r="8883" spans="1:7" x14ac:dyDescent="0.35">
      <c r="A8883">
        <v>12.5610302301356</v>
      </c>
      <c r="B8883">
        <v>1.0268647456541E-3</v>
      </c>
      <c r="C8883">
        <v>405.12131107214702</v>
      </c>
      <c r="E8883">
        <v>405.12131107214702</v>
      </c>
      <c r="G8883" t="s">
        <v>49</v>
      </c>
    </row>
    <row r="8884" spans="1:7" x14ac:dyDescent="0.35">
      <c r="A8884">
        <v>12.561035443563</v>
      </c>
      <c r="B8884">
        <v>1.0320781730115E-3</v>
      </c>
      <c r="C8884">
        <v>405.075714573715</v>
      </c>
      <c r="E8884">
        <v>405.075714573715</v>
      </c>
      <c r="G8884" t="s">
        <v>49</v>
      </c>
    </row>
    <row r="8885" spans="1:7" x14ac:dyDescent="0.35">
      <c r="A8885">
        <v>12.561040656873899</v>
      </c>
      <c r="B8885">
        <v>1.0372914839535E-3</v>
      </c>
      <c r="C8885">
        <v>405.03062762636102</v>
      </c>
      <c r="E8885">
        <v>405.03062762636102</v>
      </c>
      <c r="G8885" t="s">
        <v>49</v>
      </c>
    </row>
    <row r="8886" spans="1:7" x14ac:dyDescent="0.35">
      <c r="A8886">
        <v>12.561045870184801</v>
      </c>
      <c r="B8886">
        <v>1.0425047948956E-3</v>
      </c>
      <c r="C8886">
        <v>404.98621807676301</v>
      </c>
      <c r="E8886">
        <v>404.98621807676301</v>
      </c>
      <c r="G8886" t="s">
        <v>49</v>
      </c>
    </row>
    <row r="8887" spans="1:7" x14ac:dyDescent="0.35">
      <c r="A8887">
        <v>12.5610510834958</v>
      </c>
      <c r="B8887">
        <v>1.0477181058376999E-3</v>
      </c>
      <c r="C8887">
        <v>404.94265377160201</v>
      </c>
      <c r="E8887">
        <v>404.94265377160201</v>
      </c>
      <c r="G8887" t="s">
        <v>49</v>
      </c>
    </row>
    <row r="8888" spans="1:7" x14ac:dyDescent="0.35">
      <c r="A8888">
        <v>12.561056296806701</v>
      </c>
      <c r="B8888">
        <v>1.0529314167797E-3</v>
      </c>
      <c r="C8888">
        <v>404.89997910008202</v>
      </c>
      <c r="E8888">
        <v>404.89997910008202</v>
      </c>
      <c r="G8888" t="s">
        <v>49</v>
      </c>
    </row>
    <row r="8889" spans="1:7" x14ac:dyDescent="0.35">
      <c r="A8889">
        <v>12.561061510234101</v>
      </c>
      <c r="B8889">
        <v>1.0581448441371001E-3</v>
      </c>
      <c r="C8889">
        <v>404.85858894116899</v>
      </c>
      <c r="E8889">
        <v>404.85858894116899</v>
      </c>
      <c r="G8889" t="s">
        <v>49</v>
      </c>
    </row>
    <row r="8890" spans="1:7" x14ac:dyDescent="0.35">
      <c r="A8890">
        <v>12.561066723545</v>
      </c>
      <c r="B8890">
        <v>1.0633581550791001E-3</v>
      </c>
      <c r="C8890">
        <v>404.81891978870698</v>
      </c>
      <c r="E8890">
        <v>404.81891978870698</v>
      </c>
      <c r="G8890" t="s">
        <v>49</v>
      </c>
    </row>
    <row r="8891" spans="1:7" x14ac:dyDescent="0.35">
      <c r="A8891">
        <v>12.561071936856001</v>
      </c>
      <c r="B8891">
        <v>1.0685714660212001E-3</v>
      </c>
      <c r="C8891">
        <v>404.781349413322</v>
      </c>
      <c r="E8891">
        <v>404.781349413322</v>
      </c>
      <c r="G8891" t="s">
        <v>49</v>
      </c>
    </row>
    <row r="8892" spans="1:7" x14ac:dyDescent="0.35">
      <c r="A8892">
        <v>12.5610771501669</v>
      </c>
      <c r="B8892">
        <v>1.0737847769632001E-3</v>
      </c>
      <c r="C8892">
        <v>404.74641002308198</v>
      </c>
      <c r="E8892">
        <v>404.74641002308198</v>
      </c>
      <c r="G8892" t="s">
        <v>49</v>
      </c>
    </row>
    <row r="8893" spans="1:7" x14ac:dyDescent="0.35">
      <c r="A8893">
        <v>12.561082363477899</v>
      </c>
      <c r="B8893">
        <v>1.0789980879053001E-3</v>
      </c>
      <c r="C8893">
        <v>404.71468838778401</v>
      </c>
      <c r="E8893">
        <v>404.71468838778401</v>
      </c>
      <c r="G8893" t="s">
        <v>49</v>
      </c>
    </row>
    <row r="8894" spans="1:7" x14ac:dyDescent="0.35">
      <c r="A8894">
        <v>12.5610875769052</v>
      </c>
      <c r="B8894">
        <v>1.0842115152627E-3</v>
      </c>
      <c r="C8894">
        <v>404.68670099431802</v>
      </c>
      <c r="E8894">
        <v>404.68670099431802</v>
      </c>
      <c r="G8894" t="s">
        <v>49</v>
      </c>
    </row>
    <row r="8895" spans="1:7" x14ac:dyDescent="0.35">
      <c r="A8895">
        <v>12.5610927902162</v>
      </c>
      <c r="B8895">
        <v>1.0894248262047E-3</v>
      </c>
      <c r="C8895">
        <v>404.663672707297</v>
      </c>
      <c r="E8895">
        <v>404.663672707297</v>
      </c>
      <c r="G8895" t="s">
        <v>49</v>
      </c>
    </row>
    <row r="8896" spans="1:7" x14ac:dyDescent="0.35">
      <c r="A8896">
        <v>12.5610980035271</v>
      </c>
      <c r="B8896">
        <v>1.0946381371468E-3</v>
      </c>
      <c r="C8896">
        <v>404.646904222893</v>
      </c>
      <c r="E8896">
        <v>404.646904222893</v>
      </c>
      <c r="G8896" t="s">
        <v>49</v>
      </c>
    </row>
    <row r="8897" spans="1:7" x14ac:dyDescent="0.35">
      <c r="A8897">
        <v>12.561103216837999</v>
      </c>
      <c r="B8897">
        <v>1.0998514480888E-3</v>
      </c>
      <c r="C8897">
        <v>404.64007013494302</v>
      </c>
      <c r="E8897">
        <v>404.64007013494302</v>
      </c>
      <c r="G8897" t="s">
        <v>49</v>
      </c>
    </row>
    <row r="8898" spans="1:7" x14ac:dyDescent="0.35">
      <c r="A8898">
        <v>12.561108430149</v>
      </c>
      <c r="B8898">
        <v>1.1050647590309E-3</v>
      </c>
      <c r="C8898">
        <v>404.646807121508</v>
      </c>
      <c r="E8898">
        <v>404.646807121508</v>
      </c>
      <c r="G8898" t="s">
        <v>49</v>
      </c>
    </row>
    <row r="8899" spans="1:7" x14ac:dyDescent="0.35">
      <c r="A8899">
        <v>12.5611136435763</v>
      </c>
      <c r="B8899">
        <v>1.1102781863882999E-3</v>
      </c>
      <c r="C8899">
        <v>404.67245945785902</v>
      </c>
      <c r="E8899">
        <v>404.67245945785902</v>
      </c>
      <c r="G8899" t="s">
        <v>49</v>
      </c>
    </row>
    <row r="8900" spans="1:7" x14ac:dyDescent="0.35">
      <c r="A8900">
        <v>12.561118856887299</v>
      </c>
      <c r="B8900">
        <v>1.1154914973302999E-3</v>
      </c>
      <c r="C8900">
        <v>404.72547773881303</v>
      </c>
      <c r="E8900">
        <v>404.72547773881303</v>
      </c>
      <c r="G8900" t="s">
        <v>49</v>
      </c>
    </row>
    <row r="8901" spans="1:7" x14ac:dyDescent="0.35">
      <c r="A8901">
        <v>12.561124070198201</v>
      </c>
      <c r="B8901">
        <v>1.1207048082723999E-3</v>
      </c>
      <c r="C8901">
        <v>404.80566868637499</v>
      </c>
      <c r="E8901">
        <v>404.80566868637499</v>
      </c>
      <c r="G8901" t="s">
        <v>49</v>
      </c>
    </row>
    <row r="8902" spans="1:7" x14ac:dyDescent="0.35">
      <c r="A8902">
        <v>12.561129283509199</v>
      </c>
      <c r="B8902">
        <v>1.1259181192143999E-3</v>
      </c>
      <c r="C8902">
        <v>404.91474267208201</v>
      </c>
      <c r="E8902">
        <v>404.91474267208201</v>
      </c>
      <c r="G8902" t="s">
        <v>49</v>
      </c>
    </row>
    <row r="8903" spans="1:7" x14ac:dyDescent="0.35">
      <c r="A8903">
        <v>12.561134496820101</v>
      </c>
      <c r="B8903">
        <v>1.1311314301564999E-3</v>
      </c>
      <c r="C8903">
        <v>405.05772723573602</v>
      </c>
      <c r="E8903">
        <v>405.05772723573602</v>
      </c>
      <c r="G8903" t="s">
        <v>49</v>
      </c>
    </row>
    <row r="8904" spans="1:7" x14ac:dyDescent="0.35">
      <c r="A8904">
        <v>12.5611397101311</v>
      </c>
      <c r="B8904">
        <v>1.1363447410984999E-3</v>
      </c>
      <c r="C8904">
        <v>405.241880012281</v>
      </c>
      <c r="E8904">
        <v>405.241880012281</v>
      </c>
      <c r="G8904" t="s">
        <v>49</v>
      </c>
    </row>
    <row r="8905" spans="1:7" x14ac:dyDescent="0.35">
      <c r="A8905">
        <v>12.5611449235584</v>
      </c>
      <c r="B8905">
        <v>1.1415581684559E-3</v>
      </c>
      <c r="C8905">
        <v>405.473808519768</v>
      </c>
      <c r="E8905">
        <v>405.473808519768</v>
      </c>
      <c r="G8905" t="s">
        <v>49</v>
      </c>
    </row>
    <row r="8906" spans="1:7" x14ac:dyDescent="0.35">
      <c r="A8906">
        <v>12.561150136869401</v>
      </c>
      <c r="B8906">
        <v>1.146771479398E-3</v>
      </c>
      <c r="C8906">
        <v>405.75593243223199</v>
      </c>
      <c r="E8906">
        <v>405.75593243223199</v>
      </c>
      <c r="G8906" t="s">
        <v>49</v>
      </c>
    </row>
    <row r="8907" spans="1:7" x14ac:dyDescent="0.35">
      <c r="A8907">
        <v>12.5611553501803</v>
      </c>
      <c r="B8907">
        <v>1.15198479034E-3</v>
      </c>
      <c r="C8907">
        <v>406.09228561863699</v>
      </c>
      <c r="E8907">
        <v>406.09228561863699</v>
      </c>
      <c r="G8907" t="s">
        <v>49</v>
      </c>
    </row>
    <row r="8908" spans="1:7" x14ac:dyDescent="0.35">
      <c r="A8908">
        <v>12.5611605634912</v>
      </c>
      <c r="B8908">
        <v>1.1571981012821E-3</v>
      </c>
      <c r="C8908">
        <v>406.50127942634299</v>
      </c>
      <c r="E8908">
        <v>406.50127942634299</v>
      </c>
      <c r="G8908" t="s">
        <v>49</v>
      </c>
    </row>
    <row r="8909" spans="1:7" x14ac:dyDescent="0.35">
      <c r="A8909">
        <v>12.5611657768022</v>
      </c>
      <c r="B8909">
        <v>1.1624114122241E-3</v>
      </c>
      <c r="C8909">
        <v>407.01369730631501</v>
      </c>
      <c r="E8909">
        <v>407.01369730631501</v>
      </c>
      <c r="G8909" t="s">
        <v>49</v>
      </c>
    </row>
    <row r="8910" spans="1:7" x14ac:dyDescent="0.35">
      <c r="A8910">
        <v>12.561170990229501</v>
      </c>
      <c r="B8910">
        <v>1.1676248395814999E-3</v>
      </c>
      <c r="C8910">
        <v>407.61588680382903</v>
      </c>
      <c r="E8910">
        <v>407.61588680382903</v>
      </c>
      <c r="G8910" t="s">
        <v>49</v>
      </c>
    </row>
    <row r="8911" spans="1:7" x14ac:dyDescent="0.35">
      <c r="A8911">
        <v>12.5611762035405</v>
      </c>
      <c r="B8911">
        <v>1.1728381505235999E-3</v>
      </c>
      <c r="C8911">
        <v>408.32717479359002</v>
      </c>
      <c r="E8911">
        <v>408.32717479359002</v>
      </c>
      <c r="G8911" t="s">
        <v>49</v>
      </c>
    </row>
    <row r="8912" spans="1:7" x14ac:dyDescent="0.35">
      <c r="A8912">
        <v>12.561181416851401</v>
      </c>
      <c r="B8912">
        <v>1.1780514614655999E-3</v>
      </c>
      <c r="C8912">
        <v>409.27085737748502</v>
      </c>
      <c r="E8912">
        <v>409.27085737748502</v>
      </c>
      <c r="G8912" t="s">
        <v>49</v>
      </c>
    </row>
    <row r="8913" spans="1:7" x14ac:dyDescent="0.35">
      <c r="A8913">
        <v>12.5611866301624</v>
      </c>
      <c r="B8913">
        <v>1.1832647724076999E-3</v>
      </c>
      <c r="C8913">
        <v>410.53235464385</v>
      </c>
      <c r="E8913">
        <v>410.53235464385</v>
      </c>
      <c r="G8913" t="s">
        <v>49</v>
      </c>
    </row>
    <row r="8914" spans="1:7" x14ac:dyDescent="0.35">
      <c r="A8914">
        <v>12.561191843473299</v>
      </c>
      <c r="B8914">
        <v>1.1884780833496999E-3</v>
      </c>
      <c r="C8914">
        <v>412.09042219682101</v>
      </c>
      <c r="E8914">
        <v>412.09042219682101</v>
      </c>
      <c r="G8914" t="s">
        <v>49</v>
      </c>
    </row>
    <row r="8915" spans="1:7" x14ac:dyDescent="0.35">
      <c r="A8915">
        <v>12.561197056900699</v>
      </c>
      <c r="B8915">
        <v>1.1936915107071001E-3</v>
      </c>
      <c r="C8915">
        <v>413.81581439393898</v>
      </c>
      <c r="E8915">
        <v>413.81581439393898</v>
      </c>
      <c r="G8915" t="s">
        <v>49</v>
      </c>
    </row>
    <row r="8916" spans="1:7" x14ac:dyDescent="0.35">
      <c r="A8916">
        <v>12.5612022702116</v>
      </c>
      <c r="B8916">
        <v>1.1989048216491001E-3</v>
      </c>
      <c r="C8916">
        <v>415.77757540616102</v>
      </c>
      <c r="E8916">
        <v>415.77757540616102</v>
      </c>
      <c r="G8916" t="s">
        <v>49</v>
      </c>
    </row>
    <row r="8917" spans="1:7" x14ac:dyDescent="0.35">
      <c r="A8917">
        <v>12.5612074835225</v>
      </c>
      <c r="B8917">
        <v>1.2041181325912001E-3</v>
      </c>
      <c r="C8917">
        <v>417.89979969371399</v>
      </c>
      <c r="E8917">
        <v>417.89979969371399</v>
      </c>
      <c r="G8917" t="s">
        <v>49</v>
      </c>
    </row>
    <row r="8918" spans="1:7" x14ac:dyDescent="0.35">
      <c r="A8918">
        <v>12.561212696833501</v>
      </c>
      <c r="B8918">
        <v>1.2093314435333001E-3</v>
      </c>
      <c r="C8918">
        <v>420.119658499053</v>
      </c>
      <c r="E8918">
        <v>420.119658499053</v>
      </c>
      <c r="G8918" t="s">
        <v>49</v>
      </c>
    </row>
    <row r="8919" spans="1:7" x14ac:dyDescent="0.35">
      <c r="A8919">
        <v>12.5612179101444</v>
      </c>
      <c r="B8919">
        <v>1.2145447544753001E-3</v>
      </c>
      <c r="C8919">
        <v>422.38222665497699</v>
      </c>
      <c r="E8919">
        <v>422.38222665497699</v>
      </c>
      <c r="G8919" t="s">
        <v>49</v>
      </c>
    </row>
    <row r="8920" spans="1:7" x14ac:dyDescent="0.35">
      <c r="A8920">
        <v>12.5612231235718</v>
      </c>
      <c r="B8920">
        <v>1.2197581818327E-3</v>
      </c>
      <c r="C8920">
        <v>424.83571185487602</v>
      </c>
      <c r="E8920">
        <v>424.83571185487602</v>
      </c>
      <c r="G8920" t="s">
        <v>49</v>
      </c>
    </row>
    <row r="8921" spans="1:7" x14ac:dyDescent="0.35">
      <c r="A8921">
        <v>12.561228336882699</v>
      </c>
      <c r="B8921">
        <v>1.2249714927747E-3</v>
      </c>
      <c r="C8921">
        <v>427.81817904385599</v>
      </c>
      <c r="E8921">
        <v>427.81817904385599</v>
      </c>
      <c r="G8921" t="s">
        <v>49</v>
      </c>
    </row>
    <row r="8922" spans="1:7" x14ac:dyDescent="0.35">
      <c r="A8922">
        <v>12.5612335501937</v>
      </c>
      <c r="B8922">
        <v>1.2301848037168E-3</v>
      </c>
      <c r="C8922">
        <v>431.793037183357</v>
      </c>
      <c r="E8922">
        <v>431.793037183357</v>
      </c>
      <c r="G8922" t="s">
        <v>49</v>
      </c>
    </row>
    <row r="8923" spans="1:7" x14ac:dyDescent="0.35">
      <c r="A8923">
        <v>12.561238763504599</v>
      </c>
      <c r="B8923">
        <v>1.2353981146588E-3</v>
      </c>
      <c r="C8923">
        <v>436.03155841249401</v>
      </c>
      <c r="E8923">
        <v>436.03155841249401</v>
      </c>
      <c r="G8923" t="s">
        <v>49</v>
      </c>
    </row>
    <row r="8924" spans="1:7" x14ac:dyDescent="0.35">
      <c r="A8924">
        <v>12.5612439768156</v>
      </c>
      <c r="B8924">
        <v>1.2406114256009E-3</v>
      </c>
      <c r="C8924">
        <v>441.25142646558299</v>
      </c>
      <c r="E8924">
        <v>441.25142646558299</v>
      </c>
      <c r="G8924" t="s">
        <v>49</v>
      </c>
    </row>
    <row r="8925" spans="1:7" x14ac:dyDescent="0.35">
      <c r="A8925">
        <v>12.561249190242901</v>
      </c>
      <c r="B8925">
        <v>1.2458248529583001E-3</v>
      </c>
      <c r="C8925">
        <v>447.17787447842602</v>
      </c>
      <c r="E8925">
        <v>447.17787447842602</v>
      </c>
      <c r="G8925" t="s">
        <v>49</v>
      </c>
    </row>
    <row r="8926" spans="1:7" x14ac:dyDescent="0.35">
      <c r="A8926">
        <v>12.561253365362001</v>
      </c>
      <c r="B8926">
        <v>0</v>
      </c>
      <c r="C8926">
        <v>486.62853911428698</v>
      </c>
      <c r="E8926">
        <v>486.62853911428698</v>
      </c>
      <c r="G8926" t="s">
        <v>50</v>
      </c>
    </row>
    <row r="8927" spans="1:7" x14ac:dyDescent="0.35">
      <c r="A8927">
        <v>12.5613033653608</v>
      </c>
      <c r="B8927" s="1">
        <v>4.9999998736893697E-5</v>
      </c>
      <c r="C8927">
        <v>575.79777758049204</v>
      </c>
      <c r="E8927">
        <v>575.79777758049204</v>
      </c>
      <c r="G8927" t="s">
        <v>50</v>
      </c>
    </row>
    <row r="8928" spans="1:7" x14ac:dyDescent="0.35">
      <c r="A8928">
        <v>12.561315865365</v>
      </c>
      <c r="B8928" s="1">
        <v>6.2500002968590707E-5</v>
      </c>
      <c r="C8928">
        <v>594.35138216885605</v>
      </c>
      <c r="E8928">
        <v>594.35138216885605</v>
      </c>
      <c r="G8928" t="s">
        <v>50</v>
      </c>
    </row>
    <row r="8929" spans="1:7" x14ac:dyDescent="0.35">
      <c r="A8929">
        <v>12.5613283653656</v>
      </c>
      <c r="B8929" s="1">
        <v>7.5000003562308794E-5</v>
      </c>
      <c r="C8929">
        <v>610.11456206350601</v>
      </c>
      <c r="E8929">
        <v>610.11456206350601</v>
      </c>
      <c r="G8929" t="s">
        <v>50</v>
      </c>
    </row>
    <row r="8930" spans="1:7" x14ac:dyDescent="0.35">
      <c r="A8930">
        <v>12.5613408653589</v>
      </c>
      <c r="B8930" s="1">
        <v>8.7499996880069294E-5</v>
      </c>
      <c r="C8930">
        <v>624.95593169241204</v>
      </c>
      <c r="E8930">
        <v>624.95593169241204</v>
      </c>
      <c r="G8930" t="s">
        <v>50</v>
      </c>
    </row>
    <row r="8931" spans="1:7" x14ac:dyDescent="0.35">
      <c r="A8931">
        <v>12.5613533653595</v>
      </c>
      <c r="B8931" s="1">
        <v>9.9999997473787503E-5</v>
      </c>
      <c r="C8931">
        <v>638.19422496448794</v>
      </c>
      <c r="E8931">
        <v>638.19422496448794</v>
      </c>
      <c r="G8931" t="s">
        <v>50</v>
      </c>
    </row>
    <row r="8932" spans="1:7" x14ac:dyDescent="0.35">
      <c r="A8932">
        <v>12.561356490361501</v>
      </c>
      <c r="B8932">
        <v>1.031249994412E-4</v>
      </c>
      <c r="C8932">
        <v>641.45843135949303</v>
      </c>
      <c r="E8932">
        <v>641.45843135949303</v>
      </c>
      <c r="G8932" t="s">
        <v>50</v>
      </c>
    </row>
    <row r="8933" spans="1:7" x14ac:dyDescent="0.35">
      <c r="A8933">
        <v>12.561359615363401</v>
      </c>
      <c r="B8933">
        <v>1.062500014086E-4</v>
      </c>
      <c r="C8933">
        <v>644.72318984522894</v>
      </c>
      <c r="E8933">
        <v>644.72318984522894</v>
      </c>
      <c r="G8933" t="s">
        <v>50</v>
      </c>
    </row>
    <row r="8934" spans="1:7" x14ac:dyDescent="0.35">
      <c r="A8934">
        <v>12.5613627403654</v>
      </c>
      <c r="B8934">
        <v>1.09375003376E-4</v>
      </c>
      <c r="C8934">
        <v>647.94016427704696</v>
      </c>
      <c r="E8934">
        <v>647.94016427704696</v>
      </c>
      <c r="G8934" t="s">
        <v>50</v>
      </c>
    </row>
    <row r="8935" spans="1:7" x14ac:dyDescent="0.35">
      <c r="A8935">
        <v>12.561367427864701</v>
      </c>
      <c r="B8935">
        <v>1.140625026891E-4</v>
      </c>
      <c r="C8935">
        <v>652.57805749141801</v>
      </c>
      <c r="E8935">
        <v>652.57805749141801</v>
      </c>
      <c r="G8935" t="s">
        <v>50</v>
      </c>
    </row>
    <row r="8936" spans="1:7" x14ac:dyDescent="0.35">
      <c r="A8936">
        <v>12.561374459110001</v>
      </c>
      <c r="B8936">
        <v>1.210937480209E-4</v>
      </c>
      <c r="C8936">
        <v>659.06981312144796</v>
      </c>
      <c r="E8936">
        <v>659.06981312144796</v>
      </c>
      <c r="G8936" t="s">
        <v>50</v>
      </c>
    </row>
    <row r="8937" spans="1:7" x14ac:dyDescent="0.35">
      <c r="A8937">
        <v>12.561381490362599</v>
      </c>
      <c r="B8937">
        <v>1.2812500062859999E-4</v>
      </c>
      <c r="C8937">
        <v>665.39010065252103</v>
      </c>
      <c r="E8937">
        <v>665.39010065252103</v>
      </c>
      <c r="G8937" t="s">
        <v>50</v>
      </c>
    </row>
    <row r="8938" spans="1:7" x14ac:dyDescent="0.35">
      <c r="A8938">
        <v>12.561388521615299</v>
      </c>
      <c r="B8938">
        <v>1.351562532363E-4</v>
      </c>
      <c r="C8938">
        <v>671.44972182765105</v>
      </c>
      <c r="E8938">
        <v>671.44972182765105</v>
      </c>
      <c r="G8938" t="s">
        <v>50</v>
      </c>
    </row>
    <row r="8939" spans="1:7" x14ac:dyDescent="0.35">
      <c r="A8939">
        <v>12.5613955528679</v>
      </c>
      <c r="B8939">
        <v>1.4218750584399999E-4</v>
      </c>
      <c r="C8939">
        <v>677.38819469105101</v>
      </c>
      <c r="E8939">
        <v>677.38819469105101</v>
      </c>
      <c r="G8939" t="s">
        <v>50</v>
      </c>
    </row>
    <row r="8940" spans="1:7" x14ac:dyDescent="0.35">
      <c r="A8940">
        <v>12.561402584105901</v>
      </c>
      <c r="B8940">
        <v>1.492187438998E-4</v>
      </c>
      <c r="C8940">
        <v>683.12817290334897</v>
      </c>
      <c r="E8940">
        <v>683.12817290334897</v>
      </c>
      <c r="G8940" t="s">
        <v>50</v>
      </c>
    </row>
    <row r="8941" spans="1:7" x14ac:dyDescent="0.35">
      <c r="A8941">
        <v>12.5614096153585</v>
      </c>
      <c r="B8941">
        <v>1.5624999650750001E-4</v>
      </c>
      <c r="C8941">
        <v>688.63559977213504</v>
      </c>
      <c r="E8941">
        <v>688.63559977213504</v>
      </c>
      <c r="G8941" t="s">
        <v>50</v>
      </c>
    </row>
    <row r="8942" spans="1:7" x14ac:dyDescent="0.35">
      <c r="A8942">
        <v>12.5614166466111</v>
      </c>
      <c r="B8942">
        <v>1.632812491152E-4</v>
      </c>
      <c r="C8942">
        <v>694.01817645448602</v>
      </c>
      <c r="E8942">
        <v>694.01817645448602</v>
      </c>
      <c r="G8942" t="s">
        <v>50</v>
      </c>
    </row>
    <row r="8943" spans="1:7" x14ac:dyDescent="0.35">
      <c r="A8943">
        <v>12.561423677863701</v>
      </c>
      <c r="B8943">
        <v>1.7031250172290001E-4</v>
      </c>
      <c r="C8943">
        <v>699.14375906279497</v>
      </c>
      <c r="E8943">
        <v>699.14375906279497</v>
      </c>
      <c r="G8943" t="s">
        <v>50</v>
      </c>
    </row>
    <row r="8944" spans="1:7" x14ac:dyDescent="0.35">
      <c r="A8944">
        <v>12.5614307091163</v>
      </c>
      <c r="B8944">
        <v>1.7734375433059999E-4</v>
      </c>
      <c r="C8944">
        <v>704.00992468631603</v>
      </c>
      <c r="E8944">
        <v>704.00992468631603</v>
      </c>
      <c r="G8944" t="s">
        <v>50</v>
      </c>
    </row>
    <row r="8945" spans="1:7" x14ac:dyDescent="0.35">
      <c r="A8945">
        <v>12.561437740369</v>
      </c>
      <c r="B8945">
        <v>1.843750069383E-4</v>
      </c>
      <c r="C8945">
        <v>708.67940174449495</v>
      </c>
      <c r="E8945">
        <v>708.67940174449495</v>
      </c>
      <c r="G8945" t="s">
        <v>50</v>
      </c>
    </row>
    <row r="8946" spans="1:7" x14ac:dyDescent="0.35">
      <c r="A8946">
        <v>12.561444771607</v>
      </c>
      <c r="B8946">
        <v>1.9140624499409999E-4</v>
      </c>
      <c r="C8946">
        <v>713.16100149443605</v>
      </c>
      <c r="E8946">
        <v>713.16100149443605</v>
      </c>
      <c r="G8946" t="s">
        <v>50</v>
      </c>
    </row>
    <row r="8947" spans="1:7" x14ac:dyDescent="0.35">
      <c r="A8947">
        <v>12.561451802859599</v>
      </c>
      <c r="B8947">
        <v>1.984374976018E-4</v>
      </c>
      <c r="C8947">
        <v>717.45547115441502</v>
      </c>
      <c r="E8947">
        <v>717.45547115441502</v>
      </c>
      <c r="G8947" t="s">
        <v>50</v>
      </c>
    </row>
    <row r="8948" spans="1:7" x14ac:dyDescent="0.35">
      <c r="A8948">
        <v>12.5614588341122</v>
      </c>
      <c r="B8948">
        <v>2.0546875020950001E-4</v>
      </c>
      <c r="C8948">
        <v>721.58761226769604</v>
      </c>
      <c r="E8948">
        <v>721.58761226769604</v>
      </c>
      <c r="G8948" t="s">
        <v>50</v>
      </c>
    </row>
    <row r="8949" spans="1:7" x14ac:dyDescent="0.35">
      <c r="A8949">
        <v>12.5614641075517</v>
      </c>
      <c r="B8949">
        <v>2.107421896653E-4</v>
      </c>
      <c r="C8949">
        <v>724.61673990885402</v>
      </c>
      <c r="E8949">
        <v>724.61673990885402</v>
      </c>
      <c r="G8949" t="s">
        <v>50</v>
      </c>
    </row>
    <row r="8950" spans="1:7" x14ac:dyDescent="0.35">
      <c r="A8950">
        <v>12.561469380991101</v>
      </c>
      <c r="B8950">
        <v>2.1601562912110001E-4</v>
      </c>
      <c r="C8950">
        <v>727.57574000502996</v>
      </c>
      <c r="E8950">
        <v>727.57574000502996</v>
      </c>
      <c r="G8950" t="s">
        <v>50</v>
      </c>
    </row>
    <row r="8951" spans="1:7" x14ac:dyDescent="0.35">
      <c r="A8951">
        <v>12.561474654430601</v>
      </c>
      <c r="B8951">
        <v>2.212890685768E-4</v>
      </c>
      <c r="C8951">
        <v>730.46985048236195</v>
      </c>
      <c r="E8951">
        <v>730.46985048236195</v>
      </c>
      <c r="G8951" t="s">
        <v>50</v>
      </c>
    </row>
    <row r="8952" spans="1:7" x14ac:dyDescent="0.35">
      <c r="A8952">
        <v>12.5614759727905</v>
      </c>
      <c r="B8952">
        <v>2.226074284408E-4</v>
      </c>
      <c r="C8952">
        <v>731.18947716915204</v>
      </c>
      <c r="E8952">
        <v>731.18947716915204</v>
      </c>
      <c r="G8952" t="s">
        <v>50</v>
      </c>
    </row>
    <row r="8953" spans="1:7" x14ac:dyDescent="0.35">
      <c r="A8953">
        <v>12.5614772911503</v>
      </c>
      <c r="B8953">
        <v>2.2392578830470001E-4</v>
      </c>
      <c r="C8953">
        <v>731.905166163589</v>
      </c>
      <c r="E8953">
        <v>731.905166163589</v>
      </c>
      <c r="G8953" t="s">
        <v>50</v>
      </c>
    </row>
    <row r="8954" spans="1:7" x14ac:dyDescent="0.35">
      <c r="A8954">
        <v>12.561479268682801</v>
      </c>
      <c r="B8954">
        <v>2.2590332082470001E-4</v>
      </c>
      <c r="C8954">
        <v>732.97045436049905</v>
      </c>
      <c r="E8954">
        <v>732.97045436049905</v>
      </c>
      <c r="G8954" t="s">
        <v>50</v>
      </c>
    </row>
    <row r="8955" spans="1:7" x14ac:dyDescent="0.35">
      <c r="A8955">
        <v>12.561482234988899</v>
      </c>
      <c r="B8955">
        <v>2.2886962688060001E-4</v>
      </c>
      <c r="C8955">
        <v>734.55054913145102</v>
      </c>
      <c r="E8955">
        <v>734.55054913145102</v>
      </c>
      <c r="G8955" t="s">
        <v>50</v>
      </c>
    </row>
    <row r="8956" spans="1:7" x14ac:dyDescent="0.35">
      <c r="A8956">
        <v>12.561485201295</v>
      </c>
      <c r="B8956">
        <v>2.318359329365E-4</v>
      </c>
      <c r="C8956">
        <v>736.11102942264404</v>
      </c>
      <c r="E8956">
        <v>736.11102942264404</v>
      </c>
      <c r="G8956" t="s">
        <v>50</v>
      </c>
    </row>
    <row r="8957" spans="1:7" x14ac:dyDescent="0.35">
      <c r="A8957">
        <v>12.561488167601</v>
      </c>
      <c r="B8957">
        <v>2.348022389924E-4</v>
      </c>
      <c r="C8957">
        <v>737.47684085730305</v>
      </c>
      <c r="E8957">
        <v>737.47684085730305</v>
      </c>
      <c r="G8957" t="s">
        <v>50</v>
      </c>
    </row>
    <row r="8958" spans="1:7" x14ac:dyDescent="0.35">
      <c r="A8958">
        <v>12.561492617067399</v>
      </c>
      <c r="B8958">
        <v>2.3925170535219999E-4</v>
      </c>
      <c r="C8958">
        <v>739.40800984700502</v>
      </c>
      <c r="E8958">
        <v>739.40800984700502</v>
      </c>
      <c r="G8958" t="s">
        <v>50</v>
      </c>
    </row>
    <row r="8959" spans="1:7" x14ac:dyDescent="0.35">
      <c r="A8959">
        <v>12.5614970665337</v>
      </c>
      <c r="B8959">
        <v>2.4370117171200001E-4</v>
      </c>
      <c r="C8959">
        <v>741.29556551846497</v>
      </c>
      <c r="E8959">
        <v>741.29556551846497</v>
      </c>
      <c r="G8959" t="s">
        <v>50</v>
      </c>
    </row>
    <row r="8960" spans="1:7" x14ac:dyDescent="0.35">
      <c r="A8960">
        <v>12.561501516000099</v>
      </c>
      <c r="B8960">
        <v>2.4815063807179997E-4</v>
      </c>
      <c r="C8960">
        <v>743.15245194868601</v>
      </c>
      <c r="E8960">
        <v>743.15245194868601</v>
      </c>
      <c r="G8960" t="s">
        <v>50</v>
      </c>
    </row>
    <row r="8961" spans="1:7" x14ac:dyDescent="0.35">
      <c r="A8961">
        <v>12.5615059654519</v>
      </c>
      <c r="B8961">
        <v>2.526000898797E-4</v>
      </c>
      <c r="C8961">
        <v>744.97188683712102</v>
      </c>
      <c r="E8961">
        <v>744.97188683712102</v>
      </c>
      <c r="G8961" t="s">
        <v>50</v>
      </c>
    </row>
    <row r="8962" spans="1:7" x14ac:dyDescent="0.35">
      <c r="A8962">
        <v>12.561510414932799</v>
      </c>
      <c r="B8962">
        <v>2.5704957079140001E-4</v>
      </c>
      <c r="C8962">
        <v>746.76298754142897</v>
      </c>
      <c r="E8962">
        <v>746.76298754142897</v>
      </c>
      <c r="G8962" t="s">
        <v>50</v>
      </c>
    </row>
    <row r="8963" spans="1:7" x14ac:dyDescent="0.35">
      <c r="A8963">
        <v>12.5615148643846</v>
      </c>
      <c r="B8963">
        <v>2.6149902259929998E-4</v>
      </c>
      <c r="C8963">
        <v>748.51970973159303</v>
      </c>
      <c r="E8963">
        <v>748.51970973159303</v>
      </c>
      <c r="G8963" t="s">
        <v>50</v>
      </c>
    </row>
    <row r="8964" spans="1:7" x14ac:dyDescent="0.35">
      <c r="A8964">
        <v>12.561519313836399</v>
      </c>
      <c r="B8964">
        <v>2.6594847440709998E-4</v>
      </c>
      <c r="C8964">
        <v>750.23574921578995</v>
      </c>
      <c r="E8964">
        <v>750.23574921578995</v>
      </c>
      <c r="G8964" t="s">
        <v>50</v>
      </c>
    </row>
    <row r="8965" spans="1:7" x14ac:dyDescent="0.35">
      <c r="A8965">
        <v>12.5615237633173</v>
      </c>
      <c r="B8965">
        <v>2.7039795531890002E-4</v>
      </c>
      <c r="C8965">
        <v>751.91191702178003</v>
      </c>
      <c r="E8965">
        <v>751.91191702178003</v>
      </c>
      <c r="G8965" t="s">
        <v>50</v>
      </c>
    </row>
    <row r="8966" spans="1:7" x14ac:dyDescent="0.35">
      <c r="A8966">
        <v>12.5615248756657</v>
      </c>
      <c r="B8966">
        <v>2.715103037189E-4</v>
      </c>
      <c r="C8966">
        <v>752.32925322561505</v>
      </c>
      <c r="E8966">
        <v>752.32925322561505</v>
      </c>
      <c r="G8966" t="s">
        <v>50</v>
      </c>
    </row>
    <row r="8967" spans="1:7" x14ac:dyDescent="0.35">
      <c r="A8967">
        <v>12.561525988043201</v>
      </c>
      <c r="B8967">
        <v>2.7262268122279999E-4</v>
      </c>
      <c r="C8967">
        <v>752.74415542140105</v>
      </c>
      <c r="E8967">
        <v>752.74415542140105</v>
      </c>
      <c r="G8967" t="s">
        <v>50</v>
      </c>
    </row>
    <row r="8968" spans="1:7" x14ac:dyDescent="0.35">
      <c r="A8968">
        <v>12.561527656594899</v>
      </c>
      <c r="B8968">
        <v>2.7429123292669998E-4</v>
      </c>
      <c r="C8968">
        <v>753.36087406042805</v>
      </c>
      <c r="E8968">
        <v>753.36087406042805</v>
      </c>
      <c r="G8968" t="s">
        <v>50</v>
      </c>
    </row>
    <row r="8969" spans="1:7" x14ac:dyDescent="0.35">
      <c r="A8969">
        <v>12.5615293251466</v>
      </c>
      <c r="B8969">
        <v>2.7595978463060001E-4</v>
      </c>
      <c r="C8969">
        <v>753.97183967359103</v>
      </c>
      <c r="E8969">
        <v>753.97183967359103</v>
      </c>
      <c r="G8969" t="s">
        <v>50</v>
      </c>
    </row>
    <row r="8970" spans="1:7" x14ac:dyDescent="0.35">
      <c r="A8970">
        <v>12.5615309936983</v>
      </c>
      <c r="B8970">
        <v>2.7762833633460001E-4</v>
      </c>
      <c r="C8970">
        <v>754.57701989376096</v>
      </c>
      <c r="E8970">
        <v>754.57701989376096</v>
      </c>
      <c r="G8970" t="s">
        <v>50</v>
      </c>
    </row>
    <row r="8971" spans="1:7" x14ac:dyDescent="0.35">
      <c r="A8971">
        <v>12.5615334965114</v>
      </c>
      <c r="B8971">
        <v>2.8013114933849999E-4</v>
      </c>
      <c r="C8971">
        <v>755.47173702355497</v>
      </c>
      <c r="E8971">
        <v>755.47173702355497</v>
      </c>
      <c r="G8971" t="s">
        <v>50</v>
      </c>
    </row>
    <row r="8972" spans="1:7" x14ac:dyDescent="0.35">
      <c r="A8972">
        <v>12.5615359993244</v>
      </c>
      <c r="B8972">
        <v>2.8263396234249998E-4</v>
      </c>
      <c r="C8972">
        <v>756.35411672881105</v>
      </c>
      <c r="E8972">
        <v>756.35411672881105</v>
      </c>
      <c r="G8972" t="s">
        <v>50</v>
      </c>
    </row>
    <row r="8973" spans="1:7" x14ac:dyDescent="0.35">
      <c r="A8973">
        <v>12.561538502166499</v>
      </c>
      <c r="B8973">
        <v>2.8513680445030001E-4</v>
      </c>
      <c r="C8973">
        <v>757.22820397579301</v>
      </c>
      <c r="E8973">
        <v>757.22820397579301</v>
      </c>
      <c r="G8973" t="s">
        <v>50</v>
      </c>
    </row>
    <row r="8974" spans="1:7" x14ac:dyDescent="0.35">
      <c r="A8974">
        <v>12.5615410049795</v>
      </c>
      <c r="B8974">
        <v>2.8763961745419998E-4</v>
      </c>
      <c r="C8974">
        <v>758.09544788707296</v>
      </c>
      <c r="E8974">
        <v>758.09544788707296</v>
      </c>
      <c r="G8974" t="s">
        <v>50</v>
      </c>
    </row>
    <row r="8975" spans="1:7" x14ac:dyDescent="0.35">
      <c r="A8975">
        <v>12.5615435077925</v>
      </c>
      <c r="B8975">
        <v>2.9014243045820002E-4</v>
      </c>
      <c r="C8975">
        <v>758.95554976029803</v>
      </c>
      <c r="E8975">
        <v>758.95554976029803</v>
      </c>
      <c r="G8975" t="s">
        <v>50</v>
      </c>
    </row>
    <row r="8976" spans="1:7" x14ac:dyDescent="0.35">
      <c r="A8976">
        <v>12.561547262041101</v>
      </c>
      <c r="B8976">
        <v>2.9389667906789998E-4</v>
      </c>
      <c r="C8976">
        <v>760.23153501568402</v>
      </c>
      <c r="E8976">
        <v>760.23153501568402</v>
      </c>
      <c r="G8976" t="s">
        <v>50</v>
      </c>
    </row>
    <row r="8977" spans="1:7" x14ac:dyDescent="0.35">
      <c r="A8977">
        <v>12.5615528933994</v>
      </c>
      <c r="B8977">
        <v>2.995280374307E-4</v>
      </c>
      <c r="C8977">
        <v>762.04666415127804</v>
      </c>
      <c r="E8977">
        <v>762.04666415127804</v>
      </c>
      <c r="G8977" t="s">
        <v>50</v>
      </c>
    </row>
    <row r="8978" spans="1:7" x14ac:dyDescent="0.35">
      <c r="A8978">
        <v>12.561558524728699</v>
      </c>
      <c r="B8978">
        <v>3.0515936668960001E-4</v>
      </c>
      <c r="C8978">
        <v>763.52406357273901</v>
      </c>
      <c r="E8978">
        <v>763.52406357273901</v>
      </c>
      <c r="G8978" t="s">
        <v>50</v>
      </c>
    </row>
    <row r="8979" spans="1:7" x14ac:dyDescent="0.35">
      <c r="A8979">
        <v>12.561564156087099</v>
      </c>
      <c r="B8979">
        <v>3.1079072505230002E-4</v>
      </c>
      <c r="C8979">
        <v>764.972138375947</v>
      </c>
      <c r="E8979">
        <v>764.972138375947</v>
      </c>
      <c r="G8979" t="s">
        <v>50</v>
      </c>
    </row>
    <row r="8980" spans="1:7" x14ac:dyDescent="0.35">
      <c r="A8980">
        <v>12.5615697874454</v>
      </c>
      <c r="B8980">
        <v>3.1642208341500002E-4</v>
      </c>
      <c r="C8980">
        <v>766.40135516542296</v>
      </c>
      <c r="E8980">
        <v>766.40135516542296</v>
      </c>
      <c r="G8980" t="s">
        <v>50</v>
      </c>
    </row>
    <row r="8981" spans="1:7" x14ac:dyDescent="0.35">
      <c r="A8981">
        <v>12.5615754188038</v>
      </c>
      <c r="B8981">
        <v>3.2205344177779999E-4</v>
      </c>
      <c r="C8981">
        <v>767.81283291903401</v>
      </c>
      <c r="E8981">
        <v>767.81283291903401</v>
      </c>
      <c r="G8981" t="s">
        <v>50</v>
      </c>
    </row>
    <row r="8982" spans="1:7" x14ac:dyDescent="0.35">
      <c r="A8982">
        <v>12.5615810501331</v>
      </c>
      <c r="B8982">
        <v>3.276847710367E-4</v>
      </c>
      <c r="C8982">
        <v>769.196972471295</v>
      </c>
      <c r="E8982">
        <v>769.196972471295</v>
      </c>
      <c r="G8982" t="s">
        <v>50</v>
      </c>
    </row>
    <row r="8983" spans="1:7" x14ac:dyDescent="0.35">
      <c r="A8983">
        <v>12.5615866814914</v>
      </c>
      <c r="B8983">
        <v>3.333161293994E-4</v>
      </c>
      <c r="C8983">
        <v>770.551152084813</v>
      </c>
      <c r="E8983">
        <v>770.551152084813</v>
      </c>
      <c r="G8983" t="s">
        <v>50</v>
      </c>
    </row>
    <row r="8984" spans="1:7" x14ac:dyDescent="0.35">
      <c r="A8984">
        <v>12.5615923128498</v>
      </c>
      <c r="B8984">
        <v>3.389474877621E-4</v>
      </c>
      <c r="C8984">
        <v>771.87428607362597</v>
      </c>
      <c r="E8984">
        <v>771.87428607362597</v>
      </c>
      <c r="G8984" t="s">
        <v>50</v>
      </c>
    </row>
    <row r="8985" spans="1:7" x14ac:dyDescent="0.35">
      <c r="A8985">
        <v>12.561597944208099</v>
      </c>
      <c r="B8985">
        <v>3.4457884612490002E-4</v>
      </c>
      <c r="C8985">
        <v>773.15629346442904</v>
      </c>
      <c r="E8985">
        <v>773.15629346442904</v>
      </c>
      <c r="G8985" t="s">
        <v>50</v>
      </c>
    </row>
    <row r="8986" spans="1:7" x14ac:dyDescent="0.35">
      <c r="A8986">
        <v>12.561603575537401</v>
      </c>
      <c r="B8986">
        <v>3.5021017538379998E-4</v>
      </c>
      <c r="C8986">
        <v>774.40001609108594</v>
      </c>
      <c r="E8986">
        <v>774.40001609108594</v>
      </c>
      <c r="G8986" t="s">
        <v>50</v>
      </c>
    </row>
    <row r="8987" spans="1:7" x14ac:dyDescent="0.35">
      <c r="A8987">
        <v>12.561609206895801</v>
      </c>
      <c r="B8987">
        <v>3.5584153374649998E-4</v>
      </c>
      <c r="C8987">
        <v>775.602226488518</v>
      </c>
      <c r="E8987">
        <v>775.602226488518</v>
      </c>
      <c r="G8987" t="s">
        <v>50</v>
      </c>
    </row>
    <row r="8988" spans="1:7" x14ac:dyDescent="0.35">
      <c r="A8988">
        <v>12.5616148382541</v>
      </c>
      <c r="B8988">
        <v>3.614728921093E-4</v>
      </c>
      <c r="C8988">
        <v>776.48933271928195</v>
      </c>
      <c r="E8988">
        <v>776.48933271928195</v>
      </c>
      <c r="G8988" t="s">
        <v>50</v>
      </c>
    </row>
    <row r="8989" spans="1:7" x14ac:dyDescent="0.35">
      <c r="A8989">
        <v>12.5616204696125</v>
      </c>
      <c r="B8989">
        <v>3.6710425047200001E-4</v>
      </c>
      <c r="C8989">
        <v>777.37247351444103</v>
      </c>
      <c r="E8989">
        <v>777.37247351444103</v>
      </c>
      <c r="G8989" t="s">
        <v>50</v>
      </c>
    </row>
    <row r="8990" spans="1:7" x14ac:dyDescent="0.35">
      <c r="A8990">
        <v>12.5616261009708</v>
      </c>
      <c r="B8990">
        <v>3.7273560883470001E-4</v>
      </c>
      <c r="C8990">
        <v>778.26193699692203</v>
      </c>
      <c r="E8990">
        <v>778.26193699692203</v>
      </c>
      <c r="G8990" t="s">
        <v>50</v>
      </c>
    </row>
    <row r="8991" spans="1:7" x14ac:dyDescent="0.35">
      <c r="A8991">
        <v>12.5616317323001</v>
      </c>
      <c r="B8991">
        <v>3.7836693809360002E-4</v>
      </c>
      <c r="C8991">
        <v>779.14598777077401</v>
      </c>
      <c r="E8991">
        <v>779.14598777077401</v>
      </c>
      <c r="G8991" t="s">
        <v>50</v>
      </c>
    </row>
    <row r="8992" spans="1:7" x14ac:dyDescent="0.35">
      <c r="A8992">
        <v>12.5616373636585</v>
      </c>
      <c r="B8992">
        <v>3.8399829645639999E-4</v>
      </c>
      <c r="C8992">
        <v>780.01976799242402</v>
      </c>
      <c r="E8992">
        <v>780.01976799242402</v>
      </c>
      <c r="G8992" t="s">
        <v>50</v>
      </c>
    </row>
    <row r="8993" spans="1:7" x14ac:dyDescent="0.35">
      <c r="A8993">
        <v>12.5616429950168</v>
      </c>
      <c r="B8993">
        <v>3.8962965481909999E-4</v>
      </c>
      <c r="C8993">
        <v>780.87927893436301</v>
      </c>
      <c r="E8993">
        <v>780.87927893436301</v>
      </c>
      <c r="G8993" t="s">
        <v>50</v>
      </c>
    </row>
    <row r="8994" spans="1:7" x14ac:dyDescent="0.35">
      <c r="A8994">
        <v>12.561648626375201</v>
      </c>
      <c r="B8994">
        <v>3.9526101318179999E-4</v>
      </c>
      <c r="C8994">
        <v>781.72402954101506</v>
      </c>
      <c r="E8994">
        <v>781.72402954101506</v>
      </c>
      <c r="G8994" t="s">
        <v>50</v>
      </c>
    </row>
    <row r="8995" spans="1:7" x14ac:dyDescent="0.35">
      <c r="A8995">
        <v>12.5616542577045</v>
      </c>
      <c r="B8995">
        <v>4.0089234244070001E-4</v>
      </c>
      <c r="C8995">
        <v>782.55230897845604</v>
      </c>
      <c r="E8995">
        <v>782.55230897845604</v>
      </c>
      <c r="G8995" t="s">
        <v>50</v>
      </c>
    </row>
    <row r="8996" spans="1:7" x14ac:dyDescent="0.35">
      <c r="A8996">
        <v>12.561659889062801</v>
      </c>
      <c r="B8996">
        <v>4.0652370080350003E-4</v>
      </c>
      <c r="C8996">
        <v>783.36690821792104</v>
      </c>
      <c r="E8996">
        <v>783.36690821792104</v>
      </c>
      <c r="G8996" t="s">
        <v>50</v>
      </c>
    </row>
    <row r="8997" spans="1:7" x14ac:dyDescent="0.35">
      <c r="A8997">
        <v>12.561665520421201</v>
      </c>
      <c r="B8997">
        <v>4.1215505916619998E-4</v>
      </c>
      <c r="C8997">
        <v>784.13012972745003</v>
      </c>
      <c r="E8997">
        <v>784.13012972745003</v>
      </c>
      <c r="G8997" t="s">
        <v>50</v>
      </c>
    </row>
    <row r="8998" spans="1:7" x14ac:dyDescent="0.35">
      <c r="A8998">
        <v>12.5616711517795</v>
      </c>
      <c r="B8998">
        <v>4.1778641752889998E-4</v>
      </c>
      <c r="C8998">
        <v>784.85678285540905</v>
      </c>
      <c r="E8998">
        <v>784.85678285540905</v>
      </c>
      <c r="G8998" t="s">
        <v>50</v>
      </c>
    </row>
    <row r="8999" spans="1:7" x14ac:dyDescent="0.35">
      <c r="A8999">
        <v>12.561676783108799</v>
      </c>
      <c r="B8999">
        <v>4.2341774678779999E-4</v>
      </c>
      <c r="C8999">
        <v>785.56168527314105</v>
      </c>
      <c r="E8999">
        <v>785.56168527314105</v>
      </c>
      <c r="G8999" t="s">
        <v>50</v>
      </c>
    </row>
    <row r="9000" spans="1:7" x14ac:dyDescent="0.35">
      <c r="A9000">
        <v>12.561682414467199</v>
      </c>
      <c r="B9000">
        <v>4.2904910515060001E-4</v>
      </c>
      <c r="C9000">
        <v>786.24661069927697</v>
      </c>
      <c r="E9000">
        <v>786.24661069927697</v>
      </c>
      <c r="G9000" t="s">
        <v>50</v>
      </c>
    </row>
    <row r="9001" spans="1:7" x14ac:dyDescent="0.35">
      <c r="A9001">
        <v>12.5616880458255</v>
      </c>
      <c r="B9001">
        <v>4.3468046351330001E-4</v>
      </c>
      <c r="C9001">
        <v>786.91225918856503</v>
      </c>
      <c r="E9001">
        <v>786.91225918856503</v>
      </c>
      <c r="G9001" t="s">
        <v>50</v>
      </c>
    </row>
    <row r="9002" spans="1:7" x14ac:dyDescent="0.35">
      <c r="A9002">
        <v>12.5616936771839</v>
      </c>
      <c r="B9002">
        <v>4.4031182187600002E-4</v>
      </c>
      <c r="C9002">
        <v>787.55793623490695</v>
      </c>
      <c r="E9002">
        <v>787.55793623490695</v>
      </c>
      <c r="G9002" t="s">
        <v>50</v>
      </c>
    </row>
    <row r="9003" spans="1:7" x14ac:dyDescent="0.35">
      <c r="A9003">
        <v>12.5616993085131</v>
      </c>
      <c r="B9003">
        <v>4.4594315113489997E-4</v>
      </c>
      <c r="C9003">
        <v>788.18658354788101</v>
      </c>
      <c r="E9003">
        <v>788.18658354788101</v>
      </c>
      <c r="G9003" t="s">
        <v>50</v>
      </c>
    </row>
    <row r="9004" spans="1:7" x14ac:dyDescent="0.35">
      <c r="A9004">
        <v>12.5617049398715</v>
      </c>
      <c r="B9004">
        <v>4.5157450949769999E-4</v>
      </c>
      <c r="C9004">
        <v>788.79981763435103</v>
      </c>
      <c r="E9004">
        <v>788.79981763435103</v>
      </c>
      <c r="G9004" t="s">
        <v>50</v>
      </c>
    </row>
    <row r="9005" spans="1:7" x14ac:dyDescent="0.35">
      <c r="A9005">
        <v>12.5617105712299</v>
      </c>
      <c r="B9005">
        <v>4.572058678604E-4</v>
      </c>
      <c r="C9005">
        <v>789.39426121567203</v>
      </c>
      <c r="E9005">
        <v>789.39426121567203</v>
      </c>
      <c r="G9005" t="s">
        <v>50</v>
      </c>
    </row>
    <row r="9006" spans="1:7" x14ac:dyDescent="0.35">
      <c r="A9006">
        <v>12.561716202588199</v>
      </c>
      <c r="B9006">
        <v>4.6283722622320002E-4</v>
      </c>
      <c r="C9006">
        <v>789.965937758937</v>
      </c>
      <c r="E9006">
        <v>789.965937758937</v>
      </c>
      <c r="G9006" t="s">
        <v>50</v>
      </c>
    </row>
    <row r="9007" spans="1:7" x14ac:dyDescent="0.35">
      <c r="A9007">
        <v>12.561721833946599</v>
      </c>
      <c r="B9007">
        <v>4.6846858458590002E-4</v>
      </c>
      <c r="C9007">
        <v>790.519453568892</v>
      </c>
      <c r="E9007">
        <v>790.519453568892</v>
      </c>
      <c r="G9007" t="s">
        <v>50</v>
      </c>
    </row>
    <row r="9008" spans="1:7" x14ac:dyDescent="0.35">
      <c r="A9008">
        <v>12.561727465275901</v>
      </c>
      <c r="B9008">
        <v>4.7409991384479998E-4</v>
      </c>
      <c r="C9008">
        <v>791.05179387872795</v>
      </c>
      <c r="E9008">
        <v>791.05179387872795</v>
      </c>
      <c r="G9008" t="s">
        <v>50</v>
      </c>
    </row>
    <row r="9009" spans="1:7" x14ac:dyDescent="0.35">
      <c r="A9009">
        <v>12.5617330966342</v>
      </c>
      <c r="B9009">
        <v>4.7973127220749998E-4</v>
      </c>
      <c r="C9009">
        <v>791.56602801698602</v>
      </c>
      <c r="E9009">
        <v>791.56602801698602</v>
      </c>
      <c r="G9009" t="s">
        <v>50</v>
      </c>
    </row>
    <row r="9010" spans="1:7" x14ac:dyDescent="0.35">
      <c r="A9010">
        <v>12.5617387279926</v>
      </c>
      <c r="B9010">
        <v>4.853626305703E-4</v>
      </c>
      <c r="C9010">
        <v>792.059647993608</v>
      </c>
      <c r="E9010">
        <v>792.059647993608</v>
      </c>
      <c r="G9010" t="s">
        <v>50</v>
      </c>
    </row>
    <row r="9011" spans="1:7" x14ac:dyDescent="0.35">
      <c r="A9011">
        <v>12.5617443593218</v>
      </c>
      <c r="B9011">
        <v>4.9099395982919996E-4</v>
      </c>
      <c r="C9011">
        <v>792.53706313624502</v>
      </c>
      <c r="E9011">
        <v>792.53706313624502</v>
      </c>
      <c r="G9011" t="s">
        <v>50</v>
      </c>
    </row>
    <row r="9012" spans="1:7" x14ac:dyDescent="0.35">
      <c r="A9012">
        <v>12.5617499906802</v>
      </c>
      <c r="B9012">
        <v>4.9662531819190002E-4</v>
      </c>
      <c r="C9012">
        <v>792.99636563387696</v>
      </c>
      <c r="E9012">
        <v>792.99636563387696</v>
      </c>
      <c r="G9012" t="s">
        <v>50</v>
      </c>
    </row>
    <row r="9013" spans="1:7" x14ac:dyDescent="0.35">
      <c r="A9013">
        <v>12.5617556220386</v>
      </c>
      <c r="B9013">
        <v>5.0225667655459996E-4</v>
      </c>
      <c r="C9013">
        <v>793.43831657640806</v>
      </c>
      <c r="E9013">
        <v>793.43831657640806</v>
      </c>
      <c r="G9013" t="s">
        <v>50</v>
      </c>
    </row>
    <row r="9014" spans="1:7" x14ac:dyDescent="0.35">
      <c r="A9014">
        <v>12.561761253396901</v>
      </c>
      <c r="B9014">
        <v>5.0788803491739999E-4</v>
      </c>
      <c r="C9014">
        <v>793.86351706764901</v>
      </c>
      <c r="E9014">
        <v>793.86351706764901</v>
      </c>
      <c r="G9014" t="s">
        <v>50</v>
      </c>
    </row>
    <row r="9015" spans="1:7" x14ac:dyDescent="0.35">
      <c r="A9015">
        <v>12.5617626612074</v>
      </c>
      <c r="B9015">
        <v>5.0929584540419998E-4</v>
      </c>
      <c r="C9015">
        <v>793.96880271218004</v>
      </c>
      <c r="E9015">
        <v>793.96880271218004</v>
      </c>
      <c r="G9015" t="s">
        <v>50</v>
      </c>
    </row>
    <row r="9016" spans="1:7" x14ac:dyDescent="0.35">
      <c r="A9016">
        <v>12.5617640690761</v>
      </c>
      <c r="B9016">
        <v>5.1070371409870003E-4</v>
      </c>
      <c r="C9016">
        <v>794.07309329870895</v>
      </c>
      <c r="E9016">
        <v>794.07309329870895</v>
      </c>
      <c r="G9016" t="s">
        <v>50</v>
      </c>
    </row>
    <row r="9017" spans="1:7" x14ac:dyDescent="0.35">
      <c r="A9017">
        <v>12.5617661808501</v>
      </c>
      <c r="B9017">
        <v>5.1281548803670004E-4</v>
      </c>
      <c r="C9017">
        <v>794.22731341737597</v>
      </c>
      <c r="E9017">
        <v>794.22731341737597</v>
      </c>
      <c r="G9017" t="s">
        <v>50</v>
      </c>
    </row>
    <row r="9018" spans="1:7" x14ac:dyDescent="0.35">
      <c r="A9018">
        <v>12.5617693484527</v>
      </c>
      <c r="B9018">
        <v>5.1598309073590005E-4</v>
      </c>
      <c r="C9018">
        <v>794.45369003758196</v>
      </c>
      <c r="E9018">
        <v>794.45369003758196</v>
      </c>
      <c r="G9018" t="s">
        <v>50</v>
      </c>
    </row>
    <row r="9019" spans="1:7" x14ac:dyDescent="0.35">
      <c r="A9019">
        <v>12.561772516113701</v>
      </c>
      <c r="B9019">
        <v>5.1915075164279999E-4</v>
      </c>
      <c r="C9019">
        <v>794.67487497040702</v>
      </c>
      <c r="E9019">
        <v>794.67487497040702</v>
      </c>
      <c r="G9019" t="s">
        <v>50</v>
      </c>
    </row>
    <row r="9020" spans="1:7" x14ac:dyDescent="0.35">
      <c r="A9020">
        <v>12.5617756837164</v>
      </c>
      <c r="B9020">
        <v>5.2231835434209996E-4</v>
      </c>
      <c r="C9020">
        <v>794.89091537937895</v>
      </c>
      <c r="E9020">
        <v>794.89091537937895</v>
      </c>
      <c r="G9020" t="s">
        <v>50</v>
      </c>
    </row>
    <row r="9021" spans="1:7" x14ac:dyDescent="0.35">
      <c r="A9021">
        <v>12.5617788513773</v>
      </c>
      <c r="B9021">
        <v>5.2548601524900001E-4</v>
      </c>
      <c r="C9021">
        <v>795.10192593661202</v>
      </c>
      <c r="E9021">
        <v>795.10192593661202</v>
      </c>
      <c r="G9021" t="s">
        <v>50</v>
      </c>
    </row>
    <row r="9022" spans="1:7" x14ac:dyDescent="0.35">
      <c r="A9022">
        <v>12.561782018980001</v>
      </c>
      <c r="B9022">
        <v>5.2865361794820001E-4</v>
      </c>
      <c r="C9022">
        <v>795.30808697324801</v>
      </c>
      <c r="E9022">
        <v>795.30808697324801</v>
      </c>
      <c r="G9022" t="s">
        <v>50</v>
      </c>
    </row>
    <row r="9023" spans="1:7" x14ac:dyDescent="0.35">
      <c r="A9023">
        <v>12.561786770471301</v>
      </c>
      <c r="B9023">
        <v>5.3340510930859997E-4</v>
      </c>
      <c r="C9023">
        <v>795.60728130918505</v>
      </c>
      <c r="E9023">
        <v>795.60728130918505</v>
      </c>
      <c r="G9023" t="s">
        <v>50</v>
      </c>
    </row>
    <row r="9024" spans="1:7" x14ac:dyDescent="0.35">
      <c r="A9024">
        <v>12.5617915219045</v>
      </c>
      <c r="B9024">
        <v>5.3815654246129998E-4</v>
      </c>
      <c r="C9024">
        <v>795.89740545099403</v>
      </c>
      <c r="E9024">
        <v>795.89740545099403</v>
      </c>
      <c r="G9024" t="s">
        <v>50</v>
      </c>
    </row>
    <row r="9025" spans="1:7" x14ac:dyDescent="0.35">
      <c r="A9025">
        <v>12.561796273337601</v>
      </c>
      <c r="B9025">
        <v>5.4290797561399999E-4</v>
      </c>
      <c r="C9025">
        <v>796.17920569217495</v>
      </c>
      <c r="E9025">
        <v>796.17920569217495</v>
      </c>
      <c r="G9025" t="s">
        <v>50</v>
      </c>
    </row>
    <row r="9026" spans="1:7" x14ac:dyDescent="0.35">
      <c r="A9026">
        <v>12.561801024829</v>
      </c>
      <c r="B9026">
        <v>5.4765946697440005E-4</v>
      </c>
      <c r="C9026">
        <v>796.45314811937703</v>
      </c>
      <c r="E9026">
        <v>796.45314811937703</v>
      </c>
      <c r="G9026" t="s">
        <v>50</v>
      </c>
    </row>
    <row r="9027" spans="1:7" x14ac:dyDescent="0.35">
      <c r="A9027">
        <v>12.5618057762621</v>
      </c>
      <c r="B9027">
        <v>5.5241090012709995E-4</v>
      </c>
      <c r="C9027">
        <v>796.71945097952096</v>
      </c>
      <c r="E9027">
        <v>796.71945097952096</v>
      </c>
      <c r="G9027" t="s">
        <v>50</v>
      </c>
    </row>
    <row r="9028" spans="1:7" x14ac:dyDescent="0.35">
      <c r="A9028">
        <v>12.5618105276953</v>
      </c>
      <c r="B9028">
        <v>5.5716233327979996E-4</v>
      </c>
      <c r="C9028">
        <v>796.97685287937895</v>
      </c>
      <c r="E9028">
        <v>796.97685287937895</v>
      </c>
      <c r="G9028" t="s">
        <v>50</v>
      </c>
    </row>
    <row r="9029" spans="1:7" x14ac:dyDescent="0.35">
      <c r="A9029">
        <v>12.5618152791867</v>
      </c>
      <c r="B9029">
        <v>5.6191382464020002E-4</v>
      </c>
      <c r="C9029">
        <v>797.22585597182695</v>
      </c>
      <c r="E9029">
        <v>797.22585597182695</v>
      </c>
      <c r="G9029" t="s">
        <v>50</v>
      </c>
    </row>
    <row r="9030" spans="1:7" x14ac:dyDescent="0.35">
      <c r="A9030">
        <v>12.561820030619799</v>
      </c>
      <c r="B9030">
        <v>5.6666525779290003E-4</v>
      </c>
      <c r="C9030">
        <v>797.46584435665204</v>
      </c>
      <c r="E9030">
        <v>797.46584435665204</v>
      </c>
      <c r="G9030" t="s">
        <v>50</v>
      </c>
    </row>
    <row r="9031" spans="1:7" x14ac:dyDescent="0.35">
      <c r="A9031">
        <v>12.561824782053</v>
      </c>
      <c r="B9031">
        <v>5.7141669094560004E-4</v>
      </c>
      <c r="C9031">
        <v>797.69658129142897</v>
      </c>
      <c r="E9031">
        <v>797.69658129142897</v>
      </c>
      <c r="G9031" t="s">
        <v>50</v>
      </c>
    </row>
    <row r="9032" spans="1:7" x14ac:dyDescent="0.35">
      <c r="A9032">
        <v>12.561825969954899</v>
      </c>
      <c r="B9032">
        <v>5.7260459288949997E-4</v>
      </c>
      <c r="C9032">
        <v>797.75368430397702</v>
      </c>
      <c r="E9032">
        <v>797.75368430397702</v>
      </c>
      <c r="G9032" t="s">
        <v>50</v>
      </c>
    </row>
    <row r="9033" spans="1:7" x14ac:dyDescent="0.35">
      <c r="A9033">
        <v>12.5618271577986</v>
      </c>
      <c r="B9033">
        <v>5.7379243662580002E-4</v>
      </c>
      <c r="C9033">
        <v>797.81020100911405</v>
      </c>
      <c r="E9033">
        <v>797.81020100911405</v>
      </c>
      <c r="G9033" t="s">
        <v>50</v>
      </c>
    </row>
    <row r="9034" spans="1:7" x14ac:dyDescent="0.35">
      <c r="A9034">
        <v>12.561828939593299</v>
      </c>
      <c r="B9034">
        <v>5.7557423133400005E-4</v>
      </c>
      <c r="C9034">
        <v>797.89368785511294</v>
      </c>
      <c r="E9034">
        <v>797.89368785511294</v>
      </c>
      <c r="G9034" t="s">
        <v>50</v>
      </c>
    </row>
    <row r="9035" spans="1:7" x14ac:dyDescent="0.35">
      <c r="A9035">
        <v>12.561831612314499</v>
      </c>
      <c r="B9035">
        <v>5.7824695250009999E-4</v>
      </c>
      <c r="C9035">
        <v>798.01602265328995</v>
      </c>
      <c r="E9035">
        <v>798.01602265328995</v>
      </c>
      <c r="G9035" t="s">
        <v>50</v>
      </c>
    </row>
    <row r="9036" spans="1:7" x14ac:dyDescent="0.35">
      <c r="A9036">
        <v>12.5618342849775</v>
      </c>
      <c r="B9036">
        <v>5.8091961545860004E-4</v>
      </c>
      <c r="C9036">
        <v>798.13546290542104</v>
      </c>
      <c r="E9036">
        <v>798.13546290542104</v>
      </c>
      <c r="G9036" t="s">
        <v>50</v>
      </c>
    </row>
    <row r="9037" spans="1:7" x14ac:dyDescent="0.35">
      <c r="A9037">
        <v>12.561836957698601</v>
      </c>
      <c r="B9037">
        <v>5.8359233662480005E-4</v>
      </c>
      <c r="C9037">
        <v>798.250625147964</v>
      </c>
      <c r="E9037">
        <v>798.250625147964</v>
      </c>
      <c r="G9037" t="s">
        <v>50</v>
      </c>
    </row>
    <row r="9038" spans="1:7" x14ac:dyDescent="0.35">
      <c r="A9038">
        <v>12.561837625864399</v>
      </c>
      <c r="B9038">
        <v>5.8426050236440005E-4</v>
      </c>
      <c r="C9038">
        <v>798.27919514973905</v>
      </c>
      <c r="E9038">
        <v>798.27919514973905</v>
      </c>
      <c r="G9038" t="s">
        <v>50</v>
      </c>
    </row>
    <row r="9039" spans="1:7" x14ac:dyDescent="0.35">
      <c r="A9039">
        <v>12.5618382940301</v>
      </c>
      <c r="B9039">
        <v>5.8492866810410001E-4</v>
      </c>
      <c r="C9039">
        <v>798.30759869199801</v>
      </c>
      <c r="E9039">
        <v>798.30759869199801</v>
      </c>
      <c r="G9039" t="s">
        <v>50</v>
      </c>
    </row>
    <row r="9040" spans="1:7" x14ac:dyDescent="0.35">
      <c r="A9040">
        <v>12.5618392963078</v>
      </c>
      <c r="B9040">
        <v>5.8593094581730005E-4</v>
      </c>
      <c r="C9040">
        <v>798.34981282551996</v>
      </c>
      <c r="E9040">
        <v>798.34981282551996</v>
      </c>
      <c r="G9040" t="s">
        <v>50</v>
      </c>
    </row>
    <row r="9041" spans="1:7" x14ac:dyDescent="0.35">
      <c r="A9041">
        <v>12.5618407996953</v>
      </c>
      <c r="B9041">
        <v>5.8743433328339997E-4</v>
      </c>
      <c r="C9041">
        <v>798.41227213541595</v>
      </c>
      <c r="E9041">
        <v>798.41227213541595</v>
      </c>
      <c r="G9041" t="s">
        <v>50</v>
      </c>
    </row>
    <row r="9042" spans="1:7" x14ac:dyDescent="0.35">
      <c r="A9042">
        <v>12.561843054776499</v>
      </c>
      <c r="B9042">
        <v>5.8968941448249998E-4</v>
      </c>
      <c r="C9042">
        <v>798.50408565636803</v>
      </c>
      <c r="E9042">
        <v>798.50408565636803</v>
      </c>
      <c r="G9042" t="s">
        <v>50</v>
      </c>
    </row>
    <row r="9043" spans="1:7" x14ac:dyDescent="0.35">
      <c r="A9043">
        <v>12.5618464373983</v>
      </c>
      <c r="B9043">
        <v>5.9307203628119998E-4</v>
      </c>
      <c r="C9043">
        <v>798.63713119969202</v>
      </c>
      <c r="E9043">
        <v>798.63713119969202</v>
      </c>
      <c r="G9043" t="s">
        <v>50</v>
      </c>
    </row>
    <row r="9044" spans="1:7" x14ac:dyDescent="0.35">
      <c r="A9044">
        <v>12.5618498200201</v>
      </c>
      <c r="B9044">
        <v>5.9645465807980002E-4</v>
      </c>
      <c r="C9044">
        <v>798.76484079071895</v>
      </c>
      <c r="E9044">
        <v>798.76484079071895</v>
      </c>
      <c r="G9044" t="s">
        <v>50</v>
      </c>
    </row>
    <row r="9045" spans="1:7" x14ac:dyDescent="0.35">
      <c r="A9045">
        <v>12.561853202641901</v>
      </c>
      <c r="B9045">
        <v>5.9983727987850002E-4</v>
      </c>
      <c r="C9045">
        <v>798.88882908676601</v>
      </c>
      <c r="E9045">
        <v>798.88882908676601</v>
      </c>
      <c r="G9045" t="s">
        <v>50</v>
      </c>
    </row>
    <row r="9046" spans="1:7" x14ac:dyDescent="0.35">
      <c r="A9046">
        <v>12.5618582765455</v>
      </c>
      <c r="B9046">
        <v>6.049111834727E-4</v>
      </c>
      <c r="C9046">
        <v>799.06656346176601</v>
      </c>
      <c r="E9046">
        <v>799.06656346176601</v>
      </c>
      <c r="G9046" t="s">
        <v>50</v>
      </c>
    </row>
    <row r="9047" spans="1:7" x14ac:dyDescent="0.35">
      <c r="A9047">
        <v>12.5618633505073</v>
      </c>
      <c r="B9047">
        <v>6.0998514527449996E-4</v>
      </c>
      <c r="C9047">
        <v>799.23617461233403</v>
      </c>
      <c r="E9047">
        <v>799.23617461233403</v>
      </c>
      <c r="G9047" t="s">
        <v>50</v>
      </c>
    </row>
    <row r="9048" spans="1:7" x14ac:dyDescent="0.35">
      <c r="A9048">
        <v>12.5618684244691</v>
      </c>
      <c r="B9048">
        <v>6.1505910707630002E-4</v>
      </c>
      <c r="C9048">
        <v>799.39479573567701</v>
      </c>
      <c r="E9048">
        <v>799.39479573567701</v>
      </c>
      <c r="G9048" t="s">
        <v>50</v>
      </c>
    </row>
    <row r="9049" spans="1:7" x14ac:dyDescent="0.35">
      <c r="A9049">
        <v>12.5618734983727</v>
      </c>
      <c r="B9049">
        <v>6.201330106705E-4</v>
      </c>
      <c r="C9049">
        <v>799.54202732895305</v>
      </c>
      <c r="E9049">
        <v>799.54202732895305</v>
      </c>
      <c r="G9049" t="s">
        <v>50</v>
      </c>
    </row>
    <row r="9050" spans="1:7" x14ac:dyDescent="0.35">
      <c r="A9050">
        <v>12.5618785723345</v>
      </c>
      <c r="B9050">
        <v>6.2520697247229996E-4</v>
      </c>
      <c r="C9050">
        <v>799.67894028172304</v>
      </c>
      <c r="E9050">
        <v>799.67894028172304</v>
      </c>
      <c r="G9050" t="s">
        <v>50</v>
      </c>
    </row>
    <row r="9051" spans="1:7" x14ac:dyDescent="0.35">
      <c r="A9051">
        <v>12.561883646238099</v>
      </c>
      <c r="B9051">
        <v>6.3028087606650004E-4</v>
      </c>
      <c r="C9051">
        <v>799.80623742305795</v>
      </c>
      <c r="E9051">
        <v>799.80623742305795</v>
      </c>
      <c r="G9051" t="s">
        <v>50</v>
      </c>
    </row>
    <row r="9052" spans="1:7" x14ac:dyDescent="0.35">
      <c r="A9052">
        <v>12.561888720199899</v>
      </c>
      <c r="B9052">
        <v>6.353548378683E-4</v>
      </c>
      <c r="C9052">
        <v>799.92460308652903</v>
      </c>
      <c r="E9052">
        <v>799.92460308652903</v>
      </c>
      <c r="G9052" t="s">
        <v>50</v>
      </c>
    </row>
    <row r="9053" spans="1:7" x14ac:dyDescent="0.35">
      <c r="A9053">
        <v>12.561893794161699</v>
      </c>
      <c r="B9053">
        <v>6.4042879967009996E-4</v>
      </c>
      <c r="C9053">
        <v>800.03457919033997</v>
      </c>
      <c r="E9053">
        <v>800.03457919033997</v>
      </c>
      <c r="G9053" t="s">
        <v>50</v>
      </c>
    </row>
    <row r="9054" spans="1:7" x14ac:dyDescent="0.35">
      <c r="A9054">
        <v>12.561898868065301</v>
      </c>
      <c r="B9054">
        <v>6.4550270326430004E-4</v>
      </c>
      <c r="C9054">
        <v>800.13666326349403</v>
      </c>
      <c r="E9054">
        <v>800.13666326349403</v>
      </c>
      <c r="G9054" t="s">
        <v>50</v>
      </c>
    </row>
    <row r="9055" spans="1:7" x14ac:dyDescent="0.35">
      <c r="A9055">
        <v>12.561903942027101</v>
      </c>
      <c r="B9055">
        <v>6.505766650661E-4</v>
      </c>
      <c r="C9055">
        <v>800.23131584398595</v>
      </c>
      <c r="E9055">
        <v>800.23131584398595</v>
      </c>
      <c r="G9055" t="s">
        <v>50</v>
      </c>
    </row>
    <row r="9056" spans="1:7" x14ac:dyDescent="0.35">
      <c r="A9056">
        <v>12.561909015988901</v>
      </c>
      <c r="B9056">
        <v>6.5565062686800003E-4</v>
      </c>
      <c r="C9056">
        <v>800.31900116891495</v>
      </c>
      <c r="E9056">
        <v>800.31900116891495</v>
      </c>
      <c r="G9056" t="s">
        <v>50</v>
      </c>
    </row>
    <row r="9057" spans="1:7" x14ac:dyDescent="0.35">
      <c r="A9057">
        <v>12.5619140898925</v>
      </c>
      <c r="B9057">
        <v>6.6072453046210004E-4</v>
      </c>
      <c r="C9057">
        <v>800.40014463482396</v>
      </c>
      <c r="E9057">
        <v>800.40014463482396</v>
      </c>
      <c r="G9057" t="s">
        <v>50</v>
      </c>
    </row>
    <row r="9058" spans="1:7" x14ac:dyDescent="0.35">
      <c r="A9058">
        <v>12.5619191638543</v>
      </c>
      <c r="B9058">
        <v>6.6579849226399996E-4</v>
      </c>
      <c r="C9058">
        <v>800.47415253610302</v>
      </c>
      <c r="E9058">
        <v>800.47415253610302</v>
      </c>
      <c r="G9058" t="s">
        <v>50</v>
      </c>
    </row>
    <row r="9059" spans="1:7" x14ac:dyDescent="0.35">
      <c r="A9059">
        <v>12.5619242377579</v>
      </c>
      <c r="B9059">
        <v>6.7087239585809997E-4</v>
      </c>
      <c r="C9059">
        <v>800.540986032197</v>
      </c>
      <c r="E9059">
        <v>800.540986032197</v>
      </c>
      <c r="G9059" t="s">
        <v>50</v>
      </c>
    </row>
    <row r="9060" spans="1:7" x14ac:dyDescent="0.35">
      <c r="A9060">
        <v>12.5619293117197</v>
      </c>
      <c r="B9060">
        <v>6.7594635765990004E-4</v>
      </c>
      <c r="C9060">
        <v>800.60051195549204</v>
      </c>
      <c r="E9060">
        <v>800.60051195549204</v>
      </c>
      <c r="G9060" t="s">
        <v>50</v>
      </c>
    </row>
    <row r="9061" spans="1:7" x14ac:dyDescent="0.35">
      <c r="A9061">
        <v>12.5619343856815</v>
      </c>
      <c r="B9061">
        <v>6.8102031946179996E-4</v>
      </c>
      <c r="C9061">
        <v>800.65278579249502</v>
      </c>
      <c r="E9061">
        <v>800.65278579249502</v>
      </c>
      <c r="G9061" t="s">
        <v>50</v>
      </c>
    </row>
    <row r="9062" spans="1:7" x14ac:dyDescent="0.35">
      <c r="A9062">
        <v>12.561939459585099</v>
      </c>
      <c r="B9062">
        <v>6.8609422305589997E-4</v>
      </c>
      <c r="C9062">
        <v>800.69861579663802</v>
      </c>
      <c r="E9062">
        <v>800.69861579663802</v>
      </c>
      <c r="G9062" t="s">
        <v>50</v>
      </c>
    </row>
    <row r="9063" spans="1:7" x14ac:dyDescent="0.35">
      <c r="A9063">
        <v>12.5619445335469</v>
      </c>
      <c r="B9063">
        <v>6.911681848578E-4</v>
      </c>
      <c r="C9063">
        <v>800.73846435546795</v>
      </c>
      <c r="E9063">
        <v>800.73846435546795</v>
      </c>
      <c r="G9063" t="s">
        <v>50</v>
      </c>
    </row>
    <row r="9064" spans="1:7" x14ac:dyDescent="0.35">
      <c r="A9064">
        <v>12.561949607450501</v>
      </c>
      <c r="B9064">
        <v>6.9624208845190001E-4</v>
      </c>
      <c r="C9064">
        <v>800.77260890151501</v>
      </c>
      <c r="E9064">
        <v>800.77260890151501</v>
      </c>
      <c r="G9064" t="s">
        <v>50</v>
      </c>
    </row>
    <row r="9065" spans="1:7" x14ac:dyDescent="0.35">
      <c r="A9065">
        <v>12.56195087597</v>
      </c>
      <c r="B9065">
        <v>6.975106080062E-4</v>
      </c>
      <c r="C9065">
        <v>800.780791311553</v>
      </c>
      <c r="E9065">
        <v>800.780791311553</v>
      </c>
      <c r="G9065" t="s">
        <v>50</v>
      </c>
    </row>
    <row r="9066" spans="1:7" x14ac:dyDescent="0.35">
      <c r="A9066">
        <v>12.561952778662</v>
      </c>
      <c r="B9066">
        <v>6.9941330002620003E-4</v>
      </c>
      <c r="C9066">
        <v>800.79228996508004</v>
      </c>
      <c r="E9066">
        <v>800.79228996508004</v>
      </c>
      <c r="G9066" t="s">
        <v>50</v>
      </c>
    </row>
    <row r="9067" spans="1:7" x14ac:dyDescent="0.35">
      <c r="A9067">
        <v>12.5619556327583</v>
      </c>
      <c r="B9067">
        <v>7.0226739626370004E-4</v>
      </c>
      <c r="C9067">
        <v>800.80783913352195</v>
      </c>
      <c r="E9067">
        <v>800.80783913352195</v>
      </c>
      <c r="G9067" t="s">
        <v>50</v>
      </c>
    </row>
    <row r="9068" spans="1:7" x14ac:dyDescent="0.35">
      <c r="A9068">
        <v>12.5619584868545</v>
      </c>
      <c r="B9068">
        <v>7.0512149250130001E-4</v>
      </c>
      <c r="C9068">
        <v>800.82168301669003</v>
      </c>
      <c r="E9068">
        <v>800.82168301669003</v>
      </c>
      <c r="G9068" t="s">
        <v>50</v>
      </c>
    </row>
    <row r="9069" spans="1:7" x14ac:dyDescent="0.35">
      <c r="A9069">
        <v>12.5619613409508</v>
      </c>
      <c r="B9069">
        <v>7.0797558873889998E-4</v>
      </c>
      <c r="C9069">
        <v>800.83381976503301</v>
      </c>
      <c r="E9069">
        <v>800.83381976503301</v>
      </c>
      <c r="G9069" t="s">
        <v>50</v>
      </c>
    </row>
    <row r="9070" spans="1:7" x14ac:dyDescent="0.35">
      <c r="A9070">
        <v>12.561964195047</v>
      </c>
      <c r="B9070">
        <v>7.1082968497639999E-4</v>
      </c>
      <c r="C9070">
        <v>800.84426417495195</v>
      </c>
      <c r="E9070">
        <v>800.84426417495195</v>
      </c>
      <c r="G9070" t="s">
        <v>50</v>
      </c>
    </row>
    <row r="9071" spans="1:7" x14ac:dyDescent="0.35">
      <c r="A9071">
        <v>12.561967049143201</v>
      </c>
      <c r="B9071">
        <v>7.1368378121399996E-4</v>
      </c>
      <c r="C9071">
        <v>800.85277950402406</v>
      </c>
      <c r="E9071">
        <v>800.85277950402406</v>
      </c>
      <c r="G9071" t="s">
        <v>50</v>
      </c>
    </row>
    <row r="9072" spans="1:7" x14ac:dyDescent="0.35">
      <c r="A9072">
        <v>12.5619699032395</v>
      </c>
      <c r="B9072">
        <v>7.1653787745160004E-4</v>
      </c>
      <c r="C9072">
        <v>800.85857969341805</v>
      </c>
      <c r="E9072">
        <v>800.85857969341805</v>
      </c>
      <c r="G9072" t="s">
        <v>50</v>
      </c>
    </row>
    <row r="9073" spans="1:7" x14ac:dyDescent="0.35">
      <c r="A9073">
        <v>12.561972757335701</v>
      </c>
      <c r="B9073">
        <v>7.1939197368910005E-4</v>
      </c>
      <c r="C9073">
        <v>800.86274118134395</v>
      </c>
      <c r="E9073">
        <v>800.86274118134395</v>
      </c>
      <c r="G9073" t="s">
        <v>50</v>
      </c>
    </row>
    <row r="9074" spans="1:7" x14ac:dyDescent="0.35">
      <c r="A9074">
        <v>12.561975611431899</v>
      </c>
      <c r="B9074">
        <v>7.2224606992670002E-4</v>
      </c>
      <c r="C9074">
        <v>800.86528246330397</v>
      </c>
      <c r="E9074">
        <v>800.86528246330397</v>
      </c>
      <c r="G9074" t="s">
        <v>50</v>
      </c>
    </row>
    <row r="9075" spans="1:7" x14ac:dyDescent="0.35">
      <c r="A9075">
        <v>12.561978465528201</v>
      </c>
      <c r="B9075">
        <v>7.2510016616429999E-4</v>
      </c>
      <c r="C9075">
        <v>800.86614990234295</v>
      </c>
      <c r="E9075">
        <v>800.86614990234295</v>
      </c>
      <c r="G9075" t="s">
        <v>50</v>
      </c>
    </row>
    <row r="9076" spans="1:7" x14ac:dyDescent="0.35">
      <c r="A9076">
        <v>12.5619827466434</v>
      </c>
      <c r="B9076">
        <v>7.2938128141679999E-4</v>
      </c>
      <c r="C9076">
        <v>800.86364006273595</v>
      </c>
      <c r="E9076">
        <v>800.86364006273595</v>
      </c>
      <c r="G9076" t="s">
        <v>50</v>
      </c>
    </row>
    <row r="9077" spans="1:7" x14ac:dyDescent="0.35">
      <c r="A9077">
        <v>12.5619870277587</v>
      </c>
      <c r="B9077">
        <v>7.336623966693E-4</v>
      </c>
      <c r="C9077">
        <v>800.85727391098396</v>
      </c>
      <c r="E9077">
        <v>800.85727391098396</v>
      </c>
      <c r="G9077" t="s">
        <v>50</v>
      </c>
    </row>
    <row r="9078" spans="1:7" x14ac:dyDescent="0.35">
      <c r="A9078">
        <v>12.5619913089321</v>
      </c>
      <c r="B9078">
        <v>7.3794357012950005E-4</v>
      </c>
      <c r="C9078">
        <v>800.84706624348905</v>
      </c>
      <c r="E9078">
        <v>800.84706624348905</v>
      </c>
      <c r="G9078" t="s">
        <v>50</v>
      </c>
    </row>
    <row r="9079" spans="1:7" x14ac:dyDescent="0.35">
      <c r="A9079">
        <v>12.561995590047401</v>
      </c>
      <c r="B9079">
        <v>7.4222468538199995E-4</v>
      </c>
      <c r="C9079">
        <v>800.83322605942203</v>
      </c>
      <c r="E9079">
        <v>800.83322605942203</v>
      </c>
      <c r="G9079" t="s">
        <v>50</v>
      </c>
    </row>
    <row r="9080" spans="1:7" x14ac:dyDescent="0.35">
      <c r="A9080">
        <v>12.561996660311699</v>
      </c>
      <c r="B9080">
        <v>7.4329494964330001E-4</v>
      </c>
      <c r="C9080">
        <v>800.82954360499502</v>
      </c>
      <c r="E9080">
        <v>800.82954360499502</v>
      </c>
      <c r="G9080" t="s">
        <v>50</v>
      </c>
    </row>
    <row r="9081" spans="1:7" x14ac:dyDescent="0.35">
      <c r="A9081">
        <v>12.561997730634101</v>
      </c>
      <c r="B9081">
        <v>7.4436527211209998E-4</v>
      </c>
      <c r="C9081">
        <v>800.825644753196</v>
      </c>
      <c r="E9081">
        <v>800.825644753196</v>
      </c>
      <c r="G9081" t="s">
        <v>50</v>
      </c>
    </row>
    <row r="9082" spans="1:7" x14ac:dyDescent="0.35">
      <c r="A9082">
        <v>12.5619993360596</v>
      </c>
      <c r="B9082">
        <v>7.4597069760779997E-4</v>
      </c>
      <c r="C9082">
        <v>800.81930449514596</v>
      </c>
      <c r="E9082">
        <v>800.81930449514596</v>
      </c>
      <c r="G9082" t="s">
        <v>50</v>
      </c>
    </row>
    <row r="9083" spans="1:7" x14ac:dyDescent="0.35">
      <c r="A9083">
        <v>12.5620017441688</v>
      </c>
      <c r="B9083">
        <v>7.4837880674739996E-4</v>
      </c>
      <c r="C9083">
        <v>800.80871951941197</v>
      </c>
      <c r="E9083">
        <v>800.80871951941197</v>
      </c>
      <c r="G9083" t="s">
        <v>50</v>
      </c>
    </row>
    <row r="9084" spans="1:7" x14ac:dyDescent="0.35">
      <c r="A9084">
        <v>12.562005356361601</v>
      </c>
      <c r="B9084">
        <v>7.5199099956080003E-4</v>
      </c>
      <c r="C9084">
        <v>800.79045336174204</v>
      </c>
      <c r="E9084">
        <v>800.79045336174204</v>
      </c>
      <c r="G9084" t="s">
        <v>50</v>
      </c>
    </row>
    <row r="9085" spans="1:7" x14ac:dyDescent="0.35">
      <c r="A9085">
        <v>12.5620107746799</v>
      </c>
      <c r="B9085">
        <v>7.5740931788449998E-4</v>
      </c>
      <c r="C9085">
        <v>800.75781804865005</v>
      </c>
      <c r="E9085">
        <v>800.75781804865005</v>
      </c>
      <c r="G9085" t="s">
        <v>50</v>
      </c>
    </row>
    <row r="9086" spans="1:7" x14ac:dyDescent="0.35">
      <c r="A9086">
        <v>12.5620189021574</v>
      </c>
      <c r="B9086">
        <v>7.6553679537019997E-4</v>
      </c>
      <c r="C9086">
        <v>800.697441332268</v>
      </c>
      <c r="E9086">
        <v>800.697441332268</v>
      </c>
      <c r="G9086" t="s">
        <v>50</v>
      </c>
    </row>
    <row r="9087" spans="1:7" x14ac:dyDescent="0.35">
      <c r="A9087">
        <v>12.562027029634899</v>
      </c>
      <c r="B9087">
        <v>7.7366427285589995E-4</v>
      </c>
      <c r="C9087">
        <v>800.62577681107905</v>
      </c>
      <c r="E9087">
        <v>800.62577681107905</v>
      </c>
      <c r="G9087" t="s">
        <v>50</v>
      </c>
    </row>
    <row r="9088" spans="1:7" x14ac:dyDescent="0.35">
      <c r="A9088">
        <v>12.562035157112399</v>
      </c>
      <c r="B9088">
        <v>7.8179175034160005E-4</v>
      </c>
      <c r="C9088">
        <v>800.54301683830397</v>
      </c>
      <c r="E9088">
        <v>800.54301683830397</v>
      </c>
      <c r="G9088" t="s">
        <v>50</v>
      </c>
    </row>
    <row r="9089" spans="1:7" x14ac:dyDescent="0.35">
      <c r="A9089">
        <v>12.5620432845898</v>
      </c>
      <c r="B9089">
        <v>7.8991922782730003E-4</v>
      </c>
      <c r="C9089">
        <v>800.44938151041595</v>
      </c>
      <c r="E9089">
        <v>800.44938151041595</v>
      </c>
      <c r="G9089" t="s">
        <v>50</v>
      </c>
    </row>
    <row r="9090" spans="1:7" x14ac:dyDescent="0.35">
      <c r="A9090">
        <v>12.5620514120673</v>
      </c>
      <c r="B9090">
        <v>7.9804670531300002E-4</v>
      </c>
      <c r="C9090">
        <v>800.34519819779803</v>
      </c>
      <c r="E9090">
        <v>800.34519819779803</v>
      </c>
      <c r="G9090" t="s">
        <v>50</v>
      </c>
    </row>
    <row r="9091" spans="1:7" x14ac:dyDescent="0.35">
      <c r="A9091">
        <v>12.5620595395448</v>
      </c>
      <c r="B9091">
        <v>8.061741827987E-4</v>
      </c>
      <c r="C9091">
        <v>800.23071658972503</v>
      </c>
      <c r="E9091">
        <v>800.23071658972503</v>
      </c>
      <c r="G9091" t="s">
        <v>50</v>
      </c>
    </row>
    <row r="9092" spans="1:7" x14ac:dyDescent="0.35">
      <c r="A9092">
        <v>12.562067666964101</v>
      </c>
      <c r="B9092">
        <v>8.1430160207670004E-4</v>
      </c>
      <c r="C9092">
        <v>800.10630289713504</v>
      </c>
      <c r="E9092">
        <v>800.10630289713504</v>
      </c>
      <c r="G9092" t="s">
        <v>50</v>
      </c>
    </row>
    <row r="9093" spans="1:7" x14ac:dyDescent="0.35">
      <c r="A9093">
        <v>12.562075794441601</v>
      </c>
      <c r="B9093">
        <v>8.2242907956240003E-4</v>
      </c>
      <c r="C9093">
        <v>799.97226044625904</v>
      </c>
      <c r="E9093">
        <v>799.97226044625904</v>
      </c>
      <c r="G9093" t="s">
        <v>50</v>
      </c>
    </row>
    <row r="9094" spans="1:7" x14ac:dyDescent="0.35">
      <c r="A9094">
        <v>12.562077826296401</v>
      </c>
      <c r="B9094">
        <v>8.2446093438190004E-4</v>
      </c>
      <c r="C9094">
        <v>799.938154740767</v>
      </c>
      <c r="E9094">
        <v>799.938154740767</v>
      </c>
      <c r="G9094" t="s">
        <v>50</v>
      </c>
    </row>
    <row r="9095" spans="1:7" x14ac:dyDescent="0.35">
      <c r="A9095">
        <v>12.562079858209399</v>
      </c>
      <c r="B9095">
        <v>8.2649284740900003E-4</v>
      </c>
      <c r="C9095">
        <v>799.903457179214</v>
      </c>
      <c r="E9095">
        <v>799.903457179214</v>
      </c>
      <c r="G9095" t="s">
        <v>50</v>
      </c>
    </row>
    <row r="9096" spans="1:7" x14ac:dyDescent="0.35">
      <c r="A9096">
        <v>12.5620829060208</v>
      </c>
      <c r="B9096">
        <v>8.2954065874209996E-4</v>
      </c>
      <c r="C9096">
        <v>799.85009395714906</v>
      </c>
      <c r="E9096">
        <v>799.85009395714906</v>
      </c>
      <c r="G9096" t="s">
        <v>50</v>
      </c>
    </row>
    <row r="9097" spans="1:7" x14ac:dyDescent="0.35">
      <c r="A9097">
        <v>12.5620859537739</v>
      </c>
      <c r="B9097">
        <v>8.3258841186760002E-4</v>
      </c>
      <c r="C9097">
        <v>799.79541570490005</v>
      </c>
      <c r="E9097">
        <v>799.79541570490005</v>
      </c>
      <c r="G9097" t="s">
        <v>50</v>
      </c>
    </row>
    <row r="9098" spans="1:7" x14ac:dyDescent="0.35">
      <c r="A9098">
        <v>12.5620890015852</v>
      </c>
      <c r="B9098">
        <v>8.3563622320069995E-4</v>
      </c>
      <c r="C9098">
        <v>799.73945941346994</v>
      </c>
      <c r="E9098">
        <v>799.73945941346994</v>
      </c>
      <c r="G9098" t="s">
        <v>50</v>
      </c>
    </row>
    <row r="9099" spans="1:7" x14ac:dyDescent="0.35">
      <c r="A9099">
        <v>12.562092049396499</v>
      </c>
      <c r="B9099">
        <v>8.3868403453370003E-4</v>
      </c>
      <c r="C9099">
        <v>799.68219918915702</v>
      </c>
      <c r="E9099">
        <v>799.68219918915702</v>
      </c>
      <c r="G9099" t="s">
        <v>50</v>
      </c>
    </row>
    <row r="9100" spans="1:7" x14ac:dyDescent="0.35">
      <c r="A9100">
        <v>12.5620950972079</v>
      </c>
      <c r="B9100">
        <v>8.4173184586679997E-4</v>
      </c>
      <c r="C9100">
        <v>799.62368312026501</v>
      </c>
      <c r="E9100">
        <v>799.62368312026501</v>
      </c>
      <c r="G9100" t="s">
        <v>50</v>
      </c>
    </row>
    <row r="9101" spans="1:7" x14ac:dyDescent="0.35">
      <c r="A9101">
        <v>12.562099668895801</v>
      </c>
      <c r="B9101">
        <v>8.4630353376259995E-4</v>
      </c>
      <c r="C9101">
        <v>799.53307920513703</v>
      </c>
      <c r="E9101">
        <v>799.53307920513703</v>
      </c>
      <c r="G9101" t="s">
        <v>50</v>
      </c>
    </row>
    <row r="9102" spans="1:7" x14ac:dyDescent="0.35">
      <c r="A9102">
        <v>12.5621042405837</v>
      </c>
      <c r="B9102">
        <v>8.5087522165840004E-4</v>
      </c>
      <c r="C9102">
        <v>799.43967507102195</v>
      </c>
      <c r="E9102">
        <v>799.43967507102195</v>
      </c>
      <c r="G9102" t="s">
        <v>50</v>
      </c>
    </row>
    <row r="9103" spans="1:7" x14ac:dyDescent="0.35">
      <c r="A9103">
        <v>12.5621088123298</v>
      </c>
      <c r="B9103">
        <v>8.5544696776189996E-4</v>
      </c>
      <c r="C9103">
        <v>799.343515107126</v>
      </c>
      <c r="E9103">
        <v>799.343515107126</v>
      </c>
      <c r="G9103" t="s">
        <v>50</v>
      </c>
    </row>
    <row r="9104" spans="1:7" x14ac:dyDescent="0.35">
      <c r="A9104">
        <v>12.5621133840177</v>
      </c>
      <c r="B9104">
        <v>8.6001865565770005E-4</v>
      </c>
      <c r="C9104">
        <v>799.24464925130201</v>
      </c>
      <c r="E9104">
        <v>799.24464925130201</v>
      </c>
      <c r="G9104" t="s">
        <v>50</v>
      </c>
    </row>
    <row r="9105" spans="1:7" x14ac:dyDescent="0.35">
      <c r="A9105">
        <v>12.562117955705601</v>
      </c>
      <c r="B9105">
        <v>8.6459034355350003E-4</v>
      </c>
      <c r="C9105">
        <v>799.14308120265105</v>
      </c>
      <c r="E9105">
        <v>799.14308120265105</v>
      </c>
      <c r="G9105" t="s">
        <v>50</v>
      </c>
    </row>
    <row r="9106" spans="1:7" x14ac:dyDescent="0.35">
      <c r="A9106">
        <v>12.5621225273935</v>
      </c>
      <c r="B9106">
        <v>8.6916203144930002E-4</v>
      </c>
      <c r="C9106">
        <v>799.03886089902903</v>
      </c>
      <c r="E9106">
        <v>799.03886089902903</v>
      </c>
      <c r="G9106" t="s">
        <v>50</v>
      </c>
    </row>
    <row r="9107" spans="1:7" x14ac:dyDescent="0.35">
      <c r="A9107">
        <v>12.562127099081399</v>
      </c>
      <c r="B9107">
        <v>8.737337193451E-4</v>
      </c>
      <c r="C9107">
        <v>798.93168871330397</v>
      </c>
      <c r="E9107">
        <v>798.93168871330397</v>
      </c>
      <c r="G9107" t="s">
        <v>50</v>
      </c>
    </row>
    <row r="9108" spans="1:7" x14ac:dyDescent="0.35">
      <c r="A9108">
        <v>12.562131670827499</v>
      </c>
      <c r="B9108">
        <v>8.7830546544860003E-4</v>
      </c>
      <c r="C9108">
        <v>798.82072494969202</v>
      </c>
      <c r="E9108">
        <v>798.82072494969202</v>
      </c>
      <c r="G9108" t="s">
        <v>50</v>
      </c>
    </row>
    <row r="9109" spans="1:7" x14ac:dyDescent="0.35">
      <c r="A9109">
        <v>12.5621362425154</v>
      </c>
      <c r="B9109">
        <v>8.8287715334440001E-4</v>
      </c>
      <c r="C9109">
        <v>798.707236550071</v>
      </c>
      <c r="E9109">
        <v>798.707236550071</v>
      </c>
      <c r="G9109" t="s">
        <v>50</v>
      </c>
    </row>
    <row r="9110" spans="1:7" x14ac:dyDescent="0.35">
      <c r="A9110">
        <v>12.5621408142033</v>
      </c>
      <c r="B9110">
        <v>8.874488412402E-4</v>
      </c>
      <c r="C9110">
        <v>798.591269753196</v>
      </c>
      <c r="E9110">
        <v>798.591269753196</v>
      </c>
      <c r="G9110" t="s">
        <v>50</v>
      </c>
    </row>
    <row r="9111" spans="1:7" x14ac:dyDescent="0.35">
      <c r="A9111">
        <v>12.562145385891199</v>
      </c>
      <c r="B9111">
        <v>8.9202052913599998E-4</v>
      </c>
      <c r="C9111">
        <v>798.47285970051996</v>
      </c>
      <c r="E9111">
        <v>798.47285970051996</v>
      </c>
      <c r="G9111" t="s">
        <v>50</v>
      </c>
    </row>
    <row r="9112" spans="1:7" x14ac:dyDescent="0.35">
      <c r="A9112">
        <v>12.562149957637301</v>
      </c>
      <c r="B9112">
        <v>8.9659227523950001E-4</v>
      </c>
      <c r="C9112">
        <v>798.35204523259904</v>
      </c>
      <c r="E9112">
        <v>798.35204523259904</v>
      </c>
      <c r="G9112" t="s">
        <v>50</v>
      </c>
    </row>
    <row r="9113" spans="1:7" x14ac:dyDescent="0.35">
      <c r="A9113">
        <v>12.5621511005447</v>
      </c>
      <c r="B9113">
        <v>8.9773518266149995E-4</v>
      </c>
      <c r="C9113">
        <v>798.32169041489101</v>
      </c>
      <c r="E9113">
        <v>798.32169041489101</v>
      </c>
      <c r="G9113" t="s">
        <v>50</v>
      </c>
    </row>
    <row r="9114" spans="1:7" x14ac:dyDescent="0.35">
      <c r="A9114">
        <v>12.5621522434521</v>
      </c>
      <c r="B9114">
        <v>8.9887809008349999E-4</v>
      </c>
      <c r="C9114">
        <v>798.29118763316706</v>
      </c>
      <c r="E9114">
        <v>798.29118763316706</v>
      </c>
      <c r="G9114" t="s">
        <v>50</v>
      </c>
    </row>
    <row r="9115" spans="1:7" x14ac:dyDescent="0.35">
      <c r="A9115">
        <v>12.5621539578423</v>
      </c>
      <c r="B9115">
        <v>9.0059248032039996E-4</v>
      </c>
      <c r="C9115">
        <v>798.24510239109804</v>
      </c>
      <c r="E9115">
        <v>798.24510239109804</v>
      </c>
      <c r="G9115" t="s">
        <v>50</v>
      </c>
    </row>
    <row r="9116" spans="1:7" x14ac:dyDescent="0.35">
      <c r="A9116">
        <v>12.5621565294568</v>
      </c>
      <c r="B9116">
        <v>9.031640947796E-4</v>
      </c>
      <c r="C9116">
        <v>798.17523193359295</v>
      </c>
      <c r="E9116">
        <v>798.17523193359295</v>
      </c>
      <c r="G9116" t="s">
        <v>50</v>
      </c>
    </row>
    <row r="9117" spans="1:7" x14ac:dyDescent="0.35">
      <c r="A9117">
        <v>12.562159101013</v>
      </c>
      <c r="B9117">
        <v>9.0573565103109998E-4</v>
      </c>
      <c r="C9117">
        <v>798.10463275331404</v>
      </c>
      <c r="E9117">
        <v>798.10463275331404</v>
      </c>
      <c r="G9117" t="s">
        <v>50</v>
      </c>
    </row>
    <row r="9118" spans="1:7" x14ac:dyDescent="0.35">
      <c r="A9118">
        <v>12.5621616726275</v>
      </c>
      <c r="B9118">
        <v>9.0830726549020004E-4</v>
      </c>
      <c r="C9118">
        <v>798.03329375295903</v>
      </c>
      <c r="E9118">
        <v>798.03329375295903</v>
      </c>
      <c r="G9118" t="s">
        <v>50</v>
      </c>
    </row>
    <row r="9119" spans="1:7" x14ac:dyDescent="0.35">
      <c r="A9119">
        <v>12.5621642441838</v>
      </c>
      <c r="B9119">
        <v>9.1087882174170002E-4</v>
      </c>
      <c r="C9119">
        <v>797.96122972892897</v>
      </c>
      <c r="E9119">
        <v>797.96122972892897</v>
      </c>
      <c r="G9119" t="s">
        <v>50</v>
      </c>
    </row>
    <row r="9120" spans="1:7" x14ac:dyDescent="0.35">
      <c r="A9120">
        <v>12.5621652085101</v>
      </c>
      <c r="B9120">
        <v>9.1184314806009995E-4</v>
      </c>
      <c r="C9120">
        <v>797.93411347360302</v>
      </c>
      <c r="E9120">
        <v>797.93411347360302</v>
      </c>
      <c r="G9120" t="s">
        <v>50</v>
      </c>
    </row>
    <row r="9121" spans="1:7" x14ac:dyDescent="0.35">
      <c r="A9121">
        <v>12.562166655028699</v>
      </c>
      <c r="B9121">
        <v>9.1328966664149999E-4</v>
      </c>
      <c r="C9121">
        <v>797.89319217566197</v>
      </c>
      <c r="E9121">
        <v>797.89319217566197</v>
      </c>
      <c r="G9121" t="s">
        <v>50</v>
      </c>
    </row>
    <row r="9122" spans="1:7" x14ac:dyDescent="0.35">
      <c r="A9122">
        <v>12.5621688248356</v>
      </c>
      <c r="B9122">
        <v>9.1545947361729998E-4</v>
      </c>
      <c r="C9122">
        <v>797.83131177497603</v>
      </c>
      <c r="E9122">
        <v>797.83131177497603</v>
      </c>
      <c r="G9122" t="s">
        <v>50</v>
      </c>
    </row>
    <row r="9123" spans="1:7" x14ac:dyDescent="0.35">
      <c r="A9123">
        <v>12.562172079458801</v>
      </c>
      <c r="B9123">
        <v>9.1871409676959998E-4</v>
      </c>
      <c r="C9123">
        <v>797.73735832445504</v>
      </c>
      <c r="E9123">
        <v>797.73735832445504</v>
      </c>
      <c r="G9123" t="s">
        <v>50</v>
      </c>
    </row>
    <row r="9124" spans="1:7" x14ac:dyDescent="0.35">
      <c r="A9124">
        <v>12.5621769614517</v>
      </c>
      <c r="B9124">
        <v>9.2359608970580002E-4</v>
      </c>
      <c r="C9124">
        <v>797.59390906131603</v>
      </c>
      <c r="E9124">
        <v>797.59390906131603</v>
      </c>
      <c r="G9124" t="s">
        <v>50</v>
      </c>
    </row>
    <row r="9125" spans="1:7" x14ac:dyDescent="0.35">
      <c r="A9125">
        <v>12.5621787921991</v>
      </c>
      <c r="B9125">
        <v>9.2542683705679999E-4</v>
      </c>
      <c r="C9125">
        <v>797.53975793087102</v>
      </c>
      <c r="E9125">
        <v>797.53975793087102</v>
      </c>
      <c r="G9125" t="s">
        <v>50</v>
      </c>
    </row>
    <row r="9126" spans="1:7" x14ac:dyDescent="0.35">
      <c r="A9126">
        <v>12.5621815383201</v>
      </c>
      <c r="B9126">
        <v>9.2817295808340005E-4</v>
      </c>
      <c r="C9126">
        <v>797.45774517637301</v>
      </c>
      <c r="E9126">
        <v>797.45774517637301</v>
      </c>
      <c r="G9126" t="s">
        <v>50</v>
      </c>
    </row>
    <row r="9127" spans="1:7" x14ac:dyDescent="0.35">
      <c r="A9127">
        <v>12.562185657501599</v>
      </c>
      <c r="B9127">
        <v>9.3229213962330005E-4</v>
      </c>
      <c r="C9127">
        <v>797.33296712239496</v>
      </c>
      <c r="E9127">
        <v>797.33296712239496</v>
      </c>
      <c r="G9127" t="s">
        <v>50</v>
      </c>
    </row>
    <row r="9128" spans="1:7" x14ac:dyDescent="0.35">
      <c r="A9128">
        <v>12.5621897766832</v>
      </c>
      <c r="B9128">
        <v>9.3641132116309997E-4</v>
      </c>
      <c r="C9128">
        <v>797.20646158854095</v>
      </c>
      <c r="E9128">
        <v>797.20646158854095</v>
      </c>
      <c r="G9128" t="s">
        <v>50</v>
      </c>
    </row>
    <row r="9129" spans="1:7" x14ac:dyDescent="0.35">
      <c r="A9129">
        <v>12.5621938958647</v>
      </c>
      <c r="B9129">
        <v>9.4053050270299996E-4</v>
      </c>
      <c r="C9129">
        <v>797.07823782256105</v>
      </c>
      <c r="E9129">
        <v>797.07823782256105</v>
      </c>
      <c r="G9129" t="s">
        <v>50</v>
      </c>
    </row>
    <row r="9130" spans="1:7" x14ac:dyDescent="0.35">
      <c r="A9130">
        <v>12.562198015046301</v>
      </c>
      <c r="B9130">
        <v>9.4464968424289996E-4</v>
      </c>
      <c r="C9130">
        <v>796.94831801905696</v>
      </c>
      <c r="E9130">
        <v>796.94831801905696</v>
      </c>
      <c r="G9130" t="s">
        <v>50</v>
      </c>
    </row>
    <row r="9131" spans="1:7" x14ac:dyDescent="0.35">
      <c r="A9131">
        <v>12.5622021342278</v>
      </c>
      <c r="B9131">
        <v>9.4876886578269999E-4</v>
      </c>
      <c r="C9131">
        <v>796.816728071733</v>
      </c>
      <c r="E9131">
        <v>796.816728071733</v>
      </c>
      <c r="G9131" t="s">
        <v>50</v>
      </c>
    </row>
    <row r="9132" spans="1:7" x14ac:dyDescent="0.35">
      <c r="A9132">
        <v>12.5622062534093</v>
      </c>
      <c r="B9132">
        <v>9.5288804732259998E-4</v>
      </c>
      <c r="C9132">
        <v>796.68348462653796</v>
      </c>
      <c r="E9132">
        <v>796.68348462653796</v>
      </c>
      <c r="G9132" t="s">
        <v>50</v>
      </c>
    </row>
    <row r="9133" spans="1:7" x14ac:dyDescent="0.35">
      <c r="A9133">
        <v>12.562210372590901</v>
      </c>
      <c r="B9133">
        <v>9.5700722886240001E-4</v>
      </c>
      <c r="C9133">
        <v>796.54861912582805</v>
      </c>
      <c r="E9133">
        <v>796.54861912582805</v>
      </c>
      <c r="G9133" t="s">
        <v>50</v>
      </c>
    </row>
    <row r="9134" spans="1:7" x14ac:dyDescent="0.35">
      <c r="A9134">
        <v>12.562214491714199</v>
      </c>
      <c r="B9134">
        <v>9.6112635219459995E-4</v>
      </c>
      <c r="C9134">
        <v>796.41213526870195</v>
      </c>
      <c r="E9134">
        <v>796.41213526870195</v>
      </c>
      <c r="G9134" t="s">
        <v>50</v>
      </c>
    </row>
    <row r="9135" spans="1:7" x14ac:dyDescent="0.35">
      <c r="A9135">
        <v>12.5622186108957</v>
      </c>
      <c r="B9135">
        <v>9.6524553373449995E-4</v>
      </c>
      <c r="C9135">
        <v>796.27408854166595</v>
      </c>
      <c r="E9135">
        <v>796.27408854166595</v>
      </c>
      <c r="G9135" t="s">
        <v>50</v>
      </c>
    </row>
    <row r="9136" spans="1:7" x14ac:dyDescent="0.35">
      <c r="A9136">
        <v>12.5622227300773</v>
      </c>
      <c r="B9136">
        <v>9.6936471527440005E-4</v>
      </c>
      <c r="C9136">
        <v>796.13447524562002</v>
      </c>
      <c r="E9136">
        <v>796.13447524562002</v>
      </c>
      <c r="G9136" t="s">
        <v>50</v>
      </c>
    </row>
    <row r="9137" spans="1:7" x14ac:dyDescent="0.35">
      <c r="A9137">
        <v>12.562226849258799</v>
      </c>
      <c r="B9137">
        <v>9.7348389681419997E-4</v>
      </c>
      <c r="C9137">
        <v>795.993330522017</v>
      </c>
      <c r="E9137">
        <v>795.993330522017</v>
      </c>
      <c r="G9137" t="s">
        <v>50</v>
      </c>
    </row>
    <row r="9138" spans="1:7" x14ac:dyDescent="0.35">
      <c r="A9138">
        <v>12.5622309684986</v>
      </c>
      <c r="B9138">
        <v>9.7760313656179991E-4</v>
      </c>
      <c r="C9138">
        <v>795.85068026455895</v>
      </c>
      <c r="E9138">
        <v>795.85068026455895</v>
      </c>
      <c r="G9138" t="s">
        <v>50</v>
      </c>
    </row>
    <row r="9139" spans="1:7" x14ac:dyDescent="0.35">
      <c r="A9139">
        <v>12.5622350876219</v>
      </c>
      <c r="B9139">
        <v>9.8172225989399996E-4</v>
      </c>
      <c r="C9139">
        <v>795.70653002189795</v>
      </c>
      <c r="E9139">
        <v>795.70653002189795</v>
      </c>
      <c r="G9139" t="s">
        <v>50</v>
      </c>
    </row>
    <row r="9140" spans="1:7" x14ac:dyDescent="0.35">
      <c r="A9140">
        <v>12.562239206861699</v>
      </c>
      <c r="B9140">
        <v>9.8584149964149994E-4</v>
      </c>
      <c r="C9140">
        <v>795.56091493548695</v>
      </c>
      <c r="E9140">
        <v>795.56091493548695</v>
      </c>
      <c r="G9140" t="s">
        <v>50</v>
      </c>
    </row>
    <row r="9141" spans="1:7" x14ac:dyDescent="0.35">
      <c r="A9141">
        <v>12.562243325984999</v>
      </c>
      <c r="B9141">
        <v>9.8996062297369999E-4</v>
      </c>
      <c r="C9141">
        <v>795.41385904947902</v>
      </c>
      <c r="E9141">
        <v>795.41385904947902</v>
      </c>
      <c r="G9141" t="s">
        <v>50</v>
      </c>
    </row>
    <row r="9142" spans="1:7" x14ac:dyDescent="0.35">
      <c r="A9142">
        <v>12.5622474451083</v>
      </c>
      <c r="B9142">
        <v>9.9407974630590003E-4</v>
      </c>
      <c r="C9142">
        <v>795.26538270892502</v>
      </c>
      <c r="E9142">
        <v>795.26538270892502</v>
      </c>
      <c r="G9142" t="s">
        <v>50</v>
      </c>
    </row>
    <row r="9143" spans="1:7" x14ac:dyDescent="0.35">
      <c r="A9143">
        <v>12.562251564348101</v>
      </c>
      <c r="B9143">
        <v>9.9819898605340001E-4</v>
      </c>
      <c r="C9143">
        <v>795.11549886067701</v>
      </c>
      <c r="E9143">
        <v>795.11549886067701</v>
      </c>
      <c r="G9143" t="s">
        <v>50</v>
      </c>
    </row>
    <row r="9144" spans="1:7" x14ac:dyDescent="0.35">
      <c r="A9144">
        <v>12.562255683471401</v>
      </c>
      <c r="B9144">
        <v>1.0023181093856001E-3</v>
      </c>
      <c r="C9144">
        <v>794.96423709753697</v>
      </c>
      <c r="E9144">
        <v>794.96423709753697</v>
      </c>
      <c r="G9144" t="s">
        <v>50</v>
      </c>
    </row>
    <row r="9145" spans="1:7" x14ac:dyDescent="0.35">
      <c r="A9145">
        <v>12.5622598027111</v>
      </c>
      <c r="B9145">
        <v>1.0064373491331E-3</v>
      </c>
      <c r="C9145">
        <v>794.81163256096102</v>
      </c>
      <c r="E9145">
        <v>794.81163256096102</v>
      </c>
      <c r="G9145" t="s">
        <v>50</v>
      </c>
    </row>
    <row r="9146" spans="1:7" x14ac:dyDescent="0.35">
      <c r="A9146">
        <v>12.5622639218345</v>
      </c>
      <c r="B9146">
        <v>1.0105564724653001E-3</v>
      </c>
      <c r="C9146">
        <v>794.65768895004703</v>
      </c>
      <c r="E9146">
        <v>794.65768895004703</v>
      </c>
      <c r="G9146" t="s">
        <v>50</v>
      </c>
    </row>
    <row r="9147" spans="1:7" x14ac:dyDescent="0.35">
      <c r="A9147">
        <v>12.5622680410742</v>
      </c>
      <c r="B9147">
        <v>1.0146757122129E-3</v>
      </c>
      <c r="C9147">
        <v>794.50242106119697</v>
      </c>
      <c r="E9147">
        <v>794.50242106119697</v>
      </c>
      <c r="G9147" t="s">
        <v>50</v>
      </c>
    </row>
    <row r="9148" spans="1:7" x14ac:dyDescent="0.35">
      <c r="A9148">
        <v>12.562272160197599</v>
      </c>
      <c r="B9148">
        <v>1.0187948355451001E-3</v>
      </c>
      <c r="C9148">
        <v>794.34586218631603</v>
      </c>
      <c r="E9148">
        <v>794.34586218631603</v>
      </c>
      <c r="G9148" t="s">
        <v>50</v>
      </c>
    </row>
    <row r="9149" spans="1:7" x14ac:dyDescent="0.35">
      <c r="A9149">
        <v>12.562276279437301</v>
      </c>
      <c r="B9149">
        <v>1.0229140752926E-3</v>
      </c>
      <c r="C9149">
        <v>794.18801417495195</v>
      </c>
      <c r="E9149">
        <v>794.18801417495195</v>
      </c>
      <c r="G9149" t="s">
        <v>50</v>
      </c>
    </row>
    <row r="9150" spans="1:7" x14ac:dyDescent="0.35">
      <c r="A9150">
        <v>12.562280398560601</v>
      </c>
      <c r="B9150">
        <v>1.0270331986248001E-3</v>
      </c>
      <c r="C9150">
        <v>794.02892696496201</v>
      </c>
      <c r="E9150">
        <v>794.02892696496201</v>
      </c>
      <c r="G9150" t="s">
        <v>50</v>
      </c>
    </row>
    <row r="9151" spans="1:7" x14ac:dyDescent="0.35">
      <c r="A9151">
        <v>12.5622845178004</v>
      </c>
      <c r="B9151">
        <v>1.0311524383723001E-3</v>
      </c>
      <c r="C9151">
        <v>793.86858575994302</v>
      </c>
      <c r="E9151">
        <v>793.86858575994302</v>
      </c>
      <c r="G9151" t="s">
        <v>50</v>
      </c>
    </row>
    <row r="9152" spans="1:7" x14ac:dyDescent="0.35">
      <c r="A9152">
        <v>12.5622886369237</v>
      </c>
      <c r="B9152">
        <v>1.0352715617044999E-3</v>
      </c>
      <c r="C9152">
        <v>793.70701275449801</v>
      </c>
      <c r="E9152">
        <v>793.70701275449801</v>
      </c>
      <c r="G9152" t="s">
        <v>50</v>
      </c>
    </row>
    <row r="9153" spans="1:7" x14ac:dyDescent="0.35">
      <c r="A9153">
        <v>12.562292756163499</v>
      </c>
      <c r="B9153">
        <v>1.0393908014521001E-3</v>
      </c>
      <c r="C9153">
        <v>793.54425973603202</v>
      </c>
      <c r="E9153">
        <v>793.54425973603202</v>
      </c>
      <c r="G9153" t="s">
        <v>50</v>
      </c>
    </row>
    <row r="9154" spans="1:7" x14ac:dyDescent="0.35">
      <c r="A9154">
        <v>12.562296875286799</v>
      </c>
      <c r="B9154">
        <v>1.0435099247842999E-3</v>
      </c>
      <c r="C9154">
        <v>793.38008256392004</v>
      </c>
      <c r="E9154">
        <v>793.38008256392004</v>
      </c>
      <c r="G9154" t="s">
        <v>50</v>
      </c>
    </row>
    <row r="9155" spans="1:7" x14ac:dyDescent="0.35">
      <c r="A9155">
        <v>12.5623009944101</v>
      </c>
      <c r="B9155">
        <v>1.0476290481164999E-3</v>
      </c>
      <c r="C9155">
        <v>793.21381170099403</v>
      </c>
      <c r="E9155">
        <v>793.21381170099403</v>
      </c>
      <c r="G9155" t="s">
        <v>50</v>
      </c>
    </row>
    <row r="9156" spans="1:7" x14ac:dyDescent="0.35">
      <c r="A9156">
        <v>12.5623051136499</v>
      </c>
      <c r="B9156">
        <v>1.0517482878639999E-3</v>
      </c>
      <c r="C9156">
        <v>793.04643665660501</v>
      </c>
      <c r="E9156">
        <v>793.04643665660501</v>
      </c>
      <c r="G9156" t="s">
        <v>50</v>
      </c>
    </row>
    <row r="9157" spans="1:7" x14ac:dyDescent="0.35">
      <c r="A9157">
        <v>12.562309232773201</v>
      </c>
      <c r="B9157">
        <v>1.0558674111962E-3</v>
      </c>
      <c r="C9157">
        <v>792.87797037760402</v>
      </c>
      <c r="E9157">
        <v>792.87797037760402</v>
      </c>
      <c r="G9157" t="s">
        <v>50</v>
      </c>
    </row>
    <row r="9158" spans="1:7" x14ac:dyDescent="0.35">
      <c r="A9158">
        <v>12.562313352013</v>
      </c>
      <c r="B9158">
        <v>1.0599866509436999E-3</v>
      </c>
      <c r="C9158">
        <v>792.70843690814399</v>
      </c>
      <c r="E9158">
        <v>792.70843690814399</v>
      </c>
      <c r="G9158" t="s">
        <v>50</v>
      </c>
    </row>
    <row r="9159" spans="1:7" x14ac:dyDescent="0.35">
      <c r="A9159">
        <v>12.5623174711363</v>
      </c>
      <c r="B9159">
        <v>1.0641057742759E-3</v>
      </c>
      <c r="C9159">
        <v>792.53784734552505</v>
      </c>
      <c r="E9159">
        <v>792.53784734552505</v>
      </c>
      <c r="G9159" t="s">
        <v>50</v>
      </c>
    </row>
    <row r="9160" spans="1:7" x14ac:dyDescent="0.35">
      <c r="A9160">
        <v>12.562321590375999</v>
      </c>
      <c r="B9160">
        <v>1.0682250140234E-3</v>
      </c>
      <c r="C9160">
        <v>792.36623498165204</v>
      </c>
      <c r="E9160">
        <v>792.36623498165204</v>
      </c>
      <c r="G9160" t="s">
        <v>50</v>
      </c>
    </row>
    <row r="9161" spans="1:7" x14ac:dyDescent="0.35">
      <c r="A9161">
        <v>12.562325709499399</v>
      </c>
      <c r="B9161">
        <v>1.0723441373556E-3</v>
      </c>
      <c r="C9161">
        <v>792.19360166607396</v>
      </c>
      <c r="E9161">
        <v>792.19360166607396</v>
      </c>
      <c r="G9161" t="s">
        <v>50</v>
      </c>
    </row>
    <row r="9162" spans="1:7" x14ac:dyDescent="0.35">
      <c r="A9162">
        <v>12.562329828739101</v>
      </c>
      <c r="B9162">
        <v>1.0764633771032E-3</v>
      </c>
      <c r="C9162">
        <v>792.01997144294501</v>
      </c>
      <c r="E9162">
        <v>792.01997144294501</v>
      </c>
      <c r="G9162" t="s">
        <v>50</v>
      </c>
    </row>
    <row r="9163" spans="1:7" x14ac:dyDescent="0.35">
      <c r="A9163">
        <v>12.562333947862401</v>
      </c>
      <c r="B9163">
        <v>1.0805825004354E-3</v>
      </c>
      <c r="C9163">
        <v>791.84536835641495</v>
      </c>
      <c r="E9163">
        <v>791.84536835641495</v>
      </c>
      <c r="G9163" t="s">
        <v>50</v>
      </c>
    </row>
    <row r="9164" spans="1:7" x14ac:dyDescent="0.35">
      <c r="A9164">
        <v>12.5623380671022</v>
      </c>
      <c r="B9164">
        <v>1.0847017401829E-3</v>
      </c>
      <c r="C9164">
        <v>791.66979425603597</v>
      </c>
      <c r="E9164">
        <v>791.66979425603597</v>
      </c>
      <c r="G9164" t="s">
        <v>50</v>
      </c>
    </row>
    <row r="9165" spans="1:7" x14ac:dyDescent="0.35">
      <c r="A9165">
        <v>12.5623421862255</v>
      </c>
      <c r="B9165">
        <v>1.0888208635151E-3</v>
      </c>
      <c r="C9165">
        <v>791.49328058416097</v>
      </c>
      <c r="E9165">
        <v>791.49328058416097</v>
      </c>
      <c r="G9165" t="s">
        <v>50</v>
      </c>
    </row>
    <row r="9166" spans="1:7" x14ac:dyDescent="0.35">
      <c r="A9166">
        <v>12.562346305465301</v>
      </c>
      <c r="B9166">
        <v>1.0929401032626E-3</v>
      </c>
      <c r="C9166">
        <v>791.31581809303896</v>
      </c>
      <c r="E9166">
        <v>791.31581809303896</v>
      </c>
      <c r="G9166" t="s">
        <v>50</v>
      </c>
    </row>
    <row r="9167" spans="1:7" x14ac:dyDescent="0.35">
      <c r="A9167">
        <v>12.562350424588599</v>
      </c>
      <c r="B9167">
        <v>1.0970592265948001E-3</v>
      </c>
      <c r="C9167">
        <v>791.13743637547304</v>
      </c>
      <c r="E9167">
        <v>791.13743637547304</v>
      </c>
      <c r="G9167" t="s">
        <v>50</v>
      </c>
    </row>
    <row r="9168" spans="1:7" x14ac:dyDescent="0.35">
      <c r="A9168">
        <v>12.5623545437119</v>
      </c>
      <c r="B9168">
        <v>1.1011783499270001E-3</v>
      </c>
      <c r="C9168">
        <v>790.95816502426601</v>
      </c>
      <c r="E9168">
        <v>790.95816502426601</v>
      </c>
      <c r="G9168" t="s">
        <v>50</v>
      </c>
    </row>
    <row r="9169" spans="1:7" x14ac:dyDescent="0.35">
      <c r="A9169">
        <v>12.5623586629517</v>
      </c>
      <c r="B9169">
        <v>1.1052975896745001E-3</v>
      </c>
      <c r="C9169">
        <v>790.77800403941706</v>
      </c>
      <c r="E9169">
        <v>790.77800403941706</v>
      </c>
      <c r="G9169" t="s">
        <v>50</v>
      </c>
    </row>
    <row r="9170" spans="1:7" x14ac:dyDescent="0.35">
      <c r="A9170">
        <v>12.562362782075001</v>
      </c>
      <c r="B9170">
        <v>1.1094167130066999E-3</v>
      </c>
      <c r="C9170">
        <v>790.59698486328102</v>
      </c>
      <c r="E9170">
        <v>790.59698486328102</v>
      </c>
      <c r="G9170" t="s">
        <v>50</v>
      </c>
    </row>
    <row r="9171" spans="1:7" x14ac:dyDescent="0.35">
      <c r="A9171">
        <v>12.5623669013148</v>
      </c>
      <c r="B9171">
        <v>1.1135359527543001E-3</v>
      </c>
      <c r="C9171">
        <v>790.415107495857</v>
      </c>
      <c r="E9171">
        <v>790.415107495857</v>
      </c>
      <c r="G9171" t="s">
        <v>50</v>
      </c>
    </row>
    <row r="9172" spans="1:7" x14ac:dyDescent="0.35">
      <c r="A9172">
        <v>12.5623710204381</v>
      </c>
      <c r="B9172">
        <v>1.1176550760864999E-3</v>
      </c>
      <c r="C9172">
        <v>790.232383034446</v>
      </c>
      <c r="E9172">
        <v>790.232383034446</v>
      </c>
      <c r="G9172" t="s">
        <v>50</v>
      </c>
    </row>
    <row r="9173" spans="1:7" x14ac:dyDescent="0.35">
      <c r="A9173">
        <v>12.562372050247999</v>
      </c>
      <c r="B9173">
        <v>1.1186848860234E-3</v>
      </c>
      <c r="C9173">
        <v>790.18665475556304</v>
      </c>
      <c r="E9173">
        <v>790.18665475556304</v>
      </c>
      <c r="G9173" t="s">
        <v>50</v>
      </c>
    </row>
    <row r="9174" spans="1:7" x14ac:dyDescent="0.35">
      <c r="A9174">
        <v>12.562373080058</v>
      </c>
      <c r="B9174">
        <v>1.1197146959602E-3</v>
      </c>
      <c r="C9174">
        <v>790.14087283972503</v>
      </c>
      <c r="E9174">
        <v>790.14087283972503</v>
      </c>
      <c r="G9174" t="s">
        <v>50</v>
      </c>
    </row>
    <row r="9175" spans="1:7" x14ac:dyDescent="0.35">
      <c r="A9175">
        <v>12.5623746247729</v>
      </c>
      <c r="B9175">
        <v>1.1212594108656001E-3</v>
      </c>
      <c r="C9175">
        <v>790.07207882042997</v>
      </c>
      <c r="E9175">
        <v>790.07207882042997</v>
      </c>
      <c r="G9175" t="s">
        <v>50</v>
      </c>
    </row>
    <row r="9176" spans="1:7" x14ac:dyDescent="0.35">
      <c r="A9176">
        <v>12.562376941787001</v>
      </c>
      <c r="B9176">
        <v>1.1235764250158999E-3</v>
      </c>
      <c r="C9176">
        <v>789.96862977923695</v>
      </c>
      <c r="E9176">
        <v>789.96862977923695</v>
      </c>
      <c r="G9176" t="s">
        <v>50</v>
      </c>
    </row>
    <row r="9177" spans="1:7" x14ac:dyDescent="0.35">
      <c r="A9177">
        <v>12.5623804173665</v>
      </c>
      <c r="B9177">
        <v>1.1270520044489999E-3</v>
      </c>
      <c r="C9177">
        <v>789.81287545868804</v>
      </c>
      <c r="E9177">
        <v>789.81287545868804</v>
      </c>
      <c r="G9177" t="s">
        <v>50</v>
      </c>
    </row>
    <row r="9178" spans="1:7" x14ac:dyDescent="0.35">
      <c r="A9178">
        <v>12.562385630677401</v>
      </c>
      <c r="B9178">
        <v>1.1322653153911001E-3</v>
      </c>
      <c r="C9178">
        <v>789.57798258463504</v>
      </c>
      <c r="E9178">
        <v>789.57798258463504</v>
      </c>
      <c r="G9178" t="s">
        <v>50</v>
      </c>
    </row>
    <row r="9179" spans="1:7" x14ac:dyDescent="0.35">
      <c r="A9179">
        <v>12.5623908439883</v>
      </c>
      <c r="B9179">
        <v>1.1374786263330999E-3</v>
      </c>
      <c r="C9179">
        <v>789.34185975970604</v>
      </c>
      <c r="E9179">
        <v>789.34185975970604</v>
      </c>
      <c r="G9179" t="s">
        <v>50</v>
      </c>
    </row>
    <row r="9180" spans="1:7" x14ac:dyDescent="0.35">
      <c r="A9180">
        <v>12.562396057299299</v>
      </c>
      <c r="B9180">
        <v>1.1426919372752001E-3</v>
      </c>
      <c r="C9180">
        <v>789.10454767400495</v>
      </c>
      <c r="E9180">
        <v>789.10454767400495</v>
      </c>
      <c r="G9180" t="s">
        <v>50</v>
      </c>
    </row>
    <row r="9181" spans="1:7" x14ac:dyDescent="0.35">
      <c r="A9181">
        <v>12.5624012707266</v>
      </c>
      <c r="B9181">
        <v>1.1479053646326E-3</v>
      </c>
      <c r="C9181">
        <v>788.86605187618295</v>
      </c>
      <c r="E9181">
        <v>788.86605187618295</v>
      </c>
      <c r="G9181" t="s">
        <v>50</v>
      </c>
    </row>
    <row r="9182" spans="1:7" x14ac:dyDescent="0.35">
      <c r="A9182">
        <v>12.5624064840376</v>
      </c>
      <c r="B9182">
        <v>1.1531186755746E-3</v>
      </c>
      <c r="C9182">
        <v>788.62640380859295</v>
      </c>
      <c r="E9182">
        <v>788.62640380859295</v>
      </c>
      <c r="G9182" t="s">
        <v>50</v>
      </c>
    </row>
    <row r="9183" spans="1:7" x14ac:dyDescent="0.35">
      <c r="A9183">
        <v>12.5624116973485</v>
      </c>
      <c r="B9183">
        <v>1.1583319865167E-3</v>
      </c>
      <c r="C9183">
        <v>788.38562381628697</v>
      </c>
      <c r="E9183">
        <v>788.38562381628697</v>
      </c>
      <c r="G9183" t="s">
        <v>50</v>
      </c>
    </row>
    <row r="9184" spans="1:7" x14ac:dyDescent="0.35">
      <c r="A9184">
        <v>12.562416910659501</v>
      </c>
      <c r="B9184">
        <v>1.1635452974587E-3</v>
      </c>
      <c r="C9184">
        <v>788.14374889026897</v>
      </c>
      <c r="E9184">
        <v>788.14374889026897</v>
      </c>
      <c r="G9184" t="s">
        <v>50</v>
      </c>
    </row>
    <row r="9185" spans="1:7" x14ac:dyDescent="0.35">
      <c r="A9185">
        <v>12.5624221239704</v>
      </c>
      <c r="B9185">
        <v>1.1687586084008E-3</v>
      </c>
      <c r="C9185">
        <v>787.90080677379206</v>
      </c>
      <c r="E9185">
        <v>787.90080677379206</v>
      </c>
      <c r="G9185" t="s">
        <v>50</v>
      </c>
    </row>
    <row r="9186" spans="1:7" x14ac:dyDescent="0.35">
      <c r="A9186">
        <v>12.5624273373978</v>
      </c>
      <c r="B9186">
        <v>1.1739720357580999E-3</v>
      </c>
      <c r="C9186">
        <v>787.65681966145803</v>
      </c>
      <c r="E9186">
        <v>787.65681966145803</v>
      </c>
      <c r="G9186" t="s">
        <v>50</v>
      </c>
    </row>
    <row r="9187" spans="1:7" x14ac:dyDescent="0.35">
      <c r="A9187">
        <v>12.562432550708699</v>
      </c>
      <c r="B9187">
        <v>1.1791853467001999E-3</v>
      </c>
      <c r="C9187">
        <v>787.41181344696895</v>
      </c>
      <c r="E9187">
        <v>787.41181344696895</v>
      </c>
      <c r="G9187" t="s">
        <v>50</v>
      </c>
    </row>
    <row r="9188" spans="1:7" x14ac:dyDescent="0.35">
      <c r="A9188">
        <v>12.5624377640197</v>
      </c>
      <c r="B9188">
        <v>1.1843986576422999E-3</v>
      </c>
      <c r="C9188">
        <v>787.16582142223001</v>
      </c>
      <c r="E9188">
        <v>787.16582142223001</v>
      </c>
      <c r="G9188" t="s">
        <v>50</v>
      </c>
    </row>
    <row r="9189" spans="1:7" x14ac:dyDescent="0.35">
      <c r="A9189">
        <v>12.562442977330599</v>
      </c>
      <c r="B9189">
        <v>1.1896119685842999E-3</v>
      </c>
      <c r="C9189">
        <v>786.91886948094202</v>
      </c>
      <c r="E9189">
        <v>786.91886948094202</v>
      </c>
      <c r="G9189" t="s">
        <v>50</v>
      </c>
    </row>
    <row r="9190" spans="1:7" x14ac:dyDescent="0.35">
      <c r="A9190">
        <v>12.562448190641501</v>
      </c>
      <c r="B9190">
        <v>1.1948252795263999E-3</v>
      </c>
      <c r="C9190">
        <v>786.67098536635797</v>
      </c>
      <c r="E9190">
        <v>786.67098536635797</v>
      </c>
      <c r="G9190" t="s">
        <v>50</v>
      </c>
    </row>
    <row r="9191" spans="1:7" x14ac:dyDescent="0.35">
      <c r="A9191">
        <v>12.562450797413399</v>
      </c>
      <c r="B9191">
        <v>1.1974320514127001E-3</v>
      </c>
      <c r="C9191">
        <v>786.54681211529305</v>
      </c>
      <c r="E9191">
        <v>786.54681211529305</v>
      </c>
      <c r="G9191" t="s">
        <v>50</v>
      </c>
    </row>
    <row r="9192" spans="1:7" x14ac:dyDescent="0.35">
      <c r="A9192">
        <v>12.5624547073384</v>
      </c>
      <c r="B9192">
        <v>1.2013419764116001E-3</v>
      </c>
      <c r="C9192">
        <v>786.36004453716805</v>
      </c>
      <c r="E9192">
        <v>786.36004453716805</v>
      </c>
      <c r="G9192" t="s">
        <v>50</v>
      </c>
    </row>
    <row r="9193" spans="1:7" x14ac:dyDescent="0.35">
      <c r="A9193">
        <v>12.5624586173798</v>
      </c>
      <c r="B9193">
        <v>1.2052520178258001E-3</v>
      </c>
      <c r="C9193">
        <v>786.17231889204504</v>
      </c>
      <c r="E9193">
        <v>786.17231889204504</v>
      </c>
      <c r="G9193" t="s">
        <v>50</v>
      </c>
    </row>
    <row r="9194" spans="1:7" x14ac:dyDescent="0.35">
      <c r="A9194">
        <v>12.562462527304801</v>
      </c>
      <c r="B9194">
        <v>1.2091619428247001E-3</v>
      </c>
      <c r="C9194">
        <v>785.98368881687895</v>
      </c>
      <c r="E9194">
        <v>785.98368881687895</v>
      </c>
      <c r="G9194" t="s">
        <v>50</v>
      </c>
    </row>
    <row r="9195" spans="1:7" x14ac:dyDescent="0.35">
      <c r="A9195">
        <v>12.562463504844301</v>
      </c>
      <c r="B9195">
        <v>1.2101394822820999E-3</v>
      </c>
      <c r="C9195">
        <v>785.93651234019796</v>
      </c>
      <c r="E9195">
        <v>785.93651234019796</v>
      </c>
      <c r="G9195" t="s">
        <v>50</v>
      </c>
    </row>
    <row r="9196" spans="1:7" x14ac:dyDescent="0.35">
      <c r="A9196">
        <v>12.562464482383801</v>
      </c>
      <c r="B9196">
        <v>1.2111170217394E-3</v>
      </c>
      <c r="C9196">
        <v>785.88930072206404</v>
      </c>
      <c r="E9196">
        <v>785.88930072206404</v>
      </c>
      <c r="G9196" t="s">
        <v>50</v>
      </c>
    </row>
    <row r="9197" spans="1:7" x14ac:dyDescent="0.35">
      <c r="A9197">
        <v>12.562465948634699</v>
      </c>
      <c r="B9197">
        <v>1.2125832727178001E-3</v>
      </c>
      <c r="C9197">
        <v>785.81843520655696</v>
      </c>
      <c r="E9197">
        <v>785.81843520655696</v>
      </c>
      <c r="G9197" t="s">
        <v>50</v>
      </c>
    </row>
    <row r="9198" spans="1:7" x14ac:dyDescent="0.35">
      <c r="A9198">
        <v>12.562468147953</v>
      </c>
      <c r="B9198">
        <v>1.2147825909778001E-3</v>
      </c>
      <c r="C9198">
        <v>785.71200654000904</v>
      </c>
      <c r="E9198">
        <v>785.71200654000904</v>
      </c>
      <c r="G9198" t="s">
        <v>50</v>
      </c>
    </row>
    <row r="9199" spans="1:7" x14ac:dyDescent="0.35">
      <c r="A9199">
        <v>12.5624714470468</v>
      </c>
      <c r="B9199">
        <v>1.2180816847831E-3</v>
      </c>
      <c r="C9199">
        <v>785.55206853693096</v>
      </c>
      <c r="E9199">
        <v>785.55206853693096</v>
      </c>
      <c r="G9199" t="s">
        <v>50</v>
      </c>
    </row>
    <row r="9200" spans="1:7" x14ac:dyDescent="0.35">
      <c r="A9200">
        <v>12.5624763956293</v>
      </c>
      <c r="B9200">
        <v>1.2230302672833E-3</v>
      </c>
      <c r="C9200">
        <v>785.31150309244697</v>
      </c>
      <c r="E9200">
        <v>785.31150309244697</v>
      </c>
      <c r="G9200" t="s">
        <v>50</v>
      </c>
    </row>
    <row r="9201" spans="1:7" x14ac:dyDescent="0.35">
      <c r="A9201">
        <v>12.5624813442118</v>
      </c>
      <c r="B9201">
        <v>1.2279788497835001E-3</v>
      </c>
      <c r="C9201">
        <v>785.07029215494697</v>
      </c>
      <c r="E9201">
        <v>785.07029215494697</v>
      </c>
      <c r="G9201" t="s">
        <v>50</v>
      </c>
    </row>
    <row r="9202" spans="1:7" x14ac:dyDescent="0.35">
      <c r="A9202">
        <v>12.562486292794301</v>
      </c>
      <c r="B9202">
        <v>1.2329274322836999E-3</v>
      </c>
      <c r="C9202">
        <v>784.82845237038305</v>
      </c>
      <c r="E9202">
        <v>784.82845237038305</v>
      </c>
      <c r="G9202" t="s">
        <v>50</v>
      </c>
    </row>
    <row r="9203" spans="1:7" x14ac:dyDescent="0.35">
      <c r="A9203">
        <v>12.562491241376801</v>
      </c>
      <c r="B9203">
        <v>1.2378760147839E-3</v>
      </c>
      <c r="C9203">
        <v>784.58600223425594</v>
      </c>
      <c r="E9203">
        <v>784.58600223425594</v>
      </c>
      <c r="G9203" t="s">
        <v>50</v>
      </c>
    </row>
    <row r="9204" spans="1:7" x14ac:dyDescent="0.35">
      <c r="A9204">
        <v>12.562496189959299</v>
      </c>
      <c r="B9204">
        <v>1.2428245972841E-3</v>
      </c>
      <c r="C9204">
        <v>784.34293434836604</v>
      </c>
      <c r="E9204">
        <v>784.34293434836604</v>
      </c>
      <c r="G9204" t="s">
        <v>50</v>
      </c>
    </row>
    <row r="9205" spans="1:7" x14ac:dyDescent="0.35">
      <c r="A9205">
        <v>12.562501138658201</v>
      </c>
      <c r="B9205">
        <v>1.2477732961996999E-3</v>
      </c>
      <c r="C9205">
        <v>784.09928570371596</v>
      </c>
      <c r="E9205">
        <v>784.09928570371596</v>
      </c>
      <c r="G9205" t="s">
        <v>50</v>
      </c>
    </row>
    <row r="9206" spans="1:7" x14ac:dyDescent="0.35">
      <c r="A9206">
        <v>12.5625033653341</v>
      </c>
      <c r="B9206">
        <v>0</v>
      </c>
      <c r="C9206">
        <v>783.58044803503697</v>
      </c>
      <c r="E9206">
        <v>783.58044803503697</v>
      </c>
      <c r="G9206" t="s">
        <v>51</v>
      </c>
    </row>
    <row r="9207" spans="1:7" x14ac:dyDescent="0.35">
      <c r="A9207">
        <v>12.5625533653328</v>
      </c>
      <c r="B9207" s="1">
        <v>4.9999998736893697E-5</v>
      </c>
      <c r="C9207">
        <v>781.06044884884</v>
      </c>
      <c r="E9207">
        <v>781.06044884884</v>
      </c>
      <c r="G9207" t="s">
        <v>51</v>
      </c>
    </row>
    <row r="9208" spans="1:7" x14ac:dyDescent="0.35">
      <c r="A9208">
        <v>12.562603365331499</v>
      </c>
      <c r="B9208" s="1">
        <v>9.9999997473787503E-5</v>
      </c>
      <c r="C9208">
        <v>778.510536887429</v>
      </c>
      <c r="E9208">
        <v>778.510536887429</v>
      </c>
      <c r="G9208" t="s">
        <v>51</v>
      </c>
    </row>
    <row r="9209" spans="1:7" x14ac:dyDescent="0.35">
      <c r="A9209">
        <v>12.562612740337499</v>
      </c>
      <c r="B9209">
        <v>1.09375003376E-4</v>
      </c>
      <c r="C9209">
        <v>778.03136652166097</v>
      </c>
      <c r="E9209">
        <v>778.03136652166097</v>
      </c>
      <c r="G9209" t="s">
        <v>51</v>
      </c>
    </row>
    <row r="9210" spans="1:7" x14ac:dyDescent="0.35">
      <c r="A9210">
        <v>12.562622115336101</v>
      </c>
      <c r="B9210">
        <v>1.187500020023E-4</v>
      </c>
      <c r="C9210">
        <v>777.55128617720095</v>
      </c>
      <c r="E9210">
        <v>777.55128617720095</v>
      </c>
      <c r="G9210" t="s">
        <v>51</v>
      </c>
    </row>
    <row r="9211" spans="1:7" x14ac:dyDescent="0.35">
      <c r="A9211">
        <v>12.5626244590821</v>
      </c>
      <c r="B9211">
        <v>1.210937480209E-4</v>
      </c>
      <c r="C9211">
        <v>777.43120598070504</v>
      </c>
      <c r="E9211">
        <v>777.43120598070504</v>
      </c>
      <c r="G9211" t="s">
        <v>51</v>
      </c>
    </row>
    <row r="9212" spans="1:7" x14ac:dyDescent="0.35">
      <c r="A9212">
        <v>12.562626802828101</v>
      </c>
      <c r="B9212">
        <v>1.2343749403949999E-4</v>
      </c>
      <c r="C9212">
        <v>777.31108694365503</v>
      </c>
      <c r="E9212">
        <v>777.31108694365503</v>
      </c>
      <c r="G9212" t="s">
        <v>51</v>
      </c>
    </row>
    <row r="9213" spans="1:7" x14ac:dyDescent="0.35">
      <c r="A9213">
        <v>12.562630318454399</v>
      </c>
      <c r="B9213">
        <v>1.2695312034330001E-4</v>
      </c>
      <c r="C9213">
        <v>777.13078909209196</v>
      </c>
      <c r="E9213">
        <v>777.13078909209196</v>
      </c>
      <c r="G9213" t="s">
        <v>51</v>
      </c>
    </row>
    <row r="9214" spans="1:7" x14ac:dyDescent="0.35">
      <c r="A9214">
        <v>12.5626338340807</v>
      </c>
      <c r="B9214">
        <v>1.304687466472E-4</v>
      </c>
      <c r="C9214">
        <v>776.95038766571895</v>
      </c>
      <c r="E9214">
        <v>776.95038766571895</v>
      </c>
      <c r="G9214" t="s">
        <v>51</v>
      </c>
    </row>
    <row r="9215" spans="1:7" x14ac:dyDescent="0.35">
      <c r="A9215">
        <v>12.562637349707</v>
      </c>
      <c r="B9215">
        <v>1.3398437295099999E-4</v>
      </c>
      <c r="C9215">
        <v>776.76989006273595</v>
      </c>
      <c r="E9215">
        <v>776.76989006273595</v>
      </c>
      <c r="G9215" t="s">
        <v>51</v>
      </c>
    </row>
    <row r="9216" spans="1:7" x14ac:dyDescent="0.35">
      <c r="A9216">
        <v>12.5626408653333</v>
      </c>
      <c r="B9216">
        <v>1.3749999925490001E-4</v>
      </c>
      <c r="C9216">
        <v>776.58929998224403</v>
      </c>
      <c r="E9216">
        <v>776.58929998224403</v>
      </c>
      <c r="G9216" t="s">
        <v>51</v>
      </c>
    </row>
    <row r="9217" spans="1:7" x14ac:dyDescent="0.35">
      <c r="A9217">
        <v>12.5626443809596</v>
      </c>
      <c r="B9217">
        <v>1.4101562555870001E-4</v>
      </c>
      <c r="C9217">
        <v>776.40862112334196</v>
      </c>
      <c r="E9217">
        <v>776.40862112334196</v>
      </c>
      <c r="G9217" t="s">
        <v>51</v>
      </c>
    </row>
    <row r="9218" spans="1:7" x14ac:dyDescent="0.35">
      <c r="A9218">
        <v>12.562647896585901</v>
      </c>
      <c r="B9218">
        <v>1.4453125186259999E-4</v>
      </c>
      <c r="C9218">
        <v>776.22785718513205</v>
      </c>
      <c r="E9218">
        <v>776.22785718513205</v>
      </c>
      <c r="G9218" t="s">
        <v>51</v>
      </c>
    </row>
    <row r="9219" spans="1:7" x14ac:dyDescent="0.35">
      <c r="A9219">
        <v>12.562653170025399</v>
      </c>
      <c r="B9219">
        <v>1.498046913184E-4</v>
      </c>
      <c r="C9219">
        <v>775.95654111919896</v>
      </c>
      <c r="E9219">
        <v>775.95654111919896</v>
      </c>
      <c r="G9219" t="s">
        <v>51</v>
      </c>
    </row>
    <row r="9220" spans="1:7" x14ac:dyDescent="0.35">
      <c r="A9220">
        <v>12.5626584434648</v>
      </c>
      <c r="B9220">
        <v>1.550781307741E-4</v>
      </c>
      <c r="C9220">
        <v>775.68505859375</v>
      </c>
      <c r="E9220">
        <v>775.68505859375</v>
      </c>
      <c r="G9220" t="s">
        <v>51</v>
      </c>
    </row>
    <row r="9221" spans="1:7" x14ac:dyDescent="0.35">
      <c r="A9221">
        <v>12.5626637168898</v>
      </c>
      <c r="B9221">
        <v>1.6035155567799999E-4</v>
      </c>
      <c r="C9221">
        <v>775.41342255563404</v>
      </c>
      <c r="E9221">
        <v>775.41342255563404</v>
      </c>
      <c r="G9221" t="s">
        <v>51</v>
      </c>
    </row>
    <row r="9222" spans="1:7" x14ac:dyDescent="0.35">
      <c r="A9222">
        <v>12.5626689903292</v>
      </c>
      <c r="B9222">
        <v>1.656249951338E-4</v>
      </c>
      <c r="C9222">
        <v>775.14166629675594</v>
      </c>
      <c r="E9222">
        <v>775.14166629675594</v>
      </c>
      <c r="G9222" t="s">
        <v>51</v>
      </c>
    </row>
    <row r="9223" spans="1:7" x14ac:dyDescent="0.35">
      <c r="A9223">
        <v>12.562674263768701</v>
      </c>
      <c r="B9223">
        <v>1.7089843458959999E-4</v>
      </c>
      <c r="C9223">
        <v>774.86976762251402</v>
      </c>
      <c r="E9223">
        <v>774.86976762251402</v>
      </c>
      <c r="G9223" t="s">
        <v>51</v>
      </c>
    </row>
    <row r="9224" spans="1:7" x14ac:dyDescent="0.35">
      <c r="A9224">
        <v>12.562679537208099</v>
      </c>
      <c r="B9224">
        <v>1.7617187404530001E-4</v>
      </c>
      <c r="C9224">
        <v>774.597763523911</v>
      </c>
      <c r="E9224">
        <v>774.597763523911</v>
      </c>
      <c r="G9224" t="s">
        <v>51</v>
      </c>
    </row>
    <row r="9225" spans="1:7" x14ac:dyDescent="0.35">
      <c r="A9225">
        <v>12.5626848106476</v>
      </c>
      <c r="B9225">
        <v>1.8144531350109999E-4</v>
      </c>
      <c r="C9225">
        <v>774.32566694779803</v>
      </c>
      <c r="E9225">
        <v>774.32566694779803</v>
      </c>
      <c r="G9225" t="s">
        <v>51</v>
      </c>
    </row>
    <row r="9226" spans="1:7" x14ac:dyDescent="0.35">
      <c r="A9226">
        <v>12.562690084087</v>
      </c>
      <c r="B9226">
        <v>1.8671875295690001E-4</v>
      </c>
      <c r="C9226">
        <v>774.05348159327605</v>
      </c>
      <c r="E9226">
        <v>774.05348159327605</v>
      </c>
      <c r="G9226" t="s">
        <v>51</v>
      </c>
    </row>
    <row r="9227" spans="1:7" x14ac:dyDescent="0.35">
      <c r="A9227">
        <v>12.562695357526501</v>
      </c>
      <c r="B9227">
        <v>1.9199219241269999E-4</v>
      </c>
      <c r="C9227">
        <v>773.781220407197</v>
      </c>
      <c r="E9227">
        <v>773.781220407197</v>
      </c>
      <c r="G9227" t="s">
        <v>51</v>
      </c>
    </row>
    <row r="9228" spans="1:7" x14ac:dyDescent="0.35">
      <c r="A9228">
        <v>12.5627006309659</v>
      </c>
      <c r="B9228">
        <v>1.972656318685E-4</v>
      </c>
      <c r="C9228">
        <v>773.50888338955895</v>
      </c>
      <c r="E9228">
        <v>773.50888338955895</v>
      </c>
      <c r="G9228" t="s">
        <v>51</v>
      </c>
    </row>
    <row r="9229" spans="1:7" x14ac:dyDescent="0.35">
      <c r="A9229">
        <v>12.5627019493113</v>
      </c>
      <c r="B9229">
        <v>1.9858397718049999E-4</v>
      </c>
      <c r="C9229">
        <v>773.44079404888703</v>
      </c>
      <c r="E9229">
        <v>773.44079404888703</v>
      </c>
      <c r="G9229" t="s">
        <v>51</v>
      </c>
    </row>
    <row r="9230" spans="1:7" x14ac:dyDescent="0.35">
      <c r="A9230">
        <v>12.562703926858299</v>
      </c>
      <c r="B9230">
        <v>2.0056152425239999E-4</v>
      </c>
      <c r="C9230">
        <v>773.33865818832805</v>
      </c>
      <c r="E9230">
        <v>773.33865818832805</v>
      </c>
      <c r="G9230" t="s">
        <v>51</v>
      </c>
    </row>
    <row r="9231" spans="1:7" x14ac:dyDescent="0.35">
      <c r="A9231">
        <v>12.5627068931644</v>
      </c>
      <c r="B9231">
        <v>2.0352783030830001E-4</v>
      </c>
      <c r="C9231">
        <v>773.18541370738603</v>
      </c>
      <c r="E9231">
        <v>773.18541370738603</v>
      </c>
      <c r="G9231" t="s">
        <v>51</v>
      </c>
    </row>
    <row r="9232" spans="1:7" x14ac:dyDescent="0.35">
      <c r="A9232">
        <v>12.562709859470401</v>
      </c>
      <c r="B9232">
        <v>2.0649413636409999E-4</v>
      </c>
      <c r="C9232">
        <v>773.03214518229095</v>
      </c>
      <c r="E9232">
        <v>773.03214518229095</v>
      </c>
      <c r="G9232" t="s">
        <v>51</v>
      </c>
    </row>
    <row r="9233" spans="1:7" x14ac:dyDescent="0.35">
      <c r="A9233">
        <v>12.562712825776501</v>
      </c>
      <c r="B9233">
        <v>2.0946044242000001E-4</v>
      </c>
      <c r="C9233">
        <v>772.87886371034494</v>
      </c>
      <c r="E9233">
        <v>772.87886371034494</v>
      </c>
      <c r="G9233" t="s">
        <v>51</v>
      </c>
    </row>
    <row r="9234" spans="1:7" x14ac:dyDescent="0.35">
      <c r="A9234">
        <v>12.562713567356599</v>
      </c>
      <c r="B9234">
        <v>2.1020202257200001E-4</v>
      </c>
      <c r="C9234">
        <v>772.84054287997105</v>
      </c>
      <c r="E9234">
        <v>772.84054287997105</v>
      </c>
      <c r="G9234" t="s">
        <v>51</v>
      </c>
    </row>
    <row r="9235" spans="1:7" x14ac:dyDescent="0.35">
      <c r="A9235">
        <v>12.562714679719599</v>
      </c>
      <c r="B9235">
        <v>2.11314385524E-4</v>
      </c>
      <c r="C9235">
        <v>772.78305516098396</v>
      </c>
      <c r="E9235">
        <v>772.78305516098396</v>
      </c>
      <c r="G9235" t="s">
        <v>51</v>
      </c>
    </row>
    <row r="9236" spans="1:7" x14ac:dyDescent="0.35">
      <c r="A9236">
        <v>12.5627163482713</v>
      </c>
      <c r="B9236">
        <v>2.1298293722790001E-4</v>
      </c>
      <c r="C9236">
        <v>772.69682543205397</v>
      </c>
      <c r="E9236">
        <v>772.69682543205397</v>
      </c>
      <c r="G9236" t="s">
        <v>51</v>
      </c>
    </row>
    <row r="9237" spans="1:7" x14ac:dyDescent="0.35">
      <c r="A9237">
        <v>12.5627188510989</v>
      </c>
      <c r="B9237">
        <v>2.154857647838E-4</v>
      </c>
      <c r="C9237">
        <v>772.56746234315801</v>
      </c>
      <c r="E9237">
        <v>772.56746234315801</v>
      </c>
      <c r="G9237" t="s">
        <v>51</v>
      </c>
    </row>
    <row r="9238" spans="1:7" x14ac:dyDescent="0.35">
      <c r="A9238">
        <v>12.562722605332899</v>
      </c>
      <c r="B9238">
        <v>2.1923999884160001E-4</v>
      </c>
      <c r="C9238">
        <v>772.37340013908602</v>
      </c>
      <c r="E9238">
        <v>772.37340013908602</v>
      </c>
      <c r="G9238" t="s">
        <v>51</v>
      </c>
    </row>
    <row r="9239" spans="1:7" x14ac:dyDescent="0.35">
      <c r="A9239">
        <v>12.562726359567</v>
      </c>
      <c r="B9239">
        <v>2.2299423289949999E-4</v>
      </c>
      <c r="C9239">
        <v>772.17932498816197</v>
      </c>
      <c r="E9239">
        <v>772.17932498816197</v>
      </c>
      <c r="G9239" t="s">
        <v>51</v>
      </c>
    </row>
    <row r="9240" spans="1:7" x14ac:dyDescent="0.35">
      <c r="A9240">
        <v>12.562730113801001</v>
      </c>
      <c r="B9240">
        <v>2.2674846695730001E-4</v>
      </c>
      <c r="C9240">
        <v>771.98523873993804</v>
      </c>
      <c r="E9240">
        <v>771.98523873993804</v>
      </c>
      <c r="G9240" t="s">
        <v>51</v>
      </c>
    </row>
    <row r="9241" spans="1:7" x14ac:dyDescent="0.35">
      <c r="A9241">
        <v>12.5627338680351</v>
      </c>
      <c r="B9241">
        <v>2.3050270101519999E-4</v>
      </c>
      <c r="C9241">
        <v>771.79114879261294</v>
      </c>
      <c r="E9241">
        <v>771.79114879261294</v>
      </c>
      <c r="G9241" t="s">
        <v>51</v>
      </c>
    </row>
    <row r="9242" spans="1:7" x14ac:dyDescent="0.35">
      <c r="A9242">
        <v>12.562737622269101</v>
      </c>
      <c r="B9242">
        <v>2.34256935073E-4</v>
      </c>
      <c r="C9242">
        <v>771.59705329663802</v>
      </c>
      <c r="E9242">
        <v>771.59705329663802</v>
      </c>
      <c r="G9242" t="s">
        <v>51</v>
      </c>
    </row>
    <row r="9243" spans="1:7" x14ac:dyDescent="0.35">
      <c r="A9243">
        <v>12.562741376503199</v>
      </c>
      <c r="B9243">
        <v>2.3801116913090001E-4</v>
      </c>
      <c r="C9243">
        <v>771.40295780066197</v>
      </c>
      <c r="E9243">
        <v>771.40295780066197</v>
      </c>
      <c r="G9243" t="s">
        <v>51</v>
      </c>
    </row>
    <row r="9244" spans="1:7" x14ac:dyDescent="0.35">
      <c r="A9244">
        <v>12.5627451307373</v>
      </c>
      <c r="B9244">
        <v>2.417654031887E-4</v>
      </c>
      <c r="C9244">
        <v>771.20886600378697</v>
      </c>
      <c r="E9244">
        <v>771.20886600378697</v>
      </c>
      <c r="G9244" t="s">
        <v>51</v>
      </c>
    </row>
    <row r="9245" spans="1:7" x14ac:dyDescent="0.35">
      <c r="A9245">
        <v>12.5627507620956</v>
      </c>
      <c r="B9245">
        <v>2.473967615514E-4</v>
      </c>
      <c r="C9245">
        <v>770.91774495442701</v>
      </c>
      <c r="E9245">
        <v>770.91774495442701</v>
      </c>
      <c r="G9245" t="s">
        <v>51</v>
      </c>
    </row>
    <row r="9246" spans="1:7" x14ac:dyDescent="0.35">
      <c r="A9246">
        <v>12.562756393454</v>
      </c>
      <c r="B9246">
        <v>2.5302811991420002E-4</v>
      </c>
      <c r="C9246">
        <v>770.62665534741905</v>
      </c>
      <c r="E9246">
        <v>770.62665534741905</v>
      </c>
      <c r="G9246" t="s">
        <v>51</v>
      </c>
    </row>
    <row r="9247" spans="1:7" x14ac:dyDescent="0.35">
      <c r="A9247">
        <v>12.562762024783201</v>
      </c>
      <c r="B9247">
        <v>2.5865944917309998E-4</v>
      </c>
      <c r="C9247">
        <v>770.33560643051601</v>
      </c>
      <c r="E9247">
        <v>770.33560643051601</v>
      </c>
      <c r="G9247" t="s">
        <v>51</v>
      </c>
    </row>
    <row r="9248" spans="1:7" x14ac:dyDescent="0.35">
      <c r="A9248">
        <v>12.5627634326228</v>
      </c>
      <c r="B9248">
        <v>2.6006728876379998E-4</v>
      </c>
      <c r="C9248">
        <v>770.26284697561505</v>
      </c>
      <c r="E9248">
        <v>770.26284697561505</v>
      </c>
      <c r="G9248" t="s">
        <v>51</v>
      </c>
    </row>
    <row r="9249" spans="1:7" x14ac:dyDescent="0.35">
      <c r="A9249">
        <v>12.5627648404624</v>
      </c>
      <c r="B9249">
        <v>2.6147512835449999E-4</v>
      </c>
      <c r="C9249">
        <v>770.19009491891495</v>
      </c>
      <c r="E9249">
        <v>770.19009491891495</v>
      </c>
      <c r="G9249" t="s">
        <v>51</v>
      </c>
    </row>
    <row r="9250" spans="1:7" x14ac:dyDescent="0.35">
      <c r="A9250">
        <v>12.5627669522364</v>
      </c>
      <c r="B9250">
        <v>2.6358690229239998E-4</v>
      </c>
      <c r="C9250">
        <v>770.08096775864101</v>
      </c>
      <c r="E9250">
        <v>770.08096775864101</v>
      </c>
      <c r="G9250" t="s">
        <v>51</v>
      </c>
    </row>
    <row r="9251" spans="1:7" x14ac:dyDescent="0.35">
      <c r="A9251">
        <v>12.562770119868199</v>
      </c>
      <c r="B9251">
        <v>2.6675453409549999E-4</v>
      </c>
      <c r="C9251">
        <v>769.91729181462995</v>
      </c>
      <c r="E9251">
        <v>769.91729181462995</v>
      </c>
      <c r="G9251" t="s">
        <v>51</v>
      </c>
    </row>
    <row r="9252" spans="1:7" x14ac:dyDescent="0.35">
      <c r="A9252">
        <v>12.562773287500001</v>
      </c>
      <c r="B9252">
        <v>2.699221658986E-4</v>
      </c>
      <c r="C9252">
        <v>769.75364546342303</v>
      </c>
      <c r="E9252">
        <v>769.75364546342303</v>
      </c>
      <c r="G9252" t="s">
        <v>51</v>
      </c>
    </row>
    <row r="9253" spans="1:7" x14ac:dyDescent="0.35">
      <c r="A9253">
        <v>12.5627764551318</v>
      </c>
      <c r="B9253">
        <v>2.7308979770159999E-4</v>
      </c>
      <c r="C9253">
        <v>769.59001575816706</v>
      </c>
      <c r="E9253">
        <v>769.59001575816706</v>
      </c>
      <c r="G9253" t="s">
        <v>51</v>
      </c>
    </row>
    <row r="9254" spans="1:7" x14ac:dyDescent="0.35">
      <c r="A9254">
        <v>12.5627796227636</v>
      </c>
      <c r="B9254">
        <v>2.762574295047E-4</v>
      </c>
      <c r="C9254">
        <v>769.42641009706404</v>
      </c>
      <c r="E9254">
        <v>769.42641009706404</v>
      </c>
      <c r="G9254" t="s">
        <v>51</v>
      </c>
    </row>
    <row r="9255" spans="1:7" x14ac:dyDescent="0.35">
      <c r="A9255">
        <v>12.562782790395399</v>
      </c>
      <c r="B9255">
        <v>2.7942506130780001E-4</v>
      </c>
      <c r="C9255">
        <v>769.26282848011294</v>
      </c>
      <c r="E9255">
        <v>769.26282848011294</v>
      </c>
      <c r="G9255" t="s">
        <v>51</v>
      </c>
    </row>
    <row r="9256" spans="1:7" x14ac:dyDescent="0.35">
      <c r="A9256">
        <v>12.562787541857601</v>
      </c>
      <c r="B9256">
        <v>2.8417652356430001E-4</v>
      </c>
      <c r="C9256">
        <v>769.01752448804405</v>
      </c>
      <c r="E9256">
        <v>769.01752448804405</v>
      </c>
      <c r="G9256" t="s">
        <v>51</v>
      </c>
    </row>
    <row r="9257" spans="1:7" x14ac:dyDescent="0.35">
      <c r="A9257">
        <v>12.5627922933199</v>
      </c>
      <c r="B9257">
        <v>2.8892798582089998E-4</v>
      </c>
      <c r="C9257">
        <v>768.77228892933203</v>
      </c>
      <c r="E9257">
        <v>768.77228892933203</v>
      </c>
      <c r="G9257" t="s">
        <v>51</v>
      </c>
    </row>
    <row r="9258" spans="1:7" x14ac:dyDescent="0.35">
      <c r="A9258">
        <v>12.562797044752999</v>
      </c>
      <c r="B9258">
        <v>2.9367941897359999E-4</v>
      </c>
      <c r="C9258">
        <v>768.52711440577605</v>
      </c>
      <c r="E9258">
        <v>768.52711440577605</v>
      </c>
      <c r="G9258" t="s">
        <v>51</v>
      </c>
    </row>
    <row r="9259" spans="1:7" x14ac:dyDescent="0.35">
      <c r="A9259">
        <v>12.5628017962153</v>
      </c>
      <c r="B9259">
        <v>2.9843088123009999E-4</v>
      </c>
      <c r="C9259">
        <v>768.28202681107905</v>
      </c>
      <c r="E9259">
        <v>768.28202681107905</v>
      </c>
      <c r="G9259" t="s">
        <v>51</v>
      </c>
    </row>
    <row r="9260" spans="1:7" x14ac:dyDescent="0.35">
      <c r="A9260">
        <v>12.562806547677599</v>
      </c>
      <c r="B9260">
        <v>3.0318234348659999E-4</v>
      </c>
      <c r="C9260">
        <v>768.03702059658997</v>
      </c>
      <c r="E9260">
        <v>768.03702059658997</v>
      </c>
      <c r="G9260" t="s">
        <v>51</v>
      </c>
    </row>
    <row r="9261" spans="1:7" x14ac:dyDescent="0.35">
      <c r="A9261">
        <v>12.562811299110701</v>
      </c>
      <c r="B9261">
        <v>3.0793377663940002E-4</v>
      </c>
      <c r="C9261">
        <v>767.79209021366</v>
      </c>
      <c r="E9261">
        <v>767.79209021366</v>
      </c>
      <c r="G9261" t="s">
        <v>51</v>
      </c>
    </row>
    <row r="9262" spans="1:7" x14ac:dyDescent="0.35">
      <c r="A9262">
        <v>12.562816050573</v>
      </c>
      <c r="B9262">
        <v>3.1268523889590002E-4</v>
      </c>
      <c r="C9262">
        <v>767.54725045868804</v>
      </c>
      <c r="E9262">
        <v>767.54725045868804</v>
      </c>
      <c r="G9262" t="s">
        <v>51</v>
      </c>
    </row>
    <row r="9263" spans="1:7" x14ac:dyDescent="0.35">
      <c r="A9263">
        <v>12.562820802035199</v>
      </c>
      <c r="B9263">
        <v>3.1743670115240002E-4</v>
      </c>
      <c r="C9263">
        <v>767.30250688032595</v>
      </c>
      <c r="E9263">
        <v>767.30250688032595</v>
      </c>
      <c r="G9263" t="s">
        <v>51</v>
      </c>
    </row>
    <row r="9264" spans="1:7" x14ac:dyDescent="0.35">
      <c r="A9264">
        <v>12.5628255534684</v>
      </c>
      <c r="B9264">
        <v>3.2218813430510003E-4</v>
      </c>
      <c r="C9264">
        <v>767.05785392992402</v>
      </c>
      <c r="E9264">
        <v>767.05785392992402</v>
      </c>
      <c r="G9264" t="s">
        <v>51</v>
      </c>
    </row>
    <row r="9265" spans="1:7" x14ac:dyDescent="0.35">
      <c r="A9265">
        <v>12.562826741341199</v>
      </c>
      <c r="B9265">
        <v>3.2337600714520002E-4</v>
      </c>
      <c r="C9265">
        <v>766.99669485381105</v>
      </c>
      <c r="E9265">
        <v>766.99669485381105</v>
      </c>
      <c r="G9265" t="s">
        <v>51</v>
      </c>
    </row>
    <row r="9266" spans="1:7" x14ac:dyDescent="0.35">
      <c r="A9266">
        <v>12.5628285231359</v>
      </c>
      <c r="B9266">
        <v>3.2515780185339999E-4</v>
      </c>
      <c r="C9266">
        <v>766.90497565991905</v>
      </c>
      <c r="E9266">
        <v>766.90497565991905</v>
      </c>
      <c r="G9266" t="s">
        <v>51</v>
      </c>
    </row>
    <row r="9267" spans="1:7" x14ac:dyDescent="0.35">
      <c r="A9267">
        <v>12.562831195828</v>
      </c>
      <c r="B9267">
        <v>3.2783049391580001E-4</v>
      </c>
      <c r="C9267">
        <v>766.76742646188404</v>
      </c>
      <c r="E9267">
        <v>766.76742646188404</v>
      </c>
      <c r="G9267" t="s">
        <v>51</v>
      </c>
    </row>
    <row r="9268" spans="1:7" x14ac:dyDescent="0.35">
      <c r="A9268">
        <v>12.562835204851501</v>
      </c>
      <c r="B9268">
        <v>3.3183951745740001E-4</v>
      </c>
      <c r="C9268">
        <v>766.561181270715</v>
      </c>
      <c r="E9268">
        <v>766.561181270715</v>
      </c>
      <c r="G9268" t="s">
        <v>51</v>
      </c>
    </row>
    <row r="9269" spans="1:7" x14ac:dyDescent="0.35">
      <c r="A9269">
        <v>12.5628392139042</v>
      </c>
      <c r="B9269">
        <v>3.3584857010280001E-4</v>
      </c>
      <c r="C9269">
        <v>766.35500821200196</v>
      </c>
      <c r="E9269">
        <v>766.35500821200196</v>
      </c>
      <c r="G9269" t="s">
        <v>51</v>
      </c>
    </row>
    <row r="9270" spans="1:7" x14ac:dyDescent="0.35">
      <c r="A9270">
        <v>12.5628432229277</v>
      </c>
      <c r="B9270">
        <v>3.3985759364440002E-4</v>
      </c>
      <c r="C9270">
        <v>766.14891838304902</v>
      </c>
      <c r="E9270">
        <v>766.14891838304902</v>
      </c>
      <c r="G9270" t="s">
        <v>51</v>
      </c>
    </row>
    <row r="9271" spans="1:7" x14ac:dyDescent="0.35">
      <c r="A9271">
        <v>12.562847231980401</v>
      </c>
      <c r="B9271">
        <v>3.4386664628980001E-4</v>
      </c>
      <c r="C9271">
        <v>765.94291733250395</v>
      </c>
      <c r="E9271">
        <v>765.94291733250395</v>
      </c>
      <c r="G9271" t="s">
        <v>51</v>
      </c>
    </row>
    <row r="9272" spans="1:7" x14ac:dyDescent="0.35">
      <c r="A9272">
        <v>12.5628512410039</v>
      </c>
      <c r="B9272">
        <v>3.4787566983140002E-4</v>
      </c>
      <c r="C9272">
        <v>765.73700321081901</v>
      </c>
      <c r="E9272">
        <v>765.73700321081901</v>
      </c>
      <c r="G9272" t="s">
        <v>51</v>
      </c>
    </row>
    <row r="9273" spans="1:7" x14ac:dyDescent="0.35">
      <c r="A9273">
        <v>12.562852243281601</v>
      </c>
      <c r="B9273">
        <v>3.4887794754460001E-4</v>
      </c>
      <c r="C9273">
        <v>765.68553577769796</v>
      </c>
      <c r="E9273">
        <v>765.68553577769796</v>
      </c>
      <c r="G9273" t="s">
        <v>51</v>
      </c>
    </row>
    <row r="9274" spans="1:7" x14ac:dyDescent="0.35">
      <c r="A9274">
        <v>12.562853245530199</v>
      </c>
      <c r="B9274">
        <v>3.4988019615410002E-4</v>
      </c>
      <c r="C9274">
        <v>765.63405909682695</v>
      </c>
      <c r="E9274">
        <v>765.63405909682695</v>
      </c>
      <c r="G9274" t="s">
        <v>51</v>
      </c>
    </row>
    <row r="9275" spans="1:7" x14ac:dyDescent="0.35">
      <c r="A9275">
        <v>12.562854748917699</v>
      </c>
      <c r="B9275">
        <v>3.5138358362009998E-4</v>
      </c>
      <c r="C9275">
        <v>765.556875517874</v>
      </c>
      <c r="E9275">
        <v>765.556875517874</v>
      </c>
      <c r="G9275" t="s">
        <v>51</v>
      </c>
    </row>
    <row r="9276" spans="1:7" x14ac:dyDescent="0.35">
      <c r="A9276">
        <v>12.5628570039989</v>
      </c>
      <c r="B9276">
        <v>3.5363866481930001E-4</v>
      </c>
      <c r="C9276">
        <v>765.44112511837102</v>
      </c>
      <c r="E9276">
        <v>765.44112511837102</v>
      </c>
      <c r="G9276" t="s">
        <v>51</v>
      </c>
    </row>
    <row r="9277" spans="1:7" x14ac:dyDescent="0.35">
      <c r="A9277">
        <v>12.562860386649801</v>
      </c>
      <c r="B9277">
        <v>3.5702131572169999E-4</v>
      </c>
      <c r="C9277">
        <v>765.26755593039695</v>
      </c>
      <c r="E9277">
        <v>765.26755593039695</v>
      </c>
      <c r="G9277" t="s">
        <v>51</v>
      </c>
    </row>
    <row r="9278" spans="1:7" x14ac:dyDescent="0.35">
      <c r="A9278">
        <v>12.562865460582501</v>
      </c>
      <c r="B9278">
        <v>3.6209524841970001E-4</v>
      </c>
      <c r="C9278">
        <v>765.00737230705397</v>
      </c>
      <c r="E9278">
        <v>765.00737230705397</v>
      </c>
      <c r="G9278" t="s">
        <v>51</v>
      </c>
    </row>
    <row r="9279" spans="1:7" x14ac:dyDescent="0.35">
      <c r="A9279">
        <v>12.562873071496099</v>
      </c>
      <c r="B9279">
        <v>3.6970616201870002E-4</v>
      </c>
      <c r="C9279">
        <v>764.61745938387696</v>
      </c>
      <c r="E9279">
        <v>764.61745938387696</v>
      </c>
      <c r="G9279" t="s">
        <v>51</v>
      </c>
    </row>
    <row r="9280" spans="1:7" x14ac:dyDescent="0.35">
      <c r="A9280">
        <v>12.5628806823806</v>
      </c>
      <c r="B9280">
        <v>3.7731704651370002E-4</v>
      </c>
      <c r="C9280">
        <v>764.22791082208801</v>
      </c>
      <c r="E9280">
        <v>764.22791082208801</v>
      </c>
      <c r="G9280" t="s">
        <v>51</v>
      </c>
    </row>
    <row r="9281" spans="1:7" x14ac:dyDescent="0.35">
      <c r="A9281">
        <v>12.562888293294201</v>
      </c>
      <c r="B9281">
        <v>3.8492796011260002E-4</v>
      </c>
      <c r="C9281">
        <v>763.83876731178896</v>
      </c>
      <c r="E9281">
        <v>763.83876731178896</v>
      </c>
      <c r="G9281" t="s">
        <v>51</v>
      </c>
    </row>
    <row r="9282" spans="1:7" x14ac:dyDescent="0.35">
      <c r="A9282">
        <v>12.562895904207799</v>
      </c>
      <c r="B9282">
        <v>3.9253887371159998E-4</v>
      </c>
      <c r="C9282">
        <v>763.45003070253301</v>
      </c>
      <c r="E9282">
        <v>763.45003070253301</v>
      </c>
      <c r="G9282" t="s">
        <v>51</v>
      </c>
    </row>
    <row r="9283" spans="1:7" x14ac:dyDescent="0.35">
      <c r="A9283">
        <v>12.5629035151214</v>
      </c>
      <c r="B9283">
        <v>4.0014978731049998E-4</v>
      </c>
      <c r="C9283">
        <v>763.06171948982001</v>
      </c>
      <c r="E9283">
        <v>763.06171948982001</v>
      </c>
      <c r="G9283" t="s">
        <v>51</v>
      </c>
    </row>
    <row r="9284" spans="1:7" x14ac:dyDescent="0.35">
      <c r="A9284">
        <v>12.562911126035001</v>
      </c>
      <c r="B9284">
        <v>4.0776070090939998E-4</v>
      </c>
      <c r="C9284">
        <v>762.67383922230101</v>
      </c>
      <c r="E9284">
        <v>762.67383922230101</v>
      </c>
      <c r="G9284" t="s">
        <v>51</v>
      </c>
    </row>
    <row r="9285" spans="1:7" x14ac:dyDescent="0.35">
      <c r="A9285">
        <v>12.5629187369486</v>
      </c>
      <c r="B9285">
        <v>4.1537161450829998E-4</v>
      </c>
      <c r="C9285">
        <v>762.28642134232905</v>
      </c>
      <c r="E9285">
        <v>762.28642134232905</v>
      </c>
      <c r="G9285" t="s">
        <v>51</v>
      </c>
    </row>
    <row r="9286" spans="1:7" x14ac:dyDescent="0.35">
      <c r="A9286">
        <v>12.5629263478331</v>
      </c>
      <c r="B9286">
        <v>4.2298249900339999E-4</v>
      </c>
      <c r="C9286">
        <v>761.89943810665204</v>
      </c>
      <c r="E9286">
        <v>761.89943810665204</v>
      </c>
      <c r="G9286" t="s">
        <v>51</v>
      </c>
    </row>
    <row r="9287" spans="1:7" x14ac:dyDescent="0.35">
      <c r="A9287">
        <v>12.562933958746701</v>
      </c>
      <c r="B9287">
        <v>4.3059341260229998E-4</v>
      </c>
      <c r="C9287">
        <v>761.51292650627295</v>
      </c>
      <c r="E9287">
        <v>761.51292650627295</v>
      </c>
      <c r="G9287" t="s">
        <v>51</v>
      </c>
    </row>
    <row r="9288" spans="1:7" x14ac:dyDescent="0.35">
      <c r="A9288">
        <v>12.5629415696603</v>
      </c>
      <c r="B9288">
        <v>4.3820432620119998E-4</v>
      </c>
      <c r="C9288">
        <v>761.12689578894401</v>
      </c>
      <c r="E9288">
        <v>761.12689578894401</v>
      </c>
      <c r="G9288" t="s">
        <v>51</v>
      </c>
    </row>
    <row r="9289" spans="1:7" x14ac:dyDescent="0.35">
      <c r="A9289">
        <v>12.5629491805739</v>
      </c>
      <c r="B9289">
        <v>4.4581523980009998E-4</v>
      </c>
      <c r="C9289">
        <v>760.74135520241396</v>
      </c>
      <c r="E9289">
        <v>760.74135520241396</v>
      </c>
      <c r="G9289" t="s">
        <v>51</v>
      </c>
    </row>
    <row r="9290" spans="1:7" x14ac:dyDescent="0.35">
      <c r="A9290">
        <v>12.562956791487499</v>
      </c>
      <c r="B9290">
        <v>4.5342615339899998E-4</v>
      </c>
      <c r="C9290">
        <v>760.356308445786</v>
      </c>
      <c r="E9290">
        <v>760.356308445786</v>
      </c>
      <c r="G9290" t="s">
        <v>51</v>
      </c>
    </row>
    <row r="9291" spans="1:7" x14ac:dyDescent="0.35">
      <c r="A9291">
        <v>12.5629644024011</v>
      </c>
      <c r="B9291">
        <v>4.6103706699789998E-4</v>
      </c>
      <c r="C9291">
        <v>759.97176476680795</v>
      </c>
      <c r="E9291">
        <v>759.97176476680795</v>
      </c>
      <c r="G9291" t="s">
        <v>51</v>
      </c>
    </row>
    <row r="9292" spans="1:7" x14ac:dyDescent="0.35">
      <c r="A9292">
        <v>12.5629720132856</v>
      </c>
      <c r="B9292">
        <v>4.6864795149299999E-4</v>
      </c>
      <c r="C9292">
        <v>759.58775745738603</v>
      </c>
      <c r="E9292">
        <v>759.58775745738603</v>
      </c>
      <c r="G9292" t="s">
        <v>51</v>
      </c>
    </row>
    <row r="9293" spans="1:7" x14ac:dyDescent="0.35">
      <c r="A9293">
        <v>12.562979624199199</v>
      </c>
      <c r="B9293">
        <v>4.7625886509189999E-4</v>
      </c>
      <c r="C9293">
        <v>759.20426617246596</v>
      </c>
      <c r="E9293">
        <v>759.20426617246596</v>
      </c>
      <c r="G9293" t="s">
        <v>51</v>
      </c>
    </row>
    <row r="9294" spans="1:7" x14ac:dyDescent="0.35">
      <c r="A9294">
        <v>12.5629872351128</v>
      </c>
      <c r="B9294">
        <v>4.8386977869079999E-4</v>
      </c>
      <c r="C9294">
        <v>758.821327903054</v>
      </c>
      <c r="E9294">
        <v>758.821327903054</v>
      </c>
      <c r="G9294" t="s">
        <v>51</v>
      </c>
    </row>
    <row r="9295" spans="1:7" x14ac:dyDescent="0.35">
      <c r="A9295">
        <v>12.562994846026401</v>
      </c>
      <c r="B9295">
        <v>4.9148069228970004E-4</v>
      </c>
      <c r="C9295">
        <v>758.43893710049701</v>
      </c>
      <c r="E9295">
        <v>758.43893710049701</v>
      </c>
      <c r="G9295" t="s">
        <v>51</v>
      </c>
    </row>
    <row r="9296" spans="1:7" x14ac:dyDescent="0.35">
      <c r="A9296">
        <v>12.563002456910899</v>
      </c>
      <c r="B9296">
        <v>4.9909157678480005E-4</v>
      </c>
      <c r="C9296">
        <v>758.05710856119697</v>
      </c>
      <c r="E9296">
        <v>758.05710856119697</v>
      </c>
      <c r="G9296" t="s">
        <v>51</v>
      </c>
    </row>
    <row r="9297" spans="1:7" x14ac:dyDescent="0.35">
      <c r="A9297">
        <v>12.5630100678536</v>
      </c>
      <c r="B9297">
        <v>5.0670251948750004E-4</v>
      </c>
      <c r="C9297">
        <v>757.67585338245703</v>
      </c>
      <c r="E9297">
        <v>757.67585338245703</v>
      </c>
      <c r="G9297" t="s">
        <v>51</v>
      </c>
    </row>
    <row r="9298" spans="1:7" x14ac:dyDescent="0.35">
      <c r="A9298">
        <v>12.563017678738101</v>
      </c>
      <c r="B9298">
        <v>5.1431340398260005E-4</v>
      </c>
      <c r="C9298">
        <v>757.29517156427505</v>
      </c>
      <c r="E9298">
        <v>757.29517156427505</v>
      </c>
      <c r="G9298" t="s">
        <v>51</v>
      </c>
    </row>
    <row r="9299" spans="1:7" x14ac:dyDescent="0.35">
      <c r="A9299">
        <v>12.5630252896808</v>
      </c>
      <c r="B9299">
        <v>5.219243466854E-4</v>
      </c>
      <c r="C9299">
        <v>756.915077903054</v>
      </c>
      <c r="E9299">
        <v>756.915077903054</v>
      </c>
      <c r="G9299" t="s">
        <v>51</v>
      </c>
    </row>
    <row r="9300" spans="1:7" x14ac:dyDescent="0.35">
      <c r="A9300">
        <v>12.5630329005653</v>
      </c>
      <c r="B9300">
        <v>5.2953523118040005E-4</v>
      </c>
      <c r="C9300">
        <v>756.53557054924204</v>
      </c>
      <c r="E9300">
        <v>756.53557054924204</v>
      </c>
      <c r="G9300" t="s">
        <v>51</v>
      </c>
    </row>
    <row r="9301" spans="1:7" x14ac:dyDescent="0.35">
      <c r="A9301">
        <v>12.563040511449699</v>
      </c>
      <c r="B9301">
        <v>5.3714611567549995E-4</v>
      </c>
      <c r="C9301">
        <v>756.15666429924204</v>
      </c>
      <c r="E9301">
        <v>756.15666429924204</v>
      </c>
      <c r="G9301" t="s">
        <v>51</v>
      </c>
    </row>
    <row r="9302" spans="1:7" x14ac:dyDescent="0.35">
      <c r="A9302">
        <v>12.5630481223925</v>
      </c>
      <c r="B9302">
        <v>5.4475705837830001E-4</v>
      </c>
      <c r="C9302">
        <v>755.77835360440304</v>
      </c>
      <c r="E9302">
        <v>755.77835360440304</v>
      </c>
      <c r="G9302" t="s">
        <v>51</v>
      </c>
    </row>
    <row r="9303" spans="1:7" x14ac:dyDescent="0.35">
      <c r="A9303">
        <v>12.563055733276901</v>
      </c>
      <c r="B9303">
        <v>5.5236794287329995E-4</v>
      </c>
      <c r="C9303">
        <v>755.40066065932695</v>
      </c>
      <c r="E9303">
        <v>755.40066065932695</v>
      </c>
      <c r="G9303" t="s">
        <v>51</v>
      </c>
    </row>
    <row r="9304" spans="1:7" x14ac:dyDescent="0.35">
      <c r="A9304">
        <v>12.563057636027199</v>
      </c>
      <c r="B9304">
        <v>5.5427069310089996E-4</v>
      </c>
      <c r="C9304">
        <v>755.30627256451203</v>
      </c>
      <c r="E9304">
        <v>755.30627256451203</v>
      </c>
      <c r="G9304" t="s">
        <v>51</v>
      </c>
    </row>
    <row r="9305" spans="1:7" x14ac:dyDescent="0.35">
      <c r="A9305">
        <v>12.5630595387192</v>
      </c>
      <c r="B9305">
        <v>5.5617338512089999E-4</v>
      </c>
      <c r="C9305">
        <v>755.21191776160003</v>
      </c>
      <c r="E9305">
        <v>755.21191776160003</v>
      </c>
      <c r="G9305" t="s">
        <v>51</v>
      </c>
    </row>
    <row r="9306" spans="1:7" x14ac:dyDescent="0.35">
      <c r="A9306">
        <v>12.5630623928154</v>
      </c>
      <c r="B9306">
        <v>5.590274813584E-4</v>
      </c>
      <c r="C9306">
        <v>755.07049560546795</v>
      </c>
      <c r="E9306">
        <v>755.07049560546795</v>
      </c>
      <c r="G9306" t="s">
        <v>51</v>
      </c>
    </row>
    <row r="9307" spans="1:7" x14ac:dyDescent="0.35">
      <c r="A9307">
        <v>12.5630652469117</v>
      </c>
      <c r="B9307">
        <v>5.6188157759599997E-4</v>
      </c>
      <c r="C9307">
        <v>754.92914743134395</v>
      </c>
      <c r="E9307">
        <v>754.92914743134395</v>
      </c>
      <c r="G9307" t="s">
        <v>51</v>
      </c>
    </row>
    <row r="9308" spans="1:7" x14ac:dyDescent="0.35">
      <c r="A9308">
        <v>12.5630681010079</v>
      </c>
      <c r="B9308">
        <v>5.6473567383360005E-4</v>
      </c>
      <c r="C9308">
        <v>754.78788988517897</v>
      </c>
      <c r="E9308">
        <v>754.78788988517897</v>
      </c>
      <c r="G9308" t="s">
        <v>51</v>
      </c>
    </row>
    <row r="9309" spans="1:7" x14ac:dyDescent="0.35">
      <c r="A9309">
        <v>12.563072382181399</v>
      </c>
      <c r="B9309">
        <v>5.690168472938E-4</v>
      </c>
      <c r="C9309">
        <v>754.57619776870195</v>
      </c>
      <c r="E9309">
        <v>754.57619776870195</v>
      </c>
      <c r="G9309" t="s">
        <v>51</v>
      </c>
    </row>
    <row r="9310" spans="1:7" x14ac:dyDescent="0.35">
      <c r="A9310">
        <v>12.5630766632966</v>
      </c>
      <c r="B9310">
        <v>5.732979625463E-4</v>
      </c>
      <c r="C9310">
        <v>754.36469800544501</v>
      </c>
      <c r="E9310">
        <v>754.36469800544501</v>
      </c>
      <c r="G9310" t="s">
        <v>51</v>
      </c>
    </row>
    <row r="9311" spans="1:7" x14ac:dyDescent="0.35">
      <c r="A9311">
        <v>12.563080944411899</v>
      </c>
      <c r="B9311">
        <v>5.775790777988E-4</v>
      </c>
      <c r="C9311">
        <v>754.15340909090901</v>
      </c>
      <c r="E9311">
        <v>754.15340909090901</v>
      </c>
      <c r="G9311" t="s">
        <v>51</v>
      </c>
    </row>
    <row r="9312" spans="1:7" x14ac:dyDescent="0.35">
      <c r="A9312">
        <v>12.563085225585301</v>
      </c>
      <c r="B9312">
        <v>5.8186025125899995E-4</v>
      </c>
      <c r="C9312">
        <v>753.94231252959196</v>
      </c>
      <c r="E9312">
        <v>753.94231252959196</v>
      </c>
      <c r="G9312" t="s">
        <v>51</v>
      </c>
    </row>
    <row r="9313" spans="1:7" x14ac:dyDescent="0.35">
      <c r="A9313">
        <v>12.563089506700599</v>
      </c>
      <c r="B9313">
        <v>5.8614136651149995E-4</v>
      </c>
      <c r="C9313">
        <v>753.73141941879703</v>
      </c>
      <c r="E9313">
        <v>753.73141941879703</v>
      </c>
      <c r="G9313" t="s">
        <v>51</v>
      </c>
    </row>
    <row r="9314" spans="1:7" x14ac:dyDescent="0.35">
      <c r="A9314">
        <v>12.5630905769648</v>
      </c>
      <c r="B9314">
        <v>5.8721163077270005E-4</v>
      </c>
      <c r="C9314">
        <v>753.67870908794896</v>
      </c>
      <c r="E9314">
        <v>753.67870908794896</v>
      </c>
      <c r="G9314" t="s">
        <v>51</v>
      </c>
    </row>
    <row r="9315" spans="1:7" x14ac:dyDescent="0.35">
      <c r="A9315">
        <v>12.563091647287299</v>
      </c>
      <c r="B9315">
        <v>5.8828195324159998E-4</v>
      </c>
      <c r="C9315">
        <v>753.62600430575196</v>
      </c>
      <c r="E9315">
        <v>753.62600430575196</v>
      </c>
      <c r="G9315" t="s">
        <v>51</v>
      </c>
    </row>
    <row r="9316" spans="1:7" x14ac:dyDescent="0.35">
      <c r="A9316">
        <v>12.5630932527128</v>
      </c>
      <c r="B9316">
        <v>5.8988737873729997E-4</v>
      </c>
      <c r="C9316">
        <v>753.54699337121201</v>
      </c>
      <c r="E9316">
        <v>753.54699337121201</v>
      </c>
      <c r="G9316" t="s">
        <v>51</v>
      </c>
    </row>
    <row r="9317" spans="1:7" x14ac:dyDescent="0.35">
      <c r="A9317">
        <v>12.5630948581383</v>
      </c>
      <c r="B9317">
        <v>5.914928042329E-4</v>
      </c>
      <c r="C9317">
        <v>753.46800278172304</v>
      </c>
      <c r="E9317">
        <v>753.46800278172304</v>
      </c>
      <c r="G9317" t="s">
        <v>51</v>
      </c>
    </row>
    <row r="9318" spans="1:7" x14ac:dyDescent="0.35">
      <c r="A9318">
        <v>12.5630964635638</v>
      </c>
      <c r="B9318">
        <v>5.9309822972859999E-4</v>
      </c>
      <c r="C9318">
        <v>753.38903623638703</v>
      </c>
      <c r="E9318">
        <v>753.38903623638703</v>
      </c>
      <c r="G9318" t="s">
        <v>51</v>
      </c>
    </row>
    <row r="9319" spans="1:7" x14ac:dyDescent="0.35">
      <c r="A9319">
        <v>12.5630980689893</v>
      </c>
      <c r="B9319">
        <v>5.9470365522420001E-4</v>
      </c>
      <c r="C9319">
        <v>753.31010668205397</v>
      </c>
      <c r="E9319">
        <v>753.31010668205397</v>
      </c>
      <c r="G9319" t="s">
        <v>51</v>
      </c>
    </row>
    <row r="9320" spans="1:7" x14ac:dyDescent="0.35">
      <c r="A9320">
        <v>12.5631004770984</v>
      </c>
      <c r="B9320">
        <v>5.9711176436389997E-4</v>
      </c>
      <c r="C9320">
        <v>753.19177246093705</v>
      </c>
      <c r="E9320">
        <v>753.19177246093705</v>
      </c>
      <c r="G9320" t="s">
        <v>51</v>
      </c>
    </row>
    <row r="9321" spans="1:7" x14ac:dyDescent="0.35">
      <c r="A9321">
        <v>12.563104089291301</v>
      </c>
      <c r="B9321">
        <v>6.0072395717719997E-4</v>
      </c>
      <c r="C9321">
        <v>753.014413544626</v>
      </c>
      <c r="E9321">
        <v>753.014413544626</v>
      </c>
      <c r="G9321" t="s">
        <v>51</v>
      </c>
    </row>
    <row r="9322" spans="1:7" x14ac:dyDescent="0.35">
      <c r="A9322">
        <v>12.5631095076096</v>
      </c>
      <c r="B9322">
        <v>6.06142275501E-4</v>
      </c>
      <c r="C9322">
        <v>752.74871641216805</v>
      </c>
      <c r="E9322">
        <v>752.74871641216805</v>
      </c>
      <c r="G9322" t="s">
        <v>51</v>
      </c>
    </row>
    <row r="9323" spans="1:7" x14ac:dyDescent="0.35">
      <c r="A9323">
        <v>12.5631149259279</v>
      </c>
      <c r="B9323">
        <v>6.1156059382480002E-4</v>
      </c>
      <c r="C9323">
        <v>752.48334849964397</v>
      </c>
      <c r="E9323">
        <v>752.48334849964397</v>
      </c>
      <c r="G9323" t="s">
        <v>51</v>
      </c>
    </row>
    <row r="9324" spans="1:7" x14ac:dyDescent="0.35">
      <c r="A9324">
        <v>12.563120344246199</v>
      </c>
      <c r="B9324">
        <v>6.1697891214860005E-4</v>
      </c>
      <c r="C9324">
        <v>752.21830425840403</v>
      </c>
      <c r="E9324">
        <v>752.21830425840403</v>
      </c>
      <c r="G9324" t="s">
        <v>51</v>
      </c>
    </row>
    <row r="9325" spans="1:7" x14ac:dyDescent="0.35">
      <c r="A9325">
        <v>12.5631257625645</v>
      </c>
      <c r="B9325">
        <v>6.2239723047239996E-4</v>
      </c>
      <c r="C9325">
        <v>751.95360218394796</v>
      </c>
      <c r="E9325">
        <v>751.95360218394796</v>
      </c>
      <c r="G9325" t="s">
        <v>51</v>
      </c>
    </row>
    <row r="9326" spans="1:7" x14ac:dyDescent="0.35">
      <c r="A9326">
        <v>12.5631311808829</v>
      </c>
      <c r="B9326">
        <v>6.2781554879619999E-4</v>
      </c>
      <c r="C9326">
        <v>751.68923672762696</v>
      </c>
      <c r="E9326">
        <v>751.68923672762696</v>
      </c>
      <c r="G9326" t="s">
        <v>51</v>
      </c>
    </row>
    <row r="9327" spans="1:7" x14ac:dyDescent="0.35">
      <c r="A9327">
        <v>12.563136599201201</v>
      </c>
      <c r="B9327">
        <v>6.3323386711990005E-4</v>
      </c>
      <c r="C9327">
        <v>751.42520603989101</v>
      </c>
      <c r="E9327">
        <v>751.42520603989101</v>
      </c>
      <c r="G9327" t="s">
        <v>51</v>
      </c>
    </row>
    <row r="9328" spans="1:7" x14ac:dyDescent="0.35">
      <c r="A9328">
        <v>12.5631420175195</v>
      </c>
      <c r="B9328">
        <v>6.3865218544369997E-4</v>
      </c>
      <c r="C9328">
        <v>751.161513819839</v>
      </c>
      <c r="E9328">
        <v>751.161513819839</v>
      </c>
      <c r="G9328" t="s">
        <v>51</v>
      </c>
    </row>
    <row r="9329" spans="1:7" x14ac:dyDescent="0.35">
      <c r="A9329">
        <v>12.5631474358378</v>
      </c>
      <c r="B9329">
        <v>6.440705037675E-4</v>
      </c>
      <c r="C9329">
        <v>750.89817116477195</v>
      </c>
      <c r="E9329">
        <v>750.89817116477195</v>
      </c>
      <c r="G9329" t="s">
        <v>51</v>
      </c>
    </row>
    <row r="9330" spans="1:7" x14ac:dyDescent="0.35">
      <c r="A9330">
        <v>12.563152854156201</v>
      </c>
      <c r="B9330">
        <v>6.4948882209130002E-4</v>
      </c>
      <c r="C9330">
        <v>750.63515957919003</v>
      </c>
      <c r="E9330">
        <v>750.63515957919003</v>
      </c>
      <c r="G9330" t="s">
        <v>51</v>
      </c>
    </row>
    <row r="9331" spans="1:7" x14ac:dyDescent="0.35">
      <c r="A9331">
        <v>12.563154208706599</v>
      </c>
      <c r="B9331">
        <v>6.5084337256839998E-4</v>
      </c>
      <c r="C9331">
        <v>750.56943211410896</v>
      </c>
      <c r="E9331">
        <v>750.56943211410896</v>
      </c>
      <c r="G9331" t="s">
        <v>51</v>
      </c>
    </row>
    <row r="9332" spans="1:7" x14ac:dyDescent="0.35">
      <c r="A9332">
        <v>12.5631555633153</v>
      </c>
      <c r="B9332">
        <v>6.5219798125319998E-4</v>
      </c>
      <c r="C9332">
        <v>750.50372314453102</v>
      </c>
      <c r="E9332">
        <v>750.50372314453102</v>
      </c>
      <c r="G9332" t="s">
        <v>51</v>
      </c>
    </row>
    <row r="9333" spans="1:7" x14ac:dyDescent="0.35">
      <c r="A9333">
        <v>12.5631575951701</v>
      </c>
      <c r="B9333">
        <v>6.5422983607269999E-4</v>
      </c>
      <c r="C9333">
        <v>750.40520315459196</v>
      </c>
      <c r="E9333">
        <v>750.40520315459196</v>
      </c>
      <c r="G9333" t="s">
        <v>51</v>
      </c>
    </row>
    <row r="9334" spans="1:7" x14ac:dyDescent="0.35">
      <c r="A9334">
        <v>12.563160642981501</v>
      </c>
      <c r="B9334">
        <v>6.5727764740580003E-4</v>
      </c>
      <c r="C9334">
        <v>750.25754061612201</v>
      </c>
      <c r="E9334">
        <v>750.25754061612201</v>
      </c>
      <c r="G9334" t="s">
        <v>51</v>
      </c>
    </row>
    <row r="9335" spans="1:7" x14ac:dyDescent="0.35">
      <c r="A9335">
        <v>12.5631636907346</v>
      </c>
      <c r="B9335">
        <v>6.6032540053120002E-4</v>
      </c>
      <c r="C9335">
        <v>750.10998165246201</v>
      </c>
      <c r="E9335">
        <v>750.10998165246201</v>
      </c>
      <c r="G9335" t="s">
        <v>51</v>
      </c>
    </row>
    <row r="9336" spans="1:7" x14ac:dyDescent="0.35">
      <c r="A9336">
        <v>12.563166738545901</v>
      </c>
      <c r="B9336">
        <v>6.6337321186429995E-4</v>
      </c>
      <c r="C9336">
        <v>749.96252996271301</v>
      </c>
      <c r="E9336">
        <v>749.96252996271301</v>
      </c>
      <c r="G9336" t="s">
        <v>51</v>
      </c>
    </row>
    <row r="9337" spans="1:7" x14ac:dyDescent="0.35">
      <c r="A9337">
        <v>12.563171310292001</v>
      </c>
      <c r="B9337">
        <v>6.6794495796779999E-4</v>
      </c>
      <c r="C9337">
        <v>749.74160859078995</v>
      </c>
      <c r="E9337">
        <v>749.74160859078995</v>
      </c>
      <c r="G9337" t="s">
        <v>51</v>
      </c>
    </row>
    <row r="9338" spans="1:7" x14ac:dyDescent="0.35">
      <c r="A9338">
        <v>12.5631758819799</v>
      </c>
      <c r="B9338">
        <v>6.7251664586359997E-4</v>
      </c>
      <c r="C9338">
        <v>749.52093320904305</v>
      </c>
      <c r="E9338">
        <v>749.52093320904305</v>
      </c>
      <c r="G9338" t="s">
        <v>51</v>
      </c>
    </row>
    <row r="9339" spans="1:7" x14ac:dyDescent="0.35">
      <c r="A9339">
        <v>12.563180453667799</v>
      </c>
      <c r="B9339">
        <v>6.7708833375939995E-4</v>
      </c>
      <c r="C9339">
        <v>749.300507516572</v>
      </c>
      <c r="E9339">
        <v>749.300507516572</v>
      </c>
      <c r="G9339" t="s">
        <v>51</v>
      </c>
    </row>
    <row r="9340" spans="1:7" x14ac:dyDescent="0.35">
      <c r="A9340">
        <v>12.5631850253557</v>
      </c>
      <c r="B9340">
        <v>6.8166002165520004E-4</v>
      </c>
      <c r="C9340">
        <v>749.08032411517502</v>
      </c>
      <c r="E9340">
        <v>749.08032411517502</v>
      </c>
      <c r="G9340" t="s">
        <v>51</v>
      </c>
    </row>
    <row r="9341" spans="1:7" x14ac:dyDescent="0.35">
      <c r="A9341">
        <v>12.5631895970436</v>
      </c>
      <c r="B9341">
        <v>6.8623170955100002E-4</v>
      </c>
      <c r="C9341">
        <v>748.86040150035501</v>
      </c>
      <c r="E9341">
        <v>748.86040150035501</v>
      </c>
      <c r="G9341" t="s">
        <v>51</v>
      </c>
    </row>
    <row r="9342" spans="1:7" x14ac:dyDescent="0.35">
      <c r="A9342">
        <v>12.5631941687897</v>
      </c>
      <c r="B9342">
        <v>6.9080345565449995E-4</v>
      </c>
      <c r="C9342">
        <v>748.64071562795903</v>
      </c>
      <c r="E9342">
        <v>748.64071562795903</v>
      </c>
      <c r="G9342" t="s">
        <v>51</v>
      </c>
    </row>
    <row r="9343" spans="1:7" x14ac:dyDescent="0.35">
      <c r="A9343">
        <v>12.563198740477601</v>
      </c>
      <c r="B9343">
        <v>6.9537514355030004E-4</v>
      </c>
      <c r="C9343">
        <v>748.42129424124005</v>
      </c>
      <c r="E9343">
        <v>748.42129424124005</v>
      </c>
      <c r="G9343" t="s">
        <v>51</v>
      </c>
    </row>
    <row r="9344" spans="1:7" x14ac:dyDescent="0.35">
      <c r="A9344">
        <v>12.5632033121655</v>
      </c>
      <c r="B9344">
        <v>6.9994683144610002E-4</v>
      </c>
      <c r="C9344">
        <v>748.20211144649602</v>
      </c>
      <c r="E9344">
        <v>748.20211144649602</v>
      </c>
      <c r="G9344" t="s">
        <v>51</v>
      </c>
    </row>
    <row r="9345" spans="1:7" x14ac:dyDescent="0.35">
      <c r="A9345">
        <v>12.5632078838534</v>
      </c>
      <c r="B9345">
        <v>7.045185193419E-4</v>
      </c>
      <c r="C9345">
        <v>747.983193137429</v>
      </c>
      <c r="E9345">
        <v>747.983193137429</v>
      </c>
      <c r="G9345" t="s">
        <v>51</v>
      </c>
    </row>
    <row r="9346" spans="1:7" x14ac:dyDescent="0.35">
      <c r="A9346">
        <v>12.5632124555995</v>
      </c>
      <c r="B9346">
        <v>7.0909026544540004E-4</v>
      </c>
      <c r="C9346">
        <v>747.76452081853597</v>
      </c>
      <c r="E9346">
        <v>747.76452081853597</v>
      </c>
      <c r="G9346" t="s">
        <v>51</v>
      </c>
    </row>
    <row r="9347" spans="1:7" x14ac:dyDescent="0.35">
      <c r="A9347">
        <v>12.563217027287401</v>
      </c>
      <c r="B9347">
        <v>7.1366195334120002E-4</v>
      </c>
      <c r="C9347">
        <v>747.54611113577096</v>
      </c>
      <c r="E9347">
        <v>747.54611113577096</v>
      </c>
      <c r="G9347" t="s">
        <v>51</v>
      </c>
    </row>
    <row r="9348" spans="1:7" x14ac:dyDescent="0.35">
      <c r="A9348">
        <v>12.5632215989753</v>
      </c>
      <c r="B9348">
        <v>7.18233641237E-4</v>
      </c>
      <c r="C9348">
        <v>747.32794559363094</v>
      </c>
      <c r="E9348">
        <v>747.32794559363094</v>
      </c>
      <c r="G9348" t="s">
        <v>51</v>
      </c>
    </row>
    <row r="9349" spans="1:7" x14ac:dyDescent="0.35">
      <c r="A9349">
        <v>12.563226170663199</v>
      </c>
      <c r="B9349">
        <v>7.2280532913279998E-4</v>
      </c>
      <c r="C9349">
        <v>747.11004823626899</v>
      </c>
      <c r="E9349">
        <v>747.11004823626899</v>
      </c>
      <c r="G9349" t="s">
        <v>51</v>
      </c>
    </row>
    <row r="9350" spans="1:7" x14ac:dyDescent="0.35">
      <c r="A9350">
        <v>12.563230742409299</v>
      </c>
      <c r="B9350">
        <v>7.2737707523620005E-4</v>
      </c>
      <c r="C9350">
        <v>746.89239501953102</v>
      </c>
      <c r="E9350">
        <v>746.89239501953102</v>
      </c>
      <c r="G9350" t="s">
        <v>51</v>
      </c>
    </row>
    <row r="9351" spans="1:7" x14ac:dyDescent="0.35">
      <c r="A9351">
        <v>12.5632353140972</v>
      </c>
      <c r="B9351">
        <v>7.3194876313200004E-4</v>
      </c>
      <c r="C9351">
        <v>746.67500073982001</v>
      </c>
      <c r="E9351">
        <v>746.67500073982001</v>
      </c>
      <c r="G9351" t="s">
        <v>51</v>
      </c>
    </row>
    <row r="9352" spans="1:7" x14ac:dyDescent="0.35">
      <c r="A9352">
        <v>12.5632398857851</v>
      </c>
      <c r="B9352">
        <v>7.3652045102789998E-4</v>
      </c>
      <c r="C9352">
        <v>746.45785984848396</v>
      </c>
      <c r="E9352">
        <v>746.45785984848396</v>
      </c>
      <c r="G9352" t="s">
        <v>51</v>
      </c>
    </row>
    <row r="9353" spans="1:7" x14ac:dyDescent="0.35">
      <c r="A9353">
        <v>12.563244457472999</v>
      </c>
      <c r="B9353">
        <v>7.4109213892369996E-4</v>
      </c>
      <c r="C9353">
        <v>746.24097234552505</v>
      </c>
      <c r="E9353">
        <v>746.24097234552505</v>
      </c>
      <c r="G9353" t="s">
        <v>51</v>
      </c>
    </row>
    <row r="9354" spans="1:7" x14ac:dyDescent="0.35">
      <c r="A9354">
        <v>12.5632490291609</v>
      </c>
      <c r="B9354">
        <v>7.4566382681950005E-4</v>
      </c>
      <c r="C9354">
        <v>746.02434932824303</v>
      </c>
      <c r="E9354">
        <v>746.02434932824303</v>
      </c>
      <c r="G9354" t="s">
        <v>51</v>
      </c>
    </row>
    <row r="9355" spans="1:7" x14ac:dyDescent="0.35">
      <c r="A9355">
        <v>12.563253600907</v>
      </c>
      <c r="B9355">
        <v>7.5023557292290001E-4</v>
      </c>
      <c r="C9355">
        <v>745.80797045158602</v>
      </c>
      <c r="E9355">
        <v>745.80797045158602</v>
      </c>
      <c r="G9355" t="s">
        <v>51</v>
      </c>
    </row>
    <row r="9356" spans="1:7" x14ac:dyDescent="0.35">
      <c r="A9356">
        <v>12.5632581725949</v>
      </c>
      <c r="B9356">
        <v>7.548072608187E-4</v>
      </c>
      <c r="C9356">
        <v>745.59185606060601</v>
      </c>
      <c r="E9356">
        <v>745.59185606060601</v>
      </c>
      <c r="G9356" t="s">
        <v>51</v>
      </c>
    </row>
    <row r="9357" spans="1:7" x14ac:dyDescent="0.35">
      <c r="A9357">
        <v>12.563262744282801</v>
      </c>
      <c r="B9357">
        <v>7.5937894871449998E-4</v>
      </c>
      <c r="C9357">
        <v>745.37600060665204</v>
      </c>
      <c r="E9357">
        <v>745.37600060665204</v>
      </c>
      <c r="G9357" t="s">
        <v>51</v>
      </c>
    </row>
    <row r="9358" spans="1:7" x14ac:dyDescent="0.35">
      <c r="A9358">
        <v>12.5632638871902</v>
      </c>
      <c r="B9358">
        <v>7.6052185613659999E-4</v>
      </c>
      <c r="C9358">
        <v>745.32204737807695</v>
      </c>
      <c r="E9358">
        <v>745.32204737807695</v>
      </c>
      <c r="G9358" t="s">
        <v>51</v>
      </c>
    </row>
    <row r="9359" spans="1:7" x14ac:dyDescent="0.35">
      <c r="A9359">
        <v>12.563265601580399</v>
      </c>
      <c r="B9359">
        <v>7.6223624637349996E-4</v>
      </c>
      <c r="C9359">
        <v>745.24115545099403</v>
      </c>
      <c r="E9359">
        <v>745.24115545099403</v>
      </c>
      <c r="G9359" t="s">
        <v>51</v>
      </c>
    </row>
    <row r="9360" spans="1:7" x14ac:dyDescent="0.35">
      <c r="A9360">
        <v>12.563268173194899</v>
      </c>
      <c r="B9360">
        <v>7.6480786083260002E-4</v>
      </c>
      <c r="C9360">
        <v>745.119911887429</v>
      </c>
      <c r="E9360">
        <v>745.119911887429</v>
      </c>
      <c r="G9360" t="s">
        <v>51</v>
      </c>
    </row>
    <row r="9361" spans="1:7" x14ac:dyDescent="0.35">
      <c r="A9361">
        <v>12.5632707447512</v>
      </c>
      <c r="B9361">
        <v>7.673794170841E-4</v>
      </c>
      <c r="C9361">
        <v>744.99874415542104</v>
      </c>
      <c r="E9361">
        <v>744.99874415542104</v>
      </c>
      <c r="G9361" t="s">
        <v>51</v>
      </c>
    </row>
    <row r="9362" spans="1:7" x14ac:dyDescent="0.35">
      <c r="A9362">
        <v>12.563273316365599</v>
      </c>
      <c r="B9362">
        <v>7.6995103154330004E-4</v>
      </c>
      <c r="C9362">
        <v>744.87766335227195</v>
      </c>
      <c r="E9362">
        <v>744.87766335227195</v>
      </c>
      <c r="G9362" t="s">
        <v>51</v>
      </c>
    </row>
    <row r="9363" spans="1:7" x14ac:dyDescent="0.35">
      <c r="A9363">
        <v>12.5632758879219</v>
      </c>
      <c r="B9363">
        <v>7.7252258779480002E-4</v>
      </c>
      <c r="C9363">
        <v>744.75667317708303</v>
      </c>
      <c r="E9363">
        <v>744.75667317708303</v>
      </c>
      <c r="G9363" t="s">
        <v>51</v>
      </c>
    </row>
    <row r="9364" spans="1:7" x14ac:dyDescent="0.35">
      <c r="A9364">
        <v>12.563278459536299</v>
      </c>
      <c r="B9364">
        <v>7.7509420225389998E-4</v>
      </c>
      <c r="C9364">
        <v>744.63574958569995</v>
      </c>
      <c r="E9364">
        <v>744.63574958569995</v>
      </c>
      <c r="G9364" t="s">
        <v>51</v>
      </c>
    </row>
    <row r="9365" spans="1:7" x14ac:dyDescent="0.35">
      <c r="A9365">
        <v>12.5632810310926</v>
      </c>
      <c r="B9365">
        <v>7.7766575850539996E-4</v>
      </c>
      <c r="C9365">
        <v>744.51491662227704</v>
      </c>
      <c r="E9365">
        <v>744.51491662227704</v>
      </c>
      <c r="G9365" t="s">
        <v>51</v>
      </c>
    </row>
    <row r="9366" spans="1:7" x14ac:dyDescent="0.35">
      <c r="A9366">
        <v>12.563284888456099</v>
      </c>
      <c r="B9366">
        <v>7.8152312198650001E-4</v>
      </c>
      <c r="C9366">
        <v>744.33385490648595</v>
      </c>
      <c r="E9366">
        <v>744.33385490648595</v>
      </c>
      <c r="G9366" t="s">
        <v>51</v>
      </c>
    </row>
    <row r="9367" spans="1:7" x14ac:dyDescent="0.35">
      <c r="A9367">
        <v>12.5632887458195</v>
      </c>
      <c r="B9367">
        <v>7.8538048546759995E-4</v>
      </c>
      <c r="C9367">
        <v>744.15296704841296</v>
      </c>
      <c r="E9367">
        <v>744.15296704841296</v>
      </c>
      <c r="G9367" t="s">
        <v>51</v>
      </c>
    </row>
    <row r="9368" spans="1:7" x14ac:dyDescent="0.35">
      <c r="A9368">
        <v>12.5632926032412</v>
      </c>
      <c r="B9368">
        <v>7.8923790715629998E-4</v>
      </c>
      <c r="C9368">
        <v>743.97227154356005</v>
      </c>
      <c r="E9368">
        <v>743.97227154356005</v>
      </c>
      <c r="G9368" t="s">
        <v>51</v>
      </c>
    </row>
    <row r="9369" spans="1:7" x14ac:dyDescent="0.35">
      <c r="A9369">
        <v>12.5632964606047</v>
      </c>
      <c r="B9369">
        <v>7.9309527063740003E-4</v>
      </c>
      <c r="C9369">
        <v>743.79176284327605</v>
      </c>
      <c r="E9369">
        <v>743.79176284327605</v>
      </c>
      <c r="G9369" t="s">
        <v>51</v>
      </c>
    </row>
    <row r="9370" spans="1:7" x14ac:dyDescent="0.35">
      <c r="A9370">
        <v>12.563300317968199</v>
      </c>
      <c r="B9370">
        <v>7.9695263411840001E-4</v>
      </c>
      <c r="C9370">
        <v>743.61143909801103</v>
      </c>
      <c r="E9370">
        <v>743.61143909801103</v>
      </c>
      <c r="G9370" t="s">
        <v>51</v>
      </c>
    </row>
    <row r="9371" spans="1:7" x14ac:dyDescent="0.35">
      <c r="A9371">
        <v>12.5633041753317</v>
      </c>
      <c r="B9371">
        <v>8.0080999759949995E-4</v>
      </c>
      <c r="C9371">
        <v>743.43130400686505</v>
      </c>
      <c r="E9371">
        <v>743.43130400686505</v>
      </c>
      <c r="G9371" t="s">
        <v>51</v>
      </c>
    </row>
    <row r="9372" spans="1:7" x14ac:dyDescent="0.35">
      <c r="A9372">
        <v>12.5633080326952</v>
      </c>
      <c r="B9372">
        <v>8.046673610806E-4</v>
      </c>
      <c r="C9372">
        <v>743.25136126893904</v>
      </c>
      <c r="E9372">
        <v>743.25136126893904</v>
      </c>
      <c r="G9372" t="s">
        <v>51</v>
      </c>
    </row>
    <row r="9373" spans="1:7" x14ac:dyDescent="0.35">
      <c r="A9373">
        <v>12.5633118900586</v>
      </c>
      <c r="B9373">
        <v>8.0852472456170005E-4</v>
      </c>
      <c r="C9373">
        <v>743.07159053917997</v>
      </c>
      <c r="E9373">
        <v>743.07159053917997</v>
      </c>
      <c r="G9373" t="s">
        <v>51</v>
      </c>
    </row>
    <row r="9374" spans="1:7" x14ac:dyDescent="0.35">
      <c r="A9374">
        <v>12.563315747480299</v>
      </c>
      <c r="B9374">
        <v>8.1238214625039998E-4</v>
      </c>
      <c r="C9374">
        <v>742.89201401219202</v>
      </c>
      <c r="E9374">
        <v>742.89201401219202</v>
      </c>
      <c r="G9374" t="s">
        <v>51</v>
      </c>
    </row>
    <row r="9375" spans="1:7" x14ac:dyDescent="0.35">
      <c r="A9375">
        <v>12.563321533496399</v>
      </c>
      <c r="B9375">
        <v>8.1816816236820003E-4</v>
      </c>
      <c r="C9375">
        <v>742.62307091915204</v>
      </c>
      <c r="E9375">
        <v>742.62307091915204</v>
      </c>
      <c r="G9375" t="s">
        <v>51</v>
      </c>
    </row>
    <row r="9376" spans="1:7" x14ac:dyDescent="0.35">
      <c r="A9376">
        <v>12.563327319570799</v>
      </c>
      <c r="B9376">
        <v>8.2395423669359995E-4</v>
      </c>
      <c r="C9376">
        <v>742.35454952355497</v>
      </c>
      <c r="E9376">
        <v>742.35454952355497</v>
      </c>
      <c r="G9376" t="s">
        <v>51</v>
      </c>
    </row>
    <row r="9377" spans="1:7" x14ac:dyDescent="0.35">
      <c r="A9377">
        <v>12.5633331056451</v>
      </c>
      <c r="B9377">
        <v>8.2974031101910005E-4</v>
      </c>
      <c r="C9377">
        <v>742.086435029001</v>
      </c>
      <c r="E9377">
        <v>742.086435029001</v>
      </c>
      <c r="G9377" t="s">
        <v>51</v>
      </c>
    </row>
    <row r="9378" spans="1:7" x14ac:dyDescent="0.35">
      <c r="A9378">
        <v>12.5633388917194</v>
      </c>
      <c r="B9378">
        <v>8.3552638534449997E-4</v>
      </c>
      <c r="C9378">
        <v>741.81876627604095</v>
      </c>
      <c r="E9378">
        <v>741.81876627604095</v>
      </c>
      <c r="G9378" t="s">
        <v>51</v>
      </c>
    </row>
    <row r="9379" spans="1:7" x14ac:dyDescent="0.35">
      <c r="A9379">
        <v>12.5633446777355</v>
      </c>
      <c r="B9379">
        <v>8.4131240146230002E-4</v>
      </c>
      <c r="C9379">
        <v>741.55151552142502</v>
      </c>
      <c r="E9379">
        <v>741.55151552142502</v>
      </c>
      <c r="G9379" t="s">
        <v>51</v>
      </c>
    </row>
    <row r="9380" spans="1:7" x14ac:dyDescent="0.35">
      <c r="A9380">
        <v>12.563350463809901</v>
      </c>
      <c r="B9380">
        <v>8.4709847578770005E-4</v>
      </c>
      <c r="C9380">
        <v>741.28467906605101</v>
      </c>
      <c r="E9380">
        <v>741.28467906605101</v>
      </c>
      <c r="G9380" t="s">
        <v>51</v>
      </c>
    </row>
    <row r="9381" spans="1:7" x14ac:dyDescent="0.35">
      <c r="A9381">
        <v>12.563356249884199</v>
      </c>
      <c r="B9381">
        <v>8.5288455011320004E-4</v>
      </c>
      <c r="C9381">
        <v>741.01826430812002</v>
      </c>
      <c r="E9381">
        <v>741.01826430812002</v>
      </c>
      <c r="G9381" t="s">
        <v>51</v>
      </c>
    </row>
    <row r="9382" spans="1:7" x14ac:dyDescent="0.35">
      <c r="A9382">
        <v>12.5633620359585</v>
      </c>
      <c r="B9382">
        <v>8.5867062443859997E-4</v>
      </c>
      <c r="C9382">
        <v>740.75228419448297</v>
      </c>
      <c r="E9382">
        <v>740.75228419448297</v>
      </c>
      <c r="G9382" t="s">
        <v>51</v>
      </c>
    </row>
    <row r="9383" spans="1:7" x14ac:dyDescent="0.35">
      <c r="A9383">
        <v>12.5633678219746</v>
      </c>
      <c r="B9383">
        <v>8.6445664055640001E-4</v>
      </c>
      <c r="C9383">
        <v>740.48671098188902</v>
      </c>
      <c r="E9383">
        <v>740.48671098188902</v>
      </c>
      <c r="G9383" t="s">
        <v>51</v>
      </c>
    </row>
    <row r="9384" spans="1:7" x14ac:dyDescent="0.35">
      <c r="A9384">
        <v>12.563373608049</v>
      </c>
      <c r="B9384">
        <v>8.7024271488180004E-4</v>
      </c>
      <c r="C9384">
        <v>740.221572413589</v>
      </c>
      <c r="E9384">
        <v>740.221572413589</v>
      </c>
      <c r="G9384" t="s">
        <v>51</v>
      </c>
    </row>
    <row r="9385" spans="1:7" x14ac:dyDescent="0.35">
      <c r="A9385">
        <v>12.563379394123301</v>
      </c>
      <c r="B9385">
        <v>8.7602878920730004E-4</v>
      </c>
      <c r="C9385">
        <v>739.95684814453102</v>
      </c>
      <c r="E9385">
        <v>739.95684814453102</v>
      </c>
      <c r="G9385" t="s">
        <v>51</v>
      </c>
    </row>
    <row r="9386" spans="1:7" x14ac:dyDescent="0.35">
      <c r="A9386">
        <v>12.563385180197599</v>
      </c>
      <c r="B9386">
        <v>8.8181486353269996E-4</v>
      </c>
      <c r="C9386">
        <v>739.69255482066706</v>
      </c>
      <c r="E9386">
        <v>739.69255482066706</v>
      </c>
      <c r="G9386" t="s">
        <v>51</v>
      </c>
    </row>
    <row r="9387" spans="1:7" x14ac:dyDescent="0.35">
      <c r="A9387">
        <v>12.563390966213699</v>
      </c>
      <c r="B9387">
        <v>8.8760087965050001E-4</v>
      </c>
      <c r="C9387">
        <v>739.42867579604604</v>
      </c>
      <c r="E9387">
        <v>739.42867579604604</v>
      </c>
      <c r="G9387" t="s">
        <v>51</v>
      </c>
    </row>
    <row r="9388" spans="1:7" x14ac:dyDescent="0.35">
      <c r="A9388">
        <v>12.5633924127323</v>
      </c>
      <c r="B9388">
        <v>8.8904739823190005E-4</v>
      </c>
      <c r="C9388">
        <v>739.36274118134395</v>
      </c>
      <c r="E9388">
        <v>739.36274118134395</v>
      </c>
      <c r="G9388" t="s">
        <v>51</v>
      </c>
    </row>
    <row r="9389" spans="1:7" x14ac:dyDescent="0.35">
      <c r="A9389">
        <v>12.563393859250899</v>
      </c>
      <c r="B9389">
        <v>8.9049391681320002E-4</v>
      </c>
      <c r="C9389">
        <v>739.29681951349403</v>
      </c>
      <c r="E9389">
        <v>739.29681951349403</v>
      </c>
      <c r="G9389" t="s">
        <v>51</v>
      </c>
    </row>
    <row r="9390" spans="1:7" x14ac:dyDescent="0.35">
      <c r="A9390">
        <v>12.5633960290579</v>
      </c>
      <c r="B9390">
        <v>8.9266372378909997E-4</v>
      </c>
      <c r="C9390">
        <v>739.198007294626</v>
      </c>
      <c r="E9390">
        <v>739.198007294626</v>
      </c>
      <c r="G9390" t="s">
        <v>51</v>
      </c>
    </row>
    <row r="9391" spans="1:7" x14ac:dyDescent="0.35">
      <c r="A9391">
        <v>12.563398198806601</v>
      </c>
      <c r="B9391">
        <v>8.9483347255729997E-4</v>
      </c>
      <c r="C9391">
        <v>739.09925426136294</v>
      </c>
      <c r="E9391">
        <v>739.09925426136294</v>
      </c>
      <c r="G9391" t="s">
        <v>51</v>
      </c>
    </row>
    <row r="9392" spans="1:7" x14ac:dyDescent="0.35">
      <c r="A9392">
        <v>12.563400368555399</v>
      </c>
      <c r="B9392">
        <v>8.9700322132549998E-4</v>
      </c>
      <c r="C9392">
        <v>739.00055116595604</v>
      </c>
      <c r="E9392">
        <v>739.00055116595604</v>
      </c>
      <c r="G9392" t="s">
        <v>51</v>
      </c>
    </row>
    <row r="9393" spans="1:7" x14ac:dyDescent="0.35">
      <c r="A9393">
        <v>12.5634025383624</v>
      </c>
      <c r="B9393">
        <v>8.9917302830140003E-4</v>
      </c>
      <c r="C9393">
        <v>738.90191650390602</v>
      </c>
      <c r="E9393">
        <v>738.90191650390602</v>
      </c>
      <c r="G9393" t="s">
        <v>51</v>
      </c>
    </row>
    <row r="9394" spans="1:7" x14ac:dyDescent="0.35">
      <c r="A9394">
        <v>12.563404708111101</v>
      </c>
      <c r="B9394">
        <v>9.0134277706960004E-4</v>
      </c>
      <c r="C9394">
        <v>738.80333547881105</v>
      </c>
      <c r="E9394">
        <v>738.80333547881105</v>
      </c>
      <c r="G9394" t="s">
        <v>51</v>
      </c>
    </row>
    <row r="9395" spans="1:7" x14ac:dyDescent="0.35">
      <c r="A9395">
        <v>12.5634068779181</v>
      </c>
      <c r="B9395">
        <v>9.0351258404549998E-4</v>
      </c>
      <c r="C9395">
        <v>738.70482288707296</v>
      </c>
      <c r="E9395">
        <v>738.70482288707296</v>
      </c>
      <c r="G9395" t="s">
        <v>51</v>
      </c>
    </row>
    <row r="9396" spans="1:7" x14ac:dyDescent="0.35">
      <c r="A9396">
        <v>12.5634090476669</v>
      </c>
      <c r="B9396">
        <v>9.0568233281369999E-4</v>
      </c>
      <c r="C9396">
        <v>738.60636023319103</v>
      </c>
      <c r="E9396">
        <v>738.60636023319103</v>
      </c>
      <c r="G9396" t="s">
        <v>51</v>
      </c>
    </row>
    <row r="9397" spans="1:7" x14ac:dyDescent="0.35">
      <c r="A9397">
        <v>12.5634112174157</v>
      </c>
      <c r="B9397">
        <v>9.0785208158189999E-4</v>
      </c>
      <c r="C9397">
        <v>738.507958614465</v>
      </c>
      <c r="E9397">
        <v>738.507958614465</v>
      </c>
      <c r="G9397" t="s">
        <v>51</v>
      </c>
    </row>
    <row r="9398" spans="1:7" x14ac:dyDescent="0.35">
      <c r="A9398">
        <v>12.563414472097</v>
      </c>
      <c r="B9398">
        <v>9.1110676294190005E-4</v>
      </c>
      <c r="C9398">
        <v>738.36049027876402</v>
      </c>
      <c r="E9398">
        <v>738.36049027876402</v>
      </c>
      <c r="G9398" t="s">
        <v>51</v>
      </c>
    </row>
    <row r="9399" spans="1:7" x14ac:dyDescent="0.35">
      <c r="A9399">
        <v>12.5634177267784</v>
      </c>
      <c r="B9399">
        <v>9.143614443019E-4</v>
      </c>
      <c r="C9399">
        <v>738.21316620797802</v>
      </c>
      <c r="E9399">
        <v>738.21316620797802</v>
      </c>
      <c r="G9399" t="s">
        <v>51</v>
      </c>
    </row>
    <row r="9400" spans="1:7" x14ac:dyDescent="0.35">
      <c r="A9400">
        <v>12.563420981401499</v>
      </c>
      <c r="B9400">
        <v>9.176160674542E-4</v>
      </c>
      <c r="C9400">
        <v>738.06596420750395</v>
      </c>
      <c r="E9400">
        <v>738.06596420750395</v>
      </c>
      <c r="G9400" t="s">
        <v>51</v>
      </c>
    </row>
    <row r="9401" spans="1:7" x14ac:dyDescent="0.35">
      <c r="A9401">
        <v>12.5634242360829</v>
      </c>
      <c r="B9401">
        <v>9.2087074881409998E-4</v>
      </c>
      <c r="C9401">
        <v>737.91889167554405</v>
      </c>
      <c r="E9401">
        <v>737.91889167554405</v>
      </c>
      <c r="G9401" t="s">
        <v>51</v>
      </c>
    </row>
    <row r="9402" spans="1:7" x14ac:dyDescent="0.35">
      <c r="A9402">
        <v>12.5634274907642</v>
      </c>
      <c r="B9402">
        <v>9.2412543017410004E-4</v>
      </c>
      <c r="C9402">
        <v>737.771963408499</v>
      </c>
      <c r="E9402">
        <v>737.771963408499</v>
      </c>
      <c r="G9402" t="s">
        <v>51</v>
      </c>
    </row>
    <row r="9403" spans="1:7" x14ac:dyDescent="0.35">
      <c r="A9403">
        <v>12.563432372698999</v>
      </c>
      <c r="B9403">
        <v>9.2900736490260003E-4</v>
      </c>
      <c r="C9403">
        <v>737.55185953776004</v>
      </c>
      <c r="E9403">
        <v>737.55185953776004</v>
      </c>
      <c r="G9403" t="s">
        <v>51</v>
      </c>
    </row>
    <row r="9404" spans="1:7" x14ac:dyDescent="0.35">
      <c r="A9404">
        <v>12.5634372546919</v>
      </c>
      <c r="B9404">
        <v>9.338893578387E-4</v>
      </c>
      <c r="C9404">
        <v>737.33206639145305</v>
      </c>
      <c r="E9404">
        <v>737.33206639145305</v>
      </c>
      <c r="G9404" t="s">
        <v>51</v>
      </c>
    </row>
    <row r="9405" spans="1:7" x14ac:dyDescent="0.35">
      <c r="A9405">
        <v>12.563442136684801</v>
      </c>
      <c r="B9405">
        <v>9.3877135077490004E-4</v>
      </c>
      <c r="C9405">
        <v>737.11256362452605</v>
      </c>
      <c r="E9405">
        <v>737.11256362452605</v>
      </c>
      <c r="G9405" t="s">
        <v>51</v>
      </c>
    </row>
    <row r="9406" spans="1:7" x14ac:dyDescent="0.35">
      <c r="A9406">
        <v>12.563447018677801</v>
      </c>
      <c r="B9406">
        <v>9.4365334371100001E-4</v>
      </c>
      <c r="C9406">
        <v>736.89335863517897</v>
      </c>
      <c r="E9406">
        <v>736.89335863517897</v>
      </c>
      <c r="G9406" t="s">
        <v>51</v>
      </c>
    </row>
    <row r="9407" spans="1:7" x14ac:dyDescent="0.35">
      <c r="A9407">
        <v>12.5634519006707</v>
      </c>
      <c r="B9407">
        <v>9.4853533664709998E-4</v>
      </c>
      <c r="C9407">
        <v>736.67445142341296</v>
      </c>
      <c r="E9407">
        <v>736.67445142341296</v>
      </c>
      <c r="G9407" t="s">
        <v>51</v>
      </c>
    </row>
    <row r="9408" spans="1:7" x14ac:dyDescent="0.35">
      <c r="A9408">
        <v>12.5634567826637</v>
      </c>
      <c r="B9408">
        <v>9.5341732958330002E-4</v>
      </c>
      <c r="C9408">
        <v>736.45585123697902</v>
      </c>
      <c r="E9408">
        <v>736.45585123697902</v>
      </c>
      <c r="G9408" t="s">
        <v>51</v>
      </c>
    </row>
    <row r="9409" spans="1:7" x14ac:dyDescent="0.35">
      <c r="A9409">
        <v>12.5634616646566</v>
      </c>
      <c r="B9409">
        <v>9.5829932251939999E-4</v>
      </c>
      <c r="C9409">
        <v>736.23754697857396</v>
      </c>
      <c r="E9409">
        <v>736.23754697857396</v>
      </c>
      <c r="G9409" t="s">
        <v>51</v>
      </c>
    </row>
    <row r="9410" spans="1:7" x14ac:dyDescent="0.35">
      <c r="A9410">
        <v>12.563466546649501</v>
      </c>
      <c r="B9410">
        <v>9.6318131545549996E-4</v>
      </c>
      <c r="C9410">
        <v>736.01953494910003</v>
      </c>
      <c r="E9410">
        <v>736.01953494910003</v>
      </c>
      <c r="G9410" t="s">
        <v>51</v>
      </c>
    </row>
    <row r="9411" spans="1:7" x14ac:dyDescent="0.35">
      <c r="A9411">
        <v>12.563471428642501</v>
      </c>
      <c r="B9411">
        <v>9.680633083917E-4</v>
      </c>
      <c r="C9411">
        <v>735.801826245857</v>
      </c>
      <c r="E9411">
        <v>735.801826245857</v>
      </c>
      <c r="G9411" t="s">
        <v>51</v>
      </c>
    </row>
    <row r="9412" spans="1:7" x14ac:dyDescent="0.35">
      <c r="A9412">
        <v>12.5634763106354</v>
      </c>
      <c r="B9412">
        <v>9.7294530132779997E-4</v>
      </c>
      <c r="C9412">
        <v>735.58441532019401</v>
      </c>
      <c r="E9412">
        <v>735.58441532019401</v>
      </c>
      <c r="G9412" t="s">
        <v>51</v>
      </c>
    </row>
    <row r="9413" spans="1:7" x14ac:dyDescent="0.35">
      <c r="A9413">
        <v>12.5634811925701</v>
      </c>
      <c r="B9413">
        <v>9.7782723605630006E-4</v>
      </c>
      <c r="C9413">
        <v>735.36730402166097</v>
      </c>
      <c r="E9413">
        <v>735.36730402166097</v>
      </c>
      <c r="G9413" t="s">
        <v>51</v>
      </c>
    </row>
    <row r="9414" spans="1:7" x14ac:dyDescent="0.35">
      <c r="A9414">
        <v>12.5634860745631</v>
      </c>
      <c r="B9414">
        <v>9.8270922899239992E-4</v>
      </c>
      <c r="C9414">
        <v>735.15049604935996</v>
      </c>
      <c r="E9414">
        <v>735.15049604935996</v>
      </c>
      <c r="G9414" t="s">
        <v>51</v>
      </c>
    </row>
    <row r="9415" spans="1:7" x14ac:dyDescent="0.35">
      <c r="A9415">
        <v>12.563490956556</v>
      </c>
      <c r="B9415">
        <v>9.875912219285E-4</v>
      </c>
      <c r="C9415">
        <v>734.93398030598905</v>
      </c>
      <c r="E9415">
        <v>734.93398030598905</v>
      </c>
      <c r="G9415" t="s">
        <v>51</v>
      </c>
    </row>
    <row r="9416" spans="1:7" x14ac:dyDescent="0.35">
      <c r="A9416">
        <v>12.563495838548899</v>
      </c>
      <c r="B9416">
        <v>9.9247321486470004E-4</v>
      </c>
      <c r="C9416">
        <v>734.717764189749</v>
      </c>
      <c r="E9416">
        <v>734.717764189749</v>
      </c>
      <c r="G9416" t="s">
        <v>51</v>
      </c>
    </row>
    <row r="9417" spans="1:7" x14ac:dyDescent="0.35">
      <c r="A9417">
        <v>12.563500720541899</v>
      </c>
      <c r="B9417">
        <v>9.973552078007999E-4</v>
      </c>
      <c r="C9417">
        <v>734.50185324928896</v>
      </c>
      <c r="E9417">
        <v>734.50185324928896</v>
      </c>
      <c r="G9417" t="s">
        <v>51</v>
      </c>
    </row>
    <row r="9418" spans="1:7" x14ac:dyDescent="0.35">
      <c r="A9418">
        <v>12.5635056025348</v>
      </c>
      <c r="B9418">
        <v>1.0022372007369E-3</v>
      </c>
      <c r="C9418">
        <v>734.28623268821002</v>
      </c>
      <c r="E9418">
        <v>734.28623268821002</v>
      </c>
      <c r="G9418" t="s">
        <v>51</v>
      </c>
    </row>
    <row r="9419" spans="1:7" x14ac:dyDescent="0.35">
      <c r="A9419">
        <v>12.563512925524201</v>
      </c>
      <c r="B9419">
        <v>1.0095601901411999E-3</v>
      </c>
      <c r="C9419">
        <v>733.96347508285896</v>
      </c>
      <c r="E9419">
        <v>733.96347508285896</v>
      </c>
      <c r="G9419" t="s">
        <v>51</v>
      </c>
    </row>
    <row r="9420" spans="1:7" x14ac:dyDescent="0.35">
      <c r="A9420">
        <v>12.563520248513599</v>
      </c>
      <c r="B9420">
        <v>1.0168831795453999E-3</v>
      </c>
      <c r="C9420">
        <v>733.641387014678</v>
      </c>
      <c r="E9420">
        <v>733.641387014678</v>
      </c>
      <c r="G9420" t="s">
        <v>51</v>
      </c>
    </row>
    <row r="9421" spans="1:7" x14ac:dyDescent="0.35">
      <c r="A9421">
        <v>12.563527571503</v>
      </c>
      <c r="B9421">
        <v>1.0242061689495999E-3</v>
      </c>
      <c r="C9421">
        <v>733.31995553681304</v>
      </c>
      <c r="E9421">
        <v>733.31995553681304</v>
      </c>
      <c r="G9421" t="s">
        <v>51</v>
      </c>
    </row>
    <row r="9422" spans="1:7" x14ac:dyDescent="0.35">
      <c r="A9422">
        <v>12.563534894492401</v>
      </c>
      <c r="B9422">
        <v>1.0315291583537999E-3</v>
      </c>
      <c r="C9422">
        <v>732.99920284386803</v>
      </c>
      <c r="E9422">
        <v>732.99920284386803</v>
      </c>
      <c r="G9422" t="s">
        <v>51</v>
      </c>
    </row>
    <row r="9423" spans="1:7" x14ac:dyDescent="0.35">
      <c r="A9423">
        <v>12.5635422174818</v>
      </c>
      <c r="B9423">
        <v>1.0388521477579999E-3</v>
      </c>
      <c r="C9423">
        <v>732.67912338719202</v>
      </c>
      <c r="E9423">
        <v>732.67912338719202</v>
      </c>
      <c r="G9423" t="s">
        <v>51</v>
      </c>
    </row>
    <row r="9424" spans="1:7" x14ac:dyDescent="0.35">
      <c r="A9424">
        <v>12.5635495404712</v>
      </c>
      <c r="B9424">
        <v>1.0461751371622001E-3</v>
      </c>
      <c r="C9424">
        <v>732.35970791903401</v>
      </c>
      <c r="E9424">
        <v>732.35970791903401</v>
      </c>
      <c r="G9424" t="s">
        <v>51</v>
      </c>
    </row>
    <row r="9425" spans="1:7" x14ac:dyDescent="0.35">
      <c r="A9425">
        <v>12.563556863460599</v>
      </c>
      <c r="B9425">
        <v>1.0534981265664001E-3</v>
      </c>
      <c r="C9425">
        <v>732.04094904119302</v>
      </c>
      <c r="E9425">
        <v>732.04094904119302</v>
      </c>
      <c r="G9425" t="s">
        <v>51</v>
      </c>
    </row>
    <row r="9426" spans="1:7" x14ac:dyDescent="0.35">
      <c r="A9426">
        <v>12.563558694208</v>
      </c>
      <c r="B9426">
        <v>1.0553288739173999E-3</v>
      </c>
      <c r="C9426">
        <v>731.96130556048695</v>
      </c>
      <c r="E9426">
        <v>731.96130556048695</v>
      </c>
      <c r="G9426" t="s">
        <v>51</v>
      </c>
    </row>
    <row r="9427" spans="1:7" x14ac:dyDescent="0.35">
      <c r="A9427">
        <v>12.5635605249553</v>
      </c>
      <c r="B9427">
        <v>1.0571596212685E-3</v>
      </c>
      <c r="C9427">
        <v>731.88170461943605</v>
      </c>
      <c r="E9427">
        <v>731.88170461943605</v>
      </c>
      <c r="G9427" t="s">
        <v>51</v>
      </c>
    </row>
    <row r="9428" spans="1:7" x14ac:dyDescent="0.35">
      <c r="A9428">
        <v>12.5635623557027</v>
      </c>
      <c r="B9428">
        <v>1.0589903686195E-3</v>
      </c>
      <c r="C9428">
        <v>731.80214436848905</v>
      </c>
      <c r="E9428">
        <v>731.80214436848905</v>
      </c>
      <c r="G9428" t="s">
        <v>51</v>
      </c>
    </row>
    <row r="9429" spans="1:7" x14ac:dyDescent="0.35">
      <c r="A9429">
        <v>12.5635651018237</v>
      </c>
      <c r="B9429">
        <v>1.0617364896460999E-3</v>
      </c>
      <c r="C9429">
        <v>731.68289462002804</v>
      </c>
      <c r="E9429">
        <v>731.68289462002804</v>
      </c>
      <c r="G9429" t="s">
        <v>51</v>
      </c>
    </row>
    <row r="9430" spans="1:7" x14ac:dyDescent="0.35">
      <c r="A9430">
        <v>12.5635692209471</v>
      </c>
      <c r="B9430">
        <v>1.0658556129782999E-3</v>
      </c>
      <c r="C9430">
        <v>731.50422067353202</v>
      </c>
      <c r="E9430">
        <v>731.50422067353202</v>
      </c>
      <c r="G9430" t="s">
        <v>51</v>
      </c>
    </row>
    <row r="9431" spans="1:7" x14ac:dyDescent="0.35">
      <c r="A9431">
        <v>12.563575399690301</v>
      </c>
      <c r="B9431">
        <v>1.0720343561843001E-3</v>
      </c>
      <c r="C9431">
        <v>731.23669618548695</v>
      </c>
      <c r="E9431">
        <v>731.23669618548695</v>
      </c>
      <c r="G9431" t="s">
        <v>51</v>
      </c>
    </row>
    <row r="9432" spans="1:7" x14ac:dyDescent="0.35">
      <c r="A9432">
        <v>12.563581578433499</v>
      </c>
      <c r="B9432">
        <v>1.0782130993902E-3</v>
      </c>
      <c r="C9432">
        <v>730.96964703184096</v>
      </c>
      <c r="E9432">
        <v>730.96964703184096</v>
      </c>
      <c r="G9432" t="s">
        <v>51</v>
      </c>
    </row>
    <row r="9433" spans="1:7" x14ac:dyDescent="0.35">
      <c r="A9433">
        <v>12.563587757293099</v>
      </c>
      <c r="B9433">
        <v>1.0843919590115001E-3</v>
      </c>
      <c r="C9433">
        <v>730.70306766394401</v>
      </c>
      <c r="E9433">
        <v>730.70306766394401</v>
      </c>
      <c r="G9433" t="s">
        <v>51</v>
      </c>
    </row>
    <row r="9434" spans="1:7" x14ac:dyDescent="0.35">
      <c r="A9434">
        <v>12.5635939360363</v>
      </c>
      <c r="B9434">
        <v>1.0905707022175E-3</v>
      </c>
      <c r="C9434">
        <v>730.43694883404305</v>
      </c>
      <c r="E9434">
        <v>730.43694883404305</v>
      </c>
      <c r="G9434" t="s">
        <v>51</v>
      </c>
    </row>
    <row r="9435" spans="1:7" x14ac:dyDescent="0.35">
      <c r="A9435">
        <v>12.563600114779501</v>
      </c>
      <c r="B9435">
        <v>1.0967494454233999E-3</v>
      </c>
      <c r="C9435">
        <v>730.17131643584196</v>
      </c>
      <c r="E9435">
        <v>730.17131643584196</v>
      </c>
      <c r="G9435" t="s">
        <v>51</v>
      </c>
    </row>
    <row r="9436" spans="1:7" x14ac:dyDescent="0.35">
      <c r="A9436">
        <v>12.5636062935227</v>
      </c>
      <c r="B9436">
        <v>1.1029281886294001E-3</v>
      </c>
      <c r="C9436">
        <v>729.90615197384</v>
      </c>
      <c r="E9436">
        <v>729.90615197384</v>
      </c>
      <c r="G9436" t="s">
        <v>51</v>
      </c>
    </row>
    <row r="9437" spans="1:7" x14ac:dyDescent="0.35">
      <c r="A9437">
        <v>12.5636124722659</v>
      </c>
      <c r="B9437">
        <v>1.1091069318354E-3</v>
      </c>
      <c r="C9437">
        <v>729.64144804983403</v>
      </c>
      <c r="E9437">
        <v>729.64144804983403</v>
      </c>
      <c r="G9437" t="s">
        <v>51</v>
      </c>
    </row>
    <row r="9438" spans="1:7" x14ac:dyDescent="0.35">
      <c r="A9438">
        <v>12.5636186511255</v>
      </c>
      <c r="B9438">
        <v>1.1152857914566001E-3</v>
      </c>
      <c r="C9438">
        <v>729.37721576112597</v>
      </c>
      <c r="E9438">
        <v>729.37721576112597</v>
      </c>
      <c r="G9438" t="s">
        <v>51</v>
      </c>
    </row>
    <row r="9439" spans="1:7" x14ac:dyDescent="0.35">
      <c r="A9439">
        <v>12.563624829868701</v>
      </c>
      <c r="B9439">
        <v>1.1214645346626E-3</v>
      </c>
      <c r="C9439">
        <v>729.11345140861704</v>
      </c>
      <c r="E9439">
        <v>729.11345140861704</v>
      </c>
      <c r="G9439" t="s">
        <v>51</v>
      </c>
    </row>
    <row r="9440" spans="1:7" x14ac:dyDescent="0.35">
      <c r="A9440">
        <v>12.5636310086119</v>
      </c>
      <c r="B9440">
        <v>1.1276432778686001E-3</v>
      </c>
      <c r="C9440">
        <v>728.85015499230497</v>
      </c>
      <c r="E9440">
        <v>728.85015499230497</v>
      </c>
      <c r="G9440" t="s">
        <v>51</v>
      </c>
    </row>
    <row r="9441" spans="1:7" x14ac:dyDescent="0.35">
      <c r="A9441">
        <v>12.563640276785</v>
      </c>
      <c r="B9441">
        <v>1.1369114508852001E-3</v>
      </c>
      <c r="C9441">
        <v>728.45626368667104</v>
      </c>
      <c r="E9441">
        <v>728.45626368667104</v>
      </c>
      <c r="G9441" t="s">
        <v>51</v>
      </c>
    </row>
    <row r="9442" spans="1:7" x14ac:dyDescent="0.35">
      <c r="A9442">
        <v>12.563649544958</v>
      </c>
      <c r="B9442">
        <v>1.1461796239018E-3</v>
      </c>
      <c r="C9442">
        <v>728.06341367779305</v>
      </c>
      <c r="E9442">
        <v>728.06341367779305</v>
      </c>
      <c r="G9442" t="s">
        <v>51</v>
      </c>
    </row>
    <row r="9443" spans="1:7" x14ac:dyDescent="0.35">
      <c r="A9443">
        <v>12.563651861972099</v>
      </c>
      <c r="B9443">
        <v>1.1484966380521E-3</v>
      </c>
      <c r="C9443">
        <v>727.96526174834196</v>
      </c>
      <c r="E9443">
        <v>727.96526174834196</v>
      </c>
      <c r="G9443" t="s">
        <v>51</v>
      </c>
    </row>
    <row r="9444" spans="1:7" x14ac:dyDescent="0.35">
      <c r="A9444">
        <v>12.563654178986299</v>
      </c>
      <c r="B9444">
        <v>1.1508136522024E-3</v>
      </c>
      <c r="C9444">
        <v>727.86718010179902</v>
      </c>
      <c r="E9444">
        <v>727.86718010179902</v>
      </c>
      <c r="G9444" t="s">
        <v>51</v>
      </c>
    </row>
    <row r="9445" spans="1:7" x14ac:dyDescent="0.35">
      <c r="A9445">
        <v>12.5636576545657</v>
      </c>
      <c r="B9445">
        <v>1.1542892316356E-3</v>
      </c>
      <c r="C9445">
        <v>727.72020744554902</v>
      </c>
      <c r="E9445">
        <v>727.72020744554902</v>
      </c>
      <c r="G9445" t="s">
        <v>51</v>
      </c>
    </row>
    <row r="9446" spans="1:7" x14ac:dyDescent="0.35">
      <c r="A9446">
        <v>12.5636611301451</v>
      </c>
      <c r="B9446">
        <v>1.1577648110687E-3</v>
      </c>
      <c r="C9446">
        <v>727.573379054214</v>
      </c>
      <c r="E9446">
        <v>727.573379054214</v>
      </c>
      <c r="G9446" t="s">
        <v>51</v>
      </c>
    </row>
    <row r="9447" spans="1:7" x14ac:dyDescent="0.35">
      <c r="A9447">
        <v>12.563664605608199</v>
      </c>
      <c r="B9447">
        <v>1.1612402740865E-3</v>
      </c>
      <c r="C9447">
        <v>727.42669677734295</v>
      </c>
      <c r="E9447">
        <v>727.42669677734295</v>
      </c>
      <c r="G9447" t="s">
        <v>51</v>
      </c>
    </row>
    <row r="9448" spans="1:7" x14ac:dyDescent="0.35">
      <c r="A9448">
        <v>12.5636680811876</v>
      </c>
      <c r="B9448">
        <v>1.1647158535197E-3</v>
      </c>
      <c r="C9448">
        <v>727.28015506628697</v>
      </c>
      <c r="E9448">
        <v>727.28015506628697</v>
      </c>
      <c r="G9448" t="s">
        <v>51</v>
      </c>
    </row>
    <row r="9449" spans="1:7" x14ac:dyDescent="0.35">
      <c r="A9449">
        <v>12.5636732944985</v>
      </c>
      <c r="B9449">
        <v>1.1699291644617E-3</v>
      </c>
      <c r="C9449">
        <v>727.06068559126402</v>
      </c>
      <c r="E9449">
        <v>727.06068559126402</v>
      </c>
      <c r="G9449" t="s">
        <v>51</v>
      </c>
    </row>
    <row r="9450" spans="1:7" x14ac:dyDescent="0.35">
      <c r="A9450">
        <v>12.5636785079259</v>
      </c>
      <c r="B9450">
        <v>1.1751425918190999E-3</v>
      </c>
      <c r="C9450">
        <v>726.84153978752295</v>
      </c>
      <c r="E9450">
        <v>726.84153978752295</v>
      </c>
      <c r="G9450" t="s">
        <v>51</v>
      </c>
    </row>
    <row r="9451" spans="1:7" x14ac:dyDescent="0.35">
      <c r="A9451">
        <v>12.563683721236799</v>
      </c>
      <c r="B9451">
        <v>1.1803559027611999E-3</v>
      </c>
      <c r="C9451">
        <v>726.62272320371596</v>
      </c>
      <c r="E9451">
        <v>726.62272320371596</v>
      </c>
      <c r="G9451" t="s">
        <v>51</v>
      </c>
    </row>
    <row r="9452" spans="1:7" x14ac:dyDescent="0.35">
      <c r="A9452">
        <v>12.5636889345478</v>
      </c>
      <c r="B9452">
        <v>1.1855692137031999E-3</v>
      </c>
      <c r="C9452">
        <v>726.40423583984295</v>
      </c>
      <c r="E9452">
        <v>726.40423583984295</v>
      </c>
      <c r="G9452" t="s">
        <v>51</v>
      </c>
    </row>
    <row r="9453" spans="1:7" x14ac:dyDescent="0.35">
      <c r="A9453">
        <v>12.563694147858699</v>
      </c>
      <c r="B9453">
        <v>1.1907825246452999E-3</v>
      </c>
      <c r="C9453">
        <v>726.18607029770305</v>
      </c>
      <c r="E9453">
        <v>726.18607029770305</v>
      </c>
      <c r="G9453" t="s">
        <v>51</v>
      </c>
    </row>
    <row r="9454" spans="1:7" x14ac:dyDescent="0.35">
      <c r="A9454">
        <v>12.5636993611697</v>
      </c>
      <c r="B9454">
        <v>1.1959958355872999E-3</v>
      </c>
      <c r="C9454">
        <v>725.96823952414695</v>
      </c>
      <c r="E9454">
        <v>725.96823952414695</v>
      </c>
      <c r="G9454" t="s">
        <v>51</v>
      </c>
    </row>
    <row r="9455" spans="1:7" x14ac:dyDescent="0.35">
      <c r="A9455">
        <v>12.5637045744806</v>
      </c>
      <c r="B9455">
        <v>1.2012091465293999E-3</v>
      </c>
      <c r="C9455">
        <v>725.750732421875</v>
      </c>
      <c r="E9455">
        <v>725.750732421875</v>
      </c>
      <c r="G9455" t="s">
        <v>51</v>
      </c>
    </row>
    <row r="9456" spans="1:7" x14ac:dyDescent="0.35">
      <c r="A9456">
        <v>12.5637058778665</v>
      </c>
      <c r="B9456">
        <v>1.2025125324726001E-3</v>
      </c>
      <c r="C9456">
        <v>725.69637599135797</v>
      </c>
      <c r="E9456">
        <v>725.69637599135797</v>
      </c>
      <c r="G9456" t="s">
        <v>51</v>
      </c>
    </row>
    <row r="9457" spans="1:7" x14ac:dyDescent="0.35">
      <c r="A9457">
        <v>12.5637071812525</v>
      </c>
      <c r="B9457">
        <v>1.2038159184157001E-3</v>
      </c>
      <c r="C9457">
        <v>725.64203435724403</v>
      </c>
      <c r="E9457">
        <v>725.64203435724403</v>
      </c>
      <c r="G9457" t="s">
        <v>51</v>
      </c>
    </row>
    <row r="9458" spans="1:7" x14ac:dyDescent="0.35">
      <c r="A9458">
        <v>12.563709136215</v>
      </c>
      <c r="B9458">
        <v>1.2057708809152E-3</v>
      </c>
      <c r="C9458">
        <v>725.56057831735302</v>
      </c>
      <c r="E9458">
        <v>725.56057831735302</v>
      </c>
      <c r="G9458" t="s">
        <v>51</v>
      </c>
    </row>
    <row r="9459" spans="1:7" x14ac:dyDescent="0.35">
      <c r="A9459">
        <v>12.563711091177501</v>
      </c>
      <c r="B9459">
        <v>1.2077258434146001E-3</v>
      </c>
      <c r="C9459">
        <v>725.47916481711604</v>
      </c>
      <c r="E9459">
        <v>725.47916481711604</v>
      </c>
      <c r="G9459" t="s">
        <v>51</v>
      </c>
    </row>
    <row r="9460" spans="1:7" x14ac:dyDescent="0.35">
      <c r="A9460">
        <v>12.5637130462564</v>
      </c>
      <c r="B9460">
        <v>1.2096809223294E-3</v>
      </c>
      <c r="C9460">
        <v>725.39779385653401</v>
      </c>
      <c r="E9460">
        <v>725.39779385653401</v>
      </c>
      <c r="G9460" t="s">
        <v>51</v>
      </c>
    </row>
    <row r="9461" spans="1:7" x14ac:dyDescent="0.35">
      <c r="A9461">
        <v>12.563715001218901</v>
      </c>
      <c r="B9461">
        <v>1.2116358848288E-3</v>
      </c>
      <c r="C9461">
        <v>725.31647098425594</v>
      </c>
      <c r="E9461">
        <v>725.31647098425594</v>
      </c>
      <c r="G9461" t="s">
        <v>51</v>
      </c>
    </row>
    <row r="9462" spans="1:7" x14ac:dyDescent="0.35">
      <c r="A9462">
        <v>12.5637169561814</v>
      </c>
      <c r="B9462">
        <v>1.2135908473283E-3</v>
      </c>
      <c r="C9462">
        <v>725.23519620028401</v>
      </c>
      <c r="E9462">
        <v>725.23519620028401</v>
      </c>
      <c r="G9462" t="s">
        <v>51</v>
      </c>
    </row>
    <row r="9463" spans="1:7" x14ac:dyDescent="0.35">
      <c r="A9463">
        <v>12.5637198886834</v>
      </c>
      <c r="B9463">
        <v>1.2165233492850999E-3</v>
      </c>
      <c r="C9463">
        <v>725.11338667435996</v>
      </c>
      <c r="E9463">
        <v>725.11338667435996</v>
      </c>
      <c r="G9463" t="s">
        <v>51</v>
      </c>
    </row>
    <row r="9464" spans="1:7" x14ac:dyDescent="0.35">
      <c r="A9464">
        <v>12.563724287436299</v>
      </c>
      <c r="B9464">
        <v>1.2209221022203001E-3</v>
      </c>
      <c r="C9464">
        <v>724.930898955374</v>
      </c>
      <c r="E9464">
        <v>724.930898955374</v>
      </c>
      <c r="G9464" t="s">
        <v>51</v>
      </c>
    </row>
    <row r="9465" spans="1:7" x14ac:dyDescent="0.35">
      <c r="A9465">
        <v>12.563728686189201</v>
      </c>
      <c r="B9465">
        <v>1.2253208551555E-3</v>
      </c>
      <c r="C9465">
        <v>724.748642430161</v>
      </c>
      <c r="E9465">
        <v>724.748642430161</v>
      </c>
      <c r="G9465" t="s">
        <v>51</v>
      </c>
    </row>
    <row r="9466" spans="1:7" x14ac:dyDescent="0.35">
      <c r="A9466">
        <v>12.5637330849422</v>
      </c>
      <c r="B9466">
        <v>1.2297196080907999E-3</v>
      </c>
      <c r="C9466">
        <v>724.56660970051996</v>
      </c>
      <c r="E9466">
        <v>724.56660970051996</v>
      </c>
      <c r="G9466" t="s">
        <v>51</v>
      </c>
    </row>
    <row r="9467" spans="1:7" x14ac:dyDescent="0.35">
      <c r="A9467">
        <v>12.5637374836951</v>
      </c>
      <c r="B9467">
        <v>1.2341183610260001E-3</v>
      </c>
      <c r="C9467">
        <v>724.38481556285501</v>
      </c>
      <c r="E9467">
        <v>724.38481556285501</v>
      </c>
      <c r="G9467" t="s">
        <v>51</v>
      </c>
    </row>
    <row r="9468" spans="1:7" x14ac:dyDescent="0.35">
      <c r="A9468">
        <v>12.563741882447999</v>
      </c>
      <c r="B9468">
        <v>1.2385171139612E-3</v>
      </c>
      <c r="C9468">
        <v>724.20324707031205</v>
      </c>
      <c r="E9468">
        <v>724.20324707031205</v>
      </c>
      <c r="G9468" t="s">
        <v>51</v>
      </c>
    </row>
    <row r="9469" spans="1:7" x14ac:dyDescent="0.35">
      <c r="A9469">
        <v>12.563746281201</v>
      </c>
      <c r="B9469">
        <v>1.2429158668964999E-3</v>
      </c>
      <c r="C9469">
        <v>724.02190792199303</v>
      </c>
      <c r="E9469">
        <v>724.02190792199303</v>
      </c>
      <c r="G9469" t="s">
        <v>51</v>
      </c>
    </row>
    <row r="9470" spans="1:7" x14ac:dyDescent="0.35">
      <c r="A9470">
        <v>12.5637473808601</v>
      </c>
      <c r="B9470">
        <v>1.2440155260264E-3</v>
      </c>
      <c r="C9470">
        <v>723.97658839370195</v>
      </c>
      <c r="E9470">
        <v>723.97658839370195</v>
      </c>
      <c r="G9470" t="s">
        <v>51</v>
      </c>
    </row>
    <row r="9471" spans="1:7" x14ac:dyDescent="0.35">
      <c r="A9471">
        <v>12.563748480635599</v>
      </c>
      <c r="B9471">
        <v>1.2451153015717001E-3</v>
      </c>
      <c r="C9471">
        <v>723.93128366181304</v>
      </c>
      <c r="E9471">
        <v>723.93128366181304</v>
      </c>
      <c r="G9471" t="s">
        <v>51</v>
      </c>
    </row>
    <row r="9472" spans="1:7" x14ac:dyDescent="0.35">
      <c r="A9472">
        <v>12.5637501301243</v>
      </c>
      <c r="B9472">
        <v>1.2467647902667E-3</v>
      </c>
      <c r="C9472">
        <v>723.86334783380596</v>
      </c>
      <c r="E9472">
        <v>723.86334783380596</v>
      </c>
      <c r="G9472" t="s">
        <v>51</v>
      </c>
    </row>
    <row r="9473" spans="1:7" x14ac:dyDescent="0.35">
      <c r="A9473">
        <v>12.563752604415599</v>
      </c>
      <c r="B9473">
        <v>1.2492390815167999E-3</v>
      </c>
      <c r="C9473">
        <v>723.76153194542997</v>
      </c>
      <c r="E9473">
        <v>723.76153194542997</v>
      </c>
      <c r="G9473" t="s">
        <v>51</v>
      </c>
    </row>
    <row r="9474" spans="1:7" x14ac:dyDescent="0.35">
      <c r="A9474">
        <v>12.5637533653061</v>
      </c>
      <c r="B9474">
        <v>1.2499999720603E-3</v>
      </c>
      <c r="C9474">
        <v>723.73022091027406</v>
      </c>
      <c r="E9474">
        <v>723.73022091027406</v>
      </c>
      <c r="G9474" t="s">
        <v>51</v>
      </c>
    </row>
    <row r="9475" spans="1:7" x14ac:dyDescent="0.35">
      <c r="A9475">
        <v>12.5650033652782</v>
      </c>
      <c r="B9475">
        <v>1.2499999720603E-3</v>
      </c>
      <c r="C9475">
        <v>655.08048502604095</v>
      </c>
      <c r="D9475">
        <v>655.08048502604095</v>
      </c>
      <c r="F9475" t="s">
        <v>47</v>
      </c>
    </row>
    <row r="9476" spans="1:7" x14ac:dyDescent="0.35">
      <c r="A9476">
        <v>12.566253365250301</v>
      </c>
      <c r="B9476">
        <v>1.2499999720603E-3</v>
      </c>
      <c r="C9476">
        <v>627.94185045030304</v>
      </c>
      <c r="D9476">
        <v>627.94185045030304</v>
      </c>
      <c r="F9476" t="s">
        <v>47</v>
      </c>
    </row>
    <row r="9477" spans="1:7" x14ac:dyDescent="0.35">
      <c r="A9477">
        <v>12.567603365285301</v>
      </c>
      <c r="B9477">
        <v>1.3500000350177E-3</v>
      </c>
      <c r="C9477">
        <v>602.897939046224</v>
      </c>
      <c r="D9477">
        <v>602.897939046224</v>
      </c>
      <c r="F9477" t="s">
        <v>47</v>
      </c>
    </row>
    <row r="9478" spans="1:7" x14ac:dyDescent="0.35">
      <c r="A9478">
        <v>12.5679033652995</v>
      </c>
      <c r="B9478">
        <v>3.0000001424919999E-4</v>
      </c>
      <c r="C9478">
        <v>597.36933390299396</v>
      </c>
      <c r="D9478">
        <v>597.36933390299396</v>
      </c>
      <c r="F9478" t="s">
        <v>47</v>
      </c>
    </row>
    <row r="9479" spans="1:7" x14ac:dyDescent="0.35">
      <c r="A9479">
        <v>12.568203365313799</v>
      </c>
      <c r="B9479">
        <v>6.0000002849839998E-4</v>
      </c>
      <c r="C9479">
        <v>592.02151828342005</v>
      </c>
      <c r="D9479">
        <v>592.02151828342005</v>
      </c>
      <c r="F9479" t="s">
        <v>47</v>
      </c>
    </row>
    <row r="9480" spans="1:7" x14ac:dyDescent="0.35">
      <c r="A9480">
        <v>12.5685033652698</v>
      </c>
      <c r="B9480">
        <v>8.9999998454000005E-4</v>
      </c>
      <c r="C9480">
        <v>586.85262383354996</v>
      </c>
      <c r="D9480">
        <v>586.85262383354996</v>
      </c>
      <c r="F9480" t="s">
        <v>47</v>
      </c>
    </row>
    <row r="9481" spans="1:7" x14ac:dyDescent="0.35">
      <c r="A9481">
        <v>12.568953365320301</v>
      </c>
      <c r="B9481">
        <v>1.3500000350177E-3</v>
      </c>
      <c r="C9481">
        <v>579.494337293836</v>
      </c>
      <c r="D9481">
        <v>579.494337293836</v>
      </c>
      <c r="F9481" t="s">
        <v>47</v>
      </c>
    </row>
    <row r="9482" spans="1:7" x14ac:dyDescent="0.35">
      <c r="A9482">
        <v>12.569628365337801</v>
      </c>
      <c r="B9482">
        <v>2.0250000525265E-3</v>
      </c>
      <c r="C9482">
        <v>569.25795830620598</v>
      </c>
      <c r="D9482">
        <v>569.25795830620598</v>
      </c>
      <c r="F9482" t="s">
        <v>47</v>
      </c>
    </row>
    <row r="9483" spans="1:7" x14ac:dyDescent="0.35">
      <c r="A9483">
        <v>12.570640865247601</v>
      </c>
      <c r="B9483">
        <v>3.0374999623744999E-3</v>
      </c>
      <c r="C9483">
        <v>555.38603719075502</v>
      </c>
      <c r="D9483">
        <v>555.38603719075502</v>
      </c>
      <c r="F9483" t="s">
        <v>47</v>
      </c>
    </row>
    <row r="9484" spans="1:7" x14ac:dyDescent="0.35">
      <c r="A9484">
        <v>12.572159615112399</v>
      </c>
      <c r="B9484">
        <v>4.5562498271464998E-3</v>
      </c>
      <c r="C9484">
        <v>537.12232801649304</v>
      </c>
      <c r="D9484">
        <v>537.12232801649304</v>
      </c>
      <c r="F9484" t="s">
        <v>47</v>
      </c>
    </row>
    <row r="9485" spans="1:7" x14ac:dyDescent="0.35">
      <c r="A9485">
        <v>12.5744377404917</v>
      </c>
      <c r="B9485">
        <v>6.8343752063810001E-3</v>
      </c>
      <c r="C9485">
        <v>513.77795071072001</v>
      </c>
      <c r="D9485">
        <v>513.77795071072001</v>
      </c>
      <c r="F9485" t="s">
        <v>47</v>
      </c>
    </row>
    <row r="9486" spans="1:7" x14ac:dyDescent="0.35">
      <c r="A9486">
        <v>12.5778549273964</v>
      </c>
      <c r="B9486">
        <v>1.0251562111079599E-2</v>
      </c>
      <c r="C9486">
        <v>484.85819668239998</v>
      </c>
      <c r="D9486">
        <v>484.85819668239998</v>
      </c>
      <c r="F9486" t="s">
        <v>47</v>
      </c>
    </row>
    <row r="9487" spans="1:7" x14ac:dyDescent="0.35">
      <c r="A9487">
        <v>12.582980708917599</v>
      </c>
      <c r="B9487">
        <v>1.5377343632280801E-2</v>
      </c>
      <c r="C9487">
        <v>451.20530022515101</v>
      </c>
      <c r="D9487">
        <v>451.20530022515101</v>
      </c>
      <c r="F9487" t="s">
        <v>47</v>
      </c>
    </row>
    <row r="9488" spans="1:7" x14ac:dyDescent="0.35">
      <c r="A9488">
        <v>12.590669381199399</v>
      </c>
      <c r="B9488">
        <v>2.3066015914082499E-2</v>
      </c>
      <c r="C9488">
        <v>415.70386081271698</v>
      </c>
      <c r="D9488">
        <v>415.70386081271698</v>
      </c>
      <c r="F9488" t="s">
        <v>47</v>
      </c>
    </row>
    <row r="9489" spans="1:6" x14ac:dyDescent="0.35">
      <c r="A9489">
        <v>12.602202390087699</v>
      </c>
      <c r="B9489">
        <v>3.4599024802446303E-2</v>
      </c>
      <c r="C9489">
        <v>380.04311964246898</v>
      </c>
      <c r="D9489">
        <v>380.04311964246898</v>
      </c>
      <c r="F9489" t="s">
        <v>47</v>
      </c>
    </row>
    <row r="9490" spans="1:6" x14ac:dyDescent="0.35">
      <c r="A9490">
        <v>12.6195019006263</v>
      </c>
      <c r="B9490">
        <v>5.1898535341024399E-2</v>
      </c>
      <c r="C9490">
        <v>343.63611857096299</v>
      </c>
      <c r="D9490">
        <v>343.63611857096299</v>
      </c>
      <c r="F9490" t="s">
        <v>47</v>
      </c>
    </row>
    <row r="9491" spans="1:6" x14ac:dyDescent="0.35">
      <c r="A9491">
        <v>12.645451166434199</v>
      </c>
      <c r="B9491">
        <v>7.7847801148891393E-2</v>
      </c>
      <c r="C9491">
        <v>307.82333034939199</v>
      </c>
      <c r="D9491">
        <v>307.82333034939199</v>
      </c>
      <c r="F9491" t="s">
        <v>47</v>
      </c>
    </row>
    <row r="9492" spans="1:6" x14ac:dyDescent="0.35">
      <c r="A9492">
        <v>12.6843750707339</v>
      </c>
      <c r="B9492">
        <v>0.116771705448627</v>
      </c>
      <c r="C9492">
        <v>273.65650939941401</v>
      </c>
      <c r="D9492">
        <v>273.65650939941401</v>
      </c>
      <c r="F9492" t="s">
        <v>47</v>
      </c>
    </row>
    <row r="9493" spans="1:6" x14ac:dyDescent="0.35">
      <c r="A9493">
        <v>12.7343750752042</v>
      </c>
      <c r="B9493">
        <v>0.166771709918975</v>
      </c>
      <c r="C9493">
        <v>245.086686028374</v>
      </c>
      <c r="D9493">
        <v>245.086686028374</v>
      </c>
      <c r="F9493" t="s">
        <v>47</v>
      </c>
    </row>
    <row r="9494" spans="1:6" x14ac:dyDescent="0.35">
      <c r="A9494">
        <v>12.784375072224</v>
      </c>
      <c r="B9494">
        <v>0.21677170693874301</v>
      </c>
      <c r="C9494">
        <v>224.86621263292099</v>
      </c>
      <c r="D9494">
        <v>224.86621263292099</v>
      </c>
      <c r="F9494" t="s">
        <v>47</v>
      </c>
    </row>
    <row r="9495" spans="1:6" x14ac:dyDescent="0.35">
      <c r="A9495">
        <v>12.8343750692438</v>
      </c>
      <c r="B9495">
        <v>0.26677170395851102</v>
      </c>
      <c r="C9495">
        <v>209.58030361599299</v>
      </c>
      <c r="D9495">
        <v>209.58030361599299</v>
      </c>
      <c r="F9495" t="s">
        <v>47</v>
      </c>
    </row>
    <row r="9496" spans="1:6" x14ac:dyDescent="0.35">
      <c r="A9496">
        <v>12.8843750811647</v>
      </c>
      <c r="B9496">
        <v>0.31677171587943997</v>
      </c>
      <c r="C9496">
        <v>197.537224663628</v>
      </c>
      <c r="D9496">
        <v>197.537224663628</v>
      </c>
      <c r="F9496" t="s">
        <v>47</v>
      </c>
    </row>
    <row r="9497" spans="1:6" x14ac:dyDescent="0.35">
      <c r="A9497">
        <v>12.9343750632833</v>
      </c>
      <c r="B9497">
        <v>0.36677169799804599</v>
      </c>
      <c r="C9497">
        <v>187.726280212402</v>
      </c>
      <c r="D9497">
        <v>187.726280212402</v>
      </c>
      <c r="F9497" t="s">
        <v>47</v>
      </c>
    </row>
    <row r="9498" spans="1:6" x14ac:dyDescent="0.35">
      <c r="A9498">
        <v>12.9843750752042</v>
      </c>
      <c r="B9498">
        <v>0.416771709918975</v>
      </c>
      <c r="C9498">
        <v>179.52204132080001</v>
      </c>
      <c r="D9498">
        <v>179.52204132080001</v>
      </c>
      <c r="F9498" t="s">
        <v>47</v>
      </c>
    </row>
    <row r="9499" spans="1:6" x14ac:dyDescent="0.35">
      <c r="A9499">
        <v>13.034375057322899</v>
      </c>
      <c r="B9499">
        <v>0.46677169203758201</v>
      </c>
      <c r="C9499">
        <v>172.51881069607199</v>
      </c>
      <c r="D9499">
        <v>172.51881069607199</v>
      </c>
      <c r="F9499" t="s">
        <v>47</v>
      </c>
    </row>
    <row r="9500" spans="1:6" x14ac:dyDescent="0.35">
      <c r="A9500">
        <v>13.084375099046101</v>
      </c>
      <c r="B9500">
        <v>0.51677173376083296</v>
      </c>
      <c r="C9500">
        <v>166.43869018554599</v>
      </c>
      <c r="D9500">
        <v>166.43869018554599</v>
      </c>
      <c r="F9500" t="s">
        <v>47</v>
      </c>
    </row>
    <row r="9501" spans="1:6" x14ac:dyDescent="0.35">
      <c r="A9501">
        <v>13.134375051362399</v>
      </c>
      <c r="B9501">
        <v>0.56677168607711703</v>
      </c>
      <c r="C9501">
        <v>161.08586544460701</v>
      </c>
      <c r="D9501">
        <v>161.08586544460701</v>
      </c>
      <c r="F9501" t="s">
        <v>47</v>
      </c>
    </row>
    <row r="9502" spans="1:6" x14ac:dyDescent="0.35">
      <c r="A9502">
        <v>13.1843750632833</v>
      </c>
      <c r="B9502">
        <v>0.61677169799804599</v>
      </c>
      <c r="C9502">
        <v>156.31807963053299</v>
      </c>
      <c r="D9502">
        <v>156.31807963053299</v>
      </c>
      <c r="F9502" t="s">
        <v>47</v>
      </c>
    </row>
    <row r="9503" spans="1:6" x14ac:dyDescent="0.35">
      <c r="A9503">
        <v>13.2343750752042</v>
      </c>
      <c r="B9503">
        <v>0.66677170991897505</v>
      </c>
      <c r="C9503">
        <v>152.02923583984301</v>
      </c>
      <c r="D9503">
        <v>152.02923583984301</v>
      </c>
      <c r="F9503" t="s">
        <v>47</v>
      </c>
    </row>
    <row r="9504" spans="1:6" x14ac:dyDescent="0.35">
      <c r="A9504">
        <v>13.2843750871252</v>
      </c>
      <c r="B9504">
        <v>0.71677172183990401</v>
      </c>
      <c r="C9504">
        <v>148.138444688585</v>
      </c>
      <c r="D9504">
        <v>148.138444688585</v>
      </c>
      <c r="F9504" t="s">
        <v>47</v>
      </c>
    </row>
    <row r="9505" spans="1:6" x14ac:dyDescent="0.35">
      <c r="A9505">
        <v>13.334375099046101</v>
      </c>
      <c r="B9505">
        <v>0.76677173376083296</v>
      </c>
      <c r="C9505">
        <v>144.58278995090001</v>
      </c>
      <c r="D9505">
        <v>144.58278995090001</v>
      </c>
      <c r="F9505" t="s">
        <v>47</v>
      </c>
    </row>
    <row r="9506" spans="1:6" x14ac:dyDescent="0.35">
      <c r="A9506">
        <v>13.384375051362399</v>
      </c>
      <c r="B9506">
        <v>0.81677168607711703</v>
      </c>
      <c r="C9506">
        <v>141.312533060709</v>
      </c>
      <c r="D9506">
        <v>141.312533060709</v>
      </c>
      <c r="F9506" t="s">
        <v>47</v>
      </c>
    </row>
    <row r="9507" spans="1:6" x14ac:dyDescent="0.35">
      <c r="A9507">
        <v>13.4343750632833</v>
      </c>
      <c r="B9507">
        <v>0.86677169799804599</v>
      </c>
      <c r="C9507">
        <v>138.28774600558799</v>
      </c>
      <c r="D9507">
        <v>138.28774600558799</v>
      </c>
      <c r="F9507" t="s">
        <v>47</v>
      </c>
    </row>
    <row r="9508" spans="1:6" x14ac:dyDescent="0.35">
      <c r="A9508">
        <v>13.4843750752042</v>
      </c>
      <c r="B9508">
        <v>0.91677170991897505</v>
      </c>
      <c r="C9508">
        <v>135.475949605306</v>
      </c>
      <c r="D9508">
        <v>135.475949605306</v>
      </c>
      <c r="F9508" t="s">
        <v>47</v>
      </c>
    </row>
    <row r="9509" spans="1:6" x14ac:dyDescent="0.35">
      <c r="A9509">
        <v>13.5343750871252</v>
      </c>
      <c r="B9509">
        <v>0.96677172183990401</v>
      </c>
      <c r="C9509">
        <v>132.85041978624099</v>
      </c>
      <c r="D9509">
        <v>132.85041978624099</v>
      </c>
      <c r="F9509" t="s">
        <v>47</v>
      </c>
    </row>
    <row r="9510" spans="1:6" x14ac:dyDescent="0.35">
      <c r="A9510">
        <v>13.5843750394415</v>
      </c>
      <c r="B9510">
        <v>1.0167716741561801</v>
      </c>
      <c r="C9510">
        <v>130.38895585801799</v>
      </c>
      <c r="D9510">
        <v>130.38895585801799</v>
      </c>
      <c r="F9510" t="s">
        <v>47</v>
      </c>
    </row>
    <row r="9511" spans="1:6" x14ac:dyDescent="0.35">
      <c r="A9511">
        <v>13.634375110967</v>
      </c>
      <c r="B9511">
        <v>1.06677174568176</v>
      </c>
      <c r="C9511">
        <v>128.07289208306199</v>
      </c>
      <c r="D9511">
        <v>128.07289208306199</v>
      </c>
      <c r="F9511" t="s">
        <v>47</v>
      </c>
    </row>
    <row r="9512" spans="1:6" x14ac:dyDescent="0.35">
      <c r="A9512">
        <v>13.6843750632833</v>
      </c>
      <c r="B9512">
        <v>1.11677169799804</v>
      </c>
      <c r="C9512">
        <v>125.886394500732</v>
      </c>
      <c r="D9512">
        <v>125.886394500732</v>
      </c>
      <c r="F9512" t="s">
        <v>47</v>
      </c>
    </row>
    <row r="9513" spans="1:6" x14ac:dyDescent="0.35">
      <c r="A9513">
        <v>13.7343750155996</v>
      </c>
      <c r="B9513">
        <v>1.1667716503143299</v>
      </c>
      <c r="C9513">
        <v>123.815967559814</v>
      </c>
      <c r="D9513">
        <v>123.815967559814</v>
      </c>
      <c r="F9513" t="s">
        <v>47</v>
      </c>
    </row>
    <row r="9514" spans="1:6" x14ac:dyDescent="0.35">
      <c r="A9514">
        <v>13.7843750871252</v>
      </c>
      <c r="B9514">
        <v>1.2167717218398999</v>
      </c>
      <c r="C9514">
        <v>121.85005060831701</v>
      </c>
      <c r="D9514">
        <v>121.85005060831701</v>
      </c>
      <c r="F9514" t="s">
        <v>47</v>
      </c>
    </row>
    <row r="9515" spans="1:6" x14ac:dyDescent="0.35">
      <c r="A9515">
        <v>13.8343750394415</v>
      </c>
      <c r="B9515">
        <v>1.2667716741561801</v>
      </c>
      <c r="C9515">
        <v>119.978476206461</v>
      </c>
      <c r="D9515">
        <v>119.978476206461</v>
      </c>
      <c r="F9515" t="s">
        <v>47</v>
      </c>
    </row>
    <row r="9516" spans="1:6" x14ac:dyDescent="0.35">
      <c r="A9516">
        <v>13.884375110967</v>
      </c>
      <c r="B9516">
        <v>1.31677174568176</v>
      </c>
      <c r="C9516">
        <v>118.19237391153899</v>
      </c>
      <c r="D9516">
        <v>118.19237391153899</v>
      </c>
      <c r="F9516" t="s">
        <v>47</v>
      </c>
    </row>
    <row r="9517" spans="1:6" x14ac:dyDescent="0.35">
      <c r="A9517">
        <v>13.9343750632833</v>
      </c>
      <c r="B9517">
        <v>1.36677169799804</v>
      </c>
      <c r="C9517">
        <v>116.48410034179599</v>
      </c>
      <c r="D9517">
        <v>116.48410034179599</v>
      </c>
      <c r="F9517" t="s">
        <v>47</v>
      </c>
    </row>
    <row r="9518" spans="1:6" x14ac:dyDescent="0.35">
      <c r="A9518">
        <v>13.9843750155996</v>
      </c>
      <c r="B9518">
        <v>1.4167716503143299</v>
      </c>
      <c r="C9518">
        <v>114.846496158176</v>
      </c>
      <c r="D9518">
        <v>114.846496158176</v>
      </c>
      <c r="F9518" t="s">
        <v>47</v>
      </c>
    </row>
    <row r="9519" spans="1:6" x14ac:dyDescent="0.35">
      <c r="A9519">
        <v>14.0343750871252</v>
      </c>
      <c r="B9519">
        <v>1.4667717218398999</v>
      </c>
      <c r="C9519">
        <v>113.273433261447</v>
      </c>
      <c r="D9519">
        <v>113.273433261447</v>
      </c>
      <c r="F9519" t="s">
        <v>47</v>
      </c>
    </row>
    <row r="9520" spans="1:6" x14ac:dyDescent="0.35">
      <c r="A9520">
        <v>14.0843750394415</v>
      </c>
      <c r="B9520">
        <v>1.5167716741561801</v>
      </c>
      <c r="C9520">
        <v>111.759888543023</v>
      </c>
      <c r="D9520">
        <v>111.759888543023</v>
      </c>
      <c r="F9520" t="s">
        <v>47</v>
      </c>
    </row>
    <row r="9521" spans="1:6" x14ac:dyDescent="0.35">
      <c r="A9521">
        <v>14.134375110967</v>
      </c>
      <c r="B9521">
        <v>1.56677174568176</v>
      </c>
      <c r="C9521">
        <v>110.301537831624</v>
      </c>
      <c r="D9521">
        <v>110.301537831624</v>
      </c>
      <c r="F9521" t="s">
        <v>47</v>
      </c>
    </row>
    <row r="9522" spans="1:6" x14ac:dyDescent="0.35">
      <c r="A9522">
        <v>14.1843750632833</v>
      </c>
      <c r="B9522">
        <v>1.61677169799804</v>
      </c>
      <c r="C9522">
        <v>108.89233864678199</v>
      </c>
      <c r="D9522">
        <v>108.89233864678199</v>
      </c>
      <c r="F9522" t="s">
        <v>47</v>
      </c>
    </row>
    <row r="9523" spans="1:6" x14ac:dyDescent="0.35">
      <c r="A9523">
        <v>14.2343750155996</v>
      </c>
      <c r="B9523">
        <v>1.6667716503143299</v>
      </c>
      <c r="C9523">
        <v>107.528690338134</v>
      </c>
      <c r="D9523">
        <v>107.528690338134</v>
      </c>
      <c r="F9523" t="s">
        <v>47</v>
      </c>
    </row>
    <row r="9524" spans="1:6" x14ac:dyDescent="0.35">
      <c r="A9524">
        <v>14.2843750871252</v>
      </c>
      <c r="B9524">
        <v>1.7167717218398999</v>
      </c>
      <c r="C9524">
        <v>106.20836257934501</v>
      </c>
      <c r="D9524">
        <v>106.20836257934501</v>
      </c>
      <c r="F9524" t="s">
        <v>47</v>
      </c>
    </row>
    <row r="9525" spans="1:6" x14ac:dyDescent="0.35">
      <c r="A9525">
        <v>14.3343750394415</v>
      </c>
      <c r="B9525">
        <v>1.7667716741561801</v>
      </c>
      <c r="C9525">
        <v>104.92284435696</v>
      </c>
      <c r="D9525">
        <v>104.92284435696</v>
      </c>
      <c r="F9525" t="s">
        <v>47</v>
      </c>
    </row>
    <row r="9526" spans="1:6" x14ac:dyDescent="0.35">
      <c r="A9526">
        <v>14.384375110967</v>
      </c>
      <c r="B9526">
        <v>1.81677174568176</v>
      </c>
      <c r="C9526">
        <v>103.672814263237</v>
      </c>
      <c r="D9526">
        <v>103.672814263237</v>
      </c>
      <c r="F9526" t="s">
        <v>47</v>
      </c>
    </row>
    <row r="9527" spans="1:6" x14ac:dyDescent="0.35">
      <c r="A9527">
        <v>14.4343750632833</v>
      </c>
      <c r="B9527">
        <v>1.86677169799804</v>
      </c>
      <c r="C9527">
        <v>102.458928002251</v>
      </c>
      <c r="D9527">
        <v>102.458928002251</v>
      </c>
      <c r="F9527" t="s">
        <v>47</v>
      </c>
    </row>
    <row r="9528" spans="1:6" x14ac:dyDescent="0.35">
      <c r="A9528">
        <v>14.4843750155996</v>
      </c>
      <c r="B9528">
        <v>1.9167716503143299</v>
      </c>
      <c r="C9528">
        <v>101.279447343614</v>
      </c>
      <c r="D9528">
        <v>101.279447343614</v>
      </c>
      <c r="F9528" t="s">
        <v>47</v>
      </c>
    </row>
    <row r="9529" spans="1:6" x14ac:dyDescent="0.35">
      <c r="A9529">
        <v>14.5343750871252</v>
      </c>
      <c r="B9529">
        <v>1.9667717218398999</v>
      </c>
      <c r="C9529">
        <v>100.106189727783</v>
      </c>
      <c r="D9529">
        <v>100.106189727783</v>
      </c>
      <c r="F9529" t="s">
        <v>47</v>
      </c>
    </row>
    <row r="9530" spans="1:6" x14ac:dyDescent="0.35">
      <c r="A9530">
        <v>14.584375158650801</v>
      </c>
      <c r="B9530">
        <v>2.0167717933654701</v>
      </c>
      <c r="C9530">
        <v>98.9648789299859</v>
      </c>
      <c r="D9530">
        <v>98.9648789299859</v>
      </c>
      <c r="F9530" t="s">
        <v>47</v>
      </c>
    </row>
    <row r="9531" spans="1:6" x14ac:dyDescent="0.35">
      <c r="A9531">
        <v>14.634375110967</v>
      </c>
      <c r="B9531">
        <v>2.06677174568176</v>
      </c>
      <c r="C9531">
        <v>97.856512281629705</v>
      </c>
      <c r="D9531">
        <v>97.856512281629705</v>
      </c>
      <c r="F9531" t="s">
        <v>47</v>
      </c>
    </row>
    <row r="9532" spans="1:6" x14ac:dyDescent="0.35">
      <c r="A9532">
        <v>14.6843750632833</v>
      </c>
      <c r="B9532">
        <v>2.1167716979980402</v>
      </c>
      <c r="C9532">
        <v>96.688999176025405</v>
      </c>
      <c r="D9532">
        <v>96.688999176025405</v>
      </c>
      <c r="F9532" t="s">
        <v>47</v>
      </c>
    </row>
    <row r="9533" spans="1:6" x14ac:dyDescent="0.35">
      <c r="A9533">
        <v>14.7343750155996</v>
      </c>
      <c r="B9533">
        <v>2.1667716503143302</v>
      </c>
      <c r="C9533">
        <v>95.593615214029896</v>
      </c>
      <c r="D9533">
        <v>95.593615214029896</v>
      </c>
      <c r="F9533" t="s">
        <v>47</v>
      </c>
    </row>
    <row r="9534" spans="1:6" x14ac:dyDescent="0.35">
      <c r="A9534">
        <v>14.7843749679159</v>
      </c>
      <c r="B9534">
        <v>2.2167716026306099</v>
      </c>
      <c r="C9534">
        <v>94.529070960150804</v>
      </c>
      <c r="D9534">
        <v>94.529070960150804</v>
      </c>
      <c r="F9534" t="s">
        <v>47</v>
      </c>
    </row>
    <row r="9535" spans="1:6" x14ac:dyDescent="0.35">
      <c r="A9535">
        <v>14.834375158650801</v>
      </c>
      <c r="B9535">
        <v>2.2667717933654701</v>
      </c>
      <c r="C9535">
        <v>93.467827267116903</v>
      </c>
      <c r="D9535">
        <v>93.467827267116903</v>
      </c>
      <c r="F9535" t="s">
        <v>47</v>
      </c>
    </row>
    <row r="9536" spans="1:6" x14ac:dyDescent="0.35">
      <c r="A9536">
        <v>14.884375110967</v>
      </c>
      <c r="B9536">
        <v>2.31677174568176</v>
      </c>
      <c r="C9536">
        <v>91.880103641086095</v>
      </c>
      <c r="D9536">
        <v>91.880103641086095</v>
      </c>
      <c r="F9536" t="s">
        <v>47</v>
      </c>
    </row>
    <row r="9537" spans="1:6" x14ac:dyDescent="0.35">
      <c r="A9537">
        <v>14.9343750632833</v>
      </c>
      <c r="B9537">
        <v>2.3667716979980402</v>
      </c>
      <c r="C9537">
        <v>91.016418033175995</v>
      </c>
      <c r="D9537">
        <v>91.016418033175995</v>
      </c>
      <c r="F9537" t="s">
        <v>47</v>
      </c>
    </row>
    <row r="9538" spans="1:6" x14ac:dyDescent="0.35">
      <c r="A9538">
        <v>14.9843750155996</v>
      </c>
      <c r="B9538">
        <v>2.4167716503143302</v>
      </c>
      <c r="C9538">
        <v>90.2472792731391</v>
      </c>
      <c r="D9538">
        <v>90.2472792731391</v>
      </c>
      <c r="F9538" t="s">
        <v>47</v>
      </c>
    </row>
    <row r="9539" spans="1:6" x14ac:dyDescent="0.35">
      <c r="A9539">
        <v>15.0343749679159</v>
      </c>
      <c r="B9539">
        <v>2.4667716026306099</v>
      </c>
      <c r="C9539">
        <v>89.546018388536197</v>
      </c>
      <c r="D9539">
        <v>89.546018388536197</v>
      </c>
      <c r="F9539" t="s">
        <v>47</v>
      </c>
    </row>
    <row r="9540" spans="1:6" x14ac:dyDescent="0.35">
      <c r="A9540">
        <v>15.084375158650801</v>
      </c>
      <c r="B9540">
        <v>2.5167717933654701</v>
      </c>
      <c r="C9540">
        <v>88.679892222086593</v>
      </c>
      <c r="D9540">
        <v>88.679892222086593</v>
      </c>
      <c r="F9540" t="s">
        <v>47</v>
      </c>
    </row>
    <row r="9541" spans="1:6" x14ac:dyDescent="0.35">
      <c r="A9541">
        <v>15.134375110967</v>
      </c>
      <c r="B9541">
        <v>2.56677174568176</v>
      </c>
      <c r="C9541">
        <v>88.032242245144303</v>
      </c>
      <c r="D9541">
        <v>88.032242245144303</v>
      </c>
      <c r="F9541" t="s">
        <v>47</v>
      </c>
    </row>
    <row r="9542" spans="1:6" x14ac:dyDescent="0.35">
      <c r="A9542">
        <v>15.1843750632833</v>
      </c>
      <c r="B9542">
        <v>2.6167716979980402</v>
      </c>
      <c r="C9542">
        <v>87.332244025336294</v>
      </c>
      <c r="D9542">
        <v>87.332244025336294</v>
      </c>
      <c r="F9542" t="s">
        <v>47</v>
      </c>
    </row>
    <row r="9543" spans="1:6" x14ac:dyDescent="0.35">
      <c r="A9543">
        <v>15.2343750155996</v>
      </c>
      <c r="B9543">
        <v>2.6667716503143302</v>
      </c>
      <c r="C9543">
        <v>86.567509969075502</v>
      </c>
      <c r="D9543">
        <v>86.567509969075502</v>
      </c>
      <c r="F9543" t="s">
        <v>47</v>
      </c>
    </row>
    <row r="9544" spans="1:6" x14ac:dyDescent="0.35">
      <c r="A9544">
        <v>15.2843749679159</v>
      </c>
      <c r="B9544">
        <v>2.7167716026306099</v>
      </c>
      <c r="C9544">
        <v>85.836431715223497</v>
      </c>
      <c r="D9544">
        <v>85.836431715223497</v>
      </c>
      <c r="F9544" t="s">
        <v>47</v>
      </c>
    </row>
    <row r="9545" spans="1:6" x14ac:dyDescent="0.35">
      <c r="A9545">
        <v>15.334375158650801</v>
      </c>
      <c r="B9545">
        <v>2.7667717933654701</v>
      </c>
      <c r="C9545">
        <v>85.1168187459309</v>
      </c>
      <c r="D9545">
        <v>85.1168187459309</v>
      </c>
      <c r="F9545" t="s">
        <v>47</v>
      </c>
    </row>
    <row r="9546" spans="1:6" x14ac:dyDescent="0.35">
      <c r="A9546">
        <v>15.384375110967</v>
      </c>
      <c r="B9546">
        <v>2.81677174568176</v>
      </c>
      <c r="C9546">
        <v>84.400698343912694</v>
      </c>
      <c r="D9546">
        <v>84.400698343912694</v>
      </c>
      <c r="F9546" t="s">
        <v>47</v>
      </c>
    </row>
    <row r="9547" spans="1:6" x14ac:dyDescent="0.35">
      <c r="A9547">
        <v>15.4343750632833</v>
      </c>
      <c r="B9547">
        <v>2.8667716979980402</v>
      </c>
      <c r="C9547">
        <v>83.680220286051394</v>
      </c>
      <c r="D9547">
        <v>83.680220286051394</v>
      </c>
      <c r="F9547" t="s">
        <v>47</v>
      </c>
    </row>
    <row r="9548" spans="1:6" x14ac:dyDescent="0.35">
      <c r="A9548">
        <v>15.4843750155996</v>
      </c>
      <c r="B9548">
        <v>2.9167716503143302</v>
      </c>
      <c r="C9548">
        <v>82.968228234185105</v>
      </c>
      <c r="D9548">
        <v>82.968228234185105</v>
      </c>
      <c r="F9548" t="s">
        <v>47</v>
      </c>
    </row>
    <row r="9549" spans="1:6" x14ac:dyDescent="0.35">
      <c r="A9549">
        <v>15.5343749679159</v>
      </c>
      <c r="B9549">
        <v>2.9667716026306099</v>
      </c>
      <c r="C9549">
        <v>82.267484029134096</v>
      </c>
      <c r="D9549">
        <v>82.267484029134096</v>
      </c>
      <c r="F9549" t="s">
        <v>47</v>
      </c>
    </row>
    <row r="9550" spans="1:6" x14ac:dyDescent="0.35">
      <c r="A9550">
        <v>15.584375158650801</v>
      </c>
      <c r="B9550">
        <v>3.0167717933654701</v>
      </c>
      <c r="C9550">
        <v>81.574203915066093</v>
      </c>
      <c r="D9550">
        <v>81.574203915066093</v>
      </c>
      <c r="F9550" t="s">
        <v>47</v>
      </c>
    </row>
    <row r="9551" spans="1:6" x14ac:dyDescent="0.35">
      <c r="A9551">
        <v>15.634375110967</v>
      </c>
      <c r="B9551">
        <v>3.06677174568176</v>
      </c>
      <c r="C9551">
        <v>80.889292822943702</v>
      </c>
      <c r="D9551">
        <v>80.889292822943702</v>
      </c>
      <c r="F9551" t="s">
        <v>47</v>
      </c>
    </row>
    <row r="9552" spans="1:6" x14ac:dyDescent="0.35">
      <c r="A9552">
        <v>15.6843750632833</v>
      </c>
      <c r="B9552">
        <v>3.1167716979980402</v>
      </c>
      <c r="C9552">
        <v>80.213795979817704</v>
      </c>
      <c r="D9552">
        <v>80.213795979817704</v>
      </c>
      <c r="F9552" t="s">
        <v>47</v>
      </c>
    </row>
    <row r="9553" spans="1:6" x14ac:dyDescent="0.35">
      <c r="A9553">
        <v>15.7343750155996</v>
      </c>
      <c r="B9553">
        <v>3.1667716503143302</v>
      </c>
      <c r="C9553">
        <v>79.547697703043596</v>
      </c>
      <c r="D9553">
        <v>79.547697703043596</v>
      </c>
      <c r="F9553" t="s">
        <v>47</v>
      </c>
    </row>
    <row r="9554" spans="1:6" x14ac:dyDescent="0.35">
      <c r="A9554">
        <v>15.7843749679159</v>
      </c>
      <c r="B9554">
        <v>3.2167716026306099</v>
      </c>
      <c r="C9554">
        <v>78.890010409884894</v>
      </c>
      <c r="D9554">
        <v>78.890010409884894</v>
      </c>
      <c r="F9554" t="s">
        <v>47</v>
      </c>
    </row>
    <row r="9555" spans="1:6" x14ac:dyDescent="0.35">
      <c r="A9555">
        <v>15.834375158650801</v>
      </c>
      <c r="B9555">
        <v>3.2667717933654701</v>
      </c>
      <c r="C9555">
        <v>78.240436130099795</v>
      </c>
      <c r="D9555">
        <v>78.240436130099795</v>
      </c>
      <c r="F9555" t="s">
        <v>47</v>
      </c>
    </row>
    <row r="9556" spans="1:6" x14ac:dyDescent="0.35">
      <c r="A9556">
        <v>15.884375110967</v>
      </c>
      <c r="B9556">
        <v>3.31677174568176</v>
      </c>
      <c r="C9556">
        <v>77.599128299289205</v>
      </c>
      <c r="D9556">
        <v>77.599128299289205</v>
      </c>
      <c r="F9556" t="s">
        <v>47</v>
      </c>
    </row>
    <row r="9557" spans="1:6" x14ac:dyDescent="0.35">
      <c r="A9557">
        <v>15.9343750632833</v>
      </c>
      <c r="B9557">
        <v>3.3667716979980402</v>
      </c>
      <c r="C9557">
        <v>76.966195000542498</v>
      </c>
      <c r="D9557">
        <v>76.966195000542498</v>
      </c>
      <c r="F9557" t="s">
        <v>47</v>
      </c>
    </row>
    <row r="9558" spans="1:6" x14ac:dyDescent="0.35">
      <c r="A9558">
        <v>15.9843750155996</v>
      </c>
      <c r="B9558">
        <v>3.4167716503143302</v>
      </c>
      <c r="C9558">
        <v>76.341452280680301</v>
      </c>
      <c r="D9558">
        <v>76.341452280680301</v>
      </c>
      <c r="F9558" t="s">
        <v>47</v>
      </c>
    </row>
    <row r="9559" spans="1:6" x14ac:dyDescent="0.35">
      <c r="A9559">
        <v>16.034374967915898</v>
      </c>
      <c r="B9559">
        <v>3.4667716026306099</v>
      </c>
      <c r="C9559">
        <v>75.724678039550696</v>
      </c>
      <c r="D9559">
        <v>75.724678039550696</v>
      </c>
      <c r="F9559" t="s">
        <v>47</v>
      </c>
    </row>
    <row r="9560" spans="1:6" x14ac:dyDescent="0.35">
      <c r="A9560">
        <v>16.084375158650801</v>
      </c>
      <c r="B9560">
        <v>3.5167717933654701</v>
      </c>
      <c r="C9560">
        <v>75.115752749972799</v>
      </c>
      <c r="D9560">
        <v>75.115752749972799</v>
      </c>
      <c r="F9560" t="s">
        <v>47</v>
      </c>
    </row>
    <row r="9561" spans="1:6" x14ac:dyDescent="0.35">
      <c r="A9561">
        <v>16.134375110967</v>
      </c>
      <c r="B9561">
        <v>3.56677174568176</v>
      </c>
      <c r="C9561">
        <v>74.514563242594406</v>
      </c>
      <c r="D9561">
        <v>74.514563242594406</v>
      </c>
      <c r="F9561" t="s">
        <v>47</v>
      </c>
    </row>
    <row r="9562" spans="1:6" x14ac:dyDescent="0.35">
      <c r="A9562">
        <v>16.184375063283301</v>
      </c>
      <c r="B9562">
        <v>3.6167716979980402</v>
      </c>
      <c r="C9562">
        <v>73.920995076497306</v>
      </c>
      <c r="D9562">
        <v>73.920995076497306</v>
      </c>
      <c r="F9562" t="s">
        <v>47</v>
      </c>
    </row>
    <row r="9563" spans="1:6" x14ac:dyDescent="0.35">
      <c r="A9563">
        <v>16.2343750155996</v>
      </c>
      <c r="B9563">
        <v>3.6667716503143302</v>
      </c>
      <c r="C9563">
        <v>73.334936777750599</v>
      </c>
      <c r="D9563">
        <v>73.334936777750599</v>
      </c>
      <c r="F9563" t="s">
        <v>47</v>
      </c>
    </row>
    <row r="9564" spans="1:6" x14ac:dyDescent="0.35">
      <c r="A9564">
        <v>16.284374967915898</v>
      </c>
      <c r="B9564">
        <v>3.7167716026306099</v>
      </c>
      <c r="C9564">
        <v>72.756298065185504</v>
      </c>
      <c r="D9564">
        <v>72.756298065185504</v>
      </c>
      <c r="F9564" t="s">
        <v>47</v>
      </c>
    </row>
    <row r="9565" spans="1:6" x14ac:dyDescent="0.35">
      <c r="A9565">
        <v>16.334375158650801</v>
      </c>
      <c r="B9565">
        <v>3.7667717933654701</v>
      </c>
      <c r="C9565">
        <v>72.184973822699604</v>
      </c>
      <c r="D9565">
        <v>72.184973822699604</v>
      </c>
      <c r="F9565" t="s">
        <v>47</v>
      </c>
    </row>
    <row r="9566" spans="1:6" x14ac:dyDescent="0.35">
      <c r="A9566">
        <v>16.384375110967</v>
      </c>
      <c r="B9566">
        <v>3.81677174568176</v>
      </c>
      <c r="C9566">
        <v>71.620843675401403</v>
      </c>
      <c r="D9566">
        <v>71.620843675401403</v>
      </c>
      <c r="F9566" t="s">
        <v>47</v>
      </c>
    </row>
    <row r="9567" spans="1:6" x14ac:dyDescent="0.35">
      <c r="A9567">
        <v>16.434375063283301</v>
      </c>
      <c r="B9567">
        <v>3.8667716979980402</v>
      </c>
      <c r="C9567">
        <v>71.063787672254705</v>
      </c>
      <c r="D9567">
        <v>71.063787672254705</v>
      </c>
      <c r="F9567" t="s">
        <v>47</v>
      </c>
    </row>
    <row r="9568" spans="1:6" x14ac:dyDescent="0.35">
      <c r="A9568">
        <v>16.4843750155996</v>
      </c>
      <c r="B9568">
        <v>3.9167716503143302</v>
      </c>
      <c r="C9568">
        <v>70.513680775960196</v>
      </c>
      <c r="D9568">
        <v>70.513680775960196</v>
      </c>
      <c r="F9568" t="s">
        <v>47</v>
      </c>
    </row>
    <row r="9569" spans="1:6" x14ac:dyDescent="0.35">
      <c r="A9569">
        <v>16.534374967915898</v>
      </c>
      <c r="B9569">
        <v>3.9667716026306099</v>
      </c>
      <c r="C9569">
        <v>69.970408545599994</v>
      </c>
      <c r="D9569">
        <v>69.970408545599994</v>
      </c>
      <c r="F9569" t="s">
        <v>47</v>
      </c>
    </row>
    <row r="9570" spans="1:6" x14ac:dyDescent="0.35">
      <c r="A9570">
        <v>16.584375158650801</v>
      </c>
      <c r="B9570">
        <v>4.0167717933654696</v>
      </c>
      <c r="C9570">
        <v>69.4338569641113</v>
      </c>
      <c r="D9570">
        <v>69.4338569641113</v>
      </c>
      <c r="F9570" t="s">
        <v>47</v>
      </c>
    </row>
    <row r="9571" spans="1:6" x14ac:dyDescent="0.35">
      <c r="A9571">
        <v>16.634374872548499</v>
      </c>
      <c r="B9571">
        <v>4.06677150726318</v>
      </c>
      <c r="C9571">
        <v>68.903923034667898</v>
      </c>
      <c r="D9571">
        <v>68.903923034667898</v>
      </c>
      <c r="F9571" t="s">
        <v>47</v>
      </c>
    </row>
    <row r="9572" spans="1:6" x14ac:dyDescent="0.35">
      <c r="A9572">
        <v>16.684375063283301</v>
      </c>
      <c r="B9572">
        <v>4.1167716979980398</v>
      </c>
      <c r="C9572">
        <v>68.380502488877994</v>
      </c>
      <c r="D9572">
        <v>68.380502488877994</v>
      </c>
      <c r="F9572" t="s">
        <v>47</v>
      </c>
    </row>
    <row r="9573" spans="1:6" x14ac:dyDescent="0.35">
      <c r="A9573">
        <v>16.7343752540182</v>
      </c>
      <c r="B9573">
        <v>4.1667718887329102</v>
      </c>
      <c r="C9573">
        <v>67.863493601481096</v>
      </c>
      <c r="D9573">
        <v>67.863493601481096</v>
      </c>
      <c r="F9573" t="s">
        <v>47</v>
      </c>
    </row>
    <row r="9574" spans="1:6" x14ac:dyDescent="0.35">
      <c r="A9574">
        <v>16.784374967915898</v>
      </c>
      <c r="B9574">
        <v>4.2167716026306099</v>
      </c>
      <c r="C9574">
        <v>67.352804819742801</v>
      </c>
      <c r="D9574">
        <v>67.352804819742801</v>
      </c>
      <c r="F9574" t="s">
        <v>47</v>
      </c>
    </row>
    <row r="9575" spans="1:6" x14ac:dyDescent="0.35">
      <c r="A9575">
        <v>16.834375158650801</v>
      </c>
      <c r="B9575">
        <v>4.2667717933654696</v>
      </c>
      <c r="C9575">
        <v>66.8483344184027</v>
      </c>
      <c r="D9575">
        <v>66.8483344184027</v>
      </c>
      <c r="F9575" t="s">
        <v>47</v>
      </c>
    </row>
    <row r="9576" spans="1:6" x14ac:dyDescent="0.35">
      <c r="A9576">
        <v>16.884374872548499</v>
      </c>
      <c r="B9576">
        <v>4.31677150726318</v>
      </c>
      <c r="C9576">
        <v>66.349987877739807</v>
      </c>
      <c r="D9576">
        <v>66.349987877739807</v>
      </c>
      <c r="F9576" t="s">
        <v>47</v>
      </c>
    </row>
    <row r="9577" spans="1:6" x14ac:dyDescent="0.35">
      <c r="A9577">
        <v>16.934375063283301</v>
      </c>
      <c r="B9577">
        <v>4.3667716979980398</v>
      </c>
      <c r="C9577">
        <v>65.857673221164205</v>
      </c>
      <c r="D9577">
        <v>65.857673221164205</v>
      </c>
      <c r="F9577" t="s">
        <v>47</v>
      </c>
    </row>
    <row r="9578" spans="1:6" x14ac:dyDescent="0.35">
      <c r="A9578">
        <v>16.9843752540182</v>
      </c>
      <c r="B9578">
        <v>4.4167718887329102</v>
      </c>
      <c r="C9578">
        <v>65.371301015218094</v>
      </c>
      <c r="D9578">
        <v>65.371301015218094</v>
      </c>
      <c r="F9578" t="s">
        <v>47</v>
      </c>
    </row>
    <row r="9579" spans="1:6" x14ac:dyDescent="0.35">
      <c r="A9579">
        <v>17.034374967915898</v>
      </c>
      <c r="B9579">
        <v>4.4667716026306099</v>
      </c>
      <c r="C9579">
        <v>64.890781402587805</v>
      </c>
      <c r="D9579">
        <v>64.890781402587805</v>
      </c>
      <c r="F9579" t="s">
        <v>47</v>
      </c>
    </row>
    <row r="9580" spans="1:6" x14ac:dyDescent="0.35">
      <c r="A9580">
        <v>17.084375158650801</v>
      </c>
      <c r="B9580">
        <v>4.5167717933654696</v>
      </c>
      <c r="C9580">
        <v>64.416033850775804</v>
      </c>
      <c r="D9580">
        <v>64.416033850775804</v>
      </c>
      <c r="F9580" t="s">
        <v>47</v>
      </c>
    </row>
    <row r="9581" spans="1:6" x14ac:dyDescent="0.35">
      <c r="A9581">
        <v>17.134374872548499</v>
      </c>
      <c r="B9581">
        <v>4.56677150726318</v>
      </c>
      <c r="C9581">
        <v>63.946982701619397</v>
      </c>
      <c r="D9581">
        <v>63.946982701619397</v>
      </c>
      <c r="F9581" t="s">
        <v>47</v>
      </c>
    </row>
    <row r="9582" spans="1:6" x14ac:dyDescent="0.35">
      <c r="A9582">
        <v>17.184375063283301</v>
      </c>
      <c r="B9582">
        <v>4.6167716979980398</v>
      </c>
      <c r="C9582">
        <v>63.483556747436502</v>
      </c>
      <c r="D9582">
        <v>63.483556747436502</v>
      </c>
      <c r="F9582" t="s">
        <v>47</v>
      </c>
    </row>
    <row r="9583" spans="1:6" x14ac:dyDescent="0.35">
      <c r="A9583">
        <v>17.2343752540182</v>
      </c>
      <c r="B9583">
        <v>4.6667718887329102</v>
      </c>
      <c r="C9583">
        <v>63.025690926445797</v>
      </c>
      <c r="D9583">
        <v>63.025690926445797</v>
      </c>
      <c r="F9583" t="s">
        <v>47</v>
      </c>
    </row>
    <row r="9584" spans="1:6" x14ac:dyDescent="0.35">
      <c r="A9584">
        <v>17.2707841552328</v>
      </c>
      <c r="B9584">
        <v>4.7031807899475098</v>
      </c>
      <c r="C9584">
        <v>62.695210138956703</v>
      </c>
      <c r="D9584">
        <v>62.695210138956703</v>
      </c>
      <c r="F9584" t="s">
        <v>47</v>
      </c>
    </row>
    <row r="9585" spans="1:7" x14ac:dyDescent="0.35">
      <c r="A9585">
        <v>17.2720341552048</v>
      </c>
      <c r="B9585">
        <v>1.2499999720603E-3</v>
      </c>
      <c r="C9585">
        <v>62.683867560492601</v>
      </c>
      <c r="D9585">
        <v>62.683867560492601</v>
      </c>
      <c r="F9585" t="s">
        <v>52</v>
      </c>
    </row>
    <row r="9586" spans="1:7" x14ac:dyDescent="0.35">
      <c r="A9586">
        <v>17.273284155176899</v>
      </c>
      <c r="B9586">
        <v>1.2499999720603E-3</v>
      </c>
      <c r="C9586">
        <v>62.6725287967258</v>
      </c>
      <c r="D9586">
        <v>62.6725287967258</v>
      </c>
      <c r="F9586" t="s">
        <v>52</v>
      </c>
    </row>
    <row r="9587" spans="1:7" x14ac:dyDescent="0.35">
      <c r="A9587">
        <v>17.274534155148999</v>
      </c>
      <c r="B9587">
        <v>0</v>
      </c>
      <c r="C9587">
        <v>62.649732780456503</v>
      </c>
      <c r="E9587">
        <v>62.649732780456503</v>
      </c>
      <c r="G9587" t="s">
        <v>53</v>
      </c>
    </row>
    <row r="9588" spans="1:7" x14ac:dyDescent="0.35">
      <c r="A9588">
        <v>17.2745841551477</v>
      </c>
      <c r="B9588" s="1">
        <v>4.9999998736893697E-5</v>
      </c>
      <c r="C9588">
        <v>62.654730224609303</v>
      </c>
      <c r="E9588">
        <v>62.654730224609303</v>
      </c>
      <c r="G9588" t="s">
        <v>53</v>
      </c>
    </row>
    <row r="9589" spans="1:7" x14ac:dyDescent="0.35">
      <c r="A9589">
        <v>17.274621655145801</v>
      </c>
      <c r="B9589" s="1">
        <v>8.7499996880069294E-5</v>
      </c>
      <c r="C9589">
        <v>62.654520988464299</v>
      </c>
      <c r="E9589">
        <v>62.654520988464299</v>
      </c>
      <c r="G9589" t="s">
        <v>53</v>
      </c>
    </row>
    <row r="9590" spans="1:7" x14ac:dyDescent="0.35">
      <c r="A9590">
        <v>17.274623412958999</v>
      </c>
      <c r="B9590" s="1">
        <v>8.9257810031995096E-5</v>
      </c>
      <c r="C9590">
        <v>62.654511006673097</v>
      </c>
      <c r="E9590">
        <v>62.654511006673097</v>
      </c>
      <c r="G9590" t="s">
        <v>53</v>
      </c>
    </row>
    <row r="9591" spans="1:7" x14ac:dyDescent="0.35">
      <c r="A9591">
        <v>17.274625170772101</v>
      </c>
      <c r="B9591" s="1">
        <v>9.1015623183920898E-5</v>
      </c>
      <c r="C9591">
        <v>62.654501024882002</v>
      </c>
      <c r="E9591">
        <v>62.654501024882002</v>
      </c>
      <c r="G9591" t="s">
        <v>53</v>
      </c>
    </row>
    <row r="9592" spans="1:7" x14ac:dyDescent="0.35">
      <c r="A9592">
        <v>17.2746258299521</v>
      </c>
      <c r="B9592" s="1">
        <v>9.1674803115893101E-5</v>
      </c>
      <c r="C9592">
        <v>62.654497400919603</v>
      </c>
      <c r="E9592">
        <v>62.654497400919603</v>
      </c>
      <c r="G9592" t="s">
        <v>53</v>
      </c>
    </row>
    <row r="9593" spans="1:7" x14ac:dyDescent="0.35">
      <c r="A9593">
        <v>17.274626818725601</v>
      </c>
      <c r="B9593" s="1">
        <v>9.2663576651830199E-5</v>
      </c>
      <c r="C9593">
        <v>62.654491806030201</v>
      </c>
      <c r="E9593">
        <v>62.654491806030201</v>
      </c>
      <c r="G9593" t="s">
        <v>53</v>
      </c>
    </row>
    <row r="9594" spans="1:7" x14ac:dyDescent="0.35">
      <c r="A9594">
        <v>17.2746283018786</v>
      </c>
      <c r="B9594" s="1">
        <v>9.4146729679778205E-5</v>
      </c>
      <c r="C9594">
        <v>62.654483477274503</v>
      </c>
      <c r="E9594">
        <v>62.654483477274503</v>
      </c>
      <c r="G9594" t="s">
        <v>53</v>
      </c>
    </row>
    <row r="9595" spans="1:7" x14ac:dyDescent="0.35">
      <c r="A9595">
        <v>17.274630526611801</v>
      </c>
      <c r="B9595" s="1">
        <v>9.6371462859679E-5</v>
      </c>
      <c r="C9595">
        <v>62.654471143086703</v>
      </c>
      <c r="E9595">
        <v>62.654471143086703</v>
      </c>
      <c r="G9595" t="s">
        <v>53</v>
      </c>
    </row>
    <row r="9596" spans="1:7" x14ac:dyDescent="0.35">
      <c r="A9596">
        <v>17.274633863708001</v>
      </c>
      <c r="B9596" s="1">
        <v>9.9708558991551399E-5</v>
      </c>
      <c r="C9596">
        <v>62.654452705383299</v>
      </c>
      <c r="E9596">
        <v>62.654452705383299</v>
      </c>
      <c r="G9596" t="s">
        <v>53</v>
      </c>
    </row>
    <row r="9597" spans="1:7" x14ac:dyDescent="0.35">
      <c r="A9597">
        <v>17.274637200804101</v>
      </c>
      <c r="B9597">
        <v>1.030456551234E-4</v>
      </c>
      <c r="C9597">
        <v>62.654434076944902</v>
      </c>
      <c r="E9597">
        <v>62.654434076944902</v>
      </c>
      <c r="G9597" t="s">
        <v>53</v>
      </c>
    </row>
    <row r="9598" spans="1:7" x14ac:dyDescent="0.35">
      <c r="A9598">
        <v>17.274640537900201</v>
      </c>
      <c r="B9598">
        <v>1.063827512552E-4</v>
      </c>
      <c r="C9598">
        <v>62.654415512084903</v>
      </c>
      <c r="E9598">
        <v>62.654415512084903</v>
      </c>
      <c r="G9598" t="s">
        <v>53</v>
      </c>
    </row>
    <row r="9599" spans="1:7" x14ac:dyDescent="0.35">
      <c r="A9599">
        <v>17.274643040720498</v>
      </c>
      <c r="B9599">
        <v>1.088855715352E-4</v>
      </c>
      <c r="C9599">
        <v>62.654401334126703</v>
      </c>
      <c r="E9599">
        <v>62.654401334126703</v>
      </c>
      <c r="G9599" t="s">
        <v>53</v>
      </c>
    </row>
    <row r="9600" spans="1:7" x14ac:dyDescent="0.35">
      <c r="A9600">
        <v>17.2746455435481</v>
      </c>
      <c r="B9600">
        <v>1.1138839909100001E-4</v>
      </c>
      <c r="C9600">
        <v>62.654387664794903</v>
      </c>
      <c r="E9600">
        <v>62.654387664794903</v>
      </c>
      <c r="G9600" t="s">
        <v>53</v>
      </c>
    </row>
    <row r="9601" spans="1:7" x14ac:dyDescent="0.35">
      <c r="A9601">
        <v>17.274648046368299</v>
      </c>
      <c r="B9601">
        <v>1.138912193709E-4</v>
      </c>
      <c r="C9601">
        <v>62.6543736139933</v>
      </c>
      <c r="E9601">
        <v>62.6543736139933</v>
      </c>
      <c r="G9601" t="s">
        <v>53</v>
      </c>
    </row>
    <row r="9602" spans="1:7" x14ac:dyDescent="0.35">
      <c r="A9602">
        <v>17.2746505491886</v>
      </c>
      <c r="B9602">
        <v>1.1639403965090001E-4</v>
      </c>
      <c r="C9602">
        <v>62.654360198974601</v>
      </c>
      <c r="E9602">
        <v>62.654360198974601</v>
      </c>
      <c r="G9602" t="s">
        <v>53</v>
      </c>
    </row>
    <row r="9603" spans="1:7" x14ac:dyDescent="0.35">
      <c r="A9603">
        <v>17.2746543034227</v>
      </c>
      <c r="B9603">
        <v>1.2014827370869999E-4</v>
      </c>
      <c r="C9603">
        <v>62.654339218139597</v>
      </c>
      <c r="E9603">
        <v>62.654339218139597</v>
      </c>
      <c r="G9603" t="s">
        <v>53</v>
      </c>
    </row>
    <row r="9604" spans="1:7" x14ac:dyDescent="0.35">
      <c r="A9604">
        <v>17.274658057663999</v>
      </c>
      <c r="B9604">
        <v>1.239025150425E-4</v>
      </c>
      <c r="C9604">
        <v>62.654318364461197</v>
      </c>
      <c r="E9604">
        <v>62.654318364461197</v>
      </c>
      <c r="G9604" t="s">
        <v>53</v>
      </c>
    </row>
    <row r="9605" spans="1:7" x14ac:dyDescent="0.35">
      <c r="A9605">
        <v>17.2746589962189</v>
      </c>
      <c r="B9605">
        <v>1.24841069919E-4</v>
      </c>
      <c r="C9605">
        <v>62.654313087463301</v>
      </c>
      <c r="E9605">
        <v>62.654313087463301</v>
      </c>
      <c r="G9605" t="s">
        <v>53</v>
      </c>
    </row>
    <row r="9606" spans="1:7" x14ac:dyDescent="0.35">
      <c r="A9606">
        <v>17.274659934773801</v>
      </c>
      <c r="B9606">
        <v>1.2577962479549999E-4</v>
      </c>
      <c r="C9606">
        <v>62.654308064778597</v>
      </c>
      <c r="E9606">
        <v>62.654308064778597</v>
      </c>
      <c r="G9606" t="s">
        <v>53</v>
      </c>
    </row>
    <row r="9607" spans="1:7" x14ac:dyDescent="0.35">
      <c r="A9607">
        <v>17.274661342613399</v>
      </c>
      <c r="B9607">
        <v>1.271874643862E-4</v>
      </c>
      <c r="C9607">
        <v>62.6543004989624</v>
      </c>
      <c r="E9607">
        <v>62.6543004989624</v>
      </c>
      <c r="G9607" t="s">
        <v>53</v>
      </c>
    </row>
    <row r="9608" spans="1:7" x14ac:dyDescent="0.35">
      <c r="A9608">
        <v>17.2746634543727</v>
      </c>
      <c r="B9608">
        <v>1.292992237722E-4</v>
      </c>
      <c r="C9608">
        <v>62.654288355509401</v>
      </c>
      <c r="E9608">
        <v>62.654288355509401</v>
      </c>
      <c r="G9608" t="s">
        <v>53</v>
      </c>
    </row>
    <row r="9609" spans="1:7" x14ac:dyDescent="0.35">
      <c r="A9609">
        <v>17.274666622004499</v>
      </c>
      <c r="B9609">
        <v>1.3246685557530001E-4</v>
      </c>
      <c r="C9609">
        <v>62.654271252949997</v>
      </c>
      <c r="E9609">
        <v>62.654271252949997</v>
      </c>
      <c r="G9609" t="s">
        <v>53</v>
      </c>
    </row>
    <row r="9610" spans="1:7" x14ac:dyDescent="0.35">
      <c r="A9610">
        <v>17.274671373466798</v>
      </c>
      <c r="B9610">
        <v>1.3721831783180001E-4</v>
      </c>
      <c r="C9610">
        <v>62.654245058695402</v>
      </c>
      <c r="E9610">
        <v>62.654245058695402</v>
      </c>
      <c r="G9610" t="s">
        <v>53</v>
      </c>
    </row>
    <row r="9611" spans="1:7" x14ac:dyDescent="0.35">
      <c r="A9611">
        <v>17.274678500645599</v>
      </c>
      <c r="B9611">
        <v>1.443454966647E-4</v>
      </c>
      <c r="C9611">
        <v>62.6542059580485</v>
      </c>
      <c r="E9611">
        <v>62.6542059580485</v>
      </c>
      <c r="G9611" t="s">
        <v>53</v>
      </c>
    </row>
    <row r="9612" spans="1:7" x14ac:dyDescent="0.35">
      <c r="A9612">
        <v>17.2746856278245</v>
      </c>
      <c r="B9612">
        <v>1.5147267549760001E-4</v>
      </c>
      <c r="C9612">
        <v>62.654166603088299</v>
      </c>
      <c r="E9612">
        <v>62.654166603088299</v>
      </c>
      <c r="G9612" t="s">
        <v>53</v>
      </c>
    </row>
    <row r="9613" spans="1:7" x14ac:dyDescent="0.35">
      <c r="A9613">
        <v>17.274692755003301</v>
      </c>
      <c r="B9613">
        <v>1.585998543305E-4</v>
      </c>
      <c r="C9613">
        <v>62.654127756754498</v>
      </c>
      <c r="E9613">
        <v>62.654127756754498</v>
      </c>
      <c r="G9613" t="s">
        <v>53</v>
      </c>
    </row>
    <row r="9614" spans="1:7" x14ac:dyDescent="0.35">
      <c r="A9614">
        <v>17.274699882182102</v>
      </c>
      <c r="B9614">
        <v>1.6572703316340001E-4</v>
      </c>
      <c r="C9614">
        <v>62.654088719685802</v>
      </c>
      <c r="E9614">
        <v>62.654088719685802</v>
      </c>
      <c r="G9614" t="s">
        <v>53</v>
      </c>
    </row>
    <row r="9615" spans="1:7" x14ac:dyDescent="0.35">
      <c r="A9615">
        <v>17.274707009360998</v>
      </c>
      <c r="B9615">
        <v>1.728542119963E-4</v>
      </c>
      <c r="C9615">
        <v>62.654050254821698</v>
      </c>
      <c r="E9615">
        <v>62.654050254821698</v>
      </c>
      <c r="G9615" t="s">
        <v>53</v>
      </c>
    </row>
    <row r="9616" spans="1:7" x14ac:dyDescent="0.35">
      <c r="A9616">
        <v>17.274714136539799</v>
      </c>
      <c r="B9616">
        <v>1.799813908291E-4</v>
      </c>
      <c r="C9616">
        <v>62.6540117899576</v>
      </c>
      <c r="E9616">
        <v>62.6540117899576</v>
      </c>
      <c r="G9616" t="s">
        <v>53</v>
      </c>
    </row>
    <row r="9617" spans="1:7" x14ac:dyDescent="0.35">
      <c r="A9617">
        <v>17.2747212637186</v>
      </c>
      <c r="B9617">
        <v>1.8710856966200001E-4</v>
      </c>
      <c r="C9617">
        <v>62.653972816467203</v>
      </c>
      <c r="E9617">
        <v>62.653972816467203</v>
      </c>
      <c r="G9617" t="s">
        <v>53</v>
      </c>
    </row>
    <row r="9618" spans="1:7" x14ac:dyDescent="0.35">
      <c r="A9618">
        <v>17.274728390897501</v>
      </c>
      <c r="B9618">
        <v>1.942357484949E-4</v>
      </c>
      <c r="C9618">
        <v>62.6539342880249</v>
      </c>
      <c r="E9618">
        <v>62.6539342880249</v>
      </c>
      <c r="G9618" t="s">
        <v>53</v>
      </c>
    </row>
    <row r="9619" spans="1:7" x14ac:dyDescent="0.35">
      <c r="A9619">
        <v>17.274735518076302</v>
      </c>
      <c r="B9619">
        <v>2.0136292732780001E-4</v>
      </c>
      <c r="C9619">
        <v>62.653896331787102</v>
      </c>
      <c r="E9619">
        <v>62.653896331787102</v>
      </c>
      <c r="G9619" t="s">
        <v>53</v>
      </c>
    </row>
    <row r="9620" spans="1:7" x14ac:dyDescent="0.35">
      <c r="A9620">
        <v>17.274742645255099</v>
      </c>
      <c r="B9620">
        <v>2.084901061607E-4</v>
      </c>
      <c r="C9620">
        <v>62.653857930501303</v>
      </c>
      <c r="E9620">
        <v>62.653857930501303</v>
      </c>
      <c r="G9620" t="s">
        <v>53</v>
      </c>
    </row>
    <row r="9621" spans="1:7" x14ac:dyDescent="0.35">
      <c r="A9621">
        <v>17.274749772433999</v>
      </c>
      <c r="B9621">
        <v>2.1561728499359999E-4</v>
      </c>
      <c r="C9621">
        <v>62.653819592793702</v>
      </c>
      <c r="E9621">
        <v>62.653819592793702</v>
      </c>
      <c r="G9621" t="s">
        <v>53</v>
      </c>
    </row>
    <row r="9622" spans="1:7" x14ac:dyDescent="0.35">
      <c r="A9622">
        <v>17.2747568996128</v>
      </c>
      <c r="B9622">
        <v>2.227444638265E-4</v>
      </c>
      <c r="C9622">
        <v>62.653781636555898</v>
      </c>
      <c r="E9622">
        <v>62.653781636555898</v>
      </c>
      <c r="G9622" t="s">
        <v>53</v>
      </c>
    </row>
    <row r="9623" spans="1:7" x14ac:dyDescent="0.35">
      <c r="A9623">
        <v>17.274764026791601</v>
      </c>
      <c r="B9623">
        <v>2.2987164265939999E-4</v>
      </c>
      <c r="C9623">
        <v>62.653743871053003</v>
      </c>
      <c r="E9623">
        <v>62.653743871053003</v>
      </c>
      <c r="G9623" t="s">
        <v>53</v>
      </c>
    </row>
    <row r="9624" spans="1:7" x14ac:dyDescent="0.35">
      <c r="A9624">
        <v>17.274771153970502</v>
      </c>
      <c r="B9624">
        <v>2.369988214923E-4</v>
      </c>
      <c r="C9624">
        <v>62.653706169128398</v>
      </c>
      <c r="E9624">
        <v>62.653706169128398</v>
      </c>
      <c r="G9624" t="s">
        <v>53</v>
      </c>
    </row>
    <row r="9625" spans="1:7" x14ac:dyDescent="0.35">
      <c r="A9625">
        <v>17.274778281149299</v>
      </c>
      <c r="B9625">
        <v>2.441260003251E-4</v>
      </c>
      <c r="C9625">
        <v>62.653668530781999</v>
      </c>
      <c r="E9625">
        <v>62.653668530781999</v>
      </c>
      <c r="G9625" t="s">
        <v>53</v>
      </c>
    </row>
    <row r="9626" spans="1:7" x14ac:dyDescent="0.35">
      <c r="A9626">
        <v>17.274785408313601</v>
      </c>
      <c r="B9626">
        <v>2.5125316460610002E-4</v>
      </c>
      <c r="C9626">
        <v>62.653630956013998</v>
      </c>
      <c r="E9626">
        <v>62.653630956013998</v>
      </c>
      <c r="G9626" t="s">
        <v>53</v>
      </c>
    </row>
    <row r="9627" spans="1:7" x14ac:dyDescent="0.35">
      <c r="A9627">
        <v>17.274792535492399</v>
      </c>
      <c r="B9627">
        <v>2.5838034343900001E-4</v>
      </c>
      <c r="C9627">
        <v>62.653593444824203</v>
      </c>
      <c r="E9627">
        <v>62.653593444824203</v>
      </c>
      <c r="G9627" t="s">
        <v>53</v>
      </c>
    </row>
    <row r="9628" spans="1:7" x14ac:dyDescent="0.35">
      <c r="A9628">
        <v>17.2747996627003</v>
      </c>
      <c r="B9628">
        <v>2.6550755137569998E-4</v>
      </c>
      <c r="C9628">
        <v>62.653556060790997</v>
      </c>
      <c r="E9628">
        <v>62.653556060790997</v>
      </c>
      <c r="G9628" t="s">
        <v>53</v>
      </c>
    </row>
    <row r="9629" spans="1:7" x14ac:dyDescent="0.35">
      <c r="A9629">
        <v>17.2748067898792</v>
      </c>
      <c r="B9629">
        <v>2.7263473020860003E-4</v>
      </c>
      <c r="C9629">
        <v>62.6535191218058</v>
      </c>
      <c r="E9629">
        <v>62.6535191218058</v>
      </c>
      <c r="G9629" t="s">
        <v>53</v>
      </c>
    </row>
    <row r="9630" spans="1:7" x14ac:dyDescent="0.35">
      <c r="A9630">
        <v>17.274813917058001</v>
      </c>
      <c r="B9630">
        <v>2.7976190904150001E-4</v>
      </c>
      <c r="C9630">
        <v>62.653482119242298</v>
      </c>
      <c r="E9630">
        <v>62.653482119242298</v>
      </c>
      <c r="G9630" t="s">
        <v>53</v>
      </c>
    </row>
    <row r="9631" spans="1:7" x14ac:dyDescent="0.35">
      <c r="A9631">
        <v>17.274821044236798</v>
      </c>
      <c r="B9631">
        <v>2.868890878744E-4</v>
      </c>
      <c r="C9631">
        <v>62.653445116678803</v>
      </c>
      <c r="E9631">
        <v>62.653445116678803</v>
      </c>
      <c r="G9631" t="s">
        <v>53</v>
      </c>
    </row>
    <row r="9632" spans="1:7" x14ac:dyDescent="0.35">
      <c r="A9632">
        <v>17.274828171415699</v>
      </c>
      <c r="B9632">
        <v>2.9401626670729999E-4</v>
      </c>
      <c r="C9632">
        <v>62.653408495585097</v>
      </c>
      <c r="E9632">
        <v>62.653408495585097</v>
      </c>
      <c r="G9632" t="s">
        <v>53</v>
      </c>
    </row>
    <row r="9633" spans="1:7" x14ac:dyDescent="0.35">
      <c r="A9633">
        <v>17.2748352985945</v>
      </c>
      <c r="B9633">
        <v>3.0114344554019998E-4</v>
      </c>
      <c r="C9633">
        <v>62.653371874491299</v>
      </c>
      <c r="E9633">
        <v>62.653371874491299</v>
      </c>
      <c r="G9633" t="s">
        <v>53</v>
      </c>
    </row>
    <row r="9634" spans="1:7" x14ac:dyDescent="0.35">
      <c r="A9634">
        <v>17.274842425773301</v>
      </c>
      <c r="B9634">
        <v>3.0827062437310002E-4</v>
      </c>
      <c r="C9634">
        <v>62.653335062662698</v>
      </c>
      <c r="E9634">
        <v>62.653335062662698</v>
      </c>
      <c r="G9634" t="s">
        <v>53</v>
      </c>
    </row>
    <row r="9635" spans="1:7" x14ac:dyDescent="0.35">
      <c r="A9635">
        <v>17.274849552952201</v>
      </c>
      <c r="B9635">
        <v>3.1539780320589999E-4</v>
      </c>
      <c r="C9635">
        <v>62.653298632303802</v>
      </c>
      <c r="E9635">
        <v>62.653298632303802</v>
      </c>
      <c r="G9635" t="s">
        <v>53</v>
      </c>
    </row>
    <row r="9636" spans="1:7" x14ac:dyDescent="0.35">
      <c r="A9636">
        <v>17.274856680130998</v>
      </c>
      <c r="B9636">
        <v>3.2252498203879997E-4</v>
      </c>
      <c r="C9636">
        <v>62.653262583414701</v>
      </c>
      <c r="E9636">
        <v>62.653262583414701</v>
      </c>
      <c r="G9636" t="s">
        <v>53</v>
      </c>
    </row>
    <row r="9637" spans="1:7" x14ac:dyDescent="0.35">
      <c r="A9637">
        <v>17.274863807309799</v>
      </c>
      <c r="B9637">
        <v>3.2965216087170002E-4</v>
      </c>
      <c r="C9637">
        <v>62.653226216634103</v>
      </c>
      <c r="E9637">
        <v>62.653226216634103</v>
      </c>
      <c r="G9637" t="s">
        <v>53</v>
      </c>
    </row>
    <row r="9638" spans="1:7" x14ac:dyDescent="0.35">
      <c r="A9638">
        <v>17.2748709344887</v>
      </c>
      <c r="B9638">
        <v>3.367793397046E-4</v>
      </c>
      <c r="C9638">
        <v>62.653190231323201</v>
      </c>
      <c r="E9638">
        <v>62.653190231323201</v>
      </c>
      <c r="G9638" t="s">
        <v>53</v>
      </c>
    </row>
    <row r="9639" spans="1:7" x14ac:dyDescent="0.35">
      <c r="A9639">
        <v>17.274878061667501</v>
      </c>
      <c r="B9639">
        <v>3.4390651853749999E-4</v>
      </c>
      <c r="C9639">
        <v>62.653154500325499</v>
      </c>
      <c r="E9639">
        <v>62.653154500325499</v>
      </c>
      <c r="G9639" t="s">
        <v>53</v>
      </c>
    </row>
    <row r="9640" spans="1:7" x14ac:dyDescent="0.35">
      <c r="A9640">
        <v>17.274885188846302</v>
      </c>
      <c r="B9640">
        <v>3.5103369737039998E-4</v>
      </c>
      <c r="C9640">
        <v>62.653118642171201</v>
      </c>
      <c r="E9640">
        <v>62.653118642171201</v>
      </c>
      <c r="G9640" t="s">
        <v>53</v>
      </c>
    </row>
    <row r="9641" spans="1:7" x14ac:dyDescent="0.35">
      <c r="A9641">
        <v>17.274892316025198</v>
      </c>
      <c r="B9641">
        <v>3.5816087620330002E-4</v>
      </c>
      <c r="C9641">
        <v>62.653082847595201</v>
      </c>
      <c r="E9641">
        <v>62.653082847595201</v>
      </c>
      <c r="G9641" t="s">
        <v>53</v>
      </c>
    </row>
    <row r="9642" spans="1:7" x14ac:dyDescent="0.35">
      <c r="A9642">
        <v>17.274899443203999</v>
      </c>
      <c r="B9642">
        <v>3.6528805503620001E-4</v>
      </c>
      <c r="C9642">
        <v>62.653047625223799</v>
      </c>
      <c r="E9642">
        <v>62.653047625223799</v>
      </c>
      <c r="G9642" t="s">
        <v>53</v>
      </c>
    </row>
    <row r="9643" spans="1:7" x14ac:dyDescent="0.35">
      <c r="A9643">
        <v>17.2749065703828</v>
      </c>
      <c r="B9643">
        <v>3.7241523386909999E-4</v>
      </c>
      <c r="C9643">
        <v>62.653012084960899</v>
      </c>
      <c r="E9643">
        <v>62.653012084960899</v>
      </c>
      <c r="G9643" t="s">
        <v>53</v>
      </c>
    </row>
    <row r="9644" spans="1:7" x14ac:dyDescent="0.35">
      <c r="A9644">
        <v>17.274908352177501</v>
      </c>
      <c r="B9644">
        <v>3.7419702857730003E-4</v>
      </c>
      <c r="C9644">
        <v>62.653003184000603</v>
      </c>
      <c r="E9644">
        <v>62.653003184000603</v>
      </c>
      <c r="G9644" t="s">
        <v>53</v>
      </c>
    </row>
    <row r="9645" spans="1:7" x14ac:dyDescent="0.35">
      <c r="A9645">
        <v>17.274910133972298</v>
      </c>
      <c r="B9645">
        <v>3.7597882328550001E-4</v>
      </c>
      <c r="C9645">
        <v>62.652994473775202</v>
      </c>
      <c r="E9645">
        <v>62.652994473775202</v>
      </c>
      <c r="G9645" t="s">
        <v>53</v>
      </c>
    </row>
    <row r="9646" spans="1:7" x14ac:dyDescent="0.35">
      <c r="A9646">
        <v>17.2749128066643</v>
      </c>
      <c r="B9646">
        <v>3.786515153478E-4</v>
      </c>
      <c r="C9646">
        <v>62.652981185912999</v>
      </c>
      <c r="E9646">
        <v>62.652981185912999</v>
      </c>
      <c r="G9646" t="s">
        <v>53</v>
      </c>
    </row>
    <row r="9647" spans="1:7" x14ac:dyDescent="0.35">
      <c r="A9647">
        <v>17.274916815687899</v>
      </c>
      <c r="B9647">
        <v>3.8266053888940001E-4</v>
      </c>
      <c r="C9647">
        <v>62.652961285909001</v>
      </c>
      <c r="E9647">
        <v>62.652961285909001</v>
      </c>
      <c r="G9647" t="s">
        <v>53</v>
      </c>
    </row>
    <row r="9648" spans="1:7" x14ac:dyDescent="0.35">
      <c r="A9648">
        <v>17.274922829237699</v>
      </c>
      <c r="B9648">
        <v>3.8867408875370001E-4</v>
      </c>
      <c r="C9648">
        <v>62.652931785583498</v>
      </c>
      <c r="E9648">
        <v>62.652931785583498</v>
      </c>
      <c r="G9648" t="s">
        <v>53</v>
      </c>
    </row>
    <row r="9649" spans="1:7" x14ac:dyDescent="0.35">
      <c r="A9649">
        <v>17.274931849591599</v>
      </c>
      <c r="B9649">
        <v>3.9769444265400002E-4</v>
      </c>
      <c r="C9649">
        <v>62.6528876622517</v>
      </c>
      <c r="E9649">
        <v>62.6528876622517</v>
      </c>
      <c r="G9649" t="s">
        <v>53</v>
      </c>
    </row>
    <row r="9650" spans="1:7" x14ac:dyDescent="0.35">
      <c r="A9650">
        <v>17.274940869916399</v>
      </c>
      <c r="B9650">
        <v>4.0671476745040002E-4</v>
      </c>
      <c r="C9650">
        <v>62.652843666076599</v>
      </c>
      <c r="E9650">
        <v>62.652843666076599</v>
      </c>
      <c r="G9650" t="s">
        <v>53</v>
      </c>
    </row>
    <row r="9651" spans="1:7" x14ac:dyDescent="0.35">
      <c r="A9651">
        <v>17.2749498902703</v>
      </c>
      <c r="B9651">
        <v>4.1573512135070003E-4</v>
      </c>
      <c r="C9651">
        <v>62.652800178527798</v>
      </c>
      <c r="E9651">
        <v>62.652800178527798</v>
      </c>
      <c r="G9651" t="s">
        <v>53</v>
      </c>
    </row>
    <row r="9652" spans="1:7" x14ac:dyDescent="0.35">
      <c r="A9652">
        <v>17.2749589105951</v>
      </c>
      <c r="B9652">
        <v>4.2475544614710003E-4</v>
      </c>
      <c r="C9652">
        <v>62.652756373087499</v>
      </c>
      <c r="E9652">
        <v>62.652756373087499</v>
      </c>
      <c r="G9652" t="s">
        <v>53</v>
      </c>
    </row>
    <row r="9653" spans="1:7" x14ac:dyDescent="0.35">
      <c r="A9653">
        <v>17.2749679309199</v>
      </c>
      <c r="B9653">
        <v>4.3377577094359999E-4</v>
      </c>
      <c r="C9653">
        <v>62.652712821960399</v>
      </c>
      <c r="E9653">
        <v>62.652712821960399</v>
      </c>
      <c r="G9653" t="s">
        <v>53</v>
      </c>
    </row>
    <row r="9654" spans="1:7" x14ac:dyDescent="0.35">
      <c r="A9654">
        <v>17.2749769512738</v>
      </c>
      <c r="B9654">
        <v>4.4279612484379998E-4</v>
      </c>
      <c r="C9654">
        <v>62.652669652302997</v>
      </c>
      <c r="E9654">
        <v>62.652669652302997</v>
      </c>
      <c r="G9654" t="s">
        <v>53</v>
      </c>
    </row>
    <row r="9655" spans="1:7" x14ac:dyDescent="0.35">
      <c r="A9655">
        <v>17.2749859715986</v>
      </c>
      <c r="B9655">
        <v>4.5181644964029999E-4</v>
      </c>
      <c r="C9655">
        <v>62.652626482645601</v>
      </c>
      <c r="E9655">
        <v>62.652626482645601</v>
      </c>
      <c r="G9655" t="s">
        <v>53</v>
      </c>
    </row>
    <row r="9656" spans="1:7" x14ac:dyDescent="0.35">
      <c r="A9656">
        <v>17.2749949919525</v>
      </c>
      <c r="B9656">
        <v>4.6083680354049998E-4</v>
      </c>
      <c r="C9656">
        <v>62.652583821614499</v>
      </c>
      <c r="E9656">
        <v>62.652583821614499</v>
      </c>
      <c r="G9656" t="s">
        <v>53</v>
      </c>
    </row>
    <row r="9657" spans="1:7" x14ac:dyDescent="0.35">
      <c r="A9657">
        <v>17.274997247033699</v>
      </c>
      <c r="B9657">
        <v>4.630918847396E-4</v>
      </c>
      <c r="C9657">
        <v>62.652572949727301</v>
      </c>
      <c r="E9657">
        <v>62.652572949727301</v>
      </c>
      <c r="G9657" t="s">
        <v>53</v>
      </c>
    </row>
    <row r="9658" spans="1:7" x14ac:dyDescent="0.35">
      <c r="A9658">
        <v>17.274999502114898</v>
      </c>
      <c r="B9658">
        <v>4.6534696593879997E-4</v>
      </c>
      <c r="C9658">
        <v>62.652562459309898</v>
      </c>
      <c r="E9658">
        <v>62.652562459309898</v>
      </c>
      <c r="G9658" t="s">
        <v>53</v>
      </c>
    </row>
    <row r="9659" spans="1:7" x14ac:dyDescent="0.35">
      <c r="A9659">
        <v>17.275002884736701</v>
      </c>
      <c r="B9659">
        <v>4.6872958773740001E-4</v>
      </c>
      <c r="C9659">
        <v>62.652546628316202</v>
      </c>
      <c r="E9659">
        <v>62.652546628316202</v>
      </c>
      <c r="G9659" t="s">
        <v>53</v>
      </c>
    </row>
    <row r="9660" spans="1:7" x14ac:dyDescent="0.35">
      <c r="A9660">
        <v>17.275006267358499</v>
      </c>
      <c r="B9660">
        <v>4.7211220953610001E-4</v>
      </c>
      <c r="C9660">
        <v>62.6525304794311</v>
      </c>
      <c r="E9660">
        <v>62.6525304794311</v>
      </c>
      <c r="G9660" t="s">
        <v>53</v>
      </c>
    </row>
    <row r="9661" spans="1:7" x14ac:dyDescent="0.35">
      <c r="A9661">
        <v>17.275009649980301</v>
      </c>
      <c r="B9661">
        <v>4.754948313347E-4</v>
      </c>
      <c r="C9661">
        <v>62.652514775594</v>
      </c>
      <c r="E9661">
        <v>62.652514775594</v>
      </c>
      <c r="G9661" t="s">
        <v>53</v>
      </c>
    </row>
    <row r="9662" spans="1:7" x14ac:dyDescent="0.35">
      <c r="A9662">
        <v>17.2750130326021</v>
      </c>
      <c r="B9662">
        <v>4.788774531334E-4</v>
      </c>
      <c r="C9662">
        <v>62.652498881022098</v>
      </c>
      <c r="E9662">
        <v>62.652498881022098</v>
      </c>
      <c r="G9662" t="s">
        <v>53</v>
      </c>
    </row>
    <row r="9663" spans="1:7" x14ac:dyDescent="0.35">
      <c r="A9663">
        <v>17.275016415252999</v>
      </c>
      <c r="B9663">
        <v>4.8226010403589999E-4</v>
      </c>
      <c r="C9663">
        <v>62.652483050028401</v>
      </c>
      <c r="E9663">
        <v>62.652483050028401</v>
      </c>
      <c r="G9663" t="s">
        <v>53</v>
      </c>
    </row>
    <row r="9664" spans="1:7" x14ac:dyDescent="0.35">
      <c r="A9664">
        <v>17.2750172608939</v>
      </c>
      <c r="B9664">
        <v>4.8310574493370002E-4</v>
      </c>
      <c r="C9664">
        <v>62.652478981018</v>
      </c>
      <c r="E9664">
        <v>62.652478981018</v>
      </c>
      <c r="G9664" t="s">
        <v>53</v>
      </c>
    </row>
    <row r="9665" spans="1:7" x14ac:dyDescent="0.35">
      <c r="A9665">
        <v>17.275018529384301</v>
      </c>
      <c r="B9665">
        <v>4.843742353841E-4</v>
      </c>
      <c r="C9665">
        <v>62.652473004659001</v>
      </c>
      <c r="E9665">
        <v>62.652473004659001</v>
      </c>
      <c r="G9665" t="s">
        <v>53</v>
      </c>
    </row>
    <row r="9666" spans="1:7" x14ac:dyDescent="0.35">
      <c r="A9666">
        <v>17.275020432105499</v>
      </c>
      <c r="B9666">
        <v>4.8627695650790002E-4</v>
      </c>
      <c r="C9666">
        <v>62.652464167277003</v>
      </c>
      <c r="E9666">
        <v>62.652464167277003</v>
      </c>
      <c r="G9666" t="s">
        <v>53</v>
      </c>
    </row>
    <row r="9667" spans="1:7" x14ac:dyDescent="0.35">
      <c r="A9667">
        <v>17.275023286172601</v>
      </c>
      <c r="B9667">
        <v>4.8913102364160003E-4</v>
      </c>
      <c r="C9667">
        <v>62.652450879414801</v>
      </c>
      <c r="E9667">
        <v>62.652450879414801</v>
      </c>
      <c r="G9667" t="s">
        <v>53</v>
      </c>
    </row>
    <row r="9668" spans="1:7" x14ac:dyDescent="0.35">
      <c r="A9668">
        <v>17.2750261402688</v>
      </c>
      <c r="B9668">
        <v>4.919851198792E-4</v>
      </c>
      <c r="C9668">
        <v>62.652437591552697</v>
      </c>
      <c r="E9668">
        <v>62.652437591552697</v>
      </c>
      <c r="G9668" t="s">
        <v>53</v>
      </c>
    </row>
    <row r="9669" spans="1:7" x14ac:dyDescent="0.35">
      <c r="A9669">
        <v>17.275028994365101</v>
      </c>
      <c r="B9669">
        <v>4.9483921611679998E-4</v>
      </c>
      <c r="C9669">
        <v>62.652424303690502</v>
      </c>
      <c r="E9669">
        <v>62.652424303690502</v>
      </c>
      <c r="G9669" t="s">
        <v>53</v>
      </c>
    </row>
    <row r="9670" spans="1:7" x14ac:dyDescent="0.35">
      <c r="A9670">
        <v>17.275033275538501</v>
      </c>
      <c r="B9670">
        <v>4.9912038957700003E-4</v>
      </c>
      <c r="C9670">
        <v>62.6524042765299</v>
      </c>
      <c r="E9670">
        <v>62.6524042765299</v>
      </c>
      <c r="G9670" t="s">
        <v>53</v>
      </c>
    </row>
    <row r="9671" spans="1:7" x14ac:dyDescent="0.35">
      <c r="A9671">
        <v>17.2750375566538</v>
      </c>
      <c r="B9671">
        <v>5.0340150482950004E-4</v>
      </c>
      <c r="C9671">
        <v>62.652384503682399</v>
      </c>
      <c r="E9671">
        <v>62.652384503682399</v>
      </c>
      <c r="G9671" t="s">
        <v>53</v>
      </c>
    </row>
    <row r="9672" spans="1:7" x14ac:dyDescent="0.35">
      <c r="A9672">
        <v>17.275041837768999</v>
      </c>
      <c r="B9672">
        <v>5.0768262008200004E-4</v>
      </c>
      <c r="C9672">
        <v>62.652364540100002</v>
      </c>
      <c r="E9672">
        <v>62.652364540100002</v>
      </c>
      <c r="G9672" t="s">
        <v>53</v>
      </c>
    </row>
    <row r="9673" spans="1:7" x14ac:dyDescent="0.35">
      <c r="A9673">
        <v>17.275046118942502</v>
      </c>
      <c r="B9673">
        <v>5.1196379354219999E-4</v>
      </c>
      <c r="C9673">
        <v>62.652344894409097</v>
      </c>
      <c r="E9673">
        <v>62.652344894409097</v>
      </c>
      <c r="G9673" t="s">
        <v>53</v>
      </c>
    </row>
    <row r="9674" spans="1:7" x14ac:dyDescent="0.35">
      <c r="A9674">
        <v>17.2750504000578</v>
      </c>
      <c r="B9674">
        <v>5.1624490879469999E-4</v>
      </c>
      <c r="C9674">
        <v>62.652325185139901</v>
      </c>
      <c r="E9674">
        <v>62.652325185139901</v>
      </c>
      <c r="G9674" t="s">
        <v>53</v>
      </c>
    </row>
    <row r="9675" spans="1:7" x14ac:dyDescent="0.35">
      <c r="A9675">
        <v>17.275051470322001</v>
      </c>
      <c r="B9675">
        <v>5.1731517305589998E-4</v>
      </c>
      <c r="C9675">
        <v>62.652320416768298</v>
      </c>
      <c r="E9675">
        <v>62.652320416768298</v>
      </c>
      <c r="G9675" t="s">
        <v>53</v>
      </c>
    </row>
    <row r="9676" spans="1:7" x14ac:dyDescent="0.35">
      <c r="A9676">
        <v>17.275052540644499</v>
      </c>
      <c r="B9676">
        <v>5.1838549552480002E-4</v>
      </c>
      <c r="C9676">
        <v>62.652315394083601</v>
      </c>
      <c r="E9676">
        <v>62.652315394083601</v>
      </c>
      <c r="G9676" t="s">
        <v>53</v>
      </c>
    </row>
    <row r="9677" spans="1:7" x14ac:dyDescent="0.35">
      <c r="A9677">
        <v>17.275054146070001</v>
      </c>
      <c r="B9677">
        <v>5.1999092102050001E-4</v>
      </c>
      <c r="C9677">
        <v>62.652307828267404</v>
      </c>
      <c r="E9677">
        <v>62.652307828267404</v>
      </c>
      <c r="G9677" t="s">
        <v>53</v>
      </c>
    </row>
    <row r="9678" spans="1:7" x14ac:dyDescent="0.35">
      <c r="A9678">
        <v>17.275055751495501</v>
      </c>
      <c r="B9678">
        <v>5.2159634651610003E-4</v>
      </c>
      <c r="C9678">
        <v>62.652300643920803</v>
      </c>
      <c r="E9678">
        <v>62.652300643920803</v>
      </c>
      <c r="G9678" t="s">
        <v>53</v>
      </c>
    </row>
    <row r="9679" spans="1:7" x14ac:dyDescent="0.35">
      <c r="A9679">
        <v>17.275057356921</v>
      </c>
      <c r="B9679">
        <v>5.2320177201180002E-4</v>
      </c>
      <c r="C9679">
        <v>62.652293205261202</v>
      </c>
      <c r="E9679">
        <v>62.652293205261202</v>
      </c>
      <c r="G9679" t="s">
        <v>53</v>
      </c>
    </row>
    <row r="9680" spans="1:7" x14ac:dyDescent="0.35">
      <c r="A9680">
        <v>17.275058962346499</v>
      </c>
      <c r="B9680">
        <v>5.2480719750740005E-4</v>
      </c>
      <c r="C9680">
        <v>62.652285893758098</v>
      </c>
      <c r="E9680">
        <v>62.652285893758098</v>
      </c>
      <c r="G9680" t="s">
        <v>53</v>
      </c>
    </row>
    <row r="9681" spans="1:7" x14ac:dyDescent="0.35">
      <c r="A9681">
        <v>17.2750613704556</v>
      </c>
      <c r="B9681">
        <v>5.2721530664710001E-4</v>
      </c>
      <c r="C9681">
        <v>62.652274767557699</v>
      </c>
      <c r="E9681">
        <v>62.652274767557699</v>
      </c>
      <c r="G9681" t="s">
        <v>53</v>
      </c>
    </row>
    <row r="9682" spans="1:7" x14ac:dyDescent="0.35">
      <c r="A9682">
        <v>17.275064982706599</v>
      </c>
      <c r="B9682">
        <v>5.3082755766799999E-4</v>
      </c>
      <c r="C9682">
        <v>62.652258173624602</v>
      </c>
      <c r="E9682">
        <v>62.652258173624602</v>
      </c>
      <c r="G9682" t="s">
        <v>53</v>
      </c>
    </row>
    <row r="9683" spans="1:7" x14ac:dyDescent="0.35">
      <c r="A9683">
        <v>17.275068594899398</v>
      </c>
      <c r="B9683">
        <v>5.3443975048129999E-4</v>
      </c>
      <c r="C9683">
        <v>62.652241897583004</v>
      </c>
      <c r="E9683">
        <v>62.652241897583004</v>
      </c>
      <c r="G9683" t="s">
        <v>53</v>
      </c>
    </row>
    <row r="9684" spans="1:7" x14ac:dyDescent="0.35">
      <c r="A9684">
        <v>17.2750722070923</v>
      </c>
      <c r="B9684">
        <v>5.3805194329469995E-4</v>
      </c>
      <c r="C9684">
        <v>62.6522253036499</v>
      </c>
      <c r="E9684">
        <v>62.6522253036499</v>
      </c>
      <c r="G9684" t="s">
        <v>53</v>
      </c>
    </row>
    <row r="9685" spans="1:7" x14ac:dyDescent="0.35">
      <c r="A9685">
        <v>17.275075819285099</v>
      </c>
      <c r="B9685">
        <v>5.4166413610799995E-4</v>
      </c>
      <c r="C9685">
        <v>62.652208964029903</v>
      </c>
      <c r="E9685">
        <v>62.652208964029903</v>
      </c>
      <c r="G9685" t="s">
        <v>53</v>
      </c>
    </row>
    <row r="9686" spans="1:7" x14ac:dyDescent="0.35">
      <c r="A9686">
        <v>17.275079431536099</v>
      </c>
      <c r="B9686">
        <v>5.4527638712890004E-4</v>
      </c>
      <c r="C9686">
        <v>62.652192751566503</v>
      </c>
      <c r="E9686">
        <v>62.652192751566503</v>
      </c>
      <c r="G9686" t="s">
        <v>53</v>
      </c>
    </row>
    <row r="9687" spans="1:7" x14ac:dyDescent="0.35">
      <c r="A9687">
        <v>17.275083043728898</v>
      </c>
      <c r="B9687">
        <v>5.4888857994220004E-4</v>
      </c>
      <c r="C9687">
        <v>62.652176221211697</v>
      </c>
      <c r="E9687">
        <v>62.652176221211697</v>
      </c>
      <c r="G9687" t="s">
        <v>53</v>
      </c>
    </row>
    <row r="9688" spans="1:7" x14ac:dyDescent="0.35">
      <c r="A9688">
        <v>17.275086655921701</v>
      </c>
      <c r="B9688">
        <v>5.5250077275550004E-4</v>
      </c>
      <c r="C9688">
        <v>62.6521598815918</v>
      </c>
      <c r="E9688">
        <v>62.6521598815918</v>
      </c>
      <c r="G9688" t="s">
        <v>53</v>
      </c>
    </row>
    <row r="9689" spans="1:7" x14ac:dyDescent="0.35">
      <c r="A9689">
        <v>17.2750902681145</v>
      </c>
      <c r="B9689">
        <v>5.561129655689E-4</v>
      </c>
      <c r="C9689">
        <v>62.6521439234415</v>
      </c>
      <c r="E9689">
        <v>62.6521439234415</v>
      </c>
      <c r="G9689" t="s">
        <v>53</v>
      </c>
    </row>
    <row r="9690" spans="1:7" x14ac:dyDescent="0.35">
      <c r="A9690">
        <v>17.275095686432898</v>
      </c>
      <c r="B9690">
        <v>5.6153128389259995E-4</v>
      </c>
      <c r="C9690">
        <v>62.652119318644203</v>
      </c>
      <c r="E9690">
        <v>62.652119318644203</v>
      </c>
      <c r="G9690" t="s">
        <v>53</v>
      </c>
    </row>
    <row r="9691" spans="1:7" x14ac:dyDescent="0.35">
      <c r="A9691">
        <v>17.275101104751201</v>
      </c>
      <c r="B9691">
        <v>5.6694960221639998E-4</v>
      </c>
      <c r="C9691">
        <v>62.652095095316497</v>
      </c>
      <c r="E9691">
        <v>62.652095095316497</v>
      </c>
      <c r="G9691" t="s">
        <v>53</v>
      </c>
    </row>
    <row r="9692" spans="1:7" x14ac:dyDescent="0.35">
      <c r="A9692">
        <v>17.2751065230695</v>
      </c>
      <c r="B9692">
        <v>5.7236792054020001E-4</v>
      </c>
      <c r="C9692">
        <v>62.652070808410599</v>
      </c>
      <c r="E9692">
        <v>62.652070808410599</v>
      </c>
      <c r="G9692" t="s">
        <v>53</v>
      </c>
    </row>
    <row r="9693" spans="1:7" x14ac:dyDescent="0.35">
      <c r="A9693">
        <v>17.275111941387799</v>
      </c>
      <c r="B9693">
        <v>5.7778623886400003E-4</v>
      </c>
      <c r="C9693">
        <v>62.652046648661297</v>
      </c>
      <c r="E9693">
        <v>62.652046648661297</v>
      </c>
      <c r="G9693" t="s">
        <v>53</v>
      </c>
    </row>
    <row r="9694" spans="1:7" x14ac:dyDescent="0.35">
      <c r="A9694">
        <v>17.275117359706201</v>
      </c>
      <c r="B9694">
        <v>5.8320455718779995E-4</v>
      </c>
      <c r="C9694">
        <v>62.652022806803302</v>
      </c>
      <c r="E9694">
        <v>62.652022806803302</v>
      </c>
      <c r="G9694" t="s">
        <v>53</v>
      </c>
    </row>
    <row r="9695" spans="1:7" x14ac:dyDescent="0.35">
      <c r="A9695">
        <v>17.2751227780245</v>
      </c>
      <c r="B9695">
        <v>5.8862287551159998E-4</v>
      </c>
      <c r="C9695">
        <v>62.651998647054</v>
      </c>
      <c r="E9695">
        <v>62.651998647054</v>
      </c>
      <c r="G9695" t="s">
        <v>53</v>
      </c>
    </row>
    <row r="9696" spans="1:7" x14ac:dyDescent="0.35">
      <c r="A9696">
        <v>17.275128196342799</v>
      </c>
      <c r="B9696">
        <v>5.940411938354E-4</v>
      </c>
      <c r="C9696">
        <v>62.651974678039501</v>
      </c>
      <c r="E9696">
        <v>62.651974678039501</v>
      </c>
      <c r="G9696" t="s">
        <v>53</v>
      </c>
    </row>
    <row r="9697" spans="1:7" x14ac:dyDescent="0.35">
      <c r="A9697">
        <v>17.275133614661101</v>
      </c>
      <c r="B9697">
        <v>5.9945951215920003E-4</v>
      </c>
      <c r="C9697">
        <v>62.651950899759903</v>
      </c>
      <c r="E9697">
        <v>62.651950899759903</v>
      </c>
      <c r="G9697" t="s">
        <v>53</v>
      </c>
    </row>
    <row r="9698" spans="1:7" x14ac:dyDescent="0.35">
      <c r="A9698">
        <v>17.2751390329794</v>
      </c>
      <c r="B9698">
        <v>6.0487783048300005E-4</v>
      </c>
      <c r="C9698">
        <v>62.651927248636802</v>
      </c>
      <c r="E9698">
        <v>62.651927248636802</v>
      </c>
      <c r="G9698" t="s">
        <v>53</v>
      </c>
    </row>
    <row r="9699" spans="1:7" x14ac:dyDescent="0.35">
      <c r="A9699">
        <v>17.275140387529898</v>
      </c>
      <c r="B9699">
        <v>6.0623238096010001E-4</v>
      </c>
      <c r="C9699">
        <v>62.6519211451212</v>
      </c>
      <c r="E9699">
        <v>62.6519211451212</v>
      </c>
      <c r="G9699" t="s">
        <v>53</v>
      </c>
    </row>
    <row r="9700" spans="1:7" x14ac:dyDescent="0.35">
      <c r="A9700">
        <v>17.275141742138601</v>
      </c>
      <c r="B9700">
        <v>6.0758698964490001E-4</v>
      </c>
      <c r="C9700">
        <v>62.651915423075302</v>
      </c>
      <c r="E9700">
        <v>62.651915423075302</v>
      </c>
      <c r="G9700" t="s">
        <v>53</v>
      </c>
    </row>
    <row r="9701" spans="1:7" x14ac:dyDescent="0.35">
      <c r="A9701">
        <v>17.275143773993399</v>
      </c>
      <c r="B9701">
        <v>6.0961884446440002E-4</v>
      </c>
      <c r="C9701">
        <v>62.6519062042236</v>
      </c>
      <c r="E9701">
        <v>62.6519062042236</v>
      </c>
      <c r="G9701" t="s">
        <v>53</v>
      </c>
    </row>
    <row r="9702" spans="1:7" x14ac:dyDescent="0.35">
      <c r="A9702">
        <v>17.2751468218048</v>
      </c>
      <c r="B9702">
        <v>6.1266665579749996E-4</v>
      </c>
      <c r="C9702">
        <v>62.651893107096299</v>
      </c>
      <c r="E9702">
        <v>62.651893107096299</v>
      </c>
      <c r="G9702" t="s">
        <v>53</v>
      </c>
    </row>
    <row r="9703" spans="1:7" x14ac:dyDescent="0.35">
      <c r="A9703">
        <v>17.2751498695579</v>
      </c>
      <c r="B9703">
        <v>6.1571440892290005E-4</v>
      </c>
      <c r="C9703">
        <v>62.6518796920776</v>
      </c>
      <c r="E9703">
        <v>62.6518796920776</v>
      </c>
      <c r="G9703" t="s">
        <v>53</v>
      </c>
    </row>
    <row r="9704" spans="1:7" x14ac:dyDescent="0.35">
      <c r="A9704">
        <v>17.275152917369201</v>
      </c>
      <c r="B9704">
        <v>6.1876222025599999E-4</v>
      </c>
      <c r="C9704">
        <v>62.651866658528597</v>
      </c>
      <c r="E9704">
        <v>62.651866658528597</v>
      </c>
      <c r="G9704" t="s">
        <v>53</v>
      </c>
    </row>
    <row r="9705" spans="1:7" x14ac:dyDescent="0.35">
      <c r="A9705">
        <v>17.275155965180598</v>
      </c>
      <c r="B9705">
        <v>6.2181003158910003E-4</v>
      </c>
      <c r="C9705">
        <v>62.651853052775003</v>
      </c>
      <c r="E9705">
        <v>62.651853052775003</v>
      </c>
      <c r="G9705" t="s">
        <v>53</v>
      </c>
    </row>
    <row r="9706" spans="1:7" x14ac:dyDescent="0.35">
      <c r="A9706">
        <v>17.275160536868398</v>
      </c>
      <c r="B9706">
        <v>6.2638171948490001E-4</v>
      </c>
      <c r="C9706">
        <v>62.651833534240701</v>
      </c>
      <c r="E9706">
        <v>62.651833534240701</v>
      </c>
      <c r="G9706" t="s">
        <v>53</v>
      </c>
    </row>
    <row r="9707" spans="1:7" x14ac:dyDescent="0.35">
      <c r="A9707">
        <v>17.275167394429399</v>
      </c>
      <c r="B9707">
        <v>6.3323928043240003E-4</v>
      </c>
      <c r="C9707">
        <v>62.651803843180303</v>
      </c>
      <c r="E9707">
        <v>62.651803843180303</v>
      </c>
      <c r="G9707" t="s">
        <v>53</v>
      </c>
    </row>
    <row r="9708" spans="1:7" x14ac:dyDescent="0.35">
      <c r="A9708">
        <v>17.2751742519903</v>
      </c>
      <c r="B9708">
        <v>6.4009684138000001E-4</v>
      </c>
      <c r="C9708">
        <v>62.651774279276502</v>
      </c>
      <c r="E9708">
        <v>62.651774279276502</v>
      </c>
      <c r="G9708" t="s">
        <v>53</v>
      </c>
    </row>
    <row r="9709" spans="1:7" x14ac:dyDescent="0.35">
      <c r="A9709">
        <v>17.275175966380601</v>
      </c>
      <c r="B9709">
        <v>6.4181123161680001E-4</v>
      </c>
      <c r="C9709">
        <v>62.651767158508299</v>
      </c>
      <c r="E9709">
        <v>62.651767158508299</v>
      </c>
      <c r="G9709" t="s">
        <v>53</v>
      </c>
    </row>
    <row r="9710" spans="1:7" x14ac:dyDescent="0.35">
      <c r="A9710">
        <v>17.275177680770799</v>
      </c>
      <c r="B9710">
        <v>6.4352562185369998E-4</v>
      </c>
      <c r="C9710">
        <v>62.651759783426897</v>
      </c>
      <c r="E9710">
        <v>62.651759783426897</v>
      </c>
      <c r="G9710" t="s">
        <v>53</v>
      </c>
    </row>
    <row r="9711" spans="1:7" x14ac:dyDescent="0.35">
      <c r="A9711">
        <v>17.275178537936799</v>
      </c>
      <c r="B9711">
        <v>6.4438278786829999E-4</v>
      </c>
      <c r="C9711">
        <v>62.651755841572999</v>
      </c>
      <c r="E9711">
        <v>62.651755841572999</v>
      </c>
      <c r="G9711" t="s">
        <v>53</v>
      </c>
    </row>
    <row r="9712" spans="1:7" x14ac:dyDescent="0.35">
      <c r="A9712">
        <v>17.2751793951611</v>
      </c>
      <c r="B9712">
        <v>6.4524001209059995E-4</v>
      </c>
      <c r="C9712">
        <v>62.651752281188898</v>
      </c>
      <c r="E9712">
        <v>62.651752281188898</v>
      </c>
      <c r="G9712" t="s">
        <v>53</v>
      </c>
    </row>
    <row r="9713" spans="1:7" x14ac:dyDescent="0.35">
      <c r="A9713">
        <v>17.275180680968301</v>
      </c>
      <c r="B9713">
        <v>6.4652581932020002E-4</v>
      </c>
      <c r="C9713">
        <v>62.651746622721298</v>
      </c>
      <c r="E9713">
        <v>62.651746622721298</v>
      </c>
      <c r="G9713" t="s">
        <v>53</v>
      </c>
    </row>
    <row r="9714" spans="1:7" x14ac:dyDescent="0.35">
      <c r="A9714">
        <v>17.275181966717302</v>
      </c>
      <c r="B9714">
        <v>6.4781156834210003E-4</v>
      </c>
      <c r="C9714">
        <v>62.651741218566897</v>
      </c>
      <c r="E9714">
        <v>62.651741218566897</v>
      </c>
      <c r="G9714" t="s">
        <v>53</v>
      </c>
    </row>
    <row r="9715" spans="1:7" x14ac:dyDescent="0.35">
      <c r="A9715">
        <v>17.275183252524499</v>
      </c>
      <c r="B9715">
        <v>6.490973755717E-4</v>
      </c>
      <c r="C9715">
        <v>62.651735623677503</v>
      </c>
      <c r="E9715">
        <v>62.651735623677503</v>
      </c>
      <c r="G9715" t="s">
        <v>53</v>
      </c>
    </row>
    <row r="9716" spans="1:7" x14ac:dyDescent="0.35">
      <c r="A9716">
        <v>17.2751851812354</v>
      </c>
      <c r="B9716">
        <v>6.5102608641599998E-4</v>
      </c>
      <c r="C9716">
        <v>62.6517274856567</v>
      </c>
      <c r="E9716">
        <v>62.6517274856567</v>
      </c>
      <c r="G9716" t="s">
        <v>53</v>
      </c>
    </row>
    <row r="9717" spans="1:7" x14ac:dyDescent="0.35">
      <c r="A9717">
        <v>17.275188074272499</v>
      </c>
      <c r="B9717">
        <v>6.5391912357879996E-4</v>
      </c>
      <c r="C9717">
        <v>62.651715278625403</v>
      </c>
      <c r="E9717">
        <v>62.651715278625403</v>
      </c>
      <c r="G9717" t="s">
        <v>53</v>
      </c>
    </row>
    <row r="9718" spans="1:7" x14ac:dyDescent="0.35">
      <c r="A9718">
        <v>17.2751909672515</v>
      </c>
      <c r="B9718">
        <v>6.5681210253380003E-4</v>
      </c>
      <c r="C9718">
        <v>62.651702690124502</v>
      </c>
      <c r="E9718">
        <v>62.651702690124502</v>
      </c>
      <c r="G9718" t="s">
        <v>53</v>
      </c>
    </row>
    <row r="9719" spans="1:7" x14ac:dyDescent="0.35">
      <c r="A9719">
        <v>17.275193860288699</v>
      </c>
      <c r="B9719">
        <v>6.5970513969650004E-4</v>
      </c>
      <c r="C9719">
        <v>62.6516904195149</v>
      </c>
      <c r="E9719">
        <v>62.6516904195149</v>
      </c>
      <c r="G9719" t="s">
        <v>53</v>
      </c>
    </row>
    <row r="9720" spans="1:7" x14ac:dyDescent="0.35">
      <c r="A9720">
        <v>17.2751945835771</v>
      </c>
      <c r="B9720">
        <v>6.6042842809110002E-4</v>
      </c>
      <c r="C9720">
        <v>62.651687431335397</v>
      </c>
      <c r="E9720">
        <v>62.651687431335397</v>
      </c>
      <c r="G9720" t="s">
        <v>53</v>
      </c>
    </row>
    <row r="9721" spans="1:7" x14ac:dyDescent="0.35">
      <c r="A9721">
        <v>17.275195306807198</v>
      </c>
      <c r="B9721">
        <v>6.6115165827789998E-4</v>
      </c>
      <c r="C9721">
        <v>62.651684506734199</v>
      </c>
      <c r="E9721">
        <v>62.651684506734199</v>
      </c>
      <c r="G9721" t="s">
        <v>53</v>
      </c>
    </row>
    <row r="9722" spans="1:7" x14ac:dyDescent="0.35">
      <c r="A9722">
        <v>17.2751963916816</v>
      </c>
      <c r="B9722">
        <v>6.6223653266199998E-4</v>
      </c>
      <c r="C9722">
        <v>62.651679801940901</v>
      </c>
      <c r="E9722">
        <v>62.651679801940901</v>
      </c>
      <c r="G9722" t="s">
        <v>53</v>
      </c>
    </row>
    <row r="9723" spans="1:7" x14ac:dyDescent="0.35">
      <c r="A9723">
        <v>17.275198019051398</v>
      </c>
      <c r="B9723">
        <v>6.6386390244580005E-4</v>
      </c>
      <c r="C9723">
        <v>62.651672808329202</v>
      </c>
      <c r="E9723">
        <v>62.651672808329202</v>
      </c>
      <c r="G9723" t="s">
        <v>53</v>
      </c>
    </row>
    <row r="9724" spans="1:7" x14ac:dyDescent="0.35">
      <c r="A9724">
        <v>17.275200460047898</v>
      </c>
      <c r="B9724">
        <v>6.6630489891389996E-4</v>
      </c>
      <c r="C9724">
        <v>62.651662635803198</v>
      </c>
      <c r="E9724">
        <v>62.651662635803198</v>
      </c>
      <c r="G9724" t="s">
        <v>53</v>
      </c>
    </row>
    <row r="9725" spans="1:7" x14ac:dyDescent="0.35">
      <c r="A9725">
        <v>17.275202901044299</v>
      </c>
      <c r="B9725">
        <v>6.6874589538199998E-4</v>
      </c>
      <c r="C9725">
        <v>62.651652399698897</v>
      </c>
      <c r="E9725">
        <v>62.651652399698897</v>
      </c>
      <c r="G9725" t="s">
        <v>53</v>
      </c>
    </row>
    <row r="9726" spans="1:7" x14ac:dyDescent="0.35">
      <c r="A9726">
        <v>17.275205342040799</v>
      </c>
      <c r="B9726">
        <v>6.7118689185000004E-4</v>
      </c>
      <c r="C9726">
        <v>62.651641909281402</v>
      </c>
      <c r="E9726">
        <v>62.651641909281402</v>
      </c>
      <c r="G9726" t="s">
        <v>53</v>
      </c>
    </row>
    <row r="9727" spans="1:7" x14ac:dyDescent="0.35">
      <c r="A9727">
        <v>17.275207783037299</v>
      </c>
      <c r="B9727">
        <v>6.7362788831809995E-4</v>
      </c>
      <c r="C9727">
        <v>62.6516314188639</v>
      </c>
      <c r="E9727">
        <v>62.6516314188639</v>
      </c>
      <c r="G9727" t="s">
        <v>53</v>
      </c>
    </row>
    <row r="9728" spans="1:7" x14ac:dyDescent="0.35">
      <c r="A9728">
        <v>17.275211444473801</v>
      </c>
      <c r="B9728">
        <v>6.772893248125E-4</v>
      </c>
      <c r="C9728">
        <v>62.651616350809697</v>
      </c>
      <c r="E9728">
        <v>62.651616350809697</v>
      </c>
      <c r="G9728" t="s">
        <v>53</v>
      </c>
    </row>
    <row r="9729" spans="1:7" x14ac:dyDescent="0.35">
      <c r="A9729">
        <v>17.275215105968499</v>
      </c>
      <c r="B9729">
        <v>6.809508195146E-4</v>
      </c>
      <c r="C9729">
        <v>62.651600964864002</v>
      </c>
      <c r="E9729">
        <v>62.651600964864002</v>
      </c>
      <c r="G9729" t="s">
        <v>53</v>
      </c>
    </row>
    <row r="9730" spans="1:7" x14ac:dyDescent="0.35">
      <c r="A9730">
        <v>17.275218767463201</v>
      </c>
      <c r="B9730">
        <v>6.8461231421669999E-4</v>
      </c>
      <c r="C9730">
        <v>62.651585451761797</v>
      </c>
      <c r="E9730">
        <v>62.651585451761797</v>
      </c>
      <c r="G9730" t="s">
        <v>53</v>
      </c>
    </row>
    <row r="9731" spans="1:7" x14ac:dyDescent="0.35">
      <c r="A9731">
        <v>17.2752224289579</v>
      </c>
      <c r="B9731">
        <v>6.8827380891879999E-4</v>
      </c>
      <c r="C9731">
        <v>62.651570065816202</v>
      </c>
      <c r="E9731">
        <v>62.651570065816202</v>
      </c>
      <c r="G9731" t="s">
        <v>53</v>
      </c>
    </row>
    <row r="9732" spans="1:7" x14ac:dyDescent="0.35">
      <c r="A9732">
        <v>17.275226090452598</v>
      </c>
      <c r="B9732">
        <v>6.9193530362089998E-4</v>
      </c>
      <c r="C9732">
        <v>62.651554870605402</v>
      </c>
      <c r="E9732">
        <v>62.651554870605402</v>
      </c>
      <c r="G9732" t="s">
        <v>53</v>
      </c>
    </row>
    <row r="9733" spans="1:7" x14ac:dyDescent="0.35">
      <c r="A9733">
        <v>17.2752297519473</v>
      </c>
      <c r="B9733">
        <v>6.9559679832299998E-4</v>
      </c>
      <c r="C9733">
        <v>62.651539548238098</v>
      </c>
      <c r="E9733">
        <v>62.651539548238098</v>
      </c>
      <c r="G9733" t="s">
        <v>53</v>
      </c>
    </row>
    <row r="9734" spans="1:7" x14ac:dyDescent="0.35">
      <c r="A9734">
        <v>17.275233413441999</v>
      </c>
      <c r="B9734">
        <v>6.9925829302509997E-4</v>
      </c>
      <c r="C9734">
        <v>62.651524225870702</v>
      </c>
      <c r="E9734">
        <v>62.651524225870702</v>
      </c>
      <c r="G9734" t="s">
        <v>53</v>
      </c>
    </row>
    <row r="9735" spans="1:7" x14ac:dyDescent="0.35">
      <c r="A9735">
        <v>17.275237074936701</v>
      </c>
      <c r="B9735">
        <v>7.0291978772719997E-4</v>
      </c>
      <c r="C9735">
        <v>62.651509157816498</v>
      </c>
      <c r="E9735">
        <v>62.651509157816498</v>
      </c>
      <c r="G9735" t="s">
        <v>53</v>
      </c>
    </row>
    <row r="9736" spans="1:7" x14ac:dyDescent="0.35">
      <c r="A9736">
        <v>17.2752407364314</v>
      </c>
      <c r="B9736">
        <v>7.0658128242929996E-4</v>
      </c>
      <c r="C9736">
        <v>62.651494280497197</v>
      </c>
      <c r="E9736">
        <v>62.651494280497197</v>
      </c>
      <c r="G9736" t="s">
        <v>53</v>
      </c>
    </row>
    <row r="9737" spans="1:7" x14ac:dyDescent="0.35">
      <c r="A9737">
        <v>17.275244397926102</v>
      </c>
      <c r="B9737">
        <v>7.1024277713139996E-4</v>
      </c>
      <c r="C9737">
        <v>62.6514789581298</v>
      </c>
      <c r="E9737">
        <v>62.6514789581298</v>
      </c>
      <c r="G9737" t="s">
        <v>53</v>
      </c>
    </row>
    <row r="9738" spans="1:7" x14ac:dyDescent="0.35">
      <c r="A9738">
        <v>17.2752480594208</v>
      </c>
      <c r="B9738">
        <v>7.1390427183349995E-4</v>
      </c>
      <c r="C9738">
        <v>62.651463890075597</v>
      </c>
      <c r="E9738">
        <v>62.651463890075597</v>
      </c>
      <c r="G9738" t="s">
        <v>53</v>
      </c>
    </row>
    <row r="9739" spans="1:7" x14ac:dyDescent="0.35">
      <c r="A9739">
        <v>17.275251720915499</v>
      </c>
      <c r="B9739">
        <v>7.1756576653559995E-4</v>
      </c>
      <c r="C9739">
        <v>62.651448758443202</v>
      </c>
      <c r="E9739">
        <v>62.651448758443202</v>
      </c>
      <c r="G9739" t="s">
        <v>53</v>
      </c>
    </row>
    <row r="9740" spans="1:7" x14ac:dyDescent="0.35">
      <c r="A9740">
        <v>17.275255382410201</v>
      </c>
      <c r="B9740">
        <v>7.2122726123780001E-4</v>
      </c>
      <c r="C9740">
        <v>62.651433753967197</v>
      </c>
      <c r="E9740">
        <v>62.651433753967197</v>
      </c>
      <c r="G9740" t="s">
        <v>53</v>
      </c>
    </row>
    <row r="9741" spans="1:7" x14ac:dyDescent="0.35">
      <c r="A9741">
        <v>17.275259043904899</v>
      </c>
      <c r="B9741">
        <v>7.2488875593990001E-4</v>
      </c>
      <c r="C9741">
        <v>62.651418813069597</v>
      </c>
      <c r="E9741">
        <v>62.651418813069597</v>
      </c>
      <c r="G9741" t="s">
        <v>53</v>
      </c>
    </row>
    <row r="9742" spans="1:7" x14ac:dyDescent="0.35">
      <c r="A9742">
        <v>17.275262705399602</v>
      </c>
      <c r="B9742">
        <v>7.28550250642E-4</v>
      </c>
      <c r="C9742">
        <v>62.651403935750302</v>
      </c>
      <c r="E9742">
        <v>62.651403935750302</v>
      </c>
      <c r="G9742" t="s">
        <v>53</v>
      </c>
    </row>
    <row r="9743" spans="1:7" x14ac:dyDescent="0.35">
      <c r="A9743">
        <v>17.2752663668943</v>
      </c>
      <c r="B9743">
        <v>7.322117453441E-4</v>
      </c>
      <c r="C9743">
        <v>62.651388931274397</v>
      </c>
      <c r="E9743">
        <v>62.651388931274397</v>
      </c>
      <c r="G9743" t="s">
        <v>53</v>
      </c>
    </row>
    <row r="9744" spans="1:7" x14ac:dyDescent="0.35">
      <c r="A9744">
        <v>17.275270028330802</v>
      </c>
      <c r="B9744">
        <v>7.3587318183850005E-4</v>
      </c>
      <c r="C9744">
        <v>62.651374117533301</v>
      </c>
      <c r="E9744">
        <v>62.651374117533301</v>
      </c>
      <c r="G9744" t="s">
        <v>53</v>
      </c>
    </row>
    <row r="9745" spans="1:7" x14ac:dyDescent="0.35">
      <c r="A9745">
        <v>17.2752736898255</v>
      </c>
      <c r="B9745">
        <v>7.3953467654060004E-4</v>
      </c>
      <c r="C9745">
        <v>62.651359049479098</v>
      </c>
      <c r="E9745">
        <v>62.651359049479098</v>
      </c>
      <c r="G9745" t="s">
        <v>53</v>
      </c>
    </row>
    <row r="9746" spans="1:7" x14ac:dyDescent="0.35">
      <c r="A9746">
        <v>17.275277351320199</v>
      </c>
      <c r="B9746">
        <v>7.4319617124270004E-4</v>
      </c>
      <c r="C9746">
        <v>62.651344362894697</v>
      </c>
      <c r="E9746">
        <v>62.651344362894697</v>
      </c>
      <c r="G9746" t="s">
        <v>53</v>
      </c>
    </row>
    <row r="9747" spans="1:7" x14ac:dyDescent="0.35">
      <c r="A9747">
        <v>17.275281012814901</v>
      </c>
      <c r="B9747">
        <v>7.4685766594480003E-4</v>
      </c>
      <c r="C9747">
        <v>62.651329549153601</v>
      </c>
      <c r="E9747">
        <v>62.651329549153601</v>
      </c>
      <c r="G9747" t="s">
        <v>53</v>
      </c>
    </row>
    <row r="9748" spans="1:7" x14ac:dyDescent="0.35">
      <c r="A9748">
        <v>17.275284674309599</v>
      </c>
      <c r="B9748">
        <v>7.5051916064690003E-4</v>
      </c>
      <c r="C9748">
        <v>62.651314798990803</v>
      </c>
      <c r="E9748">
        <v>62.651314798990803</v>
      </c>
      <c r="G9748" t="s">
        <v>53</v>
      </c>
    </row>
    <row r="9749" spans="1:7" x14ac:dyDescent="0.35">
      <c r="A9749">
        <v>17.275290166551699</v>
      </c>
      <c r="B9749">
        <v>7.5601140269999998E-4</v>
      </c>
      <c r="C9749">
        <v>62.651292800903299</v>
      </c>
      <c r="E9749">
        <v>62.651292800903299</v>
      </c>
      <c r="G9749" t="s">
        <v>53</v>
      </c>
    </row>
    <row r="9750" spans="1:7" x14ac:dyDescent="0.35">
      <c r="A9750">
        <v>17.275295658793699</v>
      </c>
      <c r="B9750">
        <v>7.6150364475320001E-4</v>
      </c>
      <c r="C9750">
        <v>62.651270739237397</v>
      </c>
      <c r="E9750">
        <v>62.651270739237397</v>
      </c>
      <c r="G9750" t="s">
        <v>53</v>
      </c>
    </row>
    <row r="9751" spans="1:7" x14ac:dyDescent="0.35">
      <c r="A9751">
        <v>17.275301151035801</v>
      </c>
      <c r="B9751">
        <v>7.6699588680629997E-4</v>
      </c>
      <c r="C9751">
        <v>62.651248804728098</v>
      </c>
      <c r="E9751">
        <v>62.651248804728098</v>
      </c>
      <c r="G9751" t="s">
        <v>53</v>
      </c>
    </row>
    <row r="9752" spans="1:7" x14ac:dyDescent="0.35">
      <c r="A9752">
        <v>17.275306643277801</v>
      </c>
      <c r="B9752">
        <v>7.724881288595E-4</v>
      </c>
      <c r="C9752">
        <v>62.651226806640601</v>
      </c>
      <c r="E9752">
        <v>62.651226806640601</v>
      </c>
      <c r="G9752" t="s">
        <v>53</v>
      </c>
    </row>
    <row r="9753" spans="1:7" x14ac:dyDescent="0.35">
      <c r="A9753">
        <v>17.275312135519901</v>
      </c>
      <c r="B9753">
        <v>7.7798037091270002E-4</v>
      </c>
      <c r="C9753">
        <v>62.651205190022701</v>
      </c>
      <c r="E9753">
        <v>62.651205190022701</v>
      </c>
      <c r="G9753" t="s">
        <v>53</v>
      </c>
    </row>
    <row r="9754" spans="1:7" x14ac:dyDescent="0.35">
      <c r="A9754">
        <v>17.2753176277619</v>
      </c>
      <c r="B9754">
        <v>7.8347261296579998E-4</v>
      </c>
      <c r="C9754">
        <v>62.651183636983198</v>
      </c>
      <c r="E9754">
        <v>62.651183636983198</v>
      </c>
      <c r="G9754" t="s">
        <v>53</v>
      </c>
    </row>
    <row r="9755" spans="1:7" x14ac:dyDescent="0.35">
      <c r="A9755">
        <v>17.275323119945799</v>
      </c>
      <c r="B9755">
        <v>7.8896479681129996E-4</v>
      </c>
      <c r="C9755">
        <v>62.651161893208801</v>
      </c>
      <c r="E9755">
        <v>62.651161893208801</v>
      </c>
      <c r="G9755" t="s">
        <v>53</v>
      </c>
    </row>
    <row r="9756" spans="1:7" x14ac:dyDescent="0.35">
      <c r="A9756">
        <v>17.275328612187799</v>
      </c>
      <c r="B9756">
        <v>7.9445703886440002E-4</v>
      </c>
      <c r="C9756">
        <v>62.651140467325803</v>
      </c>
      <c r="E9756">
        <v>62.651140467325803</v>
      </c>
      <c r="G9756" t="s">
        <v>53</v>
      </c>
    </row>
    <row r="9757" spans="1:7" x14ac:dyDescent="0.35">
      <c r="A9757">
        <v>17.275334104429898</v>
      </c>
      <c r="B9757">
        <v>7.9994928091760005E-4</v>
      </c>
      <c r="C9757">
        <v>62.651118850708002</v>
      </c>
      <c r="E9757">
        <v>62.651118850708002</v>
      </c>
      <c r="G9757" t="s">
        <v>53</v>
      </c>
    </row>
    <row r="9758" spans="1:7" x14ac:dyDescent="0.35">
      <c r="A9758">
        <v>17.275339596671898</v>
      </c>
      <c r="B9758">
        <v>8.054415229707E-4</v>
      </c>
      <c r="C9758">
        <v>62.651097424824997</v>
      </c>
      <c r="E9758">
        <v>62.651097424824997</v>
      </c>
      <c r="G9758" t="s">
        <v>53</v>
      </c>
    </row>
    <row r="9759" spans="1:7" x14ac:dyDescent="0.35">
      <c r="A9759">
        <v>17.275345088914001</v>
      </c>
      <c r="B9759">
        <v>8.1093376502390003E-4</v>
      </c>
      <c r="C9759">
        <v>62.651076062520303</v>
      </c>
      <c r="E9759">
        <v>62.651076062520303</v>
      </c>
      <c r="G9759" t="s">
        <v>53</v>
      </c>
    </row>
    <row r="9760" spans="1:7" x14ac:dyDescent="0.35">
      <c r="A9760">
        <v>17.275350581156001</v>
      </c>
      <c r="B9760">
        <v>8.1642600707699999E-4</v>
      </c>
      <c r="C9760">
        <v>62.651054827372199</v>
      </c>
      <c r="E9760">
        <v>62.651054827372199</v>
      </c>
      <c r="G9760" t="s">
        <v>53</v>
      </c>
    </row>
    <row r="9761" spans="1:7" x14ac:dyDescent="0.35">
      <c r="A9761">
        <v>17.2753560733981</v>
      </c>
      <c r="B9761">
        <v>8.2191824913020002E-4</v>
      </c>
      <c r="C9761">
        <v>62.651033655802401</v>
      </c>
      <c r="E9761">
        <v>62.651033655802401</v>
      </c>
      <c r="G9761" t="s">
        <v>53</v>
      </c>
    </row>
    <row r="9762" spans="1:7" x14ac:dyDescent="0.35">
      <c r="A9762">
        <v>17.275357446458599</v>
      </c>
      <c r="B9762">
        <v>8.2329130964350005E-4</v>
      </c>
      <c r="C9762">
        <v>62.651028569539299</v>
      </c>
      <c r="E9762">
        <v>62.651028569539299</v>
      </c>
      <c r="G9762" t="s">
        <v>53</v>
      </c>
    </row>
    <row r="9763" spans="1:7" x14ac:dyDescent="0.35">
      <c r="A9763">
        <v>17.275358819519099</v>
      </c>
      <c r="B9763">
        <v>8.2466437015679998E-4</v>
      </c>
      <c r="C9763">
        <v>62.651023228963197</v>
      </c>
      <c r="E9763">
        <v>62.651023228963197</v>
      </c>
      <c r="G9763" t="s">
        <v>53</v>
      </c>
    </row>
    <row r="9764" spans="1:7" x14ac:dyDescent="0.35">
      <c r="A9764">
        <v>17.2753608790808</v>
      </c>
      <c r="B9764">
        <v>8.267239318229E-4</v>
      </c>
      <c r="C9764">
        <v>62.651015281677203</v>
      </c>
      <c r="E9764">
        <v>62.651015281677203</v>
      </c>
      <c r="G9764" t="s">
        <v>53</v>
      </c>
    </row>
    <row r="9765" spans="1:7" x14ac:dyDescent="0.35">
      <c r="A9765">
        <v>17.2753639685106</v>
      </c>
      <c r="B9765">
        <v>8.2981336163350005E-4</v>
      </c>
      <c r="C9765">
        <v>62.651003392537397</v>
      </c>
      <c r="E9765">
        <v>62.651003392537397</v>
      </c>
      <c r="G9765" t="s">
        <v>53</v>
      </c>
    </row>
    <row r="9766" spans="1:7" x14ac:dyDescent="0.35">
      <c r="A9766">
        <v>17.2753670578822</v>
      </c>
      <c r="B9766">
        <v>8.329027332365E-4</v>
      </c>
      <c r="C9766">
        <v>62.650991503397599</v>
      </c>
      <c r="E9766">
        <v>62.650991503397599</v>
      </c>
      <c r="G9766" t="s">
        <v>53</v>
      </c>
    </row>
    <row r="9767" spans="1:7" x14ac:dyDescent="0.35">
      <c r="A9767">
        <v>17.275370147253799</v>
      </c>
      <c r="B9767">
        <v>8.3599210483949996E-4</v>
      </c>
      <c r="C9767">
        <v>62.6509798685709</v>
      </c>
      <c r="E9767">
        <v>62.6509798685709</v>
      </c>
      <c r="G9767" t="s">
        <v>53</v>
      </c>
    </row>
    <row r="9768" spans="1:7" x14ac:dyDescent="0.35">
      <c r="A9768">
        <v>17.275373236625398</v>
      </c>
      <c r="B9768">
        <v>8.3908147644250002E-4</v>
      </c>
      <c r="C9768">
        <v>62.650967915852803</v>
      </c>
      <c r="E9768">
        <v>62.650967915852803</v>
      </c>
      <c r="G9768" t="s">
        <v>53</v>
      </c>
    </row>
    <row r="9769" spans="1:7" x14ac:dyDescent="0.35">
      <c r="A9769">
        <v>17.275376325997001</v>
      </c>
      <c r="B9769">
        <v>8.4217084804540001E-4</v>
      </c>
      <c r="C9769">
        <v>62.650956408182701</v>
      </c>
      <c r="E9769">
        <v>62.650956408182701</v>
      </c>
      <c r="G9769" t="s">
        <v>53</v>
      </c>
    </row>
    <row r="9770" spans="1:7" x14ac:dyDescent="0.35">
      <c r="A9770">
        <v>17.275379415368601</v>
      </c>
      <c r="B9770">
        <v>8.4526021964839997E-4</v>
      </c>
      <c r="C9770">
        <v>62.650944455464597</v>
      </c>
      <c r="E9770">
        <v>62.650944455464597</v>
      </c>
      <c r="G9770" t="s">
        <v>53</v>
      </c>
    </row>
    <row r="9771" spans="1:7" x14ac:dyDescent="0.35">
      <c r="A9771">
        <v>17.275384049455099</v>
      </c>
      <c r="B9771">
        <v>8.4989430615670005E-4</v>
      </c>
      <c r="C9771">
        <v>62.650927098592099</v>
      </c>
      <c r="E9771">
        <v>62.650927098592099</v>
      </c>
      <c r="G9771" t="s">
        <v>53</v>
      </c>
    </row>
    <row r="9772" spans="1:7" x14ac:dyDescent="0.35">
      <c r="A9772">
        <v>17.2753886835416</v>
      </c>
      <c r="B9772">
        <v>8.5452839266500003E-4</v>
      </c>
      <c r="C9772">
        <v>62.6509095509847</v>
      </c>
      <c r="E9772">
        <v>62.6509095509847</v>
      </c>
      <c r="G9772" t="s">
        <v>53</v>
      </c>
    </row>
    <row r="9773" spans="1:7" x14ac:dyDescent="0.35">
      <c r="A9773">
        <v>17.275393317628101</v>
      </c>
      <c r="B9773">
        <v>8.5916247917330001E-4</v>
      </c>
      <c r="C9773">
        <v>62.650892130533798</v>
      </c>
      <c r="E9773">
        <v>62.650892130533798</v>
      </c>
      <c r="G9773" t="s">
        <v>53</v>
      </c>
    </row>
    <row r="9774" spans="1:7" x14ac:dyDescent="0.35">
      <c r="A9774">
        <v>17.275397951714599</v>
      </c>
      <c r="B9774">
        <v>8.6379656568159999E-4</v>
      </c>
      <c r="C9774">
        <v>62.650874773661201</v>
      </c>
      <c r="E9774">
        <v>62.650874773661201</v>
      </c>
      <c r="G9774" t="s">
        <v>53</v>
      </c>
    </row>
    <row r="9775" spans="1:7" x14ac:dyDescent="0.35">
      <c r="A9775">
        <v>17.275402585742899</v>
      </c>
      <c r="B9775">
        <v>8.6843059398229998E-4</v>
      </c>
      <c r="C9775">
        <v>62.6508575439453</v>
      </c>
      <c r="E9775">
        <v>62.6508575439453</v>
      </c>
      <c r="G9775" t="s">
        <v>53</v>
      </c>
    </row>
    <row r="9776" spans="1:7" x14ac:dyDescent="0.35">
      <c r="A9776">
        <v>17.2754072198295</v>
      </c>
      <c r="B9776">
        <v>8.7306468049059996E-4</v>
      </c>
      <c r="C9776">
        <v>62.650840250651001</v>
      </c>
      <c r="E9776">
        <v>62.650840250651001</v>
      </c>
      <c r="G9776" t="s">
        <v>53</v>
      </c>
    </row>
    <row r="9777" spans="1:7" x14ac:dyDescent="0.35">
      <c r="A9777">
        <v>17.275411853916001</v>
      </c>
      <c r="B9777">
        <v>8.7769876699890005E-4</v>
      </c>
      <c r="C9777">
        <v>62.650822893778397</v>
      </c>
      <c r="E9777">
        <v>62.650822893778397</v>
      </c>
      <c r="G9777" t="s">
        <v>53</v>
      </c>
    </row>
    <row r="9778" spans="1:7" x14ac:dyDescent="0.35">
      <c r="A9778">
        <v>17.275416488002499</v>
      </c>
      <c r="B9778">
        <v>8.8233285350720002E-4</v>
      </c>
      <c r="C9778">
        <v>62.650805664062503</v>
      </c>
      <c r="E9778">
        <v>62.650805664062503</v>
      </c>
      <c r="G9778" t="s">
        <v>53</v>
      </c>
    </row>
    <row r="9779" spans="1:7" x14ac:dyDescent="0.35">
      <c r="A9779">
        <v>17.275423439103101</v>
      </c>
      <c r="B9779">
        <v>8.8928395416580002E-4</v>
      </c>
      <c r="C9779">
        <v>62.650780042012499</v>
      </c>
      <c r="E9779">
        <v>62.650780042012499</v>
      </c>
      <c r="G9779" t="s">
        <v>53</v>
      </c>
    </row>
    <row r="9780" spans="1:7" x14ac:dyDescent="0.35">
      <c r="A9780">
        <v>17.275430390203798</v>
      </c>
      <c r="B9780">
        <v>8.9623505482449997E-4</v>
      </c>
      <c r="C9780">
        <v>62.650754865010498</v>
      </c>
      <c r="E9780">
        <v>62.650754865010498</v>
      </c>
      <c r="G9780" t="s">
        <v>53</v>
      </c>
    </row>
    <row r="9781" spans="1:7" x14ac:dyDescent="0.35">
      <c r="A9781">
        <v>17.2754373413044</v>
      </c>
      <c r="B9781">
        <v>9.0318615548309997E-4</v>
      </c>
      <c r="C9781">
        <v>62.650729179382303</v>
      </c>
      <c r="E9781">
        <v>62.650729179382303</v>
      </c>
      <c r="G9781" t="s">
        <v>53</v>
      </c>
    </row>
    <row r="9782" spans="1:7" x14ac:dyDescent="0.35">
      <c r="A9782">
        <v>17.275439079094198</v>
      </c>
      <c r="B9782">
        <v>9.0492394519959998E-4</v>
      </c>
      <c r="C9782">
        <v>62.650723012288402</v>
      </c>
      <c r="E9782">
        <v>62.650723012288402</v>
      </c>
      <c r="G9782" t="s">
        <v>53</v>
      </c>
    </row>
    <row r="9783" spans="1:7" x14ac:dyDescent="0.35">
      <c r="A9783">
        <v>17.275440816883901</v>
      </c>
      <c r="B9783">
        <v>9.0666173491619996E-4</v>
      </c>
      <c r="C9783">
        <v>62.6507166544596</v>
      </c>
      <c r="E9783">
        <v>62.6507166544596</v>
      </c>
      <c r="G9783" t="s">
        <v>53</v>
      </c>
    </row>
    <row r="9784" spans="1:7" x14ac:dyDescent="0.35">
      <c r="A9784">
        <v>17.2754434235394</v>
      </c>
      <c r="B9784">
        <v>9.0926839038719997E-4</v>
      </c>
      <c r="C9784">
        <v>62.6507068634033</v>
      </c>
      <c r="E9784">
        <v>62.6507068634033</v>
      </c>
      <c r="G9784" t="s">
        <v>53</v>
      </c>
    </row>
    <row r="9785" spans="1:7" x14ac:dyDescent="0.35">
      <c r="A9785">
        <v>17.2754460301948</v>
      </c>
      <c r="B9785">
        <v>9.1187504585830005E-4</v>
      </c>
      <c r="C9785">
        <v>62.650697644551499</v>
      </c>
      <c r="E9785">
        <v>62.650697644551499</v>
      </c>
      <c r="G9785" t="s">
        <v>53</v>
      </c>
    </row>
    <row r="9786" spans="1:7" x14ac:dyDescent="0.35">
      <c r="A9786">
        <v>17.2754486369085</v>
      </c>
      <c r="B9786">
        <v>9.14481759537E-4</v>
      </c>
      <c r="C9786">
        <v>62.650688171386697</v>
      </c>
      <c r="E9786">
        <v>62.650688171386697</v>
      </c>
      <c r="G9786" t="s">
        <v>53</v>
      </c>
    </row>
    <row r="9787" spans="1:7" x14ac:dyDescent="0.35">
      <c r="A9787">
        <v>17.275451243564</v>
      </c>
      <c r="B9787">
        <v>9.1708841500800001E-4</v>
      </c>
      <c r="C9787">
        <v>62.650678761800101</v>
      </c>
      <c r="E9787">
        <v>62.650678761800101</v>
      </c>
      <c r="G9787" t="s">
        <v>53</v>
      </c>
    </row>
    <row r="9788" spans="1:7" x14ac:dyDescent="0.35">
      <c r="A9788">
        <v>17.275455153547199</v>
      </c>
      <c r="B9788">
        <v>9.2099839821450002E-4</v>
      </c>
      <c r="C9788">
        <v>62.6506646474202</v>
      </c>
      <c r="E9788">
        <v>62.6506646474202</v>
      </c>
      <c r="G9788" t="s">
        <v>53</v>
      </c>
    </row>
    <row r="9789" spans="1:7" x14ac:dyDescent="0.35">
      <c r="A9789">
        <v>17.275459063530398</v>
      </c>
      <c r="B9789">
        <v>9.249083814211E-4</v>
      </c>
      <c r="C9789">
        <v>62.650650596618597</v>
      </c>
      <c r="E9789">
        <v>62.650650596618597</v>
      </c>
      <c r="G9789" t="s">
        <v>53</v>
      </c>
    </row>
    <row r="9790" spans="1:7" x14ac:dyDescent="0.35">
      <c r="A9790">
        <v>17.275462973571798</v>
      </c>
      <c r="B9790">
        <v>9.2881842283529996E-4</v>
      </c>
      <c r="C9790">
        <v>62.650636482238703</v>
      </c>
      <c r="E9790">
        <v>62.650636482238703</v>
      </c>
      <c r="G9790" t="s">
        <v>53</v>
      </c>
    </row>
    <row r="9791" spans="1:7" x14ac:dyDescent="0.35">
      <c r="A9791">
        <v>17.275466883555001</v>
      </c>
      <c r="B9791">
        <v>9.3272840604179997E-4</v>
      </c>
      <c r="C9791">
        <v>62.650622495015398</v>
      </c>
      <c r="E9791">
        <v>62.650622495015398</v>
      </c>
      <c r="G9791" t="s">
        <v>53</v>
      </c>
    </row>
    <row r="9792" spans="1:7" x14ac:dyDescent="0.35">
      <c r="A9792">
        <v>17.275470793538201</v>
      </c>
      <c r="B9792">
        <v>9.3663838924839995E-4</v>
      </c>
      <c r="C9792">
        <v>62.650608698527002</v>
      </c>
      <c r="E9792">
        <v>62.650608698527002</v>
      </c>
      <c r="G9792" t="s">
        <v>53</v>
      </c>
    </row>
    <row r="9793" spans="1:7" x14ac:dyDescent="0.35">
      <c r="A9793">
        <v>17.275474703579601</v>
      </c>
      <c r="B9793">
        <v>9.4054843066260002E-4</v>
      </c>
      <c r="C9793">
        <v>62.650594647725399</v>
      </c>
      <c r="E9793">
        <v>62.650594647725399</v>
      </c>
      <c r="G9793" t="s">
        <v>53</v>
      </c>
    </row>
    <row r="9794" spans="1:7" x14ac:dyDescent="0.35">
      <c r="A9794">
        <v>17.2754786135628</v>
      </c>
      <c r="B9794">
        <v>9.4445841386910003E-4</v>
      </c>
      <c r="C9794">
        <v>62.650580787658598</v>
      </c>
      <c r="E9794">
        <v>62.650580787658598</v>
      </c>
      <c r="G9794" t="s">
        <v>53</v>
      </c>
    </row>
    <row r="9795" spans="1:7" x14ac:dyDescent="0.35">
      <c r="A9795">
        <v>17.275482523546</v>
      </c>
      <c r="B9795">
        <v>9.4836839707560005E-4</v>
      </c>
      <c r="C9795">
        <v>62.6505670547485</v>
      </c>
      <c r="E9795">
        <v>62.6505670547485</v>
      </c>
      <c r="G9795" t="s">
        <v>53</v>
      </c>
    </row>
    <row r="9796" spans="1:7" x14ac:dyDescent="0.35">
      <c r="A9796">
        <v>17.275486433529199</v>
      </c>
      <c r="B9796">
        <v>9.5227838028220002E-4</v>
      </c>
      <c r="C9796">
        <v>62.650553512573197</v>
      </c>
      <c r="E9796">
        <v>62.650553512573197</v>
      </c>
      <c r="G9796" t="s">
        <v>53</v>
      </c>
    </row>
    <row r="9797" spans="1:7" x14ac:dyDescent="0.35">
      <c r="A9797">
        <v>17.275492298533202</v>
      </c>
      <c r="B9797">
        <v>9.5814338419580002E-4</v>
      </c>
      <c r="C9797">
        <v>62.650532658894797</v>
      </c>
      <c r="E9797">
        <v>62.650532658894797</v>
      </c>
      <c r="G9797" t="s">
        <v>53</v>
      </c>
    </row>
    <row r="9798" spans="1:7" x14ac:dyDescent="0.35">
      <c r="A9798">
        <v>17.275498163537101</v>
      </c>
      <c r="B9798">
        <v>9.6400838810949997E-4</v>
      </c>
      <c r="C9798">
        <v>62.650512377421002</v>
      </c>
      <c r="E9798">
        <v>62.650512377421002</v>
      </c>
      <c r="G9798" t="s">
        <v>53</v>
      </c>
    </row>
    <row r="9799" spans="1:7" x14ac:dyDescent="0.35">
      <c r="A9799">
        <v>17.275504028541</v>
      </c>
      <c r="B9799">
        <v>9.6987339202309997E-4</v>
      </c>
      <c r="C9799">
        <v>62.6504918416341</v>
      </c>
      <c r="E9799">
        <v>62.6504918416341</v>
      </c>
      <c r="G9799" t="s">
        <v>53</v>
      </c>
    </row>
    <row r="9800" spans="1:7" x14ac:dyDescent="0.35">
      <c r="A9800">
        <v>17.2755098935449</v>
      </c>
      <c r="B9800">
        <v>9.7573839593669996E-4</v>
      </c>
      <c r="C9800">
        <v>62.650471433003702</v>
      </c>
      <c r="E9800">
        <v>62.650471433003702</v>
      </c>
      <c r="G9800" t="s">
        <v>53</v>
      </c>
    </row>
    <row r="9801" spans="1:7" x14ac:dyDescent="0.35">
      <c r="A9801">
        <v>17.275515758548799</v>
      </c>
      <c r="B9801">
        <v>9.8160339985039992E-4</v>
      </c>
      <c r="C9801">
        <v>62.650451215108198</v>
      </c>
      <c r="E9801">
        <v>62.650451215108198</v>
      </c>
      <c r="G9801" t="s">
        <v>53</v>
      </c>
    </row>
    <row r="9802" spans="1:7" x14ac:dyDescent="0.35">
      <c r="A9802">
        <v>17.275521623552699</v>
      </c>
      <c r="B9802">
        <v>9.8746840376399991E-4</v>
      </c>
      <c r="C9802">
        <v>62.650430933634397</v>
      </c>
      <c r="E9802">
        <v>62.650430933634397</v>
      </c>
      <c r="G9802" t="s">
        <v>53</v>
      </c>
    </row>
    <row r="9803" spans="1:7" x14ac:dyDescent="0.35">
      <c r="A9803">
        <v>17.275523089803698</v>
      </c>
      <c r="B9803">
        <v>9.8893465474239996E-4</v>
      </c>
      <c r="C9803">
        <v>62.6504259109497</v>
      </c>
      <c r="E9803">
        <v>62.6504259109497</v>
      </c>
      <c r="G9803" t="s">
        <v>53</v>
      </c>
    </row>
    <row r="9804" spans="1:7" x14ac:dyDescent="0.35">
      <c r="A9804">
        <v>17.275524556054702</v>
      </c>
      <c r="B9804">
        <v>9.9040090572080001E-4</v>
      </c>
      <c r="C9804">
        <v>62.650421078999798</v>
      </c>
      <c r="E9804">
        <v>62.650421078999798</v>
      </c>
      <c r="G9804" t="s">
        <v>53</v>
      </c>
    </row>
    <row r="9805" spans="1:7" x14ac:dyDescent="0.35">
      <c r="A9805">
        <v>17.275526755489398</v>
      </c>
      <c r="B9805">
        <v>9.9260034039609993E-4</v>
      </c>
      <c r="C9805">
        <v>62.650413322448699</v>
      </c>
      <c r="E9805">
        <v>62.650413322448699</v>
      </c>
      <c r="G9805" t="s">
        <v>53</v>
      </c>
    </row>
    <row r="9806" spans="1:7" x14ac:dyDescent="0.35">
      <c r="A9806">
        <v>17.275528954807601</v>
      </c>
      <c r="B9806">
        <v>9.9479965865609992E-4</v>
      </c>
      <c r="C9806">
        <v>62.650406010945602</v>
      </c>
      <c r="E9806">
        <v>62.650406010945602</v>
      </c>
      <c r="G9806" t="s">
        <v>53</v>
      </c>
    </row>
    <row r="9807" spans="1:7" x14ac:dyDescent="0.35">
      <c r="A9807">
        <v>17.2755311541259</v>
      </c>
      <c r="B9807">
        <v>9.9699897691599994E-4</v>
      </c>
      <c r="C9807">
        <v>62.650398317972801</v>
      </c>
      <c r="E9807">
        <v>62.650398317972801</v>
      </c>
      <c r="G9807" t="s">
        <v>53</v>
      </c>
    </row>
    <row r="9808" spans="1:7" x14ac:dyDescent="0.35">
      <c r="A9808">
        <v>17.275533353560601</v>
      </c>
      <c r="B9808">
        <v>9.9919841159130007E-4</v>
      </c>
      <c r="C9808">
        <v>62.6503908793131</v>
      </c>
      <c r="E9808">
        <v>62.6503908793131</v>
      </c>
      <c r="G9808" t="s">
        <v>53</v>
      </c>
    </row>
    <row r="9809" spans="1:7" x14ac:dyDescent="0.35">
      <c r="A9809">
        <v>17.2755355528788</v>
      </c>
      <c r="B9809">
        <v>1.0013977298513001E-3</v>
      </c>
      <c r="C9809">
        <v>62.650383313496903</v>
      </c>
      <c r="E9809">
        <v>62.650383313496903</v>
      </c>
      <c r="G9809" t="s">
        <v>53</v>
      </c>
    </row>
    <row r="9810" spans="1:7" x14ac:dyDescent="0.35">
      <c r="A9810">
        <v>17.275538851972598</v>
      </c>
      <c r="B9810">
        <v>1.0046968236565E-3</v>
      </c>
      <c r="C9810">
        <v>62.650372314453101</v>
      </c>
      <c r="E9810">
        <v>62.650372314453101</v>
      </c>
      <c r="G9810" t="s">
        <v>53</v>
      </c>
    </row>
    <row r="9811" spans="1:7" x14ac:dyDescent="0.35">
      <c r="A9811">
        <v>17.275543800555099</v>
      </c>
      <c r="B9811">
        <v>1.0096454061567001E-3</v>
      </c>
      <c r="C9811">
        <v>62.6503555933634</v>
      </c>
      <c r="E9811">
        <v>62.6503555933634</v>
      </c>
      <c r="G9811" t="s">
        <v>53</v>
      </c>
    </row>
    <row r="9812" spans="1:7" x14ac:dyDescent="0.35">
      <c r="A9812">
        <v>17.275548749137599</v>
      </c>
      <c r="B9812">
        <v>1.0145939886569001E-3</v>
      </c>
      <c r="C9812">
        <v>62.6503388722737</v>
      </c>
      <c r="E9812">
        <v>62.6503388722737</v>
      </c>
      <c r="G9812" t="s">
        <v>53</v>
      </c>
    </row>
    <row r="9813" spans="1:7" x14ac:dyDescent="0.35">
      <c r="A9813">
        <v>17.275553697720099</v>
      </c>
      <c r="B9813">
        <v>1.0195425711571999E-3</v>
      </c>
      <c r="C9813">
        <v>62.650322341918901</v>
      </c>
      <c r="E9813">
        <v>62.650322341918901</v>
      </c>
      <c r="G9813" t="s">
        <v>53</v>
      </c>
    </row>
    <row r="9814" spans="1:7" x14ac:dyDescent="0.35">
      <c r="A9814">
        <v>17.275558646419</v>
      </c>
      <c r="B9814">
        <v>1.0244912700727001E-3</v>
      </c>
      <c r="C9814">
        <v>62.650305747985797</v>
      </c>
      <c r="E9814">
        <v>62.650305747985797</v>
      </c>
      <c r="G9814" t="s">
        <v>53</v>
      </c>
    </row>
    <row r="9815" spans="1:7" x14ac:dyDescent="0.35">
      <c r="A9815">
        <v>17.275563595001501</v>
      </c>
      <c r="B9815">
        <v>1.0294398525728999E-3</v>
      </c>
      <c r="C9815">
        <v>62.650289344787602</v>
      </c>
      <c r="E9815">
        <v>62.650289344787602</v>
      </c>
      <c r="G9815" t="s">
        <v>53</v>
      </c>
    </row>
    <row r="9816" spans="1:7" x14ac:dyDescent="0.35">
      <c r="A9816">
        <v>17.275568543584001</v>
      </c>
      <c r="B9816">
        <v>1.0343884350731E-3</v>
      </c>
      <c r="C9816">
        <v>62.650272878011002</v>
      </c>
      <c r="E9816">
        <v>62.650272878011002</v>
      </c>
      <c r="G9816" t="s">
        <v>53</v>
      </c>
    </row>
    <row r="9817" spans="1:7" x14ac:dyDescent="0.35">
      <c r="A9817">
        <v>17.275573492166501</v>
      </c>
      <c r="B9817">
        <v>1.0393370175734E-3</v>
      </c>
      <c r="C9817">
        <v>62.650256411234501</v>
      </c>
      <c r="E9817">
        <v>62.650256411234501</v>
      </c>
      <c r="G9817" t="s">
        <v>53</v>
      </c>
    </row>
    <row r="9818" spans="1:7" x14ac:dyDescent="0.35">
      <c r="A9818">
        <v>17.275578440749001</v>
      </c>
      <c r="B9818">
        <v>1.0442856000736E-3</v>
      </c>
      <c r="C9818">
        <v>62.650240008036299</v>
      </c>
      <c r="E9818">
        <v>62.650240008036299</v>
      </c>
      <c r="G9818" t="s">
        <v>53</v>
      </c>
    </row>
    <row r="9819" spans="1:7" x14ac:dyDescent="0.35">
      <c r="A9819">
        <v>17.275583389331501</v>
      </c>
      <c r="B9819">
        <v>1.0492341825738001E-3</v>
      </c>
      <c r="C9819">
        <v>62.650224049885999</v>
      </c>
      <c r="E9819">
        <v>62.650224049885999</v>
      </c>
      <c r="G9819" t="s">
        <v>53</v>
      </c>
    </row>
    <row r="9820" spans="1:7" x14ac:dyDescent="0.35">
      <c r="A9820">
        <v>17.275588337914002</v>
      </c>
      <c r="B9820">
        <v>1.0541827650739999E-3</v>
      </c>
      <c r="C9820">
        <v>62.650207964579202</v>
      </c>
      <c r="E9820">
        <v>62.650207964579202</v>
      </c>
      <c r="G9820" t="s">
        <v>53</v>
      </c>
    </row>
    <row r="9821" spans="1:7" x14ac:dyDescent="0.35">
      <c r="A9821">
        <v>17.275593286496498</v>
      </c>
      <c r="B9821">
        <v>1.0591313475741999E-3</v>
      </c>
      <c r="C9821">
        <v>62.6501920700073</v>
      </c>
      <c r="E9821">
        <v>62.6501920700073</v>
      </c>
      <c r="G9821" t="s">
        <v>53</v>
      </c>
    </row>
    <row r="9822" spans="1:7" x14ac:dyDescent="0.35">
      <c r="A9822">
        <v>17.275598235078998</v>
      </c>
      <c r="B9822">
        <v>1.0640799300744999E-3</v>
      </c>
      <c r="C9822">
        <v>62.6501758575439</v>
      </c>
      <c r="E9822">
        <v>62.6501758575439</v>
      </c>
      <c r="G9822" t="s">
        <v>53</v>
      </c>
    </row>
    <row r="9823" spans="1:7" x14ac:dyDescent="0.35">
      <c r="A9823">
        <v>17.275603183661499</v>
      </c>
      <c r="B9823">
        <v>1.0690285125747E-3</v>
      </c>
      <c r="C9823">
        <v>62.650159899393699</v>
      </c>
      <c r="E9823">
        <v>62.650159899393699</v>
      </c>
      <c r="G9823" t="s">
        <v>53</v>
      </c>
    </row>
    <row r="9824" spans="1:7" x14ac:dyDescent="0.35">
      <c r="A9824">
        <v>17.2756081323605</v>
      </c>
      <c r="B9824">
        <v>1.0739772114902E-3</v>
      </c>
      <c r="C9824">
        <v>62.650144195556599</v>
      </c>
      <c r="E9824">
        <v>62.650144195556599</v>
      </c>
      <c r="G9824" t="s">
        <v>53</v>
      </c>
    </row>
    <row r="9825" spans="1:7" x14ac:dyDescent="0.35">
      <c r="A9825">
        <v>17.275613080943</v>
      </c>
      <c r="B9825">
        <v>1.0789257939904E-3</v>
      </c>
      <c r="C9825">
        <v>62.650128237406399</v>
      </c>
      <c r="E9825">
        <v>62.650128237406399</v>
      </c>
      <c r="G9825" t="s">
        <v>53</v>
      </c>
    </row>
    <row r="9826" spans="1:7" x14ac:dyDescent="0.35">
      <c r="A9826">
        <v>17.2756143180886</v>
      </c>
      <c r="B9826">
        <v>1.0801629396155E-3</v>
      </c>
      <c r="C9826">
        <v>62.650124231974203</v>
      </c>
      <c r="E9826">
        <v>62.650124231974203</v>
      </c>
      <c r="G9826" t="s">
        <v>53</v>
      </c>
    </row>
    <row r="9827" spans="1:7" x14ac:dyDescent="0.35">
      <c r="A9827">
        <v>17.2756155552342</v>
      </c>
      <c r="B9827">
        <v>1.0814000852406001E-3</v>
      </c>
      <c r="C9827">
        <v>62.650120671590102</v>
      </c>
      <c r="E9827">
        <v>62.650120671590102</v>
      </c>
      <c r="G9827" t="s">
        <v>53</v>
      </c>
    </row>
    <row r="9828" spans="1:7" x14ac:dyDescent="0.35">
      <c r="A9828">
        <v>17.2756160191493</v>
      </c>
      <c r="B9828">
        <v>1.081864000298E-3</v>
      </c>
      <c r="C9828">
        <v>62.650118954976399</v>
      </c>
      <c r="E9828">
        <v>62.650118954976399</v>
      </c>
      <c r="G9828" t="s">
        <v>53</v>
      </c>
    </row>
    <row r="9829" spans="1:7" x14ac:dyDescent="0.35">
      <c r="A9829">
        <v>17.275616715080101</v>
      </c>
      <c r="B9829">
        <v>1.0825599310919001E-3</v>
      </c>
      <c r="C9829">
        <v>62.650116729736297</v>
      </c>
      <c r="E9829">
        <v>62.650116729736297</v>
      </c>
      <c r="G9829" t="s">
        <v>53</v>
      </c>
    </row>
    <row r="9830" spans="1:7" x14ac:dyDescent="0.35">
      <c r="A9830">
        <v>17.275617758859799</v>
      </c>
      <c r="B9830">
        <v>1.0836037108673999E-3</v>
      </c>
      <c r="C9830">
        <v>62.650113423665303</v>
      </c>
      <c r="E9830">
        <v>62.650113423665303</v>
      </c>
      <c r="G9830" t="s">
        <v>53</v>
      </c>
    </row>
    <row r="9831" spans="1:7" x14ac:dyDescent="0.35">
      <c r="A9831">
        <v>17.275619324645898</v>
      </c>
      <c r="B9831">
        <v>1.085169496946E-3</v>
      </c>
      <c r="C9831">
        <v>62.650108337402301</v>
      </c>
      <c r="E9831">
        <v>62.650108337402301</v>
      </c>
      <c r="G9831" t="s">
        <v>53</v>
      </c>
    </row>
    <row r="9832" spans="1:7" x14ac:dyDescent="0.35">
      <c r="A9832">
        <v>17.275620890431998</v>
      </c>
      <c r="B9832">
        <v>1.0867352830246E-3</v>
      </c>
      <c r="C9832">
        <v>62.650103314717597</v>
      </c>
      <c r="E9832">
        <v>62.650103314717597</v>
      </c>
      <c r="G9832" t="s">
        <v>53</v>
      </c>
    </row>
    <row r="9833" spans="1:7" x14ac:dyDescent="0.35">
      <c r="A9833">
        <v>17.275622456218102</v>
      </c>
      <c r="B9833">
        <v>1.0883010691031E-3</v>
      </c>
      <c r="C9833">
        <v>62.650098546346001</v>
      </c>
      <c r="E9833">
        <v>62.650098546346001</v>
      </c>
      <c r="G9833" t="s">
        <v>53</v>
      </c>
    </row>
    <row r="9834" spans="1:7" x14ac:dyDescent="0.35">
      <c r="A9834">
        <v>17.275624804780801</v>
      </c>
      <c r="B9834">
        <v>1.0906496318056999E-3</v>
      </c>
      <c r="C9834">
        <v>62.650090916951498</v>
      </c>
      <c r="E9834">
        <v>62.650090916951498</v>
      </c>
      <c r="G9834" t="s">
        <v>53</v>
      </c>
    </row>
    <row r="9835" spans="1:7" x14ac:dyDescent="0.35">
      <c r="A9835">
        <v>17.275628327741199</v>
      </c>
      <c r="B9835">
        <v>1.0941725922748E-3</v>
      </c>
      <c r="C9835">
        <v>62.650079663594497</v>
      </c>
      <c r="E9835">
        <v>62.650079663594497</v>
      </c>
      <c r="G9835" t="s">
        <v>53</v>
      </c>
    </row>
    <row r="9836" spans="1:7" x14ac:dyDescent="0.35">
      <c r="A9836">
        <v>17.275631850818101</v>
      </c>
      <c r="B9836">
        <v>1.0976956691591999E-3</v>
      </c>
      <c r="C9836">
        <v>62.650068728129</v>
      </c>
      <c r="E9836">
        <v>62.650068728129</v>
      </c>
      <c r="G9836" t="s">
        <v>53</v>
      </c>
    </row>
    <row r="9837" spans="1:7" x14ac:dyDescent="0.35">
      <c r="A9837">
        <v>17.275635373778599</v>
      </c>
      <c r="B9837">
        <v>1.1012186296283999E-3</v>
      </c>
      <c r="C9837">
        <v>62.650057601928701</v>
      </c>
      <c r="E9837">
        <v>62.650057601928701</v>
      </c>
      <c r="G9837" t="s">
        <v>53</v>
      </c>
    </row>
    <row r="9838" spans="1:7" x14ac:dyDescent="0.35">
      <c r="A9838">
        <v>17.2756388967391</v>
      </c>
      <c r="B9838">
        <v>1.1047415900975E-3</v>
      </c>
      <c r="C9838">
        <v>62.650046920776298</v>
      </c>
      <c r="E9838">
        <v>62.650046920776298</v>
      </c>
      <c r="G9838" t="s">
        <v>53</v>
      </c>
    </row>
    <row r="9839" spans="1:7" x14ac:dyDescent="0.35">
      <c r="A9839">
        <v>17.275642419699501</v>
      </c>
      <c r="B9839">
        <v>1.1082645505666E-3</v>
      </c>
      <c r="C9839">
        <v>62.650035794575999</v>
      </c>
      <c r="E9839">
        <v>62.650035794575999</v>
      </c>
      <c r="G9839" t="s">
        <v>53</v>
      </c>
    </row>
    <row r="9840" spans="1:7" x14ac:dyDescent="0.35">
      <c r="A9840">
        <v>17.275645942659999</v>
      </c>
      <c r="B9840">
        <v>1.1117875110358E-3</v>
      </c>
      <c r="C9840">
        <v>62.650024859110502</v>
      </c>
      <c r="E9840">
        <v>62.650024859110502</v>
      </c>
      <c r="G9840" t="s">
        <v>53</v>
      </c>
    </row>
    <row r="9841" spans="1:7" x14ac:dyDescent="0.35">
      <c r="A9841">
        <v>17.2756494656205</v>
      </c>
      <c r="B9841">
        <v>1.1153104715049E-3</v>
      </c>
      <c r="C9841">
        <v>62.6500141143798</v>
      </c>
      <c r="E9841">
        <v>62.6500141143798</v>
      </c>
      <c r="G9841" t="s">
        <v>53</v>
      </c>
    </row>
    <row r="9842" spans="1:7" x14ac:dyDescent="0.35">
      <c r="A9842">
        <v>17.275652988580902</v>
      </c>
      <c r="B9842">
        <v>1.118833431974E-3</v>
      </c>
      <c r="C9842">
        <v>62.6500030517578</v>
      </c>
      <c r="E9842">
        <v>62.6500030517578</v>
      </c>
      <c r="G9842" t="s">
        <v>53</v>
      </c>
    </row>
    <row r="9843" spans="1:7" x14ac:dyDescent="0.35">
      <c r="A9843">
        <v>17.275656511541399</v>
      </c>
      <c r="B9843">
        <v>1.1223563924431001E-3</v>
      </c>
      <c r="C9843">
        <v>62.6499922434488</v>
      </c>
      <c r="E9843">
        <v>62.6499922434488</v>
      </c>
      <c r="G9843" t="s">
        <v>53</v>
      </c>
    </row>
    <row r="9844" spans="1:7" x14ac:dyDescent="0.35">
      <c r="A9844">
        <v>17.2756617960985</v>
      </c>
      <c r="B9844">
        <v>1.1276409495621E-3</v>
      </c>
      <c r="C9844">
        <v>62.649976158142003</v>
      </c>
      <c r="E9844">
        <v>62.649976158142003</v>
      </c>
      <c r="G9844" t="s">
        <v>53</v>
      </c>
    </row>
    <row r="9845" spans="1:7" x14ac:dyDescent="0.35">
      <c r="A9845">
        <v>17.275669722701402</v>
      </c>
      <c r="B9845">
        <v>1.13556755241E-3</v>
      </c>
      <c r="C9845">
        <v>62.649951871236098</v>
      </c>
      <c r="E9845">
        <v>62.649951871236098</v>
      </c>
      <c r="G9845" t="s">
        <v>53</v>
      </c>
    </row>
    <row r="9846" spans="1:7" x14ac:dyDescent="0.35">
      <c r="A9846">
        <v>17.275677649420601</v>
      </c>
      <c r="B9846">
        <v>1.1434942716732001E-3</v>
      </c>
      <c r="C9846">
        <v>62.649928156534799</v>
      </c>
      <c r="E9846">
        <v>62.649928156534799</v>
      </c>
      <c r="G9846" t="s">
        <v>53</v>
      </c>
    </row>
    <row r="9847" spans="1:7" x14ac:dyDescent="0.35">
      <c r="A9847">
        <v>17.275679631158699</v>
      </c>
      <c r="B9847">
        <v>1.1454760096966999E-3</v>
      </c>
      <c r="C9847">
        <v>62.6499221801757</v>
      </c>
      <c r="E9847">
        <v>62.6499221801757</v>
      </c>
      <c r="G9847" t="s">
        <v>53</v>
      </c>
    </row>
    <row r="9848" spans="1:7" x14ac:dyDescent="0.35">
      <c r="A9848">
        <v>17.2756816127803</v>
      </c>
      <c r="B9848">
        <v>1.1474576313048001E-3</v>
      </c>
      <c r="C9848">
        <v>62.6499160130818</v>
      </c>
      <c r="E9848">
        <v>62.6499160130818</v>
      </c>
      <c r="G9848" t="s">
        <v>53</v>
      </c>
    </row>
    <row r="9849" spans="1:7" x14ac:dyDescent="0.35">
      <c r="A9849">
        <v>17.275683594401901</v>
      </c>
      <c r="B9849">
        <v>1.1494392529129E-3</v>
      </c>
      <c r="C9849">
        <v>62.649910163879397</v>
      </c>
      <c r="E9849">
        <v>62.649910163879397</v>
      </c>
      <c r="G9849" t="s">
        <v>53</v>
      </c>
    </row>
    <row r="9850" spans="1:7" x14ac:dyDescent="0.35">
      <c r="A9850">
        <v>17.2756865669507</v>
      </c>
      <c r="B9850">
        <v>1.1524118017405E-3</v>
      </c>
      <c r="C9850">
        <v>62.649901199340803</v>
      </c>
      <c r="E9850">
        <v>62.649901199340803</v>
      </c>
      <c r="G9850" t="s">
        <v>53</v>
      </c>
    </row>
    <row r="9851" spans="1:7" x14ac:dyDescent="0.35">
      <c r="A9851">
        <v>17.275691025773899</v>
      </c>
      <c r="B9851">
        <v>1.1568706249818E-3</v>
      </c>
      <c r="C9851">
        <v>62.649887975056899</v>
      </c>
      <c r="E9851">
        <v>62.649887975056899</v>
      </c>
      <c r="G9851" t="s">
        <v>53</v>
      </c>
    </row>
    <row r="9852" spans="1:7" x14ac:dyDescent="0.35">
      <c r="A9852">
        <v>17.275695484480799</v>
      </c>
      <c r="B9852">
        <v>1.1613293318077E-3</v>
      </c>
      <c r="C9852">
        <v>62.649874941507903</v>
      </c>
      <c r="E9852">
        <v>62.649874941507903</v>
      </c>
      <c r="G9852" t="s">
        <v>53</v>
      </c>
    </row>
    <row r="9853" spans="1:7" x14ac:dyDescent="0.35">
      <c r="A9853">
        <v>17.275699943304001</v>
      </c>
      <c r="B9853">
        <v>1.165788155049E-3</v>
      </c>
      <c r="C9853">
        <v>62.649861717224098</v>
      </c>
      <c r="E9853">
        <v>62.649861717224098</v>
      </c>
      <c r="G9853" t="s">
        <v>53</v>
      </c>
    </row>
    <row r="9854" spans="1:7" x14ac:dyDescent="0.35">
      <c r="A9854">
        <v>17.275704402010799</v>
      </c>
      <c r="B9854">
        <v>1.170246861875E-3</v>
      </c>
      <c r="C9854">
        <v>62.649848683675103</v>
      </c>
      <c r="E9854">
        <v>62.649848683675103</v>
      </c>
      <c r="G9854" t="s">
        <v>53</v>
      </c>
    </row>
    <row r="9855" spans="1:7" x14ac:dyDescent="0.35">
      <c r="A9855">
        <v>17.2757088607177</v>
      </c>
      <c r="B9855">
        <v>1.174705568701E-3</v>
      </c>
      <c r="C9855">
        <v>62.6498353958129</v>
      </c>
      <c r="E9855">
        <v>62.6498353958129</v>
      </c>
      <c r="G9855" t="s">
        <v>53</v>
      </c>
    </row>
    <row r="9856" spans="1:7" x14ac:dyDescent="0.35">
      <c r="A9856">
        <v>17.275713319540898</v>
      </c>
      <c r="B9856">
        <v>1.1791643919422999E-3</v>
      </c>
      <c r="C9856">
        <v>62.649822489420501</v>
      </c>
      <c r="E9856">
        <v>62.649822489420501</v>
      </c>
      <c r="G9856" t="s">
        <v>53</v>
      </c>
    </row>
    <row r="9857" spans="1:7" x14ac:dyDescent="0.35">
      <c r="A9857">
        <v>17.275717778247699</v>
      </c>
      <c r="B9857">
        <v>1.1836230987682E-3</v>
      </c>
      <c r="C9857">
        <v>62.649809455871498</v>
      </c>
      <c r="E9857">
        <v>62.649809455871498</v>
      </c>
      <c r="G9857" t="s">
        <v>53</v>
      </c>
    </row>
    <row r="9858" spans="1:7" x14ac:dyDescent="0.35">
      <c r="A9858">
        <v>17.275722237071001</v>
      </c>
      <c r="B9858">
        <v>1.1880819220094999E-3</v>
      </c>
      <c r="C9858">
        <v>62.649796676635702</v>
      </c>
      <c r="E9858">
        <v>62.649796676635702</v>
      </c>
      <c r="G9858" t="s">
        <v>53</v>
      </c>
    </row>
    <row r="9859" spans="1:7" x14ac:dyDescent="0.35">
      <c r="A9859">
        <v>17.275726695777799</v>
      </c>
      <c r="B9859">
        <v>1.1925406288354999E-3</v>
      </c>
      <c r="C9859">
        <v>62.6497838973999</v>
      </c>
      <c r="E9859">
        <v>62.6497838973999</v>
      </c>
      <c r="G9859" t="s">
        <v>53</v>
      </c>
    </row>
    <row r="9860" spans="1:7" x14ac:dyDescent="0.35">
      <c r="A9860">
        <v>17.275731154601001</v>
      </c>
      <c r="B9860">
        <v>1.1969994520768001E-3</v>
      </c>
      <c r="C9860">
        <v>62.649770991007401</v>
      </c>
      <c r="E9860">
        <v>62.649770991007401</v>
      </c>
      <c r="G9860" t="s">
        <v>53</v>
      </c>
    </row>
    <row r="9861" spans="1:7" x14ac:dyDescent="0.35">
      <c r="A9861">
        <v>17.275735613307901</v>
      </c>
      <c r="B9861">
        <v>1.2014581589028001E-3</v>
      </c>
      <c r="C9861">
        <v>62.649758593241302</v>
      </c>
      <c r="E9861">
        <v>62.649758593241302</v>
      </c>
      <c r="G9861" t="s">
        <v>53</v>
      </c>
    </row>
    <row r="9862" spans="1:7" x14ac:dyDescent="0.35">
      <c r="A9862">
        <v>17.2757400721311</v>
      </c>
      <c r="B9862">
        <v>1.2059169821441E-3</v>
      </c>
      <c r="C9862">
        <v>62.649745559692299</v>
      </c>
      <c r="E9862">
        <v>62.649745559692299</v>
      </c>
      <c r="G9862" t="s">
        <v>53</v>
      </c>
    </row>
    <row r="9863" spans="1:7" x14ac:dyDescent="0.35">
      <c r="A9863">
        <v>17.275744530837901</v>
      </c>
      <c r="B9863">
        <v>1.2103756889700001E-3</v>
      </c>
      <c r="C9863">
        <v>62.649733098347902</v>
      </c>
      <c r="E9863">
        <v>62.649733098347902</v>
      </c>
      <c r="G9863" t="s">
        <v>53</v>
      </c>
    </row>
    <row r="9864" spans="1:7" x14ac:dyDescent="0.35">
      <c r="A9864">
        <v>17.275748989661199</v>
      </c>
      <c r="B9864">
        <v>1.2148345122113E-3</v>
      </c>
      <c r="C9864">
        <v>62.649720319112099</v>
      </c>
      <c r="E9864">
        <v>62.649720319112099</v>
      </c>
      <c r="G9864" t="s">
        <v>53</v>
      </c>
    </row>
    <row r="9865" spans="1:7" x14ac:dyDescent="0.35">
      <c r="A9865">
        <v>17.275753448368</v>
      </c>
      <c r="B9865">
        <v>1.2192932190373E-3</v>
      </c>
      <c r="C9865">
        <v>62.649707730611098</v>
      </c>
      <c r="E9865">
        <v>62.649707730611098</v>
      </c>
      <c r="G9865" t="s">
        <v>53</v>
      </c>
    </row>
    <row r="9866" spans="1:7" x14ac:dyDescent="0.35">
      <c r="A9866">
        <v>17.275757907191199</v>
      </c>
      <c r="B9866">
        <v>1.2237520422785999E-3</v>
      </c>
      <c r="C9866">
        <v>62.649695587158199</v>
      </c>
      <c r="E9866">
        <v>62.649695587158199</v>
      </c>
      <c r="G9866" t="s">
        <v>53</v>
      </c>
    </row>
    <row r="9867" spans="1:7" x14ac:dyDescent="0.35">
      <c r="A9867">
        <v>17.2757623658981</v>
      </c>
      <c r="B9867">
        <v>1.2282107491045999E-3</v>
      </c>
      <c r="C9867">
        <v>62.649682998657198</v>
      </c>
      <c r="E9867">
        <v>62.649682998657198</v>
      </c>
      <c r="G9867" t="s">
        <v>53</v>
      </c>
    </row>
    <row r="9868" spans="1:7" x14ac:dyDescent="0.35">
      <c r="A9868">
        <v>17.275766824721298</v>
      </c>
      <c r="B9868">
        <v>1.2326695723459001E-3</v>
      </c>
      <c r="C9868">
        <v>62.649670918782498</v>
      </c>
      <c r="E9868">
        <v>62.649670918782498</v>
      </c>
      <c r="G9868" t="s">
        <v>53</v>
      </c>
    </row>
    <row r="9869" spans="1:7" x14ac:dyDescent="0.35">
      <c r="A9869">
        <v>17.275771283428099</v>
      </c>
      <c r="B9869">
        <v>1.2371282791717999E-3</v>
      </c>
      <c r="C9869">
        <v>62.649658584594697</v>
      </c>
      <c r="E9869">
        <v>62.649658584594697</v>
      </c>
      <c r="G9869" t="s">
        <v>53</v>
      </c>
    </row>
    <row r="9870" spans="1:7" x14ac:dyDescent="0.35">
      <c r="A9870">
        <v>17.275775742251401</v>
      </c>
      <c r="B9870">
        <v>1.2415871024131001E-3</v>
      </c>
      <c r="C9870">
        <v>62.649646504720003</v>
      </c>
      <c r="E9870">
        <v>62.649646504720003</v>
      </c>
      <c r="G9870" t="s">
        <v>53</v>
      </c>
    </row>
    <row r="9871" spans="1:7" x14ac:dyDescent="0.35">
      <c r="A9871">
        <v>17.275780200958199</v>
      </c>
      <c r="B9871">
        <v>1.2460458092391001E-3</v>
      </c>
      <c r="C9871">
        <v>62.649634297688799</v>
      </c>
      <c r="E9871">
        <v>62.649634297688799</v>
      </c>
      <c r="G9871" t="s">
        <v>53</v>
      </c>
    </row>
    <row r="9872" spans="1:7" x14ac:dyDescent="0.35">
      <c r="A9872">
        <v>17.275784155120999</v>
      </c>
      <c r="B9872">
        <v>0</v>
      </c>
      <c r="C9872">
        <v>62.647892888386998</v>
      </c>
      <c r="E9872">
        <v>62.647892888386998</v>
      </c>
      <c r="G9872" t="s">
        <v>54</v>
      </c>
    </row>
    <row r="9873" spans="1:7" x14ac:dyDescent="0.35">
      <c r="A9873">
        <v>17.275796655120701</v>
      </c>
      <c r="B9873" s="1">
        <v>1.2499999684223401E-5</v>
      </c>
      <c r="C9873">
        <v>64.442262903849198</v>
      </c>
      <c r="E9873">
        <v>64.442262903849198</v>
      </c>
      <c r="G9873" t="s">
        <v>54</v>
      </c>
    </row>
    <row r="9874" spans="1:7" x14ac:dyDescent="0.35">
      <c r="A9874">
        <v>17.275809155120399</v>
      </c>
      <c r="B9874" s="1">
        <v>2.4999999368446801E-5</v>
      </c>
      <c r="C9874">
        <v>66.204132143656395</v>
      </c>
      <c r="E9874">
        <v>66.204132143656395</v>
      </c>
      <c r="G9874" t="s">
        <v>54</v>
      </c>
    </row>
    <row r="9875" spans="1:7" x14ac:dyDescent="0.35">
      <c r="A9875">
        <v>17.275821655122801</v>
      </c>
      <c r="B9875" s="1">
        <v>3.7500001781154397E-5</v>
      </c>
      <c r="C9875">
        <v>67.933348655700598</v>
      </c>
      <c r="E9875">
        <v>67.933348655700598</v>
      </c>
      <c r="G9875" t="s">
        <v>54</v>
      </c>
    </row>
    <row r="9876" spans="1:7" x14ac:dyDescent="0.35">
      <c r="A9876">
        <v>17.275834155119799</v>
      </c>
      <c r="B9876" s="1">
        <v>4.9999998736893697E-5</v>
      </c>
      <c r="C9876">
        <v>69.630432446797599</v>
      </c>
      <c r="E9876">
        <v>69.630432446797599</v>
      </c>
      <c r="G9876" t="s">
        <v>54</v>
      </c>
    </row>
    <row r="9877" spans="1:7" x14ac:dyDescent="0.35">
      <c r="A9877">
        <v>17.275846655123999</v>
      </c>
      <c r="B9877" s="1">
        <v>6.2500002968590707E-5</v>
      </c>
      <c r="C9877">
        <v>71.296220143636006</v>
      </c>
      <c r="E9877">
        <v>71.296220143636006</v>
      </c>
      <c r="G9877" t="s">
        <v>54</v>
      </c>
    </row>
    <row r="9878" spans="1:7" x14ac:dyDescent="0.35">
      <c r="A9878">
        <v>17.2758591551246</v>
      </c>
      <c r="B9878" s="1">
        <v>7.5000003562308794E-5</v>
      </c>
      <c r="C9878">
        <v>72.931978734334294</v>
      </c>
      <c r="E9878">
        <v>72.931978734334294</v>
      </c>
      <c r="G9878" t="s">
        <v>54</v>
      </c>
    </row>
    <row r="9879" spans="1:7" x14ac:dyDescent="0.35">
      <c r="A9879">
        <v>17.2758716551179</v>
      </c>
      <c r="B9879" s="1">
        <v>8.7499996880069294E-5</v>
      </c>
      <c r="C9879">
        <v>74.538725471496505</v>
      </c>
      <c r="E9879">
        <v>74.538725471496505</v>
      </c>
      <c r="G9879" t="s">
        <v>54</v>
      </c>
    </row>
    <row r="9880" spans="1:7" x14ac:dyDescent="0.35">
      <c r="A9880">
        <v>17.275884155118501</v>
      </c>
      <c r="B9880" s="1">
        <v>9.9999997473787503E-5</v>
      </c>
      <c r="C9880">
        <v>76.117196146647103</v>
      </c>
      <c r="E9880">
        <v>76.117196146647103</v>
      </c>
      <c r="G9880" t="s">
        <v>54</v>
      </c>
    </row>
    <row r="9881" spans="1:7" x14ac:dyDescent="0.35">
      <c r="A9881">
        <v>17.275893530124399</v>
      </c>
      <c r="B9881">
        <v>1.09375003376E-4</v>
      </c>
      <c r="C9881">
        <v>77.285407066345201</v>
      </c>
      <c r="E9881">
        <v>77.285407066345201</v>
      </c>
      <c r="G9881" t="s">
        <v>54</v>
      </c>
    </row>
    <row r="9882" spans="1:7" x14ac:dyDescent="0.35">
      <c r="A9882">
        <v>17.275902905123001</v>
      </c>
      <c r="B9882">
        <v>1.187500020023E-4</v>
      </c>
      <c r="C9882">
        <v>78.438213475545197</v>
      </c>
      <c r="E9882">
        <v>78.438213475545197</v>
      </c>
      <c r="G9882" t="s">
        <v>54</v>
      </c>
    </row>
    <row r="9883" spans="1:7" x14ac:dyDescent="0.35">
      <c r="A9883">
        <v>17.275905248869002</v>
      </c>
      <c r="B9883">
        <v>1.210937480209E-4</v>
      </c>
      <c r="C9883">
        <v>78.725458081563303</v>
      </c>
      <c r="E9883">
        <v>78.725458081563303</v>
      </c>
      <c r="G9883" t="s">
        <v>54</v>
      </c>
    </row>
    <row r="9884" spans="1:7" x14ac:dyDescent="0.35">
      <c r="A9884">
        <v>17.275907592615098</v>
      </c>
      <c r="B9884">
        <v>1.2343749403949999E-4</v>
      </c>
      <c r="C9884">
        <v>79.011748441060305</v>
      </c>
      <c r="E9884">
        <v>79.011748441060305</v>
      </c>
      <c r="G9884" t="s">
        <v>54</v>
      </c>
    </row>
    <row r="9885" spans="1:7" x14ac:dyDescent="0.35">
      <c r="A9885">
        <v>17.275911108241399</v>
      </c>
      <c r="B9885">
        <v>1.2695312034330001E-4</v>
      </c>
      <c r="C9885">
        <v>79.439057731628395</v>
      </c>
      <c r="E9885">
        <v>79.439057731628395</v>
      </c>
      <c r="G9885" t="s">
        <v>54</v>
      </c>
    </row>
    <row r="9886" spans="1:7" x14ac:dyDescent="0.35">
      <c r="A9886">
        <v>17.275916381680801</v>
      </c>
      <c r="B9886">
        <v>1.322265597991E-4</v>
      </c>
      <c r="C9886">
        <v>80.075260988871193</v>
      </c>
      <c r="E9886">
        <v>80.075260988871193</v>
      </c>
      <c r="G9886" t="s">
        <v>54</v>
      </c>
    </row>
    <row r="9887" spans="1:7" x14ac:dyDescent="0.35">
      <c r="A9887">
        <v>17.2759216551203</v>
      </c>
      <c r="B9887">
        <v>1.3749999925490001E-4</v>
      </c>
      <c r="C9887">
        <v>80.706737009684204</v>
      </c>
      <c r="E9887">
        <v>80.706737009684204</v>
      </c>
      <c r="G9887" t="s">
        <v>54</v>
      </c>
    </row>
    <row r="9888" spans="1:7" x14ac:dyDescent="0.35">
      <c r="A9888">
        <v>17.275926928559699</v>
      </c>
      <c r="B9888">
        <v>1.4277343871069999E-4</v>
      </c>
      <c r="C9888">
        <v>81.333522733052504</v>
      </c>
      <c r="E9888">
        <v>81.333522733052504</v>
      </c>
      <c r="G9888" t="s">
        <v>54</v>
      </c>
    </row>
    <row r="9889" spans="1:7" x14ac:dyDescent="0.35">
      <c r="A9889">
        <v>17.275932201999201</v>
      </c>
      <c r="B9889">
        <v>1.4804687816639999E-4</v>
      </c>
      <c r="C9889">
        <v>81.955650647481207</v>
      </c>
      <c r="E9889">
        <v>81.955650647481207</v>
      </c>
      <c r="G9889" t="s">
        <v>54</v>
      </c>
    </row>
    <row r="9890" spans="1:7" x14ac:dyDescent="0.35">
      <c r="A9890">
        <v>17.275937475438599</v>
      </c>
      <c r="B9890">
        <v>1.533203176222E-4</v>
      </c>
      <c r="C9890">
        <v>82.573153877258306</v>
      </c>
      <c r="E9890">
        <v>82.573153877258306</v>
      </c>
      <c r="G9890" t="s">
        <v>54</v>
      </c>
    </row>
    <row r="9891" spans="1:7" x14ac:dyDescent="0.35">
      <c r="A9891">
        <v>17.275942748878101</v>
      </c>
      <c r="B9891">
        <v>1.5859375707800001E-4</v>
      </c>
      <c r="C9891">
        <v>83.186057790120401</v>
      </c>
      <c r="E9891">
        <v>83.186057790120401</v>
      </c>
      <c r="G9891" t="s">
        <v>54</v>
      </c>
    </row>
    <row r="9892" spans="1:7" x14ac:dyDescent="0.35">
      <c r="A9892">
        <v>17.275944067223399</v>
      </c>
      <c r="B9892">
        <v>1.5991210239E-4</v>
      </c>
      <c r="C9892">
        <v>83.338996378580703</v>
      </c>
      <c r="E9892">
        <v>83.338996378580703</v>
      </c>
      <c r="G9892" t="s">
        <v>54</v>
      </c>
    </row>
    <row r="9893" spans="1:7" x14ac:dyDescent="0.35">
      <c r="A9893">
        <v>17.275945385583299</v>
      </c>
      <c r="B9893">
        <v>1.61230462254E-4</v>
      </c>
      <c r="C9893">
        <v>83.491649373372397</v>
      </c>
      <c r="E9893">
        <v>83.491649373372397</v>
      </c>
      <c r="G9893" t="s">
        <v>54</v>
      </c>
    </row>
    <row r="9894" spans="1:7" x14ac:dyDescent="0.35">
      <c r="A9894">
        <v>17.275947363130399</v>
      </c>
      <c r="B9894">
        <v>1.6320800932580001E-4</v>
      </c>
      <c r="C9894">
        <v>83.719984181721998</v>
      </c>
      <c r="E9894">
        <v>83.719984181721998</v>
      </c>
      <c r="G9894" t="s">
        <v>54</v>
      </c>
    </row>
    <row r="9895" spans="1:7" x14ac:dyDescent="0.35">
      <c r="A9895">
        <v>17.275950329436402</v>
      </c>
      <c r="B9895">
        <v>1.661743153817E-4</v>
      </c>
      <c r="C9895">
        <v>84.061045583089196</v>
      </c>
      <c r="E9895">
        <v>84.061045583089196</v>
      </c>
      <c r="G9895" t="s">
        <v>54</v>
      </c>
    </row>
    <row r="9896" spans="1:7" x14ac:dyDescent="0.35">
      <c r="A9896">
        <v>17.275954778902801</v>
      </c>
      <c r="B9896">
        <v>1.7062378174149999E-4</v>
      </c>
      <c r="C9896">
        <v>84.569416554768793</v>
      </c>
      <c r="E9896">
        <v>84.569416554768793</v>
      </c>
      <c r="G9896" t="s">
        <v>54</v>
      </c>
    </row>
    <row r="9897" spans="1:7" x14ac:dyDescent="0.35">
      <c r="A9897">
        <v>17.2759592283691</v>
      </c>
      <c r="B9897">
        <v>1.7507324810130001E-4</v>
      </c>
      <c r="C9897">
        <v>85.074580001830995</v>
      </c>
      <c r="E9897">
        <v>85.074580001830995</v>
      </c>
      <c r="G9897" t="s">
        <v>54</v>
      </c>
    </row>
    <row r="9898" spans="1:7" x14ac:dyDescent="0.35">
      <c r="A9898">
        <v>17.275963677820901</v>
      </c>
      <c r="B9898">
        <v>1.7952269990920001E-4</v>
      </c>
      <c r="C9898">
        <v>85.576548004150396</v>
      </c>
      <c r="E9898">
        <v>85.576548004150396</v>
      </c>
      <c r="G9898" t="s">
        <v>54</v>
      </c>
    </row>
    <row r="9899" spans="1:7" x14ac:dyDescent="0.35">
      <c r="A9899">
        <v>17.2759681272873</v>
      </c>
      <c r="B9899">
        <v>1.83972166269E-4</v>
      </c>
      <c r="C9899">
        <v>86.075334040323895</v>
      </c>
      <c r="E9899">
        <v>86.075334040323895</v>
      </c>
      <c r="G9899" t="s">
        <v>54</v>
      </c>
    </row>
    <row r="9900" spans="1:7" x14ac:dyDescent="0.35">
      <c r="A9900">
        <v>17.275972576753698</v>
      </c>
      <c r="B9900">
        <v>1.8842163262879999E-4</v>
      </c>
      <c r="C9900">
        <v>86.570950444539307</v>
      </c>
      <c r="E9900">
        <v>86.570950444539307</v>
      </c>
      <c r="G9900" t="s">
        <v>54</v>
      </c>
    </row>
    <row r="9901" spans="1:7" x14ac:dyDescent="0.35">
      <c r="A9901">
        <v>17.275979250945898</v>
      </c>
      <c r="B9901">
        <v>1.950958248926E-4</v>
      </c>
      <c r="C9901">
        <v>87.307281494140597</v>
      </c>
      <c r="E9901">
        <v>87.307281494140597</v>
      </c>
      <c r="G9901" t="s">
        <v>54</v>
      </c>
    </row>
    <row r="9902" spans="1:7" x14ac:dyDescent="0.35">
      <c r="A9902">
        <v>17.275985925138201</v>
      </c>
      <c r="B9902">
        <v>2.017700171563E-4</v>
      </c>
      <c r="C9902">
        <v>88.036554082234701</v>
      </c>
      <c r="E9902">
        <v>88.036554082234701</v>
      </c>
      <c r="G9902" t="s">
        <v>54</v>
      </c>
    </row>
    <row r="9903" spans="1:7" x14ac:dyDescent="0.35">
      <c r="A9903">
        <v>17.275992599330401</v>
      </c>
      <c r="B9903">
        <v>2.0844420942010001E-4</v>
      </c>
      <c r="C9903">
        <v>88.758805974324503</v>
      </c>
      <c r="E9903">
        <v>88.758805974324503</v>
      </c>
      <c r="G9903" t="s">
        <v>54</v>
      </c>
    </row>
    <row r="9904" spans="1:7" x14ac:dyDescent="0.35">
      <c r="A9904">
        <v>17.2759992735227</v>
      </c>
      <c r="B9904">
        <v>2.151184016838E-4</v>
      </c>
      <c r="C9904">
        <v>89.474086888631106</v>
      </c>
      <c r="E9904">
        <v>89.474086888631106</v>
      </c>
      <c r="G9904" t="s">
        <v>54</v>
      </c>
    </row>
    <row r="9905" spans="1:7" x14ac:dyDescent="0.35">
      <c r="A9905">
        <v>17.276005947729502</v>
      </c>
      <c r="B9905">
        <v>2.2179260849950001E-4</v>
      </c>
      <c r="C9905">
        <v>90.182446797688797</v>
      </c>
      <c r="E9905">
        <v>90.182446797688797</v>
      </c>
      <c r="G9905" t="s">
        <v>54</v>
      </c>
    </row>
    <row r="9906" spans="1:7" x14ac:dyDescent="0.35">
      <c r="A9906">
        <v>17.276012621921801</v>
      </c>
      <c r="B9906">
        <v>2.284668007632E-4</v>
      </c>
      <c r="C9906">
        <v>90.883925755818595</v>
      </c>
      <c r="E9906">
        <v>90.883925755818595</v>
      </c>
      <c r="G9906" t="s">
        <v>54</v>
      </c>
    </row>
    <row r="9907" spans="1:7" x14ac:dyDescent="0.35">
      <c r="A9907">
        <v>17.2760192961141</v>
      </c>
      <c r="B9907">
        <v>2.3514099302700001E-4</v>
      </c>
      <c r="C9907">
        <v>91.578564325968401</v>
      </c>
      <c r="E9907">
        <v>91.578564325968401</v>
      </c>
      <c r="G9907" t="s">
        <v>54</v>
      </c>
    </row>
    <row r="9908" spans="1:7" x14ac:dyDescent="0.35">
      <c r="A9908">
        <v>17.2760259703063</v>
      </c>
      <c r="B9908">
        <v>2.4181518529070001E-4</v>
      </c>
      <c r="C9908">
        <v>92.266401163736901</v>
      </c>
      <c r="E9908">
        <v>92.266401163736901</v>
      </c>
      <c r="G9908" t="s">
        <v>54</v>
      </c>
    </row>
    <row r="9909" spans="1:7" x14ac:dyDescent="0.35">
      <c r="A9909">
        <v>17.276027638858</v>
      </c>
      <c r="B9909">
        <v>2.4348373699459999E-4</v>
      </c>
      <c r="C9909">
        <v>92.437933095296202</v>
      </c>
      <c r="E9909">
        <v>92.437933095296202</v>
      </c>
      <c r="G9909" t="s">
        <v>54</v>
      </c>
    </row>
    <row r="9910" spans="1:7" x14ac:dyDescent="0.35">
      <c r="A9910">
        <v>17.276029307395198</v>
      </c>
      <c r="B9910">
        <v>2.4515227414660001E-4</v>
      </c>
      <c r="C9910">
        <v>92.609039815266897</v>
      </c>
      <c r="E9910">
        <v>92.609039815266897</v>
      </c>
      <c r="G9910" t="s">
        <v>54</v>
      </c>
    </row>
    <row r="9911" spans="1:7" x14ac:dyDescent="0.35">
      <c r="A9911">
        <v>17.276031810237299</v>
      </c>
      <c r="B9911">
        <v>2.4765511625439999E-4</v>
      </c>
      <c r="C9911">
        <v>92.864744567871099</v>
      </c>
      <c r="E9911">
        <v>92.864744567871099</v>
      </c>
      <c r="G9911" t="s">
        <v>54</v>
      </c>
    </row>
    <row r="9912" spans="1:7" x14ac:dyDescent="0.35">
      <c r="A9912">
        <v>17.2760343130503</v>
      </c>
      <c r="B9912">
        <v>2.5015792925839998E-4</v>
      </c>
      <c r="C9912">
        <v>93.119499715169198</v>
      </c>
      <c r="E9912">
        <v>93.119499715169198</v>
      </c>
      <c r="G9912" t="s">
        <v>54</v>
      </c>
    </row>
    <row r="9913" spans="1:7" x14ac:dyDescent="0.35">
      <c r="A9913">
        <v>17.2760368158633</v>
      </c>
      <c r="B9913">
        <v>2.526607422623E-4</v>
      </c>
      <c r="C9913">
        <v>93.373301442464196</v>
      </c>
      <c r="E9913">
        <v>93.373301442464196</v>
      </c>
      <c r="G9913" t="s">
        <v>54</v>
      </c>
    </row>
    <row r="9914" spans="1:7" x14ac:dyDescent="0.35">
      <c r="A9914">
        <v>17.276039318705401</v>
      </c>
      <c r="B9914">
        <v>2.5516358437009998E-4</v>
      </c>
      <c r="C9914">
        <v>93.626155598958306</v>
      </c>
      <c r="E9914">
        <v>93.626155598958306</v>
      </c>
      <c r="G9914" t="s">
        <v>54</v>
      </c>
    </row>
    <row r="9915" spans="1:7" x14ac:dyDescent="0.35">
      <c r="A9915">
        <v>17.276043072924899</v>
      </c>
      <c r="B9915">
        <v>2.5891780387610002E-4</v>
      </c>
      <c r="C9915">
        <v>94.003314590454096</v>
      </c>
      <c r="E9915">
        <v>94.003314590454096</v>
      </c>
      <c r="G9915" t="s">
        <v>54</v>
      </c>
    </row>
    <row r="9916" spans="1:7" x14ac:dyDescent="0.35">
      <c r="A9916">
        <v>17.276048704283301</v>
      </c>
      <c r="B9916">
        <v>2.6454916223880002E-4</v>
      </c>
      <c r="C9916">
        <v>94.564314524332602</v>
      </c>
      <c r="E9916">
        <v>94.564314524332602</v>
      </c>
      <c r="G9916" t="s">
        <v>54</v>
      </c>
    </row>
    <row r="9917" spans="1:7" x14ac:dyDescent="0.35">
      <c r="A9917">
        <v>17.2760543356416</v>
      </c>
      <c r="B9917">
        <v>2.7018052060150002E-4</v>
      </c>
      <c r="C9917">
        <v>95.120607503255201</v>
      </c>
      <c r="E9917">
        <v>95.120607503255201</v>
      </c>
      <c r="G9917" t="s">
        <v>54</v>
      </c>
    </row>
    <row r="9918" spans="1:7" x14ac:dyDescent="0.35">
      <c r="A9918">
        <v>17.276055743481201</v>
      </c>
      <c r="B9918">
        <v>2.7158836019219998E-4</v>
      </c>
      <c r="C9918">
        <v>95.259387969970703</v>
      </c>
      <c r="E9918">
        <v>95.259387969970703</v>
      </c>
      <c r="G9918" t="s">
        <v>54</v>
      </c>
    </row>
    <row r="9919" spans="1:7" x14ac:dyDescent="0.35">
      <c r="A9919">
        <v>17.276057151320799</v>
      </c>
      <c r="B9919">
        <v>2.7299619978289998E-4</v>
      </c>
      <c r="C9919">
        <v>95.397874069213799</v>
      </c>
      <c r="E9919">
        <v>95.397874069213799</v>
      </c>
      <c r="G9919" t="s">
        <v>54</v>
      </c>
    </row>
    <row r="9920" spans="1:7" x14ac:dyDescent="0.35">
      <c r="A9920">
        <v>17.276059263065601</v>
      </c>
      <c r="B9920">
        <v>2.7510794461699998E-4</v>
      </c>
      <c r="C9920">
        <v>95.604945755004806</v>
      </c>
      <c r="E9920">
        <v>95.604945755004806</v>
      </c>
      <c r="G9920" t="s">
        <v>54</v>
      </c>
    </row>
    <row r="9921" spans="1:7" x14ac:dyDescent="0.35">
      <c r="A9921">
        <v>17.276062430697401</v>
      </c>
      <c r="B9921">
        <v>2.7827557642009999E-4</v>
      </c>
      <c r="C9921">
        <v>95.914075597127194</v>
      </c>
      <c r="E9921">
        <v>95.914075597127194</v>
      </c>
      <c r="G9921" t="s">
        <v>54</v>
      </c>
    </row>
    <row r="9922" spans="1:7" x14ac:dyDescent="0.35">
      <c r="A9922">
        <v>17.2760655983292</v>
      </c>
      <c r="B9922">
        <v>2.814432082232E-4</v>
      </c>
      <c r="C9922">
        <v>96.221731313069597</v>
      </c>
      <c r="E9922">
        <v>96.221731313069597</v>
      </c>
      <c r="G9922" t="s">
        <v>54</v>
      </c>
    </row>
    <row r="9923" spans="1:7" x14ac:dyDescent="0.35">
      <c r="A9923">
        <v>17.276068765961099</v>
      </c>
      <c r="B9923">
        <v>2.8461084002619999E-4</v>
      </c>
      <c r="C9923">
        <v>96.527917098998998</v>
      </c>
      <c r="E9923">
        <v>96.527917098998998</v>
      </c>
      <c r="G9923" t="s">
        <v>54</v>
      </c>
    </row>
    <row r="9924" spans="1:7" x14ac:dyDescent="0.35">
      <c r="A9924">
        <v>17.276071933592899</v>
      </c>
      <c r="B9924">
        <v>2.877784718293E-4</v>
      </c>
      <c r="C9924">
        <v>96.832638676961196</v>
      </c>
      <c r="E9924">
        <v>96.832638676961196</v>
      </c>
      <c r="G9924" t="s">
        <v>54</v>
      </c>
    </row>
    <row r="9925" spans="1:7" x14ac:dyDescent="0.35">
      <c r="A9925">
        <v>17.276075101253799</v>
      </c>
      <c r="B9925">
        <v>2.909461327362E-4</v>
      </c>
      <c r="C9925">
        <v>97.135897318522098</v>
      </c>
      <c r="E9925">
        <v>97.135897318522098</v>
      </c>
      <c r="G9925" t="s">
        <v>54</v>
      </c>
    </row>
    <row r="9926" spans="1:7" x14ac:dyDescent="0.35">
      <c r="A9926">
        <v>17.276079852686902</v>
      </c>
      <c r="B9926">
        <v>2.9569756588890001E-4</v>
      </c>
      <c r="C9926">
        <v>97.5875120798746</v>
      </c>
      <c r="E9926">
        <v>97.5875120798746</v>
      </c>
      <c r="G9926" t="s">
        <v>54</v>
      </c>
    </row>
    <row r="9927" spans="1:7" x14ac:dyDescent="0.35">
      <c r="A9927">
        <v>17.276084604149201</v>
      </c>
      <c r="B9927">
        <v>3.0044902814549998E-4</v>
      </c>
      <c r="C9927">
        <v>98.035861078898094</v>
      </c>
      <c r="E9927">
        <v>98.035861078898094</v>
      </c>
      <c r="G9927" t="s">
        <v>54</v>
      </c>
    </row>
    <row r="9928" spans="1:7" x14ac:dyDescent="0.35">
      <c r="A9928">
        <v>17.276089355611401</v>
      </c>
      <c r="B9928">
        <v>3.0520049040199998E-4</v>
      </c>
      <c r="C9928">
        <v>98.480959447224905</v>
      </c>
      <c r="E9928">
        <v>98.480959447224905</v>
      </c>
      <c r="G9928" t="s">
        <v>54</v>
      </c>
    </row>
    <row r="9929" spans="1:7" x14ac:dyDescent="0.35">
      <c r="A9929">
        <v>17.276094107044599</v>
      </c>
      <c r="B9929">
        <v>3.0995192355469999E-4</v>
      </c>
      <c r="C9929">
        <v>98.922818883260007</v>
      </c>
      <c r="E9929">
        <v>98.922818883260007</v>
      </c>
      <c r="G9929" t="s">
        <v>54</v>
      </c>
    </row>
    <row r="9930" spans="1:7" x14ac:dyDescent="0.35">
      <c r="A9930">
        <v>17.276098858506799</v>
      </c>
      <c r="B9930">
        <v>3.1470338581119999E-4</v>
      </c>
      <c r="C9930">
        <v>99.361455154418906</v>
      </c>
      <c r="E9930">
        <v>99.361455154418906</v>
      </c>
      <c r="G9930" t="s">
        <v>54</v>
      </c>
    </row>
    <row r="9931" spans="1:7" x14ac:dyDescent="0.35">
      <c r="A9931">
        <v>17.276103609969098</v>
      </c>
      <c r="B9931">
        <v>3.1945484806780001E-4</v>
      </c>
      <c r="C9931">
        <v>99.796883265177399</v>
      </c>
      <c r="E9931">
        <v>99.796883265177399</v>
      </c>
      <c r="G9931" t="s">
        <v>54</v>
      </c>
    </row>
    <row r="9932" spans="1:7" x14ac:dyDescent="0.35">
      <c r="A9932">
        <v>17.276108361402201</v>
      </c>
      <c r="B9932">
        <v>3.2420628122050002E-4</v>
      </c>
      <c r="C9932">
        <v>100.229116312662</v>
      </c>
      <c r="E9932">
        <v>100.229116312662</v>
      </c>
      <c r="G9932" t="s">
        <v>54</v>
      </c>
    </row>
    <row r="9933" spans="1:7" x14ac:dyDescent="0.35">
      <c r="A9933">
        <v>17.2761131128645</v>
      </c>
      <c r="B9933">
        <v>3.2895774347700002E-4</v>
      </c>
      <c r="C9933">
        <v>100.658166885375</v>
      </c>
      <c r="E9933">
        <v>100.658166885375</v>
      </c>
      <c r="G9933" t="s">
        <v>54</v>
      </c>
    </row>
    <row r="9934" spans="1:7" x14ac:dyDescent="0.35">
      <c r="A9934">
        <v>17.2761178643268</v>
      </c>
      <c r="B9934">
        <v>3.3370920573359998E-4</v>
      </c>
      <c r="C9934">
        <v>101.084050623575</v>
      </c>
      <c r="E9934">
        <v>101.084050623575</v>
      </c>
      <c r="G9934" t="s">
        <v>54</v>
      </c>
    </row>
    <row r="9935" spans="1:7" x14ac:dyDescent="0.35">
      <c r="A9935">
        <v>17.276122615759899</v>
      </c>
      <c r="B9935">
        <v>3.3846063888629999E-4</v>
      </c>
      <c r="C9935">
        <v>101.50678329467701</v>
      </c>
      <c r="E9935">
        <v>101.50678329467701</v>
      </c>
      <c r="G9935" t="s">
        <v>54</v>
      </c>
    </row>
    <row r="9936" spans="1:7" x14ac:dyDescent="0.35">
      <c r="A9936">
        <v>17.276127367222202</v>
      </c>
      <c r="B9936">
        <v>3.4321210114279999E-4</v>
      </c>
      <c r="C9936">
        <v>101.926377614339</v>
      </c>
      <c r="E9936">
        <v>101.926377614339</v>
      </c>
      <c r="G9936" t="s">
        <v>54</v>
      </c>
    </row>
    <row r="9937" spans="1:7" x14ac:dyDescent="0.35">
      <c r="A9937">
        <v>17.276132118684401</v>
      </c>
      <c r="B9937">
        <v>3.4796356339929999E-4</v>
      </c>
      <c r="C9937">
        <v>102.34284489949501</v>
      </c>
      <c r="E9937">
        <v>102.34284489949501</v>
      </c>
      <c r="G9937" t="s">
        <v>54</v>
      </c>
    </row>
    <row r="9938" spans="1:7" x14ac:dyDescent="0.35">
      <c r="A9938">
        <v>17.2761368701176</v>
      </c>
      <c r="B9938">
        <v>3.52714996552E-4</v>
      </c>
      <c r="C9938">
        <v>102.75622660319</v>
      </c>
      <c r="E9938">
        <v>102.75622660319</v>
      </c>
      <c r="G9938" t="s">
        <v>54</v>
      </c>
    </row>
    <row r="9939" spans="1:7" x14ac:dyDescent="0.35">
      <c r="A9939">
        <v>17.2761416215798</v>
      </c>
      <c r="B9939">
        <v>3.5746645880860002E-4</v>
      </c>
      <c r="C9939">
        <v>103.166527684529</v>
      </c>
      <c r="E9939">
        <v>103.166527684529</v>
      </c>
      <c r="G9939" t="s">
        <v>54</v>
      </c>
    </row>
    <row r="9940" spans="1:7" x14ac:dyDescent="0.35">
      <c r="A9940">
        <v>17.276146373042099</v>
      </c>
      <c r="B9940">
        <v>3.6221792106510002E-4</v>
      </c>
      <c r="C9940">
        <v>103.573757298787</v>
      </c>
      <c r="E9940">
        <v>103.573757298787</v>
      </c>
      <c r="G9940" t="s">
        <v>54</v>
      </c>
    </row>
    <row r="9941" spans="1:7" x14ac:dyDescent="0.35">
      <c r="A9941">
        <v>17.276151124475199</v>
      </c>
      <c r="B9941">
        <v>3.6696935421779998E-4</v>
      </c>
      <c r="C9941">
        <v>103.97792676289799</v>
      </c>
      <c r="E9941">
        <v>103.97792676289799</v>
      </c>
      <c r="G9941" t="s">
        <v>54</v>
      </c>
    </row>
    <row r="9942" spans="1:7" x14ac:dyDescent="0.35">
      <c r="A9942">
        <v>17.276155875937501</v>
      </c>
      <c r="B9942">
        <v>3.717208164744E-4</v>
      </c>
      <c r="C9942">
        <v>104.379047520955</v>
      </c>
      <c r="E9942">
        <v>104.379047520955</v>
      </c>
      <c r="G9942" t="s">
        <v>54</v>
      </c>
    </row>
    <row r="9943" spans="1:7" x14ac:dyDescent="0.35">
      <c r="A9943">
        <v>17.276163003116299</v>
      </c>
      <c r="B9943">
        <v>3.7884799530720002E-4</v>
      </c>
      <c r="C9943">
        <v>104.973917643229</v>
      </c>
      <c r="E9943">
        <v>104.973917643229</v>
      </c>
      <c r="G9943" t="s">
        <v>54</v>
      </c>
    </row>
    <row r="9944" spans="1:7" x14ac:dyDescent="0.35">
      <c r="A9944">
        <v>17.276170130295199</v>
      </c>
      <c r="B9944">
        <v>3.8597517414010001E-4</v>
      </c>
      <c r="C9944">
        <v>105.562027867635</v>
      </c>
      <c r="E9944">
        <v>105.562027867635</v>
      </c>
      <c r="G9944" t="s">
        <v>54</v>
      </c>
    </row>
    <row r="9945" spans="1:7" x14ac:dyDescent="0.35">
      <c r="A9945">
        <v>17.276177257474</v>
      </c>
      <c r="B9945">
        <v>3.93102352973E-4</v>
      </c>
      <c r="C9945">
        <v>106.14342880249001</v>
      </c>
      <c r="E9945">
        <v>106.14342880249001</v>
      </c>
      <c r="G9945" t="s">
        <v>54</v>
      </c>
    </row>
    <row r="9946" spans="1:7" x14ac:dyDescent="0.35">
      <c r="A9946">
        <v>17.276184384652801</v>
      </c>
      <c r="B9946">
        <v>4.0022953180589998E-4</v>
      </c>
      <c r="C9946">
        <v>106.71817156473701</v>
      </c>
      <c r="E9946">
        <v>106.71817156473701</v>
      </c>
      <c r="G9946" t="s">
        <v>54</v>
      </c>
    </row>
    <row r="9947" spans="1:7" x14ac:dyDescent="0.35">
      <c r="A9947">
        <v>17.276191511831701</v>
      </c>
      <c r="B9947">
        <v>4.0735671063880002E-4</v>
      </c>
      <c r="C9947">
        <v>107.28632329305</v>
      </c>
      <c r="E9947">
        <v>107.28632329305</v>
      </c>
      <c r="G9947" t="s">
        <v>54</v>
      </c>
    </row>
    <row r="9948" spans="1:7" x14ac:dyDescent="0.35">
      <c r="A9948">
        <v>17.2761950754211</v>
      </c>
      <c r="B9948">
        <v>4.1092030005519998E-4</v>
      </c>
      <c r="C9948">
        <v>107.568758010864</v>
      </c>
      <c r="E9948">
        <v>107.568758010864</v>
      </c>
      <c r="G9948" t="s">
        <v>54</v>
      </c>
    </row>
    <row r="9949" spans="1:7" x14ac:dyDescent="0.35">
      <c r="A9949">
        <v>17.276198639010499</v>
      </c>
      <c r="B9949">
        <v>4.1448388947170001E-4</v>
      </c>
      <c r="C9949">
        <v>107.849557622273</v>
      </c>
      <c r="E9949">
        <v>107.849557622273</v>
      </c>
      <c r="G9949" t="s">
        <v>54</v>
      </c>
    </row>
    <row r="9950" spans="1:7" x14ac:dyDescent="0.35">
      <c r="A9950">
        <v>17.276202202599901</v>
      </c>
      <c r="B9950">
        <v>4.1804747888810002E-4</v>
      </c>
      <c r="C9950">
        <v>108.128731155395</v>
      </c>
      <c r="E9950">
        <v>108.128731155395</v>
      </c>
      <c r="G9950" t="s">
        <v>54</v>
      </c>
    </row>
    <row r="9951" spans="1:7" x14ac:dyDescent="0.35">
      <c r="A9951">
        <v>17.2762057661893</v>
      </c>
      <c r="B9951">
        <v>4.216110683046E-4</v>
      </c>
      <c r="C9951">
        <v>108.406283696492</v>
      </c>
      <c r="E9951">
        <v>108.406283696492</v>
      </c>
      <c r="G9951" t="s">
        <v>54</v>
      </c>
    </row>
    <row r="9952" spans="1:7" x14ac:dyDescent="0.35">
      <c r="A9952">
        <v>17.276209329778698</v>
      </c>
      <c r="B9952">
        <v>4.2517465772100001E-4</v>
      </c>
      <c r="C9952">
        <v>108.682223256429</v>
      </c>
      <c r="E9952">
        <v>108.682223256429</v>
      </c>
      <c r="G9952" t="s">
        <v>54</v>
      </c>
    </row>
    <row r="9953" spans="1:7" x14ac:dyDescent="0.35">
      <c r="A9953">
        <v>17.2762128933682</v>
      </c>
      <c r="B9953">
        <v>4.2873824713749999E-4</v>
      </c>
      <c r="C9953">
        <v>108.95655568440699</v>
      </c>
      <c r="E9953">
        <v>108.95655568440699</v>
      </c>
      <c r="G9953" t="s">
        <v>54</v>
      </c>
    </row>
    <row r="9954" spans="1:7" x14ac:dyDescent="0.35">
      <c r="A9954">
        <v>17.276216456957599</v>
      </c>
      <c r="B9954">
        <v>4.323018365539E-4</v>
      </c>
      <c r="C9954">
        <v>109.229288736979</v>
      </c>
      <c r="E9954">
        <v>109.229288736979</v>
      </c>
      <c r="G9954" t="s">
        <v>54</v>
      </c>
    </row>
    <row r="9955" spans="1:7" x14ac:dyDescent="0.35">
      <c r="A9955">
        <v>17.276220020547001</v>
      </c>
      <c r="B9955">
        <v>4.3586542597039997E-4</v>
      </c>
      <c r="C9955">
        <v>109.500429153442</v>
      </c>
      <c r="E9955">
        <v>109.500429153442</v>
      </c>
      <c r="G9955" t="s">
        <v>54</v>
      </c>
    </row>
    <row r="9956" spans="1:7" x14ac:dyDescent="0.35">
      <c r="A9956">
        <v>17.276225365931101</v>
      </c>
      <c r="B9956">
        <v>4.4121081009500002E-4</v>
      </c>
      <c r="C9956">
        <v>109.903582382202</v>
      </c>
      <c r="E9956">
        <v>109.903582382202</v>
      </c>
      <c r="G9956" t="s">
        <v>54</v>
      </c>
    </row>
    <row r="9957" spans="1:7" x14ac:dyDescent="0.35">
      <c r="A9957">
        <v>17.2762307113152</v>
      </c>
      <c r="B9957">
        <v>4.4655619421970003E-4</v>
      </c>
      <c r="C9957">
        <v>110.30319773356101</v>
      </c>
      <c r="E9957">
        <v>110.30319773356101</v>
      </c>
      <c r="G9957" t="s">
        <v>54</v>
      </c>
    </row>
    <row r="9958" spans="1:7" x14ac:dyDescent="0.35">
      <c r="A9958">
        <v>17.2762360566994</v>
      </c>
      <c r="B9958">
        <v>4.5190157834439998E-4</v>
      </c>
      <c r="C9958">
        <v>110.699297205607</v>
      </c>
      <c r="E9958">
        <v>110.699297205607</v>
      </c>
      <c r="G9958" t="s">
        <v>54</v>
      </c>
    </row>
    <row r="9959" spans="1:7" x14ac:dyDescent="0.35">
      <c r="A9959">
        <v>17.276244074775601</v>
      </c>
      <c r="B9959">
        <v>4.5991965453139999E-4</v>
      </c>
      <c r="C9959">
        <v>111.285601298014</v>
      </c>
      <c r="E9959">
        <v>111.285601298014</v>
      </c>
      <c r="G9959" t="s">
        <v>54</v>
      </c>
    </row>
    <row r="9960" spans="1:7" x14ac:dyDescent="0.35">
      <c r="A9960">
        <v>17.276252092851699</v>
      </c>
      <c r="B9960">
        <v>4.6793773071839999E-4</v>
      </c>
      <c r="C9960">
        <v>111.864133326212</v>
      </c>
      <c r="E9960">
        <v>111.864133326212</v>
      </c>
      <c r="G9960" t="s">
        <v>54</v>
      </c>
    </row>
    <row r="9961" spans="1:7" x14ac:dyDescent="0.35">
      <c r="A9961">
        <v>17.2762601109279</v>
      </c>
      <c r="B9961">
        <v>4.7595580690539999E-4</v>
      </c>
      <c r="C9961">
        <v>112.434968185424</v>
      </c>
      <c r="E9961">
        <v>112.434968185424</v>
      </c>
      <c r="G9961" t="s">
        <v>54</v>
      </c>
    </row>
    <row r="9962" spans="1:7" x14ac:dyDescent="0.35">
      <c r="A9962">
        <v>17.276262115454301</v>
      </c>
      <c r="B9962">
        <v>4.7796033322809999E-4</v>
      </c>
      <c r="C9962">
        <v>112.577197519938</v>
      </c>
      <c r="E9962">
        <v>112.577197519938</v>
      </c>
      <c r="G9962" t="s">
        <v>54</v>
      </c>
    </row>
    <row r="9963" spans="1:7" x14ac:dyDescent="0.35">
      <c r="A9963">
        <v>17.276264119980599</v>
      </c>
      <c r="B9963">
        <v>4.7996485955079999E-4</v>
      </c>
      <c r="C9963">
        <v>112.718947219848</v>
      </c>
      <c r="E9963">
        <v>112.718947219848</v>
      </c>
      <c r="G9963" t="s">
        <v>54</v>
      </c>
    </row>
    <row r="9964" spans="1:7" x14ac:dyDescent="0.35">
      <c r="A9964">
        <v>17.2762661244778</v>
      </c>
      <c r="B9964">
        <v>4.8196935676959998E-4</v>
      </c>
      <c r="C9964">
        <v>112.860219828287</v>
      </c>
      <c r="E9964">
        <v>112.860219828287</v>
      </c>
      <c r="G9964" t="s">
        <v>54</v>
      </c>
    </row>
    <row r="9965" spans="1:7" x14ac:dyDescent="0.35">
      <c r="A9965">
        <v>17.276266876200602</v>
      </c>
      <c r="B9965">
        <v>4.8272107960650002E-4</v>
      </c>
      <c r="C9965">
        <v>112.91313006083099</v>
      </c>
      <c r="E9965">
        <v>112.91313006083099</v>
      </c>
      <c r="G9965" t="s">
        <v>54</v>
      </c>
    </row>
    <row r="9966" spans="1:7" x14ac:dyDescent="0.35">
      <c r="A9966">
        <v>17.276268003741201</v>
      </c>
      <c r="B9966">
        <v>4.8384862020610001E-4</v>
      </c>
      <c r="C9966">
        <v>112.99234441121401</v>
      </c>
      <c r="E9966">
        <v>112.99234441121401</v>
      </c>
      <c r="G9966" t="s">
        <v>54</v>
      </c>
    </row>
    <row r="9967" spans="1:7" x14ac:dyDescent="0.35">
      <c r="A9967">
        <v>17.2762696950521</v>
      </c>
      <c r="B9967">
        <v>4.8553993110539998E-4</v>
      </c>
      <c r="C9967">
        <v>113.110827636718</v>
      </c>
      <c r="E9967">
        <v>113.110827636718</v>
      </c>
      <c r="G9967" t="s">
        <v>54</v>
      </c>
    </row>
    <row r="9968" spans="1:7" x14ac:dyDescent="0.35">
      <c r="A9968">
        <v>17.276272232003901</v>
      </c>
      <c r="B9968">
        <v>4.8807688290250002E-4</v>
      </c>
      <c r="C9968">
        <v>113.28779220581001</v>
      </c>
      <c r="E9968">
        <v>113.28779220581001</v>
      </c>
      <c r="G9968" t="s">
        <v>54</v>
      </c>
    </row>
    <row r="9969" spans="1:7" x14ac:dyDescent="0.35">
      <c r="A9969">
        <v>17.276274768984798</v>
      </c>
      <c r="B9969">
        <v>4.906138638034E-4</v>
      </c>
      <c r="C9969">
        <v>113.464000193278</v>
      </c>
      <c r="E9969">
        <v>113.464000193278</v>
      </c>
      <c r="G9969" t="s">
        <v>54</v>
      </c>
    </row>
    <row r="9970" spans="1:7" x14ac:dyDescent="0.35">
      <c r="A9970">
        <v>17.276277305965699</v>
      </c>
      <c r="B9970">
        <v>4.9315084470430003E-4</v>
      </c>
      <c r="C9970">
        <v>113.63945414225201</v>
      </c>
      <c r="E9970">
        <v>113.63945414225201</v>
      </c>
      <c r="G9970" t="s">
        <v>54</v>
      </c>
    </row>
    <row r="9971" spans="1:7" x14ac:dyDescent="0.35">
      <c r="A9971">
        <v>17.276281111408</v>
      </c>
      <c r="B9971">
        <v>4.969562869518E-4</v>
      </c>
      <c r="C9971">
        <v>113.900946426391</v>
      </c>
      <c r="E9971">
        <v>113.900946426391</v>
      </c>
      <c r="G9971" t="s">
        <v>54</v>
      </c>
    </row>
    <row r="9972" spans="1:7" x14ac:dyDescent="0.35">
      <c r="A9972">
        <v>17.276284916850202</v>
      </c>
      <c r="B9972">
        <v>5.0076172919940004E-4</v>
      </c>
      <c r="C9972">
        <v>114.160758082071</v>
      </c>
      <c r="E9972">
        <v>114.160758082071</v>
      </c>
      <c r="G9972" t="s">
        <v>54</v>
      </c>
    </row>
    <row r="9973" spans="1:7" x14ac:dyDescent="0.35">
      <c r="A9973">
        <v>17.276288722292499</v>
      </c>
      <c r="B9973">
        <v>5.0456717144690001E-4</v>
      </c>
      <c r="C9973">
        <v>114.418899917602</v>
      </c>
      <c r="E9973">
        <v>114.418899917602</v>
      </c>
      <c r="G9973" t="s">
        <v>54</v>
      </c>
    </row>
    <row r="9974" spans="1:7" x14ac:dyDescent="0.35">
      <c r="A9974">
        <v>17.276294430484899</v>
      </c>
      <c r="B9974">
        <v>5.1027536392209995E-4</v>
      </c>
      <c r="C9974">
        <v>114.80237731933499</v>
      </c>
      <c r="E9974">
        <v>114.80237731933499</v>
      </c>
      <c r="G9974" t="s">
        <v>54</v>
      </c>
    </row>
    <row r="9975" spans="1:7" x14ac:dyDescent="0.35">
      <c r="A9975">
        <v>17.276302992773701</v>
      </c>
      <c r="B9975">
        <v>5.1883765263480001E-4</v>
      </c>
      <c r="C9975">
        <v>115.369308598836</v>
      </c>
      <c r="E9975">
        <v>115.369308598836</v>
      </c>
      <c r="G9975" t="s">
        <v>54</v>
      </c>
    </row>
    <row r="9976" spans="1:7" x14ac:dyDescent="0.35">
      <c r="A9976">
        <v>17.276311555062399</v>
      </c>
      <c r="B9976">
        <v>5.2739994134749996E-4</v>
      </c>
      <c r="C9976">
        <v>115.928047180175</v>
      </c>
      <c r="E9976">
        <v>115.928047180175</v>
      </c>
      <c r="G9976" t="s">
        <v>54</v>
      </c>
    </row>
    <row r="9977" spans="1:7" x14ac:dyDescent="0.35">
      <c r="A9977">
        <v>17.276320117292901</v>
      </c>
      <c r="B9977">
        <v>5.3596217185249997E-4</v>
      </c>
      <c r="C9977">
        <v>116.478681564331</v>
      </c>
      <c r="E9977">
        <v>116.478681564331</v>
      </c>
      <c r="G9977" t="s">
        <v>54</v>
      </c>
    </row>
    <row r="9978" spans="1:7" x14ac:dyDescent="0.35">
      <c r="A9978">
        <v>17.276328679581599</v>
      </c>
      <c r="B9978">
        <v>5.4452446056520002E-4</v>
      </c>
      <c r="C9978">
        <v>117.021304829915</v>
      </c>
      <c r="E9978">
        <v>117.021304829915</v>
      </c>
      <c r="G9978" t="s">
        <v>54</v>
      </c>
    </row>
    <row r="9979" spans="1:7" x14ac:dyDescent="0.35">
      <c r="A9979">
        <v>17.276337241870301</v>
      </c>
      <c r="B9979">
        <v>5.5308674927800005E-4</v>
      </c>
      <c r="C9979">
        <v>117.556007003784</v>
      </c>
      <c r="E9979">
        <v>117.556007003784</v>
      </c>
      <c r="G9979" t="s">
        <v>54</v>
      </c>
    </row>
    <row r="9980" spans="1:7" x14ac:dyDescent="0.35">
      <c r="A9980">
        <v>17.276345804100799</v>
      </c>
      <c r="B9980">
        <v>5.6164897978300005E-4</v>
      </c>
      <c r="C9980">
        <v>118.082879130045</v>
      </c>
      <c r="E9980">
        <v>118.082879130045</v>
      </c>
      <c r="G9980" t="s">
        <v>54</v>
      </c>
    </row>
    <row r="9981" spans="1:7" x14ac:dyDescent="0.35">
      <c r="A9981">
        <v>17.276354366389501</v>
      </c>
      <c r="B9981">
        <v>5.702112684957E-4</v>
      </c>
      <c r="C9981">
        <v>118.602011871337</v>
      </c>
      <c r="E9981">
        <v>118.602011871337</v>
      </c>
      <c r="G9981" t="s">
        <v>54</v>
      </c>
    </row>
    <row r="9982" spans="1:7" x14ac:dyDescent="0.35">
      <c r="A9982">
        <v>17.2763629286782</v>
      </c>
      <c r="B9982">
        <v>5.7877355720839995E-4</v>
      </c>
      <c r="C9982">
        <v>119.113495635986</v>
      </c>
      <c r="E9982">
        <v>119.113495635986</v>
      </c>
      <c r="G9982" t="s">
        <v>54</v>
      </c>
    </row>
    <row r="9983" spans="1:7" x14ac:dyDescent="0.35">
      <c r="A9983">
        <v>17.276371490966898</v>
      </c>
      <c r="B9983">
        <v>5.8733584592110001E-4</v>
      </c>
      <c r="C9983">
        <v>119.617415746053</v>
      </c>
      <c r="E9983">
        <v>119.617415746053</v>
      </c>
      <c r="G9983" t="s">
        <v>54</v>
      </c>
    </row>
    <row r="9984" spans="1:7" x14ac:dyDescent="0.35">
      <c r="A9984">
        <v>17.276373631495499</v>
      </c>
      <c r="B9984">
        <v>5.8947637444359995E-4</v>
      </c>
      <c r="C9984">
        <v>119.74292449951101</v>
      </c>
      <c r="E9984">
        <v>119.74292449951101</v>
      </c>
      <c r="G9984" t="s">
        <v>54</v>
      </c>
    </row>
    <row r="9985" spans="1:7" x14ac:dyDescent="0.35">
      <c r="A9985">
        <v>17.276375772082201</v>
      </c>
      <c r="B9985">
        <v>5.9161696117369998E-4</v>
      </c>
      <c r="C9985">
        <v>119.867964426676</v>
      </c>
      <c r="E9985">
        <v>119.867964426676</v>
      </c>
      <c r="G9985" t="s">
        <v>54</v>
      </c>
    </row>
    <row r="9986" spans="1:7" x14ac:dyDescent="0.35">
      <c r="A9986">
        <v>17.276376574765798</v>
      </c>
      <c r="B9986">
        <v>5.9241964481769995E-4</v>
      </c>
      <c r="C9986">
        <v>119.914787928263</v>
      </c>
      <c r="E9986">
        <v>119.914787928263</v>
      </c>
      <c r="G9986" t="s">
        <v>54</v>
      </c>
    </row>
    <row r="9987" spans="1:7" x14ac:dyDescent="0.35">
      <c r="A9987">
        <v>17.276377778849501</v>
      </c>
      <c r="B9987">
        <v>5.9362372849129999E-4</v>
      </c>
      <c r="C9987">
        <v>119.98487548828101</v>
      </c>
      <c r="E9987">
        <v>119.98487548828101</v>
      </c>
      <c r="G9987" t="s">
        <v>54</v>
      </c>
    </row>
    <row r="9988" spans="1:7" x14ac:dyDescent="0.35">
      <c r="A9988">
        <v>17.276379584975</v>
      </c>
      <c r="B9988">
        <v>5.9542985400180002E-4</v>
      </c>
      <c r="C9988">
        <v>120.08967463175399</v>
      </c>
      <c r="E9988">
        <v>120.08967463175399</v>
      </c>
      <c r="G9988" t="s">
        <v>54</v>
      </c>
    </row>
    <row r="9989" spans="1:7" x14ac:dyDescent="0.35">
      <c r="A9989">
        <v>17.276382294134201</v>
      </c>
      <c r="B9989">
        <v>5.9813901316369998E-4</v>
      </c>
      <c r="C9989">
        <v>120.24612846374499</v>
      </c>
      <c r="E9989">
        <v>120.24612846374499</v>
      </c>
      <c r="G9989" t="s">
        <v>54</v>
      </c>
    </row>
    <row r="9990" spans="1:7" x14ac:dyDescent="0.35">
      <c r="A9990">
        <v>17.276385003293399</v>
      </c>
      <c r="B9990">
        <v>6.0084817232560004E-4</v>
      </c>
      <c r="C9990">
        <v>120.401840464274</v>
      </c>
      <c r="E9990">
        <v>120.401840464274</v>
      </c>
      <c r="G9990" t="s">
        <v>54</v>
      </c>
    </row>
    <row r="9991" spans="1:7" x14ac:dyDescent="0.35">
      <c r="A9991">
        <v>17.2763877124525</v>
      </c>
      <c r="B9991">
        <v>6.035573314875E-4</v>
      </c>
      <c r="C9991">
        <v>120.55681457519501</v>
      </c>
      <c r="E9991">
        <v>120.55681457519501</v>
      </c>
      <c r="G9991" t="s">
        <v>54</v>
      </c>
    </row>
    <row r="9992" spans="1:7" x14ac:dyDescent="0.35">
      <c r="A9992">
        <v>17.2763917761622</v>
      </c>
      <c r="B9992">
        <v>6.0762104112650002E-4</v>
      </c>
      <c r="C9992">
        <v>120.78762575785299</v>
      </c>
      <c r="E9992">
        <v>120.78762575785299</v>
      </c>
      <c r="G9992" t="s">
        <v>54</v>
      </c>
    </row>
    <row r="9993" spans="1:7" x14ac:dyDescent="0.35">
      <c r="A9993">
        <v>17.27639583993</v>
      </c>
      <c r="B9993">
        <v>6.1168480897319999E-4</v>
      </c>
      <c r="C9993">
        <v>121.01679712931301</v>
      </c>
      <c r="E9993">
        <v>121.01679712931301</v>
      </c>
      <c r="G9993" t="s">
        <v>54</v>
      </c>
    </row>
    <row r="9994" spans="1:7" x14ac:dyDescent="0.35">
      <c r="A9994">
        <v>17.2763999036396</v>
      </c>
      <c r="B9994">
        <v>6.1574851861220001E-4</v>
      </c>
      <c r="C9994">
        <v>121.24433670043901</v>
      </c>
      <c r="E9994">
        <v>121.24433670043901</v>
      </c>
      <c r="G9994" t="s">
        <v>54</v>
      </c>
    </row>
    <row r="9995" spans="1:7" x14ac:dyDescent="0.35">
      <c r="A9995">
        <v>17.2764039673493</v>
      </c>
      <c r="B9995">
        <v>6.1981222825120003E-4</v>
      </c>
      <c r="C9995">
        <v>121.470255152384</v>
      </c>
      <c r="E9995">
        <v>121.470255152384</v>
      </c>
      <c r="G9995" t="s">
        <v>54</v>
      </c>
    </row>
    <row r="9996" spans="1:7" x14ac:dyDescent="0.35">
      <c r="A9996">
        <v>17.2764080311171</v>
      </c>
      <c r="B9996">
        <v>6.2387599609789999E-4</v>
      </c>
      <c r="C9996">
        <v>121.694559987386</v>
      </c>
      <c r="E9996">
        <v>121.694559987386</v>
      </c>
      <c r="G9996" t="s">
        <v>54</v>
      </c>
    </row>
    <row r="9997" spans="1:7" x14ac:dyDescent="0.35">
      <c r="A9997">
        <v>17.276412094826799</v>
      </c>
      <c r="B9997">
        <v>6.2793970573690001E-4</v>
      </c>
      <c r="C9997">
        <v>121.91726175944</v>
      </c>
      <c r="E9997">
        <v>121.91726175944</v>
      </c>
      <c r="G9997" t="s">
        <v>54</v>
      </c>
    </row>
    <row r="9998" spans="1:7" x14ac:dyDescent="0.35">
      <c r="A9998">
        <v>17.276418190449402</v>
      </c>
      <c r="B9998">
        <v>6.3403532840309999E-4</v>
      </c>
      <c r="C9998">
        <v>122.24773902893</v>
      </c>
      <c r="E9998">
        <v>122.24773902893</v>
      </c>
      <c r="G9998" t="s">
        <v>54</v>
      </c>
    </row>
    <row r="9999" spans="1:7" x14ac:dyDescent="0.35">
      <c r="A9999">
        <v>17.2764242860721</v>
      </c>
      <c r="B9999">
        <v>6.401309510692E-4</v>
      </c>
      <c r="C9999">
        <v>122.574672571818</v>
      </c>
      <c r="E9999">
        <v>122.574672571818</v>
      </c>
      <c r="G9999" t="s">
        <v>54</v>
      </c>
    </row>
    <row r="10000" spans="1:7" x14ac:dyDescent="0.35">
      <c r="A10000">
        <v>17.276425809948702</v>
      </c>
      <c r="B10000">
        <v>6.4165482763200001E-4</v>
      </c>
      <c r="C10000">
        <v>122.656185658772</v>
      </c>
      <c r="E10000">
        <v>122.656185658772</v>
      </c>
      <c r="G10000" t="s">
        <v>54</v>
      </c>
    </row>
    <row r="10001" spans="1:7" x14ac:dyDescent="0.35">
      <c r="A10001">
        <v>17.2764273338252</v>
      </c>
      <c r="B10001">
        <v>6.4317870419469995E-4</v>
      </c>
      <c r="C10001">
        <v>122.737477747599</v>
      </c>
      <c r="E10001">
        <v>122.737477747599</v>
      </c>
      <c r="G10001" t="s">
        <v>54</v>
      </c>
    </row>
    <row r="10002" spans="1:7" x14ac:dyDescent="0.35">
      <c r="A10002">
        <v>17.276428857759999</v>
      </c>
      <c r="B10002">
        <v>6.4470263896510005E-4</v>
      </c>
      <c r="C10002">
        <v>122.818550109863</v>
      </c>
      <c r="E10002">
        <v>122.818550109863</v>
      </c>
      <c r="G10002" t="s">
        <v>54</v>
      </c>
    </row>
    <row r="10003" spans="1:7" x14ac:dyDescent="0.35">
      <c r="A10003">
        <v>17.276430381636601</v>
      </c>
      <c r="B10003">
        <v>6.4622651552779999E-4</v>
      </c>
      <c r="C10003">
        <v>122.899403254191</v>
      </c>
      <c r="E10003">
        <v>122.899403254191</v>
      </c>
      <c r="G10003" t="s">
        <v>54</v>
      </c>
    </row>
    <row r="10004" spans="1:7" x14ac:dyDescent="0.35">
      <c r="A10004">
        <v>17.2764319055713</v>
      </c>
      <c r="B10004">
        <v>6.4775045029810002E-4</v>
      </c>
      <c r="C10004">
        <v>122.98003641764301</v>
      </c>
      <c r="E10004">
        <v>122.98003641764301</v>
      </c>
      <c r="G10004" t="s">
        <v>54</v>
      </c>
    </row>
    <row r="10005" spans="1:7" x14ac:dyDescent="0.35">
      <c r="A10005">
        <v>17.276433429447899</v>
      </c>
      <c r="B10005">
        <v>6.4927432686090003E-4</v>
      </c>
      <c r="C10005">
        <v>123.060452651977</v>
      </c>
      <c r="E10005">
        <v>123.060452651977</v>
      </c>
      <c r="G10005" t="s">
        <v>54</v>
      </c>
    </row>
    <row r="10006" spans="1:7" x14ac:dyDescent="0.35">
      <c r="A10006">
        <v>17.276434953324401</v>
      </c>
      <c r="B10006">
        <v>6.5079820342359997E-4</v>
      </c>
      <c r="C10006">
        <v>123.140648651123</v>
      </c>
      <c r="E10006">
        <v>123.140648651123</v>
      </c>
      <c r="G10006" t="s">
        <v>54</v>
      </c>
    </row>
    <row r="10007" spans="1:7" x14ac:dyDescent="0.35">
      <c r="A10007">
        <v>17.276437239197499</v>
      </c>
      <c r="B10007">
        <v>6.5308407647530001E-4</v>
      </c>
      <c r="C10007">
        <v>123.260455195109</v>
      </c>
      <c r="E10007">
        <v>123.260455195109</v>
      </c>
      <c r="G10007" t="s">
        <v>54</v>
      </c>
    </row>
    <row r="10008" spans="1:7" x14ac:dyDescent="0.35">
      <c r="A10008">
        <v>17.2764395250706</v>
      </c>
      <c r="B10008">
        <v>6.5536994952700004E-4</v>
      </c>
      <c r="C10008">
        <v>123.379775238037</v>
      </c>
      <c r="E10008">
        <v>123.379775238037</v>
      </c>
      <c r="G10008" t="s">
        <v>54</v>
      </c>
    </row>
    <row r="10009" spans="1:7" x14ac:dyDescent="0.35">
      <c r="A10009">
        <v>17.276441810885402</v>
      </c>
      <c r="B10009">
        <v>6.5765576437109999E-4</v>
      </c>
      <c r="C10009">
        <v>123.49860865274999</v>
      </c>
      <c r="E10009">
        <v>123.49860865274999</v>
      </c>
      <c r="G10009" t="s">
        <v>54</v>
      </c>
    </row>
    <row r="10010" spans="1:7" x14ac:dyDescent="0.35">
      <c r="A10010">
        <v>17.2764440967584</v>
      </c>
      <c r="B10010">
        <v>6.5994163742280002E-4</v>
      </c>
      <c r="C10010">
        <v>123.616958236694</v>
      </c>
      <c r="E10010">
        <v>123.616958236694</v>
      </c>
      <c r="G10010" t="s">
        <v>54</v>
      </c>
    </row>
    <row r="10011" spans="1:7" x14ac:dyDescent="0.35">
      <c r="A10011">
        <v>17.276446382631502</v>
      </c>
      <c r="B10011">
        <v>6.6222751047460002E-4</v>
      </c>
      <c r="C10011">
        <v>123.734825261433</v>
      </c>
      <c r="E10011">
        <v>123.734825261433</v>
      </c>
      <c r="G10011" t="s">
        <v>54</v>
      </c>
    </row>
    <row r="10012" spans="1:7" x14ac:dyDescent="0.35">
      <c r="A10012">
        <v>17.2764498113538</v>
      </c>
      <c r="B10012">
        <v>6.6565623274070001E-4</v>
      </c>
      <c r="C10012">
        <v>123.91054496765101</v>
      </c>
      <c r="E10012">
        <v>123.91054496765101</v>
      </c>
      <c r="G10012" t="s">
        <v>54</v>
      </c>
    </row>
    <row r="10013" spans="1:7" x14ac:dyDescent="0.35">
      <c r="A10013">
        <v>17.276453240134199</v>
      </c>
      <c r="B10013">
        <v>6.6908501321439999E-4</v>
      </c>
      <c r="C10013">
        <v>124.085190073649</v>
      </c>
      <c r="E10013">
        <v>124.085190073649</v>
      </c>
      <c r="G10013" t="s">
        <v>54</v>
      </c>
    </row>
    <row r="10014" spans="1:7" x14ac:dyDescent="0.35">
      <c r="A10014">
        <v>17.276456668914701</v>
      </c>
      <c r="B10014">
        <v>6.7251379368820003E-4</v>
      </c>
      <c r="C10014">
        <v>124.25876452128</v>
      </c>
      <c r="E10014">
        <v>124.25876452128</v>
      </c>
      <c r="G10014" t="s">
        <v>54</v>
      </c>
    </row>
    <row r="10015" spans="1:7" x14ac:dyDescent="0.35">
      <c r="A10015">
        <v>17.276457526138898</v>
      </c>
      <c r="B10015">
        <v>6.7337101791049999E-4</v>
      </c>
      <c r="C10015">
        <v>124.302092234293</v>
      </c>
      <c r="E10015">
        <v>124.302092234293</v>
      </c>
      <c r="G10015" t="s">
        <v>54</v>
      </c>
    </row>
    <row r="10016" spans="1:7" x14ac:dyDescent="0.35">
      <c r="A10016">
        <v>17.276458811946199</v>
      </c>
      <c r="B10016">
        <v>6.7465682514009995E-4</v>
      </c>
      <c r="C10016">
        <v>124.366933568318</v>
      </c>
      <c r="E10016">
        <v>124.366933568318</v>
      </c>
      <c r="G10016" t="s">
        <v>54</v>
      </c>
    </row>
    <row r="10017" spans="1:7" x14ac:dyDescent="0.35">
      <c r="A10017">
        <v>17.2764607405988</v>
      </c>
      <c r="B10017">
        <v>6.7658547777679995E-4</v>
      </c>
      <c r="C10017">
        <v>124.4638575236</v>
      </c>
      <c r="E10017">
        <v>124.4638575236</v>
      </c>
      <c r="G10017" t="s">
        <v>54</v>
      </c>
    </row>
    <row r="10018" spans="1:7" x14ac:dyDescent="0.35">
      <c r="A10018">
        <v>17.276463633635998</v>
      </c>
      <c r="B10018">
        <v>6.7947851493949996E-4</v>
      </c>
      <c r="C10018">
        <v>124.608491388956</v>
      </c>
      <c r="E10018">
        <v>124.608491388956</v>
      </c>
      <c r="G10018" t="s">
        <v>54</v>
      </c>
    </row>
    <row r="10019" spans="1:7" x14ac:dyDescent="0.35">
      <c r="A10019">
        <v>17.276466526673101</v>
      </c>
      <c r="B10019">
        <v>6.8237155210219998E-4</v>
      </c>
      <c r="C10019">
        <v>124.752375411987</v>
      </c>
      <c r="E10019">
        <v>124.752375411987</v>
      </c>
      <c r="G10019" t="s">
        <v>54</v>
      </c>
    </row>
    <row r="10020" spans="1:7" x14ac:dyDescent="0.35">
      <c r="A10020">
        <v>17.276469419710299</v>
      </c>
      <c r="B10020">
        <v>6.8526458926489999E-4</v>
      </c>
      <c r="C10020">
        <v>124.895513661702</v>
      </c>
      <c r="E10020">
        <v>124.895513661702</v>
      </c>
      <c r="G10020" t="s">
        <v>54</v>
      </c>
    </row>
    <row r="10021" spans="1:7" x14ac:dyDescent="0.35">
      <c r="A10021">
        <v>17.276472312747501</v>
      </c>
      <c r="B10021">
        <v>6.8815762642769997E-4</v>
      </c>
      <c r="C10021">
        <v>125.03790855407701</v>
      </c>
      <c r="E10021">
        <v>125.03790855407701</v>
      </c>
      <c r="G10021" t="s">
        <v>54</v>
      </c>
    </row>
    <row r="10022" spans="1:7" x14ac:dyDescent="0.35">
      <c r="A10022">
        <v>17.2764752057846</v>
      </c>
      <c r="B10022">
        <v>6.9105066359039999E-4</v>
      </c>
      <c r="C10022">
        <v>125.179565811157</v>
      </c>
      <c r="E10022">
        <v>125.179565811157</v>
      </c>
      <c r="G10022" t="s">
        <v>54</v>
      </c>
    </row>
    <row r="10023" spans="1:7" x14ac:dyDescent="0.35">
      <c r="A10023">
        <v>17.2764795452822</v>
      </c>
      <c r="B10023">
        <v>6.9539016112679999E-4</v>
      </c>
      <c r="C10023">
        <v>125.390399551391</v>
      </c>
      <c r="E10023">
        <v>125.390399551391</v>
      </c>
      <c r="G10023" t="s">
        <v>54</v>
      </c>
    </row>
    <row r="10024" spans="1:7" x14ac:dyDescent="0.35">
      <c r="A10024">
        <v>17.276483884837901</v>
      </c>
      <c r="B10024">
        <v>6.9972971687090005E-4</v>
      </c>
      <c r="C10024">
        <v>125.599591954549</v>
      </c>
      <c r="E10024">
        <v>125.599591954549</v>
      </c>
      <c r="G10024" t="s">
        <v>54</v>
      </c>
    </row>
    <row r="10025" spans="1:7" x14ac:dyDescent="0.35">
      <c r="A10025">
        <v>17.276488224393599</v>
      </c>
      <c r="B10025">
        <v>7.04069272615E-4</v>
      </c>
      <c r="C10025">
        <v>125.807154210408</v>
      </c>
      <c r="E10025">
        <v>125.807154210408</v>
      </c>
      <c r="G10025" t="s">
        <v>54</v>
      </c>
    </row>
    <row r="10026" spans="1:7" x14ac:dyDescent="0.35">
      <c r="A10026">
        <v>17.276489309268001</v>
      </c>
      <c r="B10026">
        <v>7.051541469991E-4</v>
      </c>
      <c r="C10026">
        <v>125.858943812052</v>
      </c>
      <c r="E10026">
        <v>125.858943812052</v>
      </c>
      <c r="G10026" t="s">
        <v>54</v>
      </c>
    </row>
    <row r="10027" spans="1:7" x14ac:dyDescent="0.35">
      <c r="A10027">
        <v>17.2764903941424</v>
      </c>
      <c r="B10027">
        <v>7.0623902138320001E-4</v>
      </c>
      <c r="C10027">
        <v>125.910630798339</v>
      </c>
      <c r="E10027">
        <v>125.910630798339</v>
      </c>
      <c r="G10027" t="s">
        <v>54</v>
      </c>
    </row>
    <row r="10028" spans="1:7" x14ac:dyDescent="0.35">
      <c r="A10028">
        <v>17.276492021512201</v>
      </c>
      <c r="B10028">
        <v>7.0786639116699997E-4</v>
      </c>
      <c r="C10028">
        <v>125.987934112548</v>
      </c>
      <c r="E10028">
        <v>125.987934112548</v>
      </c>
      <c r="G10028" t="s">
        <v>54</v>
      </c>
    </row>
    <row r="10029" spans="1:7" x14ac:dyDescent="0.35">
      <c r="A10029">
        <v>17.276494462508701</v>
      </c>
      <c r="B10029">
        <v>7.1030738763509999E-4</v>
      </c>
      <c r="C10029">
        <v>126.103377660115</v>
      </c>
      <c r="E10029">
        <v>126.103377660115</v>
      </c>
      <c r="G10029" t="s">
        <v>54</v>
      </c>
    </row>
    <row r="10030" spans="1:7" x14ac:dyDescent="0.35">
      <c r="A10030">
        <v>17.276496903505102</v>
      </c>
      <c r="B10030">
        <v>7.1274838410310005E-4</v>
      </c>
      <c r="C10030">
        <v>126.218311309814</v>
      </c>
      <c r="E10030">
        <v>126.218311309814</v>
      </c>
      <c r="G10030" t="s">
        <v>54</v>
      </c>
    </row>
    <row r="10031" spans="1:7" x14ac:dyDescent="0.35">
      <c r="A10031">
        <v>17.276499344501602</v>
      </c>
      <c r="B10031">
        <v>7.1518938057119996E-4</v>
      </c>
      <c r="C10031">
        <v>126.33273874918601</v>
      </c>
      <c r="E10031">
        <v>126.33273874918601</v>
      </c>
      <c r="G10031" t="s">
        <v>54</v>
      </c>
    </row>
    <row r="10032" spans="1:7" x14ac:dyDescent="0.35">
      <c r="A10032">
        <v>17.2765030059381</v>
      </c>
      <c r="B10032">
        <v>7.1885081706560001E-4</v>
      </c>
      <c r="C10032">
        <v>126.503242492675</v>
      </c>
      <c r="E10032">
        <v>126.503242492675</v>
      </c>
      <c r="G10032" t="s">
        <v>54</v>
      </c>
    </row>
    <row r="10033" spans="1:7" x14ac:dyDescent="0.35">
      <c r="A10033">
        <v>17.276506667432798</v>
      </c>
      <c r="B10033">
        <v>7.2251231176770001E-4</v>
      </c>
      <c r="C10033">
        <v>126.67261848449699</v>
      </c>
      <c r="E10033">
        <v>126.67261848449699</v>
      </c>
      <c r="G10033" t="s">
        <v>54</v>
      </c>
    </row>
    <row r="10034" spans="1:7" x14ac:dyDescent="0.35">
      <c r="A10034">
        <v>17.2765103289275</v>
      </c>
      <c r="B10034">
        <v>7.261738064698E-4</v>
      </c>
      <c r="C10034">
        <v>126.840870285034</v>
      </c>
      <c r="E10034">
        <v>126.840870285034</v>
      </c>
      <c r="G10034" t="s">
        <v>54</v>
      </c>
    </row>
    <row r="10035" spans="1:7" x14ac:dyDescent="0.35">
      <c r="A10035">
        <v>17.276513990422199</v>
      </c>
      <c r="B10035">
        <v>7.2983530117189999E-4</v>
      </c>
      <c r="C10035">
        <v>127.008006286621</v>
      </c>
      <c r="E10035">
        <v>127.008006286621</v>
      </c>
      <c r="G10035" t="s">
        <v>54</v>
      </c>
    </row>
    <row r="10036" spans="1:7" x14ac:dyDescent="0.35">
      <c r="A10036">
        <v>17.276517651916901</v>
      </c>
      <c r="B10036">
        <v>7.3349679587399999E-4</v>
      </c>
      <c r="C10036">
        <v>127.174030176798</v>
      </c>
      <c r="E10036">
        <v>127.174030176798</v>
      </c>
      <c r="G10036" t="s">
        <v>54</v>
      </c>
    </row>
    <row r="10037" spans="1:7" x14ac:dyDescent="0.35">
      <c r="A10037">
        <v>17.2765213134116</v>
      </c>
      <c r="B10037">
        <v>7.3715829057609998E-4</v>
      </c>
      <c r="C10037">
        <v>127.33894958496001</v>
      </c>
      <c r="E10037">
        <v>127.33894958496001</v>
      </c>
      <c r="G10037" t="s">
        <v>54</v>
      </c>
    </row>
    <row r="10038" spans="1:7" x14ac:dyDescent="0.35">
      <c r="A10038">
        <v>17.276524059532601</v>
      </c>
      <c r="B10038">
        <v>7.3990441160270005E-4</v>
      </c>
      <c r="C10038">
        <v>127.462021891276</v>
      </c>
      <c r="E10038">
        <v>127.462021891276</v>
      </c>
      <c r="G10038" t="s">
        <v>54</v>
      </c>
    </row>
    <row r="10039" spans="1:7" x14ac:dyDescent="0.35">
      <c r="A10039">
        <v>17.276526805653699</v>
      </c>
      <c r="B10039">
        <v>7.4265053262930001E-4</v>
      </c>
      <c r="C10039">
        <v>127.584480412801</v>
      </c>
      <c r="E10039">
        <v>127.584480412801</v>
      </c>
      <c r="G10039" t="s">
        <v>54</v>
      </c>
    </row>
    <row r="10040" spans="1:7" x14ac:dyDescent="0.35">
      <c r="A10040">
        <v>17.2765309248352</v>
      </c>
      <c r="B10040">
        <v>7.4676971416920001E-4</v>
      </c>
      <c r="C10040">
        <v>127.766792678833</v>
      </c>
      <c r="E10040">
        <v>127.766792678833</v>
      </c>
      <c r="G10040" t="s">
        <v>54</v>
      </c>
    </row>
    <row r="10041" spans="1:7" x14ac:dyDescent="0.35">
      <c r="A10041">
        <v>17.276537103578399</v>
      </c>
      <c r="B10041">
        <v>7.5294845737509995E-4</v>
      </c>
      <c r="C10041">
        <v>128.03719151814701</v>
      </c>
      <c r="E10041">
        <v>128.03719151814701</v>
      </c>
      <c r="G10041" t="s">
        <v>54</v>
      </c>
    </row>
    <row r="10042" spans="1:7" x14ac:dyDescent="0.35">
      <c r="A10042">
        <v>17.276543282379802</v>
      </c>
      <c r="B10042">
        <v>7.5912725878869995E-4</v>
      </c>
      <c r="C10042">
        <v>128.304549535115</v>
      </c>
      <c r="E10042">
        <v>128.304549535115</v>
      </c>
      <c r="G10042" t="s">
        <v>54</v>
      </c>
    </row>
    <row r="10043" spans="1:7" x14ac:dyDescent="0.35">
      <c r="A10043">
        <v>17.276544827036499</v>
      </c>
      <c r="B10043">
        <v>7.6067191548639999E-4</v>
      </c>
      <c r="C10043">
        <v>128.37119954427001</v>
      </c>
      <c r="E10043">
        <v>128.37119954427001</v>
      </c>
      <c r="G10043" t="s">
        <v>54</v>
      </c>
    </row>
    <row r="10044" spans="1:7" x14ac:dyDescent="0.35">
      <c r="A10044">
        <v>17.276546371751401</v>
      </c>
      <c r="B10044">
        <v>7.6221663039170002E-4</v>
      </c>
      <c r="C10044">
        <v>128.437660853068</v>
      </c>
      <c r="E10044">
        <v>128.437660853068</v>
      </c>
      <c r="G10044" t="s">
        <v>54</v>
      </c>
    </row>
    <row r="10045" spans="1:7" x14ac:dyDescent="0.35">
      <c r="A10045">
        <v>17.276548688765601</v>
      </c>
      <c r="B10045">
        <v>7.6453364454200003E-4</v>
      </c>
      <c r="C10045">
        <v>128.53692766825301</v>
      </c>
      <c r="E10045">
        <v>128.53692766825301</v>
      </c>
      <c r="G10045" t="s">
        <v>54</v>
      </c>
    </row>
    <row r="10046" spans="1:7" x14ac:dyDescent="0.35">
      <c r="A10046">
        <v>17.276552164344999</v>
      </c>
      <c r="B10046">
        <v>7.6800922397519998E-4</v>
      </c>
      <c r="C10046">
        <v>128.684879557291</v>
      </c>
      <c r="E10046">
        <v>128.684879557291</v>
      </c>
      <c r="G10046" t="s">
        <v>54</v>
      </c>
    </row>
    <row r="10047" spans="1:7" x14ac:dyDescent="0.35">
      <c r="A10047">
        <v>17.2765556399244</v>
      </c>
      <c r="B10047">
        <v>7.7148480340829997E-4</v>
      </c>
      <c r="C10047">
        <v>128.83188756306899</v>
      </c>
      <c r="E10047">
        <v>128.83188756306899</v>
      </c>
      <c r="G10047" t="s">
        <v>54</v>
      </c>
    </row>
    <row r="10048" spans="1:7" x14ac:dyDescent="0.35">
      <c r="A10048">
        <v>17.2765591154457</v>
      </c>
      <c r="B10048">
        <v>7.7496032463379998E-4</v>
      </c>
      <c r="C10048">
        <v>128.97795664469399</v>
      </c>
      <c r="E10048">
        <v>128.97795664469399</v>
      </c>
      <c r="G10048" t="s">
        <v>54</v>
      </c>
    </row>
    <row r="10049" spans="1:7" x14ac:dyDescent="0.35">
      <c r="A10049">
        <v>17.276562591025101</v>
      </c>
      <c r="B10049">
        <v>7.7843590406700004E-4</v>
      </c>
      <c r="C10049">
        <v>129.12309163411399</v>
      </c>
      <c r="E10049">
        <v>129.12309163411399</v>
      </c>
      <c r="G10049" t="s">
        <v>54</v>
      </c>
    </row>
    <row r="10050" spans="1:7" x14ac:dyDescent="0.35">
      <c r="A10050">
        <v>17.276566066546302</v>
      </c>
      <c r="B10050">
        <v>7.8191142529239997E-4</v>
      </c>
      <c r="C10050">
        <v>129.267299143473</v>
      </c>
      <c r="E10050">
        <v>129.267299143473</v>
      </c>
      <c r="G10050" t="s">
        <v>54</v>
      </c>
    </row>
    <row r="10051" spans="1:7" x14ac:dyDescent="0.35">
      <c r="A10051">
        <v>17.276569542125799</v>
      </c>
      <c r="B10051">
        <v>7.8538700472560003E-4</v>
      </c>
      <c r="C10051">
        <v>129.410582733154</v>
      </c>
      <c r="E10051">
        <v>129.410582733154</v>
      </c>
      <c r="G10051" t="s">
        <v>54</v>
      </c>
    </row>
    <row r="10052" spans="1:7" x14ac:dyDescent="0.35">
      <c r="A10052">
        <v>17.276573017646999</v>
      </c>
      <c r="B10052">
        <v>7.8886252595110004E-4</v>
      </c>
      <c r="C10052">
        <v>129.55294939676901</v>
      </c>
      <c r="E10052">
        <v>129.55294939676901</v>
      </c>
      <c r="G10052" t="s">
        <v>54</v>
      </c>
    </row>
    <row r="10053" spans="1:7" x14ac:dyDescent="0.35">
      <c r="A10053">
        <v>17.276576493226401</v>
      </c>
      <c r="B10053">
        <v>7.9233810538420003E-4</v>
      </c>
      <c r="C10053">
        <v>129.694404093424</v>
      </c>
      <c r="E10053">
        <v>129.694404093424</v>
      </c>
      <c r="G10053" t="s">
        <v>54</v>
      </c>
    </row>
    <row r="10054" spans="1:7" x14ac:dyDescent="0.35">
      <c r="A10054">
        <v>17.276579968805802</v>
      </c>
      <c r="B10054">
        <v>7.9581368481739998E-4</v>
      </c>
      <c r="C10054">
        <v>129.83495089213</v>
      </c>
      <c r="E10054">
        <v>129.83495089213</v>
      </c>
      <c r="G10054" t="s">
        <v>54</v>
      </c>
    </row>
    <row r="10055" spans="1:7" x14ac:dyDescent="0.35">
      <c r="A10055">
        <v>17.276583444327098</v>
      </c>
      <c r="B10055">
        <v>7.9928920604280002E-4</v>
      </c>
      <c r="C10055">
        <v>129.97459742228099</v>
      </c>
      <c r="E10055">
        <v>129.97459742228099</v>
      </c>
      <c r="G10055" t="s">
        <v>54</v>
      </c>
    </row>
    <row r="10056" spans="1:7" x14ac:dyDescent="0.35">
      <c r="A10056">
        <v>17.276586919906499</v>
      </c>
      <c r="B10056">
        <v>8.0276478547599997E-4</v>
      </c>
      <c r="C10056">
        <v>130.11334686279201</v>
      </c>
      <c r="E10056">
        <v>130.11334686279201</v>
      </c>
      <c r="G10056" t="s">
        <v>54</v>
      </c>
    </row>
    <row r="10057" spans="1:7" x14ac:dyDescent="0.35">
      <c r="A10057">
        <v>17.2765903954277</v>
      </c>
      <c r="B10057">
        <v>8.0624030670149998E-4</v>
      </c>
      <c r="C10057">
        <v>130.25120468139599</v>
      </c>
      <c r="E10057">
        <v>130.25120468139599</v>
      </c>
      <c r="G10057" t="s">
        <v>54</v>
      </c>
    </row>
    <row r="10058" spans="1:7" x14ac:dyDescent="0.35">
      <c r="A10058">
        <v>17.276593871007201</v>
      </c>
      <c r="B10058">
        <v>8.0971588613459996E-4</v>
      </c>
      <c r="C10058">
        <v>130.38817456563299</v>
      </c>
      <c r="E10058">
        <v>130.38817456563299</v>
      </c>
      <c r="G10058" t="s">
        <v>54</v>
      </c>
    </row>
    <row r="10059" spans="1:7" x14ac:dyDescent="0.35">
      <c r="A10059">
        <v>17.2765990843181</v>
      </c>
      <c r="B10059">
        <v>8.1492919707669995E-4</v>
      </c>
      <c r="C10059">
        <v>130.59165115356399</v>
      </c>
      <c r="E10059">
        <v>130.59165115356399</v>
      </c>
      <c r="G10059" t="s">
        <v>54</v>
      </c>
    </row>
    <row r="10060" spans="1:7" x14ac:dyDescent="0.35">
      <c r="A10060">
        <v>17.2766042976873</v>
      </c>
      <c r="B10060">
        <v>8.2014256622640002E-4</v>
      </c>
      <c r="C10060">
        <v>130.79316380818599</v>
      </c>
      <c r="E10060">
        <v>130.79316380818599</v>
      </c>
      <c r="G10060" t="s">
        <v>54</v>
      </c>
    </row>
    <row r="10061" spans="1:7" x14ac:dyDescent="0.35">
      <c r="A10061">
        <v>17.276609510998199</v>
      </c>
      <c r="B10061">
        <v>8.2535587716840004E-4</v>
      </c>
      <c r="C10061">
        <v>130.99272753397599</v>
      </c>
      <c r="E10061">
        <v>130.99272753397599</v>
      </c>
      <c r="G10061" t="s">
        <v>54</v>
      </c>
    </row>
    <row r="10062" spans="1:7" x14ac:dyDescent="0.35">
      <c r="A10062">
        <v>17.276614724367299</v>
      </c>
      <c r="B10062">
        <v>8.305692463181E-4</v>
      </c>
      <c r="C10062">
        <v>131.190360895792</v>
      </c>
      <c r="E10062">
        <v>131.190360895792</v>
      </c>
      <c r="G10062" t="s">
        <v>54</v>
      </c>
    </row>
    <row r="10063" spans="1:7" x14ac:dyDescent="0.35">
      <c r="A10063">
        <v>17.276619937678301</v>
      </c>
      <c r="B10063">
        <v>8.3578255726019998E-4</v>
      </c>
      <c r="C10063">
        <v>131.38607851664199</v>
      </c>
      <c r="E10063">
        <v>131.38607851664199</v>
      </c>
      <c r="G10063" t="s">
        <v>54</v>
      </c>
    </row>
    <row r="10064" spans="1:7" x14ac:dyDescent="0.35">
      <c r="A10064">
        <v>17.276625150989201</v>
      </c>
      <c r="B10064">
        <v>8.409958682022E-4</v>
      </c>
      <c r="C10064">
        <v>131.57989667256601</v>
      </c>
      <c r="E10064">
        <v>131.57989667256601</v>
      </c>
      <c r="G10064" t="s">
        <v>54</v>
      </c>
    </row>
    <row r="10065" spans="1:7" x14ac:dyDescent="0.35">
      <c r="A10065">
        <v>17.2766303643584</v>
      </c>
      <c r="B10065">
        <v>8.4620923735200004E-4</v>
      </c>
      <c r="C10065">
        <v>131.771830749511</v>
      </c>
      <c r="E10065">
        <v>131.771830749511</v>
      </c>
      <c r="G10065" t="s">
        <v>54</v>
      </c>
    </row>
    <row r="10066" spans="1:7" x14ac:dyDescent="0.35">
      <c r="A10066">
        <v>17.2766355776693</v>
      </c>
      <c r="B10066">
        <v>8.5142254829400005E-4</v>
      </c>
      <c r="C10066">
        <v>131.96189880371</v>
      </c>
      <c r="E10066">
        <v>131.96189880371</v>
      </c>
      <c r="G10066" t="s">
        <v>54</v>
      </c>
    </row>
    <row r="10067" spans="1:7" x14ac:dyDescent="0.35">
      <c r="A10067">
        <v>17.276640791038499</v>
      </c>
      <c r="B10067">
        <v>8.5663591744370002E-4</v>
      </c>
      <c r="C10067">
        <v>132.150114695231</v>
      </c>
      <c r="E10067">
        <v>132.150114695231</v>
      </c>
      <c r="G10067" t="s">
        <v>54</v>
      </c>
    </row>
    <row r="10068" spans="1:7" x14ac:dyDescent="0.35">
      <c r="A10068">
        <v>17.276646004349399</v>
      </c>
      <c r="B10068">
        <v>8.618492283858E-4</v>
      </c>
      <c r="C10068">
        <v>132.336492919921</v>
      </c>
      <c r="E10068">
        <v>132.336492919921</v>
      </c>
      <c r="G10068" t="s">
        <v>54</v>
      </c>
    </row>
    <row r="10069" spans="1:7" x14ac:dyDescent="0.35">
      <c r="A10069">
        <v>17.276647307677099</v>
      </c>
      <c r="B10069">
        <v>8.631525561213E-4</v>
      </c>
      <c r="C10069">
        <v>132.382974243164</v>
      </c>
      <c r="E10069">
        <v>132.382974243164</v>
      </c>
      <c r="G10069" t="s">
        <v>54</v>
      </c>
    </row>
    <row r="10070" spans="1:7" x14ac:dyDescent="0.35">
      <c r="A10070">
        <v>17.276648611004902</v>
      </c>
      <c r="B10070">
        <v>8.6445588385680001E-4</v>
      </c>
      <c r="C10070">
        <v>132.42933972676499</v>
      </c>
      <c r="E10070">
        <v>132.42933972676499</v>
      </c>
      <c r="G10070" t="s">
        <v>54</v>
      </c>
    </row>
    <row r="10071" spans="1:7" x14ac:dyDescent="0.35">
      <c r="A10071">
        <v>17.276650566025602</v>
      </c>
      <c r="B10071">
        <v>8.6641090456389999E-4</v>
      </c>
      <c r="C10071">
        <v>132.49863293965601</v>
      </c>
      <c r="E10071">
        <v>132.49863293965601</v>
      </c>
      <c r="G10071" t="s">
        <v>54</v>
      </c>
    </row>
    <row r="10072" spans="1:7" x14ac:dyDescent="0.35">
      <c r="A10072">
        <v>17.276652520988101</v>
      </c>
      <c r="B10072">
        <v>8.6836586706339999E-4</v>
      </c>
      <c r="C10072">
        <v>132.56766878763801</v>
      </c>
      <c r="E10072">
        <v>132.56766878763801</v>
      </c>
      <c r="G10072" t="s">
        <v>54</v>
      </c>
    </row>
    <row r="10073" spans="1:7" x14ac:dyDescent="0.35">
      <c r="A10073">
        <v>17.276654476008801</v>
      </c>
      <c r="B10073">
        <v>8.7032088777049996E-4</v>
      </c>
      <c r="C10073">
        <v>132.63645184834701</v>
      </c>
      <c r="E10073">
        <v>132.63645184834701</v>
      </c>
      <c r="G10073" t="s">
        <v>54</v>
      </c>
    </row>
    <row r="10074" spans="1:7" x14ac:dyDescent="0.35">
      <c r="A10074">
        <v>17.2766574085108</v>
      </c>
      <c r="B10074">
        <v>8.7325338972729996E-4</v>
      </c>
      <c r="C10074">
        <v>132.73905537923099</v>
      </c>
      <c r="E10074">
        <v>132.73905537923099</v>
      </c>
      <c r="G10074" t="s">
        <v>54</v>
      </c>
    </row>
    <row r="10075" spans="1:7" x14ac:dyDescent="0.35">
      <c r="A10075">
        <v>17.2766603410127</v>
      </c>
      <c r="B10075">
        <v>8.7618589168409996E-4</v>
      </c>
      <c r="C10075">
        <v>132.841091283162</v>
      </c>
      <c r="E10075">
        <v>132.841091283162</v>
      </c>
      <c r="G10075" t="s">
        <v>54</v>
      </c>
    </row>
    <row r="10076" spans="1:7" x14ac:dyDescent="0.35">
      <c r="A10076">
        <v>17.2766632735147</v>
      </c>
      <c r="B10076">
        <v>8.7911839364089995E-4</v>
      </c>
      <c r="C10076">
        <v>132.94256172180101</v>
      </c>
      <c r="E10076">
        <v>132.94256172180101</v>
      </c>
      <c r="G10076" t="s">
        <v>54</v>
      </c>
    </row>
    <row r="10077" spans="1:7" x14ac:dyDescent="0.35">
      <c r="A10077">
        <v>17.2766662060166</v>
      </c>
      <c r="B10077">
        <v>8.8205089559769995E-4</v>
      </c>
      <c r="C10077">
        <v>133.04347000121999</v>
      </c>
      <c r="E10077">
        <v>133.04347000121999</v>
      </c>
      <c r="G10077" t="s">
        <v>54</v>
      </c>
    </row>
    <row r="10078" spans="1:7" x14ac:dyDescent="0.35">
      <c r="A10078">
        <v>17.276669138518599</v>
      </c>
      <c r="B10078">
        <v>8.8498339755460002E-4</v>
      </c>
      <c r="C10078">
        <v>133.143819681803</v>
      </c>
      <c r="E10078">
        <v>133.143819681803</v>
      </c>
      <c r="G10078" t="s">
        <v>54</v>
      </c>
    </row>
    <row r="10079" spans="1:7" x14ac:dyDescent="0.35">
      <c r="A10079">
        <v>17.276673537271499</v>
      </c>
      <c r="B10079">
        <v>8.8938215048979996E-4</v>
      </c>
      <c r="C10079">
        <v>133.29309272766099</v>
      </c>
      <c r="E10079">
        <v>133.29309272766099</v>
      </c>
      <c r="G10079" t="s">
        <v>54</v>
      </c>
    </row>
    <row r="10080" spans="1:7" x14ac:dyDescent="0.35">
      <c r="A10080">
        <v>17.276675186818402</v>
      </c>
      <c r="B10080">
        <v>8.9103169739240004E-4</v>
      </c>
      <c r="C10080">
        <v>133.34889513651501</v>
      </c>
      <c r="E10080">
        <v>133.34889513651501</v>
      </c>
      <c r="G10080" t="s">
        <v>54</v>
      </c>
    </row>
    <row r="10081" spans="1:7" x14ac:dyDescent="0.35">
      <c r="A10081">
        <v>17.276677661109701</v>
      </c>
      <c r="B10081">
        <v>8.9350598864249996E-4</v>
      </c>
      <c r="C10081">
        <v>133.432205327351</v>
      </c>
      <c r="E10081">
        <v>133.432205327351</v>
      </c>
      <c r="G10081" t="s">
        <v>54</v>
      </c>
    </row>
    <row r="10082" spans="1:7" x14ac:dyDescent="0.35">
      <c r="A10082">
        <v>17.276680135400898</v>
      </c>
      <c r="B10082">
        <v>8.9598027989259998E-4</v>
      </c>
      <c r="C10082">
        <v>133.51512502034501</v>
      </c>
      <c r="E10082">
        <v>133.51512502034501</v>
      </c>
      <c r="G10082" t="s">
        <v>54</v>
      </c>
    </row>
    <row r="10083" spans="1:7" x14ac:dyDescent="0.35">
      <c r="A10083">
        <v>17.276682609692202</v>
      </c>
      <c r="B10083">
        <v>8.984545711427E-4</v>
      </c>
      <c r="C10083">
        <v>133.597654469807</v>
      </c>
      <c r="E10083">
        <v>133.597654469807</v>
      </c>
      <c r="G10083" t="s">
        <v>54</v>
      </c>
    </row>
    <row r="10084" spans="1:7" x14ac:dyDescent="0.35">
      <c r="A10084">
        <v>17.276685083983399</v>
      </c>
      <c r="B10084">
        <v>9.0092886239289999E-4</v>
      </c>
      <c r="C10084">
        <v>133.67979799906399</v>
      </c>
      <c r="E10084">
        <v>133.67979799906399</v>
      </c>
      <c r="G10084" t="s">
        <v>54</v>
      </c>
    </row>
    <row r="10085" spans="1:7" x14ac:dyDescent="0.35">
      <c r="A10085">
        <v>17.276687558274698</v>
      </c>
      <c r="B10085">
        <v>9.0340315364300001E-4</v>
      </c>
      <c r="C10085">
        <v>133.76155141194599</v>
      </c>
      <c r="E10085">
        <v>133.76155141194599</v>
      </c>
      <c r="G10085" t="s">
        <v>54</v>
      </c>
    </row>
    <row r="10086" spans="1:7" x14ac:dyDescent="0.35">
      <c r="A10086">
        <v>17.276690032565899</v>
      </c>
      <c r="B10086">
        <v>9.0587744489310004E-4</v>
      </c>
      <c r="C10086">
        <v>133.84292233784899</v>
      </c>
      <c r="E10086">
        <v>133.84292233784899</v>
      </c>
      <c r="G10086" t="s">
        <v>54</v>
      </c>
    </row>
    <row r="10087" spans="1:7" x14ac:dyDescent="0.35">
      <c r="A10087">
        <v>17.276692506857199</v>
      </c>
      <c r="B10087">
        <v>9.0835173614319995E-4</v>
      </c>
      <c r="C10087">
        <v>133.92390886942499</v>
      </c>
      <c r="E10087">
        <v>133.92390886942499</v>
      </c>
      <c r="G10087" t="s">
        <v>54</v>
      </c>
    </row>
    <row r="10088" spans="1:7" x14ac:dyDescent="0.35">
      <c r="A10088">
        <v>17.276694981148399</v>
      </c>
      <c r="B10088">
        <v>9.1082602739329997E-4</v>
      </c>
      <c r="C10088">
        <v>134.00451456705699</v>
      </c>
      <c r="E10088">
        <v>134.00451456705699</v>
      </c>
      <c r="G10088" t="s">
        <v>54</v>
      </c>
    </row>
    <row r="10089" spans="1:7" x14ac:dyDescent="0.35">
      <c r="A10089">
        <v>17.276697455497899</v>
      </c>
      <c r="B10089">
        <v>9.1330037685110005E-4</v>
      </c>
      <c r="C10089">
        <v>134.08474019368401</v>
      </c>
      <c r="E10089">
        <v>134.08474019368401</v>
      </c>
      <c r="G10089" t="s">
        <v>54</v>
      </c>
    </row>
    <row r="10090" spans="1:7" x14ac:dyDescent="0.35">
      <c r="A10090">
        <v>17.2766999297891</v>
      </c>
      <c r="B10090">
        <v>9.1577466810119996E-4</v>
      </c>
      <c r="C10090">
        <v>134.16458791097</v>
      </c>
      <c r="E10090">
        <v>134.16458791097</v>
      </c>
      <c r="G10090" t="s">
        <v>54</v>
      </c>
    </row>
    <row r="10091" spans="1:7" x14ac:dyDescent="0.35">
      <c r="A10091">
        <v>17.276703641226</v>
      </c>
      <c r="B10091">
        <v>9.1948610497629996E-4</v>
      </c>
      <c r="C10091">
        <v>134.28351160685199</v>
      </c>
      <c r="E10091">
        <v>134.28351160685199</v>
      </c>
      <c r="G10091" t="s">
        <v>54</v>
      </c>
    </row>
    <row r="10092" spans="1:7" x14ac:dyDescent="0.35">
      <c r="A10092">
        <v>17.2767073526629</v>
      </c>
      <c r="B10092">
        <v>9.2319754185150003E-4</v>
      </c>
      <c r="C10092">
        <v>134.40159479777</v>
      </c>
      <c r="E10092">
        <v>134.40159479777</v>
      </c>
      <c r="G10092" t="s">
        <v>54</v>
      </c>
    </row>
    <row r="10093" spans="1:7" x14ac:dyDescent="0.35">
      <c r="A10093">
        <v>17.2767110640998</v>
      </c>
      <c r="B10093">
        <v>9.269089787267E-4</v>
      </c>
      <c r="C10093">
        <v>134.51884129842099</v>
      </c>
      <c r="E10093">
        <v>134.51884129842099</v>
      </c>
      <c r="G10093" t="s">
        <v>54</v>
      </c>
    </row>
    <row r="10094" spans="1:7" x14ac:dyDescent="0.35">
      <c r="A10094">
        <v>17.2767147755366</v>
      </c>
      <c r="B10094">
        <v>9.3062041560179999E-4</v>
      </c>
      <c r="C10094">
        <v>134.63525746663399</v>
      </c>
      <c r="E10094">
        <v>134.63525746663399</v>
      </c>
      <c r="G10094" t="s">
        <v>54</v>
      </c>
    </row>
    <row r="10095" spans="1:7" x14ac:dyDescent="0.35">
      <c r="A10095">
        <v>17.2767184869735</v>
      </c>
      <c r="B10095">
        <v>9.3433185247699996E-4</v>
      </c>
      <c r="C10095">
        <v>134.75084724426199</v>
      </c>
      <c r="E10095">
        <v>134.75084724426199</v>
      </c>
      <c r="G10095" t="s">
        <v>54</v>
      </c>
    </row>
    <row r="10096" spans="1:7" x14ac:dyDescent="0.35">
      <c r="A10096">
        <v>17.276722198468601</v>
      </c>
      <c r="B10096">
        <v>9.3804334755980001E-4</v>
      </c>
      <c r="C10096">
        <v>134.86561698913499</v>
      </c>
      <c r="E10096">
        <v>134.86561698913499</v>
      </c>
      <c r="G10096" t="s">
        <v>54</v>
      </c>
    </row>
    <row r="10097" spans="1:7" x14ac:dyDescent="0.35">
      <c r="A10097">
        <v>17.2767277656239</v>
      </c>
      <c r="B10097">
        <v>9.4361050287260001E-4</v>
      </c>
      <c r="C10097">
        <v>135.03594271341899</v>
      </c>
      <c r="E10097">
        <v>135.03594271341899</v>
      </c>
      <c r="G10097" t="s">
        <v>54</v>
      </c>
    </row>
    <row r="10098" spans="1:7" x14ac:dyDescent="0.35">
      <c r="A10098">
        <v>17.276733332779202</v>
      </c>
      <c r="B10098">
        <v>9.4917765818530004E-4</v>
      </c>
      <c r="C10098">
        <v>135.20445543924899</v>
      </c>
      <c r="E10098">
        <v>135.20445543924899</v>
      </c>
      <c r="G10098" t="s">
        <v>54</v>
      </c>
    </row>
    <row r="10099" spans="1:7" x14ac:dyDescent="0.35">
      <c r="A10099">
        <v>17.2767388999345</v>
      </c>
      <c r="B10099">
        <v>9.5474481349810004E-4</v>
      </c>
      <c r="C10099">
        <v>135.37117335001599</v>
      </c>
      <c r="E10099">
        <v>135.37117335001599</v>
      </c>
      <c r="G10099" t="s">
        <v>54</v>
      </c>
    </row>
    <row r="10100" spans="1:7" x14ac:dyDescent="0.35">
      <c r="A10100">
        <v>17.276744467089799</v>
      </c>
      <c r="B10100">
        <v>9.6031196881079996E-4</v>
      </c>
      <c r="C10100">
        <v>135.536112085978</v>
      </c>
      <c r="E10100">
        <v>135.536112085978</v>
      </c>
      <c r="G10100" t="s">
        <v>54</v>
      </c>
    </row>
    <row r="10101" spans="1:7" x14ac:dyDescent="0.35">
      <c r="A10101">
        <v>17.276750034303401</v>
      </c>
      <c r="B10101">
        <v>9.6587918233120005E-4</v>
      </c>
      <c r="C10101">
        <v>135.69928779602</v>
      </c>
      <c r="E10101">
        <v>135.69928779602</v>
      </c>
      <c r="G10101" t="s">
        <v>54</v>
      </c>
    </row>
    <row r="10102" spans="1:7" x14ac:dyDescent="0.35">
      <c r="A10102">
        <v>17.276751426048499</v>
      </c>
      <c r="B10102">
        <v>9.6727092750370004E-4</v>
      </c>
      <c r="C10102">
        <v>135.73997166951401</v>
      </c>
      <c r="E10102">
        <v>135.73997166951401</v>
      </c>
      <c r="G10102" t="s">
        <v>54</v>
      </c>
    </row>
    <row r="10103" spans="1:7" x14ac:dyDescent="0.35">
      <c r="A10103">
        <v>17.2767528178519</v>
      </c>
      <c r="B10103">
        <v>9.686627308838E-4</v>
      </c>
      <c r="C10103">
        <v>135.780546569824</v>
      </c>
      <c r="E10103">
        <v>135.780546569824</v>
      </c>
      <c r="G10103" t="s">
        <v>54</v>
      </c>
    </row>
    <row r="10104" spans="1:7" x14ac:dyDescent="0.35">
      <c r="A10104">
        <v>17.276754905586099</v>
      </c>
      <c r="B10104">
        <v>9.7075046505769997E-4</v>
      </c>
      <c r="C10104">
        <v>135.84116198221801</v>
      </c>
      <c r="E10104">
        <v>135.84116198221801</v>
      </c>
      <c r="G10104" t="s">
        <v>54</v>
      </c>
    </row>
    <row r="10105" spans="1:7" x14ac:dyDescent="0.35">
      <c r="A10105">
        <v>17.276756993262001</v>
      </c>
      <c r="B10105">
        <v>9.7283814102410002E-4</v>
      </c>
      <c r="C10105">
        <v>135.90153185526501</v>
      </c>
      <c r="E10105">
        <v>135.90153185526501</v>
      </c>
      <c r="G10105" t="s">
        <v>54</v>
      </c>
    </row>
    <row r="10106" spans="1:7" x14ac:dyDescent="0.35">
      <c r="A10106">
        <v>17.276759080938</v>
      </c>
      <c r="B10106">
        <v>9.749258169904E-4</v>
      </c>
      <c r="C10106">
        <v>135.961657587687</v>
      </c>
      <c r="E10106">
        <v>135.961657587687</v>
      </c>
      <c r="G10106" t="s">
        <v>54</v>
      </c>
    </row>
    <row r="10107" spans="1:7" x14ac:dyDescent="0.35">
      <c r="A10107">
        <v>17.276761168614001</v>
      </c>
      <c r="B10107">
        <v>9.7701349295670008E-4</v>
      </c>
      <c r="C10107">
        <v>136.02154159545799</v>
      </c>
      <c r="E10107">
        <v>136.02154159545799</v>
      </c>
      <c r="G10107" t="s">
        <v>54</v>
      </c>
    </row>
    <row r="10108" spans="1:7" x14ac:dyDescent="0.35">
      <c r="A10108">
        <v>17.276764300186102</v>
      </c>
      <c r="B10108">
        <v>9.8014506511389992E-4</v>
      </c>
      <c r="C10108">
        <v>136.11082191467199</v>
      </c>
      <c r="E10108">
        <v>136.11082191467199</v>
      </c>
      <c r="G10108" t="s">
        <v>54</v>
      </c>
    </row>
    <row r="10109" spans="1:7" x14ac:dyDescent="0.35">
      <c r="A10109">
        <v>17.2767674316419</v>
      </c>
      <c r="B10109">
        <v>9.8327652085570009E-4</v>
      </c>
      <c r="C10109">
        <v>136.199563090006</v>
      </c>
      <c r="E10109">
        <v>136.199563090006</v>
      </c>
      <c r="G10109" t="s">
        <v>54</v>
      </c>
    </row>
    <row r="10110" spans="1:7" x14ac:dyDescent="0.35">
      <c r="A10110">
        <v>17.276770563214001</v>
      </c>
      <c r="B10110">
        <v>9.8640809301279997E-4</v>
      </c>
      <c r="C10110">
        <v>136.28776639302501</v>
      </c>
      <c r="E10110">
        <v>136.28776639302501</v>
      </c>
      <c r="G10110" t="s">
        <v>54</v>
      </c>
    </row>
    <row r="10111" spans="1:7" x14ac:dyDescent="0.35">
      <c r="A10111">
        <v>17.276773694786201</v>
      </c>
      <c r="B10111">
        <v>9.8953966517000003E-4</v>
      </c>
      <c r="C10111">
        <v>136.37543551127101</v>
      </c>
      <c r="E10111">
        <v>136.37543551127101</v>
      </c>
      <c r="G10111" t="s">
        <v>54</v>
      </c>
    </row>
    <row r="10112" spans="1:7" x14ac:dyDescent="0.35">
      <c r="A10112">
        <v>17.2767768262419</v>
      </c>
      <c r="B10112">
        <v>9.9267112091179998E-4</v>
      </c>
      <c r="C10112">
        <v>136.46257273356099</v>
      </c>
      <c r="E10112">
        <v>136.46257273356099</v>
      </c>
      <c r="G10112" t="s">
        <v>54</v>
      </c>
    </row>
    <row r="10113" spans="1:7" x14ac:dyDescent="0.35">
      <c r="A10113">
        <v>17.276779957814099</v>
      </c>
      <c r="B10113">
        <v>9.9580269306890007E-4</v>
      </c>
      <c r="C10113">
        <v>136.54918276468899</v>
      </c>
      <c r="E10113">
        <v>136.54918276468899</v>
      </c>
      <c r="G10113" t="s">
        <v>54</v>
      </c>
    </row>
    <row r="10114" spans="1:7" x14ac:dyDescent="0.35">
      <c r="A10114">
        <v>17.276784655055899</v>
      </c>
      <c r="B10114">
        <v>1.0004999348893001E-3</v>
      </c>
      <c r="C10114">
        <v>136.67791913350399</v>
      </c>
      <c r="E10114">
        <v>136.67791913350399</v>
      </c>
      <c r="G10114" t="s">
        <v>54</v>
      </c>
    </row>
    <row r="10115" spans="1:7" x14ac:dyDescent="0.35">
      <c r="A10115">
        <v>17.276789352414099</v>
      </c>
      <c r="B10115">
        <v>1.005197293125E-3</v>
      </c>
      <c r="C10115">
        <v>136.80548413594499</v>
      </c>
      <c r="E10115">
        <v>136.80548413594499</v>
      </c>
      <c r="G10115" t="s">
        <v>54</v>
      </c>
    </row>
    <row r="10116" spans="1:7" x14ac:dyDescent="0.35">
      <c r="A10116">
        <v>17.276794049656001</v>
      </c>
      <c r="B10116">
        <v>1.0098945349453999E-3</v>
      </c>
      <c r="C10116">
        <v>136.93189671834301</v>
      </c>
      <c r="E10116">
        <v>136.93189671834301</v>
      </c>
      <c r="G10116" t="s">
        <v>54</v>
      </c>
    </row>
    <row r="10117" spans="1:7" x14ac:dyDescent="0.35">
      <c r="A10117">
        <v>17.276798747014201</v>
      </c>
      <c r="B10117">
        <v>1.0145918931812E-3</v>
      </c>
      <c r="C10117">
        <v>137.057166926066</v>
      </c>
      <c r="E10117">
        <v>137.057166926066</v>
      </c>
      <c r="G10117" t="s">
        <v>54</v>
      </c>
    </row>
    <row r="10118" spans="1:7" x14ac:dyDescent="0.35">
      <c r="A10118">
        <v>17.276803444256</v>
      </c>
      <c r="B10118">
        <v>1.0192891350015E-3</v>
      </c>
      <c r="C10118">
        <v>137.18131434122699</v>
      </c>
      <c r="E10118">
        <v>137.18131434122699</v>
      </c>
      <c r="G10118" t="s">
        <v>54</v>
      </c>
    </row>
    <row r="10119" spans="1:7" x14ac:dyDescent="0.35">
      <c r="A10119">
        <v>17.2768081416143</v>
      </c>
      <c r="B10119">
        <v>1.0239864932372999E-3</v>
      </c>
      <c r="C10119">
        <v>137.304353968302</v>
      </c>
      <c r="E10119">
        <v>137.304353968302</v>
      </c>
      <c r="G10119" t="s">
        <v>54</v>
      </c>
    </row>
    <row r="10120" spans="1:7" x14ac:dyDescent="0.35">
      <c r="A10120">
        <v>17.276812838856099</v>
      </c>
      <c r="B10120">
        <v>1.0286837350576999E-3</v>
      </c>
      <c r="C10120">
        <v>137.426301574707</v>
      </c>
      <c r="E10120">
        <v>137.426301574707</v>
      </c>
      <c r="G10120" t="s">
        <v>54</v>
      </c>
    </row>
    <row r="10121" spans="1:7" x14ac:dyDescent="0.35">
      <c r="A10121">
        <v>17.276817536214299</v>
      </c>
      <c r="B10121">
        <v>1.0333810932934E-3</v>
      </c>
      <c r="C10121">
        <v>137.54717394510899</v>
      </c>
      <c r="E10121">
        <v>137.54717394510899</v>
      </c>
      <c r="G10121" t="s">
        <v>54</v>
      </c>
    </row>
    <row r="10122" spans="1:7" x14ac:dyDescent="0.35">
      <c r="A10122">
        <v>17.276822233456102</v>
      </c>
      <c r="B10122">
        <v>1.0380783351138E-3</v>
      </c>
      <c r="C10122">
        <v>137.66698697408</v>
      </c>
      <c r="E10122">
        <v>137.66698697408</v>
      </c>
      <c r="G10122" t="s">
        <v>54</v>
      </c>
    </row>
    <row r="10123" spans="1:7" x14ac:dyDescent="0.35">
      <c r="A10123">
        <v>17.276826930814401</v>
      </c>
      <c r="B10123">
        <v>1.0427756933494999E-3</v>
      </c>
      <c r="C10123">
        <v>137.785759099324</v>
      </c>
      <c r="E10123">
        <v>137.785759099324</v>
      </c>
      <c r="G10123" t="s">
        <v>54</v>
      </c>
    </row>
    <row r="10124" spans="1:7" x14ac:dyDescent="0.35">
      <c r="A10124">
        <v>17.2768316280562</v>
      </c>
      <c r="B10124">
        <v>1.0474729351699001E-3</v>
      </c>
      <c r="C10124">
        <v>137.90351994832301</v>
      </c>
      <c r="E10124">
        <v>137.90351994832301</v>
      </c>
      <c r="G10124" t="s">
        <v>54</v>
      </c>
    </row>
    <row r="10125" spans="1:7" x14ac:dyDescent="0.35">
      <c r="A10125">
        <v>17.276832802453999</v>
      </c>
      <c r="B10125">
        <v>1.0486473329365E-3</v>
      </c>
      <c r="C10125">
        <v>137.932898330688</v>
      </c>
      <c r="E10125">
        <v>137.932898330688</v>
      </c>
      <c r="G10125" t="s">
        <v>54</v>
      </c>
    </row>
    <row r="10126" spans="1:7" x14ac:dyDescent="0.35">
      <c r="A10126">
        <v>17.276833976735301</v>
      </c>
      <c r="B10126">
        <v>1.0498216142877E-3</v>
      </c>
      <c r="C10126">
        <v>137.96221351623501</v>
      </c>
      <c r="E10126">
        <v>137.96221351623501</v>
      </c>
      <c r="G10126" t="s">
        <v>54</v>
      </c>
    </row>
    <row r="10127" spans="1:7" x14ac:dyDescent="0.35">
      <c r="A10127">
        <v>17.2768357382155</v>
      </c>
      <c r="B10127">
        <v>1.0515830945223E-3</v>
      </c>
      <c r="C10127">
        <v>138.00605252583799</v>
      </c>
      <c r="E10127">
        <v>138.00605252583799</v>
      </c>
      <c r="G10127" t="s">
        <v>54</v>
      </c>
    </row>
    <row r="10128" spans="1:7" x14ac:dyDescent="0.35">
      <c r="A10128">
        <v>17.276838380494102</v>
      </c>
      <c r="B10128">
        <v>1.0542253730818E-3</v>
      </c>
      <c r="C10128">
        <v>138.07151412963799</v>
      </c>
      <c r="E10128">
        <v>138.07151412963799</v>
      </c>
      <c r="G10128" t="s">
        <v>54</v>
      </c>
    </row>
    <row r="10129" spans="1:7" x14ac:dyDescent="0.35">
      <c r="A10129">
        <v>17.276841022656299</v>
      </c>
      <c r="B10129">
        <v>1.056867535226E-3</v>
      </c>
      <c r="C10129">
        <v>138.136692047119</v>
      </c>
      <c r="E10129">
        <v>138.136692047119</v>
      </c>
      <c r="G10129" t="s">
        <v>54</v>
      </c>
    </row>
    <row r="10130" spans="1:7" x14ac:dyDescent="0.35">
      <c r="A10130">
        <v>17.276843664934798</v>
      </c>
      <c r="B10130">
        <v>1.0595098137855001E-3</v>
      </c>
      <c r="C10130">
        <v>138.201597340901</v>
      </c>
      <c r="E10130">
        <v>138.201597340901</v>
      </c>
      <c r="G10130" t="s">
        <v>54</v>
      </c>
    </row>
    <row r="10131" spans="1:7" x14ac:dyDescent="0.35">
      <c r="A10131">
        <v>17.276847628294401</v>
      </c>
      <c r="B10131">
        <v>1.0634731734171E-3</v>
      </c>
      <c r="C10131">
        <v>138.29838040669699</v>
      </c>
      <c r="E10131">
        <v>138.29838040669699</v>
      </c>
      <c r="G10131" t="s">
        <v>54</v>
      </c>
    </row>
    <row r="10132" spans="1:7" x14ac:dyDescent="0.35">
      <c r="A10132">
        <v>17.276853573275702</v>
      </c>
      <c r="B10132">
        <v>1.0694181546568001E-3</v>
      </c>
      <c r="C10132">
        <v>138.44238421122199</v>
      </c>
      <c r="E10132">
        <v>138.44238421122199</v>
      </c>
      <c r="G10132" t="s">
        <v>54</v>
      </c>
    </row>
    <row r="10133" spans="1:7" x14ac:dyDescent="0.35">
      <c r="A10133">
        <v>17.276859518256899</v>
      </c>
      <c r="B10133">
        <v>1.0753631358965999E-3</v>
      </c>
      <c r="C10133">
        <v>138.585346094767</v>
      </c>
      <c r="E10133">
        <v>138.585346094767</v>
      </c>
      <c r="G10133" t="s">
        <v>54</v>
      </c>
    </row>
    <row r="10134" spans="1:7" x14ac:dyDescent="0.35">
      <c r="A10134">
        <v>17.2768654633546</v>
      </c>
      <c r="B10134">
        <v>1.0813082335515999E-3</v>
      </c>
      <c r="C10134">
        <v>138.72744140624999</v>
      </c>
      <c r="E10134">
        <v>138.72744140624999</v>
      </c>
      <c r="G10134" t="s">
        <v>54</v>
      </c>
    </row>
    <row r="10135" spans="1:7" x14ac:dyDescent="0.35">
      <c r="A10135">
        <v>17.276866949628999</v>
      </c>
      <c r="B10135">
        <v>1.0827945079654E-3</v>
      </c>
      <c r="C10135">
        <v>138.76291351318301</v>
      </c>
      <c r="E10135">
        <v>138.76291351318301</v>
      </c>
      <c r="G10135" t="s">
        <v>54</v>
      </c>
    </row>
    <row r="10136" spans="1:7" x14ac:dyDescent="0.35">
      <c r="A10136">
        <v>17.276868435787001</v>
      </c>
      <c r="B10136">
        <v>1.0842806659637999E-3</v>
      </c>
      <c r="C10136">
        <v>138.79833831787101</v>
      </c>
      <c r="E10136">
        <v>138.79833831787101</v>
      </c>
      <c r="G10136" t="s">
        <v>54</v>
      </c>
    </row>
    <row r="10137" spans="1:7" x14ac:dyDescent="0.35">
      <c r="A10137">
        <v>17.276870665256801</v>
      </c>
      <c r="B10137">
        <v>1.0865101357921E-3</v>
      </c>
      <c r="C10137">
        <v>138.85138206481901</v>
      </c>
      <c r="E10137">
        <v>138.85138206481901</v>
      </c>
      <c r="G10137" t="s">
        <v>54</v>
      </c>
    </row>
    <row r="10138" spans="1:7" x14ac:dyDescent="0.35">
      <c r="A10138">
        <v>17.2768728946102</v>
      </c>
      <c r="B10138">
        <v>1.0887394892051001E-3</v>
      </c>
      <c r="C10138">
        <v>138.90434150695799</v>
      </c>
      <c r="E10138">
        <v>138.90434150695799</v>
      </c>
      <c r="G10138" t="s">
        <v>54</v>
      </c>
    </row>
    <row r="10139" spans="1:7" x14ac:dyDescent="0.35">
      <c r="A10139">
        <v>17.276875123963599</v>
      </c>
      <c r="B10139">
        <v>1.0909688426181E-3</v>
      </c>
      <c r="C10139">
        <v>138.95723101298</v>
      </c>
      <c r="E10139">
        <v>138.95723101298</v>
      </c>
      <c r="G10139" t="s">
        <v>54</v>
      </c>
    </row>
    <row r="10140" spans="1:7" x14ac:dyDescent="0.35">
      <c r="A10140">
        <v>17.276877353317101</v>
      </c>
      <c r="B10140">
        <v>1.0931981960311001E-3</v>
      </c>
      <c r="C10140">
        <v>139.01006711324001</v>
      </c>
      <c r="E10140">
        <v>139.01006711324001</v>
      </c>
      <c r="G10140" t="s">
        <v>54</v>
      </c>
    </row>
    <row r="10141" spans="1:7" x14ac:dyDescent="0.35">
      <c r="A10141">
        <v>17.276879582786901</v>
      </c>
      <c r="B10141">
        <v>1.0954276658593999E-3</v>
      </c>
      <c r="C10141">
        <v>139.06287015279099</v>
      </c>
      <c r="E10141">
        <v>139.06287015279099</v>
      </c>
      <c r="G10141" t="s">
        <v>54</v>
      </c>
    </row>
    <row r="10142" spans="1:7" x14ac:dyDescent="0.35">
      <c r="A10142">
        <v>17.276881812140299</v>
      </c>
      <c r="B10142">
        <v>1.0976570192724E-3</v>
      </c>
      <c r="C10142">
        <v>139.11566683451301</v>
      </c>
      <c r="E10142">
        <v>139.11566683451301</v>
      </c>
      <c r="G10142" t="s">
        <v>54</v>
      </c>
    </row>
    <row r="10143" spans="1:7" x14ac:dyDescent="0.35">
      <c r="A10143">
        <v>17.276884041493702</v>
      </c>
      <c r="B10143">
        <v>1.0998863726853999E-3</v>
      </c>
      <c r="C10143">
        <v>139.16847445170001</v>
      </c>
      <c r="E10143">
        <v>139.16847445170001</v>
      </c>
      <c r="G10143" t="s">
        <v>54</v>
      </c>
    </row>
    <row r="10144" spans="1:7" x14ac:dyDescent="0.35">
      <c r="A10144">
        <v>17.2768873855238</v>
      </c>
      <c r="B10144">
        <v>1.1032304028049001E-3</v>
      </c>
      <c r="C10144">
        <v>139.247780227661</v>
      </c>
      <c r="E10144">
        <v>139.247780227661</v>
      </c>
      <c r="G10144" t="s">
        <v>54</v>
      </c>
    </row>
    <row r="10145" spans="1:7" x14ac:dyDescent="0.35">
      <c r="A10145">
        <v>17.276888221618702</v>
      </c>
      <c r="B10145">
        <v>1.1040664976462E-3</v>
      </c>
      <c r="C10145">
        <v>139.26761372884101</v>
      </c>
      <c r="E10145">
        <v>139.26761372884101</v>
      </c>
      <c r="G10145" t="s">
        <v>54</v>
      </c>
    </row>
    <row r="10146" spans="1:7" x14ac:dyDescent="0.35">
      <c r="A10146">
        <v>17.276889057597099</v>
      </c>
      <c r="B10146">
        <v>1.1049024760722999E-3</v>
      </c>
      <c r="C10146">
        <v>139.287456512451</v>
      </c>
      <c r="E10146">
        <v>139.287456512451</v>
      </c>
      <c r="G10146" t="s">
        <v>54</v>
      </c>
    </row>
    <row r="10147" spans="1:7" x14ac:dyDescent="0.35">
      <c r="A10147">
        <v>17.2768903116229</v>
      </c>
      <c r="B10147">
        <v>1.1061565019189999E-3</v>
      </c>
      <c r="C10147">
        <v>139.31724548339801</v>
      </c>
      <c r="E10147">
        <v>139.31724548339801</v>
      </c>
      <c r="G10147" t="s">
        <v>54</v>
      </c>
    </row>
    <row r="10148" spans="1:7" x14ac:dyDescent="0.35">
      <c r="A10148">
        <v>17.276892192661698</v>
      </c>
      <c r="B10148">
        <v>1.1080375406890999E-3</v>
      </c>
      <c r="C10148">
        <v>139.36199391682899</v>
      </c>
      <c r="E10148">
        <v>139.36199391682899</v>
      </c>
      <c r="G10148" t="s">
        <v>54</v>
      </c>
    </row>
    <row r="10149" spans="1:7" x14ac:dyDescent="0.35">
      <c r="A10149">
        <v>17.2768950142199</v>
      </c>
      <c r="B10149">
        <v>1.1108590988442E-3</v>
      </c>
      <c r="C10149">
        <v>139.42928530375099</v>
      </c>
      <c r="E10149">
        <v>139.42928530375099</v>
      </c>
      <c r="G10149" t="s">
        <v>54</v>
      </c>
    </row>
    <row r="10150" spans="1:7" x14ac:dyDescent="0.35">
      <c r="A10150">
        <v>17.276897835778001</v>
      </c>
      <c r="B10150">
        <v>1.1136806569992999E-3</v>
      </c>
      <c r="C10150">
        <v>139.49674542744901</v>
      </c>
      <c r="E10150">
        <v>139.49674542744901</v>
      </c>
      <c r="G10150" t="s">
        <v>54</v>
      </c>
    </row>
    <row r="10151" spans="1:7" x14ac:dyDescent="0.35">
      <c r="A10151">
        <v>17.276900657336199</v>
      </c>
      <c r="B10151">
        <v>1.1165022151544001E-3</v>
      </c>
      <c r="C10151">
        <v>139.564439900716</v>
      </c>
      <c r="E10151">
        <v>139.564439900716</v>
      </c>
      <c r="G10151" t="s">
        <v>54</v>
      </c>
    </row>
    <row r="10152" spans="1:7" x14ac:dyDescent="0.35">
      <c r="A10152">
        <v>17.276903478894301</v>
      </c>
      <c r="B10152">
        <v>1.1193237733095E-3</v>
      </c>
      <c r="C10152">
        <v>139.63247388203899</v>
      </c>
      <c r="E10152">
        <v>139.63247388203899</v>
      </c>
      <c r="G10152" t="s">
        <v>54</v>
      </c>
    </row>
    <row r="10153" spans="1:7" x14ac:dyDescent="0.35">
      <c r="A10153">
        <v>17.276906300452499</v>
      </c>
      <c r="B10153">
        <v>1.1221453314647E-3</v>
      </c>
      <c r="C10153">
        <v>139.70096511840799</v>
      </c>
      <c r="E10153">
        <v>139.70096511840799</v>
      </c>
      <c r="G10153" t="s">
        <v>54</v>
      </c>
    </row>
    <row r="10154" spans="1:7" x14ac:dyDescent="0.35">
      <c r="A10154">
        <v>17.276909122010601</v>
      </c>
      <c r="B10154">
        <v>1.1249668896197999E-3</v>
      </c>
      <c r="C10154">
        <v>139.770062637329</v>
      </c>
      <c r="E10154">
        <v>139.770062637329</v>
      </c>
      <c r="G10154" t="s">
        <v>54</v>
      </c>
    </row>
    <row r="10155" spans="1:7" x14ac:dyDescent="0.35">
      <c r="A10155">
        <v>17.276911943568798</v>
      </c>
      <c r="B10155">
        <v>1.1277884477749001E-3</v>
      </c>
      <c r="C10155">
        <v>139.83999061584399</v>
      </c>
      <c r="E10155">
        <v>139.83999061584399</v>
      </c>
      <c r="G10155" t="s">
        <v>54</v>
      </c>
    </row>
    <row r="10156" spans="1:7" x14ac:dyDescent="0.35">
      <c r="A10156">
        <v>17.276914765127</v>
      </c>
      <c r="B10156">
        <v>1.13061000593E-3</v>
      </c>
      <c r="C10156">
        <v>139.910990524292</v>
      </c>
      <c r="E10156">
        <v>139.910990524292</v>
      </c>
      <c r="G10156" t="s">
        <v>54</v>
      </c>
    </row>
    <row r="10157" spans="1:7" x14ac:dyDescent="0.35">
      <c r="A10157">
        <v>17.276917586685101</v>
      </c>
      <c r="B10157">
        <v>1.1334315640851001E-3</v>
      </c>
      <c r="C10157">
        <v>139.98322474161699</v>
      </c>
      <c r="E10157">
        <v>139.98322474161699</v>
      </c>
      <c r="G10157" t="s">
        <v>54</v>
      </c>
    </row>
    <row r="10158" spans="1:7" x14ac:dyDescent="0.35">
      <c r="A10158">
        <v>17.276921819080599</v>
      </c>
      <c r="B10158">
        <v>1.1376639595255E-3</v>
      </c>
      <c r="C10158">
        <v>140.09491170247301</v>
      </c>
      <c r="E10158">
        <v>140.09491170247301</v>
      </c>
      <c r="G10158" t="s">
        <v>54</v>
      </c>
    </row>
    <row r="10159" spans="1:7" x14ac:dyDescent="0.35">
      <c r="A10159">
        <v>17.276928167557301</v>
      </c>
      <c r="B10159">
        <v>1.1440124362706999E-3</v>
      </c>
      <c r="C10159">
        <v>140.270947774251</v>
      </c>
      <c r="E10159">
        <v>140.270947774251</v>
      </c>
      <c r="G10159" t="s">
        <v>54</v>
      </c>
    </row>
    <row r="10160" spans="1:7" x14ac:dyDescent="0.35">
      <c r="A10160">
        <v>17.276934516150501</v>
      </c>
      <c r="B10160">
        <v>1.1503610294312E-3</v>
      </c>
      <c r="C10160">
        <v>140.45663986206</v>
      </c>
      <c r="E10160">
        <v>140.45663986206</v>
      </c>
      <c r="G10160" t="s">
        <v>54</v>
      </c>
    </row>
    <row r="10161" spans="1:7" x14ac:dyDescent="0.35">
      <c r="A10161">
        <v>17.2769408646272</v>
      </c>
      <c r="B10161">
        <v>1.1567095061764E-3</v>
      </c>
      <c r="C10161">
        <v>140.65265782674101</v>
      </c>
      <c r="E10161">
        <v>140.65265782674101</v>
      </c>
      <c r="G10161" t="s">
        <v>54</v>
      </c>
    </row>
    <row r="10162" spans="1:7" x14ac:dyDescent="0.35">
      <c r="A10162">
        <v>17.276947213103899</v>
      </c>
      <c r="B10162">
        <v>1.1630579829215999E-3</v>
      </c>
      <c r="C10162">
        <v>140.86143086751301</v>
      </c>
      <c r="E10162">
        <v>140.86143086751301</v>
      </c>
      <c r="G10162" t="s">
        <v>54</v>
      </c>
    </row>
    <row r="10163" spans="1:7" x14ac:dyDescent="0.35">
      <c r="A10163">
        <v>17.276953561697098</v>
      </c>
      <c r="B10163">
        <v>1.1694065760821E-3</v>
      </c>
      <c r="C10163">
        <v>141.08891932169499</v>
      </c>
      <c r="E10163">
        <v>141.08891932169499</v>
      </c>
      <c r="G10163" t="s">
        <v>54</v>
      </c>
    </row>
    <row r="10164" spans="1:7" x14ac:dyDescent="0.35">
      <c r="A10164">
        <v>17.2769599101739</v>
      </c>
      <c r="B10164">
        <v>1.1757550528272E-3</v>
      </c>
      <c r="C10164">
        <v>141.339735921223</v>
      </c>
      <c r="E10164">
        <v>141.339735921223</v>
      </c>
      <c r="G10164" t="s">
        <v>54</v>
      </c>
    </row>
    <row r="10165" spans="1:7" x14ac:dyDescent="0.35">
      <c r="A10165">
        <v>17.276966258650599</v>
      </c>
      <c r="B10165">
        <v>1.1821035295723999E-3</v>
      </c>
      <c r="C10165">
        <v>141.615927886962</v>
      </c>
      <c r="E10165">
        <v>141.615927886962</v>
      </c>
      <c r="G10165" t="s">
        <v>54</v>
      </c>
    </row>
    <row r="10166" spans="1:7" x14ac:dyDescent="0.35">
      <c r="A10166">
        <v>17.276972607127298</v>
      </c>
      <c r="B10166">
        <v>1.1884520063176001E-3</v>
      </c>
      <c r="C10166">
        <v>141.923085530598</v>
      </c>
      <c r="E10166">
        <v>141.923085530598</v>
      </c>
      <c r="G10166" t="s">
        <v>54</v>
      </c>
    </row>
    <row r="10167" spans="1:7" x14ac:dyDescent="0.35">
      <c r="A10167">
        <v>17.276978955720502</v>
      </c>
      <c r="B10167">
        <v>1.1948005994781E-3</v>
      </c>
      <c r="C10167">
        <v>142.274006398518</v>
      </c>
      <c r="E10167">
        <v>142.274006398518</v>
      </c>
      <c r="G10167" t="s">
        <v>54</v>
      </c>
    </row>
    <row r="10168" spans="1:7" x14ac:dyDescent="0.35">
      <c r="A10168">
        <v>17.276985304197201</v>
      </c>
      <c r="B10168">
        <v>1.2011490762232999E-3</v>
      </c>
      <c r="C10168">
        <v>142.68120752970299</v>
      </c>
      <c r="E10168">
        <v>142.68120752970299</v>
      </c>
      <c r="G10168" t="s">
        <v>54</v>
      </c>
    </row>
    <row r="10169" spans="1:7" x14ac:dyDescent="0.35">
      <c r="A10169">
        <v>17.276986891287301</v>
      </c>
      <c r="B10169">
        <v>1.2027361663057999E-3</v>
      </c>
      <c r="C10169">
        <v>142.78656616210901</v>
      </c>
      <c r="E10169">
        <v>142.78656616210901</v>
      </c>
      <c r="G10169" t="s">
        <v>54</v>
      </c>
    </row>
    <row r="10170" spans="1:7" x14ac:dyDescent="0.35">
      <c r="A10170">
        <v>17.276988478493799</v>
      </c>
      <c r="B10170">
        <v>1.2043233728036E-3</v>
      </c>
      <c r="C10170">
        <v>142.89548377990701</v>
      </c>
      <c r="E10170">
        <v>142.89548377990701</v>
      </c>
      <c r="G10170" t="s">
        <v>54</v>
      </c>
    </row>
    <row r="10171" spans="1:7" x14ac:dyDescent="0.35">
      <c r="A10171">
        <v>17.276990065583899</v>
      </c>
      <c r="B10171">
        <v>1.2059104628860001E-3</v>
      </c>
      <c r="C10171">
        <v>143.00789871215801</v>
      </c>
      <c r="E10171">
        <v>143.00789871215801</v>
      </c>
      <c r="G10171" t="s">
        <v>54</v>
      </c>
    </row>
    <row r="10172" spans="1:7" x14ac:dyDescent="0.35">
      <c r="A10172">
        <v>17.276991652673999</v>
      </c>
      <c r="B10172">
        <v>1.2074975529685001E-3</v>
      </c>
      <c r="C10172">
        <v>143.12380943298299</v>
      </c>
      <c r="E10172">
        <v>143.12380943298299</v>
      </c>
      <c r="G10172" t="s">
        <v>54</v>
      </c>
    </row>
    <row r="10173" spans="1:7" x14ac:dyDescent="0.35">
      <c r="A10173">
        <v>17.276994033367298</v>
      </c>
      <c r="B10173">
        <v>1.2098782462998999E-3</v>
      </c>
      <c r="C10173">
        <v>143.30568555196101</v>
      </c>
      <c r="E10173">
        <v>143.30568555196101</v>
      </c>
      <c r="G10173" t="s">
        <v>54</v>
      </c>
    </row>
    <row r="10174" spans="1:7" x14ac:dyDescent="0.35">
      <c r="A10174">
        <v>17.276996414060701</v>
      </c>
      <c r="B10174">
        <v>1.2122589396312E-3</v>
      </c>
      <c r="C10174">
        <v>143.49552701314201</v>
      </c>
      <c r="E10174">
        <v>143.49552701314201</v>
      </c>
      <c r="G10174" t="s">
        <v>54</v>
      </c>
    </row>
    <row r="10175" spans="1:7" x14ac:dyDescent="0.35">
      <c r="A10175">
        <v>17.276998794754</v>
      </c>
      <c r="B10175">
        <v>1.2146396329626001E-3</v>
      </c>
      <c r="C10175">
        <v>143.69325205485001</v>
      </c>
      <c r="E10175">
        <v>143.69325205485001</v>
      </c>
      <c r="G10175" t="s">
        <v>54</v>
      </c>
    </row>
    <row r="10176" spans="1:7" x14ac:dyDescent="0.35">
      <c r="A10176">
        <v>17.277002365794001</v>
      </c>
      <c r="B10176">
        <v>1.2182106729596001E-3</v>
      </c>
      <c r="C10176">
        <v>144.00665079752599</v>
      </c>
      <c r="E10176">
        <v>144.00665079752599</v>
      </c>
      <c r="G10176" t="s">
        <v>54</v>
      </c>
    </row>
    <row r="10177" spans="1:7" x14ac:dyDescent="0.35">
      <c r="A10177">
        <v>17.277005936834001</v>
      </c>
      <c r="B10177">
        <v>1.2217817129567001E-3</v>
      </c>
      <c r="C10177">
        <v>144.337749481201</v>
      </c>
      <c r="E10177">
        <v>144.337749481201</v>
      </c>
      <c r="G10177" t="s">
        <v>54</v>
      </c>
    </row>
    <row r="10178" spans="1:7" x14ac:dyDescent="0.35">
      <c r="A10178">
        <v>17.277009507873998</v>
      </c>
      <c r="B10178">
        <v>1.2253527529536999E-3</v>
      </c>
      <c r="C10178">
        <v>144.687933858235</v>
      </c>
      <c r="E10178">
        <v>144.687933858235</v>
      </c>
      <c r="G10178" t="s">
        <v>54</v>
      </c>
    </row>
    <row r="10179" spans="1:7" x14ac:dyDescent="0.35">
      <c r="A10179">
        <v>17.277010400663102</v>
      </c>
      <c r="B10179">
        <v>1.2262455420568E-3</v>
      </c>
      <c r="C10179">
        <v>144.77671623229901</v>
      </c>
      <c r="E10179">
        <v>144.77671623229901</v>
      </c>
      <c r="G10179" t="s">
        <v>54</v>
      </c>
    </row>
    <row r="10180" spans="1:7" x14ac:dyDescent="0.35">
      <c r="A10180">
        <v>17.277011293452201</v>
      </c>
      <c r="B10180">
        <v>1.2271383311599001E-3</v>
      </c>
      <c r="C10180">
        <v>144.86676190694101</v>
      </c>
      <c r="E10180">
        <v>144.86676190694101</v>
      </c>
      <c r="G10180" t="s">
        <v>54</v>
      </c>
    </row>
    <row r="10181" spans="1:7" x14ac:dyDescent="0.35">
      <c r="A10181">
        <v>17.277012632577598</v>
      </c>
      <c r="B10181">
        <v>1.2284774566069E-3</v>
      </c>
      <c r="C10181">
        <v>145.00506197611401</v>
      </c>
      <c r="E10181">
        <v>145.00506197611401</v>
      </c>
      <c r="G10181" t="s">
        <v>54</v>
      </c>
    </row>
    <row r="10182" spans="1:7" x14ac:dyDescent="0.35">
      <c r="A10182">
        <v>17.277014641324001</v>
      </c>
      <c r="B10182">
        <v>1.2304862029849999E-3</v>
      </c>
      <c r="C10182">
        <v>145.22100054423001</v>
      </c>
      <c r="E10182">
        <v>145.22100054423001</v>
      </c>
      <c r="G10182" t="s">
        <v>54</v>
      </c>
    </row>
    <row r="10183" spans="1:7" x14ac:dyDescent="0.35">
      <c r="A10183">
        <v>17.2770176543854</v>
      </c>
      <c r="B10183">
        <v>1.2334992643444999E-3</v>
      </c>
      <c r="C10183">
        <v>145.56406631469699</v>
      </c>
      <c r="E10183">
        <v>145.56406631469699</v>
      </c>
      <c r="G10183" t="s">
        <v>54</v>
      </c>
    </row>
    <row r="10184" spans="1:7" x14ac:dyDescent="0.35">
      <c r="A10184">
        <v>17.2770221739774</v>
      </c>
      <c r="B10184">
        <v>1.2380188563838E-3</v>
      </c>
      <c r="C10184">
        <v>146.129493586222</v>
      </c>
      <c r="E10184">
        <v>146.129493586222</v>
      </c>
      <c r="G10184" t="s">
        <v>54</v>
      </c>
    </row>
    <row r="10185" spans="1:7" x14ac:dyDescent="0.35">
      <c r="A10185">
        <v>17.2770266935694</v>
      </c>
      <c r="B10185">
        <v>1.2425384484230999E-3</v>
      </c>
      <c r="C10185">
        <v>146.74363759358701</v>
      </c>
      <c r="E10185">
        <v>146.74363759358701</v>
      </c>
      <c r="G10185" t="s">
        <v>54</v>
      </c>
    </row>
    <row r="10186" spans="1:7" x14ac:dyDescent="0.35">
      <c r="A10186">
        <v>17.2770312131615</v>
      </c>
      <c r="B10186">
        <v>1.2470580404624E-3</v>
      </c>
      <c r="C10186">
        <v>147.40957158406499</v>
      </c>
      <c r="E10186">
        <v>147.40957158406499</v>
      </c>
      <c r="G10186" t="s">
        <v>54</v>
      </c>
    </row>
    <row r="10187" spans="1:7" x14ac:dyDescent="0.35">
      <c r="A10187">
        <v>17.277034155093101</v>
      </c>
      <c r="B10187">
        <v>1.2499999720603E-3</v>
      </c>
      <c r="C10187">
        <v>147.86673177083301</v>
      </c>
      <c r="E10187">
        <v>147.86673177083301</v>
      </c>
      <c r="G10187" t="s">
        <v>54</v>
      </c>
    </row>
    <row r="10188" spans="1:7" x14ac:dyDescent="0.35">
      <c r="A10188">
        <v>17.277084155091799</v>
      </c>
      <c r="B10188" s="1">
        <v>4.9999998736893697E-5</v>
      </c>
      <c r="C10188">
        <v>149.24688847859699</v>
      </c>
      <c r="E10188">
        <v>149.24688847859699</v>
      </c>
      <c r="G10188" t="s">
        <v>55</v>
      </c>
    </row>
    <row r="10189" spans="1:7" x14ac:dyDescent="0.35">
      <c r="A10189">
        <v>17.277096655096098</v>
      </c>
      <c r="B10189" s="1">
        <v>6.2500002968590707E-5</v>
      </c>
      <c r="C10189">
        <v>155.18392181396399</v>
      </c>
      <c r="E10189">
        <v>155.18392181396399</v>
      </c>
      <c r="G10189" t="s">
        <v>55</v>
      </c>
    </row>
    <row r="10190" spans="1:7" x14ac:dyDescent="0.35">
      <c r="A10190">
        <v>17.2771091550966</v>
      </c>
      <c r="B10190" s="1">
        <v>7.5000003562308794E-5</v>
      </c>
      <c r="C10190">
        <v>161.61470896402901</v>
      </c>
      <c r="E10190">
        <v>161.61470896402901</v>
      </c>
      <c r="G10190" t="s">
        <v>55</v>
      </c>
    </row>
    <row r="10191" spans="1:7" x14ac:dyDescent="0.35">
      <c r="A10191">
        <v>17.277121655089999</v>
      </c>
      <c r="B10191" s="1">
        <v>8.7499996880069294E-5</v>
      </c>
      <c r="C10191">
        <v>168.554945119222</v>
      </c>
      <c r="E10191">
        <v>168.554945119222</v>
      </c>
      <c r="G10191" t="s">
        <v>55</v>
      </c>
    </row>
    <row r="10192" spans="1:7" x14ac:dyDescent="0.35">
      <c r="A10192">
        <v>17.2771341550906</v>
      </c>
      <c r="B10192" s="1">
        <v>9.9999997473787503E-5</v>
      </c>
      <c r="C10192">
        <v>175.83052775065099</v>
      </c>
      <c r="E10192">
        <v>175.83052775065099</v>
      </c>
      <c r="G10192" t="s">
        <v>55</v>
      </c>
    </row>
    <row r="10193" spans="1:7" x14ac:dyDescent="0.35">
      <c r="A10193">
        <v>17.277146655091201</v>
      </c>
      <c r="B10193">
        <v>1.1249999806750001E-4</v>
      </c>
      <c r="C10193">
        <v>183.31816126505501</v>
      </c>
      <c r="E10193">
        <v>183.31816126505501</v>
      </c>
      <c r="G10193" t="s">
        <v>55</v>
      </c>
    </row>
    <row r="10194" spans="1:7" x14ac:dyDescent="0.35">
      <c r="A10194">
        <v>17.277159155099</v>
      </c>
      <c r="B10194">
        <v>1.2500000593709999E-4</v>
      </c>
      <c r="C10194">
        <v>190.90899480183899</v>
      </c>
      <c r="E10194">
        <v>190.90899480183899</v>
      </c>
      <c r="G10194" t="s">
        <v>55</v>
      </c>
    </row>
    <row r="10195" spans="1:7" x14ac:dyDescent="0.35">
      <c r="A10195">
        <v>17.2771716550923</v>
      </c>
      <c r="B10195">
        <v>1.3749999925490001E-4</v>
      </c>
      <c r="C10195">
        <v>198.52422002156499</v>
      </c>
      <c r="E10195">
        <v>198.52422002156499</v>
      </c>
      <c r="G10195" t="s">
        <v>55</v>
      </c>
    </row>
    <row r="10196" spans="1:7" x14ac:dyDescent="0.35">
      <c r="A10196">
        <v>17.277184155100201</v>
      </c>
      <c r="B10196">
        <v>1.500000071246E-4</v>
      </c>
      <c r="C10196">
        <v>206.110798899332</v>
      </c>
      <c r="E10196">
        <v>206.110798899332</v>
      </c>
      <c r="G10196" t="s">
        <v>55</v>
      </c>
    </row>
    <row r="10197" spans="1:7" x14ac:dyDescent="0.35">
      <c r="A10197">
        <v>17.277196655093501</v>
      </c>
      <c r="B10197">
        <v>1.625000004423E-4</v>
      </c>
      <c r="C10197">
        <v>213.64027226765899</v>
      </c>
      <c r="E10197">
        <v>213.64027226765899</v>
      </c>
      <c r="G10197" t="s">
        <v>55</v>
      </c>
    </row>
    <row r="10198" spans="1:7" x14ac:dyDescent="0.35">
      <c r="A10198">
        <v>17.277209155086801</v>
      </c>
      <c r="B10198">
        <v>1.7499999376009999E-4</v>
      </c>
      <c r="C10198">
        <v>221.12249552408801</v>
      </c>
      <c r="E10198">
        <v>221.12249552408801</v>
      </c>
      <c r="G10198" t="s">
        <v>55</v>
      </c>
    </row>
    <row r="10199" spans="1:7" x14ac:dyDescent="0.35">
      <c r="A10199">
        <v>17.277221655094699</v>
      </c>
      <c r="B10199">
        <v>1.875000016298E-4</v>
      </c>
      <c r="C10199">
        <v>228.50235570271801</v>
      </c>
      <c r="E10199">
        <v>228.50235570271801</v>
      </c>
      <c r="G10199" t="s">
        <v>55</v>
      </c>
    </row>
    <row r="10200" spans="1:7" x14ac:dyDescent="0.35">
      <c r="A10200">
        <v>17.277234155087999</v>
      </c>
      <c r="B10200">
        <v>1.9999999494750001E-4</v>
      </c>
      <c r="C10200">
        <v>235.74202651977501</v>
      </c>
      <c r="E10200">
        <v>235.74202651977501</v>
      </c>
      <c r="G10200" t="s">
        <v>55</v>
      </c>
    </row>
    <row r="10201" spans="1:7" x14ac:dyDescent="0.35">
      <c r="A10201">
        <v>17.277246655095901</v>
      </c>
      <c r="B10201">
        <v>2.1250000281719999E-4</v>
      </c>
      <c r="C10201">
        <v>242.86042989095</v>
      </c>
      <c r="E10201">
        <v>242.86042989095</v>
      </c>
      <c r="G10201" t="s">
        <v>55</v>
      </c>
    </row>
    <row r="10202" spans="1:7" x14ac:dyDescent="0.35">
      <c r="A10202">
        <v>17.2772497800906</v>
      </c>
      <c r="B10202">
        <v>2.156249975087E-4</v>
      </c>
      <c r="C10202">
        <v>244.63264516194599</v>
      </c>
      <c r="E10202">
        <v>244.63264516194599</v>
      </c>
      <c r="G10202" t="s">
        <v>55</v>
      </c>
    </row>
    <row r="10203" spans="1:7" x14ac:dyDescent="0.35">
      <c r="A10203">
        <v>17.2772529050998</v>
      </c>
      <c r="B10203">
        <v>2.1875000675200001E-4</v>
      </c>
      <c r="C10203">
        <v>246.396683247884</v>
      </c>
      <c r="E10203">
        <v>246.396683247884</v>
      </c>
      <c r="G10203" t="s">
        <v>55</v>
      </c>
    </row>
    <row r="10204" spans="1:7" x14ac:dyDescent="0.35">
      <c r="A10204">
        <v>17.277256030094499</v>
      </c>
      <c r="B10204">
        <v>2.2187500144350001E-4</v>
      </c>
      <c r="C10204">
        <v>248.16205342610601</v>
      </c>
      <c r="E10204">
        <v>248.16205342610601</v>
      </c>
      <c r="G10204" t="s">
        <v>55</v>
      </c>
    </row>
    <row r="10205" spans="1:7" x14ac:dyDescent="0.35">
      <c r="A10205">
        <v>17.277259155089201</v>
      </c>
      <c r="B10205">
        <v>2.2499999613500001E-4</v>
      </c>
      <c r="C10205">
        <v>249.922625986735</v>
      </c>
      <c r="E10205">
        <v>249.922625986735</v>
      </c>
      <c r="G10205" t="s">
        <v>55</v>
      </c>
    </row>
    <row r="10206" spans="1:7" x14ac:dyDescent="0.35">
      <c r="A10206">
        <v>17.277262280098501</v>
      </c>
      <c r="B10206">
        <v>2.2812500537829999E-4</v>
      </c>
      <c r="C10206">
        <v>251.67277501424101</v>
      </c>
      <c r="E10206">
        <v>251.67277501424101</v>
      </c>
      <c r="G10206" t="s">
        <v>55</v>
      </c>
    </row>
    <row r="10207" spans="1:7" x14ac:dyDescent="0.35">
      <c r="A10207">
        <v>17.2772654050932</v>
      </c>
      <c r="B10207">
        <v>2.312500000698E-4</v>
      </c>
      <c r="C10207">
        <v>253.41234690348301</v>
      </c>
      <c r="E10207">
        <v>253.41234690348301</v>
      </c>
      <c r="G10207" t="s">
        <v>55</v>
      </c>
    </row>
    <row r="10208" spans="1:7" x14ac:dyDescent="0.35">
      <c r="A10208">
        <v>17.2772700925997</v>
      </c>
      <c r="B10208">
        <v>2.359375066589E-4</v>
      </c>
      <c r="C10208">
        <v>255.99803822835199</v>
      </c>
      <c r="E10208">
        <v>255.99803822835199</v>
      </c>
      <c r="G10208" t="s">
        <v>55</v>
      </c>
    </row>
    <row r="10209" spans="1:7" x14ac:dyDescent="0.35">
      <c r="A10209">
        <v>17.277274780091801</v>
      </c>
      <c r="B10209">
        <v>2.4062499869610001E-4</v>
      </c>
      <c r="C10209">
        <v>258.560498555501</v>
      </c>
      <c r="E10209">
        <v>258.560498555501</v>
      </c>
      <c r="G10209" t="s">
        <v>55</v>
      </c>
    </row>
    <row r="10210" spans="1:7" x14ac:dyDescent="0.35">
      <c r="A10210">
        <v>17.277279467583799</v>
      </c>
      <c r="B10210">
        <v>2.453124907333E-4</v>
      </c>
      <c r="C10210">
        <v>261.10011698404901</v>
      </c>
      <c r="E10210">
        <v>261.10011698404901</v>
      </c>
      <c r="G10210" t="s">
        <v>55</v>
      </c>
    </row>
    <row r="10211" spans="1:7" x14ac:dyDescent="0.35">
      <c r="A10211">
        <v>17.277284155105001</v>
      </c>
      <c r="B10211">
        <v>2.500000118743E-4</v>
      </c>
      <c r="C10211">
        <v>263.61224873860601</v>
      </c>
      <c r="E10211">
        <v>263.61224873860601</v>
      </c>
      <c r="G10211" t="s">
        <v>55</v>
      </c>
    </row>
    <row r="10212" spans="1:7" x14ac:dyDescent="0.35">
      <c r="A10212">
        <v>17.277288842596999</v>
      </c>
      <c r="B10212">
        <v>2.5468750391150001E-4</v>
      </c>
      <c r="C10212">
        <v>266.095555877685</v>
      </c>
      <c r="E10212">
        <v>266.095555877685</v>
      </c>
      <c r="G10212" t="s">
        <v>55</v>
      </c>
    </row>
    <row r="10213" spans="1:7" x14ac:dyDescent="0.35">
      <c r="A10213">
        <v>17.277295873849599</v>
      </c>
      <c r="B10213">
        <v>2.6171875651920002E-4</v>
      </c>
      <c r="C10213">
        <v>269.76731389363601</v>
      </c>
      <c r="E10213">
        <v>269.76731389363601</v>
      </c>
      <c r="G10213" t="s">
        <v>55</v>
      </c>
    </row>
    <row r="10214" spans="1:7" x14ac:dyDescent="0.35">
      <c r="A10214">
        <v>17.2773029051022</v>
      </c>
      <c r="B10214">
        <v>2.6875000912689997E-4</v>
      </c>
      <c r="C10214">
        <v>273.37389500935802</v>
      </c>
      <c r="E10214">
        <v>273.37389500935802</v>
      </c>
      <c r="G10214" t="s">
        <v>55</v>
      </c>
    </row>
    <row r="10215" spans="1:7" x14ac:dyDescent="0.35">
      <c r="A10215">
        <v>17.277309936354801</v>
      </c>
      <c r="B10215">
        <v>2.7578126173459998E-4</v>
      </c>
      <c r="C10215">
        <v>276.92221959431902</v>
      </c>
      <c r="E10215">
        <v>276.92221959431902</v>
      </c>
      <c r="G10215" t="s">
        <v>55</v>
      </c>
    </row>
    <row r="10216" spans="1:7" x14ac:dyDescent="0.35">
      <c r="A10216">
        <v>17.277316967607401</v>
      </c>
      <c r="B10216">
        <v>2.8281251434229999E-4</v>
      </c>
      <c r="C10216">
        <v>280.41552988688102</v>
      </c>
      <c r="E10216">
        <v>280.41552988688102</v>
      </c>
      <c r="G10216" t="s">
        <v>55</v>
      </c>
    </row>
    <row r="10217" spans="1:7" x14ac:dyDescent="0.35">
      <c r="A10217">
        <v>17.277323998830902</v>
      </c>
      <c r="B10217">
        <v>2.8984373784620001E-4</v>
      </c>
      <c r="C10217">
        <v>283.85582453409802</v>
      </c>
      <c r="E10217">
        <v>283.85582453409802</v>
      </c>
      <c r="G10217" t="s">
        <v>55</v>
      </c>
    </row>
    <row r="10218" spans="1:7" x14ac:dyDescent="0.35">
      <c r="A10218">
        <v>17.277331030083499</v>
      </c>
      <c r="B10218">
        <v>2.9687499045390003E-4</v>
      </c>
      <c r="C10218">
        <v>287.24746932983402</v>
      </c>
      <c r="E10218">
        <v>287.24746932983402</v>
      </c>
      <c r="G10218" t="s">
        <v>55</v>
      </c>
    </row>
    <row r="10219" spans="1:7" x14ac:dyDescent="0.35">
      <c r="A10219">
        <v>17.277338061336099</v>
      </c>
      <c r="B10219">
        <v>3.0390624306159998E-4</v>
      </c>
      <c r="C10219">
        <v>290.60244725545198</v>
      </c>
      <c r="E10219">
        <v>290.60244725545198</v>
      </c>
      <c r="G10219" t="s">
        <v>55</v>
      </c>
    </row>
    <row r="10220" spans="1:7" x14ac:dyDescent="0.35">
      <c r="A10220">
        <v>17.277345092588799</v>
      </c>
      <c r="B10220">
        <v>3.1093749566929999E-4</v>
      </c>
      <c r="C10220">
        <v>293.89900843302399</v>
      </c>
      <c r="E10220">
        <v>293.89900843302399</v>
      </c>
      <c r="G10220" t="s">
        <v>55</v>
      </c>
    </row>
    <row r="10221" spans="1:7" x14ac:dyDescent="0.35">
      <c r="A10221">
        <v>17.2773521238414</v>
      </c>
      <c r="B10221">
        <v>3.17968748277E-4</v>
      </c>
      <c r="C10221">
        <v>297.13809051513601</v>
      </c>
      <c r="E10221">
        <v>297.13809051513601</v>
      </c>
      <c r="G10221" t="s">
        <v>55</v>
      </c>
    </row>
    <row r="10222" spans="1:7" x14ac:dyDescent="0.35">
      <c r="A10222">
        <v>17.277359155094</v>
      </c>
      <c r="B10222">
        <v>3.2500000088470001E-4</v>
      </c>
      <c r="C10222">
        <v>300.32182922363199</v>
      </c>
      <c r="E10222">
        <v>300.32182922363199</v>
      </c>
      <c r="G10222" t="s">
        <v>55</v>
      </c>
    </row>
    <row r="10223" spans="1:7" x14ac:dyDescent="0.35">
      <c r="A10223">
        <v>17.277360912907099</v>
      </c>
      <c r="B10223">
        <v>3.2675781403660001E-4</v>
      </c>
      <c r="C10223">
        <v>301.11439081827803</v>
      </c>
      <c r="E10223">
        <v>301.11439081827803</v>
      </c>
      <c r="G10223" t="s">
        <v>55</v>
      </c>
    </row>
    <row r="10224" spans="1:7" x14ac:dyDescent="0.35">
      <c r="A10224">
        <v>17.277362670720301</v>
      </c>
      <c r="B10224">
        <v>3.2851562718859997E-4</v>
      </c>
      <c r="C10224">
        <v>301.90360921223902</v>
      </c>
      <c r="E10224">
        <v>301.90360921223902</v>
      </c>
      <c r="G10224" t="s">
        <v>55</v>
      </c>
    </row>
    <row r="10225" spans="1:7" x14ac:dyDescent="0.35">
      <c r="A10225">
        <v>17.27736530744</v>
      </c>
      <c r="B10225">
        <v>3.3115234691639999E-4</v>
      </c>
      <c r="C10225">
        <v>303.07995427449498</v>
      </c>
      <c r="E10225">
        <v>303.07995427449498</v>
      </c>
      <c r="G10225" t="s">
        <v>55</v>
      </c>
    </row>
    <row r="10226" spans="1:7" x14ac:dyDescent="0.35">
      <c r="A10226">
        <v>17.2773679441597</v>
      </c>
      <c r="B10226">
        <v>3.3378906664430002E-4</v>
      </c>
      <c r="C10226">
        <v>304.24917678832998</v>
      </c>
      <c r="E10226">
        <v>304.24917678832998</v>
      </c>
      <c r="G10226" t="s">
        <v>55</v>
      </c>
    </row>
    <row r="10227" spans="1:7" x14ac:dyDescent="0.35">
      <c r="A10227">
        <v>17.277370580879499</v>
      </c>
      <c r="B10227">
        <v>3.364257863722E-4</v>
      </c>
      <c r="C10227">
        <v>305.41146621704098</v>
      </c>
      <c r="E10227">
        <v>305.41146621704098</v>
      </c>
      <c r="G10227" t="s">
        <v>55</v>
      </c>
    </row>
    <row r="10228" spans="1:7" x14ac:dyDescent="0.35">
      <c r="A10228">
        <v>17.277371240052101</v>
      </c>
      <c r="B10228">
        <v>3.3708495902819998E-4</v>
      </c>
      <c r="C10228">
        <v>305.70161437988202</v>
      </c>
      <c r="E10228">
        <v>305.70161437988202</v>
      </c>
      <c r="G10228" t="s">
        <v>55</v>
      </c>
    </row>
    <row r="10229" spans="1:7" x14ac:dyDescent="0.35">
      <c r="A10229">
        <v>17.2773718992248</v>
      </c>
      <c r="B10229">
        <v>3.3774413168429998E-4</v>
      </c>
      <c r="C10229">
        <v>305.99132944742797</v>
      </c>
      <c r="E10229">
        <v>305.99132944742797</v>
      </c>
      <c r="G10229" t="s">
        <v>55</v>
      </c>
    </row>
    <row r="10230" spans="1:7" x14ac:dyDescent="0.35">
      <c r="A10230">
        <v>17.2773728879983</v>
      </c>
      <c r="B10230">
        <v>3.3873290522020002E-4</v>
      </c>
      <c r="C10230">
        <v>306.42494608561202</v>
      </c>
      <c r="E10230">
        <v>306.42494608561202</v>
      </c>
      <c r="G10230" t="s">
        <v>55</v>
      </c>
    </row>
    <row r="10231" spans="1:7" x14ac:dyDescent="0.35">
      <c r="A10231">
        <v>17.277374371158601</v>
      </c>
      <c r="B10231">
        <v>3.4021606552409999E-4</v>
      </c>
      <c r="C10231">
        <v>307.073175303141</v>
      </c>
      <c r="E10231">
        <v>307.073175303141</v>
      </c>
      <c r="G10231" t="s">
        <v>55</v>
      </c>
    </row>
    <row r="10232" spans="1:7" x14ac:dyDescent="0.35">
      <c r="A10232">
        <v>17.277376595884501</v>
      </c>
      <c r="B10232">
        <v>3.4244079142800002E-4</v>
      </c>
      <c r="C10232">
        <v>308.040576934814</v>
      </c>
      <c r="E10232">
        <v>308.040576934814</v>
      </c>
      <c r="G10232" t="s">
        <v>55</v>
      </c>
    </row>
    <row r="10233" spans="1:7" x14ac:dyDescent="0.35">
      <c r="A10233">
        <v>17.277378820610402</v>
      </c>
      <c r="B10233">
        <v>3.4466551733200001E-4</v>
      </c>
      <c r="C10233">
        <v>309.003002929687</v>
      </c>
      <c r="E10233">
        <v>309.003002929687</v>
      </c>
      <c r="G10233" t="s">
        <v>55</v>
      </c>
    </row>
    <row r="10234" spans="1:7" x14ac:dyDescent="0.35">
      <c r="A10234">
        <v>17.277381045365399</v>
      </c>
      <c r="B10234">
        <v>3.468902723398E-4</v>
      </c>
      <c r="C10234">
        <v>309.960447184244</v>
      </c>
      <c r="E10234">
        <v>309.960447184244</v>
      </c>
      <c r="G10234" t="s">
        <v>55</v>
      </c>
    </row>
    <row r="10235" spans="1:7" x14ac:dyDescent="0.35">
      <c r="A10235">
        <v>17.277384382439699</v>
      </c>
      <c r="B10235">
        <v>3.5022734664379997E-4</v>
      </c>
      <c r="C10235">
        <v>311.38488794962501</v>
      </c>
      <c r="E10235">
        <v>311.38488794962501</v>
      </c>
      <c r="G10235" t="s">
        <v>55</v>
      </c>
    </row>
    <row r="10236" spans="1:7" x14ac:dyDescent="0.35">
      <c r="A10236">
        <v>17.2773877195431</v>
      </c>
      <c r="B10236">
        <v>3.535644500516E-4</v>
      </c>
      <c r="C10236">
        <v>312.79760462442999</v>
      </c>
      <c r="E10236">
        <v>312.79760462442999</v>
      </c>
      <c r="G10236" t="s">
        <v>55</v>
      </c>
    </row>
    <row r="10237" spans="1:7" x14ac:dyDescent="0.35">
      <c r="A10237">
        <v>17.2773885538335</v>
      </c>
      <c r="B10237">
        <v>3.5439874045549999E-4</v>
      </c>
      <c r="C10237">
        <v>313.15005289713503</v>
      </c>
      <c r="E10237">
        <v>313.15005289713503</v>
      </c>
      <c r="G10237" t="s">
        <v>55</v>
      </c>
    </row>
    <row r="10238" spans="1:7" x14ac:dyDescent="0.35">
      <c r="A10238">
        <v>17.277389805239999</v>
      </c>
      <c r="B10238">
        <v>3.5565014695740002E-4</v>
      </c>
      <c r="C10238">
        <v>313.67712326049798</v>
      </c>
      <c r="E10238">
        <v>313.67712326049798</v>
      </c>
      <c r="G10238" t="s">
        <v>55</v>
      </c>
    </row>
    <row r="10239" spans="1:7" x14ac:dyDescent="0.35">
      <c r="A10239">
        <v>17.277391682349801</v>
      </c>
      <c r="B10239">
        <v>3.5752725671040002E-4</v>
      </c>
      <c r="C10239">
        <v>314.46415939331001</v>
      </c>
      <c r="E10239">
        <v>314.46415939331001</v>
      </c>
      <c r="G10239" t="s">
        <v>55</v>
      </c>
    </row>
    <row r="10240" spans="1:7" x14ac:dyDescent="0.35">
      <c r="A10240">
        <v>17.277394498029</v>
      </c>
      <c r="B10240">
        <v>3.6034293589180003E-4</v>
      </c>
      <c r="C10240">
        <v>315.63678995768203</v>
      </c>
      <c r="E10240">
        <v>315.63678995768203</v>
      </c>
      <c r="G10240" t="s">
        <v>55</v>
      </c>
    </row>
    <row r="10241" spans="1:7" x14ac:dyDescent="0.35">
      <c r="A10241">
        <v>17.2773973137082</v>
      </c>
      <c r="B10241">
        <v>3.6315861507310002E-4</v>
      </c>
      <c r="C10241">
        <v>316.801562245686</v>
      </c>
      <c r="E10241">
        <v>316.801562245686</v>
      </c>
      <c r="G10241" t="s">
        <v>55</v>
      </c>
    </row>
    <row r="10242" spans="1:7" x14ac:dyDescent="0.35">
      <c r="A10242">
        <v>17.277400129387299</v>
      </c>
      <c r="B10242">
        <v>3.6597429425449997E-4</v>
      </c>
      <c r="C10242">
        <v>317.95850499470998</v>
      </c>
      <c r="E10242">
        <v>317.95850499470998</v>
      </c>
      <c r="G10242" t="s">
        <v>55</v>
      </c>
    </row>
    <row r="10243" spans="1:7" x14ac:dyDescent="0.35">
      <c r="A10243">
        <v>17.277404352876999</v>
      </c>
      <c r="B10243">
        <v>3.7019778392269998E-4</v>
      </c>
      <c r="C10243">
        <v>319.67925364176398</v>
      </c>
      <c r="E10243">
        <v>319.67925364176398</v>
      </c>
      <c r="G10243" t="s">
        <v>55</v>
      </c>
    </row>
    <row r="10244" spans="1:7" x14ac:dyDescent="0.35">
      <c r="A10244">
        <v>17.277405936707499</v>
      </c>
      <c r="B10244">
        <v>3.7178161437619999E-4</v>
      </c>
      <c r="C10244">
        <v>320.32488454182902</v>
      </c>
      <c r="E10244">
        <v>320.32488454182902</v>
      </c>
      <c r="G10244" t="s">
        <v>55</v>
      </c>
    </row>
    <row r="10245" spans="1:7" x14ac:dyDescent="0.35">
      <c r="A10245">
        <v>17.277408312424001</v>
      </c>
      <c r="B10245">
        <v>3.7415733095250001E-4</v>
      </c>
      <c r="C10245">
        <v>321.28489939371701</v>
      </c>
      <c r="E10245">
        <v>321.28489939371701</v>
      </c>
      <c r="G10245" t="s">
        <v>55</v>
      </c>
    </row>
    <row r="10246" spans="1:7" x14ac:dyDescent="0.35">
      <c r="A10246">
        <v>17.277411876013499</v>
      </c>
      <c r="B10246">
        <v>3.7772092036899999E-4</v>
      </c>
      <c r="C10246">
        <v>322.71156768798801</v>
      </c>
      <c r="E10246">
        <v>322.71156768798801</v>
      </c>
      <c r="G10246" t="s">
        <v>55</v>
      </c>
    </row>
    <row r="10247" spans="1:7" x14ac:dyDescent="0.35">
      <c r="A10247">
        <v>17.277415439602901</v>
      </c>
      <c r="B10247">
        <v>3.812845097854E-4</v>
      </c>
      <c r="C10247">
        <v>324.12541249593102</v>
      </c>
      <c r="E10247">
        <v>324.12541249593102</v>
      </c>
      <c r="G10247" t="s">
        <v>55</v>
      </c>
    </row>
    <row r="10248" spans="1:7" x14ac:dyDescent="0.35">
      <c r="A10248">
        <v>17.2774190031923</v>
      </c>
      <c r="B10248">
        <v>3.8484809920189998E-4</v>
      </c>
      <c r="C10248">
        <v>325.52647781372002</v>
      </c>
      <c r="E10248">
        <v>325.52647781372002</v>
      </c>
      <c r="G10248" t="s">
        <v>55</v>
      </c>
    </row>
    <row r="10249" spans="1:7" x14ac:dyDescent="0.35">
      <c r="A10249">
        <v>17.277422566781699</v>
      </c>
      <c r="B10249">
        <v>3.8841168861829999E-4</v>
      </c>
      <c r="C10249">
        <v>326.91501185099202</v>
      </c>
      <c r="E10249">
        <v>326.91501185099202</v>
      </c>
      <c r="G10249" t="s">
        <v>55</v>
      </c>
    </row>
    <row r="10250" spans="1:7" x14ac:dyDescent="0.35">
      <c r="A10250">
        <v>17.277423903142299</v>
      </c>
      <c r="B10250">
        <v>3.8974804920139999E-4</v>
      </c>
      <c r="C10250">
        <v>327.433959452311</v>
      </c>
      <c r="E10250">
        <v>327.433959452311</v>
      </c>
      <c r="G10250" t="s">
        <v>55</v>
      </c>
    </row>
    <row r="10251" spans="1:7" x14ac:dyDescent="0.35">
      <c r="A10251">
        <v>17.277425907668601</v>
      </c>
      <c r="B10251">
        <v>3.9175257552409999E-4</v>
      </c>
      <c r="C10251">
        <v>328.20843887329102</v>
      </c>
      <c r="E10251">
        <v>328.20843887329102</v>
      </c>
      <c r="G10251" t="s">
        <v>55</v>
      </c>
    </row>
    <row r="10252" spans="1:7" x14ac:dyDescent="0.35">
      <c r="A10252">
        <v>17.277427912165798</v>
      </c>
      <c r="B10252">
        <v>3.93757072743E-4</v>
      </c>
      <c r="C10252">
        <v>328.97895940144798</v>
      </c>
      <c r="E10252">
        <v>328.97895940144798</v>
      </c>
      <c r="G10252" t="s">
        <v>55</v>
      </c>
    </row>
    <row r="10253" spans="1:7" x14ac:dyDescent="0.35">
      <c r="A10253">
        <v>17.277429916692199</v>
      </c>
      <c r="B10253">
        <v>3.9576159906569999E-4</v>
      </c>
      <c r="C10253">
        <v>329.74553960164297</v>
      </c>
      <c r="E10253">
        <v>329.74553960164297</v>
      </c>
      <c r="G10253" t="s">
        <v>55</v>
      </c>
    </row>
    <row r="10254" spans="1:7" x14ac:dyDescent="0.35">
      <c r="A10254">
        <v>17.277431921218501</v>
      </c>
      <c r="B10254">
        <v>3.9776612538839999E-4</v>
      </c>
      <c r="C10254">
        <v>330.50820948282802</v>
      </c>
      <c r="E10254">
        <v>330.50820948282802</v>
      </c>
      <c r="G10254" t="s">
        <v>55</v>
      </c>
    </row>
    <row r="10255" spans="1:7" x14ac:dyDescent="0.35">
      <c r="A10255">
        <v>17.277433925744798</v>
      </c>
      <c r="B10255">
        <v>3.9977065171109999E-4</v>
      </c>
      <c r="C10255">
        <v>331.26700363159102</v>
      </c>
      <c r="E10255">
        <v>331.26700363159102</v>
      </c>
      <c r="G10255" t="s">
        <v>55</v>
      </c>
    </row>
    <row r="10256" spans="1:7" x14ac:dyDescent="0.35">
      <c r="A10256">
        <v>17.277436932519699</v>
      </c>
      <c r="B10256">
        <v>4.0277742664319999E-4</v>
      </c>
      <c r="C10256">
        <v>332.40221710204997</v>
      </c>
      <c r="E10256">
        <v>332.40221710204997</v>
      </c>
      <c r="G10256" t="s">
        <v>55</v>
      </c>
    </row>
    <row r="10257" spans="1:7" x14ac:dyDescent="0.35">
      <c r="A10257">
        <v>17.277439939294698</v>
      </c>
      <c r="B10257">
        <v>4.057842015754E-4</v>
      </c>
      <c r="C10257">
        <v>333.52926559448201</v>
      </c>
      <c r="E10257">
        <v>333.52926559448201</v>
      </c>
      <c r="G10257" t="s">
        <v>55</v>
      </c>
    </row>
    <row r="10258" spans="1:7" x14ac:dyDescent="0.35">
      <c r="A10258">
        <v>17.277442946069598</v>
      </c>
      <c r="B10258">
        <v>4.0879097650749999E-4</v>
      </c>
      <c r="C10258">
        <v>334.64769083658803</v>
      </c>
      <c r="E10258">
        <v>334.64769083658803</v>
      </c>
      <c r="G10258" t="s">
        <v>55</v>
      </c>
    </row>
    <row r="10259" spans="1:7" x14ac:dyDescent="0.35">
      <c r="A10259">
        <v>17.277445952844499</v>
      </c>
      <c r="B10259">
        <v>4.117977514397E-4</v>
      </c>
      <c r="C10259">
        <v>335.75759124755803</v>
      </c>
      <c r="E10259">
        <v>335.75759124755803</v>
      </c>
      <c r="G10259" t="s">
        <v>55</v>
      </c>
    </row>
    <row r="10260" spans="1:7" x14ac:dyDescent="0.35">
      <c r="A10260">
        <v>17.277448959619498</v>
      </c>
      <c r="B10260">
        <v>4.148045263718E-4</v>
      </c>
      <c r="C10260">
        <v>336.85906422932902</v>
      </c>
      <c r="E10260">
        <v>336.85906422932902</v>
      </c>
      <c r="G10260" t="s">
        <v>55</v>
      </c>
    </row>
    <row r="10261" spans="1:7" x14ac:dyDescent="0.35">
      <c r="A10261">
        <v>17.277451966394398</v>
      </c>
      <c r="B10261">
        <v>4.1781130130400001E-4</v>
      </c>
      <c r="C10261">
        <v>337.95221227010001</v>
      </c>
      <c r="E10261">
        <v>337.95221227010001</v>
      </c>
      <c r="G10261" t="s">
        <v>55</v>
      </c>
    </row>
    <row r="10262" spans="1:7" x14ac:dyDescent="0.35">
      <c r="A10262">
        <v>17.277452718088099</v>
      </c>
      <c r="B10262">
        <v>4.1856299503699999E-4</v>
      </c>
      <c r="C10262">
        <v>338.22538146972602</v>
      </c>
      <c r="E10262">
        <v>338.22538146972602</v>
      </c>
      <c r="G10262" t="s">
        <v>55</v>
      </c>
    </row>
    <row r="10263" spans="1:7" x14ac:dyDescent="0.35">
      <c r="A10263">
        <v>17.277453845628699</v>
      </c>
      <c r="B10263">
        <v>4.1969053563659998E-4</v>
      </c>
      <c r="C10263">
        <v>338.63591995239199</v>
      </c>
      <c r="E10263">
        <v>338.63591995239199</v>
      </c>
      <c r="G10263" t="s">
        <v>55</v>
      </c>
    </row>
    <row r="10264" spans="1:7" x14ac:dyDescent="0.35">
      <c r="A10264">
        <v>17.277455536968699</v>
      </c>
      <c r="B10264">
        <v>4.2138187563969999E-4</v>
      </c>
      <c r="C10264">
        <v>339.249034881591</v>
      </c>
      <c r="E10264">
        <v>339.249034881591</v>
      </c>
      <c r="G10264" t="s">
        <v>55</v>
      </c>
    </row>
    <row r="10265" spans="1:7" x14ac:dyDescent="0.35">
      <c r="A10265">
        <v>17.277458073920499</v>
      </c>
      <c r="B10265">
        <v>4.2391882743679997E-4</v>
      </c>
      <c r="C10265">
        <v>340.16270675659098</v>
      </c>
      <c r="E10265">
        <v>340.16270675659098</v>
      </c>
      <c r="G10265" t="s">
        <v>55</v>
      </c>
    </row>
    <row r="10266" spans="1:7" x14ac:dyDescent="0.35">
      <c r="A10266">
        <v>17.2774606109014</v>
      </c>
      <c r="B10266">
        <v>4.2645580833770001E-4</v>
      </c>
      <c r="C10266">
        <v>341.07042109171499</v>
      </c>
      <c r="E10266">
        <v>341.07042109171499</v>
      </c>
      <c r="G10266" t="s">
        <v>55</v>
      </c>
    </row>
    <row r="10267" spans="1:7" x14ac:dyDescent="0.35">
      <c r="A10267">
        <v>17.277463147853201</v>
      </c>
      <c r="B10267">
        <v>4.289927601348E-4</v>
      </c>
      <c r="C10267">
        <v>341.97223205566399</v>
      </c>
      <c r="E10267">
        <v>341.97223205566399</v>
      </c>
      <c r="G10267" t="s">
        <v>55</v>
      </c>
    </row>
    <row r="10268" spans="1:7" x14ac:dyDescent="0.35">
      <c r="A10268">
        <v>17.277466953324598</v>
      </c>
      <c r="B10268">
        <v>4.3279823148620003E-4</v>
      </c>
      <c r="C10268">
        <v>343.31183115641198</v>
      </c>
      <c r="E10268">
        <v>343.31183115641198</v>
      </c>
      <c r="G10268" t="s">
        <v>55</v>
      </c>
    </row>
    <row r="10269" spans="1:7" x14ac:dyDescent="0.35">
      <c r="A10269">
        <v>17.2774707587668</v>
      </c>
      <c r="B10269">
        <v>4.3660367373369999E-4</v>
      </c>
      <c r="C10269">
        <v>344.638437906901</v>
      </c>
      <c r="E10269">
        <v>344.638437906901</v>
      </c>
      <c r="G10269" t="s">
        <v>55</v>
      </c>
    </row>
    <row r="10270" spans="1:7" x14ac:dyDescent="0.35">
      <c r="A10270">
        <v>17.277474564238201</v>
      </c>
      <c r="B10270">
        <v>4.4040914508510003E-4</v>
      </c>
      <c r="C10270">
        <v>345.95228271484302</v>
      </c>
      <c r="E10270">
        <v>345.95228271484302</v>
      </c>
      <c r="G10270" t="s">
        <v>55</v>
      </c>
    </row>
    <row r="10271" spans="1:7" x14ac:dyDescent="0.35">
      <c r="A10271">
        <v>17.277480272401501</v>
      </c>
      <c r="B10271">
        <v>4.4611730845640001E-4</v>
      </c>
      <c r="C10271">
        <v>347.89502156575497</v>
      </c>
      <c r="E10271">
        <v>347.89502156575497</v>
      </c>
      <c r="G10271" t="s">
        <v>55</v>
      </c>
    </row>
    <row r="10272" spans="1:7" x14ac:dyDescent="0.35">
      <c r="A10272">
        <v>17.277485980594001</v>
      </c>
      <c r="B10272">
        <v>4.5182550093149999E-4</v>
      </c>
      <c r="C10272">
        <v>349.81012090047199</v>
      </c>
      <c r="E10272">
        <v>349.81012090047199</v>
      </c>
      <c r="G10272" t="s">
        <v>55</v>
      </c>
    </row>
    <row r="10273" spans="1:7" x14ac:dyDescent="0.35">
      <c r="A10273">
        <v>17.277491688786501</v>
      </c>
      <c r="B10273">
        <v>4.5753369340669999E-4</v>
      </c>
      <c r="C10273">
        <v>351.69795430501301</v>
      </c>
      <c r="E10273">
        <v>351.69795430501301</v>
      </c>
      <c r="G10273" t="s">
        <v>55</v>
      </c>
    </row>
    <row r="10274" spans="1:7" x14ac:dyDescent="0.35">
      <c r="A10274">
        <v>17.277497396949901</v>
      </c>
      <c r="B10274">
        <v>4.6324185677799998E-4</v>
      </c>
      <c r="C10274">
        <v>353.55890960693301</v>
      </c>
      <c r="E10274">
        <v>353.55890960693301</v>
      </c>
      <c r="G10274" t="s">
        <v>55</v>
      </c>
    </row>
    <row r="10275" spans="1:7" x14ac:dyDescent="0.35">
      <c r="A10275">
        <v>17.277503105142301</v>
      </c>
      <c r="B10275">
        <v>4.6895004925310001E-4</v>
      </c>
      <c r="C10275">
        <v>355.39328409830699</v>
      </c>
      <c r="E10275">
        <v>355.39328409830699</v>
      </c>
      <c r="G10275" t="s">
        <v>55</v>
      </c>
    </row>
    <row r="10276" spans="1:7" x14ac:dyDescent="0.35">
      <c r="A10276">
        <v>17.277508813305701</v>
      </c>
      <c r="B10276">
        <v>4.746582126244E-4</v>
      </c>
      <c r="C10276">
        <v>357.20131327311202</v>
      </c>
      <c r="E10276">
        <v>357.20131327311202</v>
      </c>
      <c r="G10276" t="s">
        <v>55</v>
      </c>
    </row>
    <row r="10277" spans="1:7" x14ac:dyDescent="0.35">
      <c r="A10277">
        <v>17.277514521498201</v>
      </c>
      <c r="B10277">
        <v>4.803664050996E-4</v>
      </c>
      <c r="C10277">
        <v>358.98343149820897</v>
      </c>
      <c r="E10277">
        <v>358.98343149820897</v>
      </c>
      <c r="G10277" t="s">
        <v>55</v>
      </c>
    </row>
    <row r="10278" spans="1:7" x14ac:dyDescent="0.35">
      <c r="A10278">
        <v>17.277520229690701</v>
      </c>
      <c r="B10278">
        <v>4.8607459757469998E-4</v>
      </c>
      <c r="C10278">
        <v>360.74008992513001</v>
      </c>
      <c r="E10278">
        <v>360.74008992513001</v>
      </c>
      <c r="G10278" t="s">
        <v>55</v>
      </c>
    </row>
    <row r="10279" spans="1:7" x14ac:dyDescent="0.35">
      <c r="A10279">
        <v>17.277525937883102</v>
      </c>
      <c r="B10279">
        <v>4.9178279004990003E-4</v>
      </c>
      <c r="C10279">
        <v>362.47739003499299</v>
      </c>
      <c r="E10279">
        <v>362.47739003499299</v>
      </c>
      <c r="G10279" t="s">
        <v>55</v>
      </c>
    </row>
    <row r="10280" spans="1:7" x14ac:dyDescent="0.35">
      <c r="A10280">
        <v>17.277531646017401</v>
      </c>
      <c r="B10280">
        <v>4.9749092431729995E-4</v>
      </c>
      <c r="C10280">
        <v>364.19288279215402</v>
      </c>
      <c r="E10280">
        <v>364.19288279215402</v>
      </c>
      <c r="G10280" t="s">
        <v>55</v>
      </c>
    </row>
    <row r="10281" spans="1:7" x14ac:dyDescent="0.35">
      <c r="A10281">
        <v>17.277537354209901</v>
      </c>
      <c r="B10281">
        <v>5.0319911679250001E-4</v>
      </c>
      <c r="C10281">
        <v>365.883219401041</v>
      </c>
      <c r="E10281">
        <v>365.883219401041</v>
      </c>
      <c r="G10281" t="s">
        <v>55</v>
      </c>
    </row>
    <row r="10282" spans="1:7" x14ac:dyDescent="0.35">
      <c r="A10282">
        <v>17.277543062402401</v>
      </c>
      <c r="B10282">
        <v>5.0890730926759999E-4</v>
      </c>
      <c r="C10282">
        <v>367.54878794352197</v>
      </c>
      <c r="E10282">
        <v>367.54878794352197</v>
      </c>
      <c r="G10282" t="s">
        <v>55</v>
      </c>
    </row>
    <row r="10283" spans="1:7" x14ac:dyDescent="0.35">
      <c r="A10283">
        <v>17.277548770594802</v>
      </c>
      <c r="B10283">
        <v>5.1461550174280004E-4</v>
      </c>
      <c r="C10283">
        <v>369.18997701009101</v>
      </c>
      <c r="E10283">
        <v>369.18997701009101</v>
      </c>
      <c r="G10283" t="s">
        <v>55</v>
      </c>
    </row>
    <row r="10284" spans="1:7" x14ac:dyDescent="0.35">
      <c r="A10284">
        <v>17.277550197613799</v>
      </c>
      <c r="B10284">
        <v>5.1604252075769996E-4</v>
      </c>
      <c r="C10284">
        <v>369.59875793457002</v>
      </c>
      <c r="E10284">
        <v>369.59875793457002</v>
      </c>
      <c r="G10284" t="s">
        <v>55</v>
      </c>
    </row>
    <row r="10285" spans="1:7" x14ac:dyDescent="0.35">
      <c r="A10285">
        <v>17.2775516246911</v>
      </c>
      <c r="B10285">
        <v>5.1746959798030004E-4</v>
      </c>
      <c r="C10285">
        <v>370.00602976481099</v>
      </c>
      <c r="E10285">
        <v>370.00602976481099</v>
      </c>
      <c r="G10285" t="s">
        <v>55</v>
      </c>
    </row>
    <row r="10286" spans="1:7" x14ac:dyDescent="0.35">
      <c r="A10286">
        <v>17.277552159794102</v>
      </c>
      <c r="B10286">
        <v>5.1800470100709999E-4</v>
      </c>
      <c r="C10286">
        <v>370.15854492187498</v>
      </c>
      <c r="E10286">
        <v>370.15854492187498</v>
      </c>
      <c r="G10286" t="s">
        <v>55</v>
      </c>
    </row>
    <row r="10287" spans="1:7" x14ac:dyDescent="0.35">
      <c r="A10287">
        <v>17.2775529625359</v>
      </c>
      <c r="B10287">
        <v>5.1880744285880001E-4</v>
      </c>
      <c r="C10287">
        <v>370.386840311686</v>
      </c>
      <c r="E10287">
        <v>370.386840311686</v>
      </c>
      <c r="G10287" t="s">
        <v>55</v>
      </c>
    </row>
    <row r="10288" spans="1:7" x14ac:dyDescent="0.35">
      <c r="A10288">
        <v>17.277554166619598</v>
      </c>
      <c r="B10288">
        <v>5.2001152653239995E-4</v>
      </c>
      <c r="C10288">
        <v>370.72821909586497</v>
      </c>
      <c r="E10288">
        <v>370.72821909586497</v>
      </c>
      <c r="G10288" t="s">
        <v>55</v>
      </c>
    </row>
    <row r="10289" spans="1:7" x14ac:dyDescent="0.35">
      <c r="A10289">
        <v>17.277555972686901</v>
      </c>
      <c r="B10289">
        <v>5.2181759383520003E-4</v>
      </c>
      <c r="C10289">
        <v>371.23789876301998</v>
      </c>
      <c r="E10289">
        <v>371.23789876301998</v>
      </c>
      <c r="G10289" t="s">
        <v>55</v>
      </c>
    </row>
    <row r="10290" spans="1:7" x14ac:dyDescent="0.35">
      <c r="A10290">
        <v>17.277557778812401</v>
      </c>
      <c r="B10290">
        <v>5.2362371934569995E-4</v>
      </c>
      <c r="C10290">
        <v>371.74520212809199</v>
      </c>
      <c r="E10290">
        <v>371.74520212809199</v>
      </c>
      <c r="G10290" t="s">
        <v>55</v>
      </c>
    </row>
    <row r="10291" spans="1:7" x14ac:dyDescent="0.35">
      <c r="A10291">
        <v>17.277559584937901</v>
      </c>
      <c r="B10291">
        <v>5.2542984485619997E-4</v>
      </c>
      <c r="C10291">
        <v>372.25015157063802</v>
      </c>
      <c r="E10291">
        <v>372.25015157063802</v>
      </c>
      <c r="G10291" t="s">
        <v>55</v>
      </c>
    </row>
    <row r="10292" spans="1:7" x14ac:dyDescent="0.35">
      <c r="A10292">
        <v>17.277562294097098</v>
      </c>
      <c r="B10292">
        <v>5.2813900401810004E-4</v>
      </c>
      <c r="C10292">
        <v>373.00233612060498</v>
      </c>
      <c r="E10292">
        <v>373.00233612060498</v>
      </c>
      <c r="G10292" t="s">
        <v>55</v>
      </c>
    </row>
    <row r="10293" spans="1:7" x14ac:dyDescent="0.35">
      <c r="A10293">
        <v>17.277566357806698</v>
      </c>
      <c r="B10293">
        <v>5.3220271365709995E-4</v>
      </c>
      <c r="C10293">
        <v>374.11894226074202</v>
      </c>
      <c r="E10293">
        <v>374.11894226074202</v>
      </c>
      <c r="G10293" t="s">
        <v>55</v>
      </c>
    </row>
    <row r="10294" spans="1:7" x14ac:dyDescent="0.35">
      <c r="A10294">
        <v>17.277570421516401</v>
      </c>
      <c r="B10294">
        <v>5.3626642329609997E-4</v>
      </c>
      <c r="C10294">
        <v>375.223977152506</v>
      </c>
      <c r="E10294">
        <v>375.223977152506</v>
      </c>
      <c r="G10294" t="s">
        <v>55</v>
      </c>
    </row>
    <row r="10295" spans="1:7" x14ac:dyDescent="0.35">
      <c r="A10295">
        <v>17.277574485284202</v>
      </c>
      <c r="B10295">
        <v>5.4033019114280005E-4</v>
      </c>
      <c r="C10295">
        <v>376.31756032307902</v>
      </c>
      <c r="E10295">
        <v>376.31756032307902</v>
      </c>
      <c r="G10295" t="s">
        <v>55</v>
      </c>
    </row>
    <row r="10296" spans="1:7" x14ac:dyDescent="0.35">
      <c r="A10296">
        <v>17.277578548993901</v>
      </c>
      <c r="B10296">
        <v>5.4439390078179996E-4</v>
      </c>
      <c r="C10296">
        <v>377.39977060953697</v>
      </c>
      <c r="E10296">
        <v>377.39977060953697</v>
      </c>
      <c r="G10296" t="s">
        <v>55</v>
      </c>
    </row>
    <row r="10297" spans="1:7" x14ac:dyDescent="0.35">
      <c r="A10297">
        <v>17.277582612761702</v>
      </c>
      <c r="B10297">
        <v>5.4845766862850003E-4</v>
      </c>
      <c r="C10297">
        <v>378.47299652099599</v>
      </c>
      <c r="E10297">
        <v>378.47299652099599</v>
      </c>
      <c r="G10297" t="s">
        <v>55</v>
      </c>
    </row>
    <row r="10298" spans="1:7" x14ac:dyDescent="0.35">
      <c r="A10298">
        <v>17.277586676471401</v>
      </c>
      <c r="B10298">
        <v>5.5252137826750005E-4</v>
      </c>
      <c r="C10298">
        <v>379.53764292399001</v>
      </c>
      <c r="E10298">
        <v>379.53764292399001</v>
      </c>
      <c r="G10298" t="s">
        <v>55</v>
      </c>
    </row>
    <row r="10299" spans="1:7" x14ac:dyDescent="0.35">
      <c r="A10299">
        <v>17.277590740239201</v>
      </c>
      <c r="B10299">
        <v>5.5658514611420002E-4</v>
      </c>
      <c r="C10299">
        <v>380.590979003906</v>
      </c>
      <c r="E10299">
        <v>380.590979003906</v>
      </c>
      <c r="G10299" t="s">
        <v>55</v>
      </c>
    </row>
    <row r="10300" spans="1:7" x14ac:dyDescent="0.35">
      <c r="A10300">
        <v>17.277594803948801</v>
      </c>
      <c r="B10300">
        <v>5.6064885575320004E-4</v>
      </c>
      <c r="C10300">
        <v>381.63313751220699</v>
      </c>
      <c r="E10300">
        <v>381.63313751220699</v>
      </c>
      <c r="G10300" t="s">
        <v>55</v>
      </c>
    </row>
    <row r="10301" spans="1:7" x14ac:dyDescent="0.35">
      <c r="A10301">
        <v>17.277598867658501</v>
      </c>
      <c r="B10301">
        <v>5.6471256539219995E-4</v>
      </c>
      <c r="C10301">
        <v>382.66424560546801</v>
      </c>
      <c r="E10301">
        <v>382.66424560546801</v>
      </c>
      <c r="G10301" t="s">
        <v>55</v>
      </c>
    </row>
    <row r="10302" spans="1:7" x14ac:dyDescent="0.35">
      <c r="A10302">
        <v>17.2776049632811</v>
      </c>
      <c r="B10302">
        <v>5.7080818805840003E-4</v>
      </c>
      <c r="C10302">
        <v>384.18645833333301</v>
      </c>
      <c r="E10302">
        <v>384.18645833333301</v>
      </c>
      <c r="G10302" t="s">
        <v>55</v>
      </c>
    </row>
    <row r="10303" spans="1:7" x14ac:dyDescent="0.35">
      <c r="A10303">
        <v>17.277611058903801</v>
      </c>
      <c r="B10303">
        <v>5.769038107246E-4</v>
      </c>
      <c r="C10303">
        <v>385.684590148925</v>
      </c>
      <c r="E10303">
        <v>385.684590148925</v>
      </c>
      <c r="G10303" t="s">
        <v>55</v>
      </c>
    </row>
    <row r="10304" spans="1:7" x14ac:dyDescent="0.35">
      <c r="A10304">
        <v>17.277617154468299</v>
      </c>
      <c r="B10304">
        <v>5.8299937518310003E-4</v>
      </c>
      <c r="C10304">
        <v>387.15906575520802</v>
      </c>
      <c r="E10304">
        <v>387.15906575520802</v>
      </c>
      <c r="G10304" t="s">
        <v>55</v>
      </c>
    </row>
    <row r="10305" spans="1:7" x14ac:dyDescent="0.35">
      <c r="A10305">
        <v>17.277623250090901</v>
      </c>
      <c r="B10305">
        <v>5.8909499784930001E-4</v>
      </c>
      <c r="C10305">
        <v>388.61280771891199</v>
      </c>
      <c r="E10305">
        <v>388.61280771891199</v>
      </c>
      <c r="G10305" t="s">
        <v>55</v>
      </c>
    </row>
    <row r="10306" spans="1:7" x14ac:dyDescent="0.35">
      <c r="A10306">
        <v>17.277629345713599</v>
      </c>
      <c r="B10306">
        <v>5.9519062051540002E-4</v>
      </c>
      <c r="C10306">
        <v>390.04809875488201</v>
      </c>
      <c r="E10306">
        <v>390.04809875488201</v>
      </c>
      <c r="G10306" t="s">
        <v>55</v>
      </c>
    </row>
    <row r="10307" spans="1:7" x14ac:dyDescent="0.35">
      <c r="A10307">
        <v>17.2776354412781</v>
      </c>
      <c r="B10307">
        <v>6.0128618497400001E-4</v>
      </c>
      <c r="C10307">
        <v>391.46041361490802</v>
      </c>
      <c r="E10307">
        <v>391.46041361490802</v>
      </c>
      <c r="G10307" t="s">
        <v>55</v>
      </c>
    </row>
    <row r="10308" spans="1:7" x14ac:dyDescent="0.35">
      <c r="A10308">
        <v>17.277641536900699</v>
      </c>
      <c r="B10308">
        <v>6.0738180764010003E-4</v>
      </c>
      <c r="C10308">
        <v>392.85014241536402</v>
      </c>
      <c r="E10308">
        <v>392.85014241536402</v>
      </c>
      <c r="G10308" t="s">
        <v>55</v>
      </c>
    </row>
    <row r="10309" spans="1:7" x14ac:dyDescent="0.35">
      <c r="A10309">
        <v>17.277647632523401</v>
      </c>
      <c r="B10309">
        <v>6.134774303063E-4</v>
      </c>
      <c r="C10309">
        <v>394.21769002278597</v>
      </c>
      <c r="E10309">
        <v>394.21769002278597</v>
      </c>
      <c r="G10309" t="s">
        <v>55</v>
      </c>
    </row>
    <row r="10310" spans="1:7" x14ac:dyDescent="0.35">
      <c r="A10310">
        <v>17.277653728087898</v>
      </c>
      <c r="B10310">
        <v>6.1957299476480003E-4</v>
      </c>
      <c r="C10310">
        <v>395.56340993245402</v>
      </c>
      <c r="E10310">
        <v>395.56340993245402</v>
      </c>
      <c r="G10310" t="s">
        <v>55</v>
      </c>
    </row>
    <row r="10311" spans="1:7" x14ac:dyDescent="0.35">
      <c r="A10311">
        <v>17.277659823710501</v>
      </c>
      <c r="B10311">
        <v>6.25668617431E-4</v>
      </c>
      <c r="C10311">
        <v>396.88766682942702</v>
      </c>
      <c r="E10311">
        <v>396.88766682942702</v>
      </c>
      <c r="G10311" t="s">
        <v>55</v>
      </c>
    </row>
    <row r="10312" spans="1:7" x14ac:dyDescent="0.35">
      <c r="A10312">
        <v>17.277665919333199</v>
      </c>
      <c r="B10312">
        <v>6.3176424009719998E-4</v>
      </c>
      <c r="C10312">
        <v>398.19083302815699</v>
      </c>
      <c r="E10312">
        <v>398.19083302815699</v>
      </c>
      <c r="G10312" t="s">
        <v>55</v>
      </c>
    </row>
    <row r="10313" spans="1:7" x14ac:dyDescent="0.35">
      <c r="A10313">
        <v>17.2776720148976</v>
      </c>
      <c r="B10313">
        <v>6.3785980455570001E-4</v>
      </c>
      <c r="C10313">
        <v>399.47328542073501</v>
      </c>
      <c r="E10313">
        <v>399.47328542073501</v>
      </c>
      <c r="G10313" t="s">
        <v>55</v>
      </c>
    </row>
    <row r="10314" spans="1:7" x14ac:dyDescent="0.35">
      <c r="A10314">
        <v>17.277678110520299</v>
      </c>
      <c r="B10314">
        <v>6.4395542722189998E-4</v>
      </c>
      <c r="C10314">
        <v>400.73542022704999</v>
      </c>
      <c r="E10314">
        <v>400.73542022704999</v>
      </c>
      <c r="G10314" t="s">
        <v>55</v>
      </c>
    </row>
    <row r="10315" spans="1:7" x14ac:dyDescent="0.35">
      <c r="A10315">
        <v>17.2776842060848</v>
      </c>
      <c r="B10315">
        <v>6.5005099168040001E-4</v>
      </c>
      <c r="C10315">
        <v>401.97756754557201</v>
      </c>
      <c r="E10315">
        <v>401.97756754557201</v>
      </c>
      <c r="G10315" t="s">
        <v>55</v>
      </c>
    </row>
    <row r="10316" spans="1:7" x14ac:dyDescent="0.35">
      <c r="A10316">
        <v>17.277690301707398</v>
      </c>
      <c r="B10316">
        <v>6.5614661434659999E-4</v>
      </c>
      <c r="C10316">
        <v>403.20009663899702</v>
      </c>
      <c r="E10316">
        <v>403.20009663899702</v>
      </c>
      <c r="G10316" t="s">
        <v>55</v>
      </c>
    </row>
    <row r="10317" spans="1:7" x14ac:dyDescent="0.35">
      <c r="A10317">
        <v>17.2776963973301</v>
      </c>
      <c r="B10317">
        <v>6.6224223701279996E-4</v>
      </c>
      <c r="C10317">
        <v>404.403304036458</v>
      </c>
      <c r="E10317">
        <v>404.403304036458</v>
      </c>
      <c r="G10317" t="s">
        <v>55</v>
      </c>
    </row>
    <row r="10318" spans="1:7" x14ac:dyDescent="0.35">
      <c r="A10318">
        <v>17.277702492894601</v>
      </c>
      <c r="B10318">
        <v>6.6833780147129999E-4</v>
      </c>
      <c r="C10318">
        <v>405.587481689453</v>
      </c>
      <c r="E10318">
        <v>405.587481689453</v>
      </c>
      <c r="G10318" t="s">
        <v>55</v>
      </c>
    </row>
    <row r="10319" spans="1:7" x14ac:dyDescent="0.35">
      <c r="A10319">
        <v>17.2777085885172</v>
      </c>
      <c r="B10319">
        <v>6.7443342413749997E-4</v>
      </c>
      <c r="C10319">
        <v>406.752955627441</v>
      </c>
      <c r="E10319">
        <v>406.752955627441</v>
      </c>
      <c r="G10319" t="s">
        <v>55</v>
      </c>
    </row>
    <row r="10320" spans="1:7" x14ac:dyDescent="0.35">
      <c r="A10320">
        <v>17.277714684139902</v>
      </c>
      <c r="B10320">
        <v>6.8052904680370005E-4</v>
      </c>
      <c r="C10320">
        <v>407.89998524983702</v>
      </c>
      <c r="E10320">
        <v>407.89998524983702</v>
      </c>
      <c r="G10320" t="s">
        <v>55</v>
      </c>
    </row>
    <row r="10321" spans="1:7" x14ac:dyDescent="0.35">
      <c r="A10321">
        <v>17.2777207797043</v>
      </c>
      <c r="B10321">
        <v>6.8662461126219997E-4</v>
      </c>
      <c r="C10321">
        <v>409.02885386149001</v>
      </c>
      <c r="E10321">
        <v>409.02885386149001</v>
      </c>
      <c r="G10321" t="s">
        <v>55</v>
      </c>
    </row>
    <row r="10322" spans="1:7" x14ac:dyDescent="0.35">
      <c r="A10322">
        <v>17.277726875327001</v>
      </c>
      <c r="B10322">
        <v>6.9272023392839995E-4</v>
      </c>
      <c r="C10322">
        <v>410.13984578450498</v>
      </c>
      <c r="E10322">
        <v>410.13984578450498</v>
      </c>
      <c r="G10322" t="s">
        <v>55</v>
      </c>
    </row>
    <row r="10323" spans="1:7" x14ac:dyDescent="0.35">
      <c r="A10323">
        <v>17.2777329709497</v>
      </c>
      <c r="B10323">
        <v>6.9881585659449996E-4</v>
      </c>
      <c r="C10323">
        <v>411.233232625325</v>
      </c>
      <c r="E10323">
        <v>411.233232625325</v>
      </c>
      <c r="G10323" t="s">
        <v>55</v>
      </c>
    </row>
    <row r="10324" spans="1:7" x14ac:dyDescent="0.35">
      <c r="A10324">
        <v>17.277739066514101</v>
      </c>
      <c r="B10324">
        <v>7.0491142105309995E-4</v>
      </c>
      <c r="C10324">
        <v>412.309288024902</v>
      </c>
      <c r="E10324">
        <v>412.309288024902</v>
      </c>
      <c r="G10324" t="s">
        <v>55</v>
      </c>
    </row>
    <row r="10325" spans="1:7" x14ac:dyDescent="0.35">
      <c r="A10325">
        <v>17.277745162136799</v>
      </c>
      <c r="B10325">
        <v>7.1100704371919996E-4</v>
      </c>
      <c r="C10325">
        <v>413.36828816731702</v>
      </c>
      <c r="E10325">
        <v>413.36828816731702</v>
      </c>
      <c r="G10325" t="s">
        <v>55</v>
      </c>
    </row>
    <row r="10326" spans="1:7" x14ac:dyDescent="0.35">
      <c r="A10326">
        <v>17.277751257759501</v>
      </c>
      <c r="B10326">
        <v>7.1710266638540005E-4</v>
      </c>
      <c r="C10326">
        <v>414.410521952311</v>
      </c>
      <c r="E10326">
        <v>414.410521952311</v>
      </c>
      <c r="G10326" t="s">
        <v>55</v>
      </c>
    </row>
    <row r="10327" spans="1:7" x14ac:dyDescent="0.35">
      <c r="A10327">
        <v>17.277757353323899</v>
      </c>
      <c r="B10327">
        <v>7.2319823084389997E-4</v>
      </c>
      <c r="C10327">
        <v>415.43628133137997</v>
      </c>
      <c r="E10327">
        <v>415.43628133137997</v>
      </c>
      <c r="G10327" t="s">
        <v>55</v>
      </c>
    </row>
    <row r="10328" spans="1:7" x14ac:dyDescent="0.35">
      <c r="A10328">
        <v>17.277763448946601</v>
      </c>
      <c r="B10328">
        <v>7.2929385351010005E-4</v>
      </c>
      <c r="C10328">
        <v>416.44665832519502</v>
      </c>
      <c r="E10328">
        <v>416.44665832519502</v>
      </c>
      <c r="G10328" t="s">
        <v>55</v>
      </c>
    </row>
    <row r="10329" spans="1:7" x14ac:dyDescent="0.35">
      <c r="A10329">
        <v>17.277769544569299</v>
      </c>
      <c r="B10329">
        <v>7.3538947617630003E-4</v>
      </c>
      <c r="C10329">
        <v>417.44481557210202</v>
      </c>
      <c r="E10329">
        <v>417.44481557210202</v>
      </c>
      <c r="G10329" t="s">
        <v>55</v>
      </c>
    </row>
    <row r="10330" spans="1:7" x14ac:dyDescent="0.35">
      <c r="A10330">
        <v>17.277771068445801</v>
      </c>
      <c r="B10330">
        <v>7.3691335273899997E-4</v>
      </c>
      <c r="C10330">
        <v>417.69334004720002</v>
      </c>
      <c r="E10330">
        <v>417.69334004720002</v>
      </c>
      <c r="G10330" t="s">
        <v>55</v>
      </c>
    </row>
    <row r="10331" spans="1:7" x14ac:dyDescent="0.35">
      <c r="A10331">
        <v>17.2777725923224</v>
      </c>
      <c r="B10331">
        <v>7.3843722930170001E-4</v>
      </c>
      <c r="C10331">
        <v>417.94084981282498</v>
      </c>
      <c r="E10331">
        <v>417.94084981282498</v>
      </c>
      <c r="G10331" t="s">
        <v>55</v>
      </c>
    </row>
    <row r="10332" spans="1:7" x14ac:dyDescent="0.35">
      <c r="A10332">
        <v>17.277774878195402</v>
      </c>
      <c r="B10332">
        <v>7.4072310235350001E-4</v>
      </c>
      <c r="C10332">
        <v>418.309840393066</v>
      </c>
      <c r="E10332">
        <v>418.309840393066</v>
      </c>
      <c r="G10332" t="s">
        <v>55</v>
      </c>
    </row>
    <row r="10333" spans="1:7" x14ac:dyDescent="0.35">
      <c r="A10333">
        <v>17.2777783069759</v>
      </c>
      <c r="B10333">
        <v>7.4415188282719999E-4</v>
      </c>
      <c r="C10333">
        <v>418.85826924641901</v>
      </c>
      <c r="E10333">
        <v>418.85826924641901</v>
      </c>
      <c r="G10333" t="s">
        <v>55</v>
      </c>
    </row>
    <row r="10334" spans="1:7" x14ac:dyDescent="0.35">
      <c r="A10334">
        <v>17.277781735756399</v>
      </c>
      <c r="B10334">
        <v>7.4758066330100003E-4</v>
      </c>
      <c r="C10334">
        <v>419.40200805664</v>
      </c>
      <c r="E10334">
        <v>419.40200805664</v>
      </c>
      <c r="G10334" t="s">
        <v>55</v>
      </c>
    </row>
    <row r="10335" spans="1:7" x14ac:dyDescent="0.35">
      <c r="A10335">
        <v>17.277785164536901</v>
      </c>
      <c r="B10335">
        <v>7.5100944377479997E-4</v>
      </c>
      <c r="C10335">
        <v>419.94307250976499</v>
      </c>
      <c r="E10335">
        <v>419.94307250976499</v>
      </c>
      <c r="G10335" t="s">
        <v>55</v>
      </c>
    </row>
    <row r="10336" spans="1:7" x14ac:dyDescent="0.35">
      <c r="A10336">
        <v>17.277790307707601</v>
      </c>
      <c r="B10336">
        <v>7.5615261448540002E-4</v>
      </c>
      <c r="C10336">
        <v>420.743370056152</v>
      </c>
      <c r="E10336">
        <v>420.743370056152</v>
      </c>
      <c r="G10336" t="s">
        <v>55</v>
      </c>
    </row>
    <row r="10337" spans="1:7" x14ac:dyDescent="0.35">
      <c r="A10337">
        <v>17.277795450820101</v>
      </c>
      <c r="B10337">
        <v>7.6129572698839998E-4</v>
      </c>
      <c r="C10337">
        <v>421.53252003987598</v>
      </c>
      <c r="E10337">
        <v>421.53252003987598</v>
      </c>
      <c r="G10337" t="s">
        <v>55</v>
      </c>
    </row>
    <row r="10338" spans="1:7" x14ac:dyDescent="0.35">
      <c r="A10338">
        <v>17.277800593990801</v>
      </c>
      <c r="B10338">
        <v>7.6643889769909999E-4</v>
      </c>
      <c r="C10338">
        <v>422.31069641113203</v>
      </c>
      <c r="E10338">
        <v>422.31069641113203</v>
      </c>
      <c r="G10338" t="s">
        <v>55</v>
      </c>
    </row>
    <row r="10339" spans="1:7" x14ac:dyDescent="0.35">
      <c r="A10339">
        <v>17.277805737161501</v>
      </c>
      <c r="B10339">
        <v>7.7158206840970004E-4</v>
      </c>
      <c r="C10339">
        <v>423.07806752522703</v>
      </c>
      <c r="E10339">
        <v>423.07806752522703</v>
      </c>
      <c r="G10339" t="s">
        <v>55</v>
      </c>
    </row>
    <row r="10340" spans="1:7" x14ac:dyDescent="0.35">
      <c r="A10340">
        <v>17.277810880332201</v>
      </c>
      <c r="B10340">
        <v>7.7672523912040005E-4</v>
      </c>
      <c r="C10340">
        <v>423.83479156494099</v>
      </c>
      <c r="E10340">
        <v>423.83479156494099</v>
      </c>
      <c r="G10340" t="s">
        <v>55</v>
      </c>
    </row>
    <row r="10341" spans="1:7" x14ac:dyDescent="0.35">
      <c r="A10341">
        <v>17.277816023502901</v>
      </c>
      <c r="B10341">
        <v>7.8186840983099999E-4</v>
      </c>
      <c r="C10341">
        <v>424.58101196288999</v>
      </c>
      <c r="E10341">
        <v>424.58101196288999</v>
      </c>
      <c r="G10341" t="s">
        <v>55</v>
      </c>
    </row>
    <row r="10342" spans="1:7" x14ac:dyDescent="0.35">
      <c r="A10342">
        <v>17.277821166673601</v>
      </c>
      <c r="B10342">
        <v>7.870115805417E-4</v>
      </c>
      <c r="C10342">
        <v>425.316877237955</v>
      </c>
      <c r="E10342">
        <v>425.316877237955</v>
      </c>
      <c r="G10342" t="s">
        <v>55</v>
      </c>
    </row>
    <row r="10343" spans="1:7" x14ac:dyDescent="0.35">
      <c r="A10343">
        <v>17.277826309844301</v>
      </c>
      <c r="B10343">
        <v>7.9215475125230005E-4</v>
      </c>
      <c r="C10343">
        <v>426.04255421956299</v>
      </c>
      <c r="E10343">
        <v>426.04255421956299</v>
      </c>
      <c r="G10343" t="s">
        <v>55</v>
      </c>
    </row>
    <row r="10344" spans="1:7" x14ac:dyDescent="0.35">
      <c r="A10344">
        <v>17.277831453015001</v>
      </c>
      <c r="B10344">
        <v>7.9729792196299996E-4</v>
      </c>
      <c r="C10344">
        <v>426.75817515055297</v>
      </c>
      <c r="E10344">
        <v>426.75817515055297</v>
      </c>
      <c r="G10344" t="s">
        <v>55</v>
      </c>
    </row>
    <row r="10345" spans="1:7" x14ac:dyDescent="0.35">
      <c r="A10345">
        <v>17.2778365961858</v>
      </c>
      <c r="B10345">
        <v>8.0244109267360001E-4</v>
      </c>
      <c r="C10345">
        <v>427.46385752359998</v>
      </c>
      <c r="E10345">
        <v>427.46385752359998</v>
      </c>
      <c r="G10345" t="s">
        <v>55</v>
      </c>
    </row>
    <row r="10346" spans="1:7" x14ac:dyDescent="0.35">
      <c r="A10346">
        <v>17.277841739298299</v>
      </c>
      <c r="B10346">
        <v>8.0758420517659996E-4</v>
      </c>
      <c r="C10346">
        <v>428.159736124674</v>
      </c>
      <c r="E10346">
        <v>428.159736124674</v>
      </c>
      <c r="G10346" t="s">
        <v>55</v>
      </c>
    </row>
    <row r="10347" spans="1:7" x14ac:dyDescent="0.35">
      <c r="A10347">
        <v>17.277846882468999</v>
      </c>
      <c r="B10347">
        <v>8.1272737588729998E-4</v>
      </c>
      <c r="C10347">
        <v>428.84593404134102</v>
      </c>
      <c r="E10347">
        <v>428.84593404134102</v>
      </c>
      <c r="G10347" t="s">
        <v>55</v>
      </c>
    </row>
    <row r="10348" spans="1:7" x14ac:dyDescent="0.35">
      <c r="A10348">
        <v>17.277852025639699</v>
      </c>
      <c r="B10348">
        <v>8.1787054659790003E-4</v>
      </c>
      <c r="C10348">
        <v>429.52257232666</v>
      </c>
      <c r="E10348">
        <v>429.52257232666</v>
      </c>
      <c r="G10348" t="s">
        <v>55</v>
      </c>
    </row>
    <row r="10349" spans="1:7" x14ac:dyDescent="0.35">
      <c r="A10349">
        <v>17.277857168810399</v>
      </c>
      <c r="B10349">
        <v>8.2301371730860004E-4</v>
      </c>
      <c r="C10349">
        <v>430.189771525065</v>
      </c>
      <c r="E10349">
        <v>430.189771525065</v>
      </c>
      <c r="G10349" t="s">
        <v>55</v>
      </c>
    </row>
    <row r="10350" spans="1:7" x14ac:dyDescent="0.35">
      <c r="A10350">
        <v>17.277862311981099</v>
      </c>
      <c r="B10350">
        <v>8.2815688801919998E-4</v>
      </c>
      <c r="C10350">
        <v>430.84765879313102</v>
      </c>
      <c r="E10350">
        <v>430.84765879313102</v>
      </c>
      <c r="G10350" t="s">
        <v>55</v>
      </c>
    </row>
    <row r="10351" spans="1:7" x14ac:dyDescent="0.35">
      <c r="A10351">
        <v>17.277867455151799</v>
      </c>
      <c r="B10351">
        <v>8.3330005872989999E-4</v>
      </c>
      <c r="C10351">
        <v>431.49633127848301</v>
      </c>
      <c r="E10351">
        <v>431.49633127848301</v>
      </c>
      <c r="G10351" t="s">
        <v>55</v>
      </c>
    </row>
    <row r="10352" spans="1:7" x14ac:dyDescent="0.35">
      <c r="A10352">
        <v>17.277872598322499</v>
      </c>
      <c r="B10352">
        <v>8.3844322944050004E-4</v>
      </c>
      <c r="C10352">
        <v>432.13594258626301</v>
      </c>
      <c r="E10352">
        <v>432.13594258626301</v>
      </c>
      <c r="G10352" t="s">
        <v>55</v>
      </c>
    </row>
    <row r="10353" spans="1:7" x14ac:dyDescent="0.35">
      <c r="A10353">
        <v>17.277877741493199</v>
      </c>
      <c r="B10353">
        <v>8.4358640015119995E-4</v>
      </c>
      <c r="C10353">
        <v>432.76662546793602</v>
      </c>
      <c r="E10353">
        <v>432.76662546793602</v>
      </c>
      <c r="G10353" t="s">
        <v>55</v>
      </c>
    </row>
    <row r="10354" spans="1:7" x14ac:dyDescent="0.35">
      <c r="A10354">
        <v>17.277882884663899</v>
      </c>
      <c r="B10354">
        <v>8.4872957086189996E-4</v>
      </c>
      <c r="C10354">
        <v>433.38852335611898</v>
      </c>
      <c r="E10354">
        <v>433.38852335611898</v>
      </c>
      <c r="G10354" t="s">
        <v>55</v>
      </c>
    </row>
    <row r="10355" spans="1:7" x14ac:dyDescent="0.35">
      <c r="A10355">
        <v>17.277888027776498</v>
      </c>
      <c r="B10355">
        <v>8.5387268336479995E-4</v>
      </c>
      <c r="C10355">
        <v>434.00176289876299</v>
      </c>
      <c r="E10355">
        <v>434.00176289876299</v>
      </c>
      <c r="G10355" t="s">
        <v>55</v>
      </c>
    </row>
    <row r="10356" spans="1:7" x14ac:dyDescent="0.35">
      <c r="A10356">
        <v>17.277893170947198</v>
      </c>
      <c r="B10356">
        <v>8.5901585407549997E-4</v>
      </c>
      <c r="C10356">
        <v>434.60645701090402</v>
      </c>
      <c r="E10356">
        <v>434.60645701090402</v>
      </c>
      <c r="G10356" t="s">
        <v>55</v>
      </c>
    </row>
    <row r="10357" spans="1:7" x14ac:dyDescent="0.35">
      <c r="A10357">
        <v>17.277898314117898</v>
      </c>
      <c r="B10357">
        <v>8.6415902478619998E-4</v>
      </c>
      <c r="C10357">
        <v>435.20271555582599</v>
      </c>
      <c r="E10357">
        <v>435.20271555582599</v>
      </c>
      <c r="G10357" t="s">
        <v>55</v>
      </c>
    </row>
    <row r="10358" spans="1:7" x14ac:dyDescent="0.35">
      <c r="A10358">
        <v>17.277903457288598</v>
      </c>
      <c r="B10358">
        <v>8.6930219549680003E-4</v>
      </c>
      <c r="C10358">
        <v>435.79064331054599</v>
      </c>
      <c r="E10358">
        <v>435.79064331054599</v>
      </c>
      <c r="G10358" t="s">
        <v>55</v>
      </c>
    </row>
    <row r="10359" spans="1:7" x14ac:dyDescent="0.35">
      <c r="A10359">
        <v>17.277908600459298</v>
      </c>
      <c r="B10359">
        <v>8.7444536620750004E-4</v>
      </c>
      <c r="C10359">
        <v>436.37034759521401</v>
      </c>
      <c r="E10359">
        <v>436.37034759521401</v>
      </c>
      <c r="G10359" t="s">
        <v>55</v>
      </c>
    </row>
    <row r="10360" spans="1:7" x14ac:dyDescent="0.35">
      <c r="A10360">
        <v>17.277913743629998</v>
      </c>
      <c r="B10360">
        <v>8.7958853691809998E-4</v>
      </c>
      <c r="C10360">
        <v>436.94193827311199</v>
      </c>
      <c r="E10360">
        <v>436.94193827311199</v>
      </c>
      <c r="G10360" t="s">
        <v>55</v>
      </c>
    </row>
    <row r="10361" spans="1:7" x14ac:dyDescent="0.35">
      <c r="A10361">
        <v>17.277918886800698</v>
      </c>
      <c r="B10361">
        <v>8.8473170762879999E-4</v>
      </c>
      <c r="C10361">
        <v>437.50550028483002</v>
      </c>
      <c r="E10361">
        <v>437.50550028483002</v>
      </c>
      <c r="G10361" t="s">
        <v>55</v>
      </c>
    </row>
    <row r="10362" spans="1:7" x14ac:dyDescent="0.35">
      <c r="A10362">
        <v>17.277924029971398</v>
      </c>
      <c r="B10362">
        <v>8.8987487833940004E-4</v>
      </c>
      <c r="C10362">
        <v>438.061135355631</v>
      </c>
      <c r="E10362">
        <v>438.061135355631</v>
      </c>
      <c r="G10362" t="s">
        <v>55</v>
      </c>
    </row>
    <row r="10363" spans="1:7" x14ac:dyDescent="0.35">
      <c r="A10363">
        <v>17.277925315720399</v>
      </c>
      <c r="B10363">
        <v>8.9116062736129995E-4</v>
      </c>
      <c r="C10363">
        <v>438.19955596923802</v>
      </c>
      <c r="E10363">
        <v>438.19955596923802</v>
      </c>
      <c r="G10363" t="s">
        <v>55</v>
      </c>
    </row>
    <row r="10364" spans="1:7" x14ac:dyDescent="0.35">
      <c r="A10364">
        <v>17.2779272444313</v>
      </c>
      <c r="B10364">
        <v>8.930893382057E-4</v>
      </c>
      <c r="C10364">
        <v>438.406067911783</v>
      </c>
      <c r="E10364">
        <v>438.406067911783</v>
      </c>
      <c r="G10364" t="s">
        <v>55</v>
      </c>
    </row>
    <row r="10365" spans="1:7" x14ac:dyDescent="0.35">
      <c r="A10365">
        <v>17.277929173142098</v>
      </c>
      <c r="B10365">
        <v>8.9501804905009995E-4</v>
      </c>
      <c r="C10365">
        <v>438.61149291992098</v>
      </c>
      <c r="E10365">
        <v>438.61149291992098</v>
      </c>
      <c r="G10365" t="s">
        <v>55</v>
      </c>
    </row>
    <row r="10366" spans="1:7" x14ac:dyDescent="0.35">
      <c r="A10366">
        <v>17.277931101794799</v>
      </c>
      <c r="B10366">
        <v>8.9694670168679995E-4</v>
      </c>
      <c r="C10366">
        <v>438.81581726074199</v>
      </c>
      <c r="E10366">
        <v>438.81581726074199</v>
      </c>
      <c r="G10366" t="s">
        <v>55</v>
      </c>
    </row>
    <row r="10367" spans="1:7" x14ac:dyDescent="0.35">
      <c r="A10367">
        <v>17.277933030505601</v>
      </c>
      <c r="B10367">
        <v>8.9887541253110003E-4</v>
      </c>
      <c r="C10367">
        <v>439.019048055013</v>
      </c>
      <c r="E10367">
        <v>439.019048055013</v>
      </c>
      <c r="G10367" t="s">
        <v>55</v>
      </c>
    </row>
    <row r="10368" spans="1:7" x14ac:dyDescent="0.35">
      <c r="A10368">
        <v>17.277934959158301</v>
      </c>
      <c r="B10368">
        <v>9.008040651679E-4</v>
      </c>
      <c r="C10368">
        <v>439.22119801839102</v>
      </c>
      <c r="E10368">
        <v>439.22119801839102</v>
      </c>
      <c r="G10368" t="s">
        <v>55</v>
      </c>
    </row>
    <row r="10369" spans="1:7" x14ac:dyDescent="0.35">
      <c r="A10369">
        <v>17.2779368878691</v>
      </c>
      <c r="B10369">
        <v>9.0273277601219998E-4</v>
      </c>
      <c r="C10369">
        <v>439.42226816813098</v>
      </c>
      <c r="E10369">
        <v>439.42226816813098</v>
      </c>
      <c r="G10369" t="s">
        <v>55</v>
      </c>
    </row>
    <row r="10370" spans="1:7" x14ac:dyDescent="0.35">
      <c r="A10370">
        <v>17.277939780906301</v>
      </c>
      <c r="B10370">
        <v>9.0562581317489999E-4</v>
      </c>
      <c r="C10370">
        <v>439.72146606445301</v>
      </c>
      <c r="E10370">
        <v>439.72146606445301</v>
      </c>
      <c r="G10370" t="s">
        <v>55</v>
      </c>
    </row>
    <row r="10371" spans="1:7" x14ac:dyDescent="0.35">
      <c r="A10371">
        <v>17.2779408657806</v>
      </c>
      <c r="B10371">
        <v>9.0671068755899999E-4</v>
      </c>
      <c r="C10371">
        <v>439.83332366943301</v>
      </c>
      <c r="E10371">
        <v>439.83332366943301</v>
      </c>
      <c r="G10371" t="s">
        <v>55</v>
      </c>
    </row>
    <row r="10372" spans="1:7" x14ac:dyDescent="0.35">
      <c r="A10372">
        <v>17.277942493092201</v>
      </c>
      <c r="B10372">
        <v>9.0833799913519998E-4</v>
      </c>
      <c r="C10372">
        <v>440.000354512532</v>
      </c>
      <c r="E10372">
        <v>440.000354512532</v>
      </c>
      <c r="G10372" t="s">
        <v>55</v>
      </c>
    </row>
    <row r="10373" spans="1:7" x14ac:dyDescent="0.35">
      <c r="A10373">
        <v>17.277944120461999</v>
      </c>
      <c r="B10373">
        <v>9.0996536891900005E-4</v>
      </c>
      <c r="C10373">
        <v>440.16663614908799</v>
      </c>
      <c r="E10373">
        <v>440.16663614908799</v>
      </c>
      <c r="G10373" t="s">
        <v>55</v>
      </c>
    </row>
    <row r="10374" spans="1:7" x14ac:dyDescent="0.35">
      <c r="A10374">
        <v>17.2779457477736</v>
      </c>
      <c r="B10374">
        <v>9.1159268049520003E-4</v>
      </c>
      <c r="C10374">
        <v>440.33217010497998</v>
      </c>
      <c r="E10374">
        <v>440.33217010497998</v>
      </c>
      <c r="G10374" t="s">
        <v>55</v>
      </c>
    </row>
    <row r="10375" spans="1:7" x14ac:dyDescent="0.35">
      <c r="A10375">
        <v>17.277947375085201</v>
      </c>
      <c r="B10375">
        <v>9.1321999207129995E-4</v>
      </c>
      <c r="C10375">
        <v>440.49694875081298</v>
      </c>
      <c r="E10375">
        <v>440.49694875081298</v>
      </c>
      <c r="G10375" t="s">
        <v>55</v>
      </c>
    </row>
    <row r="10376" spans="1:7" x14ac:dyDescent="0.35">
      <c r="A10376">
        <v>17.277949816081598</v>
      </c>
      <c r="B10376">
        <v>9.1566098853939997E-4</v>
      </c>
      <c r="C10376">
        <v>440.74244893391898</v>
      </c>
      <c r="E10376">
        <v>440.74244893391898</v>
      </c>
      <c r="G10376" t="s">
        <v>55</v>
      </c>
    </row>
    <row r="10377" spans="1:7" x14ac:dyDescent="0.35">
      <c r="A10377">
        <v>17.2779534775763</v>
      </c>
      <c r="B10377">
        <v>9.1932248324149996E-4</v>
      </c>
      <c r="C10377">
        <v>441.10696105956998</v>
      </c>
      <c r="E10377">
        <v>441.10696105956998</v>
      </c>
      <c r="G10377" t="s">
        <v>55</v>
      </c>
    </row>
    <row r="10378" spans="1:7" x14ac:dyDescent="0.35">
      <c r="A10378">
        <v>17.277957139070999</v>
      </c>
      <c r="B10378">
        <v>9.2298397794359996E-4</v>
      </c>
      <c r="C10378">
        <v>441.46778157552001</v>
      </c>
      <c r="E10378">
        <v>441.46778157552001</v>
      </c>
      <c r="G10378" t="s">
        <v>55</v>
      </c>
    </row>
    <row r="10379" spans="1:7" x14ac:dyDescent="0.35">
      <c r="A10379">
        <v>17.277960800565701</v>
      </c>
      <c r="B10379">
        <v>9.2664547264569995E-4</v>
      </c>
      <c r="C10379">
        <v>441.824944051106</v>
      </c>
      <c r="E10379">
        <v>441.824944051106</v>
      </c>
      <c r="G10379" t="s">
        <v>55</v>
      </c>
    </row>
    <row r="10380" spans="1:7" x14ac:dyDescent="0.35">
      <c r="A10380">
        <v>17.2779644620604</v>
      </c>
      <c r="B10380">
        <v>9.3030696734779995E-4</v>
      </c>
      <c r="C10380">
        <v>442.17848510742101</v>
      </c>
      <c r="E10380">
        <v>442.17848510742101</v>
      </c>
      <c r="G10380" t="s">
        <v>55</v>
      </c>
    </row>
    <row r="10381" spans="1:7" x14ac:dyDescent="0.35">
      <c r="A10381">
        <v>17.277968123555102</v>
      </c>
      <c r="B10381">
        <v>9.3396846204990005E-4</v>
      </c>
      <c r="C10381">
        <v>442.52889506022098</v>
      </c>
      <c r="E10381">
        <v>442.52889506022098</v>
      </c>
      <c r="G10381" t="s">
        <v>55</v>
      </c>
    </row>
    <row r="10382" spans="1:7" x14ac:dyDescent="0.35">
      <c r="A10382">
        <v>17.2779717850498</v>
      </c>
      <c r="B10382">
        <v>9.3762995675200004E-4</v>
      </c>
      <c r="C10382">
        <v>442.87705383300698</v>
      </c>
      <c r="E10382">
        <v>442.87705383300698</v>
      </c>
      <c r="G10382" t="s">
        <v>55</v>
      </c>
    </row>
    <row r="10383" spans="1:7" x14ac:dyDescent="0.35">
      <c r="A10383">
        <v>17.2779772772919</v>
      </c>
      <c r="B10383">
        <v>9.4312219880519996E-4</v>
      </c>
      <c r="C10383">
        <v>443.39127756754499</v>
      </c>
      <c r="E10383">
        <v>443.39127756754499</v>
      </c>
      <c r="G10383" t="s">
        <v>55</v>
      </c>
    </row>
    <row r="10384" spans="1:7" x14ac:dyDescent="0.35">
      <c r="A10384">
        <v>17.277982769533899</v>
      </c>
      <c r="B10384">
        <v>9.4861444085830003E-4</v>
      </c>
      <c r="C10384">
        <v>443.897597249348</v>
      </c>
      <c r="E10384">
        <v>443.897597249348</v>
      </c>
      <c r="G10384" t="s">
        <v>55</v>
      </c>
    </row>
    <row r="10385" spans="1:7" x14ac:dyDescent="0.35">
      <c r="A10385">
        <v>17.277988261717802</v>
      </c>
      <c r="B10385">
        <v>9.541066247038E-4</v>
      </c>
      <c r="C10385">
        <v>444.39610951741503</v>
      </c>
      <c r="E10385">
        <v>444.39610951741503</v>
      </c>
      <c r="G10385" t="s">
        <v>55</v>
      </c>
    </row>
    <row r="10386" spans="1:7" x14ac:dyDescent="0.35">
      <c r="A10386">
        <v>17.277993753959802</v>
      </c>
      <c r="B10386">
        <v>9.5959886675700003E-4</v>
      </c>
      <c r="C10386">
        <v>444.88693644205699</v>
      </c>
      <c r="E10386">
        <v>444.88693644205699</v>
      </c>
      <c r="G10386" t="s">
        <v>55</v>
      </c>
    </row>
    <row r="10387" spans="1:7" x14ac:dyDescent="0.35">
      <c r="A10387">
        <v>17.277999246201901</v>
      </c>
      <c r="B10387">
        <v>9.6509110881009999E-4</v>
      </c>
      <c r="C10387">
        <v>445.37016754150301</v>
      </c>
      <c r="E10387">
        <v>445.37016754150301</v>
      </c>
      <c r="G10387" t="s">
        <v>55</v>
      </c>
    </row>
    <row r="10388" spans="1:7" x14ac:dyDescent="0.35">
      <c r="A10388">
        <v>17.278004738443901</v>
      </c>
      <c r="B10388">
        <v>9.7058335086330002E-4</v>
      </c>
      <c r="C10388">
        <v>445.84589742024701</v>
      </c>
      <c r="E10388">
        <v>445.84589742024701</v>
      </c>
      <c r="G10388" t="s">
        <v>55</v>
      </c>
    </row>
    <row r="10389" spans="1:7" x14ac:dyDescent="0.35">
      <c r="A10389">
        <v>17.278010230686</v>
      </c>
      <c r="B10389">
        <v>9.7607559291639997E-4</v>
      </c>
      <c r="C10389">
        <v>446.31448364257801</v>
      </c>
      <c r="E10389">
        <v>446.31448364257801</v>
      </c>
      <c r="G10389" t="s">
        <v>55</v>
      </c>
    </row>
    <row r="10390" spans="1:7" x14ac:dyDescent="0.35">
      <c r="A10390">
        <v>17.278015722869799</v>
      </c>
      <c r="B10390">
        <v>9.8156777676190006E-4</v>
      </c>
      <c r="C10390">
        <v>446.77834574381501</v>
      </c>
      <c r="E10390">
        <v>446.77834574381501</v>
      </c>
      <c r="G10390" t="s">
        <v>55</v>
      </c>
    </row>
    <row r="10391" spans="1:7" x14ac:dyDescent="0.35">
      <c r="A10391">
        <v>17.278021215111899</v>
      </c>
      <c r="B10391">
        <v>9.8706001881509998E-4</v>
      </c>
      <c r="C10391">
        <v>447.23468475341798</v>
      </c>
      <c r="E10391">
        <v>447.23468475341798</v>
      </c>
      <c r="G10391" t="s">
        <v>55</v>
      </c>
    </row>
    <row r="10392" spans="1:7" x14ac:dyDescent="0.35">
      <c r="A10392">
        <v>17.278022588230598</v>
      </c>
      <c r="B10392">
        <v>9.884331375360001E-4</v>
      </c>
      <c r="C10392">
        <v>447.348302205403</v>
      </c>
      <c r="E10392">
        <v>447.348302205403</v>
      </c>
      <c r="G10392" t="s">
        <v>55</v>
      </c>
    </row>
    <row r="10393" spans="1:7" x14ac:dyDescent="0.35">
      <c r="A10393">
        <v>17.278023961232901</v>
      </c>
      <c r="B10393">
        <v>9.8980613984160008E-4</v>
      </c>
      <c r="C10393">
        <v>447.46145019531201</v>
      </c>
      <c r="E10393">
        <v>447.46145019531201</v>
      </c>
      <c r="G10393" t="s">
        <v>55</v>
      </c>
    </row>
    <row r="10394" spans="1:7" x14ac:dyDescent="0.35">
      <c r="A10394">
        <v>17.278026020852799</v>
      </c>
      <c r="B10394">
        <v>9.9186575971539994E-4</v>
      </c>
      <c r="C10394">
        <v>447.63015238444001</v>
      </c>
      <c r="E10394">
        <v>447.63015238444001</v>
      </c>
      <c r="G10394" t="s">
        <v>55</v>
      </c>
    </row>
    <row r="10395" spans="1:7" x14ac:dyDescent="0.35">
      <c r="A10395">
        <v>17.278028080472701</v>
      </c>
      <c r="B10395">
        <v>9.9392537958920002E-4</v>
      </c>
      <c r="C10395">
        <v>447.79782257080001</v>
      </c>
      <c r="E10395">
        <v>447.79782257080001</v>
      </c>
      <c r="G10395" t="s">
        <v>55</v>
      </c>
    </row>
    <row r="10396" spans="1:7" x14ac:dyDescent="0.35">
      <c r="A10396">
        <v>17.2780301400925</v>
      </c>
      <c r="B10396">
        <v>9.9598499946289992E-4</v>
      </c>
      <c r="C10396">
        <v>447.96447906494097</v>
      </c>
      <c r="E10396">
        <v>447.96447906494097</v>
      </c>
      <c r="G10396" t="s">
        <v>55</v>
      </c>
    </row>
    <row r="10397" spans="1:7" x14ac:dyDescent="0.35">
      <c r="A10397">
        <v>17.278033229405899</v>
      </c>
      <c r="B10397">
        <v>9.9907431285820004E-4</v>
      </c>
      <c r="C10397">
        <v>448.21221211751299</v>
      </c>
      <c r="E10397">
        <v>448.21221211751299</v>
      </c>
      <c r="G10397" t="s">
        <v>55</v>
      </c>
    </row>
    <row r="10398" spans="1:7" x14ac:dyDescent="0.35">
      <c r="A10398">
        <v>17.278036318835799</v>
      </c>
      <c r="B10398">
        <v>1.0021637426689E-3</v>
      </c>
      <c r="C10398">
        <v>448.45770568847598</v>
      </c>
      <c r="E10398">
        <v>448.45770568847598</v>
      </c>
      <c r="G10398" t="s">
        <v>55</v>
      </c>
    </row>
    <row r="10399" spans="1:7" x14ac:dyDescent="0.35">
      <c r="A10399">
        <v>17.278039408149102</v>
      </c>
      <c r="B10399">
        <v>1.0052530560641999E-3</v>
      </c>
      <c r="C10399">
        <v>448.70098470052</v>
      </c>
      <c r="E10399">
        <v>448.70098470052</v>
      </c>
      <c r="G10399" t="s">
        <v>55</v>
      </c>
    </row>
    <row r="10400" spans="1:7" x14ac:dyDescent="0.35">
      <c r="A10400">
        <v>17.278044042293899</v>
      </c>
      <c r="B10400">
        <v>1.0098872007802001E-3</v>
      </c>
      <c r="C10400">
        <v>449.06097819010398</v>
      </c>
      <c r="E10400">
        <v>449.06097819010398</v>
      </c>
      <c r="G10400" t="s">
        <v>55</v>
      </c>
    </row>
    <row r="10401" spans="1:7" x14ac:dyDescent="0.35">
      <c r="A10401">
        <v>17.2780486763222</v>
      </c>
      <c r="B10401">
        <v>1.0145212290807999E-3</v>
      </c>
      <c r="C10401">
        <v>449.41609700520797</v>
      </c>
      <c r="E10401">
        <v>449.41609700520797</v>
      </c>
      <c r="G10401" t="s">
        <v>55</v>
      </c>
    </row>
    <row r="10402" spans="1:7" x14ac:dyDescent="0.35">
      <c r="A10402">
        <v>17.278053310466898</v>
      </c>
      <c r="B10402">
        <v>1.0191553737968E-3</v>
      </c>
      <c r="C10402">
        <v>449.76643981933501</v>
      </c>
      <c r="E10402">
        <v>449.76643981933501</v>
      </c>
      <c r="G10402" t="s">
        <v>55</v>
      </c>
    </row>
    <row r="10403" spans="1:7" x14ac:dyDescent="0.35">
      <c r="A10403">
        <v>17.278057944495199</v>
      </c>
      <c r="B10403">
        <v>1.0237894020974001E-3</v>
      </c>
      <c r="C10403">
        <v>450.11206359863201</v>
      </c>
      <c r="E10403">
        <v>450.11206359863201</v>
      </c>
      <c r="G10403" t="s">
        <v>55</v>
      </c>
    </row>
    <row r="10404" spans="1:7" x14ac:dyDescent="0.35">
      <c r="A10404">
        <v>17.2780625785235</v>
      </c>
      <c r="B10404">
        <v>1.0284234303981001E-3</v>
      </c>
      <c r="C10404">
        <v>450.453038533528</v>
      </c>
      <c r="E10404">
        <v>450.453038533528</v>
      </c>
      <c r="G10404" t="s">
        <v>55</v>
      </c>
    </row>
    <row r="10405" spans="1:7" x14ac:dyDescent="0.35">
      <c r="A10405">
        <v>17.278067212668201</v>
      </c>
      <c r="B10405">
        <v>1.033057575114E-3</v>
      </c>
      <c r="C10405">
        <v>450.78940022786401</v>
      </c>
      <c r="E10405">
        <v>450.78940022786401</v>
      </c>
      <c r="G10405" t="s">
        <v>55</v>
      </c>
    </row>
    <row r="10406" spans="1:7" x14ac:dyDescent="0.35">
      <c r="A10406">
        <v>17.278071846696498</v>
      </c>
      <c r="B10406">
        <v>1.0376916034147E-3</v>
      </c>
      <c r="C10406">
        <v>451.12120513916</v>
      </c>
      <c r="E10406">
        <v>451.12120513916</v>
      </c>
      <c r="G10406" t="s">
        <v>55</v>
      </c>
    </row>
    <row r="10407" spans="1:7" x14ac:dyDescent="0.35">
      <c r="A10407">
        <v>17.2780764808412</v>
      </c>
      <c r="B10407">
        <v>1.0423257481306E-3</v>
      </c>
      <c r="C10407">
        <v>451.44852091471301</v>
      </c>
      <c r="E10407">
        <v>451.44852091471301</v>
      </c>
      <c r="G10407" t="s">
        <v>55</v>
      </c>
    </row>
    <row r="10408" spans="1:7" x14ac:dyDescent="0.35">
      <c r="A10408">
        <v>17.278081114869501</v>
      </c>
      <c r="B10408">
        <v>1.0469597764313E-3</v>
      </c>
      <c r="C10408">
        <v>451.771392822265</v>
      </c>
      <c r="E10408">
        <v>451.771392822265</v>
      </c>
      <c r="G10408" t="s">
        <v>55</v>
      </c>
    </row>
    <row r="10409" spans="1:7" x14ac:dyDescent="0.35">
      <c r="A10409">
        <v>17.278085748897801</v>
      </c>
      <c r="B10409">
        <v>1.0515938047319E-3</v>
      </c>
      <c r="C10409">
        <v>452.08988138834599</v>
      </c>
      <c r="E10409">
        <v>452.08988138834599</v>
      </c>
      <c r="G10409" t="s">
        <v>55</v>
      </c>
    </row>
    <row r="10410" spans="1:7" x14ac:dyDescent="0.35">
      <c r="A10410">
        <v>17.2780903830425</v>
      </c>
      <c r="B10410">
        <v>1.0562279494478999E-3</v>
      </c>
      <c r="C10410">
        <v>452.40404001871701</v>
      </c>
      <c r="E10410">
        <v>452.40404001871701</v>
      </c>
      <c r="G10410" t="s">
        <v>55</v>
      </c>
    </row>
    <row r="10411" spans="1:7" x14ac:dyDescent="0.35">
      <c r="A10411">
        <v>17.2780950170708</v>
      </c>
      <c r="B10411">
        <v>1.0608619777485E-3</v>
      </c>
      <c r="C10411">
        <v>452.71392873128201</v>
      </c>
      <c r="E10411">
        <v>452.71392873128201</v>
      </c>
      <c r="G10411" t="s">
        <v>55</v>
      </c>
    </row>
    <row r="10412" spans="1:7" x14ac:dyDescent="0.35">
      <c r="A10412">
        <v>17.278099651215499</v>
      </c>
      <c r="B10412">
        <v>1.0654961224645001E-3</v>
      </c>
      <c r="C10412">
        <v>453.01957651774001</v>
      </c>
      <c r="E10412">
        <v>453.01957651774001</v>
      </c>
      <c r="G10412" t="s">
        <v>55</v>
      </c>
    </row>
    <row r="10413" spans="1:7" x14ac:dyDescent="0.35">
      <c r="A10413">
        <v>17.278104285243899</v>
      </c>
      <c r="B10413">
        <v>1.0701301507650999E-3</v>
      </c>
      <c r="C10413">
        <v>453.32103068033803</v>
      </c>
      <c r="E10413">
        <v>453.32103068033803</v>
      </c>
      <c r="G10413" t="s">
        <v>55</v>
      </c>
    </row>
    <row r="10414" spans="1:7" x14ac:dyDescent="0.35">
      <c r="A10414">
        <v>17.278108919272199</v>
      </c>
      <c r="B10414">
        <v>1.0747641790657999E-3</v>
      </c>
      <c r="C10414">
        <v>453.61832987467398</v>
      </c>
      <c r="E10414">
        <v>453.61832987467398</v>
      </c>
      <c r="G10414" t="s">
        <v>55</v>
      </c>
    </row>
    <row r="10415" spans="1:7" x14ac:dyDescent="0.35">
      <c r="A10415">
        <v>17.278113553416901</v>
      </c>
      <c r="B10415">
        <v>1.0793983237817001E-3</v>
      </c>
      <c r="C10415">
        <v>453.91151479085198</v>
      </c>
      <c r="E10415">
        <v>453.91151479085198</v>
      </c>
      <c r="G10415" t="s">
        <v>55</v>
      </c>
    </row>
    <row r="10416" spans="1:7" x14ac:dyDescent="0.35">
      <c r="A10416">
        <v>17.278118187445202</v>
      </c>
      <c r="B10416">
        <v>1.0840323520824001E-3</v>
      </c>
      <c r="C10416">
        <v>454.20063374837201</v>
      </c>
      <c r="E10416">
        <v>454.20063374837201</v>
      </c>
      <c r="G10416" t="s">
        <v>55</v>
      </c>
    </row>
    <row r="10417" spans="1:7" x14ac:dyDescent="0.35">
      <c r="A10417">
        <v>17.2781228215899</v>
      </c>
      <c r="B10417">
        <v>1.0886664967983001E-3</v>
      </c>
      <c r="C10417">
        <v>454.48574117024702</v>
      </c>
      <c r="E10417">
        <v>454.48574117024702</v>
      </c>
      <c r="G10417" t="s">
        <v>55</v>
      </c>
    </row>
    <row r="10418" spans="1:7" x14ac:dyDescent="0.35">
      <c r="A10418">
        <v>17.278127455618201</v>
      </c>
      <c r="B10418">
        <v>1.093300525099E-3</v>
      </c>
      <c r="C10418">
        <v>454.766881815592</v>
      </c>
      <c r="E10418">
        <v>454.766881815592</v>
      </c>
      <c r="G10418" t="s">
        <v>55</v>
      </c>
    </row>
    <row r="10419" spans="1:7" x14ac:dyDescent="0.35">
      <c r="A10419">
        <v>17.278128614183501</v>
      </c>
      <c r="B10419">
        <v>1.0944590903818E-3</v>
      </c>
      <c r="C10419">
        <v>454.83691864013599</v>
      </c>
      <c r="E10419">
        <v>454.83691864013599</v>
      </c>
      <c r="G10419" t="s">
        <v>55</v>
      </c>
    </row>
    <row r="10420" spans="1:7" x14ac:dyDescent="0.35">
      <c r="A10420">
        <v>17.278129772632301</v>
      </c>
      <c r="B10420">
        <v>1.0956175392493001E-3</v>
      </c>
      <c r="C10420">
        <v>454.90670522054</v>
      </c>
      <c r="E10420">
        <v>454.90670522054</v>
      </c>
      <c r="G10420" t="s">
        <v>55</v>
      </c>
    </row>
    <row r="10421" spans="1:7" x14ac:dyDescent="0.35">
      <c r="A10421">
        <v>17.2781315104803</v>
      </c>
      <c r="B10421">
        <v>1.0973553871735E-3</v>
      </c>
      <c r="C10421">
        <v>455.01084086100201</v>
      </c>
      <c r="E10421">
        <v>455.01084086100201</v>
      </c>
      <c r="G10421" t="s">
        <v>55</v>
      </c>
    </row>
    <row r="10422" spans="1:7" x14ac:dyDescent="0.35">
      <c r="A10422">
        <v>17.2781341171357</v>
      </c>
      <c r="B10422">
        <v>1.0999620426446E-3</v>
      </c>
      <c r="C10422">
        <v>455.16580708821601</v>
      </c>
      <c r="E10422">
        <v>455.16580708821601</v>
      </c>
      <c r="G10422" t="s">
        <v>55</v>
      </c>
    </row>
    <row r="10423" spans="1:7" x14ac:dyDescent="0.35">
      <c r="A10423">
        <v>17.278138027060699</v>
      </c>
      <c r="B10423">
        <v>1.1038719676434001E-3</v>
      </c>
      <c r="C10423">
        <v>455.39552052815702</v>
      </c>
      <c r="E10423">
        <v>455.39552052815702</v>
      </c>
      <c r="G10423" t="s">
        <v>55</v>
      </c>
    </row>
    <row r="10424" spans="1:7" x14ac:dyDescent="0.35">
      <c r="A10424">
        <v>17.278141937102099</v>
      </c>
      <c r="B10424">
        <v>1.1077820090577E-3</v>
      </c>
      <c r="C10424">
        <v>455.62251129150297</v>
      </c>
      <c r="E10424">
        <v>455.62251129150297</v>
      </c>
      <c r="G10424" t="s">
        <v>55</v>
      </c>
    </row>
    <row r="10425" spans="1:7" x14ac:dyDescent="0.35">
      <c r="A10425">
        <v>17.278145847143598</v>
      </c>
      <c r="B10425">
        <v>1.1116920504718999E-3</v>
      </c>
      <c r="C10425">
        <v>455.84679412841803</v>
      </c>
      <c r="E10425">
        <v>455.84679412841803</v>
      </c>
      <c r="G10425" t="s">
        <v>55</v>
      </c>
    </row>
    <row r="10426" spans="1:7" x14ac:dyDescent="0.35">
      <c r="A10426">
        <v>17.278149757068601</v>
      </c>
      <c r="B10426">
        <v>1.1156019754707E-3</v>
      </c>
      <c r="C10426">
        <v>456.06841786702398</v>
      </c>
      <c r="E10426">
        <v>456.06841786702398</v>
      </c>
      <c r="G10426" t="s">
        <v>55</v>
      </c>
    </row>
    <row r="10427" spans="1:7" x14ac:dyDescent="0.35">
      <c r="A10427">
        <v>17.278153667110001</v>
      </c>
      <c r="B10427">
        <v>1.1195120168849E-3</v>
      </c>
      <c r="C10427">
        <v>456.28739725748699</v>
      </c>
      <c r="E10427">
        <v>456.28739725748699</v>
      </c>
      <c r="G10427" t="s">
        <v>55</v>
      </c>
    </row>
    <row r="10428" spans="1:7" x14ac:dyDescent="0.35">
      <c r="A10428">
        <v>17.278157577151401</v>
      </c>
      <c r="B10428">
        <v>1.1234220582990999E-3</v>
      </c>
      <c r="C10428">
        <v>456.50375925699802</v>
      </c>
      <c r="E10428">
        <v>456.50375925699802</v>
      </c>
      <c r="G10428" t="s">
        <v>55</v>
      </c>
    </row>
    <row r="10429" spans="1:7" x14ac:dyDescent="0.35">
      <c r="A10429">
        <v>17.2781614870764</v>
      </c>
      <c r="B10429">
        <v>1.127331983298E-3</v>
      </c>
      <c r="C10429">
        <v>456.71752573649002</v>
      </c>
      <c r="E10429">
        <v>456.71752573649002</v>
      </c>
      <c r="G10429" t="s">
        <v>55</v>
      </c>
    </row>
    <row r="10430" spans="1:7" x14ac:dyDescent="0.35">
      <c r="A10430">
        <v>17.2781653971178</v>
      </c>
      <c r="B10430">
        <v>1.1312420247121999E-3</v>
      </c>
      <c r="C10430">
        <v>456.92872060139899</v>
      </c>
      <c r="E10430">
        <v>456.92872060139899</v>
      </c>
      <c r="G10430" t="s">
        <v>55</v>
      </c>
    </row>
    <row r="10431" spans="1:7" x14ac:dyDescent="0.35">
      <c r="A10431">
        <v>17.278169307042798</v>
      </c>
      <c r="B10431">
        <v>1.1351519497111E-3</v>
      </c>
      <c r="C10431">
        <v>457.13737386067697</v>
      </c>
      <c r="E10431">
        <v>457.13737386067697</v>
      </c>
      <c r="G10431" t="s">
        <v>55</v>
      </c>
    </row>
    <row r="10432" spans="1:7" x14ac:dyDescent="0.35">
      <c r="A10432">
        <v>17.278173217084198</v>
      </c>
      <c r="B10432">
        <v>1.1390619911252999E-3</v>
      </c>
      <c r="C10432">
        <v>457.343500773112</v>
      </c>
      <c r="E10432">
        <v>457.343500773112</v>
      </c>
      <c r="G10432" t="s">
        <v>55</v>
      </c>
    </row>
    <row r="10433" spans="1:7" x14ac:dyDescent="0.35">
      <c r="A10433">
        <v>17.278177127125598</v>
      </c>
      <c r="B10433">
        <v>1.1429720325395001E-3</v>
      </c>
      <c r="C10433">
        <v>457.54713338216101</v>
      </c>
      <c r="E10433">
        <v>457.54713338216101</v>
      </c>
      <c r="G10433" t="s">
        <v>55</v>
      </c>
    </row>
    <row r="10434" spans="1:7" x14ac:dyDescent="0.35">
      <c r="A10434">
        <v>17.278181037050601</v>
      </c>
      <c r="B10434">
        <v>1.1468819575383999E-3</v>
      </c>
      <c r="C10434">
        <v>457.748317972819</v>
      </c>
      <c r="E10434">
        <v>457.748317972819</v>
      </c>
      <c r="G10434" t="s">
        <v>55</v>
      </c>
    </row>
    <row r="10435" spans="1:7" x14ac:dyDescent="0.35">
      <c r="A10435">
        <v>17.278184947092001</v>
      </c>
      <c r="B10435">
        <v>1.1507919989526001E-3</v>
      </c>
      <c r="C10435">
        <v>457.947063700358</v>
      </c>
      <c r="E10435">
        <v>457.947063700358</v>
      </c>
      <c r="G10435" t="s">
        <v>55</v>
      </c>
    </row>
    <row r="10436" spans="1:7" x14ac:dyDescent="0.35">
      <c r="A10436">
        <v>17.2781888571335</v>
      </c>
      <c r="B10436">
        <v>1.1547020403668E-3</v>
      </c>
      <c r="C10436">
        <v>458.14339752197202</v>
      </c>
      <c r="E10436">
        <v>458.14339752197202</v>
      </c>
      <c r="G10436" t="s">
        <v>55</v>
      </c>
    </row>
    <row r="10437" spans="1:7" x14ac:dyDescent="0.35">
      <c r="A10437">
        <v>17.278192767058499</v>
      </c>
      <c r="B10437">
        <v>1.1586119653657001E-3</v>
      </c>
      <c r="C10437">
        <v>458.33731435139902</v>
      </c>
      <c r="E10437">
        <v>458.33731435139902</v>
      </c>
      <c r="G10437" t="s">
        <v>55</v>
      </c>
    </row>
    <row r="10438" spans="1:7" x14ac:dyDescent="0.35">
      <c r="A10438">
        <v>17.278196677099899</v>
      </c>
      <c r="B10438">
        <v>1.1625220067799E-3</v>
      </c>
      <c r="C10438">
        <v>458.52882792154901</v>
      </c>
      <c r="E10438">
        <v>458.52882792154901</v>
      </c>
      <c r="G10438" t="s">
        <v>55</v>
      </c>
    </row>
    <row r="10439" spans="1:7" x14ac:dyDescent="0.35">
      <c r="A10439">
        <v>17.278200587141299</v>
      </c>
      <c r="B10439">
        <v>1.1664320481941E-3</v>
      </c>
      <c r="C10439">
        <v>458.71799468994101</v>
      </c>
      <c r="E10439">
        <v>458.71799468994101</v>
      </c>
      <c r="G10439" t="s">
        <v>55</v>
      </c>
    </row>
    <row r="10440" spans="1:7" x14ac:dyDescent="0.35">
      <c r="A10440">
        <v>17.278204497066302</v>
      </c>
      <c r="B10440">
        <v>1.1703419731929001E-3</v>
      </c>
      <c r="C10440">
        <v>458.90482635498</v>
      </c>
      <c r="E10440">
        <v>458.90482635498</v>
      </c>
      <c r="G10440" t="s">
        <v>55</v>
      </c>
    </row>
    <row r="10441" spans="1:7" x14ac:dyDescent="0.35">
      <c r="A10441">
        <v>17.278205474605699</v>
      </c>
      <c r="B10441">
        <v>1.1713195126502999E-3</v>
      </c>
      <c r="C10441">
        <v>458.95138804117801</v>
      </c>
      <c r="E10441">
        <v>458.95138804117801</v>
      </c>
      <c r="G10441" t="s">
        <v>55</v>
      </c>
    </row>
    <row r="10442" spans="1:7" x14ac:dyDescent="0.35">
      <c r="A10442">
        <v>17.278206452145199</v>
      </c>
      <c r="B10442">
        <v>1.1722970521077E-3</v>
      </c>
      <c r="C10442">
        <v>458.99780019124302</v>
      </c>
      <c r="E10442">
        <v>458.99780019124302</v>
      </c>
      <c r="G10442" t="s">
        <v>55</v>
      </c>
    </row>
    <row r="10443" spans="1:7" x14ac:dyDescent="0.35">
      <c r="A10443">
        <v>17.278207918396198</v>
      </c>
      <c r="B10443">
        <v>1.1737633030861E-3</v>
      </c>
      <c r="C10443">
        <v>459.06710764566998</v>
      </c>
      <c r="E10443">
        <v>459.06710764566998</v>
      </c>
      <c r="G10443" t="s">
        <v>55</v>
      </c>
    </row>
    <row r="10444" spans="1:7" x14ac:dyDescent="0.35">
      <c r="A10444">
        <v>17.278210117714401</v>
      </c>
      <c r="B10444">
        <v>1.1759626213461E-3</v>
      </c>
      <c r="C10444">
        <v>459.170329793294</v>
      </c>
      <c r="E10444">
        <v>459.170329793294</v>
      </c>
      <c r="G10444" t="s">
        <v>55</v>
      </c>
    </row>
    <row r="10445" spans="1:7" x14ac:dyDescent="0.35">
      <c r="A10445">
        <v>17.278212317149102</v>
      </c>
      <c r="B10445">
        <v>1.1781620560213E-3</v>
      </c>
      <c r="C10445">
        <v>459.27284596761001</v>
      </c>
      <c r="E10445">
        <v>459.27284596761001</v>
      </c>
      <c r="G10445" t="s">
        <v>55</v>
      </c>
    </row>
    <row r="10446" spans="1:7" x14ac:dyDescent="0.35">
      <c r="A10446">
        <v>17.278214516467401</v>
      </c>
      <c r="B10446">
        <v>1.1803613742813E-3</v>
      </c>
      <c r="C10446">
        <v>459.374638366699</v>
      </c>
      <c r="E10446">
        <v>459.374638366699</v>
      </c>
      <c r="G10446" t="s">
        <v>55</v>
      </c>
    </row>
    <row r="10447" spans="1:7" x14ac:dyDescent="0.35">
      <c r="A10447">
        <v>17.278216715902001</v>
      </c>
      <c r="B10447">
        <v>1.1825608089566001E-3</v>
      </c>
      <c r="C10447">
        <v>459.47571919759099</v>
      </c>
      <c r="E10447">
        <v>459.47571919759099</v>
      </c>
      <c r="G10447" t="s">
        <v>55</v>
      </c>
    </row>
    <row r="10448" spans="1:7" x14ac:dyDescent="0.35">
      <c r="A10448">
        <v>17.278220014879398</v>
      </c>
      <c r="B10448">
        <v>1.1858597863464999E-3</v>
      </c>
      <c r="C10448">
        <v>459.62585550943999</v>
      </c>
      <c r="E10448">
        <v>459.62585550943999</v>
      </c>
      <c r="G10448" t="s">
        <v>55</v>
      </c>
    </row>
    <row r="10449" spans="1:7" x14ac:dyDescent="0.35">
      <c r="A10449">
        <v>17.278224963461899</v>
      </c>
      <c r="B10449">
        <v>1.1908083688466999E-3</v>
      </c>
      <c r="C10449">
        <v>459.84766489664702</v>
      </c>
      <c r="E10449">
        <v>459.84766489664702</v>
      </c>
      <c r="G10449" t="s">
        <v>55</v>
      </c>
    </row>
    <row r="10450" spans="1:7" x14ac:dyDescent="0.35">
      <c r="A10450">
        <v>17.2782323864521</v>
      </c>
      <c r="B10450">
        <v>1.1982313590124E-3</v>
      </c>
      <c r="C10450">
        <v>460.17275136311798</v>
      </c>
      <c r="E10450">
        <v>460.17275136311798</v>
      </c>
      <c r="G10450" t="s">
        <v>55</v>
      </c>
    </row>
    <row r="10451" spans="1:7" x14ac:dyDescent="0.35">
      <c r="A10451">
        <v>17.2782398093258</v>
      </c>
      <c r="B10451">
        <v>1.2056542327627E-3</v>
      </c>
      <c r="C10451">
        <v>460.49024403889899</v>
      </c>
      <c r="E10451">
        <v>460.49024403889899</v>
      </c>
      <c r="G10451" t="s">
        <v>55</v>
      </c>
    </row>
    <row r="10452" spans="1:7" x14ac:dyDescent="0.35">
      <c r="A10452">
        <v>17.2782472321996</v>
      </c>
      <c r="B10452">
        <v>1.2130771065129999E-3</v>
      </c>
      <c r="C10452">
        <v>460.800201416015</v>
      </c>
      <c r="E10452">
        <v>460.800201416015</v>
      </c>
      <c r="G10452" t="s">
        <v>55</v>
      </c>
    </row>
    <row r="10453" spans="1:7" x14ac:dyDescent="0.35">
      <c r="A10453">
        <v>17.278249087859798</v>
      </c>
      <c r="B10453">
        <v>1.214932766743E-3</v>
      </c>
      <c r="C10453">
        <v>460.87722066243401</v>
      </c>
      <c r="E10453">
        <v>460.87722066243401</v>
      </c>
      <c r="G10453" t="s">
        <v>55</v>
      </c>
    </row>
    <row r="10454" spans="1:7" x14ac:dyDescent="0.35">
      <c r="A10454">
        <v>17.2782509436365</v>
      </c>
      <c r="B10454">
        <v>1.2167885433882E-3</v>
      </c>
      <c r="C10454">
        <v>460.95376892089803</v>
      </c>
      <c r="E10454">
        <v>460.95376892089803</v>
      </c>
      <c r="G10454" t="s">
        <v>55</v>
      </c>
    </row>
    <row r="10455" spans="1:7" x14ac:dyDescent="0.35">
      <c r="A10455">
        <v>17.2782537272432</v>
      </c>
      <c r="B10455">
        <v>1.2195721501483999E-3</v>
      </c>
      <c r="C10455">
        <v>461.067546590169</v>
      </c>
      <c r="E10455">
        <v>461.067546590169</v>
      </c>
      <c r="G10455" t="s">
        <v>55</v>
      </c>
    </row>
    <row r="10456" spans="1:7" x14ac:dyDescent="0.35">
      <c r="A10456">
        <v>17.278256510849999</v>
      </c>
      <c r="B10456">
        <v>1.2223557569086001E-3</v>
      </c>
      <c r="C10456">
        <v>461.18027852376298</v>
      </c>
      <c r="E10456">
        <v>461.18027852376298</v>
      </c>
      <c r="G10456" t="s">
        <v>55</v>
      </c>
    </row>
    <row r="10457" spans="1:7" x14ac:dyDescent="0.35">
      <c r="A10457">
        <v>17.278259294340302</v>
      </c>
      <c r="B10457">
        <v>1.2251392472535001E-3</v>
      </c>
      <c r="C10457">
        <v>461.29207356770797</v>
      </c>
      <c r="E10457">
        <v>461.29207356770797</v>
      </c>
      <c r="G10457" t="s">
        <v>55</v>
      </c>
    </row>
    <row r="10458" spans="1:7" x14ac:dyDescent="0.35">
      <c r="A10458">
        <v>17.278262077947101</v>
      </c>
      <c r="B10458">
        <v>1.2279228540137E-3</v>
      </c>
      <c r="C10458">
        <v>461.40352986653602</v>
      </c>
      <c r="E10458">
        <v>461.40352986653602</v>
      </c>
      <c r="G10458" t="s">
        <v>55</v>
      </c>
    </row>
    <row r="10459" spans="1:7" x14ac:dyDescent="0.35">
      <c r="A10459">
        <v>17.2782648615539</v>
      </c>
      <c r="B10459">
        <v>1.2307064607739E-3</v>
      </c>
      <c r="C10459">
        <v>461.51393534342401</v>
      </c>
      <c r="E10459">
        <v>461.51393534342401</v>
      </c>
      <c r="G10459" t="s">
        <v>55</v>
      </c>
    </row>
    <row r="10460" spans="1:7" x14ac:dyDescent="0.35">
      <c r="A10460">
        <v>17.2782676451606</v>
      </c>
      <c r="B10460">
        <v>1.2334900675340999E-3</v>
      </c>
      <c r="C10460">
        <v>461.62330932617101</v>
      </c>
      <c r="E10460">
        <v>461.62330932617101</v>
      </c>
      <c r="G10460" t="s">
        <v>55</v>
      </c>
    </row>
    <row r="10461" spans="1:7" x14ac:dyDescent="0.35">
      <c r="A10461">
        <v>17.2782718205126</v>
      </c>
      <c r="B10461">
        <v>1.2376654194667001E-3</v>
      </c>
      <c r="C10461">
        <v>461.78504536946599</v>
      </c>
      <c r="E10461">
        <v>461.78504536946599</v>
      </c>
      <c r="G10461" t="s">
        <v>55</v>
      </c>
    </row>
    <row r="10462" spans="1:7" x14ac:dyDescent="0.35">
      <c r="A10462">
        <v>17.278275995864501</v>
      </c>
      <c r="B10462">
        <v>1.2418407713994E-3</v>
      </c>
      <c r="C10462">
        <v>461.94448242187502</v>
      </c>
      <c r="E10462">
        <v>461.94448242187502</v>
      </c>
      <c r="G10462" t="s">
        <v>55</v>
      </c>
    </row>
    <row r="10463" spans="1:7" x14ac:dyDescent="0.35">
      <c r="A10463">
        <v>17.278280171216402</v>
      </c>
      <c r="B10463">
        <v>1.246016123332E-3</v>
      </c>
      <c r="C10463">
        <v>462.10164794921798</v>
      </c>
      <c r="E10463">
        <v>462.10164794921798</v>
      </c>
      <c r="G10463" t="s">
        <v>55</v>
      </c>
    </row>
    <row r="10464" spans="1:7" x14ac:dyDescent="0.35">
      <c r="A10464">
        <v>17.278284155065101</v>
      </c>
      <c r="B10464">
        <v>0</v>
      </c>
      <c r="C10464">
        <v>458.46021830240801</v>
      </c>
      <c r="E10464">
        <v>458.46021830240801</v>
      </c>
      <c r="G10464" t="s">
        <v>56</v>
      </c>
    </row>
    <row r="10465" spans="1:7" x14ac:dyDescent="0.35">
      <c r="A10465">
        <v>17.278334155063899</v>
      </c>
      <c r="B10465" s="1">
        <v>4.9999998736893697E-5</v>
      </c>
      <c r="C10465">
        <v>460.00609436035103</v>
      </c>
      <c r="E10465">
        <v>460.00609436035103</v>
      </c>
      <c r="G10465" t="s">
        <v>56</v>
      </c>
    </row>
    <row r="10466" spans="1:7" x14ac:dyDescent="0.35">
      <c r="A10466">
        <v>17.2783841550626</v>
      </c>
      <c r="B10466" s="1">
        <v>9.9999997473787503E-5</v>
      </c>
      <c r="C10466">
        <v>461.29313354492098</v>
      </c>
      <c r="E10466">
        <v>461.29313354492098</v>
      </c>
      <c r="G10466" t="s">
        <v>56</v>
      </c>
    </row>
    <row r="10467" spans="1:7" x14ac:dyDescent="0.35">
      <c r="A10467">
        <v>17.278386498815902</v>
      </c>
      <c r="B10467">
        <v>1.0234375076830001E-4</v>
      </c>
      <c r="C10467">
        <v>461.352872721354</v>
      </c>
      <c r="E10467">
        <v>461.352872721354</v>
      </c>
      <c r="G10467" t="s">
        <v>56</v>
      </c>
    </row>
    <row r="10468" spans="1:7" x14ac:dyDescent="0.35">
      <c r="A10468">
        <v>17.278388842561899</v>
      </c>
      <c r="B10468">
        <v>1.046874967869E-4</v>
      </c>
      <c r="C10468">
        <v>461.41205851236901</v>
      </c>
      <c r="E10468">
        <v>461.41205851236901</v>
      </c>
      <c r="G10468" t="s">
        <v>56</v>
      </c>
    </row>
    <row r="10469" spans="1:7" x14ac:dyDescent="0.35">
      <c r="A10469">
        <v>17.278392358188199</v>
      </c>
      <c r="B10469">
        <v>1.0820312309069999E-4</v>
      </c>
      <c r="C10469">
        <v>461.49962972005198</v>
      </c>
      <c r="E10469">
        <v>461.49962972005198</v>
      </c>
      <c r="G10469" t="s">
        <v>56</v>
      </c>
    </row>
    <row r="10470" spans="1:7" x14ac:dyDescent="0.35">
      <c r="A10470">
        <v>17.2783958738145</v>
      </c>
      <c r="B10470">
        <v>1.1171874939459999E-4</v>
      </c>
      <c r="C10470">
        <v>461.58598836263002</v>
      </c>
      <c r="E10470">
        <v>461.58598836263002</v>
      </c>
      <c r="G10470" t="s">
        <v>56</v>
      </c>
    </row>
    <row r="10471" spans="1:7" x14ac:dyDescent="0.35">
      <c r="A10471">
        <v>17.2783993894408</v>
      </c>
      <c r="B10471">
        <v>1.152343756984E-4</v>
      </c>
      <c r="C10471">
        <v>461.67115173339801</v>
      </c>
      <c r="E10471">
        <v>461.67115173339801</v>
      </c>
      <c r="G10471" t="s">
        <v>56</v>
      </c>
    </row>
    <row r="10472" spans="1:7" x14ac:dyDescent="0.35">
      <c r="A10472">
        <v>17.2784029050671</v>
      </c>
      <c r="B10472">
        <v>1.187500020023E-4</v>
      </c>
      <c r="C10472">
        <v>461.755132039388</v>
      </c>
      <c r="E10472">
        <v>461.755132039388</v>
      </c>
      <c r="G10472" t="s">
        <v>56</v>
      </c>
    </row>
    <row r="10473" spans="1:7" x14ac:dyDescent="0.35">
      <c r="A10473">
        <v>17.278408178506599</v>
      </c>
      <c r="B10473">
        <v>1.2402344145809999E-4</v>
      </c>
      <c r="C10473">
        <v>461.87846577962199</v>
      </c>
      <c r="E10473">
        <v>461.87846577962199</v>
      </c>
      <c r="G10473" t="s">
        <v>56</v>
      </c>
    </row>
    <row r="10474" spans="1:7" x14ac:dyDescent="0.35">
      <c r="A10474">
        <v>17.278413451946101</v>
      </c>
      <c r="B10474">
        <v>1.2929688091380001E-4</v>
      </c>
      <c r="C10474">
        <v>461.99919840494698</v>
      </c>
      <c r="E10474">
        <v>461.99919840494698</v>
      </c>
      <c r="G10474" t="s">
        <v>56</v>
      </c>
    </row>
    <row r="10475" spans="1:7" x14ac:dyDescent="0.35">
      <c r="A10475">
        <v>17.278417407011101</v>
      </c>
      <c r="B10475">
        <v>1.3325194595379999E-4</v>
      </c>
      <c r="C10475">
        <v>462.088288370768</v>
      </c>
      <c r="E10475">
        <v>462.088288370768</v>
      </c>
      <c r="G10475" t="s">
        <v>56</v>
      </c>
    </row>
    <row r="10476" spans="1:7" x14ac:dyDescent="0.35">
      <c r="A10476">
        <v>17.2784213620907</v>
      </c>
      <c r="B10476">
        <v>1.3720702554560001E-4</v>
      </c>
      <c r="C10476">
        <v>462.17593587239497</v>
      </c>
      <c r="E10476">
        <v>462.17593587239497</v>
      </c>
      <c r="G10476" t="s">
        <v>56</v>
      </c>
    </row>
    <row r="10477" spans="1:7" x14ac:dyDescent="0.35">
      <c r="A10477">
        <v>17.278425317170299</v>
      </c>
      <c r="B10477">
        <v>1.4116210513739999E-4</v>
      </c>
      <c r="C10477">
        <v>462.26214803059798</v>
      </c>
      <c r="E10477">
        <v>462.26214803059798</v>
      </c>
      <c r="G10477" t="s">
        <v>56</v>
      </c>
    </row>
    <row r="10478" spans="1:7" x14ac:dyDescent="0.35">
      <c r="A10478">
        <v>17.278429272249902</v>
      </c>
      <c r="B10478">
        <v>1.451171847293E-4</v>
      </c>
      <c r="C10478">
        <v>462.34694722493401</v>
      </c>
      <c r="E10478">
        <v>462.34694722493401</v>
      </c>
      <c r="G10478" t="s">
        <v>56</v>
      </c>
    </row>
    <row r="10479" spans="1:7" x14ac:dyDescent="0.35">
      <c r="A10479">
        <v>17.278433227329501</v>
      </c>
      <c r="B10479">
        <v>1.4907226432110001E-4</v>
      </c>
      <c r="C10479">
        <v>462.43035074869698</v>
      </c>
      <c r="E10479">
        <v>462.43035074869698</v>
      </c>
      <c r="G10479" t="s">
        <v>56</v>
      </c>
    </row>
    <row r="10480" spans="1:7" x14ac:dyDescent="0.35">
      <c r="A10480">
        <v>17.2784371824091</v>
      </c>
      <c r="B10480">
        <v>1.530273439129E-4</v>
      </c>
      <c r="C10480">
        <v>462.51236877441403</v>
      </c>
      <c r="E10480">
        <v>462.51236877441403</v>
      </c>
      <c r="G10480" t="s">
        <v>56</v>
      </c>
    </row>
    <row r="10481" spans="1:7" x14ac:dyDescent="0.35">
      <c r="A10481">
        <v>17.278441137488699</v>
      </c>
      <c r="B10481">
        <v>1.569824235048E-4</v>
      </c>
      <c r="C10481">
        <v>462.593021647135</v>
      </c>
      <c r="E10481">
        <v>462.593021647135</v>
      </c>
      <c r="G10481" t="s">
        <v>56</v>
      </c>
    </row>
    <row r="10482" spans="1:7" x14ac:dyDescent="0.35">
      <c r="A10482">
        <v>17.278445092568202</v>
      </c>
      <c r="B10482">
        <v>1.6093750309659999E-4</v>
      </c>
      <c r="C10482">
        <v>462.67231445312501</v>
      </c>
      <c r="E10482">
        <v>462.67231445312501</v>
      </c>
      <c r="G10482" t="s">
        <v>56</v>
      </c>
    </row>
    <row r="10483" spans="1:7" x14ac:dyDescent="0.35">
      <c r="A10483">
        <v>17.278449047647801</v>
      </c>
      <c r="B10483">
        <v>1.6489258268840001E-4</v>
      </c>
      <c r="C10483">
        <v>462.75025634765598</v>
      </c>
      <c r="E10483">
        <v>462.75025634765598</v>
      </c>
      <c r="G10483" t="s">
        <v>56</v>
      </c>
    </row>
    <row r="10484" spans="1:7" x14ac:dyDescent="0.35">
      <c r="A10484">
        <v>17.278453002727399</v>
      </c>
      <c r="B10484">
        <v>1.6884766228030001E-4</v>
      </c>
      <c r="C10484">
        <v>462.82686157226499</v>
      </c>
      <c r="E10484">
        <v>462.82686157226499</v>
      </c>
      <c r="G10484" t="s">
        <v>56</v>
      </c>
    </row>
    <row r="10485" spans="1:7" x14ac:dyDescent="0.35">
      <c r="A10485">
        <v>17.2784569577925</v>
      </c>
      <c r="B10485">
        <v>1.728027273202E-4</v>
      </c>
      <c r="C10485">
        <v>462.90214029947902</v>
      </c>
      <c r="E10485">
        <v>462.90214029947902</v>
      </c>
      <c r="G10485" t="s">
        <v>56</v>
      </c>
    </row>
    <row r="10486" spans="1:7" x14ac:dyDescent="0.35">
      <c r="A10486">
        <v>17.278460912872099</v>
      </c>
      <c r="B10486">
        <v>1.7675780691199999E-4</v>
      </c>
      <c r="C10486">
        <v>462.97610473632801</v>
      </c>
      <c r="E10486">
        <v>462.97610473632801</v>
      </c>
      <c r="G10486" t="s">
        <v>56</v>
      </c>
    </row>
    <row r="10487" spans="1:7" x14ac:dyDescent="0.35">
      <c r="A10487">
        <v>17.278464867951602</v>
      </c>
      <c r="B10487">
        <v>1.807128865038E-4</v>
      </c>
      <c r="C10487">
        <v>463.04875691731701</v>
      </c>
      <c r="E10487">
        <v>463.04875691731701</v>
      </c>
      <c r="G10487" t="s">
        <v>56</v>
      </c>
    </row>
    <row r="10488" spans="1:7" x14ac:dyDescent="0.35">
      <c r="A10488">
        <v>17.278470800578301</v>
      </c>
      <c r="B10488">
        <v>1.8664551316760001E-4</v>
      </c>
      <c r="C10488">
        <v>463.15482889811199</v>
      </c>
      <c r="E10488">
        <v>463.15482889811199</v>
      </c>
      <c r="G10488" t="s">
        <v>56</v>
      </c>
    </row>
    <row r="10489" spans="1:7" x14ac:dyDescent="0.35">
      <c r="A10489">
        <v>17.278476733190399</v>
      </c>
      <c r="B10489">
        <v>1.9257812527930001E-4</v>
      </c>
      <c r="C10489">
        <v>463.25800374348898</v>
      </c>
      <c r="E10489">
        <v>463.25800374348898</v>
      </c>
      <c r="G10489" t="s">
        <v>56</v>
      </c>
    </row>
    <row r="10490" spans="1:7" x14ac:dyDescent="0.35">
      <c r="A10490">
        <v>17.2784826658025</v>
      </c>
      <c r="B10490">
        <v>1.985107373911E-4</v>
      </c>
      <c r="C10490">
        <v>463.35832926432198</v>
      </c>
      <c r="E10490">
        <v>463.35832926432198</v>
      </c>
      <c r="G10490" t="s">
        <v>56</v>
      </c>
    </row>
    <row r="10491" spans="1:7" x14ac:dyDescent="0.35">
      <c r="A10491">
        <v>17.278488598429199</v>
      </c>
      <c r="B10491">
        <v>2.0444336405480001E-4</v>
      </c>
      <c r="C10491">
        <v>463.45583496093701</v>
      </c>
      <c r="E10491">
        <v>463.45583496093701</v>
      </c>
      <c r="G10491" t="s">
        <v>56</v>
      </c>
    </row>
    <row r="10492" spans="1:7" x14ac:dyDescent="0.35">
      <c r="A10492">
        <v>17.2784945310413</v>
      </c>
      <c r="B10492">
        <v>2.103759761666E-4</v>
      </c>
      <c r="C10492">
        <v>463.55055236816401</v>
      </c>
      <c r="E10492">
        <v>463.55055236816401</v>
      </c>
      <c r="G10492" t="s">
        <v>56</v>
      </c>
    </row>
    <row r="10493" spans="1:7" x14ac:dyDescent="0.35">
      <c r="A10493">
        <v>17.278500463653401</v>
      </c>
      <c r="B10493">
        <v>2.163085882784E-4</v>
      </c>
      <c r="C10493">
        <v>463.64254659016899</v>
      </c>
      <c r="E10493">
        <v>463.64254659016899</v>
      </c>
      <c r="G10493" t="s">
        <v>56</v>
      </c>
    </row>
    <row r="10494" spans="1:7" x14ac:dyDescent="0.35">
      <c r="A10494">
        <v>17.278501946813702</v>
      </c>
      <c r="B10494">
        <v>2.1779174858229999E-4</v>
      </c>
      <c r="C10494">
        <v>463.66536966959598</v>
      </c>
      <c r="E10494">
        <v>463.66536966959598</v>
      </c>
      <c r="G10494" t="s">
        <v>56</v>
      </c>
    </row>
    <row r="10495" spans="1:7" x14ac:dyDescent="0.35">
      <c r="A10495">
        <v>17.278503429973998</v>
      </c>
      <c r="B10495">
        <v>2.1927490888619999E-4</v>
      </c>
      <c r="C10495">
        <v>463.68802897135402</v>
      </c>
      <c r="E10495">
        <v>463.68802897135402</v>
      </c>
      <c r="G10495" t="s">
        <v>56</v>
      </c>
    </row>
    <row r="10496" spans="1:7" x14ac:dyDescent="0.35">
      <c r="A10496">
        <v>17.278505654699899</v>
      </c>
      <c r="B10496">
        <v>2.2149963479020001E-4</v>
      </c>
      <c r="C10496">
        <v>463.72164510091102</v>
      </c>
      <c r="E10496">
        <v>463.72164510091102</v>
      </c>
      <c r="G10496" t="s">
        <v>56</v>
      </c>
    </row>
    <row r="10497" spans="1:7" x14ac:dyDescent="0.35">
      <c r="A10497">
        <v>17.278508991803299</v>
      </c>
      <c r="B10497">
        <v>2.24836738198E-4</v>
      </c>
      <c r="C10497">
        <v>463.771235148112</v>
      </c>
      <c r="E10497">
        <v>463.771235148112</v>
      </c>
      <c r="G10497" t="s">
        <v>56</v>
      </c>
    </row>
    <row r="10498" spans="1:7" x14ac:dyDescent="0.35">
      <c r="A10498">
        <v>17.278513997443898</v>
      </c>
      <c r="B10498">
        <v>2.2984237875780001E-4</v>
      </c>
      <c r="C10498">
        <v>463.84374593098897</v>
      </c>
      <c r="E10498">
        <v>463.84374593098897</v>
      </c>
      <c r="G10498" t="s">
        <v>56</v>
      </c>
    </row>
    <row r="10499" spans="1:7" x14ac:dyDescent="0.35">
      <c r="A10499">
        <v>17.278519003084501</v>
      </c>
      <c r="B10499">
        <v>2.3484801931770001E-4</v>
      </c>
      <c r="C10499">
        <v>463.91439310709598</v>
      </c>
      <c r="E10499">
        <v>463.91439310709598</v>
      </c>
      <c r="G10499" t="s">
        <v>56</v>
      </c>
    </row>
    <row r="10500" spans="1:7" x14ac:dyDescent="0.35">
      <c r="A10500">
        <v>17.278524008739598</v>
      </c>
      <c r="B10500">
        <v>2.3985367442939999E-4</v>
      </c>
      <c r="C10500">
        <v>463.98320210774699</v>
      </c>
      <c r="E10500">
        <v>463.98320210774699</v>
      </c>
      <c r="G10500" t="s">
        <v>56</v>
      </c>
    </row>
    <row r="10501" spans="1:7" x14ac:dyDescent="0.35">
      <c r="A10501">
        <v>17.278529014380101</v>
      </c>
      <c r="B10501">
        <v>2.4485931498919997E-4</v>
      </c>
      <c r="C10501">
        <v>464.05018310546802</v>
      </c>
      <c r="E10501">
        <v>464.05018310546802</v>
      </c>
      <c r="G10501" t="s">
        <v>56</v>
      </c>
    </row>
    <row r="10502" spans="1:7" x14ac:dyDescent="0.35">
      <c r="A10502">
        <v>17.278536522848299</v>
      </c>
      <c r="B10502">
        <v>2.5236778310499999E-4</v>
      </c>
      <c r="C10502">
        <v>464.14660949707002</v>
      </c>
      <c r="E10502">
        <v>464.14660949707002</v>
      </c>
      <c r="G10502" t="s">
        <v>56</v>
      </c>
    </row>
    <row r="10503" spans="1:7" x14ac:dyDescent="0.35">
      <c r="A10503">
        <v>17.2785440313164</v>
      </c>
      <c r="B10503">
        <v>2.5987625122069998E-4</v>
      </c>
      <c r="C10503">
        <v>464.23904418945301</v>
      </c>
      <c r="E10503">
        <v>464.23904418945301</v>
      </c>
      <c r="G10503" t="s">
        <v>56</v>
      </c>
    </row>
    <row r="10504" spans="1:7" x14ac:dyDescent="0.35">
      <c r="A10504">
        <v>17.278551539784502</v>
      </c>
      <c r="B10504">
        <v>2.6738471933639998E-4</v>
      </c>
      <c r="C10504">
        <v>464.32754923502603</v>
      </c>
      <c r="E10504">
        <v>464.32754923502603</v>
      </c>
      <c r="G10504" t="s">
        <v>56</v>
      </c>
    </row>
    <row r="10505" spans="1:7" x14ac:dyDescent="0.35">
      <c r="A10505">
        <v>17.2785590482526</v>
      </c>
      <c r="B10505">
        <v>2.7489318745210002E-4</v>
      </c>
      <c r="C10505">
        <v>464.412186686197</v>
      </c>
      <c r="E10505">
        <v>464.412186686197</v>
      </c>
      <c r="G10505" t="s">
        <v>56</v>
      </c>
    </row>
    <row r="10506" spans="1:7" x14ac:dyDescent="0.35">
      <c r="A10506">
        <v>17.278566556720701</v>
      </c>
      <c r="B10506">
        <v>2.8240165556780002E-4</v>
      </c>
      <c r="C10506">
        <v>464.49303894042902</v>
      </c>
      <c r="E10506">
        <v>464.49303894042902</v>
      </c>
      <c r="G10506" t="s">
        <v>56</v>
      </c>
    </row>
    <row r="10507" spans="1:7" x14ac:dyDescent="0.35">
      <c r="A10507">
        <v>17.278574065188799</v>
      </c>
      <c r="B10507">
        <v>2.8991012368350001E-4</v>
      </c>
      <c r="C10507">
        <v>464.56858622233</v>
      </c>
      <c r="E10507">
        <v>464.56858622233</v>
      </c>
      <c r="G10507" t="s">
        <v>56</v>
      </c>
    </row>
    <row r="10508" spans="1:7" x14ac:dyDescent="0.35">
      <c r="A10508">
        <v>17.278581573656901</v>
      </c>
      <c r="B10508">
        <v>2.9741859179920001E-4</v>
      </c>
      <c r="C10508">
        <v>464.63983764648401</v>
      </c>
      <c r="E10508">
        <v>464.63983764648401</v>
      </c>
      <c r="G10508" t="s">
        <v>56</v>
      </c>
    </row>
    <row r="10509" spans="1:7" x14ac:dyDescent="0.35">
      <c r="A10509">
        <v>17.278589082125102</v>
      </c>
      <c r="B10509">
        <v>3.049270599149E-4</v>
      </c>
      <c r="C10509">
        <v>464.70756937662702</v>
      </c>
      <c r="E10509">
        <v>464.70756937662702</v>
      </c>
      <c r="G10509" t="s">
        <v>56</v>
      </c>
    </row>
    <row r="10510" spans="1:7" x14ac:dyDescent="0.35">
      <c r="A10510">
        <v>17.278590959234801</v>
      </c>
      <c r="B10510">
        <v>3.0680416966779998E-4</v>
      </c>
      <c r="C10510">
        <v>464.72428080240797</v>
      </c>
      <c r="E10510">
        <v>464.72428080240797</v>
      </c>
      <c r="G10510" t="s">
        <v>56</v>
      </c>
    </row>
    <row r="10511" spans="1:7" x14ac:dyDescent="0.35">
      <c r="A10511">
        <v>17.278592836373701</v>
      </c>
      <c r="B10511">
        <v>3.0868130852460001E-4</v>
      </c>
      <c r="C10511">
        <v>464.74077046712199</v>
      </c>
      <c r="E10511">
        <v>464.74077046712199</v>
      </c>
      <c r="G10511" t="s">
        <v>56</v>
      </c>
    </row>
    <row r="10512" spans="1:7" x14ac:dyDescent="0.35">
      <c r="A10512">
        <v>17.2785956520237</v>
      </c>
      <c r="B10512">
        <v>3.1149695860219998E-4</v>
      </c>
      <c r="C10512">
        <v>464.76501566568999</v>
      </c>
      <c r="E10512">
        <v>464.76501566568999</v>
      </c>
      <c r="G10512" t="s">
        <v>56</v>
      </c>
    </row>
    <row r="10513" spans="1:7" x14ac:dyDescent="0.35">
      <c r="A10513">
        <v>17.278599875542501</v>
      </c>
      <c r="B10513">
        <v>3.1572047737419998E-4</v>
      </c>
      <c r="C10513">
        <v>464.800285847981</v>
      </c>
      <c r="E10513">
        <v>464.800285847981</v>
      </c>
      <c r="G10513" t="s">
        <v>56</v>
      </c>
    </row>
    <row r="10514" spans="1:7" x14ac:dyDescent="0.35">
      <c r="A10514">
        <v>17.278604099061301</v>
      </c>
      <c r="B10514">
        <v>3.1994399614629999E-4</v>
      </c>
      <c r="C10514">
        <v>464.83446960449203</v>
      </c>
      <c r="E10514">
        <v>464.83446960449203</v>
      </c>
      <c r="G10514" t="s">
        <v>56</v>
      </c>
    </row>
    <row r="10515" spans="1:7" x14ac:dyDescent="0.35">
      <c r="A10515">
        <v>17.278608322580101</v>
      </c>
      <c r="B10515">
        <v>3.2416751491829999E-4</v>
      </c>
      <c r="C10515">
        <v>464.86758117675703</v>
      </c>
      <c r="E10515">
        <v>464.86758117675703</v>
      </c>
      <c r="G10515" t="s">
        <v>56</v>
      </c>
    </row>
    <row r="10516" spans="1:7" x14ac:dyDescent="0.35">
      <c r="A10516">
        <v>17.278612546098799</v>
      </c>
      <c r="B10516">
        <v>3.2839103369040001E-4</v>
      </c>
      <c r="C10516">
        <v>464.89964090983</v>
      </c>
      <c r="E10516">
        <v>464.89964090983</v>
      </c>
      <c r="G10516" t="s">
        <v>56</v>
      </c>
    </row>
    <row r="10517" spans="1:7" x14ac:dyDescent="0.35">
      <c r="A10517">
        <v>17.278616769617599</v>
      </c>
      <c r="B10517">
        <v>3.326145524624E-4</v>
      </c>
      <c r="C10517">
        <v>464.93063761393199</v>
      </c>
      <c r="E10517">
        <v>464.93063761393199</v>
      </c>
      <c r="G10517" t="s">
        <v>56</v>
      </c>
    </row>
    <row r="10518" spans="1:7" x14ac:dyDescent="0.35">
      <c r="A10518">
        <v>17.2786209931073</v>
      </c>
      <c r="B10518">
        <v>3.3683804213060001E-4</v>
      </c>
      <c r="C10518">
        <v>464.96057027180899</v>
      </c>
      <c r="E10518">
        <v>464.96057027180899</v>
      </c>
      <c r="G10518" t="s">
        <v>56</v>
      </c>
    </row>
    <row r="10519" spans="1:7" x14ac:dyDescent="0.35">
      <c r="A10519">
        <v>17.278622048994201</v>
      </c>
      <c r="B10519">
        <v>3.3789392909960002E-4</v>
      </c>
      <c r="C10519">
        <v>464.96798095703099</v>
      </c>
      <c r="E10519">
        <v>464.96798095703099</v>
      </c>
      <c r="G10519" t="s">
        <v>56</v>
      </c>
    </row>
    <row r="10520" spans="1:7" x14ac:dyDescent="0.35">
      <c r="A10520">
        <v>17.278623104881198</v>
      </c>
      <c r="B10520">
        <v>3.3894981606860002E-4</v>
      </c>
      <c r="C10520">
        <v>464.975340779622</v>
      </c>
      <c r="E10520">
        <v>464.975340779622</v>
      </c>
      <c r="G10520" t="s">
        <v>56</v>
      </c>
    </row>
    <row r="10521" spans="1:7" x14ac:dyDescent="0.35">
      <c r="A10521">
        <v>17.278624688682601</v>
      </c>
      <c r="B10521">
        <v>3.4053361741820002E-4</v>
      </c>
      <c r="C10521">
        <v>464.98621622721299</v>
      </c>
      <c r="E10521">
        <v>464.98621622721299</v>
      </c>
      <c r="G10521" t="s">
        <v>56</v>
      </c>
    </row>
    <row r="10522" spans="1:7" x14ac:dyDescent="0.35">
      <c r="A10522">
        <v>17.278626272513002</v>
      </c>
      <c r="B10522">
        <v>3.4211744787169998E-4</v>
      </c>
      <c r="C10522">
        <v>464.99694824218699</v>
      </c>
      <c r="E10522">
        <v>464.99694824218699</v>
      </c>
      <c r="G10522" t="s">
        <v>56</v>
      </c>
    </row>
    <row r="10523" spans="1:7" x14ac:dyDescent="0.35">
      <c r="A10523">
        <v>17.278627856343501</v>
      </c>
      <c r="B10523">
        <v>3.4370127832510002E-4</v>
      </c>
      <c r="C10523">
        <v>465.00753885904902</v>
      </c>
      <c r="E10523">
        <v>465.00753885904902</v>
      </c>
      <c r="G10523" t="s">
        <v>56</v>
      </c>
    </row>
    <row r="10524" spans="1:7" x14ac:dyDescent="0.35">
      <c r="A10524">
        <v>17.278630232059999</v>
      </c>
      <c r="B10524">
        <v>3.4607699490150001E-4</v>
      </c>
      <c r="C10524">
        <v>465.02308959960902</v>
      </c>
      <c r="E10524">
        <v>465.02308959960902</v>
      </c>
      <c r="G10524" t="s">
        <v>56</v>
      </c>
    </row>
    <row r="10525" spans="1:7" x14ac:dyDescent="0.35">
      <c r="A10525">
        <v>17.278633795649501</v>
      </c>
      <c r="B10525">
        <v>3.4964058431790002E-4</v>
      </c>
      <c r="C10525">
        <v>465.04569396972602</v>
      </c>
      <c r="E10525">
        <v>465.04569396972602</v>
      </c>
      <c r="G10525" t="s">
        <v>56</v>
      </c>
    </row>
    <row r="10526" spans="1:7" x14ac:dyDescent="0.35">
      <c r="A10526">
        <v>17.278639141033601</v>
      </c>
      <c r="B10526">
        <v>3.5498596844259998E-4</v>
      </c>
      <c r="C10526">
        <v>465.07798767089798</v>
      </c>
      <c r="E10526">
        <v>465.07798767089798</v>
      </c>
      <c r="G10526" t="s">
        <v>56</v>
      </c>
    </row>
    <row r="10527" spans="1:7" x14ac:dyDescent="0.35">
      <c r="A10527">
        <v>17.278644486417701</v>
      </c>
      <c r="B10527">
        <v>3.6033135256729998E-4</v>
      </c>
      <c r="C10527">
        <v>465.10865987141898</v>
      </c>
      <c r="E10527">
        <v>465.10865987141898</v>
      </c>
      <c r="G10527" t="s">
        <v>56</v>
      </c>
    </row>
    <row r="10528" spans="1:7" x14ac:dyDescent="0.35">
      <c r="A10528">
        <v>17.2786498318018</v>
      </c>
      <c r="B10528">
        <v>3.6567673669189997E-4</v>
      </c>
      <c r="C10528">
        <v>465.13774414062499</v>
      </c>
      <c r="E10528">
        <v>465.13774414062499</v>
      </c>
      <c r="G10528" t="s">
        <v>56</v>
      </c>
    </row>
    <row r="10529" spans="1:7" x14ac:dyDescent="0.35">
      <c r="A10529">
        <v>17.278655177186</v>
      </c>
      <c r="B10529">
        <v>3.7102212081659998E-4</v>
      </c>
      <c r="C10529">
        <v>465.16525166829399</v>
      </c>
      <c r="E10529">
        <v>465.16525166829399</v>
      </c>
      <c r="G10529" t="s">
        <v>56</v>
      </c>
    </row>
    <row r="10530" spans="1:7" x14ac:dyDescent="0.35">
      <c r="A10530">
        <v>17.2786605225701</v>
      </c>
      <c r="B10530">
        <v>3.7636750494119997E-4</v>
      </c>
      <c r="C10530">
        <v>465.19119771321601</v>
      </c>
      <c r="E10530">
        <v>465.19119771321601</v>
      </c>
      <c r="G10530" t="s">
        <v>56</v>
      </c>
    </row>
    <row r="10531" spans="1:7" x14ac:dyDescent="0.35">
      <c r="A10531">
        <v>17.278665867954199</v>
      </c>
      <c r="B10531">
        <v>3.8171288906589998E-4</v>
      </c>
      <c r="C10531">
        <v>465.21559549967401</v>
      </c>
      <c r="E10531">
        <v>465.21559549967401</v>
      </c>
      <c r="G10531" t="s">
        <v>56</v>
      </c>
    </row>
    <row r="10532" spans="1:7" x14ac:dyDescent="0.35">
      <c r="A10532">
        <v>17.278671213338299</v>
      </c>
      <c r="B10532">
        <v>3.8705827319059999E-4</v>
      </c>
      <c r="C10532">
        <v>465.23844706217398</v>
      </c>
      <c r="E10532">
        <v>465.23844706217398</v>
      </c>
      <c r="G10532" t="s">
        <v>56</v>
      </c>
    </row>
    <row r="10533" spans="1:7" x14ac:dyDescent="0.35">
      <c r="A10533">
        <v>17.278676558722498</v>
      </c>
      <c r="B10533">
        <v>3.9240365731519998E-4</v>
      </c>
      <c r="C10533">
        <v>465.25976664225198</v>
      </c>
      <c r="E10533">
        <v>465.25976664225198</v>
      </c>
      <c r="G10533" t="s">
        <v>56</v>
      </c>
    </row>
    <row r="10534" spans="1:7" x14ac:dyDescent="0.35">
      <c r="A10534">
        <v>17.2786778950539</v>
      </c>
      <c r="B10534">
        <v>3.9373998879449999E-4</v>
      </c>
      <c r="C10534">
        <v>465.26500040690098</v>
      </c>
      <c r="E10534">
        <v>465.26500040690098</v>
      </c>
      <c r="G10534" t="s">
        <v>56</v>
      </c>
    </row>
    <row r="10535" spans="1:7" x14ac:dyDescent="0.35">
      <c r="A10535">
        <v>17.2786792314145</v>
      </c>
      <c r="B10535">
        <v>3.9507634937759999E-4</v>
      </c>
      <c r="C10535">
        <v>465.27014770507799</v>
      </c>
      <c r="E10535">
        <v>465.27014770507799</v>
      </c>
      <c r="G10535" t="s">
        <v>56</v>
      </c>
    </row>
    <row r="10536" spans="1:7" x14ac:dyDescent="0.35">
      <c r="A10536">
        <v>17.278681235940802</v>
      </c>
      <c r="B10536">
        <v>3.9708087570029999E-4</v>
      </c>
      <c r="C10536">
        <v>465.27764485677</v>
      </c>
      <c r="E10536">
        <v>465.27764485677</v>
      </c>
      <c r="G10536" t="s">
        <v>56</v>
      </c>
    </row>
    <row r="10537" spans="1:7" x14ac:dyDescent="0.35">
      <c r="A10537">
        <v>17.278684242715801</v>
      </c>
      <c r="B10537">
        <v>4.0008765063239999E-4</v>
      </c>
      <c r="C10537">
        <v>465.28841857910101</v>
      </c>
      <c r="E10537">
        <v>465.28841857910101</v>
      </c>
      <c r="G10537" t="s">
        <v>56</v>
      </c>
    </row>
    <row r="10538" spans="1:7" x14ac:dyDescent="0.35">
      <c r="A10538">
        <v>17.278687249490702</v>
      </c>
      <c r="B10538">
        <v>4.030944255646E-4</v>
      </c>
      <c r="C10538">
        <v>465.298726399739</v>
      </c>
      <c r="E10538">
        <v>465.298726399739</v>
      </c>
      <c r="G10538" t="s">
        <v>56</v>
      </c>
    </row>
    <row r="10539" spans="1:7" x14ac:dyDescent="0.35">
      <c r="A10539">
        <v>17.278688001184399</v>
      </c>
      <c r="B10539">
        <v>4.0384611929759998E-4</v>
      </c>
      <c r="C10539">
        <v>465.301274617513</v>
      </c>
      <c r="E10539">
        <v>465.301274617513</v>
      </c>
      <c r="G10539" t="s">
        <v>56</v>
      </c>
    </row>
    <row r="10540" spans="1:7" x14ac:dyDescent="0.35">
      <c r="A10540">
        <v>17.2786887528782</v>
      </c>
      <c r="B10540">
        <v>4.0459781303069998E-4</v>
      </c>
      <c r="C10540">
        <v>465.303788248697</v>
      </c>
      <c r="E10540">
        <v>465.303788248697</v>
      </c>
      <c r="G10540" t="s">
        <v>56</v>
      </c>
    </row>
    <row r="10541" spans="1:7" x14ac:dyDescent="0.35">
      <c r="A10541">
        <v>17.278689880418799</v>
      </c>
      <c r="B10541">
        <v>4.057253536302E-4</v>
      </c>
      <c r="C10541">
        <v>465.30749511718699</v>
      </c>
      <c r="E10541">
        <v>465.30749511718699</v>
      </c>
      <c r="G10541" t="s">
        <v>56</v>
      </c>
    </row>
    <row r="10542" spans="1:7" x14ac:dyDescent="0.35">
      <c r="A10542">
        <v>17.278691571729698</v>
      </c>
      <c r="B10542">
        <v>4.0741666452950002E-4</v>
      </c>
      <c r="C10542">
        <v>465.31291402180898</v>
      </c>
      <c r="E10542">
        <v>465.31291402180898</v>
      </c>
      <c r="G10542" t="s">
        <v>56</v>
      </c>
    </row>
    <row r="10543" spans="1:7" x14ac:dyDescent="0.35">
      <c r="A10543">
        <v>17.278694108710599</v>
      </c>
      <c r="B10543">
        <v>4.0995364543050002E-4</v>
      </c>
      <c r="C10543">
        <v>465.320710245768</v>
      </c>
      <c r="E10543">
        <v>465.320710245768</v>
      </c>
      <c r="G10543" t="s">
        <v>56</v>
      </c>
    </row>
    <row r="10544" spans="1:7" x14ac:dyDescent="0.35">
      <c r="A10544">
        <v>17.2786966456624</v>
      </c>
      <c r="B10544">
        <v>4.1249059722749999E-4</v>
      </c>
      <c r="C10544">
        <v>465.32817281087199</v>
      </c>
      <c r="E10544">
        <v>465.32817281087199</v>
      </c>
      <c r="G10544" t="s">
        <v>56</v>
      </c>
    </row>
    <row r="10545" spans="1:7" x14ac:dyDescent="0.35">
      <c r="A10545">
        <v>17.278699182643301</v>
      </c>
      <c r="B10545">
        <v>4.1502757812849998E-4</v>
      </c>
      <c r="C10545">
        <v>465.33530680338498</v>
      </c>
      <c r="E10545">
        <v>465.33530680338498</v>
      </c>
      <c r="G10545" t="s">
        <v>56</v>
      </c>
    </row>
    <row r="10546" spans="1:7" x14ac:dyDescent="0.35">
      <c r="A10546">
        <v>17.278701719624198</v>
      </c>
      <c r="B10546">
        <v>4.1756455902940002E-4</v>
      </c>
      <c r="C10546">
        <v>465.34211222330703</v>
      </c>
      <c r="E10546">
        <v>465.34211222330703</v>
      </c>
      <c r="G10546" t="s">
        <v>56</v>
      </c>
    </row>
    <row r="10547" spans="1:7" x14ac:dyDescent="0.35">
      <c r="A10547">
        <v>17.2787055250664</v>
      </c>
      <c r="B10547">
        <v>4.2137000127689999E-4</v>
      </c>
      <c r="C10547">
        <v>465.35159403482999</v>
      </c>
      <c r="E10547">
        <v>465.35159403482999</v>
      </c>
      <c r="G10547" t="s">
        <v>56</v>
      </c>
    </row>
    <row r="10548" spans="1:7" x14ac:dyDescent="0.35">
      <c r="A10548">
        <v>17.278709330508701</v>
      </c>
      <c r="B10548">
        <v>4.2517544352440001E-4</v>
      </c>
      <c r="C10548">
        <v>465.36034138997297</v>
      </c>
      <c r="E10548">
        <v>465.36034138997297</v>
      </c>
      <c r="G10548" t="s">
        <v>56</v>
      </c>
    </row>
    <row r="10549" spans="1:7" x14ac:dyDescent="0.35">
      <c r="A10549">
        <v>17.278713135979999</v>
      </c>
      <c r="B10549">
        <v>4.2898091487579998E-4</v>
      </c>
      <c r="C10549">
        <v>465.36854654947899</v>
      </c>
      <c r="E10549">
        <v>465.36854654947899</v>
      </c>
      <c r="G10549" t="s">
        <v>56</v>
      </c>
    </row>
    <row r="10550" spans="1:7" x14ac:dyDescent="0.35">
      <c r="A10550">
        <v>17.278716941422299</v>
      </c>
      <c r="B10550">
        <v>4.3278635712340003E-4</v>
      </c>
      <c r="C10550">
        <v>465.37641194661398</v>
      </c>
      <c r="E10550">
        <v>465.37641194661398</v>
      </c>
      <c r="G10550" t="s">
        <v>56</v>
      </c>
    </row>
    <row r="10551" spans="1:7" x14ac:dyDescent="0.35">
      <c r="A10551">
        <v>17.278720746893601</v>
      </c>
      <c r="B10551">
        <v>4.3659182847469998E-4</v>
      </c>
      <c r="C10551">
        <v>465.38355407714801</v>
      </c>
      <c r="E10551">
        <v>465.38355407714801</v>
      </c>
      <c r="G10551" t="s">
        <v>56</v>
      </c>
    </row>
    <row r="10552" spans="1:7" x14ac:dyDescent="0.35">
      <c r="A10552">
        <v>17.278724552335898</v>
      </c>
      <c r="B10552">
        <v>4.4039727072230002E-4</v>
      </c>
      <c r="C10552">
        <v>465.38998413085898</v>
      </c>
      <c r="E10552">
        <v>465.38998413085898</v>
      </c>
      <c r="G10552" t="s">
        <v>56</v>
      </c>
    </row>
    <row r="10553" spans="1:7" x14ac:dyDescent="0.35">
      <c r="A10553">
        <v>17.278730260528299</v>
      </c>
      <c r="B10553">
        <v>4.461054631974E-4</v>
      </c>
      <c r="C10553">
        <v>465.39769592285103</v>
      </c>
      <c r="E10553">
        <v>465.39769592285103</v>
      </c>
      <c r="G10553" t="s">
        <v>56</v>
      </c>
    </row>
    <row r="10554" spans="1:7" x14ac:dyDescent="0.35">
      <c r="A10554">
        <v>17.278735968691699</v>
      </c>
      <c r="B10554">
        <v>4.5181362656869999E-4</v>
      </c>
      <c r="C10554">
        <v>465.40236918131501</v>
      </c>
      <c r="E10554">
        <v>465.40236918131501</v>
      </c>
      <c r="G10554" t="s">
        <v>56</v>
      </c>
    </row>
    <row r="10555" spans="1:7" x14ac:dyDescent="0.35">
      <c r="A10555">
        <v>17.2787373957398</v>
      </c>
      <c r="B10555">
        <v>4.5324067468749998E-4</v>
      </c>
      <c r="C10555">
        <v>465.40344238281199</v>
      </c>
      <c r="E10555">
        <v>465.40344238281199</v>
      </c>
      <c r="G10555" t="s">
        <v>56</v>
      </c>
    </row>
    <row r="10556" spans="1:7" x14ac:dyDescent="0.35">
      <c r="A10556">
        <v>17.278738822788</v>
      </c>
      <c r="B10556">
        <v>4.5466772280630002E-4</v>
      </c>
      <c r="C10556">
        <v>465.40443420410099</v>
      </c>
      <c r="E10556">
        <v>465.40443420410099</v>
      </c>
      <c r="G10556" t="s">
        <v>56</v>
      </c>
    </row>
    <row r="10557" spans="1:7" x14ac:dyDescent="0.35">
      <c r="A10557">
        <v>17.278740963345602</v>
      </c>
      <c r="B10557">
        <v>4.5680828043249998E-4</v>
      </c>
      <c r="C10557">
        <v>465.40570068359301</v>
      </c>
      <c r="E10557">
        <v>465.40570068359301</v>
      </c>
      <c r="G10557" t="s">
        <v>56</v>
      </c>
    </row>
    <row r="10558" spans="1:7" x14ac:dyDescent="0.35">
      <c r="A10558">
        <v>17.2787431039323</v>
      </c>
      <c r="B10558">
        <v>4.5894886716260001E-4</v>
      </c>
      <c r="C10558">
        <v>465.40676472981698</v>
      </c>
      <c r="E10558">
        <v>465.40676472981698</v>
      </c>
      <c r="G10558" t="s">
        <v>56</v>
      </c>
    </row>
    <row r="10559" spans="1:7" x14ac:dyDescent="0.35">
      <c r="A10559">
        <v>17.278745244489901</v>
      </c>
      <c r="B10559">
        <v>4.6108942478889999E-4</v>
      </c>
      <c r="C10559">
        <v>465.40763041178297</v>
      </c>
      <c r="E10559">
        <v>465.40763041178297</v>
      </c>
      <c r="G10559" t="s">
        <v>56</v>
      </c>
    </row>
    <row r="10560" spans="1:7" x14ac:dyDescent="0.35">
      <c r="A10560">
        <v>17.278747385076699</v>
      </c>
      <c r="B10560">
        <v>4.6323001151900002E-4</v>
      </c>
      <c r="C10560">
        <v>465.40829569498698</v>
      </c>
      <c r="E10560">
        <v>465.40829569498698</v>
      </c>
      <c r="G10560" t="s">
        <v>56</v>
      </c>
    </row>
    <row r="10561" spans="1:7" x14ac:dyDescent="0.35">
      <c r="A10561">
        <v>17.2787481877894</v>
      </c>
      <c r="B10561">
        <v>4.6403272426679998E-4</v>
      </c>
      <c r="C10561">
        <v>465.40851847330703</v>
      </c>
      <c r="E10561">
        <v>465.40851847330703</v>
      </c>
      <c r="G10561" t="s">
        <v>56</v>
      </c>
    </row>
    <row r="10562" spans="1:7" x14ac:dyDescent="0.35">
      <c r="A10562">
        <v>17.278749391843998</v>
      </c>
      <c r="B10562">
        <v>4.6523677883659998E-4</v>
      </c>
      <c r="C10562">
        <v>465.408780924479</v>
      </c>
      <c r="E10562">
        <v>465.408780924479</v>
      </c>
      <c r="G10562" t="s">
        <v>56</v>
      </c>
    </row>
    <row r="10563" spans="1:7" x14ac:dyDescent="0.35">
      <c r="A10563">
        <v>17.278751197940402</v>
      </c>
      <c r="B10563">
        <v>4.6704287524330001E-4</v>
      </c>
      <c r="C10563">
        <v>465.40903422037701</v>
      </c>
      <c r="E10563">
        <v>465.40903422037701</v>
      </c>
      <c r="G10563" t="s">
        <v>56</v>
      </c>
    </row>
    <row r="10564" spans="1:7" x14ac:dyDescent="0.35">
      <c r="A10564">
        <v>17.278753004065901</v>
      </c>
      <c r="B10564">
        <v>4.6884900075379999E-4</v>
      </c>
      <c r="C10564">
        <v>465.40914815266899</v>
      </c>
      <c r="E10564">
        <v>465.40914815266899</v>
      </c>
      <c r="G10564" t="s">
        <v>56</v>
      </c>
    </row>
    <row r="10565" spans="1:7" x14ac:dyDescent="0.35">
      <c r="A10565">
        <v>17.278754810162301</v>
      </c>
      <c r="B10565">
        <v>4.706550971604E-4</v>
      </c>
      <c r="C10565">
        <v>465.40912068684798</v>
      </c>
      <c r="E10565">
        <v>465.40912068684798</v>
      </c>
      <c r="G10565" t="s">
        <v>56</v>
      </c>
    </row>
    <row r="10566" spans="1:7" x14ac:dyDescent="0.35">
      <c r="A10566">
        <v>17.278756616258701</v>
      </c>
      <c r="B10566">
        <v>4.7246119356709999E-4</v>
      </c>
      <c r="C10566">
        <v>465.40894775390598</v>
      </c>
      <c r="E10566">
        <v>465.40894775390598</v>
      </c>
      <c r="G10566" t="s">
        <v>56</v>
      </c>
    </row>
    <row r="10567" spans="1:7" x14ac:dyDescent="0.35">
      <c r="A10567">
        <v>17.278759325417901</v>
      </c>
      <c r="B10567">
        <v>4.75170352729E-4</v>
      </c>
      <c r="C10567">
        <v>465.40836283365797</v>
      </c>
      <c r="E10567">
        <v>465.40836283365797</v>
      </c>
      <c r="G10567" t="s">
        <v>56</v>
      </c>
    </row>
    <row r="10568" spans="1:7" x14ac:dyDescent="0.35">
      <c r="A10568">
        <v>17.278763389156602</v>
      </c>
      <c r="B10568">
        <v>4.7923409147180001E-4</v>
      </c>
      <c r="C10568">
        <v>465.40679321289002</v>
      </c>
      <c r="E10568">
        <v>465.40679321289002</v>
      </c>
      <c r="G10568" t="s">
        <v>56</v>
      </c>
    </row>
    <row r="10569" spans="1:7" x14ac:dyDescent="0.35">
      <c r="A10569">
        <v>17.278767452895401</v>
      </c>
      <c r="B10569">
        <v>4.8329783021469998E-4</v>
      </c>
      <c r="C10569">
        <v>465.40450744628902</v>
      </c>
      <c r="E10569">
        <v>465.40450744628902</v>
      </c>
      <c r="G10569" t="s">
        <v>56</v>
      </c>
    </row>
    <row r="10570" spans="1:7" x14ac:dyDescent="0.35">
      <c r="A10570">
        <v>17.278771516634102</v>
      </c>
      <c r="B10570">
        <v>4.8736156895749999E-4</v>
      </c>
      <c r="C10570">
        <v>465.40151774088503</v>
      </c>
      <c r="E10570">
        <v>465.40151774088503</v>
      </c>
      <c r="G10570" t="s">
        <v>56</v>
      </c>
    </row>
    <row r="10571" spans="1:7" x14ac:dyDescent="0.35">
      <c r="A10571">
        <v>17.278775580343702</v>
      </c>
      <c r="B10571">
        <v>4.9142527859650001E-4</v>
      </c>
      <c r="C10571">
        <v>465.39783833821599</v>
      </c>
      <c r="E10571">
        <v>465.39783833821599</v>
      </c>
      <c r="G10571" t="s">
        <v>56</v>
      </c>
    </row>
    <row r="10572" spans="1:7" x14ac:dyDescent="0.35">
      <c r="A10572">
        <v>17.278779644111601</v>
      </c>
      <c r="B10572">
        <v>4.9548904644319998E-4</v>
      </c>
      <c r="C10572">
        <v>465.393452962239</v>
      </c>
      <c r="E10572">
        <v>465.393452962239</v>
      </c>
      <c r="G10572" t="s">
        <v>56</v>
      </c>
    </row>
    <row r="10573" spans="1:7" x14ac:dyDescent="0.35">
      <c r="A10573">
        <v>17.278785739676</v>
      </c>
      <c r="B10573">
        <v>5.0158461090170001E-4</v>
      </c>
      <c r="C10573">
        <v>465.38533935546798</v>
      </c>
      <c r="E10573">
        <v>465.38533935546798</v>
      </c>
      <c r="G10573" t="s">
        <v>56</v>
      </c>
    </row>
    <row r="10574" spans="1:7" x14ac:dyDescent="0.35">
      <c r="A10574">
        <v>17.278794883109999</v>
      </c>
      <c r="B10574">
        <v>5.1072804490100003E-4</v>
      </c>
      <c r="C10574">
        <v>465.36971537272098</v>
      </c>
      <c r="E10574">
        <v>465.36971537272098</v>
      </c>
      <c r="G10574" t="s">
        <v>56</v>
      </c>
    </row>
    <row r="10575" spans="1:7" x14ac:dyDescent="0.35">
      <c r="A10575">
        <v>17.278804026485801</v>
      </c>
      <c r="B10575">
        <v>5.1987142069259999E-4</v>
      </c>
      <c r="C10575">
        <v>465.35069783528598</v>
      </c>
      <c r="E10575">
        <v>465.35069783528598</v>
      </c>
      <c r="G10575" t="s">
        <v>56</v>
      </c>
    </row>
    <row r="10576" spans="1:7" x14ac:dyDescent="0.35">
      <c r="A10576">
        <v>17.2788131699198</v>
      </c>
      <c r="B10576">
        <v>5.290148546919E-4</v>
      </c>
      <c r="C10576">
        <v>465.32834574381502</v>
      </c>
      <c r="E10576">
        <v>465.32834574381502</v>
      </c>
      <c r="G10576" t="s">
        <v>56</v>
      </c>
    </row>
    <row r="10577" spans="1:7" x14ac:dyDescent="0.35">
      <c r="A10577">
        <v>17.278815455734701</v>
      </c>
      <c r="B10577">
        <v>5.3130066953589999E-4</v>
      </c>
      <c r="C10577">
        <v>465.32254740397099</v>
      </c>
      <c r="E10577">
        <v>465.32254740397099</v>
      </c>
      <c r="G10577" t="s">
        <v>56</v>
      </c>
    </row>
    <row r="10578" spans="1:7" x14ac:dyDescent="0.35">
      <c r="A10578">
        <v>17.278816027217498</v>
      </c>
      <c r="B10578">
        <v>5.3187215235080002E-4</v>
      </c>
      <c r="C10578">
        <v>465.32109069824202</v>
      </c>
      <c r="E10578">
        <v>465.32109069824202</v>
      </c>
      <c r="G10578" t="s">
        <v>56</v>
      </c>
    </row>
    <row r="10579" spans="1:7" x14ac:dyDescent="0.35">
      <c r="A10579">
        <v>17.278816884383499</v>
      </c>
      <c r="B10579">
        <v>5.3272931836540003E-4</v>
      </c>
      <c r="C10579">
        <v>465.31885986328098</v>
      </c>
      <c r="E10579">
        <v>465.31885986328098</v>
      </c>
      <c r="G10579" t="s">
        <v>56</v>
      </c>
    </row>
    <row r="10580" spans="1:7" x14ac:dyDescent="0.35">
      <c r="A10580">
        <v>17.2788181701907</v>
      </c>
      <c r="B10580">
        <v>5.3401512559499999E-4</v>
      </c>
      <c r="C10580">
        <v>465.31546834309898</v>
      </c>
      <c r="E10580">
        <v>465.31546834309898</v>
      </c>
      <c r="G10580" t="s">
        <v>56</v>
      </c>
    </row>
    <row r="10581" spans="1:7" x14ac:dyDescent="0.35">
      <c r="A10581">
        <v>17.278820098901601</v>
      </c>
      <c r="B10581">
        <v>5.3594383643940004E-4</v>
      </c>
      <c r="C10581">
        <v>465.31022033691403</v>
      </c>
      <c r="E10581">
        <v>465.31022033691403</v>
      </c>
      <c r="G10581" t="s">
        <v>56</v>
      </c>
    </row>
    <row r="10582" spans="1:7" x14ac:dyDescent="0.35">
      <c r="A10582">
        <v>17.278822027554199</v>
      </c>
      <c r="B10582">
        <v>5.3787248907610004E-4</v>
      </c>
      <c r="C10582">
        <v>465.30483296712202</v>
      </c>
      <c r="E10582">
        <v>465.30483296712202</v>
      </c>
      <c r="G10582" t="s">
        <v>56</v>
      </c>
    </row>
    <row r="10583" spans="1:7" x14ac:dyDescent="0.35">
      <c r="A10583">
        <v>17.2788239562651</v>
      </c>
      <c r="B10583">
        <v>5.3980119992040002E-4</v>
      </c>
      <c r="C10583">
        <v>465.299305216471</v>
      </c>
      <c r="E10583">
        <v>465.299305216471</v>
      </c>
      <c r="G10583" t="s">
        <v>56</v>
      </c>
    </row>
    <row r="10584" spans="1:7" x14ac:dyDescent="0.35">
      <c r="A10584">
        <v>17.278826849302199</v>
      </c>
      <c r="B10584">
        <v>5.4269423708310004E-4</v>
      </c>
      <c r="C10584">
        <v>465.29067993164</v>
      </c>
      <c r="E10584">
        <v>465.29067993164</v>
      </c>
      <c r="G10584" t="s">
        <v>56</v>
      </c>
    </row>
    <row r="10585" spans="1:7" x14ac:dyDescent="0.35">
      <c r="A10585">
        <v>17.278829742339401</v>
      </c>
      <c r="B10585">
        <v>5.4558727424590002E-4</v>
      </c>
      <c r="C10585">
        <v>465.28173522949203</v>
      </c>
      <c r="E10585">
        <v>465.28173522949203</v>
      </c>
      <c r="G10585" t="s">
        <v>56</v>
      </c>
    </row>
    <row r="10586" spans="1:7" x14ac:dyDescent="0.35">
      <c r="A10586">
        <v>17.278832635376599</v>
      </c>
      <c r="B10586">
        <v>5.4848031140860003E-4</v>
      </c>
      <c r="C10586">
        <v>465.272471110026</v>
      </c>
      <c r="E10586">
        <v>465.272471110026</v>
      </c>
      <c r="G10586" t="s">
        <v>56</v>
      </c>
    </row>
    <row r="10587" spans="1:7" x14ac:dyDescent="0.35">
      <c r="A10587">
        <v>17.278835528355501</v>
      </c>
      <c r="B10587">
        <v>5.5137329036359999E-4</v>
      </c>
      <c r="C10587">
        <v>465.26289672851499</v>
      </c>
      <c r="E10587">
        <v>465.26289672851499</v>
      </c>
      <c r="G10587" t="s">
        <v>56</v>
      </c>
    </row>
    <row r="10588" spans="1:7" x14ac:dyDescent="0.35">
      <c r="A10588">
        <v>17.278836251643899</v>
      </c>
      <c r="B10588">
        <v>5.5209657875819997E-4</v>
      </c>
      <c r="C10588">
        <v>465.26047871907502</v>
      </c>
      <c r="E10588">
        <v>465.26047871907502</v>
      </c>
      <c r="G10588" t="s">
        <v>56</v>
      </c>
    </row>
    <row r="10589" spans="1:7" x14ac:dyDescent="0.35">
      <c r="A10589">
        <v>17.278837336518301</v>
      </c>
      <c r="B10589">
        <v>5.5318145314229997E-4</v>
      </c>
      <c r="C10589">
        <v>465.25681254069002</v>
      </c>
      <c r="E10589">
        <v>465.25681254069002</v>
      </c>
      <c r="G10589" t="s">
        <v>56</v>
      </c>
    </row>
    <row r="10590" spans="1:7" x14ac:dyDescent="0.35">
      <c r="A10590">
        <v>17.278838963829902</v>
      </c>
      <c r="B10590">
        <v>5.5480876471839999E-4</v>
      </c>
      <c r="C10590">
        <v>465.25121053059797</v>
      </c>
      <c r="E10590">
        <v>465.25121053059797</v>
      </c>
      <c r="G10590" t="s">
        <v>56</v>
      </c>
    </row>
    <row r="10591" spans="1:7" x14ac:dyDescent="0.35">
      <c r="A10591">
        <v>17.278841404826299</v>
      </c>
      <c r="B10591">
        <v>5.5724976118650001E-4</v>
      </c>
      <c r="C10591">
        <v>465.24258626301997</v>
      </c>
      <c r="E10591">
        <v>465.24258626301997</v>
      </c>
      <c r="G10591" t="s">
        <v>56</v>
      </c>
    </row>
    <row r="10592" spans="1:7" x14ac:dyDescent="0.35">
      <c r="A10592">
        <v>17.278843845822799</v>
      </c>
      <c r="B10592">
        <v>5.5969075765460003E-4</v>
      </c>
      <c r="C10592">
        <v>465.23373311360598</v>
      </c>
      <c r="E10592">
        <v>465.23373311360598</v>
      </c>
      <c r="G10592" t="s">
        <v>56</v>
      </c>
    </row>
    <row r="10593" spans="1:7" x14ac:dyDescent="0.35">
      <c r="A10593">
        <v>17.278846286819299</v>
      </c>
      <c r="B10593">
        <v>5.6213175412259998E-4</v>
      </c>
      <c r="C10593">
        <v>465.22466430664002</v>
      </c>
      <c r="E10593">
        <v>465.22466430664002</v>
      </c>
      <c r="G10593" t="s">
        <v>56</v>
      </c>
    </row>
    <row r="10594" spans="1:7" x14ac:dyDescent="0.35">
      <c r="A10594">
        <v>17.278849948314001</v>
      </c>
      <c r="B10594">
        <v>5.6579324882469998E-4</v>
      </c>
      <c r="C10594">
        <v>465.21055806477801</v>
      </c>
      <c r="E10594">
        <v>465.21055806477801</v>
      </c>
      <c r="G10594" t="s">
        <v>56</v>
      </c>
    </row>
    <row r="10595" spans="1:7" x14ac:dyDescent="0.35">
      <c r="A10595">
        <v>17.278853609808699</v>
      </c>
      <c r="B10595">
        <v>5.6945474352679997E-4</v>
      </c>
      <c r="C10595">
        <v>465.19513346354103</v>
      </c>
      <c r="E10595">
        <v>465.19513346354103</v>
      </c>
      <c r="G10595" t="s">
        <v>56</v>
      </c>
    </row>
    <row r="10596" spans="1:7" x14ac:dyDescent="0.35">
      <c r="A10596">
        <v>17.278857271303401</v>
      </c>
      <c r="B10596">
        <v>5.7311623822889997E-4</v>
      </c>
      <c r="C10596">
        <v>465.17892150878902</v>
      </c>
      <c r="E10596">
        <v>465.17892150878902</v>
      </c>
      <c r="G10596" t="s">
        <v>56</v>
      </c>
    </row>
    <row r="10597" spans="1:7" x14ac:dyDescent="0.35">
      <c r="A10597">
        <v>17.2788609327981</v>
      </c>
      <c r="B10597">
        <v>5.7677773293099996E-4</v>
      </c>
      <c r="C10597">
        <v>465.16229248046801</v>
      </c>
      <c r="E10597">
        <v>465.16229248046801</v>
      </c>
      <c r="G10597" t="s">
        <v>56</v>
      </c>
    </row>
    <row r="10598" spans="1:7" x14ac:dyDescent="0.35">
      <c r="A10598">
        <v>17.278864594292799</v>
      </c>
      <c r="B10598">
        <v>5.8043922763309995E-4</v>
      </c>
      <c r="C10598">
        <v>465.14523417154902</v>
      </c>
      <c r="E10598">
        <v>465.14523417154902</v>
      </c>
      <c r="G10598" t="s">
        <v>56</v>
      </c>
    </row>
    <row r="10599" spans="1:7" x14ac:dyDescent="0.35">
      <c r="A10599">
        <v>17.278868255787501</v>
      </c>
      <c r="B10599">
        <v>5.8410072233519995E-4</v>
      </c>
      <c r="C10599">
        <v>465.12774556477802</v>
      </c>
      <c r="E10599">
        <v>465.12774556477802</v>
      </c>
      <c r="G10599" t="s">
        <v>56</v>
      </c>
    </row>
    <row r="10600" spans="1:7" x14ac:dyDescent="0.35">
      <c r="A10600">
        <v>17.278871917282199</v>
      </c>
      <c r="B10600">
        <v>5.8776221703730005E-4</v>
      </c>
      <c r="C10600">
        <v>465.10982360839802</v>
      </c>
      <c r="E10600">
        <v>465.10982360839802</v>
      </c>
      <c r="G10600" t="s">
        <v>56</v>
      </c>
    </row>
    <row r="10601" spans="1:7" x14ac:dyDescent="0.35">
      <c r="A10601">
        <v>17.278875578776901</v>
      </c>
      <c r="B10601">
        <v>5.9142371173940005E-4</v>
      </c>
      <c r="C10601">
        <v>465.09144999186202</v>
      </c>
      <c r="E10601">
        <v>465.09144999186202</v>
      </c>
      <c r="G10601" t="s">
        <v>56</v>
      </c>
    </row>
    <row r="10602" spans="1:7" x14ac:dyDescent="0.35">
      <c r="A10602">
        <v>17.2788792402716</v>
      </c>
      <c r="B10602">
        <v>5.9508520644150004E-4</v>
      </c>
      <c r="C10602">
        <v>465.07262878417902</v>
      </c>
      <c r="E10602">
        <v>465.07262878417902</v>
      </c>
      <c r="G10602" t="s">
        <v>56</v>
      </c>
    </row>
    <row r="10603" spans="1:7" x14ac:dyDescent="0.35">
      <c r="A10603">
        <v>17.278882901766298</v>
      </c>
      <c r="B10603">
        <v>5.9874670114360004E-4</v>
      </c>
      <c r="C10603">
        <v>465.05335489908799</v>
      </c>
      <c r="E10603">
        <v>465.05335489908799</v>
      </c>
      <c r="G10603" t="s">
        <v>56</v>
      </c>
    </row>
    <row r="10604" spans="1:7" x14ac:dyDescent="0.35">
      <c r="A10604">
        <v>17.278886563261</v>
      </c>
      <c r="B10604">
        <v>6.0240819584570003E-4</v>
      </c>
      <c r="C10604">
        <v>465.03362935384098</v>
      </c>
      <c r="E10604">
        <v>465.03362935384098</v>
      </c>
      <c r="G10604" t="s">
        <v>56</v>
      </c>
    </row>
    <row r="10605" spans="1:7" x14ac:dyDescent="0.35">
      <c r="A10605">
        <v>17.278890224755699</v>
      </c>
      <c r="B10605">
        <v>6.0606969054780003E-4</v>
      </c>
      <c r="C10605">
        <v>465.01345621744701</v>
      </c>
      <c r="E10605">
        <v>465.01345621744701</v>
      </c>
      <c r="G10605" t="s">
        <v>56</v>
      </c>
    </row>
    <row r="10606" spans="1:7" x14ac:dyDescent="0.35">
      <c r="A10606">
        <v>17.278893886192201</v>
      </c>
      <c r="B10606">
        <v>6.0973112704230004E-4</v>
      </c>
      <c r="C10606">
        <v>464.992834472656</v>
      </c>
      <c r="E10606">
        <v>464.992834472656</v>
      </c>
      <c r="G10606" t="s">
        <v>56</v>
      </c>
    </row>
    <row r="10607" spans="1:7" x14ac:dyDescent="0.35">
      <c r="A10607">
        <v>17.278897547686899</v>
      </c>
      <c r="B10607">
        <v>6.1339262174440004E-4</v>
      </c>
      <c r="C10607">
        <v>464.97176005045498</v>
      </c>
      <c r="E10607">
        <v>464.97176005045498</v>
      </c>
      <c r="G10607" t="s">
        <v>56</v>
      </c>
    </row>
    <row r="10608" spans="1:7" x14ac:dyDescent="0.35">
      <c r="A10608">
        <v>17.278901209181601</v>
      </c>
      <c r="B10608">
        <v>6.1705411644650003E-4</v>
      </c>
      <c r="C10608">
        <v>464.95024922688799</v>
      </c>
      <c r="E10608">
        <v>464.95024922688799</v>
      </c>
      <c r="G10608" t="s">
        <v>56</v>
      </c>
    </row>
    <row r="10609" spans="1:7" x14ac:dyDescent="0.35">
      <c r="A10609">
        <v>17.2789048706763</v>
      </c>
      <c r="B10609">
        <v>6.2071561114860003E-4</v>
      </c>
      <c r="C10609">
        <v>464.92829691569</v>
      </c>
      <c r="E10609">
        <v>464.92829691569</v>
      </c>
      <c r="G10609" t="s">
        <v>56</v>
      </c>
    </row>
    <row r="10610" spans="1:7" x14ac:dyDescent="0.35">
      <c r="A10610">
        <v>17.278908532170998</v>
      </c>
      <c r="B10610">
        <v>6.2437710585070002E-4</v>
      </c>
      <c r="C10610">
        <v>464.90589599609302</v>
      </c>
      <c r="E10610">
        <v>464.90589599609302</v>
      </c>
      <c r="G10610" t="s">
        <v>56</v>
      </c>
    </row>
    <row r="10611" spans="1:7" x14ac:dyDescent="0.35">
      <c r="A10611">
        <v>17.2789121936657</v>
      </c>
      <c r="B10611">
        <v>6.2803860055280001E-4</v>
      </c>
      <c r="C10611">
        <v>464.883060709635</v>
      </c>
      <c r="E10611">
        <v>464.883060709635</v>
      </c>
      <c r="G10611" t="s">
        <v>56</v>
      </c>
    </row>
    <row r="10612" spans="1:7" x14ac:dyDescent="0.35">
      <c r="A10612">
        <v>17.278915855160399</v>
      </c>
      <c r="B10612">
        <v>6.3170009525490001E-4</v>
      </c>
      <c r="C10612">
        <v>464.85978597005197</v>
      </c>
      <c r="E10612">
        <v>464.85978597005197</v>
      </c>
      <c r="G10612" t="s">
        <v>56</v>
      </c>
    </row>
    <row r="10613" spans="1:7" x14ac:dyDescent="0.35">
      <c r="A10613">
        <v>17.278919516655101</v>
      </c>
      <c r="B10613">
        <v>6.35361589957E-4</v>
      </c>
      <c r="C10613">
        <v>464.83608296712202</v>
      </c>
      <c r="E10613">
        <v>464.83608296712202</v>
      </c>
      <c r="G10613" t="s">
        <v>56</v>
      </c>
    </row>
    <row r="10614" spans="1:7" x14ac:dyDescent="0.35">
      <c r="A10614">
        <v>17.2789231781498</v>
      </c>
      <c r="B10614">
        <v>6.390230846591E-4</v>
      </c>
      <c r="C10614">
        <v>464.81195678710901</v>
      </c>
      <c r="E10614">
        <v>464.81195678710901</v>
      </c>
      <c r="G10614" t="s">
        <v>56</v>
      </c>
    </row>
    <row r="10615" spans="1:7" x14ac:dyDescent="0.35">
      <c r="A10615">
        <v>17.278926839644502</v>
      </c>
      <c r="B10615">
        <v>6.4268457936119999E-4</v>
      </c>
      <c r="C10615">
        <v>464.78741149902299</v>
      </c>
      <c r="E10615">
        <v>464.78741149902299</v>
      </c>
      <c r="G10615" t="s">
        <v>56</v>
      </c>
    </row>
    <row r="10616" spans="1:7" x14ac:dyDescent="0.35">
      <c r="A10616">
        <v>17.2789305011392</v>
      </c>
      <c r="B10616">
        <v>6.4634607406329999E-4</v>
      </c>
      <c r="C10616">
        <v>464.76244710286397</v>
      </c>
      <c r="E10616">
        <v>464.76244710286397</v>
      </c>
      <c r="G10616" t="s">
        <v>56</v>
      </c>
    </row>
    <row r="10617" spans="1:7" x14ac:dyDescent="0.35">
      <c r="A10617">
        <v>17.278934162633899</v>
      </c>
      <c r="B10617">
        <v>6.5000756876539998E-4</v>
      </c>
      <c r="C10617">
        <v>464.737055460612</v>
      </c>
      <c r="E10617">
        <v>464.737055460612</v>
      </c>
      <c r="G10617" t="s">
        <v>56</v>
      </c>
    </row>
    <row r="10618" spans="1:7" x14ac:dyDescent="0.35">
      <c r="A10618">
        <v>17.278937824128601</v>
      </c>
      <c r="B10618">
        <v>6.5366906346749998E-4</v>
      </c>
      <c r="C10618">
        <v>464.71125691731697</v>
      </c>
      <c r="E10618">
        <v>464.71125691731697</v>
      </c>
      <c r="G10618" t="s">
        <v>56</v>
      </c>
    </row>
    <row r="10619" spans="1:7" x14ac:dyDescent="0.35">
      <c r="A10619">
        <v>17.278941485623299</v>
      </c>
      <c r="B10619">
        <v>6.5733055816959997E-4</v>
      </c>
      <c r="C10619">
        <v>464.68503926595002</v>
      </c>
      <c r="E10619">
        <v>464.68503926595002</v>
      </c>
      <c r="G10619" t="s">
        <v>56</v>
      </c>
    </row>
    <row r="10620" spans="1:7" x14ac:dyDescent="0.35">
      <c r="A10620">
        <v>17.278945147118002</v>
      </c>
      <c r="B10620">
        <v>6.6099205287169997E-4</v>
      </c>
      <c r="C10620">
        <v>464.65840250651001</v>
      </c>
      <c r="E10620">
        <v>464.65840250651001</v>
      </c>
      <c r="G10620" t="s">
        <v>56</v>
      </c>
    </row>
    <row r="10621" spans="1:7" x14ac:dyDescent="0.35">
      <c r="A10621">
        <v>17.2789488085545</v>
      </c>
      <c r="B10621">
        <v>6.6465348936610002E-4</v>
      </c>
      <c r="C10621">
        <v>464.63130493163999</v>
      </c>
      <c r="E10621">
        <v>464.63130493163999</v>
      </c>
      <c r="G10621" t="s">
        <v>56</v>
      </c>
    </row>
    <row r="10622" spans="1:7" x14ac:dyDescent="0.35">
      <c r="A10622">
        <v>17.278952470049202</v>
      </c>
      <c r="B10622">
        <v>6.6831498406820001E-4</v>
      </c>
      <c r="C10622">
        <v>464.60371398925702</v>
      </c>
      <c r="E10622">
        <v>464.60371398925702</v>
      </c>
      <c r="G10622" t="s">
        <v>56</v>
      </c>
    </row>
    <row r="10623" spans="1:7" x14ac:dyDescent="0.35">
      <c r="A10623">
        <v>17.2789561315439</v>
      </c>
      <c r="B10623">
        <v>6.7197647877030001E-4</v>
      </c>
      <c r="C10623">
        <v>464.57565714518199</v>
      </c>
      <c r="E10623">
        <v>464.57565714518199</v>
      </c>
      <c r="G10623" t="s">
        <v>56</v>
      </c>
    </row>
    <row r="10624" spans="1:7" x14ac:dyDescent="0.35">
      <c r="A10624">
        <v>17.278957046917601</v>
      </c>
      <c r="B10624">
        <v>6.7289185244590001E-4</v>
      </c>
      <c r="C10624">
        <v>464.568608601888</v>
      </c>
      <c r="E10624">
        <v>464.568608601888</v>
      </c>
      <c r="G10624" t="s">
        <v>56</v>
      </c>
    </row>
    <row r="10625" spans="1:7" x14ac:dyDescent="0.35">
      <c r="A10625">
        <v>17.278957962291301</v>
      </c>
      <c r="B10625">
        <v>6.7380722612140004E-4</v>
      </c>
      <c r="C10625">
        <v>464.56154073079398</v>
      </c>
      <c r="E10625">
        <v>464.56154073079398</v>
      </c>
      <c r="G10625" t="s">
        <v>56</v>
      </c>
    </row>
    <row r="10626" spans="1:7" x14ac:dyDescent="0.35">
      <c r="A10626">
        <v>17.2789593353518</v>
      </c>
      <c r="B10626">
        <v>6.7518028663469997E-4</v>
      </c>
      <c r="C10626">
        <v>464.55087178548098</v>
      </c>
      <c r="E10626">
        <v>464.55087178548098</v>
      </c>
      <c r="G10626" t="s">
        <v>56</v>
      </c>
    </row>
    <row r="10627" spans="1:7" x14ac:dyDescent="0.35">
      <c r="A10627">
        <v>17.278961394971699</v>
      </c>
      <c r="B10627">
        <v>6.7723990650839997E-4</v>
      </c>
      <c r="C10627">
        <v>464.53472188313799</v>
      </c>
      <c r="E10627">
        <v>464.53472188313799</v>
      </c>
      <c r="G10627" t="s">
        <v>56</v>
      </c>
    </row>
    <row r="10628" spans="1:7" x14ac:dyDescent="0.35">
      <c r="A10628">
        <v>17.278963454533301</v>
      </c>
      <c r="B10628">
        <v>6.792994681745E-4</v>
      </c>
      <c r="C10628">
        <v>464.51843973795502</v>
      </c>
      <c r="E10628">
        <v>464.51843973795502</v>
      </c>
      <c r="G10628" t="s">
        <v>56</v>
      </c>
    </row>
    <row r="10629" spans="1:7" x14ac:dyDescent="0.35">
      <c r="A10629">
        <v>17.278965514153199</v>
      </c>
      <c r="B10629">
        <v>6.8135908804829997E-4</v>
      </c>
      <c r="C10629">
        <v>464.502015177408</v>
      </c>
      <c r="E10629">
        <v>464.502015177408</v>
      </c>
      <c r="G10629" t="s">
        <v>56</v>
      </c>
    </row>
    <row r="10630" spans="1:7" x14ac:dyDescent="0.35">
      <c r="A10630">
        <v>17.278968603524799</v>
      </c>
      <c r="B10630">
        <v>6.8444845965130003E-4</v>
      </c>
      <c r="C10630">
        <v>464.47709147135402</v>
      </c>
      <c r="E10630">
        <v>464.47709147135402</v>
      </c>
      <c r="G10630" t="s">
        <v>56</v>
      </c>
    </row>
    <row r="10631" spans="1:7" x14ac:dyDescent="0.35">
      <c r="A10631">
        <v>17.278971692896398</v>
      </c>
      <c r="B10631">
        <v>6.8753783125429999E-4</v>
      </c>
      <c r="C10631">
        <v>464.45186665852799</v>
      </c>
      <c r="E10631">
        <v>464.45186665852799</v>
      </c>
      <c r="G10631" t="s">
        <v>56</v>
      </c>
    </row>
    <row r="10632" spans="1:7" x14ac:dyDescent="0.35">
      <c r="A10632">
        <v>17.278974782268001</v>
      </c>
      <c r="B10632">
        <v>6.9062720285719998E-4</v>
      </c>
      <c r="C10632">
        <v>464.426348876953</v>
      </c>
      <c r="E10632">
        <v>464.426348876953</v>
      </c>
      <c r="G10632" t="s">
        <v>56</v>
      </c>
    </row>
    <row r="10633" spans="1:7" x14ac:dyDescent="0.35">
      <c r="A10633">
        <v>17.278979416354499</v>
      </c>
      <c r="B10633">
        <v>6.9526128936549996E-4</v>
      </c>
      <c r="C10633">
        <v>464.38744303385403</v>
      </c>
      <c r="E10633">
        <v>464.38744303385403</v>
      </c>
      <c r="G10633" t="s">
        <v>56</v>
      </c>
    </row>
    <row r="10634" spans="1:7" x14ac:dyDescent="0.35">
      <c r="A10634">
        <v>17.2789863674552</v>
      </c>
      <c r="B10634">
        <v>7.0221239002420002E-4</v>
      </c>
      <c r="C10634">
        <v>464.32767333984299</v>
      </c>
      <c r="E10634">
        <v>464.32767333984299</v>
      </c>
      <c r="G10634" t="s">
        <v>56</v>
      </c>
    </row>
    <row r="10635" spans="1:7" x14ac:dyDescent="0.35">
      <c r="A10635">
        <v>17.278993318555798</v>
      </c>
      <c r="B10635">
        <v>7.0916349068280001E-4</v>
      </c>
      <c r="C10635">
        <v>464.26653747558601</v>
      </c>
      <c r="E10635">
        <v>464.26653747558601</v>
      </c>
      <c r="G10635" t="s">
        <v>56</v>
      </c>
    </row>
    <row r="10636" spans="1:7" x14ac:dyDescent="0.35">
      <c r="A10636">
        <v>17.2790002697147</v>
      </c>
      <c r="B10636">
        <v>7.1611464954909995E-4</v>
      </c>
      <c r="C10636">
        <v>464.20404968261698</v>
      </c>
      <c r="E10636">
        <v>464.20404968261698</v>
      </c>
      <c r="G10636" t="s">
        <v>56</v>
      </c>
    </row>
    <row r="10637" spans="1:7" x14ac:dyDescent="0.35">
      <c r="A10637">
        <v>17.279007220815402</v>
      </c>
      <c r="B10637">
        <v>7.2306575020769995E-4</v>
      </c>
      <c r="C10637">
        <v>464.14023335774698</v>
      </c>
      <c r="E10637">
        <v>464.14023335774698</v>
      </c>
      <c r="G10637" t="s">
        <v>56</v>
      </c>
    </row>
    <row r="10638" spans="1:7" x14ac:dyDescent="0.35">
      <c r="A10638">
        <v>17.279014171916</v>
      </c>
      <c r="B10638">
        <v>7.3001685086630005E-4</v>
      </c>
      <c r="C10638">
        <v>464.07510172526003</v>
      </c>
      <c r="E10638">
        <v>464.07510172526003</v>
      </c>
      <c r="G10638" t="s">
        <v>56</v>
      </c>
    </row>
    <row r="10639" spans="1:7" x14ac:dyDescent="0.35">
      <c r="A10639">
        <v>17.279021123016701</v>
      </c>
      <c r="B10639">
        <v>7.3696795152500001E-4</v>
      </c>
      <c r="C10639">
        <v>464.00868021647102</v>
      </c>
      <c r="E10639">
        <v>464.00868021647102</v>
      </c>
      <c r="G10639" t="s">
        <v>56</v>
      </c>
    </row>
    <row r="10640" spans="1:7" x14ac:dyDescent="0.35">
      <c r="A10640">
        <v>17.279028074117299</v>
      </c>
      <c r="B10640">
        <v>7.439190521836E-4</v>
      </c>
      <c r="C10640">
        <v>463.94093322753901</v>
      </c>
      <c r="E10640">
        <v>463.94093322753901</v>
      </c>
      <c r="G10640" t="s">
        <v>56</v>
      </c>
    </row>
    <row r="10641" spans="1:7" x14ac:dyDescent="0.35">
      <c r="A10641">
        <v>17.279035025276201</v>
      </c>
      <c r="B10641">
        <v>7.5087021104990005E-4</v>
      </c>
      <c r="C10641">
        <v>463.87184753417898</v>
      </c>
      <c r="E10641">
        <v>463.87184753417898</v>
      </c>
      <c r="G10641" t="s">
        <v>56</v>
      </c>
    </row>
    <row r="10642" spans="1:7" x14ac:dyDescent="0.35">
      <c r="A10642">
        <v>17.279041976376899</v>
      </c>
      <c r="B10642">
        <v>7.5782131170850004E-4</v>
      </c>
      <c r="C10642">
        <v>463.80144144693998</v>
      </c>
      <c r="E10642">
        <v>463.80144144693998</v>
      </c>
      <c r="G10642" t="s">
        <v>56</v>
      </c>
    </row>
    <row r="10643" spans="1:7" x14ac:dyDescent="0.35">
      <c r="A10643">
        <v>17.279043714166601</v>
      </c>
      <c r="B10643">
        <v>7.5955910142510002E-4</v>
      </c>
      <c r="C10643">
        <v>463.78375549316399</v>
      </c>
      <c r="E10643">
        <v>463.78375549316399</v>
      </c>
      <c r="G10643" t="s">
        <v>56</v>
      </c>
    </row>
    <row r="10644" spans="1:7" x14ac:dyDescent="0.35">
      <c r="A10644">
        <v>17.279046320822001</v>
      </c>
      <c r="B10644">
        <v>7.6216575689610003E-4</v>
      </c>
      <c r="C10644">
        <v>463.75704650878902</v>
      </c>
      <c r="E10644">
        <v>463.75704650878902</v>
      </c>
      <c r="G10644" t="s">
        <v>56</v>
      </c>
    </row>
    <row r="10645" spans="1:7" x14ac:dyDescent="0.35">
      <c r="A10645">
        <v>17.279050230805201</v>
      </c>
      <c r="B10645">
        <v>7.6607574010260004E-4</v>
      </c>
      <c r="C10645">
        <v>463.71656697591101</v>
      </c>
      <c r="E10645">
        <v>463.71656697591101</v>
      </c>
      <c r="G10645" t="s">
        <v>56</v>
      </c>
    </row>
    <row r="10646" spans="1:7" x14ac:dyDescent="0.35">
      <c r="A10646">
        <v>17.2790512082865</v>
      </c>
      <c r="B10646">
        <v>7.6705322135229995E-4</v>
      </c>
      <c r="C10646">
        <v>463.70642598469999</v>
      </c>
      <c r="E10646">
        <v>463.70642598469999</v>
      </c>
      <c r="G10646" t="s">
        <v>56</v>
      </c>
    </row>
    <row r="10647" spans="1:7" x14ac:dyDescent="0.35">
      <c r="A10647">
        <v>17.279052185826</v>
      </c>
      <c r="B10647">
        <v>7.6803076080970002E-4</v>
      </c>
      <c r="C10647">
        <v>463.69625549316402</v>
      </c>
      <c r="E10647">
        <v>463.69625549316402</v>
      </c>
      <c r="G10647" t="s">
        <v>56</v>
      </c>
    </row>
    <row r="10648" spans="1:7" x14ac:dyDescent="0.35">
      <c r="A10648">
        <v>17.2790536520769</v>
      </c>
      <c r="B10648">
        <v>7.6949701178809996E-4</v>
      </c>
      <c r="C10648">
        <v>463.68094584147099</v>
      </c>
      <c r="E10648">
        <v>463.68094584147099</v>
      </c>
      <c r="G10648" t="s">
        <v>56</v>
      </c>
    </row>
    <row r="10649" spans="1:7" x14ac:dyDescent="0.35">
      <c r="A10649">
        <v>17.2790551183279</v>
      </c>
      <c r="B10649">
        <v>7.7096326276650002E-4</v>
      </c>
      <c r="C10649">
        <v>463.66557312011702</v>
      </c>
      <c r="E10649">
        <v>463.66557312011702</v>
      </c>
      <c r="G10649" t="s">
        <v>56</v>
      </c>
    </row>
    <row r="10650" spans="1:7" x14ac:dyDescent="0.35">
      <c r="A10650">
        <v>17.2790565845789</v>
      </c>
      <c r="B10650">
        <v>7.7242951374500003E-4</v>
      </c>
      <c r="C10650">
        <v>463.650151570638</v>
      </c>
      <c r="E10650">
        <v>463.650151570638</v>
      </c>
      <c r="G10650" t="s">
        <v>56</v>
      </c>
    </row>
    <row r="10651" spans="1:7" x14ac:dyDescent="0.35">
      <c r="A10651">
        <v>17.279058783955399</v>
      </c>
      <c r="B10651">
        <v>7.746288902126E-4</v>
      </c>
      <c r="C10651">
        <v>463.62688700358001</v>
      </c>
      <c r="E10651">
        <v>463.62688700358001</v>
      </c>
      <c r="G10651" t="s">
        <v>56</v>
      </c>
    </row>
    <row r="10652" spans="1:7" x14ac:dyDescent="0.35">
      <c r="A10652">
        <v>17.279062082991</v>
      </c>
      <c r="B10652">
        <v>7.7792792581019997E-4</v>
      </c>
      <c r="C10652">
        <v>463.591716512044</v>
      </c>
      <c r="E10652">
        <v>463.591716512044</v>
      </c>
      <c r="G10652" t="s">
        <v>56</v>
      </c>
    </row>
    <row r="10653" spans="1:7" x14ac:dyDescent="0.35">
      <c r="A10653">
        <v>17.279067031573501</v>
      </c>
      <c r="B10653">
        <v>7.8287650831040001E-4</v>
      </c>
      <c r="C10653">
        <v>463.538329060872</v>
      </c>
      <c r="E10653">
        <v>463.538329060872</v>
      </c>
      <c r="G10653" t="s">
        <v>56</v>
      </c>
    </row>
    <row r="10654" spans="1:7" x14ac:dyDescent="0.35">
      <c r="A10654">
        <v>17.279071980214201</v>
      </c>
      <c r="B10654">
        <v>7.8782514901830001E-4</v>
      </c>
      <c r="C10654">
        <v>463.48432922363202</v>
      </c>
      <c r="E10654">
        <v>463.48432922363202</v>
      </c>
      <c r="G10654" t="s">
        <v>56</v>
      </c>
    </row>
    <row r="10655" spans="1:7" x14ac:dyDescent="0.35">
      <c r="A10655">
        <v>17.279076928796702</v>
      </c>
      <c r="B10655">
        <v>7.9277373151850005E-4</v>
      </c>
      <c r="C10655">
        <v>463.42971903482999</v>
      </c>
      <c r="E10655">
        <v>463.42971903482999</v>
      </c>
      <c r="G10655" t="s">
        <v>56</v>
      </c>
    </row>
    <row r="10656" spans="1:7" x14ac:dyDescent="0.35">
      <c r="A10656">
        <v>17.279081877379198</v>
      </c>
      <c r="B10656">
        <v>7.9772231401869999E-4</v>
      </c>
      <c r="C10656">
        <v>463.37450256347603</v>
      </c>
      <c r="E10656">
        <v>463.37450256347603</v>
      </c>
      <c r="G10656" t="s">
        <v>56</v>
      </c>
    </row>
    <row r="10657" spans="1:7" x14ac:dyDescent="0.35">
      <c r="A10657">
        <v>17.279086825961699</v>
      </c>
      <c r="B10657">
        <v>8.0267089651890004E-4</v>
      </c>
      <c r="C10657">
        <v>463.318686930338</v>
      </c>
      <c r="E10657">
        <v>463.318686930338</v>
      </c>
      <c r="G10657" t="s">
        <v>56</v>
      </c>
    </row>
    <row r="10658" spans="1:7" x14ac:dyDescent="0.35">
      <c r="A10658">
        <v>17.279091774544199</v>
      </c>
      <c r="B10658">
        <v>8.0761947901909997E-4</v>
      </c>
      <c r="C10658">
        <v>463.26228739420498</v>
      </c>
      <c r="E10658">
        <v>463.26228739420498</v>
      </c>
      <c r="G10658" t="s">
        <v>56</v>
      </c>
    </row>
    <row r="10659" spans="1:7" x14ac:dyDescent="0.35">
      <c r="A10659">
        <v>17.2790967231849</v>
      </c>
      <c r="B10659">
        <v>8.1256811972699996E-4</v>
      </c>
      <c r="C10659">
        <v>463.20530293782502</v>
      </c>
      <c r="E10659">
        <v>463.20530293782502</v>
      </c>
      <c r="G10659" t="s">
        <v>56</v>
      </c>
    </row>
    <row r="10660" spans="1:7" x14ac:dyDescent="0.35">
      <c r="A10660">
        <v>17.2791016717674</v>
      </c>
      <c r="B10660">
        <v>8.1751670222720001E-4</v>
      </c>
      <c r="C10660">
        <v>463.14774678548099</v>
      </c>
      <c r="E10660">
        <v>463.14774678548099</v>
      </c>
      <c r="G10660" t="s">
        <v>56</v>
      </c>
    </row>
    <row r="10661" spans="1:7" x14ac:dyDescent="0.35">
      <c r="A10661">
        <v>17.2791066203499</v>
      </c>
      <c r="B10661">
        <v>8.2246528472750002E-4</v>
      </c>
      <c r="C10661">
        <v>463.08962300618401</v>
      </c>
      <c r="E10661">
        <v>463.08962300618401</v>
      </c>
      <c r="G10661" t="s">
        <v>56</v>
      </c>
    </row>
    <row r="10662" spans="1:7" x14ac:dyDescent="0.35">
      <c r="A10662">
        <v>17.2791115689324</v>
      </c>
      <c r="B10662">
        <v>8.2741386722769996E-4</v>
      </c>
      <c r="C10662">
        <v>463.03094177245998</v>
      </c>
      <c r="E10662">
        <v>463.03094177245998</v>
      </c>
      <c r="G10662" t="s">
        <v>56</v>
      </c>
    </row>
    <row r="10663" spans="1:7" x14ac:dyDescent="0.35">
      <c r="A10663">
        <v>17.2791165175149</v>
      </c>
      <c r="B10663">
        <v>8.323624497279E-4</v>
      </c>
      <c r="C10663">
        <v>462.97170817057201</v>
      </c>
      <c r="E10663">
        <v>462.97170817057201</v>
      </c>
      <c r="G10663" t="s">
        <v>56</v>
      </c>
    </row>
    <row r="10664" spans="1:7" x14ac:dyDescent="0.35">
      <c r="A10664">
        <v>17.279121466155601</v>
      </c>
      <c r="B10664">
        <v>8.373110904358E-4</v>
      </c>
      <c r="C10664">
        <v>462.91192423502599</v>
      </c>
      <c r="E10664">
        <v>462.91192423502599</v>
      </c>
      <c r="G10664" t="s">
        <v>56</v>
      </c>
    </row>
    <row r="10665" spans="1:7" x14ac:dyDescent="0.35">
      <c r="A10665">
        <v>17.279126414738101</v>
      </c>
      <c r="B10665">
        <v>8.4225967293600004E-4</v>
      </c>
      <c r="C10665">
        <v>462.85160217285102</v>
      </c>
      <c r="E10665">
        <v>462.85160217285102</v>
      </c>
      <c r="G10665" t="s">
        <v>56</v>
      </c>
    </row>
    <row r="10666" spans="1:7" x14ac:dyDescent="0.35">
      <c r="A10666">
        <v>17.279131363320602</v>
      </c>
      <c r="B10666">
        <v>8.4720825543619998E-4</v>
      </c>
      <c r="C10666">
        <v>462.79075113932203</v>
      </c>
      <c r="E10666">
        <v>462.79075113932203</v>
      </c>
      <c r="G10666" t="s">
        <v>56</v>
      </c>
    </row>
    <row r="10667" spans="1:7" x14ac:dyDescent="0.35">
      <c r="A10667">
        <v>17.279136311903098</v>
      </c>
      <c r="B10667">
        <v>8.5215683793640003E-4</v>
      </c>
      <c r="C10667">
        <v>462.72935994466098</v>
      </c>
      <c r="E10667">
        <v>462.72935994466098</v>
      </c>
      <c r="G10667" t="s">
        <v>56</v>
      </c>
    </row>
    <row r="10668" spans="1:7" x14ac:dyDescent="0.35">
      <c r="A10668">
        <v>17.279141260485599</v>
      </c>
      <c r="B10668">
        <v>8.5710542043670004E-4</v>
      </c>
      <c r="C10668">
        <v>462.66761881510399</v>
      </c>
      <c r="E10668">
        <v>462.66761881510399</v>
      </c>
      <c r="G10668" t="s">
        <v>56</v>
      </c>
    </row>
    <row r="10669" spans="1:7" x14ac:dyDescent="0.35">
      <c r="A10669">
        <v>17.279146209126299</v>
      </c>
      <c r="B10669">
        <v>8.6205406114449996E-4</v>
      </c>
      <c r="C10669">
        <v>462.60558166503898</v>
      </c>
      <c r="E10669">
        <v>462.60558166503898</v>
      </c>
      <c r="G10669" t="s">
        <v>56</v>
      </c>
    </row>
    <row r="10670" spans="1:7" x14ac:dyDescent="0.35">
      <c r="A10670">
        <v>17.279147446271899</v>
      </c>
      <c r="B10670">
        <v>8.632912067696E-4</v>
      </c>
      <c r="C10670">
        <v>462.59003397623599</v>
      </c>
      <c r="E10670">
        <v>462.59003397623599</v>
      </c>
      <c r="G10670" t="s">
        <v>56</v>
      </c>
    </row>
    <row r="10671" spans="1:7" x14ac:dyDescent="0.35">
      <c r="A10671">
        <v>17.2791486834175</v>
      </c>
      <c r="B10671">
        <v>8.6452835239470005E-4</v>
      </c>
      <c r="C10671">
        <v>462.574457804362</v>
      </c>
      <c r="E10671">
        <v>462.574457804362</v>
      </c>
      <c r="G10671" t="s">
        <v>56</v>
      </c>
    </row>
    <row r="10672" spans="1:7" x14ac:dyDescent="0.35">
      <c r="A10672">
        <v>17.279150539136001</v>
      </c>
      <c r="B10672">
        <v>8.6638407083220001E-4</v>
      </c>
      <c r="C10672">
        <v>462.55100708007802</v>
      </c>
      <c r="E10672">
        <v>462.55100708007802</v>
      </c>
      <c r="G10672" t="s">
        <v>56</v>
      </c>
    </row>
    <row r="10673" spans="1:7" x14ac:dyDescent="0.35">
      <c r="A10673">
        <v>17.2791523948544</v>
      </c>
      <c r="B10673">
        <v>8.6823978926980005E-4</v>
      </c>
      <c r="C10673">
        <v>462.52748413085902</v>
      </c>
      <c r="E10673">
        <v>462.52748413085902</v>
      </c>
      <c r="G10673" t="s">
        <v>56</v>
      </c>
    </row>
    <row r="10674" spans="1:7" x14ac:dyDescent="0.35">
      <c r="A10674">
        <v>17.279154250572901</v>
      </c>
      <c r="B10674">
        <v>8.7009550770739998E-4</v>
      </c>
      <c r="C10674">
        <v>462.50387776692702</v>
      </c>
      <c r="E10674">
        <v>462.50387776692702</v>
      </c>
      <c r="G10674" t="s">
        <v>56</v>
      </c>
    </row>
    <row r="10675" spans="1:7" x14ac:dyDescent="0.35">
      <c r="A10675">
        <v>17.2791570341214</v>
      </c>
      <c r="B10675">
        <v>8.7287905625989997E-4</v>
      </c>
      <c r="C10675">
        <v>462.46829732259101</v>
      </c>
      <c r="E10675">
        <v>462.46829732259101</v>
      </c>
      <c r="G10675" t="s">
        <v>56</v>
      </c>
    </row>
    <row r="10676" spans="1:7" x14ac:dyDescent="0.35">
      <c r="A10676">
        <v>17.2791598177282</v>
      </c>
      <c r="B10676">
        <v>8.7566266302010001E-4</v>
      </c>
      <c r="C10676">
        <v>462.43254292805898</v>
      </c>
      <c r="E10676">
        <v>462.43254292805898</v>
      </c>
      <c r="G10676" t="s">
        <v>56</v>
      </c>
    </row>
    <row r="10677" spans="1:7" x14ac:dyDescent="0.35">
      <c r="A10677">
        <v>17.2791626013349</v>
      </c>
      <c r="B10677">
        <v>8.7844626978030005E-4</v>
      </c>
      <c r="C10677">
        <v>462.39661560058602</v>
      </c>
      <c r="E10677">
        <v>462.39661560058602</v>
      </c>
      <c r="G10677" t="s">
        <v>56</v>
      </c>
    </row>
    <row r="10678" spans="1:7" x14ac:dyDescent="0.35">
      <c r="A10678">
        <v>17.2791667766869</v>
      </c>
      <c r="B10678">
        <v>8.8262162171299998E-4</v>
      </c>
      <c r="C10678">
        <v>462.34233805338499</v>
      </c>
      <c r="E10678">
        <v>462.34233805338499</v>
      </c>
      <c r="G10678" t="s">
        <v>56</v>
      </c>
    </row>
    <row r="10679" spans="1:7" x14ac:dyDescent="0.35">
      <c r="A10679">
        <v>17.279173039772999</v>
      </c>
      <c r="B10679">
        <v>8.8888470781959997E-4</v>
      </c>
      <c r="C10679">
        <v>462.26007385253899</v>
      </c>
      <c r="E10679">
        <v>462.26007385253899</v>
      </c>
      <c r="G10679" t="s">
        <v>56</v>
      </c>
    </row>
    <row r="10680" spans="1:7" x14ac:dyDescent="0.35">
      <c r="A10680">
        <v>17.279179302800902</v>
      </c>
      <c r="B10680">
        <v>8.9514773571859997E-4</v>
      </c>
      <c r="C10680">
        <v>462.176979573567</v>
      </c>
      <c r="E10680">
        <v>462.176979573567</v>
      </c>
      <c r="G10680" t="s">
        <v>56</v>
      </c>
    </row>
    <row r="10681" spans="1:7" x14ac:dyDescent="0.35">
      <c r="A10681">
        <v>17.279180868586899</v>
      </c>
      <c r="B10681">
        <v>8.967135217972E-4</v>
      </c>
      <c r="C10681">
        <v>462.156154378255</v>
      </c>
      <c r="E10681">
        <v>462.156154378255</v>
      </c>
      <c r="G10681" t="s">
        <v>56</v>
      </c>
    </row>
    <row r="10682" spans="1:7" x14ac:dyDescent="0.35">
      <c r="A10682">
        <v>17.279182434372999</v>
      </c>
      <c r="B10682">
        <v>8.9827930787569996E-4</v>
      </c>
      <c r="C10682">
        <v>462.13527628580698</v>
      </c>
      <c r="E10682">
        <v>462.13527628580698</v>
      </c>
      <c r="G10682" t="s">
        <v>56</v>
      </c>
    </row>
    <row r="10683" spans="1:7" x14ac:dyDescent="0.35">
      <c r="A10683">
        <v>17.279184782993902</v>
      </c>
      <c r="B10683">
        <v>9.0062792878589995E-4</v>
      </c>
      <c r="C10683">
        <v>462.103843180338</v>
      </c>
      <c r="E10683">
        <v>462.103843180338</v>
      </c>
      <c r="G10683" t="s">
        <v>56</v>
      </c>
    </row>
    <row r="10684" spans="1:7" x14ac:dyDescent="0.35">
      <c r="A10684">
        <v>17.279188305954399</v>
      </c>
      <c r="B10684">
        <v>9.0415088925510005E-4</v>
      </c>
      <c r="C10684">
        <v>462.05644124348902</v>
      </c>
      <c r="E10684">
        <v>462.05644124348902</v>
      </c>
      <c r="G10684" t="s">
        <v>56</v>
      </c>
    </row>
    <row r="10685" spans="1:7" x14ac:dyDescent="0.35">
      <c r="A10685">
        <v>17.279191828973101</v>
      </c>
      <c r="B10685">
        <v>9.0767390793179996E-4</v>
      </c>
      <c r="C10685">
        <v>462.008782958984</v>
      </c>
      <c r="E10685">
        <v>462.008782958984</v>
      </c>
      <c r="G10685" t="s">
        <v>56</v>
      </c>
    </row>
    <row r="10686" spans="1:7" x14ac:dyDescent="0.35">
      <c r="A10686">
        <v>17.279195351933499</v>
      </c>
      <c r="B10686">
        <v>9.1119686840099995E-4</v>
      </c>
      <c r="C10686">
        <v>461.96088460286398</v>
      </c>
      <c r="E10686">
        <v>461.96088460286398</v>
      </c>
      <c r="G10686" t="s">
        <v>56</v>
      </c>
    </row>
    <row r="10687" spans="1:7" x14ac:dyDescent="0.35">
      <c r="A10687">
        <v>17.279198874894</v>
      </c>
      <c r="B10687">
        <v>9.1471982887009998E-4</v>
      </c>
      <c r="C10687">
        <v>461.912745157877</v>
      </c>
      <c r="E10687">
        <v>461.912745157877</v>
      </c>
      <c r="G10687" t="s">
        <v>56</v>
      </c>
    </row>
    <row r="10688" spans="1:7" x14ac:dyDescent="0.35">
      <c r="A10688">
        <v>17.279202397854501</v>
      </c>
      <c r="B10688">
        <v>9.1824278933920001E-4</v>
      </c>
      <c r="C10688">
        <v>461.86436869303299</v>
      </c>
      <c r="E10688">
        <v>461.86436869303299</v>
      </c>
      <c r="G10688" t="s">
        <v>56</v>
      </c>
    </row>
    <row r="10689" spans="1:7" x14ac:dyDescent="0.35">
      <c r="A10689">
        <v>17.279205920873199</v>
      </c>
      <c r="B10689">
        <v>9.2176580801599998E-4</v>
      </c>
      <c r="C10689">
        <v>461.81574401855403</v>
      </c>
      <c r="E10689">
        <v>461.81574401855403</v>
      </c>
      <c r="G10689" t="s">
        <v>56</v>
      </c>
    </row>
    <row r="10690" spans="1:7" x14ac:dyDescent="0.35">
      <c r="A10690">
        <v>17.279209443833601</v>
      </c>
      <c r="B10690">
        <v>9.2528876848510001E-4</v>
      </c>
      <c r="C10690">
        <v>461.76688028971301</v>
      </c>
      <c r="E10690">
        <v>461.76688028971301</v>
      </c>
      <c r="G10690" t="s">
        <v>56</v>
      </c>
    </row>
    <row r="10691" spans="1:7" x14ac:dyDescent="0.35">
      <c r="A10691">
        <v>17.279212086053999</v>
      </c>
      <c r="B10691">
        <v>9.2793098883700001E-4</v>
      </c>
      <c r="C10691">
        <v>461.73009033203101</v>
      </c>
      <c r="E10691">
        <v>461.73009033203101</v>
      </c>
      <c r="G10691" t="s">
        <v>56</v>
      </c>
    </row>
    <row r="10692" spans="1:7" x14ac:dyDescent="0.35">
      <c r="A10692">
        <v>17.279214728274301</v>
      </c>
      <c r="B10692">
        <v>9.3057320918880004E-4</v>
      </c>
      <c r="C10692">
        <v>461.69317220052</v>
      </c>
      <c r="E10692">
        <v>461.69317220052</v>
      </c>
      <c r="G10692" t="s">
        <v>56</v>
      </c>
    </row>
    <row r="10693" spans="1:7" x14ac:dyDescent="0.35">
      <c r="A10693">
        <v>17.279217370494699</v>
      </c>
      <c r="B10693">
        <v>9.3321542954070004E-4</v>
      </c>
      <c r="C10693">
        <v>461.65611368815098</v>
      </c>
      <c r="E10693">
        <v>461.65611368815098</v>
      </c>
      <c r="G10693" t="s">
        <v>56</v>
      </c>
    </row>
    <row r="10694" spans="1:7" x14ac:dyDescent="0.35">
      <c r="A10694">
        <v>17.279220012715001</v>
      </c>
      <c r="B10694">
        <v>9.3585764989249996E-4</v>
      </c>
      <c r="C10694">
        <v>461.61892395019498</v>
      </c>
      <c r="E10694">
        <v>461.61892395019498</v>
      </c>
      <c r="G10694" t="s">
        <v>56</v>
      </c>
    </row>
    <row r="10695" spans="1:7" x14ac:dyDescent="0.35">
      <c r="A10695">
        <v>17.2792226549936</v>
      </c>
      <c r="B10695">
        <v>9.3849992845200004E-4</v>
      </c>
      <c r="C10695">
        <v>461.58159586588499</v>
      </c>
      <c r="E10695">
        <v>461.58159586588499</v>
      </c>
      <c r="G10695" t="s">
        <v>56</v>
      </c>
    </row>
    <row r="10696" spans="1:7" x14ac:dyDescent="0.35">
      <c r="A10696">
        <v>17.279225297213902</v>
      </c>
      <c r="B10696">
        <v>9.4114214880390004E-4</v>
      </c>
      <c r="C10696">
        <v>461.54413859049401</v>
      </c>
      <c r="E10696">
        <v>461.54413859049401</v>
      </c>
      <c r="G10696" t="s">
        <v>56</v>
      </c>
    </row>
    <row r="10697" spans="1:7" x14ac:dyDescent="0.35">
      <c r="A10697">
        <v>17.279229260573601</v>
      </c>
      <c r="B10697">
        <v>9.4510550843549999E-4</v>
      </c>
      <c r="C10697">
        <v>461.48764444986898</v>
      </c>
      <c r="E10697">
        <v>461.48764444986898</v>
      </c>
      <c r="G10697" t="s">
        <v>56</v>
      </c>
    </row>
    <row r="10698" spans="1:7" x14ac:dyDescent="0.35">
      <c r="A10698">
        <v>17.279235205554802</v>
      </c>
      <c r="B10698">
        <v>9.5105048967519996E-4</v>
      </c>
      <c r="C10698">
        <v>461.40224914550703</v>
      </c>
      <c r="E10698">
        <v>461.40224914550703</v>
      </c>
      <c r="G10698" t="s">
        <v>56</v>
      </c>
    </row>
    <row r="10699" spans="1:7" x14ac:dyDescent="0.35">
      <c r="A10699">
        <v>17.279244123084901</v>
      </c>
      <c r="B10699">
        <v>9.5996801974250002E-4</v>
      </c>
      <c r="C10699">
        <v>461.27269592285103</v>
      </c>
      <c r="E10699">
        <v>461.27269592285103</v>
      </c>
      <c r="G10699" t="s">
        <v>56</v>
      </c>
    </row>
    <row r="10700" spans="1:7" x14ac:dyDescent="0.35">
      <c r="A10700">
        <v>17.279253040615</v>
      </c>
      <c r="B10700">
        <v>9.688855498097E-4</v>
      </c>
      <c r="C10700">
        <v>461.141674804687</v>
      </c>
      <c r="E10700">
        <v>461.141674804687</v>
      </c>
      <c r="G10700" t="s">
        <v>56</v>
      </c>
    </row>
    <row r="10701" spans="1:7" x14ac:dyDescent="0.35">
      <c r="A10701">
        <v>17.2792619582032</v>
      </c>
      <c r="B10701">
        <v>9.778031380847001E-4</v>
      </c>
      <c r="C10701">
        <v>461.00920410156198</v>
      </c>
      <c r="E10701">
        <v>461.00920410156198</v>
      </c>
      <c r="G10701" t="s">
        <v>56</v>
      </c>
    </row>
    <row r="10702" spans="1:7" x14ac:dyDescent="0.35">
      <c r="A10702">
        <v>17.279270875616898</v>
      </c>
      <c r="B10702">
        <v>9.8672055173659994E-4</v>
      </c>
      <c r="C10702">
        <v>460.87532653808501</v>
      </c>
      <c r="E10702">
        <v>460.87532653808501</v>
      </c>
      <c r="G10702" t="s">
        <v>56</v>
      </c>
    </row>
    <row r="10703" spans="1:7" x14ac:dyDescent="0.35">
      <c r="A10703">
        <v>17.279273105086698</v>
      </c>
      <c r="B10703">
        <v>9.8895002156489998E-4</v>
      </c>
      <c r="C10703">
        <v>460.84176432291599</v>
      </c>
      <c r="E10703">
        <v>460.84176432291599</v>
      </c>
      <c r="G10703" t="s">
        <v>56</v>
      </c>
    </row>
    <row r="10704" spans="1:7" x14ac:dyDescent="0.35">
      <c r="A10704">
        <v>17.279275334440101</v>
      </c>
      <c r="B10704">
        <v>9.9117937497790009E-4</v>
      </c>
      <c r="C10704">
        <v>460.80810953776</v>
      </c>
      <c r="E10704">
        <v>460.80810953776</v>
      </c>
      <c r="G10704" t="s">
        <v>56</v>
      </c>
    </row>
    <row r="10705" spans="1:7" x14ac:dyDescent="0.35">
      <c r="A10705">
        <v>17.279278678470199</v>
      </c>
      <c r="B10705">
        <v>9.9452340509740005E-4</v>
      </c>
      <c r="C10705">
        <v>460.75742289225201</v>
      </c>
      <c r="E10705">
        <v>460.75742289225201</v>
      </c>
      <c r="G10705" t="s">
        <v>56</v>
      </c>
    </row>
    <row r="10706" spans="1:7" x14ac:dyDescent="0.35">
      <c r="A10706">
        <v>17.279282022616801</v>
      </c>
      <c r="B10706">
        <v>9.9786755163219993E-4</v>
      </c>
      <c r="C10706">
        <v>460.706536865234</v>
      </c>
      <c r="E10706">
        <v>460.706536865234</v>
      </c>
      <c r="G10706" t="s">
        <v>56</v>
      </c>
    </row>
    <row r="10707" spans="1:7" x14ac:dyDescent="0.35">
      <c r="A10707">
        <v>17.279285366646899</v>
      </c>
      <c r="B10707">
        <v>1.0012115817517001E-3</v>
      </c>
      <c r="C10707">
        <v>460.65545349120998</v>
      </c>
      <c r="E10707">
        <v>460.65545349120998</v>
      </c>
      <c r="G10707" t="s">
        <v>56</v>
      </c>
    </row>
    <row r="10708" spans="1:7" x14ac:dyDescent="0.35">
      <c r="A10708">
        <v>17.279288710677001</v>
      </c>
      <c r="B10708">
        <v>1.0045556118711001E-3</v>
      </c>
      <c r="C10708">
        <v>460.60418294270801</v>
      </c>
      <c r="E10708">
        <v>460.60418294270801</v>
      </c>
      <c r="G10708" t="s">
        <v>56</v>
      </c>
    </row>
    <row r="10709" spans="1:7" x14ac:dyDescent="0.35">
      <c r="A10709">
        <v>17.2792920548236</v>
      </c>
      <c r="B10709">
        <v>1.0078997584059E-3</v>
      </c>
      <c r="C10709">
        <v>460.552723185221</v>
      </c>
      <c r="E10709">
        <v>460.552723185221</v>
      </c>
      <c r="G10709" t="s">
        <v>56</v>
      </c>
    </row>
    <row r="10710" spans="1:7" x14ac:dyDescent="0.35">
      <c r="A10710">
        <v>17.279295398853701</v>
      </c>
      <c r="B10710">
        <v>1.0112437885253999E-3</v>
      </c>
      <c r="C10710">
        <v>460.50107218424398</v>
      </c>
      <c r="E10710">
        <v>460.50107218424398</v>
      </c>
      <c r="G10710" t="s">
        <v>56</v>
      </c>
    </row>
    <row r="10711" spans="1:7" x14ac:dyDescent="0.35">
      <c r="A10711">
        <v>17.279300414957099</v>
      </c>
      <c r="B10711">
        <v>1.0162598919122999E-3</v>
      </c>
      <c r="C10711">
        <v>460.42318115234298</v>
      </c>
      <c r="E10711">
        <v>460.42318115234298</v>
      </c>
      <c r="G10711" t="s">
        <v>56</v>
      </c>
    </row>
    <row r="10712" spans="1:7" x14ac:dyDescent="0.35">
      <c r="A10712">
        <v>17.279305431060401</v>
      </c>
      <c r="B10712">
        <v>1.0212759952991999E-3</v>
      </c>
      <c r="C10712">
        <v>460.344880167643</v>
      </c>
      <c r="E10712">
        <v>460.344880167643</v>
      </c>
      <c r="G10712" t="s">
        <v>56</v>
      </c>
    </row>
    <row r="10713" spans="1:7" x14ac:dyDescent="0.35">
      <c r="A10713">
        <v>17.279310447163802</v>
      </c>
      <c r="B10713">
        <v>1.026292098686E-3</v>
      </c>
      <c r="C10713">
        <v>460.26617329915302</v>
      </c>
      <c r="E10713">
        <v>460.26617329915302</v>
      </c>
      <c r="G10713" t="s">
        <v>56</v>
      </c>
    </row>
    <row r="10714" spans="1:7" x14ac:dyDescent="0.35">
      <c r="A10714">
        <v>17.279315463267199</v>
      </c>
      <c r="B10714">
        <v>1.0313082020729E-3</v>
      </c>
      <c r="C10714">
        <v>460.18705647786402</v>
      </c>
      <c r="E10714">
        <v>460.18705647786402</v>
      </c>
      <c r="G10714" t="s">
        <v>56</v>
      </c>
    </row>
    <row r="10715" spans="1:7" x14ac:dyDescent="0.35">
      <c r="A10715">
        <v>17.2793204793706</v>
      </c>
      <c r="B10715">
        <v>1.0363243054598E-3</v>
      </c>
      <c r="C10715">
        <v>460.10754699707002</v>
      </c>
      <c r="E10715">
        <v>460.10754699707002</v>
      </c>
      <c r="G10715" t="s">
        <v>56</v>
      </c>
    </row>
    <row r="10716" spans="1:7" x14ac:dyDescent="0.35">
      <c r="A10716">
        <v>17.279325495474001</v>
      </c>
      <c r="B10716">
        <v>1.0413404088467E-3</v>
      </c>
      <c r="C10716">
        <v>460.02764485677</v>
      </c>
      <c r="E10716">
        <v>460.02764485677</v>
      </c>
      <c r="G10716" t="s">
        <v>56</v>
      </c>
    </row>
    <row r="10717" spans="1:7" x14ac:dyDescent="0.35">
      <c r="A10717">
        <v>17.2793305116938</v>
      </c>
      <c r="B10717">
        <v>1.0463566286489001E-3</v>
      </c>
      <c r="C10717">
        <v>459.94735616048098</v>
      </c>
      <c r="E10717">
        <v>459.94735616048098</v>
      </c>
      <c r="G10717" t="s">
        <v>56</v>
      </c>
    </row>
    <row r="10718" spans="1:7" x14ac:dyDescent="0.35">
      <c r="A10718">
        <v>17.279335527797201</v>
      </c>
      <c r="B10718">
        <v>1.0513727320358001E-3</v>
      </c>
      <c r="C10718">
        <v>459.86667480468702</v>
      </c>
      <c r="E10718">
        <v>459.86667480468702</v>
      </c>
      <c r="G10718" t="s">
        <v>56</v>
      </c>
    </row>
    <row r="10719" spans="1:7" x14ac:dyDescent="0.35">
      <c r="A10719">
        <v>17.279340543900599</v>
      </c>
      <c r="B10719">
        <v>1.0563888354225999E-3</v>
      </c>
      <c r="C10719">
        <v>459.78560791015599</v>
      </c>
      <c r="E10719">
        <v>459.78560791015599</v>
      </c>
      <c r="G10719" t="s">
        <v>56</v>
      </c>
    </row>
    <row r="10720" spans="1:7" x14ac:dyDescent="0.35">
      <c r="A10720">
        <v>17.279345560004</v>
      </c>
      <c r="B10720">
        <v>1.0614049388094999E-3</v>
      </c>
      <c r="C10720">
        <v>459.70415140787702</v>
      </c>
      <c r="E10720">
        <v>459.70415140787702</v>
      </c>
      <c r="G10720" t="s">
        <v>56</v>
      </c>
    </row>
    <row r="10721" spans="1:7" x14ac:dyDescent="0.35">
      <c r="A10721">
        <v>17.279350576107301</v>
      </c>
      <c r="B10721">
        <v>1.0664210421963999E-3</v>
      </c>
      <c r="C10721">
        <v>459.62230021158803</v>
      </c>
      <c r="E10721">
        <v>459.62230021158803</v>
      </c>
      <c r="G10721" t="s">
        <v>56</v>
      </c>
    </row>
    <row r="10722" spans="1:7" x14ac:dyDescent="0.35">
      <c r="A10722">
        <v>17.279355592210699</v>
      </c>
      <c r="B10722">
        <v>1.0714371455832999E-3</v>
      </c>
      <c r="C10722">
        <v>459.54006245930901</v>
      </c>
      <c r="E10722">
        <v>459.54006245930901</v>
      </c>
      <c r="G10722" t="s">
        <v>56</v>
      </c>
    </row>
    <row r="10723" spans="1:7" x14ac:dyDescent="0.35">
      <c r="A10723">
        <v>17.2793606083141</v>
      </c>
      <c r="B10723">
        <v>1.0764532489701999E-3</v>
      </c>
      <c r="C10723">
        <v>459.45744934082001</v>
      </c>
      <c r="E10723">
        <v>459.45744934082001</v>
      </c>
      <c r="G10723" t="s">
        <v>56</v>
      </c>
    </row>
    <row r="10724" spans="1:7" x14ac:dyDescent="0.35">
      <c r="A10724">
        <v>17.279365624417501</v>
      </c>
      <c r="B10724">
        <v>1.081469352357E-3</v>
      </c>
      <c r="C10724">
        <v>459.37446594238202</v>
      </c>
      <c r="E10724">
        <v>459.37446594238202</v>
      </c>
      <c r="G10724" t="s">
        <v>56</v>
      </c>
    </row>
    <row r="10725" spans="1:7" x14ac:dyDescent="0.35">
      <c r="A10725">
        <v>17.279370640520899</v>
      </c>
      <c r="B10725">
        <v>1.0864854557439E-3</v>
      </c>
      <c r="C10725">
        <v>459.29110310872397</v>
      </c>
      <c r="E10725">
        <v>459.29110310872397</v>
      </c>
      <c r="G10725" t="s">
        <v>56</v>
      </c>
    </row>
    <row r="10726" spans="1:7" x14ac:dyDescent="0.35">
      <c r="A10726">
        <v>17.2793756566243</v>
      </c>
      <c r="B10726">
        <v>1.0915015591308E-3</v>
      </c>
      <c r="C10726">
        <v>459.20739034016901</v>
      </c>
      <c r="E10726">
        <v>459.20739034016901</v>
      </c>
      <c r="G10726" t="s">
        <v>56</v>
      </c>
    </row>
    <row r="10727" spans="1:7" x14ac:dyDescent="0.35">
      <c r="A10727">
        <v>17.279380672727701</v>
      </c>
      <c r="B10727">
        <v>1.0965176625177E-3</v>
      </c>
      <c r="C10727">
        <v>459.12331542968701</v>
      </c>
      <c r="E10727">
        <v>459.12331542968701</v>
      </c>
      <c r="G10727" t="s">
        <v>56</v>
      </c>
    </row>
    <row r="10728" spans="1:7" x14ac:dyDescent="0.35">
      <c r="A10728">
        <v>17.279385688831098</v>
      </c>
      <c r="B10728">
        <v>1.1015337659046E-3</v>
      </c>
      <c r="C10728">
        <v>459.03888854980403</v>
      </c>
      <c r="E10728">
        <v>459.03888854980403</v>
      </c>
      <c r="G10728" t="s">
        <v>56</v>
      </c>
    </row>
    <row r="10729" spans="1:7" x14ac:dyDescent="0.35">
      <c r="A10729">
        <v>17.2793907049344</v>
      </c>
      <c r="B10729">
        <v>1.1065498692914E-3</v>
      </c>
      <c r="C10729">
        <v>458.95411275227798</v>
      </c>
      <c r="E10729">
        <v>458.95411275227798</v>
      </c>
      <c r="G10729" t="s">
        <v>56</v>
      </c>
    </row>
    <row r="10730" spans="1:7" x14ac:dyDescent="0.35">
      <c r="A10730">
        <v>17.279395721037801</v>
      </c>
      <c r="B10730">
        <v>1.1115659726783E-3</v>
      </c>
      <c r="C10730">
        <v>458.86899617513001</v>
      </c>
      <c r="E10730">
        <v>458.86899617513001</v>
      </c>
      <c r="G10730" t="s">
        <v>56</v>
      </c>
    </row>
    <row r="10731" spans="1:7" x14ac:dyDescent="0.35">
      <c r="A10731">
        <v>17.279400737141199</v>
      </c>
      <c r="B10731">
        <v>1.1165820760652E-3</v>
      </c>
      <c r="C10731">
        <v>458.78350626627599</v>
      </c>
      <c r="E10731">
        <v>458.78350626627599</v>
      </c>
      <c r="G10731" t="s">
        <v>56</v>
      </c>
    </row>
    <row r="10732" spans="1:7" x14ac:dyDescent="0.35">
      <c r="A10732">
        <v>17.2794057532446</v>
      </c>
      <c r="B10732">
        <v>1.1215981794521E-3</v>
      </c>
      <c r="C10732">
        <v>458.697657267252</v>
      </c>
      <c r="E10732">
        <v>458.697657267252</v>
      </c>
      <c r="G10732" t="s">
        <v>56</v>
      </c>
    </row>
    <row r="10733" spans="1:7" x14ac:dyDescent="0.35">
      <c r="A10733">
        <v>17.279410769348001</v>
      </c>
      <c r="B10733">
        <v>1.126614282839E-3</v>
      </c>
      <c r="C10733">
        <v>458.61146240234302</v>
      </c>
      <c r="E10733">
        <v>458.61146240234302</v>
      </c>
      <c r="G10733" t="s">
        <v>56</v>
      </c>
    </row>
    <row r="10734" spans="1:7" x14ac:dyDescent="0.35">
      <c r="A10734">
        <v>17.279415785451398</v>
      </c>
      <c r="B10734">
        <v>1.1316303862258E-3</v>
      </c>
      <c r="C10734">
        <v>458.52492268880201</v>
      </c>
      <c r="E10734">
        <v>458.52492268880201</v>
      </c>
      <c r="G10734" t="s">
        <v>56</v>
      </c>
    </row>
    <row r="10735" spans="1:7" x14ac:dyDescent="0.35">
      <c r="A10735">
        <v>17.2794233096065</v>
      </c>
      <c r="B10735">
        <v>1.1391545413061001E-3</v>
      </c>
      <c r="C10735">
        <v>458.394360351562</v>
      </c>
      <c r="E10735">
        <v>458.394360351562</v>
      </c>
      <c r="G10735" t="s">
        <v>56</v>
      </c>
    </row>
    <row r="10736" spans="1:7" x14ac:dyDescent="0.35">
      <c r="A10736">
        <v>17.2794308338779</v>
      </c>
      <c r="B10736">
        <v>1.1466788128018E-3</v>
      </c>
      <c r="C10736">
        <v>458.26306762695299</v>
      </c>
      <c r="E10736">
        <v>458.26306762695299</v>
      </c>
      <c r="G10736" t="s">
        <v>56</v>
      </c>
    </row>
    <row r="10737" spans="1:7" x14ac:dyDescent="0.35">
      <c r="A10737">
        <v>17.279438358033001</v>
      </c>
      <c r="B10737">
        <v>1.1542029678821E-3</v>
      </c>
      <c r="C10737">
        <v>458.13105061848898</v>
      </c>
      <c r="E10737">
        <v>458.13105061848898</v>
      </c>
      <c r="G10737" t="s">
        <v>56</v>
      </c>
    </row>
    <row r="10738" spans="1:7" x14ac:dyDescent="0.35">
      <c r="A10738">
        <v>17.279445882188099</v>
      </c>
      <c r="B10738">
        <v>1.1617271229624E-3</v>
      </c>
      <c r="C10738">
        <v>457.99832967122398</v>
      </c>
      <c r="E10738">
        <v>457.99832967122398</v>
      </c>
      <c r="G10738" t="s">
        <v>56</v>
      </c>
    </row>
    <row r="10739" spans="1:7" x14ac:dyDescent="0.35">
      <c r="A10739">
        <v>17.279453406343201</v>
      </c>
      <c r="B10739">
        <v>1.1692512780427E-3</v>
      </c>
      <c r="C10739">
        <v>457.864914957682</v>
      </c>
      <c r="E10739">
        <v>457.864914957682</v>
      </c>
      <c r="G10739" t="s">
        <v>56</v>
      </c>
    </row>
    <row r="10740" spans="1:7" x14ac:dyDescent="0.35">
      <c r="A10740">
        <v>17.279460930498299</v>
      </c>
      <c r="B10740">
        <v>1.1767754331231E-3</v>
      </c>
      <c r="C10740">
        <v>457.73080647786401</v>
      </c>
      <c r="E10740">
        <v>457.73080647786401</v>
      </c>
      <c r="G10740" t="s">
        <v>56</v>
      </c>
    </row>
    <row r="10741" spans="1:7" x14ac:dyDescent="0.35">
      <c r="A10741">
        <v>17.279468454653301</v>
      </c>
      <c r="B10741">
        <v>1.1842995882034E-3</v>
      </c>
      <c r="C10741">
        <v>457.59601135253899</v>
      </c>
      <c r="E10741">
        <v>457.59601135253899</v>
      </c>
      <c r="G10741" t="s">
        <v>56</v>
      </c>
    </row>
    <row r="10742" spans="1:7" x14ac:dyDescent="0.35">
      <c r="A10742">
        <v>17.279475978808399</v>
      </c>
      <c r="B10742">
        <v>1.1918237432837001E-3</v>
      </c>
      <c r="C10742">
        <v>457.46055297851501</v>
      </c>
      <c r="E10742">
        <v>457.46055297851501</v>
      </c>
      <c r="G10742" t="s">
        <v>56</v>
      </c>
    </row>
    <row r="10743" spans="1:7" x14ac:dyDescent="0.35">
      <c r="A10743">
        <v>17.279483502963501</v>
      </c>
      <c r="B10743">
        <v>1.1993478983640001E-3</v>
      </c>
      <c r="C10743">
        <v>457.32443949381502</v>
      </c>
      <c r="E10743">
        <v>457.32443949381502</v>
      </c>
      <c r="G10743" t="s">
        <v>56</v>
      </c>
    </row>
    <row r="10744" spans="1:7" x14ac:dyDescent="0.35">
      <c r="A10744">
        <v>17.279491027118599</v>
      </c>
      <c r="B10744">
        <v>1.2068720534443001E-3</v>
      </c>
      <c r="C10744">
        <v>457.18768819173101</v>
      </c>
      <c r="E10744">
        <v>457.18768819173101</v>
      </c>
      <c r="G10744" t="s">
        <v>56</v>
      </c>
    </row>
    <row r="10745" spans="1:7" x14ac:dyDescent="0.35">
      <c r="A10745">
        <v>17.279498551273701</v>
      </c>
      <c r="B10745">
        <v>1.2143962085247001E-3</v>
      </c>
      <c r="C10745">
        <v>457.05030924479098</v>
      </c>
      <c r="E10745">
        <v>457.05030924479098</v>
      </c>
      <c r="G10745" t="s">
        <v>56</v>
      </c>
    </row>
    <row r="10746" spans="1:7" x14ac:dyDescent="0.35">
      <c r="A10746">
        <v>17.2795004323124</v>
      </c>
      <c r="B10746">
        <v>1.2162772472946999E-3</v>
      </c>
      <c r="C10746">
        <v>457.01592610677</v>
      </c>
      <c r="E10746">
        <v>457.01592610677</v>
      </c>
      <c r="G10746" t="s">
        <v>56</v>
      </c>
    </row>
    <row r="10747" spans="1:7" x14ac:dyDescent="0.35">
      <c r="A10747">
        <v>17.279502313351198</v>
      </c>
      <c r="B10747">
        <v>1.2181582860648001E-3</v>
      </c>
      <c r="C10747">
        <v>456.98150329589799</v>
      </c>
      <c r="E10747">
        <v>456.98150329589799</v>
      </c>
      <c r="G10747" t="s">
        <v>56</v>
      </c>
    </row>
    <row r="10748" spans="1:7" x14ac:dyDescent="0.35">
      <c r="A10748">
        <v>17.279503018711601</v>
      </c>
      <c r="B10748">
        <v>1.2188636464998E-3</v>
      </c>
      <c r="C10748">
        <v>456.96858723958297</v>
      </c>
      <c r="E10748">
        <v>456.96858723958297</v>
      </c>
      <c r="G10748" t="s">
        <v>56</v>
      </c>
    </row>
    <row r="10749" spans="1:7" x14ac:dyDescent="0.35">
      <c r="A10749">
        <v>17.2795040768105</v>
      </c>
      <c r="B10749">
        <v>1.2199217453598E-3</v>
      </c>
      <c r="C10749">
        <v>456.94919738769499</v>
      </c>
      <c r="E10749">
        <v>456.94919738769499</v>
      </c>
      <c r="G10749" t="s">
        <v>56</v>
      </c>
    </row>
    <row r="10750" spans="1:7" x14ac:dyDescent="0.35">
      <c r="A10750">
        <v>17.279505664017002</v>
      </c>
      <c r="B10750">
        <v>1.2215089518576E-3</v>
      </c>
      <c r="C10750">
        <v>456.92009480794201</v>
      </c>
      <c r="E10750">
        <v>456.92009480794201</v>
      </c>
      <c r="G10750" t="s">
        <v>56</v>
      </c>
    </row>
    <row r="10751" spans="1:7" x14ac:dyDescent="0.35">
      <c r="A10751">
        <v>17.279508044710301</v>
      </c>
      <c r="B10751">
        <v>1.223889645189E-3</v>
      </c>
      <c r="C10751">
        <v>456.876373291015</v>
      </c>
      <c r="E10751">
        <v>456.876373291015</v>
      </c>
      <c r="G10751" t="s">
        <v>56</v>
      </c>
    </row>
    <row r="10752" spans="1:7" x14ac:dyDescent="0.35">
      <c r="A10752">
        <v>17.279511615750302</v>
      </c>
      <c r="B10752">
        <v>1.227460685186E-3</v>
      </c>
      <c r="C10752">
        <v>456.81066182454401</v>
      </c>
      <c r="E10752">
        <v>456.81066182454401</v>
      </c>
      <c r="G10752" t="s">
        <v>56</v>
      </c>
    </row>
    <row r="10753" spans="1:7" x14ac:dyDescent="0.35">
      <c r="A10753">
        <v>17.279515186790299</v>
      </c>
      <c r="B10753">
        <v>1.2310317251831E-3</v>
      </c>
      <c r="C10753">
        <v>456.74479878743398</v>
      </c>
      <c r="E10753">
        <v>456.74479878743398</v>
      </c>
      <c r="G10753" t="s">
        <v>56</v>
      </c>
    </row>
    <row r="10754" spans="1:7" x14ac:dyDescent="0.35">
      <c r="A10754">
        <v>17.279518757830299</v>
      </c>
      <c r="B10754">
        <v>1.2346027651801001E-3</v>
      </c>
      <c r="C10754">
        <v>456.67879943847601</v>
      </c>
      <c r="E10754">
        <v>456.67879943847601</v>
      </c>
      <c r="G10754" t="s">
        <v>56</v>
      </c>
    </row>
    <row r="10755" spans="1:7" x14ac:dyDescent="0.35">
      <c r="A10755">
        <v>17.2795223288703</v>
      </c>
      <c r="B10755">
        <v>1.2381738051772001E-3</v>
      </c>
      <c r="C10755">
        <v>456.61266479492099</v>
      </c>
      <c r="E10755">
        <v>456.61266479492099</v>
      </c>
      <c r="G10755" t="s">
        <v>56</v>
      </c>
    </row>
    <row r="10756" spans="1:7" x14ac:dyDescent="0.35">
      <c r="A10756">
        <v>17.279525899910301</v>
      </c>
      <c r="B10756">
        <v>1.2417448451742001E-3</v>
      </c>
      <c r="C10756">
        <v>456.54639282226498</v>
      </c>
      <c r="E10756">
        <v>456.54639282226498</v>
      </c>
      <c r="G10756" t="s">
        <v>56</v>
      </c>
    </row>
    <row r="10757" spans="1:7" x14ac:dyDescent="0.35">
      <c r="A10757">
        <v>17.279529470950301</v>
      </c>
      <c r="B10757">
        <v>1.2453158851712001E-3</v>
      </c>
      <c r="C10757">
        <v>456.47999165852798</v>
      </c>
      <c r="E10757">
        <v>456.47999165852798</v>
      </c>
      <c r="G10757" t="s">
        <v>56</v>
      </c>
    </row>
    <row r="10758" spans="1:7" x14ac:dyDescent="0.35">
      <c r="A10758">
        <v>17.279533041990302</v>
      </c>
      <c r="B10758">
        <v>1.2488869251683001E-3</v>
      </c>
      <c r="C10758">
        <v>456.41344909667902</v>
      </c>
      <c r="E10758">
        <v>456.41344909667902</v>
      </c>
      <c r="G10758" t="s">
        <v>56</v>
      </c>
    </row>
    <row r="10759" spans="1:7" x14ac:dyDescent="0.35">
      <c r="A10759">
        <v>17.279534155037201</v>
      </c>
      <c r="B10759">
        <v>1.2499999720603E-3</v>
      </c>
      <c r="C10759">
        <v>352.38930596245598</v>
      </c>
      <c r="D10759">
        <v>352.38930596245598</v>
      </c>
      <c r="F10759" t="s">
        <v>52</v>
      </c>
    </row>
    <row r="10760" spans="1:7" x14ac:dyDescent="0.35">
      <c r="A10760">
        <v>17.2807841550093</v>
      </c>
      <c r="B10760">
        <v>1.2499999720603E-3</v>
      </c>
      <c r="C10760">
        <v>337.75083245171402</v>
      </c>
      <c r="D10760">
        <v>337.75083245171402</v>
      </c>
      <c r="F10760" t="s">
        <v>52</v>
      </c>
    </row>
    <row r="10761" spans="1:7" x14ac:dyDescent="0.35">
      <c r="A10761">
        <v>17.2820341549813</v>
      </c>
      <c r="B10761">
        <v>1.2499999720603E-3</v>
      </c>
      <c r="C10761">
        <v>322.56977844238202</v>
      </c>
      <c r="D10761">
        <v>322.56977844238202</v>
      </c>
      <c r="F10761" t="s">
        <v>52</v>
      </c>
    </row>
    <row r="10762" spans="1:7" x14ac:dyDescent="0.35">
      <c r="A10762">
        <v>17.2833841550163</v>
      </c>
      <c r="B10762">
        <v>0</v>
      </c>
      <c r="C10762">
        <v>307.83676486545102</v>
      </c>
      <c r="D10762">
        <v>307.83676486545102</v>
      </c>
      <c r="F10762" t="s">
        <v>57</v>
      </c>
    </row>
    <row r="10763" spans="1:7" x14ac:dyDescent="0.35">
      <c r="A10763">
        <v>17.2846341549884</v>
      </c>
      <c r="B10763">
        <v>1.2499999720603E-3</v>
      </c>
      <c r="C10763">
        <v>295.82518174913201</v>
      </c>
      <c r="D10763">
        <v>295.82518174913201</v>
      </c>
      <c r="F10763" t="s">
        <v>57</v>
      </c>
    </row>
    <row r="10764" spans="1:7" x14ac:dyDescent="0.35">
      <c r="A10764">
        <v>17.285884154960499</v>
      </c>
      <c r="B10764">
        <v>1.2499999720603E-3</v>
      </c>
      <c r="C10764">
        <v>285.276909722222</v>
      </c>
      <c r="D10764">
        <v>285.276909722222</v>
      </c>
      <c r="F10764" t="s">
        <v>57</v>
      </c>
    </row>
    <row r="10765" spans="1:7" x14ac:dyDescent="0.35">
      <c r="A10765">
        <v>17.287134154932499</v>
      </c>
      <c r="B10765">
        <v>0</v>
      </c>
      <c r="C10765">
        <v>272.57400868733703</v>
      </c>
      <c r="E10765">
        <v>272.57400868733703</v>
      </c>
      <c r="G10765" t="s">
        <v>58</v>
      </c>
    </row>
    <row r="10766" spans="1:7" x14ac:dyDescent="0.35">
      <c r="A10766">
        <v>17.287146654932201</v>
      </c>
      <c r="B10766" s="1">
        <v>1.2499999684223401E-5</v>
      </c>
      <c r="C10766">
        <v>272.49212849934798</v>
      </c>
      <c r="E10766">
        <v>272.49212849934798</v>
      </c>
      <c r="G10766" t="s">
        <v>58</v>
      </c>
    </row>
    <row r="10767" spans="1:7" x14ac:dyDescent="0.35">
      <c r="A10767">
        <v>17.287159154931899</v>
      </c>
      <c r="B10767" s="1">
        <v>2.4999999368446801E-5</v>
      </c>
      <c r="C10767">
        <v>272.41036631266201</v>
      </c>
      <c r="E10767">
        <v>272.41036631266201</v>
      </c>
      <c r="G10767" t="s">
        <v>58</v>
      </c>
    </row>
    <row r="10768" spans="1:7" x14ac:dyDescent="0.35">
      <c r="A10768">
        <v>17.287171654934301</v>
      </c>
      <c r="B10768" s="1">
        <v>3.7500001781154397E-5</v>
      </c>
      <c r="C10768">
        <v>272.32869364420498</v>
      </c>
      <c r="E10768">
        <v>272.32869364420498</v>
      </c>
      <c r="G10768" t="s">
        <v>58</v>
      </c>
    </row>
    <row r="10769" spans="1:7" x14ac:dyDescent="0.35">
      <c r="A10769">
        <v>17.2871841549313</v>
      </c>
      <c r="B10769" s="1">
        <v>4.9999998736893697E-5</v>
      </c>
      <c r="C10769">
        <v>272.24709828694603</v>
      </c>
      <c r="E10769">
        <v>272.24709828694603</v>
      </c>
      <c r="G10769" t="s">
        <v>58</v>
      </c>
    </row>
    <row r="10770" spans="1:7" x14ac:dyDescent="0.35">
      <c r="A10770">
        <v>17.287196654935499</v>
      </c>
      <c r="B10770" s="1">
        <v>6.2500002968590707E-5</v>
      </c>
      <c r="C10770">
        <v>272.16556549072197</v>
      </c>
      <c r="E10770">
        <v>272.16556549072197</v>
      </c>
      <c r="G10770" t="s">
        <v>58</v>
      </c>
    </row>
    <row r="10771" spans="1:7" x14ac:dyDescent="0.35">
      <c r="A10771">
        <v>17.2872091549361</v>
      </c>
      <c r="B10771" s="1">
        <v>7.5000003562308794E-5</v>
      </c>
      <c r="C10771">
        <v>272.084093729654</v>
      </c>
      <c r="E10771">
        <v>272.084093729654</v>
      </c>
      <c r="G10771" t="s">
        <v>58</v>
      </c>
    </row>
    <row r="10772" spans="1:7" x14ac:dyDescent="0.35">
      <c r="A10772">
        <v>17.2872216549294</v>
      </c>
      <c r="B10772" s="1">
        <v>8.7499996880069294E-5</v>
      </c>
      <c r="C10772">
        <v>272.00267791748001</v>
      </c>
      <c r="E10772">
        <v>272.00267791748001</v>
      </c>
      <c r="G10772" t="s">
        <v>58</v>
      </c>
    </row>
    <row r="10773" spans="1:7" x14ac:dyDescent="0.35">
      <c r="A10773">
        <v>17.287234154930001</v>
      </c>
      <c r="B10773" s="1">
        <v>9.9999997473787503E-5</v>
      </c>
      <c r="C10773">
        <v>271.92131703694599</v>
      </c>
      <c r="E10773">
        <v>271.92131703694599</v>
      </c>
      <c r="G10773" t="s">
        <v>58</v>
      </c>
    </row>
    <row r="10774" spans="1:7" x14ac:dyDescent="0.35">
      <c r="A10774">
        <v>17.287246654930598</v>
      </c>
      <c r="B10774">
        <v>1.1249999806750001E-4</v>
      </c>
      <c r="C10774">
        <v>271.84001464843698</v>
      </c>
      <c r="E10774">
        <v>271.84001464843698</v>
      </c>
      <c r="G10774" t="s">
        <v>58</v>
      </c>
    </row>
    <row r="10775" spans="1:7" x14ac:dyDescent="0.35">
      <c r="A10775">
        <v>17.287249779932601</v>
      </c>
      <c r="B10775">
        <v>1.156250000349E-4</v>
      </c>
      <c r="C10775">
        <v>271.81969248453697</v>
      </c>
      <c r="E10775">
        <v>271.81969248453697</v>
      </c>
      <c r="G10775" t="s">
        <v>58</v>
      </c>
    </row>
    <row r="10776" spans="1:7" x14ac:dyDescent="0.35">
      <c r="A10776">
        <v>17.287252904934501</v>
      </c>
      <c r="B10776">
        <v>1.187500020023E-4</v>
      </c>
      <c r="C10776">
        <v>271.79937184651601</v>
      </c>
      <c r="E10776">
        <v>271.79937184651601</v>
      </c>
      <c r="G10776" t="s">
        <v>58</v>
      </c>
    </row>
    <row r="10777" spans="1:7" x14ac:dyDescent="0.35">
      <c r="A10777">
        <v>17.287257592426599</v>
      </c>
      <c r="B10777">
        <v>1.2343749403949999E-4</v>
      </c>
      <c r="C10777">
        <v>271.768903096516</v>
      </c>
      <c r="E10777">
        <v>271.768903096516</v>
      </c>
      <c r="G10777" t="s">
        <v>58</v>
      </c>
    </row>
    <row r="10778" spans="1:7" x14ac:dyDescent="0.35">
      <c r="A10778">
        <v>17.287264623679199</v>
      </c>
      <c r="B10778">
        <v>1.304687466472E-4</v>
      </c>
      <c r="C10778">
        <v>271.72321624755801</v>
      </c>
      <c r="E10778">
        <v>271.72321624755801</v>
      </c>
      <c r="G10778" t="s">
        <v>58</v>
      </c>
    </row>
    <row r="10779" spans="1:7" x14ac:dyDescent="0.35">
      <c r="A10779">
        <v>17.2872716549318</v>
      </c>
      <c r="B10779">
        <v>1.3749999925490001E-4</v>
      </c>
      <c r="C10779">
        <v>271.67754313150999</v>
      </c>
      <c r="E10779">
        <v>271.67754313150999</v>
      </c>
      <c r="G10779" t="s">
        <v>58</v>
      </c>
    </row>
    <row r="10780" spans="1:7" x14ac:dyDescent="0.35">
      <c r="A10780">
        <v>17.287278686184401</v>
      </c>
      <c r="B10780">
        <v>1.4453125186259999E-4</v>
      </c>
      <c r="C10780">
        <v>271.63189239501901</v>
      </c>
      <c r="E10780">
        <v>271.63189239501901</v>
      </c>
      <c r="G10780" t="s">
        <v>58</v>
      </c>
    </row>
    <row r="10781" spans="1:7" x14ac:dyDescent="0.35">
      <c r="A10781">
        <v>17.287285717437001</v>
      </c>
      <c r="B10781">
        <v>1.515625044703E-4</v>
      </c>
      <c r="C10781">
        <v>271.586254882812</v>
      </c>
      <c r="E10781">
        <v>271.586254882812</v>
      </c>
      <c r="G10781" t="s">
        <v>58</v>
      </c>
    </row>
    <row r="10782" spans="1:7" x14ac:dyDescent="0.35">
      <c r="A10782">
        <v>17.2872874752501</v>
      </c>
      <c r="B10782">
        <v>1.533203176222E-4</v>
      </c>
      <c r="C10782">
        <v>271.57484842936202</v>
      </c>
      <c r="E10782">
        <v>271.57484842936202</v>
      </c>
      <c r="G10782" t="s">
        <v>58</v>
      </c>
    </row>
    <row r="10783" spans="1:7" x14ac:dyDescent="0.35">
      <c r="A10783">
        <v>17.287289233063301</v>
      </c>
      <c r="B10783">
        <v>1.550781307741E-4</v>
      </c>
      <c r="C10783">
        <v>271.56344350179</v>
      </c>
      <c r="E10783">
        <v>271.56344350179</v>
      </c>
      <c r="G10783" t="s">
        <v>58</v>
      </c>
    </row>
    <row r="10784" spans="1:7" x14ac:dyDescent="0.35">
      <c r="A10784">
        <v>17.2872896725166</v>
      </c>
      <c r="B10784">
        <v>1.5551758406209999E-4</v>
      </c>
      <c r="C10784">
        <v>271.56059163411402</v>
      </c>
      <c r="E10784">
        <v>271.56059163411402</v>
      </c>
      <c r="G10784" t="s">
        <v>58</v>
      </c>
    </row>
    <row r="10785" spans="1:7" x14ac:dyDescent="0.35">
      <c r="A10785">
        <v>17.287290331689199</v>
      </c>
      <c r="B10785">
        <v>1.561767567181E-4</v>
      </c>
      <c r="C10785">
        <v>271.55631561279199</v>
      </c>
      <c r="E10785">
        <v>271.55631561279199</v>
      </c>
      <c r="G10785" t="s">
        <v>58</v>
      </c>
    </row>
    <row r="10786" spans="1:7" x14ac:dyDescent="0.35">
      <c r="A10786">
        <v>17.287291320462799</v>
      </c>
      <c r="B10786">
        <v>1.571655302541E-4</v>
      </c>
      <c r="C10786">
        <v>271.54989827473901</v>
      </c>
      <c r="E10786">
        <v>271.54989827473901</v>
      </c>
      <c r="G10786" t="s">
        <v>58</v>
      </c>
    </row>
    <row r="10787" spans="1:7" x14ac:dyDescent="0.35">
      <c r="A10787">
        <v>17.287292803608501</v>
      </c>
      <c r="B10787">
        <v>1.586486760061E-4</v>
      </c>
      <c r="C10787">
        <v>271.540276082356</v>
      </c>
      <c r="E10787">
        <v>271.540276082356</v>
      </c>
      <c r="G10787" t="s">
        <v>58</v>
      </c>
    </row>
    <row r="10788" spans="1:7" x14ac:dyDescent="0.35">
      <c r="A10788">
        <v>17.287295028349</v>
      </c>
      <c r="B10788">
        <v>1.608734164619E-4</v>
      </c>
      <c r="C10788">
        <v>271.52584330240802</v>
      </c>
      <c r="E10788">
        <v>271.52584330240802</v>
      </c>
      <c r="G10788" t="s">
        <v>58</v>
      </c>
    </row>
    <row r="10789" spans="1:7" x14ac:dyDescent="0.35">
      <c r="A10789">
        <v>17.287298365437799</v>
      </c>
      <c r="B10789">
        <v>1.642105053178E-4</v>
      </c>
      <c r="C10789">
        <v>271.50419871012298</v>
      </c>
      <c r="E10789">
        <v>271.50419871012298</v>
      </c>
      <c r="G10789" t="s">
        <v>58</v>
      </c>
    </row>
    <row r="10790" spans="1:7" x14ac:dyDescent="0.35">
      <c r="A10790">
        <v>17.287301702541299</v>
      </c>
      <c r="B10790">
        <v>1.6754760872569999E-4</v>
      </c>
      <c r="C10790">
        <v>271.48256072997998</v>
      </c>
      <c r="E10790">
        <v>271.48256072997998</v>
      </c>
      <c r="G10790" t="s">
        <v>58</v>
      </c>
    </row>
    <row r="10791" spans="1:7" x14ac:dyDescent="0.35">
      <c r="A10791">
        <v>17.287305039630098</v>
      </c>
      <c r="B10791">
        <v>1.7088469758159999E-4</v>
      </c>
      <c r="C10791">
        <v>271.46092478434201</v>
      </c>
      <c r="E10791">
        <v>271.46092478434201</v>
      </c>
      <c r="G10791" t="s">
        <v>58</v>
      </c>
    </row>
    <row r="10792" spans="1:7" x14ac:dyDescent="0.35">
      <c r="A10792">
        <v>17.287308376733499</v>
      </c>
      <c r="B10792">
        <v>1.7422180098940001E-4</v>
      </c>
      <c r="C10792">
        <v>271.43929138183501</v>
      </c>
      <c r="E10792">
        <v>271.43929138183501</v>
      </c>
      <c r="G10792" t="s">
        <v>58</v>
      </c>
    </row>
    <row r="10793" spans="1:7" x14ac:dyDescent="0.35">
      <c r="A10793">
        <v>17.2873117138369</v>
      </c>
      <c r="B10793">
        <v>1.7755890439729999E-4</v>
      </c>
      <c r="C10793">
        <v>271.41766408284502</v>
      </c>
      <c r="E10793">
        <v>271.41766408284502</v>
      </c>
      <c r="G10793" t="s">
        <v>58</v>
      </c>
    </row>
    <row r="10794" spans="1:7" x14ac:dyDescent="0.35">
      <c r="A10794">
        <v>17.287316719477499</v>
      </c>
      <c r="B10794">
        <v>1.825645449571E-4</v>
      </c>
      <c r="C10794">
        <v>271.38523000081301</v>
      </c>
      <c r="E10794">
        <v>271.38523000081301</v>
      </c>
      <c r="G10794" t="s">
        <v>58</v>
      </c>
    </row>
    <row r="10795" spans="1:7" x14ac:dyDescent="0.35">
      <c r="A10795">
        <v>17.2873242279456</v>
      </c>
      <c r="B10795">
        <v>1.900730130728E-4</v>
      </c>
      <c r="C10795">
        <v>271.33660024007099</v>
      </c>
      <c r="E10795">
        <v>271.33660024007099</v>
      </c>
      <c r="G10795" t="s">
        <v>58</v>
      </c>
    </row>
    <row r="10796" spans="1:7" x14ac:dyDescent="0.35">
      <c r="A10796">
        <v>17.287326105069901</v>
      </c>
      <c r="B10796">
        <v>1.9195013737770001E-4</v>
      </c>
      <c r="C10796">
        <v>271.32444559733</v>
      </c>
      <c r="E10796">
        <v>271.32444559733</v>
      </c>
      <c r="G10796" t="s">
        <v>58</v>
      </c>
    </row>
    <row r="10797" spans="1:7" x14ac:dyDescent="0.35">
      <c r="A10797">
        <v>17.287327982179701</v>
      </c>
      <c r="B10797">
        <v>1.9382724713059999E-4</v>
      </c>
      <c r="C10797">
        <v>271.31228892008397</v>
      </c>
      <c r="E10797">
        <v>271.31228892008397</v>
      </c>
      <c r="G10797" t="s">
        <v>58</v>
      </c>
    </row>
    <row r="10798" spans="1:7" x14ac:dyDescent="0.35">
      <c r="A10798">
        <v>17.2873307978588</v>
      </c>
      <c r="B10798">
        <v>1.96642926312E-4</v>
      </c>
      <c r="C10798">
        <v>271.29406026204401</v>
      </c>
      <c r="E10798">
        <v>271.29406026204401</v>
      </c>
      <c r="G10798" t="s">
        <v>58</v>
      </c>
    </row>
    <row r="10799" spans="1:7" x14ac:dyDescent="0.35">
      <c r="A10799">
        <v>17.287333613537999</v>
      </c>
      <c r="B10799">
        <v>1.9945860549340001E-4</v>
      </c>
      <c r="C10799">
        <v>271.27583414713501</v>
      </c>
      <c r="E10799">
        <v>271.27583414713501</v>
      </c>
      <c r="G10799" t="s">
        <v>58</v>
      </c>
    </row>
    <row r="10800" spans="1:7" x14ac:dyDescent="0.35">
      <c r="A10800">
        <v>17.2873364292026</v>
      </c>
      <c r="B10800">
        <v>2.022742701228E-4</v>
      </c>
      <c r="C10800">
        <v>271.25761159260998</v>
      </c>
      <c r="E10800">
        <v>271.25761159260998</v>
      </c>
      <c r="G10800" t="s">
        <v>58</v>
      </c>
    </row>
    <row r="10801" spans="1:7" x14ac:dyDescent="0.35">
      <c r="A10801">
        <v>17.287340652721401</v>
      </c>
      <c r="B10801">
        <v>2.0649778889489999E-4</v>
      </c>
      <c r="C10801">
        <v>271.23028106689401</v>
      </c>
      <c r="E10801">
        <v>271.23028106689401</v>
      </c>
      <c r="G10801" t="s">
        <v>58</v>
      </c>
    </row>
    <row r="10802" spans="1:7" x14ac:dyDescent="0.35">
      <c r="A10802">
        <v>17.287344876240201</v>
      </c>
      <c r="B10802">
        <v>2.1072130766689999E-4</v>
      </c>
      <c r="C10802">
        <v>271.20295766194602</v>
      </c>
      <c r="E10802">
        <v>271.20295766194602</v>
      </c>
      <c r="G10802" t="s">
        <v>58</v>
      </c>
    </row>
    <row r="10803" spans="1:7" x14ac:dyDescent="0.35">
      <c r="A10803">
        <v>17.2873490997444</v>
      </c>
      <c r="B10803">
        <v>2.1494481188710001E-4</v>
      </c>
      <c r="C10803">
        <v>271.17564188639301</v>
      </c>
      <c r="E10803">
        <v>271.17564188639301</v>
      </c>
      <c r="G10803" t="s">
        <v>58</v>
      </c>
    </row>
    <row r="10804" spans="1:7" x14ac:dyDescent="0.35">
      <c r="A10804">
        <v>17.287353323263201</v>
      </c>
      <c r="B10804">
        <v>2.1916833065910001E-4</v>
      </c>
      <c r="C10804">
        <v>271.14833017985001</v>
      </c>
      <c r="E10804">
        <v>271.14833017985001</v>
      </c>
      <c r="G10804" t="s">
        <v>58</v>
      </c>
    </row>
    <row r="10805" spans="1:7" x14ac:dyDescent="0.35">
      <c r="A10805">
        <v>17.287357546782001</v>
      </c>
      <c r="B10805">
        <v>2.233918494312E-4</v>
      </c>
      <c r="C10805">
        <v>271.12102813720702</v>
      </c>
      <c r="E10805">
        <v>271.12102813720702</v>
      </c>
      <c r="G10805" t="s">
        <v>58</v>
      </c>
    </row>
    <row r="10806" spans="1:7" x14ac:dyDescent="0.35">
      <c r="A10806">
        <v>17.2873617702862</v>
      </c>
      <c r="B10806">
        <v>2.276153536513E-4</v>
      </c>
      <c r="C10806">
        <v>271.09372812906901</v>
      </c>
      <c r="E10806">
        <v>271.09372812906901</v>
      </c>
      <c r="G10806" t="s">
        <v>58</v>
      </c>
    </row>
    <row r="10807" spans="1:7" x14ac:dyDescent="0.35">
      <c r="A10807">
        <v>17.287362826173101</v>
      </c>
      <c r="B10807">
        <v>2.286712406203E-4</v>
      </c>
      <c r="C10807">
        <v>271.08690745035801</v>
      </c>
      <c r="E10807">
        <v>271.08690745035801</v>
      </c>
      <c r="G10807" t="s">
        <v>58</v>
      </c>
    </row>
    <row r="10808" spans="1:7" x14ac:dyDescent="0.35">
      <c r="A10808">
        <v>17.287364409988999</v>
      </c>
      <c r="B10808">
        <v>2.302550565218E-4</v>
      </c>
      <c r="C10808">
        <v>271.07667490641199</v>
      </c>
      <c r="E10808">
        <v>271.07667490641199</v>
      </c>
      <c r="G10808" t="s">
        <v>58</v>
      </c>
    </row>
    <row r="10809" spans="1:7" x14ac:dyDescent="0.35">
      <c r="A10809">
        <v>17.287366785705601</v>
      </c>
      <c r="B10809">
        <v>2.3263077309819999E-4</v>
      </c>
      <c r="C10809">
        <v>271.061320495605</v>
      </c>
      <c r="E10809">
        <v>271.061320495605</v>
      </c>
      <c r="G10809" t="s">
        <v>58</v>
      </c>
    </row>
    <row r="10810" spans="1:7" x14ac:dyDescent="0.35">
      <c r="A10810">
        <v>17.287370349294999</v>
      </c>
      <c r="B10810">
        <v>2.361943625146E-4</v>
      </c>
      <c r="C10810">
        <v>271.03829956054602</v>
      </c>
      <c r="E10810">
        <v>271.03829956054602</v>
      </c>
      <c r="G10810" t="s">
        <v>58</v>
      </c>
    </row>
    <row r="10811" spans="1:7" x14ac:dyDescent="0.35">
      <c r="A10811">
        <v>17.287373912884501</v>
      </c>
      <c r="B10811">
        <v>2.3975795193100001E-4</v>
      </c>
      <c r="C10811">
        <v>271.01528269449801</v>
      </c>
      <c r="E10811">
        <v>271.01528269449801</v>
      </c>
      <c r="G10811" t="s">
        <v>58</v>
      </c>
    </row>
    <row r="10812" spans="1:7" x14ac:dyDescent="0.35">
      <c r="A10812">
        <v>17.2873774764739</v>
      </c>
      <c r="B10812">
        <v>2.4332154134750001E-4</v>
      </c>
      <c r="C10812">
        <v>270.99227142333899</v>
      </c>
      <c r="E10812">
        <v>270.99227142333899</v>
      </c>
      <c r="G10812" t="s">
        <v>58</v>
      </c>
    </row>
    <row r="10813" spans="1:7" x14ac:dyDescent="0.35">
      <c r="A10813">
        <v>17.287382821872502</v>
      </c>
      <c r="B10813">
        <v>2.4866694002409999E-4</v>
      </c>
      <c r="C10813">
        <v>270.95776316324799</v>
      </c>
      <c r="E10813">
        <v>270.95776316324799</v>
      </c>
      <c r="G10813" t="s">
        <v>58</v>
      </c>
    </row>
    <row r="10814" spans="1:7" x14ac:dyDescent="0.35">
      <c r="A10814">
        <v>17.287388167256701</v>
      </c>
      <c r="B10814">
        <v>2.5401232414869998E-4</v>
      </c>
      <c r="C10814">
        <v>270.92326405843102</v>
      </c>
      <c r="E10814">
        <v>270.92326405843102</v>
      </c>
      <c r="G10814" t="s">
        <v>58</v>
      </c>
    </row>
    <row r="10815" spans="1:7" x14ac:dyDescent="0.35">
      <c r="A10815">
        <v>17.287393512640801</v>
      </c>
      <c r="B10815">
        <v>2.5935770827339999E-4</v>
      </c>
      <c r="C10815">
        <v>270.888776143391</v>
      </c>
      <c r="E10815">
        <v>270.888776143391</v>
      </c>
      <c r="G10815" t="s">
        <v>58</v>
      </c>
    </row>
    <row r="10816" spans="1:7" x14ac:dyDescent="0.35">
      <c r="A10816">
        <v>17.287398858024901</v>
      </c>
      <c r="B10816">
        <v>2.647030923981E-4</v>
      </c>
      <c r="C10816">
        <v>270.85429789225202</v>
      </c>
      <c r="E10816">
        <v>270.85429789225202</v>
      </c>
      <c r="G10816" t="s">
        <v>58</v>
      </c>
    </row>
    <row r="10817" spans="1:7" x14ac:dyDescent="0.35">
      <c r="A10817">
        <v>17.287404203409</v>
      </c>
      <c r="B10817">
        <v>2.7004847652269999E-4</v>
      </c>
      <c r="C10817">
        <v>270.819829305013</v>
      </c>
      <c r="E10817">
        <v>270.819829305013</v>
      </c>
      <c r="G10817" t="s">
        <v>58</v>
      </c>
    </row>
    <row r="10818" spans="1:7" x14ac:dyDescent="0.35">
      <c r="A10818">
        <v>17.2874095487932</v>
      </c>
      <c r="B10818">
        <v>2.753938606474E-4</v>
      </c>
      <c r="C10818">
        <v>270.78537190755202</v>
      </c>
      <c r="E10818">
        <v>270.78537190755202</v>
      </c>
      <c r="G10818" t="s">
        <v>58</v>
      </c>
    </row>
    <row r="10819" spans="1:7" x14ac:dyDescent="0.35">
      <c r="A10819">
        <v>17.2874108851247</v>
      </c>
      <c r="B10819">
        <v>2.7673019212670001E-4</v>
      </c>
      <c r="C10819">
        <v>270.77675781250002</v>
      </c>
      <c r="E10819">
        <v>270.77675781250002</v>
      </c>
      <c r="G10819" t="s">
        <v>58</v>
      </c>
    </row>
    <row r="10820" spans="1:7" x14ac:dyDescent="0.35">
      <c r="A10820">
        <v>17.287412221485202</v>
      </c>
      <c r="B10820">
        <v>2.7806655270969999E-4</v>
      </c>
      <c r="C10820">
        <v>270.7681447347</v>
      </c>
      <c r="E10820">
        <v>270.7681447347</v>
      </c>
      <c r="G10820" t="s">
        <v>58</v>
      </c>
    </row>
    <row r="10821" spans="1:7" x14ac:dyDescent="0.35">
      <c r="A10821">
        <v>17.287412722595001</v>
      </c>
      <c r="B10821">
        <v>2.7856766246250002E-4</v>
      </c>
      <c r="C10821">
        <v>270.76491546630803</v>
      </c>
      <c r="E10821">
        <v>270.76491546630803</v>
      </c>
      <c r="G10821" t="s">
        <v>58</v>
      </c>
    </row>
    <row r="10822" spans="1:7" x14ac:dyDescent="0.35">
      <c r="A10822">
        <v>17.287413474317798</v>
      </c>
      <c r="B10822">
        <v>2.7931938529940001E-4</v>
      </c>
      <c r="C10822">
        <v>270.76006927490198</v>
      </c>
      <c r="E10822">
        <v>270.76006927490198</v>
      </c>
      <c r="G10822" t="s">
        <v>58</v>
      </c>
    </row>
    <row r="10823" spans="1:7" x14ac:dyDescent="0.35">
      <c r="A10823">
        <v>17.287414601858401</v>
      </c>
      <c r="B10823">
        <v>2.80446925899E-4</v>
      </c>
      <c r="C10823">
        <v>270.75280354817698</v>
      </c>
      <c r="E10823">
        <v>270.75280354817698</v>
      </c>
      <c r="G10823" t="s">
        <v>58</v>
      </c>
    </row>
    <row r="10824" spans="1:7" x14ac:dyDescent="0.35">
      <c r="A10824">
        <v>17.287416293169301</v>
      </c>
      <c r="B10824">
        <v>2.8213823679830002E-4</v>
      </c>
      <c r="C10824">
        <v>270.74190216064397</v>
      </c>
      <c r="E10824">
        <v>270.74190216064397</v>
      </c>
      <c r="G10824" t="s">
        <v>58</v>
      </c>
    </row>
    <row r="10825" spans="1:7" x14ac:dyDescent="0.35">
      <c r="A10825">
        <v>17.287418830121101</v>
      </c>
      <c r="B10825">
        <v>2.8467518859540001E-4</v>
      </c>
      <c r="C10825">
        <v>270.72556050618402</v>
      </c>
      <c r="E10825">
        <v>270.72556050618402</v>
      </c>
      <c r="G10825" t="s">
        <v>58</v>
      </c>
    </row>
    <row r="10826" spans="1:7" x14ac:dyDescent="0.35">
      <c r="A10826">
        <v>17.287422635592499</v>
      </c>
      <c r="B10826">
        <v>2.8848065994670002E-4</v>
      </c>
      <c r="C10826">
        <v>270.70104573567698</v>
      </c>
      <c r="E10826">
        <v>270.70104573567698</v>
      </c>
      <c r="G10826" t="s">
        <v>58</v>
      </c>
    </row>
    <row r="10827" spans="1:7" x14ac:dyDescent="0.35">
      <c r="A10827">
        <v>17.2874264410347</v>
      </c>
      <c r="B10827">
        <v>2.9228610219430001E-4</v>
      </c>
      <c r="C10827">
        <v>270.67653605143198</v>
      </c>
      <c r="E10827">
        <v>270.67653605143198</v>
      </c>
      <c r="G10827" t="s">
        <v>58</v>
      </c>
    </row>
    <row r="10828" spans="1:7" x14ac:dyDescent="0.35">
      <c r="A10828">
        <v>17.287430246477001</v>
      </c>
      <c r="B10828">
        <v>2.9609154444179997E-4</v>
      </c>
      <c r="C10828">
        <v>270.65203399658202</v>
      </c>
      <c r="E10828">
        <v>270.65203399658202</v>
      </c>
      <c r="G10828" t="s">
        <v>58</v>
      </c>
    </row>
    <row r="10829" spans="1:7" x14ac:dyDescent="0.35">
      <c r="A10829">
        <v>17.287434051948299</v>
      </c>
      <c r="B10829">
        <v>2.9989701579320001E-4</v>
      </c>
      <c r="C10829">
        <v>270.62753753662099</v>
      </c>
      <c r="E10829">
        <v>270.62753753662099</v>
      </c>
      <c r="G10829" t="s">
        <v>58</v>
      </c>
    </row>
    <row r="10830" spans="1:7" x14ac:dyDescent="0.35">
      <c r="A10830">
        <v>17.2874378573906</v>
      </c>
      <c r="B10830">
        <v>3.0370245804069997E-4</v>
      </c>
      <c r="C10830">
        <v>270.60304209391199</v>
      </c>
      <c r="E10830">
        <v>270.60304209391199</v>
      </c>
      <c r="G10830" t="s">
        <v>58</v>
      </c>
    </row>
    <row r="10831" spans="1:7" x14ac:dyDescent="0.35">
      <c r="A10831">
        <v>17.287441662861902</v>
      </c>
      <c r="B10831">
        <v>3.075079293921E-4</v>
      </c>
      <c r="C10831">
        <v>270.578553771972</v>
      </c>
      <c r="E10831">
        <v>270.578553771972</v>
      </c>
      <c r="G10831" t="s">
        <v>58</v>
      </c>
    </row>
    <row r="10832" spans="1:7" x14ac:dyDescent="0.35">
      <c r="A10832">
        <v>17.287445468304199</v>
      </c>
      <c r="B10832">
        <v>3.1131337163959997E-4</v>
      </c>
      <c r="C10832">
        <v>270.554070536295</v>
      </c>
      <c r="E10832">
        <v>270.554070536295</v>
      </c>
      <c r="G10832" t="s">
        <v>58</v>
      </c>
    </row>
    <row r="10833" spans="1:7" x14ac:dyDescent="0.35">
      <c r="A10833">
        <v>17.287451176496599</v>
      </c>
      <c r="B10833">
        <v>3.1702156411480002E-4</v>
      </c>
      <c r="C10833">
        <v>270.51735534667898</v>
      </c>
      <c r="E10833">
        <v>270.51735534667898</v>
      </c>
      <c r="G10833" t="s">
        <v>58</v>
      </c>
    </row>
    <row r="10834" spans="1:7" x14ac:dyDescent="0.35">
      <c r="A10834">
        <v>17.287456884659999</v>
      </c>
      <c r="B10834">
        <v>3.2272972748610001E-4</v>
      </c>
      <c r="C10834">
        <v>270.48065592447898</v>
      </c>
      <c r="E10834">
        <v>270.48065592447898</v>
      </c>
      <c r="G10834" t="s">
        <v>58</v>
      </c>
    </row>
    <row r="10835" spans="1:7" x14ac:dyDescent="0.35">
      <c r="A10835">
        <v>17.287462592852499</v>
      </c>
      <c r="B10835">
        <v>3.2843791996119999E-4</v>
      </c>
      <c r="C10835">
        <v>270.44396616617797</v>
      </c>
      <c r="E10835">
        <v>270.44396616617797</v>
      </c>
      <c r="G10835" t="s">
        <v>58</v>
      </c>
    </row>
    <row r="10836" spans="1:7" x14ac:dyDescent="0.35">
      <c r="A10836">
        <v>17.2874640199006</v>
      </c>
      <c r="B10836">
        <v>3.2986496807999998E-4</v>
      </c>
      <c r="C10836">
        <v>270.43479258219401</v>
      </c>
      <c r="E10836">
        <v>270.43479258219401</v>
      </c>
      <c r="G10836" t="s">
        <v>58</v>
      </c>
    </row>
    <row r="10837" spans="1:7" x14ac:dyDescent="0.35">
      <c r="A10837">
        <v>17.287465446948701</v>
      </c>
      <c r="B10837">
        <v>3.3129201619880002E-4</v>
      </c>
      <c r="C10837">
        <v>270.42562103271399</v>
      </c>
      <c r="E10837">
        <v>270.42562103271399</v>
      </c>
      <c r="G10837" t="s">
        <v>58</v>
      </c>
    </row>
    <row r="10838" spans="1:7" x14ac:dyDescent="0.35">
      <c r="A10838">
        <v>17.287467587506399</v>
      </c>
      <c r="B10838">
        <v>3.334325738251E-4</v>
      </c>
      <c r="C10838">
        <v>270.41186726887997</v>
      </c>
      <c r="E10838">
        <v>270.41186726887997</v>
      </c>
      <c r="G10838" t="s">
        <v>58</v>
      </c>
    </row>
    <row r="10839" spans="1:7" x14ac:dyDescent="0.35">
      <c r="A10839">
        <v>17.2874697280931</v>
      </c>
      <c r="B10839">
        <v>3.3557316055519997E-4</v>
      </c>
      <c r="C10839">
        <v>270.398111979166</v>
      </c>
      <c r="E10839">
        <v>270.398111979166</v>
      </c>
      <c r="G10839" t="s">
        <v>58</v>
      </c>
    </row>
    <row r="10840" spans="1:7" x14ac:dyDescent="0.35">
      <c r="A10840">
        <v>17.287471868650702</v>
      </c>
      <c r="B10840">
        <v>3.3771371818139999E-4</v>
      </c>
      <c r="C10840">
        <v>270.38435923258402</v>
      </c>
      <c r="E10840">
        <v>270.38435923258402</v>
      </c>
      <c r="G10840" t="s">
        <v>58</v>
      </c>
    </row>
    <row r="10841" spans="1:7" x14ac:dyDescent="0.35">
      <c r="A10841">
        <v>17.2874750795017</v>
      </c>
      <c r="B10841">
        <v>3.4092456917270001E-4</v>
      </c>
      <c r="C10841">
        <v>270.36373392740802</v>
      </c>
      <c r="E10841">
        <v>270.36373392740802</v>
      </c>
      <c r="G10841" t="s">
        <v>58</v>
      </c>
    </row>
    <row r="10842" spans="1:7" x14ac:dyDescent="0.35">
      <c r="A10842">
        <v>17.287479895778201</v>
      </c>
      <c r="B10842">
        <v>3.4574084565970001E-4</v>
      </c>
      <c r="C10842">
        <v>270.332804870605</v>
      </c>
      <c r="E10842">
        <v>270.332804870605</v>
      </c>
      <c r="G10842" t="s">
        <v>58</v>
      </c>
    </row>
    <row r="10843" spans="1:7" x14ac:dyDescent="0.35">
      <c r="A10843">
        <v>17.287484712054699</v>
      </c>
      <c r="B10843">
        <v>3.5055712214670002E-4</v>
      </c>
      <c r="C10843">
        <v>270.301883443196</v>
      </c>
      <c r="E10843">
        <v>270.301883443196</v>
      </c>
      <c r="G10843" t="s">
        <v>58</v>
      </c>
    </row>
    <row r="10844" spans="1:7" x14ac:dyDescent="0.35">
      <c r="A10844">
        <v>17.2874895283312</v>
      </c>
      <c r="B10844">
        <v>3.5537339863360001E-4</v>
      </c>
      <c r="C10844">
        <v>270.27097066243402</v>
      </c>
      <c r="E10844">
        <v>270.27097066243402</v>
      </c>
      <c r="G10844" t="s">
        <v>58</v>
      </c>
    </row>
    <row r="10845" spans="1:7" x14ac:dyDescent="0.35">
      <c r="A10845">
        <v>17.287494344607602</v>
      </c>
      <c r="B10845">
        <v>3.6018967512060001E-4</v>
      </c>
      <c r="C10845">
        <v>270.24006551106697</v>
      </c>
      <c r="E10845">
        <v>270.24006551106697</v>
      </c>
      <c r="G10845" t="s">
        <v>58</v>
      </c>
    </row>
    <row r="10846" spans="1:7" x14ac:dyDescent="0.35">
      <c r="A10846">
        <v>17.287499160884099</v>
      </c>
      <c r="B10846">
        <v>3.650059516075E-4</v>
      </c>
      <c r="C10846">
        <v>270.20916595458903</v>
      </c>
      <c r="E10846">
        <v>270.20916595458903</v>
      </c>
      <c r="G10846" t="s">
        <v>58</v>
      </c>
    </row>
    <row r="10847" spans="1:7" x14ac:dyDescent="0.35">
      <c r="A10847">
        <v>17.2875039771606</v>
      </c>
      <c r="B10847">
        <v>3.698222280945E-4</v>
      </c>
      <c r="C10847">
        <v>270.17827707926398</v>
      </c>
      <c r="E10847">
        <v>270.17827707926398</v>
      </c>
      <c r="G10847" t="s">
        <v>58</v>
      </c>
    </row>
    <row r="10848" spans="1:7" x14ac:dyDescent="0.35">
      <c r="A10848">
        <v>17.287508793437102</v>
      </c>
      <c r="B10848">
        <v>3.7463850458150001E-4</v>
      </c>
      <c r="C10848">
        <v>270.14739481608001</v>
      </c>
      <c r="E10848">
        <v>270.14739481608001</v>
      </c>
      <c r="G10848" t="s">
        <v>58</v>
      </c>
    </row>
    <row r="10849" spans="1:7" x14ac:dyDescent="0.35">
      <c r="A10849">
        <v>17.287513609713599</v>
      </c>
      <c r="B10849">
        <v>3.794547810684E-4</v>
      </c>
      <c r="C10849">
        <v>270.11652170817001</v>
      </c>
      <c r="E10849">
        <v>270.11652170817001</v>
      </c>
      <c r="G10849" t="s">
        <v>58</v>
      </c>
    </row>
    <row r="10850" spans="1:7" x14ac:dyDescent="0.35">
      <c r="A10850">
        <v>17.2875184259901</v>
      </c>
      <c r="B10850">
        <v>3.842710575554E-4</v>
      </c>
      <c r="C10850">
        <v>270.08565724690698</v>
      </c>
      <c r="E10850">
        <v>270.08565724690698</v>
      </c>
      <c r="G10850" t="s">
        <v>58</v>
      </c>
    </row>
    <row r="10851" spans="1:7" x14ac:dyDescent="0.35">
      <c r="A10851">
        <v>17.287523242266602</v>
      </c>
      <c r="B10851">
        <v>3.8908733404240001E-4</v>
      </c>
      <c r="C10851">
        <v>270.05479838053299</v>
      </c>
      <c r="E10851">
        <v>270.05479838053299</v>
      </c>
      <c r="G10851" t="s">
        <v>58</v>
      </c>
    </row>
    <row r="10852" spans="1:7" x14ac:dyDescent="0.35">
      <c r="A10852">
        <v>17.2875280585722</v>
      </c>
      <c r="B10852">
        <v>3.939036396332E-4</v>
      </c>
      <c r="C10852">
        <v>270.02394714355398</v>
      </c>
      <c r="E10852">
        <v>270.02394714355398</v>
      </c>
      <c r="G10852" t="s">
        <v>58</v>
      </c>
    </row>
    <row r="10853" spans="1:7" x14ac:dyDescent="0.35">
      <c r="A10853">
        <v>17.287532874848601</v>
      </c>
      <c r="B10853">
        <v>3.9871991612009999E-4</v>
      </c>
      <c r="C10853">
        <v>269.99310251871702</v>
      </c>
      <c r="E10853">
        <v>269.99310251871702</v>
      </c>
      <c r="G10853" t="s">
        <v>58</v>
      </c>
    </row>
    <row r="10854" spans="1:7" x14ac:dyDescent="0.35">
      <c r="A10854">
        <v>17.287537691125099</v>
      </c>
      <c r="B10854">
        <v>4.0353619260709999E-4</v>
      </c>
      <c r="C10854">
        <v>269.96226806640601</v>
      </c>
      <c r="E10854">
        <v>269.96226806640601</v>
      </c>
      <c r="G10854" t="s">
        <v>58</v>
      </c>
    </row>
    <row r="10855" spans="1:7" x14ac:dyDescent="0.35">
      <c r="A10855">
        <v>17.2875425074016</v>
      </c>
      <c r="B10855">
        <v>4.0835246909399998E-4</v>
      </c>
      <c r="C10855">
        <v>269.93144480387298</v>
      </c>
      <c r="E10855">
        <v>269.93144480387298</v>
      </c>
      <c r="G10855" t="s">
        <v>58</v>
      </c>
    </row>
    <row r="10856" spans="1:7" x14ac:dyDescent="0.35">
      <c r="A10856">
        <v>17.287547323678101</v>
      </c>
      <c r="B10856">
        <v>4.1316874558099999E-4</v>
      </c>
      <c r="C10856">
        <v>269.90062204996701</v>
      </c>
      <c r="E10856">
        <v>269.90062204996701</v>
      </c>
      <c r="G10856" t="s">
        <v>58</v>
      </c>
    </row>
    <row r="10857" spans="1:7" x14ac:dyDescent="0.35">
      <c r="A10857">
        <v>17.287552139954599</v>
      </c>
      <c r="B10857">
        <v>4.1798502206799999E-4</v>
      </c>
      <c r="C10857">
        <v>269.869810231526</v>
      </c>
      <c r="E10857">
        <v>269.869810231526</v>
      </c>
      <c r="G10857" t="s">
        <v>58</v>
      </c>
    </row>
    <row r="10858" spans="1:7" x14ac:dyDescent="0.35">
      <c r="A10858">
        <v>17.2875569562311</v>
      </c>
      <c r="B10858">
        <v>4.2280129855489998E-4</v>
      </c>
      <c r="C10858">
        <v>269.83900756835902</v>
      </c>
      <c r="E10858">
        <v>269.83900756835902</v>
      </c>
      <c r="G10858" t="s">
        <v>58</v>
      </c>
    </row>
    <row r="10859" spans="1:7" x14ac:dyDescent="0.35">
      <c r="A10859">
        <v>17.287561772507601</v>
      </c>
      <c r="B10859">
        <v>4.2761757504189998E-4</v>
      </c>
      <c r="C10859">
        <v>269.80821228027298</v>
      </c>
      <c r="E10859">
        <v>269.80821228027298</v>
      </c>
      <c r="G10859" t="s">
        <v>58</v>
      </c>
    </row>
    <row r="10860" spans="1:7" x14ac:dyDescent="0.35">
      <c r="A10860">
        <v>17.287566588784099</v>
      </c>
      <c r="B10860">
        <v>4.3243385152889999E-4</v>
      </c>
      <c r="C10860">
        <v>269.77742487589501</v>
      </c>
      <c r="E10860">
        <v>269.77742487589501</v>
      </c>
      <c r="G10860" t="s">
        <v>58</v>
      </c>
    </row>
    <row r="10861" spans="1:7" x14ac:dyDescent="0.35">
      <c r="A10861">
        <v>17.2875714050605</v>
      </c>
      <c r="B10861">
        <v>4.3725012801579998E-4</v>
      </c>
      <c r="C10861">
        <v>269.74664332071899</v>
      </c>
      <c r="E10861">
        <v>269.74664332071899</v>
      </c>
      <c r="G10861" t="s">
        <v>58</v>
      </c>
    </row>
    <row r="10862" spans="1:7" x14ac:dyDescent="0.35">
      <c r="A10862">
        <v>17.287576221337002</v>
      </c>
      <c r="B10862">
        <v>4.4206640450279998E-4</v>
      </c>
      <c r="C10862">
        <v>269.71586786905902</v>
      </c>
      <c r="E10862">
        <v>269.71586786905902</v>
      </c>
      <c r="G10862" t="s">
        <v>58</v>
      </c>
    </row>
    <row r="10863" spans="1:7" x14ac:dyDescent="0.35">
      <c r="A10863">
        <v>17.287581037613499</v>
      </c>
      <c r="B10863">
        <v>4.4688268098979999E-4</v>
      </c>
      <c r="C10863">
        <v>269.68510233561199</v>
      </c>
      <c r="E10863">
        <v>269.68510233561199</v>
      </c>
      <c r="G10863" t="s">
        <v>58</v>
      </c>
    </row>
    <row r="10864" spans="1:7" x14ac:dyDescent="0.35">
      <c r="A10864">
        <v>17.28758585389</v>
      </c>
      <c r="B10864">
        <v>4.5169895747669997E-4</v>
      </c>
      <c r="C10864">
        <v>269.65434392293201</v>
      </c>
      <c r="E10864">
        <v>269.65434392293201</v>
      </c>
      <c r="G10864" t="s">
        <v>58</v>
      </c>
    </row>
    <row r="10865" spans="1:7" x14ac:dyDescent="0.35">
      <c r="A10865">
        <v>17.287590670166502</v>
      </c>
      <c r="B10865">
        <v>4.5651523396369998E-4</v>
      </c>
      <c r="C10865">
        <v>269.62359288533497</v>
      </c>
      <c r="E10865">
        <v>269.62359288533497</v>
      </c>
      <c r="G10865" t="s">
        <v>58</v>
      </c>
    </row>
    <row r="10866" spans="1:7" x14ac:dyDescent="0.35">
      <c r="A10866">
        <v>17.287595486442999</v>
      </c>
      <c r="B10866">
        <v>4.6133151045060002E-4</v>
      </c>
      <c r="C10866">
        <v>269.59285049438398</v>
      </c>
      <c r="E10866">
        <v>269.59285049438398</v>
      </c>
      <c r="G10866" t="s">
        <v>58</v>
      </c>
    </row>
    <row r="10867" spans="1:7" x14ac:dyDescent="0.35">
      <c r="A10867">
        <v>17.2876003027195</v>
      </c>
      <c r="B10867">
        <v>4.6614778693760003E-4</v>
      </c>
      <c r="C10867">
        <v>269.56211344400998</v>
      </c>
      <c r="E10867">
        <v>269.56211344400998</v>
      </c>
      <c r="G10867" t="s">
        <v>58</v>
      </c>
    </row>
    <row r="10868" spans="1:7" x14ac:dyDescent="0.35">
      <c r="A10868">
        <v>17.287605118995899</v>
      </c>
      <c r="B10868">
        <v>4.7096406342459998E-4</v>
      </c>
      <c r="C10868">
        <v>269.53138885497998</v>
      </c>
      <c r="E10868">
        <v>269.53138885497998</v>
      </c>
      <c r="G10868" t="s">
        <v>58</v>
      </c>
    </row>
    <row r="10869" spans="1:7" x14ac:dyDescent="0.35">
      <c r="A10869">
        <v>17.2876099353015</v>
      </c>
      <c r="B10869">
        <v>4.7578036901540003E-4</v>
      </c>
      <c r="C10869">
        <v>269.50066604614199</v>
      </c>
      <c r="E10869">
        <v>269.50066604614199</v>
      </c>
      <c r="G10869" t="s">
        <v>58</v>
      </c>
    </row>
    <row r="10870" spans="1:7" x14ac:dyDescent="0.35">
      <c r="A10870">
        <v>17.287614751578001</v>
      </c>
      <c r="B10870">
        <v>4.8059664550230001E-4</v>
      </c>
      <c r="C10870">
        <v>269.46995290120401</v>
      </c>
      <c r="E10870">
        <v>269.46995290120401</v>
      </c>
      <c r="G10870" t="s">
        <v>58</v>
      </c>
    </row>
    <row r="10871" spans="1:7" x14ac:dyDescent="0.35">
      <c r="A10871">
        <v>17.287619567854499</v>
      </c>
      <c r="B10871">
        <v>4.8541292198930002E-4</v>
      </c>
      <c r="C10871">
        <v>269.43924840291299</v>
      </c>
      <c r="E10871">
        <v>269.43924840291299</v>
      </c>
      <c r="G10871" t="s">
        <v>58</v>
      </c>
    </row>
    <row r="10872" spans="1:7" x14ac:dyDescent="0.35">
      <c r="A10872">
        <v>17.2876243841019</v>
      </c>
      <c r="B10872">
        <v>4.9022916937240001E-4</v>
      </c>
      <c r="C10872">
        <v>269.408550262451</v>
      </c>
      <c r="E10872">
        <v>269.408550262451</v>
      </c>
      <c r="G10872" t="s">
        <v>58</v>
      </c>
    </row>
    <row r="10873" spans="1:7" x14ac:dyDescent="0.35">
      <c r="A10873">
        <v>17.287629200378401</v>
      </c>
      <c r="B10873">
        <v>4.9504544585940002E-4</v>
      </c>
      <c r="C10873">
        <v>269.37786051432198</v>
      </c>
      <c r="E10873">
        <v>269.37786051432198</v>
      </c>
      <c r="G10873" t="s">
        <v>58</v>
      </c>
    </row>
    <row r="10874" spans="1:7" x14ac:dyDescent="0.35">
      <c r="A10874">
        <v>17.287634016654899</v>
      </c>
      <c r="B10874">
        <v>4.9986172234629995E-4</v>
      </c>
      <c r="C10874">
        <v>269.34717737833603</v>
      </c>
      <c r="E10874">
        <v>269.34717737833603</v>
      </c>
      <c r="G10874" t="s">
        <v>58</v>
      </c>
    </row>
    <row r="10875" spans="1:7" x14ac:dyDescent="0.35">
      <c r="A10875">
        <v>17.2876388329314</v>
      </c>
      <c r="B10875">
        <v>5.0467799883329996E-4</v>
      </c>
      <c r="C10875">
        <v>269.31650136311799</v>
      </c>
      <c r="E10875">
        <v>269.31650136311799</v>
      </c>
      <c r="G10875" t="s">
        <v>58</v>
      </c>
    </row>
    <row r="10876" spans="1:7" x14ac:dyDescent="0.35">
      <c r="A10876">
        <v>17.287643649207801</v>
      </c>
      <c r="B10876">
        <v>5.0949427532029996E-4</v>
      </c>
      <c r="C10876">
        <v>269.28583246866799</v>
      </c>
      <c r="E10876">
        <v>269.28583246866799</v>
      </c>
      <c r="G10876" t="s">
        <v>58</v>
      </c>
    </row>
    <row r="10877" spans="1:7" x14ac:dyDescent="0.35">
      <c r="A10877">
        <v>17.287648465484299</v>
      </c>
      <c r="B10877">
        <v>5.143105518072E-4</v>
      </c>
      <c r="C10877">
        <v>269.25517120361297</v>
      </c>
      <c r="E10877">
        <v>269.25517120361297</v>
      </c>
      <c r="G10877" t="s">
        <v>58</v>
      </c>
    </row>
    <row r="10878" spans="1:7" x14ac:dyDescent="0.35">
      <c r="A10878">
        <v>17.287653281819001</v>
      </c>
      <c r="B10878">
        <v>5.1912688650189995E-4</v>
      </c>
      <c r="C10878">
        <v>269.22451705932599</v>
      </c>
      <c r="E10878">
        <v>269.22451705932599</v>
      </c>
      <c r="G10878" t="s">
        <v>58</v>
      </c>
    </row>
    <row r="10879" spans="1:7" x14ac:dyDescent="0.35">
      <c r="A10879">
        <v>17.287658098095498</v>
      </c>
      <c r="B10879">
        <v>5.239431629888E-4</v>
      </c>
      <c r="C10879">
        <v>269.19387385050402</v>
      </c>
      <c r="E10879">
        <v>269.19387385050402</v>
      </c>
      <c r="G10879" t="s">
        <v>58</v>
      </c>
    </row>
    <row r="10880" spans="1:7" x14ac:dyDescent="0.35">
      <c r="A10880">
        <v>17.287662914372</v>
      </c>
      <c r="B10880">
        <v>5.287594394758E-4</v>
      </c>
      <c r="C10880">
        <v>269.163233439127</v>
      </c>
      <c r="E10880">
        <v>269.163233439127</v>
      </c>
      <c r="G10880" t="s">
        <v>58</v>
      </c>
    </row>
    <row r="10881" spans="1:7" x14ac:dyDescent="0.35">
      <c r="A10881">
        <v>17.287667730648501</v>
      </c>
      <c r="B10881">
        <v>5.3357571596270004E-4</v>
      </c>
      <c r="C10881">
        <v>269.132600402832</v>
      </c>
      <c r="E10881">
        <v>269.132600402832</v>
      </c>
      <c r="G10881" t="s">
        <v>58</v>
      </c>
    </row>
    <row r="10882" spans="1:7" x14ac:dyDescent="0.35">
      <c r="A10882">
        <v>17.287672546924998</v>
      </c>
      <c r="B10882">
        <v>5.3839199244970005E-4</v>
      </c>
      <c r="C10882">
        <v>269.10197703043599</v>
      </c>
      <c r="E10882">
        <v>269.10197703043599</v>
      </c>
      <c r="G10882" t="s">
        <v>58</v>
      </c>
    </row>
    <row r="10883" spans="1:7" x14ac:dyDescent="0.35">
      <c r="A10883">
        <v>17.2876773632015</v>
      </c>
      <c r="B10883">
        <v>5.4320826893670005E-4</v>
      </c>
      <c r="C10883">
        <v>269.071361287434</v>
      </c>
      <c r="E10883">
        <v>269.071361287434</v>
      </c>
      <c r="G10883" t="s">
        <v>58</v>
      </c>
    </row>
    <row r="10884" spans="1:7" x14ac:dyDescent="0.35">
      <c r="A10884">
        <v>17.287682179477901</v>
      </c>
      <c r="B10884">
        <v>5.4802454542359999E-4</v>
      </c>
      <c r="C10884">
        <v>269.04074885050397</v>
      </c>
      <c r="E10884">
        <v>269.04074885050397</v>
      </c>
      <c r="G10884" t="s">
        <v>58</v>
      </c>
    </row>
    <row r="10885" spans="1:7" x14ac:dyDescent="0.35">
      <c r="A10885">
        <v>17.287686995754399</v>
      </c>
      <c r="B10885">
        <v>5.5284082191059999E-4</v>
      </c>
      <c r="C10885">
        <v>269.01014862060498</v>
      </c>
      <c r="E10885">
        <v>269.01014862060498</v>
      </c>
      <c r="G10885" t="s">
        <v>58</v>
      </c>
    </row>
    <row r="10886" spans="1:7" x14ac:dyDescent="0.35">
      <c r="A10886">
        <v>17.2876918120309</v>
      </c>
      <c r="B10886">
        <v>5.5765709839759999E-4</v>
      </c>
      <c r="C10886">
        <v>268.97955474853501</v>
      </c>
      <c r="E10886">
        <v>268.97955474853501</v>
      </c>
      <c r="G10886" t="s">
        <v>58</v>
      </c>
    </row>
    <row r="10887" spans="1:7" x14ac:dyDescent="0.35">
      <c r="A10887">
        <v>17.287696628307401</v>
      </c>
      <c r="B10887">
        <v>5.6247337488450004E-4</v>
      </c>
      <c r="C10887">
        <v>268.948966217041</v>
      </c>
      <c r="E10887">
        <v>268.948966217041</v>
      </c>
      <c r="G10887" t="s">
        <v>58</v>
      </c>
    </row>
    <row r="10888" spans="1:7" x14ac:dyDescent="0.35">
      <c r="A10888">
        <v>17.287701444583899</v>
      </c>
      <c r="B10888">
        <v>5.6728965137150004E-4</v>
      </c>
      <c r="C10888">
        <v>268.918385060628</v>
      </c>
      <c r="E10888">
        <v>268.918385060628</v>
      </c>
      <c r="G10888" t="s">
        <v>58</v>
      </c>
    </row>
    <row r="10889" spans="1:7" x14ac:dyDescent="0.35">
      <c r="A10889">
        <v>17.2877062608604</v>
      </c>
      <c r="B10889">
        <v>5.7210592785850005E-4</v>
      </c>
      <c r="C10889">
        <v>268.88780949910398</v>
      </c>
      <c r="E10889">
        <v>268.88780949910398</v>
      </c>
      <c r="G10889" t="s">
        <v>58</v>
      </c>
    </row>
    <row r="10890" spans="1:7" x14ac:dyDescent="0.35">
      <c r="A10890">
        <v>17.287711077136901</v>
      </c>
      <c r="B10890">
        <v>5.7692220434539998E-4</v>
      </c>
      <c r="C10890">
        <v>268.85724512735999</v>
      </c>
      <c r="E10890">
        <v>268.85724512735999</v>
      </c>
      <c r="G10890" t="s">
        <v>58</v>
      </c>
    </row>
    <row r="10891" spans="1:7" x14ac:dyDescent="0.35">
      <c r="A10891">
        <v>17.287715893413399</v>
      </c>
      <c r="B10891">
        <v>5.8173848083239998E-4</v>
      </c>
      <c r="C10891">
        <v>268.82668431599899</v>
      </c>
      <c r="E10891">
        <v>268.82668431599899</v>
      </c>
      <c r="G10891" t="s">
        <v>58</v>
      </c>
    </row>
    <row r="10892" spans="1:7" x14ac:dyDescent="0.35">
      <c r="A10892">
        <v>17.2877207096898</v>
      </c>
      <c r="B10892">
        <v>5.8655475731930003E-4</v>
      </c>
      <c r="C10892">
        <v>268.796134185791</v>
      </c>
      <c r="E10892">
        <v>268.796134185791</v>
      </c>
      <c r="G10892" t="s">
        <v>58</v>
      </c>
    </row>
    <row r="10893" spans="1:7" x14ac:dyDescent="0.35">
      <c r="A10893">
        <v>17.287725525966302</v>
      </c>
      <c r="B10893">
        <v>5.9137103380630003E-4</v>
      </c>
      <c r="C10893">
        <v>268.76558965047201</v>
      </c>
      <c r="E10893">
        <v>268.76558965047201</v>
      </c>
      <c r="G10893" t="s">
        <v>58</v>
      </c>
    </row>
    <row r="10894" spans="1:7" x14ac:dyDescent="0.35">
      <c r="A10894">
        <v>17.287730342242799</v>
      </c>
      <c r="B10894">
        <v>5.9618731029330004E-4</v>
      </c>
      <c r="C10894">
        <v>268.73505096435503</v>
      </c>
      <c r="E10894">
        <v>268.73505096435503</v>
      </c>
      <c r="G10894" t="s">
        <v>58</v>
      </c>
    </row>
    <row r="10895" spans="1:7" x14ac:dyDescent="0.35">
      <c r="A10895">
        <v>17.2877351585193</v>
      </c>
      <c r="B10895">
        <v>6.0100358678019997E-4</v>
      </c>
      <c r="C10895">
        <v>268.70451838175399</v>
      </c>
      <c r="E10895">
        <v>268.70451838175399</v>
      </c>
      <c r="G10895" t="s">
        <v>58</v>
      </c>
    </row>
    <row r="10896" spans="1:7" x14ac:dyDescent="0.35">
      <c r="A10896">
        <v>17.287739974795802</v>
      </c>
      <c r="B10896">
        <v>6.0581986326719997E-4</v>
      </c>
      <c r="C10896">
        <v>268.67399495442697</v>
      </c>
      <c r="E10896">
        <v>268.67399495442697</v>
      </c>
      <c r="G10896" t="s">
        <v>58</v>
      </c>
    </row>
    <row r="10897" spans="1:7" x14ac:dyDescent="0.35">
      <c r="A10897">
        <v>17.287744791072299</v>
      </c>
      <c r="B10897">
        <v>6.1063613975419998E-4</v>
      </c>
      <c r="C10897">
        <v>268.64347864786703</v>
      </c>
      <c r="E10897">
        <v>268.64347864786703</v>
      </c>
      <c r="G10897" t="s">
        <v>58</v>
      </c>
    </row>
    <row r="10898" spans="1:7" x14ac:dyDescent="0.35">
      <c r="A10898">
        <v>17.2877496073488</v>
      </c>
      <c r="B10898">
        <v>6.1545241624110002E-4</v>
      </c>
      <c r="C10898">
        <v>268.61296971639001</v>
      </c>
      <c r="E10898">
        <v>268.61296971639001</v>
      </c>
      <c r="G10898" t="s">
        <v>58</v>
      </c>
    </row>
    <row r="10899" spans="1:7" x14ac:dyDescent="0.35">
      <c r="A10899">
        <v>17.287754423625302</v>
      </c>
      <c r="B10899">
        <v>6.2026869272810003E-4</v>
      </c>
      <c r="C10899">
        <v>268.58246587117497</v>
      </c>
      <c r="E10899">
        <v>268.58246587117497</v>
      </c>
      <c r="G10899" t="s">
        <v>58</v>
      </c>
    </row>
    <row r="10900" spans="1:7" x14ac:dyDescent="0.35">
      <c r="A10900">
        <v>17.2877592399017</v>
      </c>
      <c r="B10900">
        <v>6.2508496921499996E-4</v>
      </c>
      <c r="C10900">
        <v>268.55197016398103</v>
      </c>
      <c r="E10900">
        <v>268.55197016398103</v>
      </c>
      <c r="G10900" t="s">
        <v>58</v>
      </c>
    </row>
    <row r="10901" spans="1:7" x14ac:dyDescent="0.35">
      <c r="A10901">
        <v>17.287764056178201</v>
      </c>
      <c r="B10901">
        <v>6.2990124570199996E-4</v>
      </c>
      <c r="C10901">
        <v>268.52148488362599</v>
      </c>
      <c r="E10901">
        <v>268.52148488362599</v>
      </c>
      <c r="G10901" t="s">
        <v>58</v>
      </c>
    </row>
    <row r="10902" spans="1:7" x14ac:dyDescent="0.35">
      <c r="A10902">
        <v>17.287768872454699</v>
      </c>
      <c r="B10902">
        <v>6.3471752218899997E-4</v>
      </c>
      <c r="C10902">
        <v>268.49100214640299</v>
      </c>
      <c r="E10902">
        <v>268.49100214640299</v>
      </c>
      <c r="G10902" t="s">
        <v>58</v>
      </c>
    </row>
    <row r="10903" spans="1:7" x14ac:dyDescent="0.35">
      <c r="A10903">
        <v>17.2877736887312</v>
      </c>
      <c r="B10903">
        <v>6.3953379867590001E-4</v>
      </c>
      <c r="C10903">
        <v>268.46052805582599</v>
      </c>
      <c r="E10903">
        <v>268.46052805582599</v>
      </c>
      <c r="G10903" t="s">
        <v>58</v>
      </c>
    </row>
    <row r="10904" spans="1:7" x14ac:dyDescent="0.35">
      <c r="A10904">
        <v>17.287778505007701</v>
      </c>
      <c r="B10904">
        <v>6.4435007516290002E-4</v>
      </c>
      <c r="C10904">
        <v>268.43005701700798</v>
      </c>
      <c r="E10904">
        <v>268.43005701700798</v>
      </c>
      <c r="G10904" t="s">
        <v>58</v>
      </c>
    </row>
    <row r="10905" spans="1:7" x14ac:dyDescent="0.35">
      <c r="A10905">
        <v>17.287783321284198</v>
      </c>
      <c r="B10905">
        <v>6.4916635164990002E-4</v>
      </c>
      <c r="C10905">
        <v>268.399598693847</v>
      </c>
      <c r="E10905">
        <v>268.399598693847</v>
      </c>
      <c r="G10905" t="s">
        <v>58</v>
      </c>
    </row>
    <row r="10906" spans="1:7" x14ac:dyDescent="0.35">
      <c r="A10906">
        <v>17.2877881375607</v>
      </c>
      <c r="B10906">
        <v>6.5398262813679995E-4</v>
      </c>
      <c r="C10906">
        <v>268.36914443969698</v>
      </c>
      <c r="E10906">
        <v>268.36914443969698</v>
      </c>
      <c r="G10906" t="s">
        <v>58</v>
      </c>
    </row>
    <row r="10907" spans="1:7" x14ac:dyDescent="0.35">
      <c r="A10907">
        <v>17.287792953837101</v>
      </c>
      <c r="B10907">
        <v>6.5879890462379996E-4</v>
      </c>
      <c r="C10907">
        <v>268.33869603474898</v>
      </c>
      <c r="E10907">
        <v>268.33869603474898</v>
      </c>
      <c r="G10907" t="s">
        <v>58</v>
      </c>
    </row>
    <row r="10908" spans="1:7" x14ac:dyDescent="0.35">
      <c r="A10908">
        <v>17.287797770113599</v>
      </c>
      <c r="B10908">
        <v>6.636151811107E-4</v>
      </c>
      <c r="C10908">
        <v>268.30825525919602</v>
      </c>
      <c r="E10908">
        <v>268.30825525919602</v>
      </c>
      <c r="G10908" t="s">
        <v>58</v>
      </c>
    </row>
    <row r="10909" spans="1:7" x14ac:dyDescent="0.35">
      <c r="A10909">
        <v>17.2878025863901</v>
      </c>
      <c r="B10909">
        <v>6.684314575977E-4</v>
      </c>
      <c r="C10909">
        <v>268.27782338460202</v>
      </c>
      <c r="E10909">
        <v>268.27782338460202</v>
      </c>
      <c r="G10909" t="s">
        <v>58</v>
      </c>
    </row>
    <row r="10910" spans="1:7" x14ac:dyDescent="0.35">
      <c r="A10910">
        <v>17.287807402666601</v>
      </c>
      <c r="B10910">
        <v>6.7324773408470001E-4</v>
      </c>
      <c r="C10910">
        <v>268.24739913940402</v>
      </c>
      <c r="E10910">
        <v>268.24739913940402</v>
      </c>
      <c r="G10910" t="s">
        <v>58</v>
      </c>
    </row>
    <row r="10911" spans="1:7" x14ac:dyDescent="0.35">
      <c r="A10911">
        <v>17.287812218943099</v>
      </c>
      <c r="B10911">
        <v>6.7806401057160005E-4</v>
      </c>
      <c r="C10911">
        <v>268.21697718302403</v>
      </c>
      <c r="E10911">
        <v>268.21697718302403</v>
      </c>
      <c r="G10911" t="s">
        <v>58</v>
      </c>
    </row>
    <row r="10912" spans="1:7" x14ac:dyDescent="0.35">
      <c r="A10912">
        <v>17.2878170352196</v>
      </c>
      <c r="B10912">
        <v>6.8288028705859995E-4</v>
      </c>
      <c r="C10912">
        <v>268.18656641642201</v>
      </c>
      <c r="E10912">
        <v>268.18656641642201</v>
      </c>
      <c r="G10912" t="s">
        <v>58</v>
      </c>
    </row>
    <row r="10913" spans="1:7" x14ac:dyDescent="0.35">
      <c r="A10913">
        <v>17.287821851554298</v>
      </c>
      <c r="B10913">
        <v>6.8769662175320004E-4</v>
      </c>
      <c r="C10913">
        <v>268.15615971883102</v>
      </c>
      <c r="E10913">
        <v>268.15615971883102</v>
      </c>
      <c r="G10913" t="s">
        <v>58</v>
      </c>
    </row>
    <row r="10914" spans="1:7" x14ac:dyDescent="0.35">
      <c r="A10914">
        <v>17.287826667830799</v>
      </c>
      <c r="B10914">
        <v>6.9251289824020005E-4</v>
      </c>
      <c r="C10914">
        <v>268.12576268513999</v>
      </c>
      <c r="E10914">
        <v>268.12576268513999</v>
      </c>
      <c r="G10914" t="s">
        <v>58</v>
      </c>
    </row>
    <row r="10915" spans="1:7" x14ac:dyDescent="0.35">
      <c r="A10915">
        <v>17.287831484107301</v>
      </c>
      <c r="B10915">
        <v>6.9732917472720005E-4</v>
      </c>
      <c r="C10915">
        <v>268.09536895751899</v>
      </c>
      <c r="E10915">
        <v>268.09536895751899</v>
      </c>
      <c r="G10915" t="s">
        <v>58</v>
      </c>
    </row>
    <row r="10916" spans="1:7" x14ac:dyDescent="0.35">
      <c r="A10916">
        <v>17.287836300383699</v>
      </c>
      <c r="B10916">
        <v>7.0214545121409999E-4</v>
      </c>
      <c r="C10916">
        <v>268.06498336791901</v>
      </c>
      <c r="E10916">
        <v>268.06498336791901</v>
      </c>
      <c r="G10916" t="s">
        <v>58</v>
      </c>
    </row>
    <row r="10917" spans="1:7" x14ac:dyDescent="0.35">
      <c r="A10917">
        <v>17.2878375044092</v>
      </c>
      <c r="B10917">
        <v>7.0334947668010005E-4</v>
      </c>
      <c r="C10917">
        <v>268.05738855997703</v>
      </c>
      <c r="E10917">
        <v>268.05738855997703</v>
      </c>
      <c r="G10917" t="s">
        <v>58</v>
      </c>
    </row>
    <row r="10918" spans="1:7" x14ac:dyDescent="0.35">
      <c r="A10918">
        <v>17.287838708492899</v>
      </c>
      <c r="B10918">
        <v>7.0455356035380005E-4</v>
      </c>
      <c r="C10918">
        <v>268.04979298909501</v>
      </c>
      <c r="E10918">
        <v>268.04979298909501</v>
      </c>
      <c r="G10918" t="s">
        <v>58</v>
      </c>
    </row>
    <row r="10919" spans="1:7" x14ac:dyDescent="0.35">
      <c r="A10919">
        <v>17.287840514618399</v>
      </c>
      <c r="B10919">
        <v>7.0635968586420001E-4</v>
      </c>
      <c r="C10919">
        <v>268.03839975992798</v>
      </c>
      <c r="E10919">
        <v>268.03839975992798</v>
      </c>
      <c r="G10919" t="s">
        <v>58</v>
      </c>
    </row>
    <row r="10920" spans="1:7" x14ac:dyDescent="0.35">
      <c r="A10920">
        <v>17.287842320685701</v>
      </c>
      <c r="B10920">
        <v>7.0816575316710005E-4</v>
      </c>
      <c r="C10920">
        <v>268.02701009114497</v>
      </c>
      <c r="E10920">
        <v>268.02701009114497</v>
      </c>
      <c r="G10920" t="s">
        <v>58</v>
      </c>
    </row>
    <row r="10921" spans="1:7" x14ac:dyDescent="0.35">
      <c r="A10921">
        <v>17.287844126811201</v>
      </c>
      <c r="B10921">
        <v>7.0997187867759997E-4</v>
      </c>
      <c r="C10921">
        <v>268.01561864217098</v>
      </c>
      <c r="E10921">
        <v>268.01561864217098</v>
      </c>
      <c r="G10921" t="s">
        <v>58</v>
      </c>
    </row>
    <row r="10922" spans="1:7" x14ac:dyDescent="0.35">
      <c r="A10922">
        <v>17.287845932936701</v>
      </c>
      <c r="B10922">
        <v>7.1177800418800003E-4</v>
      </c>
      <c r="C10922">
        <v>268.00422821044901</v>
      </c>
      <c r="E10922">
        <v>268.00422821044901</v>
      </c>
      <c r="G10922" t="s">
        <v>58</v>
      </c>
    </row>
    <row r="10923" spans="1:7" x14ac:dyDescent="0.35">
      <c r="A10923">
        <v>17.287848642095899</v>
      </c>
      <c r="B10923">
        <v>7.1448716334989999E-4</v>
      </c>
      <c r="C10923">
        <v>267.98714472452798</v>
      </c>
      <c r="E10923">
        <v>267.98714472452798</v>
      </c>
      <c r="G10923" t="s">
        <v>58</v>
      </c>
    </row>
    <row r="10924" spans="1:7" x14ac:dyDescent="0.35">
      <c r="A10924">
        <v>17.287852705805498</v>
      </c>
      <c r="B10924">
        <v>7.1855087298890001E-4</v>
      </c>
      <c r="C10924">
        <v>267.96152750650998</v>
      </c>
      <c r="E10924">
        <v>267.96152750650998</v>
      </c>
      <c r="G10924" t="s">
        <v>58</v>
      </c>
    </row>
    <row r="10925" spans="1:7" x14ac:dyDescent="0.35">
      <c r="A10925">
        <v>17.287856769515201</v>
      </c>
      <c r="B10925">
        <v>7.2261458262799999E-4</v>
      </c>
      <c r="C10925">
        <v>267.93591334025001</v>
      </c>
      <c r="E10925">
        <v>267.93591334025001</v>
      </c>
      <c r="G10925" t="s">
        <v>58</v>
      </c>
    </row>
    <row r="10926" spans="1:7" x14ac:dyDescent="0.35">
      <c r="A10926">
        <v>17.287860833282998</v>
      </c>
      <c r="B10926">
        <v>7.266783504746E-4</v>
      </c>
      <c r="C10926">
        <v>267.91030807495099</v>
      </c>
      <c r="E10926">
        <v>267.91030807495099</v>
      </c>
      <c r="G10926" t="s">
        <v>58</v>
      </c>
    </row>
    <row r="10927" spans="1:7" x14ac:dyDescent="0.35">
      <c r="A10927">
        <v>17.287864896992598</v>
      </c>
      <c r="B10927">
        <v>7.3074206011360002E-4</v>
      </c>
      <c r="C10927">
        <v>267.884702809651</v>
      </c>
      <c r="E10927">
        <v>267.884702809651</v>
      </c>
      <c r="G10927" t="s">
        <v>58</v>
      </c>
    </row>
    <row r="10928" spans="1:7" x14ac:dyDescent="0.35">
      <c r="A10928">
        <v>17.287868960760498</v>
      </c>
      <c r="B10928">
        <v>7.3480582796029998E-4</v>
      </c>
      <c r="C10928">
        <v>267.85910364786702</v>
      </c>
      <c r="E10928">
        <v>267.85910364786702</v>
      </c>
      <c r="G10928" t="s">
        <v>58</v>
      </c>
    </row>
    <row r="10929" spans="1:7" x14ac:dyDescent="0.35">
      <c r="A10929">
        <v>17.287873024470102</v>
      </c>
      <c r="B10929">
        <v>7.388695375993E-4</v>
      </c>
      <c r="C10929">
        <v>267.83350702921501</v>
      </c>
      <c r="E10929">
        <v>267.83350702921501</v>
      </c>
      <c r="G10929" t="s">
        <v>58</v>
      </c>
    </row>
    <row r="10930" spans="1:7" x14ac:dyDescent="0.35">
      <c r="A10930">
        <v>17.287877088238002</v>
      </c>
      <c r="B10930">
        <v>7.4293330544599996E-4</v>
      </c>
      <c r="C10930">
        <v>267.80791880289701</v>
      </c>
      <c r="E10930">
        <v>267.80791880289701</v>
      </c>
      <c r="G10930" t="s">
        <v>58</v>
      </c>
    </row>
    <row r="10931" spans="1:7" x14ac:dyDescent="0.35">
      <c r="A10931">
        <v>17.287881151947602</v>
      </c>
      <c r="B10931">
        <v>7.4699701508499998E-4</v>
      </c>
      <c r="C10931">
        <v>267.78233337402298</v>
      </c>
      <c r="E10931">
        <v>267.78233337402298</v>
      </c>
      <c r="G10931" t="s">
        <v>58</v>
      </c>
    </row>
    <row r="10932" spans="1:7" x14ac:dyDescent="0.35">
      <c r="A10932">
        <v>17.287885215657202</v>
      </c>
      <c r="B10932">
        <v>7.51060724724E-4</v>
      </c>
      <c r="C10932">
        <v>267.75675303141202</v>
      </c>
      <c r="E10932">
        <v>267.75675303141202</v>
      </c>
      <c r="G10932" t="s">
        <v>58</v>
      </c>
    </row>
    <row r="10933" spans="1:7" x14ac:dyDescent="0.35">
      <c r="A10933">
        <v>17.287889279425102</v>
      </c>
      <c r="B10933">
        <v>7.5512449257069997E-4</v>
      </c>
      <c r="C10933">
        <v>267.73117624918598</v>
      </c>
      <c r="E10933">
        <v>267.73117624918598</v>
      </c>
      <c r="G10933" t="s">
        <v>58</v>
      </c>
    </row>
    <row r="10934" spans="1:7" x14ac:dyDescent="0.35">
      <c r="A10934">
        <v>17.287893343134701</v>
      </c>
      <c r="B10934">
        <v>7.5918820220969999E-4</v>
      </c>
      <c r="C10934">
        <v>267.70560785929302</v>
      </c>
      <c r="E10934">
        <v>267.70560785929302</v>
      </c>
      <c r="G10934" t="s">
        <v>58</v>
      </c>
    </row>
    <row r="10935" spans="1:7" x14ac:dyDescent="0.35">
      <c r="A10935">
        <v>17.287897406902601</v>
      </c>
      <c r="B10935">
        <v>7.6325197005639995E-4</v>
      </c>
      <c r="C10935">
        <v>267.68004074096598</v>
      </c>
      <c r="E10935">
        <v>267.68004074096598</v>
      </c>
      <c r="G10935" t="s">
        <v>58</v>
      </c>
    </row>
    <row r="10936" spans="1:7" x14ac:dyDescent="0.35">
      <c r="A10936">
        <v>17.287903502467</v>
      </c>
      <c r="B10936">
        <v>7.6934753451489998E-4</v>
      </c>
      <c r="C10936">
        <v>267.64170328775998</v>
      </c>
      <c r="E10936">
        <v>267.64170328775998</v>
      </c>
      <c r="G10936" t="s">
        <v>58</v>
      </c>
    </row>
    <row r="10937" spans="1:7" x14ac:dyDescent="0.35">
      <c r="A10937">
        <v>17.287909598089701</v>
      </c>
      <c r="B10937">
        <v>7.7544315718109996E-4</v>
      </c>
      <c r="C10937">
        <v>267.60337397257399</v>
      </c>
      <c r="E10937">
        <v>267.60337397257399</v>
      </c>
      <c r="G10937" t="s">
        <v>58</v>
      </c>
    </row>
    <row r="10938" spans="1:7" x14ac:dyDescent="0.35">
      <c r="A10938">
        <v>17.287915693712399</v>
      </c>
      <c r="B10938">
        <v>7.8153877984730004E-4</v>
      </c>
      <c r="C10938">
        <v>267.56505686442</v>
      </c>
      <c r="E10938">
        <v>267.56505686442</v>
      </c>
      <c r="G10938" t="s">
        <v>58</v>
      </c>
    </row>
    <row r="10939" spans="1:7" x14ac:dyDescent="0.35">
      <c r="A10939">
        <v>17.287921789276801</v>
      </c>
      <c r="B10939">
        <v>7.8763434430579996E-4</v>
      </c>
      <c r="C10939">
        <v>267.52675069173102</v>
      </c>
      <c r="E10939">
        <v>267.52675069173102</v>
      </c>
      <c r="G10939" t="s">
        <v>58</v>
      </c>
    </row>
    <row r="10940" spans="1:7" x14ac:dyDescent="0.35">
      <c r="A10940">
        <v>17.287927884899499</v>
      </c>
      <c r="B10940">
        <v>7.9372996697200005E-4</v>
      </c>
      <c r="C10940">
        <v>267.48845113118398</v>
      </c>
      <c r="E10940">
        <v>267.48845113118398</v>
      </c>
      <c r="G10940" t="s">
        <v>58</v>
      </c>
    </row>
    <row r="10941" spans="1:7" x14ac:dyDescent="0.35">
      <c r="A10941">
        <v>17.287933980522201</v>
      </c>
      <c r="B10941">
        <v>7.9982558963820002E-4</v>
      </c>
      <c r="C10941">
        <v>267.45016632080001</v>
      </c>
      <c r="E10941">
        <v>267.45016632080001</v>
      </c>
      <c r="G10941" t="s">
        <v>58</v>
      </c>
    </row>
    <row r="10942" spans="1:7" x14ac:dyDescent="0.35">
      <c r="A10942">
        <v>17.287940076086599</v>
      </c>
      <c r="B10942">
        <v>8.0592115409670005E-4</v>
      </c>
      <c r="C10942">
        <v>267.41188939412399</v>
      </c>
      <c r="E10942">
        <v>267.41188939412399</v>
      </c>
      <c r="G10942" t="s">
        <v>58</v>
      </c>
    </row>
    <row r="10943" spans="1:7" x14ac:dyDescent="0.35">
      <c r="A10943">
        <v>17.287946171709301</v>
      </c>
      <c r="B10943">
        <v>8.1201677676290003E-4</v>
      </c>
      <c r="C10943">
        <v>267.37362416585199</v>
      </c>
      <c r="E10943">
        <v>267.37362416585199</v>
      </c>
      <c r="G10943" t="s">
        <v>58</v>
      </c>
    </row>
    <row r="10944" spans="1:7" x14ac:dyDescent="0.35">
      <c r="A10944">
        <v>17.287952267331999</v>
      </c>
      <c r="B10944">
        <v>8.1811239942900004E-4</v>
      </c>
      <c r="C10944">
        <v>267.33536987304598</v>
      </c>
      <c r="E10944">
        <v>267.33536987304598</v>
      </c>
      <c r="G10944" t="s">
        <v>58</v>
      </c>
    </row>
    <row r="10945" spans="1:7" x14ac:dyDescent="0.35">
      <c r="A10945">
        <v>17.287958362896401</v>
      </c>
      <c r="B10945">
        <v>8.2420796388760003E-4</v>
      </c>
      <c r="C10945">
        <v>267.29712346394803</v>
      </c>
      <c r="E10945">
        <v>267.29712346394803</v>
      </c>
      <c r="G10945" t="s">
        <v>58</v>
      </c>
    </row>
    <row r="10946" spans="1:7" x14ac:dyDescent="0.35">
      <c r="A10946">
        <v>17.287964458519099</v>
      </c>
      <c r="B10946">
        <v>8.3030358655370004E-4</v>
      </c>
      <c r="C10946">
        <v>267.25888773600201</v>
      </c>
      <c r="E10946">
        <v>267.25888773600201</v>
      </c>
      <c r="G10946" t="s">
        <v>58</v>
      </c>
    </row>
    <row r="10947" spans="1:7" x14ac:dyDescent="0.35">
      <c r="A10947">
        <v>17.2879705540835</v>
      </c>
      <c r="B10947">
        <v>8.3639915101230004E-4</v>
      </c>
      <c r="C10947">
        <v>267.220663960774</v>
      </c>
      <c r="E10947">
        <v>267.220663960774</v>
      </c>
      <c r="G10947" t="s">
        <v>58</v>
      </c>
    </row>
    <row r="10948" spans="1:7" x14ac:dyDescent="0.35">
      <c r="A10948">
        <v>17.287976649706199</v>
      </c>
      <c r="B10948">
        <v>8.4249477367840005E-4</v>
      </c>
      <c r="C10948">
        <v>267.18245061238599</v>
      </c>
      <c r="E10948">
        <v>267.18245061238599</v>
      </c>
      <c r="G10948" t="s">
        <v>58</v>
      </c>
    </row>
    <row r="10949" spans="1:7" x14ac:dyDescent="0.35">
      <c r="A10949">
        <v>17.2879827453289</v>
      </c>
      <c r="B10949">
        <v>8.4859039634460002E-4</v>
      </c>
      <c r="C10949">
        <v>267.14424565633101</v>
      </c>
      <c r="E10949">
        <v>267.14424565633101</v>
      </c>
      <c r="G10949" t="s">
        <v>58</v>
      </c>
    </row>
    <row r="10950" spans="1:7" x14ac:dyDescent="0.35">
      <c r="A10950">
        <v>17.287988840893298</v>
      </c>
      <c r="B10950">
        <v>8.5468596080310005E-4</v>
      </c>
      <c r="C10950">
        <v>267.10605061848901</v>
      </c>
      <c r="E10950">
        <v>267.10605061848901</v>
      </c>
      <c r="G10950" t="s">
        <v>58</v>
      </c>
    </row>
    <row r="10951" spans="1:7" x14ac:dyDescent="0.35">
      <c r="A10951">
        <v>17.287994936516</v>
      </c>
      <c r="B10951">
        <v>8.6078158346930003E-4</v>
      </c>
      <c r="C10951">
        <v>267.06786880493098</v>
      </c>
      <c r="E10951">
        <v>267.06786880493098</v>
      </c>
      <c r="G10951" t="s">
        <v>58</v>
      </c>
    </row>
    <row r="10952" spans="1:7" x14ac:dyDescent="0.35">
      <c r="A10952">
        <v>17.288001032138698</v>
      </c>
      <c r="B10952">
        <v>8.668772061355E-4</v>
      </c>
      <c r="C10952">
        <v>267.02969436645498</v>
      </c>
      <c r="E10952">
        <v>267.02969436645498</v>
      </c>
      <c r="G10952" t="s">
        <v>58</v>
      </c>
    </row>
    <row r="10953" spans="1:7" x14ac:dyDescent="0.35">
      <c r="A10953">
        <v>17.2880071277031</v>
      </c>
      <c r="B10953">
        <v>8.7297277059400003E-4</v>
      </c>
      <c r="C10953">
        <v>266.99153010050401</v>
      </c>
      <c r="E10953">
        <v>266.99153010050401</v>
      </c>
      <c r="G10953" t="s">
        <v>58</v>
      </c>
    </row>
    <row r="10954" spans="1:7" x14ac:dyDescent="0.35">
      <c r="A10954">
        <v>17.288013223325802</v>
      </c>
      <c r="B10954">
        <v>8.7906839326020001E-4</v>
      </c>
      <c r="C10954">
        <v>266.95337804158498</v>
      </c>
      <c r="E10954">
        <v>266.95337804158498</v>
      </c>
      <c r="G10954" t="s">
        <v>58</v>
      </c>
    </row>
    <row r="10955" spans="1:7" x14ac:dyDescent="0.35">
      <c r="A10955">
        <v>17.2880193189485</v>
      </c>
      <c r="B10955">
        <v>8.8516401592639998E-4</v>
      </c>
      <c r="C10955">
        <v>266.91523412068602</v>
      </c>
      <c r="E10955">
        <v>266.91523412068602</v>
      </c>
      <c r="G10955" t="s">
        <v>58</v>
      </c>
    </row>
    <row r="10956" spans="1:7" x14ac:dyDescent="0.35">
      <c r="A10956">
        <v>17.288025414512902</v>
      </c>
      <c r="B10956">
        <v>8.9125958038490001E-4</v>
      </c>
      <c r="C10956">
        <v>266.87710138956697</v>
      </c>
      <c r="E10956">
        <v>266.87710138956697</v>
      </c>
      <c r="G10956" t="s">
        <v>58</v>
      </c>
    </row>
    <row r="10957" spans="1:7" x14ac:dyDescent="0.35">
      <c r="A10957">
        <v>17.2880315101356</v>
      </c>
      <c r="B10957">
        <v>8.9735520305109999E-4</v>
      </c>
      <c r="C10957">
        <v>266.83897857666</v>
      </c>
      <c r="E10957">
        <v>266.83897857666</v>
      </c>
      <c r="G10957" t="s">
        <v>58</v>
      </c>
    </row>
    <row r="10958" spans="1:7" x14ac:dyDescent="0.35">
      <c r="A10958">
        <v>17.288037605758198</v>
      </c>
      <c r="B10958">
        <v>9.0345082571729996E-4</v>
      </c>
      <c r="C10958">
        <v>266.80086339314698</v>
      </c>
      <c r="E10958">
        <v>266.80086339314698</v>
      </c>
      <c r="G10958" t="s">
        <v>58</v>
      </c>
    </row>
    <row r="10959" spans="1:7" x14ac:dyDescent="0.35">
      <c r="A10959">
        <v>17.2880437013227</v>
      </c>
      <c r="B10959">
        <v>9.0954639017579999E-4</v>
      </c>
      <c r="C10959">
        <v>266.76276092529298</v>
      </c>
      <c r="E10959">
        <v>266.76276092529298</v>
      </c>
      <c r="G10959" t="s">
        <v>58</v>
      </c>
    </row>
    <row r="10960" spans="1:7" x14ac:dyDescent="0.35">
      <c r="A10960">
        <v>17.288049796945401</v>
      </c>
      <c r="B10960">
        <v>9.156420128419E-4</v>
      </c>
      <c r="C10960">
        <v>266.72466735839799</v>
      </c>
      <c r="E10960">
        <v>266.72466735839799</v>
      </c>
      <c r="G10960" t="s">
        <v>58</v>
      </c>
    </row>
    <row r="10961" spans="1:7" x14ac:dyDescent="0.35">
      <c r="A10961">
        <v>17.288055892568</v>
      </c>
      <c r="B10961">
        <v>9.2173763550809998E-4</v>
      </c>
      <c r="C10961">
        <v>266.68658472696899</v>
      </c>
      <c r="E10961">
        <v>266.68658472696899</v>
      </c>
      <c r="G10961" t="s">
        <v>58</v>
      </c>
    </row>
    <row r="10962" spans="1:7" x14ac:dyDescent="0.35">
      <c r="A10962">
        <v>17.288061988132501</v>
      </c>
      <c r="B10962">
        <v>9.2783319996660001E-4</v>
      </c>
      <c r="C10962">
        <v>266.64851023356101</v>
      </c>
      <c r="E10962">
        <v>266.64851023356101</v>
      </c>
      <c r="G10962" t="s">
        <v>58</v>
      </c>
    </row>
    <row r="10963" spans="1:7" x14ac:dyDescent="0.35">
      <c r="A10963">
        <v>17.288068083755199</v>
      </c>
      <c r="B10963">
        <v>9.3392882263279998E-4</v>
      </c>
      <c r="C10963">
        <v>266.61044692993102</v>
      </c>
      <c r="E10963">
        <v>266.61044692993102</v>
      </c>
      <c r="G10963" t="s">
        <v>58</v>
      </c>
    </row>
    <row r="10964" spans="1:7" x14ac:dyDescent="0.35">
      <c r="A10964">
        <v>17.288074179319601</v>
      </c>
      <c r="B10964">
        <v>9.4002438709130001E-4</v>
      </c>
      <c r="C10964">
        <v>266.57239100138298</v>
      </c>
      <c r="E10964">
        <v>266.57239100138298</v>
      </c>
      <c r="G10964" t="s">
        <v>58</v>
      </c>
    </row>
    <row r="10965" spans="1:7" x14ac:dyDescent="0.35">
      <c r="A10965">
        <v>17.288080274942299</v>
      </c>
      <c r="B10965">
        <v>9.4612000975749999E-4</v>
      </c>
      <c r="C10965">
        <v>266.53434727986598</v>
      </c>
      <c r="E10965">
        <v>266.53434727986598</v>
      </c>
      <c r="G10965" t="s">
        <v>58</v>
      </c>
    </row>
    <row r="10966" spans="1:7" x14ac:dyDescent="0.35">
      <c r="A10966">
        <v>17.288086370564901</v>
      </c>
      <c r="B10966">
        <v>9.5221563242369996E-4</v>
      </c>
      <c r="C10966">
        <v>266.49631144205699</v>
      </c>
      <c r="E10966">
        <v>266.49631144205699</v>
      </c>
      <c r="G10966" t="s">
        <v>58</v>
      </c>
    </row>
    <row r="10967" spans="1:7" x14ac:dyDescent="0.35">
      <c r="A10967">
        <v>17.288092466129399</v>
      </c>
      <c r="B10967">
        <v>9.5831119688219999E-4</v>
      </c>
      <c r="C10967">
        <v>266.45828882853101</v>
      </c>
      <c r="E10967">
        <v>266.45828882853101</v>
      </c>
      <c r="G10967" t="s">
        <v>58</v>
      </c>
    </row>
    <row r="10968" spans="1:7" x14ac:dyDescent="0.35">
      <c r="A10968">
        <v>17.288098561752101</v>
      </c>
      <c r="B10968">
        <v>9.6440681954839996E-4</v>
      </c>
      <c r="C10968">
        <v>266.420270284016</v>
      </c>
      <c r="E10968">
        <v>266.420270284016</v>
      </c>
      <c r="G10968" t="s">
        <v>58</v>
      </c>
    </row>
    <row r="10969" spans="1:7" x14ac:dyDescent="0.35">
      <c r="A10969">
        <v>17.288104657374699</v>
      </c>
      <c r="B10969">
        <v>9.7050244221460005E-4</v>
      </c>
      <c r="C10969">
        <v>266.382267506917</v>
      </c>
      <c r="E10969">
        <v>266.382267506917</v>
      </c>
      <c r="G10969" t="s">
        <v>58</v>
      </c>
    </row>
    <row r="10970" spans="1:7" x14ac:dyDescent="0.35">
      <c r="A10970">
        <v>17.2881107529392</v>
      </c>
      <c r="B10970">
        <v>9.7659800667309997E-4</v>
      </c>
      <c r="C10970">
        <v>266.34427108764601</v>
      </c>
      <c r="E10970">
        <v>266.34427108764601</v>
      </c>
      <c r="G10970" t="s">
        <v>58</v>
      </c>
    </row>
    <row r="10971" spans="1:7" x14ac:dyDescent="0.35">
      <c r="A10971">
        <v>17.288116848561899</v>
      </c>
      <c r="B10971">
        <v>9.8269362933930005E-4</v>
      </c>
      <c r="C10971">
        <v>266.30628484090101</v>
      </c>
      <c r="E10971">
        <v>266.30628484090101</v>
      </c>
      <c r="G10971" t="s">
        <v>58</v>
      </c>
    </row>
    <row r="10972" spans="1:7" x14ac:dyDescent="0.35">
      <c r="A10972">
        <v>17.288122944184501</v>
      </c>
      <c r="B10972">
        <v>9.8878925200549992E-4</v>
      </c>
      <c r="C10972">
        <v>266.268310546875</v>
      </c>
      <c r="E10972">
        <v>266.268310546875</v>
      </c>
      <c r="G10972" t="s">
        <v>58</v>
      </c>
    </row>
    <row r="10973" spans="1:7" x14ac:dyDescent="0.35">
      <c r="A10973">
        <v>17.288129039807199</v>
      </c>
      <c r="B10973">
        <v>9.9488487467160004E-4</v>
      </c>
      <c r="C10973">
        <v>266.23034286499001</v>
      </c>
      <c r="E10973">
        <v>266.23034286499001</v>
      </c>
      <c r="G10973" t="s">
        <v>58</v>
      </c>
    </row>
    <row r="10974" spans="1:7" x14ac:dyDescent="0.35">
      <c r="A10974">
        <v>17.2881351353134</v>
      </c>
      <c r="B10974">
        <v>1.0009803809225E-3</v>
      </c>
      <c r="C10974">
        <v>266.19238688151</v>
      </c>
      <c r="E10974">
        <v>266.19238688151</v>
      </c>
      <c r="G10974" t="s">
        <v>58</v>
      </c>
    </row>
    <row r="10975" spans="1:7" x14ac:dyDescent="0.35">
      <c r="A10975">
        <v>17.288141230936098</v>
      </c>
      <c r="B10975">
        <v>1.0070760035887001E-3</v>
      </c>
      <c r="C10975">
        <v>266.15443827311202</v>
      </c>
      <c r="E10975">
        <v>266.15443827311202</v>
      </c>
      <c r="G10975" t="s">
        <v>58</v>
      </c>
    </row>
    <row r="10976" spans="1:7" x14ac:dyDescent="0.35">
      <c r="A10976">
        <v>17.2881473265588</v>
      </c>
      <c r="B10976">
        <v>1.0131716262548999E-3</v>
      </c>
      <c r="C10976">
        <v>266.11650009155198</v>
      </c>
      <c r="E10976">
        <v>266.11650009155198</v>
      </c>
      <c r="G10976" t="s">
        <v>58</v>
      </c>
    </row>
    <row r="10977" spans="1:7" x14ac:dyDescent="0.35">
      <c r="A10977">
        <v>17.288153422181399</v>
      </c>
      <c r="B10977">
        <v>1.019267248921E-3</v>
      </c>
      <c r="C10977">
        <v>266.07857259114502</v>
      </c>
      <c r="E10977">
        <v>266.07857259114502</v>
      </c>
      <c r="G10977" t="s">
        <v>58</v>
      </c>
    </row>
    <row r="10978" spans="1:7" x14ac:dyDescent="0.35">
      <c r="A10978">
        <v>17.2881595178041</v>
      </c>
      <c r="B10978">
        <v>1.0253628715871999E-3</v>
      </c>
      <c r="C10978">
        <v>266.04065017700202</v>
      </c>
      <c r="E10978">
        <v>266.04065017700202</v>
      </c>
      <c r="G10978" t="s">
        <v>58</v>
      </c>
    </row>
    <row r="10979" spans="1:7" x14ac:dyDescent="0.35">
      <c r="A10979">
        <v>17.288165613426798</v>
      </c>
      <c r="B10979">
        <v>1.0314584942534E-3</v>
      </c>
      <c r="C10979">
        <v>266.00274353027299</v>
      </c>
      <c r="E10979">
        <v>266.00274353027299</v>
      </c>
      <c r="G10979" t="s">
        <v>58</v>
      </c>
    </row>
    <row r="10980" spans="1:7" x14ac:dyDescent="0.35">
      <c r="A10980">
        <v>17.288171708933</v>
      </c>
      <c r="B10980">
        <v>1.0375540005042999E-3</v>
      </c>
      <c r="C10980">
        <v>265.96484349568601</v>
      </c>
      <c r="E10980">
        <v>265.96484349568601</v>
      </c>
      <c r="G10980" t="s">
        <v>58</v>
      </c>
    </row>
    <row r="10981" spans="1:7" x14ac:dyDescent="0.35">
      <c r="A10981">
        <v>17.288177804555701</v>
      </c>
      <c r="B10981">
        <v>1.0436496231704001E-3</v>
      </c>
      <c r="C10981">
        <v>265.92695210774701</v>
      </c>
      <c r="E10981">
        <v>265.92695210774701</v>
      </c>
      <c r="G10981" t="s">
        <v>58</v>
      </c>
    </row>
    <row r="10982" spans="1:7" x14ac:dyDescent="0.35">
      <c r="A10982">
        <v>17.288183900178399</v>
      </c>
      <c r="B10982">
        <v>1.0497452458365999E-3</v>
      </c>
      <c r="C10982">
        <v>265.88907190958599</v>
      </c>
      <c r="E10982">
        <v>265.88907190958599</v>
      </c>
      <c r="G10982" t="s">
        <v>58</v>
      </c>
    </row>
    <row r="10983" spans="1:7" x14ac:dyDescent="0.35">
      <c r="A10983">
        <v>17.288189995801002</v>
      </c>
      <c r="B10983">
        <v>1.0558408685028E-3</v>
      </c>
      <c r="C10983">
        <v>265.85119705200202</v>
      </c>
      <c r="E10983">
        <v>265.85119705200202</v>
      </c>
      <c r="G10983" t="s">
        <v>58</v>
      </c>
    </row>
    <row r="10984" spans="1:7" x14ac:dyDescent="0.35">
      <c r="A10984">
        <v>17.2881960914237</v>
      </c>
      <c r="B10984">
        <v>1.0619364911690001E-3</v>
      </c>
      <c r="C10984">
        <v>265.81333694457999</v>
      </c>
      <c r="E10984">
        <v>265.81333694457999</v>
      </c>
      <c r="G10984" t="s">
        <v>58</v>
      </c>
    </row>
    <row r="10985" spans="1:7" x14ac:dyDescent="0.35">
      <c r="A10985">
        <v>17.288202187046402</v>
      </c>
      <c r="B10985">
        <v>1.0680321138352E-3</v>
      </c>
      <c r="C10985">
        <v>265.77548395792599</v>
      </c>
      <c r="E10985">
        <v>265.77548395792599</v>
      </c>
      <c r="G10985" t="s">
        <v>58</v>
      </c>
    </row>
    <row r="10986" spans="1:7" x14ac:dyDescent="0.35">
      <c r="A10986">
        <v>17.288208282552599</v>
      </c>
      <c r="B10986">
        <v>1.0741276200859999E-3</v>
      </c>
      <c r="C10986">
        <v>265.73763885497999</v>
      </c>
      <c r="E10986">
        <v>265.73763885497999</v>
      </c>
      <c r="G10986" t="s">
        <v>58</v>
      </c>
    </row>
    <row r="10987" spans="1:7" x14ac:dyDescent="0.35">
      <c r="A10987">
        <v>17.288214378175301</v>
      </c>
      <c r="B10987">
        <v>1.0802232427522E-3</v>
      </c>
      <c r="C10987">
        <v>265.69980392456</v>
      </c>
      <c r="E10987">
        <v>265.69980392456</v>
      </c>
      <c r="G10987" t="s">
        <v>58</v>
      </c>
    </row>
    <row r="10988" spans="1:7" x14ac:dyDescent="0.35">
      <c r="A10988">
        <v>17.2882204737979</v>
      </c>
      <c r="B10988">
        <v>1.0863188654184001E-3</v>
      </c>
      <c r="C10988">
        <v>265.66197942097898</v>
      </c>
      <c r="E10988">
        <v>265.66197942097898</v>
      </c>
      <c r="G10988" t="s">
        <v>58</v>
      </c>
    </row>
    <row r="10989" spans="1:7" x14ac:dyDescent="0.35">
      <c r="A10989">
        <v>17.288226569420601</v>
      </c>
      <c r="B10989">
        <v>1.0924144880846E-3</v>
      </c>
      <c r="C10989">
        <v>265.62416381835902</v>
      </c>
      <c r="E10989">
        <v>265.62416381835902</v>
      </c>
      <c r="G10989" t="s">
        <v>58</v>
      </c>
    </row>
    <row r="10990" spans="1:7" x14ac:dyDescent="0.35">
      <c r="A10990">
        <v>17.288232665043299</v>
      </c>
      <c r="B10990">
        <v>1.0985101107507001E-3</v>
      </c>
      <c r="C10990">
        <v>265.586357879638</v>
      </c>
      <c r="E10990">
        <v>265.586357879638</v>
      </c>
      <c r="G10990" t="s">
        <v>58</v>
      </c>
    </row>
    <row r="10991" spans="1:7" x14ac:dyDescent="0.35">
      <c r="A10991">
        <v>17.2882387605495</v>
      </c>
      <c r="B10991">
        <v>1.1046056170016E-3</v>
      </c>
      <c r="C10991">
        <v>265.54855982462499</v>
      </c>
      <c r="E10991">
        <v>265.54855982462499</v>
      </c>
      <c r="G10991" t="s">
        <v>58</v>
      </c>
    </row>
    <row r="10992" spans="1:7" x14ac:dyDescent="0.35">
      <c r="A10992">
        <v>17.2882402845425</v>
      </c>
      <c r="B10992">
        <v>1.1061296099796E-3</v>
      </c>
      <c r="C10992">
        <v>265.539109802246</v>
      </c>
      <c r="E10992">
        <v>265.539109802246</v>
      </c>
      <c r="G10992" t="s">
        <v>58</v>
      </c>
    </row>
    <row r="10993" spans="1:7" x14ac:dyDescent="0.35">
      <c r="A10993">
        <v>17.288241808419102</v>
      </c>
      <c r="B10993">
        <v>1.1076534865424E-3</v>
      </c>
      <c r="C10993">
        <v>265.529661560058</v>
      </c>
      <c r="E10993">
        <v>265.529661560058</v>
      </c>
      <c r="G10993" t="s">
        <v>58</v>
      </c>
    </row>
    <row r="10994" spans="1:7" x14ac:dyDescent="0.35">
      <c r="A10994">
        <v>17.2882440942339</v>
      </c>
      <c r="B10994">
        <v>1.1099393013864001E-3</v>
      </c>
      <c r="C10994">
        <v>265.51549046834299</v>
      </c>
      <c r="E10994">
        <v>265.51549046834299</v>
      </c>
      <c r="G10994" t="s">
        <v>58</v>
      </c>
    </row>
    <row r="10995" spans="1:7" x14ac:dyDescent="0.35">
      <c r="A10995">
        <v>17.288245808682401</v>
      </c>
      <c r="B10995">
        <v>1.111653749831E-3</v>
      </c>
      <c r="C10995">
        <v>265.50486272176101</v>
      </c>
      <c r="E10995">
        <v>265.50486272176101</v>
      </c>
      <c r="G10995" t="s">
        <v>58</v>
      </c>
    </row>
    <row r="10996" spans="1:7" x14ac:dyDescent="0.35">
      <c r="A10996">
        <v>17.288248380180399</v>
      </c>
      <c r="B10996">
        <v>1.1142252478748001E-3</v>
      </c>
      <c r="C10996">
        <v>265.488923136393</v>
      </c>
      <c r="E10996">
        <v>265.488923136393</v>
      </c>
      <c r="G10996" t="s">
        <v>58</v>
      </c>
    </row>
    <row r="10997" spans="1:7" x14ac:dyDescent="0.35">
      <c r="A10997">
        <v>17.2882509517949</v>
      </c>
      <c r="B10997">
        <v>1.116796862334E-3</v>
      </c>
      <c r="C10997">
        <v>265.472986094156</v>
      </c>
      <c r="E10997">
        <v>265.472986094156</v>
      </c>
      <c r="G10997" t="s">
        <v>58</v>
      </c>
    </row>
    <row r="10998" spans="1:7" x14ac:dyDescent="0.35">
      <c r="A10998">
        <v>17.288253523409299</v>
      </c>
      <c r="B10998">
        <v>1.1193684767930999E-3</v>
      </c>
      <c r="C10998">
        <v>265.45704956054601</v>
      </c>
      <c r="E10998">
        <v>265.45704956054601</v>
      </c>
      <c r="G10998" t="s">
        <v>58</v>
      </c>
    </row>
    <row r="10999" spans="1:7" x14ac:dyDescent="0.35">
      <c r="A10999">
        <v>17.288257380714601</v>
      </c>
      <c r="B10999">
        <v>1.1232257820664999E-3</v>
      </c>
      <c r="C10999">
        <v>265.43314743041901</v>
      </c>
      <c r="E10999">
        <v>265.43314743041901</v>
      </c>
      <c r="G10999" t="s">
        <v>58</v>
      </c>
    </row>
    <row r="11000" spans="1:7" x14ac:dyDescent="0.35">
      <c r="A11000">
        <v>17.2882612381363</v>
      </c>
      <c r="B11000">
        <v>1.1270832037553E-3</v>
      </c>
      <c r="C11000">
        <v>265.40925038655598</v>
      </c>
      <c r="E11000">
        <v>265.40925038655598</v>
      </c>
      <c r="G11000" t="s">
        <v>58</v>
      </c>
    </row>
    <row r="11001" spans="1:7" x14ac:dyDescent="0.35">
      <c r="A11001">
        <v>17.288265095558</v>
      </c>
      <c r="B11001">
        <v>1.130940625444E-3</v>
      </c>
      <c r="C11001">
        <v>265.385356903076</v>
      </c>
      <c r="E11001">
        <v>265.385356903076</v>
      </c>
      <c r="G11001" t="s">
        <v>58</v>
      </c>
    </row>
    <row r="11002" spans="1:7" x14ac:dyDescent="0.35">
      <c r="A11002">
        <v>17.288270881515899</v>
      </c>
      <c r="B11002">
        <v>1.1367265833541001E-3</v>
      </c>
      <c r="C11002">
        <v>265.34952468872001</v>
      </c>
      <c r="E11002">
        <v>265.34952468872001</v>
      </c>
      <c r="G11002" t="s">
        <v>58</v>
      </c>
    </row>
    <row r="11003" spans="1:7" x14ac:dyDescent="0.35">
      <c r="A11003">
        <v>17.2882766675902</v>
      </c>
      <c r="B11003">
        <v>1.1425126576796001E-3</v>
      </c>
      <c r="C11003">
        <v>265.313700103759</v>
      </c>
      <c r="E11003">
        <v>265.313700103759</v>
      </c>
      <c r="G11003" t="s">
        <v>58</v>
      </c>
    </row>
    <row r="11004" spans="1:7" x14ac:dyDescent="0.35">
      <c r="A11004">
        <v>17.2882824536645</v>
      </c>
      <c r="B11004">
        <v>1.1482987320050001E-3</v>
      </c>
      <c r="C11004">
        <v>265.27788543701098</v>
      </c>
      <c r="E11004">
        <v>265.27788543701098</v>
      </c>
      <c r="G11004" t="s">
        <v>58</v>
      </c>
    </row>
    <row r="11005" spans="1:7" x14ac:dyDescent="0.35">
      <c r="A11005">
        <v>17.2882882397389</v>
      </c>
      <c r="B11005">
        <v>1.1540848063305001E-3</v>
      </c>
      <c r="C11005">
        <v>265.24207789103099</v>
      </c>
      <c r="E11005">
        <v>265.24207789103099</v>
      </c>
      <c r="G11005" t="s">
        <v>58</v>
      </c>
    </row>
    <row r="11006" spans="1:7" x14ac:dyDescent="0.35">
      <c r="A11006">
        <v>17.288294025813201</v>
      </c>
      <c r="B11006">
        <v>1.1598708806558999E-3</v>
      </c>
      <c r="C11006">
        <v>265.20627543131502</v>
      </c>
      <c r="E11006">
        <v>265.20627543131502</v>
      </c>
      <c r="G11006" t="s">
        <v>58</v>
      </c>
    </row>
    <row r="11007" spans="1:7" x14ac:dyDescent="0.35">
      <c r="A11007">
        <v>17.288299811887502</v>
      </c>
      <c r="B11007">
        <v>1.1656569549812999E-3</v>
      </c>
      <c r="C11007">
        <v>265.17048441569</v>
      </c>
      <c r="E11007">
        <v>265.17048441569</v>
      </c>
      <c r="G11007" t="s">
        <v>58</v>
      </c>
    </row>
    <row r="11008" spans="1:7" x14ac:dyDescent="0.35">
      <c r="A11008">
        <v>17.288305597961799</v>
      </c>
      <c r="B11008">
        <v>1.1714430293067999E-3</v>
      </c>
      <c r="C11008">
        <v>265.13470331827801</v>
      </c>
      <c r="E11008">
        <v>265.13470331827801</v>
      </c>
      <c r="G11008" t="s">
        <v>58</v>
      </c>
    </row>
    <row r="11009" spans="1:7" x14ac:dyDescent="0.35">
      <c r="A11009">
        <v>17.288311384036199</v>
      </c>
      <c r="B11009">
        <v>1.1772291036321999E-3</v>
      </c>
      <c r="C11009">
        <v>265.098926544189</v>
      </c>
      <c r="E11009">
        <v>265.098926544189</v>
      </c>
      <c r="G11009" t="s">
        <v>58</v>
      </c>
    </row>
    <row r="11010" spans="1:7" x14ac:dyDescent="0.35">
      <c r="A11010">
        <v>17.288317169994102</v>
      </c>
      <c r="B11010">
        <v>1.1830150615423001E-3</v>
      </c>
      <c r="C11010">
        <v>265.06315994262599</v>
      </c>
      <c r="E11010">
        <v>265.06315994262599</v>
      </c>
      <c r="G11010" t="s">
        <v>58</v>
      </c>
    </row>
    <row r="11011" spans="1:7" x14ac:dyDescent="0.35">
      <c r="A11011">
        <v>17.288322956068399</v>
      </c>
      <c r="B11011">
        <v>1.1888011358678E-3</v>
      </c>
      <c r="C11011">
        <v>265.02740147908497</v>
      </c>
      <c r="E11011">
        <v>265.02740147908497</v>
      </c>
      <c r="G11011" t="s">
        <v>58</v>
      </c>
    </row>
    <row r="11012" spans="1:7" x14ac:dyDescent="0.35">
      <c r="A11012">
        <v>17.288328742142699</v>
      </c>
      <c r="B11012">
        <v>1.1945872101932001E-3</v>
      </c>
      <c r="C11012">
        <v>264.99165166219001</v>
      </c>
      <c r="E11012">
        <v>264.99165166219001</v>
      </c>
      <c r="G11012" t="s">
        <v>58</v>
      </c>
    </row>
    <row r="11013" spans="1:7" x14ac:dyDescent="0.35">
      <c r="A11013">
        <v>17.288334528217</v>
      </c>
      <c r="B11013">
        <v>1.2003732845187001E-3</v>
      </c>
      <c r="C11013">
        <v>264.95590464273999</v>
      </c>
      <c r="E11013">
        <v>264.95590464273999</v>
      </c>
      <c r="G11013" t="s">
        <v>58</v>
      </c>
    </row>
    <row r="11014" spans="1:7" x14ac:dyDescent="0.35">
      <c r="A11014">
        <v>17.2883403142914</v>
      </c>
      <c r="B11014">
        <v>1.2061593588441001E-3</v>
      </c>
      <c r="C11014">
        <v>264.92016881306898</v>
      </c>
      <c r="E11014">
        <v>264.92016881306898</v>
      </c>
      <c r="G11014" t="s">
        <v>58</v>
      </c>
    </row>
    <row r="11015" spans="1:7" x14ac:dyDescent="0.35">
      <c r="A11015">
        <v>17.2883461003657</v>
      </c>
      <c r="B11015">
        <v>1.2119454331696001E-3</v>
      </c>
      <c r="C11015">
        <v>264.88444188435801</v>
      </c>
      <c r="E11015">
        <v>264.88444188435801</v>
      </c>
      <c r="G11015" t="s">
        <v>58</v>
      </c>
    </row>
    <row r="11016" spans="1:7" x14ac:dyDescent="0.35">
      <c r="A11016">
        <v>17.288351886440001</v>
      </c>
      <c r="B11016">
        <v>1.2177315074949999E-3</v>
      </c>
      <c r="C11016">
        <v>264.848724619547</v>
      </c>
      <c r="E11016">
        <v>264.848724619547</v>
      </c>
      <c r="G11016" t="s">
        <v>58</v>
      </c>
    </row>
    <row r="11017" spans="1:7" x14ac:dyDescent="0.35">
      <c r="A11017">
        <v>17.288357672514302</v>
      </c>
      <c r="B11017">
        <v>1.2235175818203999E-3</v>
      </c>
      <c r="C11017">
        <v>264.81301066080698</v>
      </c>
      <c r="E11017">
        <v>264.81301066080698</v>
      </c>
      <c r="G11017" t="s">
        <v>58</v>
      </c>
    </row>
    <row r="11018" spans="1:7" x14ac:dyDescent="0.35">
      <c r="A11018">
        <v>17.2883634584723</v>
      </c>
      <c r="B11018">
        <v>1.2293035397306E-3</v>
      </c>
      <c r="C11018">
        <v>264.77730916341102</v>
      </c>
      <c r="E11018">
        <v>264.77730916341102</v>
      </c>
      <c r="G11018" t="s">
        <v>58</v>
      </c>
    </row>
    <row r="11019" spans="1:7" x14ac:dyDescent="0.35">
      <c r="A11019">
        <v>17.288369244546601</v>
      </c>
      <c r="B11019">
        <v>1.235089614056E-3</v>
      </c>
      <c r="C11019">
        <v>264.74161326090399</v>
      </c>
      <c r="E11019">
        <v>264.74161326090399</v>
      </c>
      <c r="G11019" t="s">
        <v>58</v>
      </c>
    </row>
    <row r="11020" spans="1:7" x14ac:dyDescent="0.35">
      <c r="A11020">
        <v>17.288375030620902</v>
      </c>
      <c r="B11020">
        <v>1.2408756883814001E-3</v>
      </c>
      <c r="C11020">
        <v>264.70592346191398</v>
      </c>
      <c r="E11020">
        <v>264.70592346191398</v>
      </c>
      <c r="G11020" t="s">
        <v>58</v>
      </c>
    </row>
    <row r="11021" spans="1:7" x14ac:dyDescent="0.35">
      <c r="A11021">
        <v>17.288380816695199</v>
      </c>
      <c r="B11021">
        <v>1.2466617627069001E-3</v>
      </c>
      <c r="C11021">
        <v>264.67024485270099</v>
      </c>
      <c r="E11021">
        <v>264.67024485270099</v>
      </c>
      <c r="G11021" t="s">
        <v>58</v>
      </c>
    </row>
    <row r="11022" spans="1:7" x14ac:dyDescent="0.35">
      <c r="A11022">
        <v>17.288384154904598</v>
      </c>
      <c r="B11022">
        <v>1.2499999720603E-3</v>
      </c>
      <c r="C11022">
        <v>267.71288892957898</v>
      </c>
      <c r="D11022">
        <v>267.71288892957898</v>
      </c>
      <c r="F11022" t="s">
        <v>57</v>
      </c>
    </row>
    <row r="11023" spans="1:7" x14ac:dyDescent="0.35">
      <c r="A11023">
        <v>17.2884341549033</v>
      </c>
      <c r="B11023" s="1">
        <v>4.9999998736893697E-5</v>
      </c>
      <c r="C11023">
        <v>264.13630320231101</v>
      </c>
      <c r="E11023">
        <v>264.13630320231101</v>
      </c>
      <c r="G11023" t="s">
        <v>59</v>
      </c>
    </row>
    <row r="11024" spans="1:7" x14ac:dyDescent="0.35">
      <c r="A11024">
        <v>17.288446654907599</v>
      </c>
      <c r="B11024" s="1">
        <v>6.2500002968590707E-5</v>
      </c>
      <c r="C11024">
        <v>264.05879745483401</v>
      </c>
      <c r="E11024">
        <v>264.05879745483401</v>
      </c>
      <c r="G11024" t="s">
        <v>59</v>
      </c>
    </row>
    <row r="11025" spans="1:7" x14ac:dyDescent="0.35">
      <c r="A11025">
        <v>17.2884591549081</v>
      </c>
      <c r="B11025" s="1">
        <v>7.5000003562308794E-5</v>
      </c>
      <c r="C11025">
        <v>263.98140741984002</v>
      </c>
      <c r="E11025">
        <v>263.98140741984002</v>
      </c>
      <c r="G11025" t="s">
        <v>59</v>
      </c>
    </row>
    <row r="11026" spans="1:7" x14ac:dyDescent="0.35">
      <c r="A11026">
        <v>17.2884716549015</v>
      </c>
      <c r="B11026" s="1">
        <v>8.7499996880069294E-5</v>
      </c>
      <c r="C11026">
        <v>263.90412648518799</v>
      </c>
      <c r="E11026">
        <v>263.90412648518799</v>
      </c>
      <c r="G11026" t="s">
        <v>59</v>
      </c>
    </row>
    <row r="11027" spans="1:7" x14ac:dyDescent="0.35">
      <c r="A11027">
        <v>17.2884841549021</v>
      </c>
      <c r="B11027" s="1">
        <v>9.9999997473787503E-5</v>
      </c>
      <c r="C11027">
        <v>263.82695312499999</v>
      </c>
      <c r="E11027">
        <v>263.82695312499999</v>
      </c>
      <c r="G11027" t="s">
        <v>59</v>
      </c>
    </row>
    <row r="11028" spans="1:7" x14ac:dyDescent="0.35">
      <c r="A11028">
        <v>17.288496654902701</v>
      </c>
      <c r="B11028">
        <v>1.1249999806750001E-4</v>
      </c>
      <c r="C11028">
        <v>263.74988683064697</v>
      </c>
      <c r="E11028">
        <v>263.74988683064697</v>
      </c>
      <c r="G11028" t="s">
        <v>59</v>
      </c>
    </row>
    <row r="11029" spans="1:7" x14ac:dyDescent="0.35">
      <c r="A11029">
        <v>17.2885091549105</v>
      </c>
      <c r="B11029">
        <v>1.2500000593709999E-4</v>
      </c>
      <c r="C11029">
        <v>263.67292633056599</v>
      </c>
      <c r="E11029">
        <v>263.67292633056599</v>
      </c>
      <c r="G11029" t="s">
        <v>59</v>
      </c>
    </row>
    <row r="11030" spans="1:7" x14ac:dyDescent="0.35">
      <c r="A11030">
        <v>17.2885216549038</v>
      </c>
      <c r="B11030">
        <v>1.3749999925490001E-4</v>
      </c>
      <c r="C11030">
        <v>263.59607264200798</v>
      </c>
      <c r="E11030">
        <v>263.59607264200798</v>
      </c>
      <c r="G11030" t="s">
        <v>59</v>
      </c>
    </row>
    <row r="11031" spans="1:7" x14ac:dyDescent="0.35">
      <c r="A11031">
        <v>17.288534154911702</v>
      </c>
      <c r="B11031">
        <v>1.500000071246E-4</v>
      </c>
      <c r="C11031">
        <v>263.51932042439699</v>
      </c>
      <c r="E11031">
        <v>263.51932042439699</v>
      </c>
      <c r="G11031" t="s">
        <v>59</v>
      </c>
    </row>
    <row r="11032" spans="1:7" x14ac:dyDescent="0.35">
      <c r="A11032">
        <v>17.288546654905002</v>
      </c>
      <c r="B11032">
        <v>1.625000004423E-4</v>
      </c>
      <c r="C11032">
        <v>263.44267603556301</v>
      </c>
      <c r="E11032">
        <v>263.44267603556301</v>
      </c>
      <c r="G11032" t="s">
        <v>59</v>
      </c>
    </row>
    <row r="11033" spans="1:7" x14ac:dyDescent="0.35">
      <c r="A11033">
        <v>17.288559154898302</v>
      </c>
      <c r="B11033">
        <v>1.7499999376009999E-4</v>
      </c>
      <c r="C11033">
        <v>263.36613210042299</v>
      </c>
      <c r="E11033">
        <v>263.36613210042299</v>
      </c>
      <c r="G11033" t="s">
        <v>59</v>
      </c>
    </row>
    <row r="11034" spans="1:7" x14ac:dyDescent="0.35">
      <c r="A11034">
        <v>17.2885716549062</v>
      </c>
      <c r="B11034">
        <v>1.875000016298E-4</v>
      </c>
      <c r="C11034">
        <v>263.28969650268499</v>
      </c>
      <c r="E11034">
        <v>263.28969650268499</v>
      </c>
      <c r="G11034" t="s">
        <v>59</v>
      </c>
    </row>
    <row r="11035" spans="1:7" x14ac:dyDescent="0.35">
      <c r="A11035">
        <v>17.2885841548995</v>
      </c>
      <c r="B11035">
        <v>1.9999999494750001E-4</v>
      </c>
      <c r="C11035">
        <v>263.21336237589497</v>
      </c>
      <c r="E11035">
        <v>263.21336237589497</v>
      </c>
      <c r="G11035" t="s">
        <v>59</v>
      </c>
    </row>
    <row r="11036" spans="1:7" x14ac:dyDescent="0.35">
      <c r="A11036">
        <v>17.288596654907401</v>
      </c>
      <c r="B11036">
        <v>2.1250000281719999E-4</v>
      </c>
      <c r="C11036">
        <v>263.137128957112</v>
      </c>
      <c r="E11036">
        <v>263.137128957112</v>
      </c>
      <c r="G11036" t="s">
        <v>59</v>
      </c>
    </row>
    <row r="11037" spans="1:7" x14ac:dyDescent="0.35">
      <c r="A11037">
        <v>17.288609154900701</v>
      </c>
      <c r="B11037">
        <v>2.2499999613500001E-4</v>
      </c>
      <c r="C11037">
        <v>263.060999298095</v>
      </c>
      <c r="E11037">
        <v>263.060999298095</v>
      </c>
      <c r="G11037" t="s">
        <v>59</v>
      </c>
    </row>
    <row r="11038" spans="1:7" x14ac:dyDescent="0.35">
      <c r="A11038">
        <v>17.288621654908599</v>
      </c>
      <c r="B11038">
        <v>2.3750000400460001E-4</v>
      </c>
      <c r="C11038">
        <v>262.98497212727801</v>
      </c>
      <c r="E11038">
        <v>262.98497212727801</v>
      </c>
      <c r="G11038" t="s">
        <v>59</v>
      </c>
    </row>
    <row r="11039" spans="1:7" x14ac:dyDescent="0.35">
      <c r="A11039">
        <v>17.288634154916501</v>
      </c>
      <c r="B11039">
        <v>2.500000118743E-4</v>
      </c>
      <c r="C11039">
        <v>262.90904337565098</v>
      </c>
      <c r="E11039">
        <v>262.90904337565098</v>
      </c>
      <c r="G11039" t="s">
        <v>59</v>
      </c>
    </row>
    <row r="11040" spans="1:7" x14ac:dyDescent="0.35">
      <c r="A11040">
        <v>17.288646654895199</v>
      </c>
      <c r="B11040">
        <v>2.6249999064019999E-4</v>
      </c>
      <c r="C11040">
        <v>262.833217112223</v>
      </c>
      <c r="E11040">
        <v>262.833217112223</v>
      </c>
      <c r="G11040" t="s">
        <v>59</v>
      </c>
    </row>
    <row r="11041" spans="1:7" x14ac:dyDescent="0.35">
      <c r="A11041">
        <v>17.288659154903101</v>
      </c>
      <c r="B11041">
        <v>2.7499999850980002E-4</v>
      </c>
      <c r="C11041">
        <v>262.75749079386298</v>
      </c>
      <c r="E11041">
        <v>262.75749079386298</v>
      </c>
      <c r="G11041" t="s">
        <v>59</v>
      </c>
    </row>
    <row r="11042" spans="1:7" x14ac:dyDescent="0.35">
      <c r="A11042">
        <v>17.288671654910999</v>
      </c>
      <c r="B11042">
        <v>2.875000063795E-4</v>
      </c>
      <c r="C11042">
        <v>262.68186289469401</v>
      </c>
      <c r="E11042">
        <v>262.68186289469401</v>
      </c>
      <c r="G11042" t="s">
        <v>59</v>
      </c>
    </row>
    <row r="11043" spans="1:7" x14ac:dyDescent="0.35">
      <c r="A11043">
        <v>17.288674779905701</v>
      </c>
      <c r="B11043">
        <v>2.9062500107099998E-4</v>
      </c>
      <c r="C11043">
        <v>262.66296183268202</v>
      </c>
      <c r="E11043">
        <v>262.66296183268202</v>
      </c>
      <c r="G11043" t="s">
        <v>59</v>
      </c>
    </row>
    <row r="11044" spans="1:7" x14ac:dyDescent="0.35">
      <c r="A11044">
        <v>17.2886779049003</v>
      </c>
      <c r="B11044">
        <v>2.9374999576239999E-4</v>
      </c>
      <c r="C11044">
        <v>262.644067891438</v>
      </c>
      <c r="E11044">
        <v>262.644067891438</v>
      </c>
      <c r="G11044" t="s">
        <v>59</v>
      </c>
    </row>
    <row r="11045" spans="1:7" x14ac:dyDescent="0.35">
      <c r="A11045">
        <v>17.288682592392401</v>
      </c>
      <c r="B11045">
        <v>2.984374877996E-4</v>
      </c>
      <c r="C11045">
        <v>262.61573867797802</v>
      </c>
      <c r="E11045">
        <v>262.61573867797802</v>
      </c>
      <c r="G11045" t="s">
        <v>59</v>
      </c>
    </row>
    <row r="11046" spans="1:7" x14ac:dyDescent="0.35">
      <c r="A11046">
        <v>17.2886872799135</v>
      </c>
      <c r="B11046">
        <v>3.0312500894060001E-4</v>
      </c>
      <c r="C11046">
        <v>262.58742370605398</v>
      </c>
      <c r="E11046">
        <v>262.58742370605398</v>
      </c>
      <c r="G11046" t="s">
        <v>59</v>
      </c>
    </row>
    <row r="11047" spans="1:7" x14ac:dyDescent="0.35">
      <c r="A11047">
        <v>17.288691967405601</v>
      </c>
      <c r="B11047">
        <v>3.0781250097780002E-4</v>
      </c>
      <c r="C11047">
        <v>262.55912501017201</v>
      </c>
      <c r="E11047">
        <v>262.55912501017201</v>
      </c>
      <c r="G11047" t="s">
        <v>59</v>
      </c>
    </row>
    <row r="11048" spans="1:7" x14ac:dyDescent="0.35">
      <c r="A11048">
        <v>17.288696654897599</v>
      </c>
      <c r="B11048">
        <v>3.1249999301500003E-4</v>
      </c>
      <c r="C11048">
        <v>262.53083877563398</v>
      </c>
      <c r="E11048">
        <v>262.53083877563398</v>
      </c>
      <c r="G11048" t="s">
        <v>59</v>
      </c>
    </row>
    <row r="11049" spans="1:7" x14ac:dyDescent="0.35">
      <c r="A11049">
        <v>17.288701342418701</v>
      </c>
      <c r="B11049">
        <v>3.1718751415609999E-4</v>
      </c>
      <c r="C11049">
        <v>262.502568054199</v>
      </c>
      <c r="E11049">
        <v>262.502568054199</v>
      </c>
      <c r="G11049" t="s">
        <v>59</v>
      </c>
    </row>
    <row r="11050" spans="1:7" x14ac:dyDescent="0.35">
      <c r="A11050">
        <v>17.288706029910799</v>
      </c>
      <c r="B11050">
        <v>3.2187500619319998E-4</v>
      </c>
      <c r="C11050">
        <v>262.47430725097598</v>
      </c>
      <c r="E11050">
        <v>262.47430725097598</v>
      </c>
      <c r="G11050" t="s">
        <v>59</v>
      </c>
    </row>
    <row r="11051" spans="1:7" x14ac:dyDescent="0.35">
      <c r="A11051">
        <v>17.2887072017765</v>
      </c>
      <c r="B11051">
        <v>3.230468719266E-4</v>
      </c>
      <c r="C11051">
        <v>262.46724370320601</v>
      </c>
      <c r="E11051">
        <v>262.46724370320601</v>
      </c>
      <c r="G11051" t="s">
        <v>59</v>
      </c>
    </row>
    <row r="11052" spans="1:7" x14ac:dyDescent="0.35">
      <c r="A11052">
        <v>17.288708373642201</v>
      </c>
      <c r="B11052">
        <v>3.2421873765989999E-4</v>
      </c>
      <c r="C11052">
        <v>262.46018066406202</v>
      </c>
      <c r="E11052">
        <v>262.46018066406202</v>
      </c>
      <c r="G11052" t="s">
        <v>59</v>
      </c>
    </row>
    <row r="11053" spans="1:7" x14ac:dyDescent="0.35">
      <c r="A11053">
        <v>17.288710131455399</v>
      </c>
      <c r="B11053">
        <v>3.2597655081190001E-4</v>
      </c>
      <c r="C11053">
        <v>262.44958902994699</v>
      </c>
      <c r="E11053">
        <v>262.44958902994699</v>
      </c>
      <c r="G11053" t="s">
        <v>59</v>
      </c>
    </row>
    <row r="11054" spans="1:7" x14ac:dyDescent="0.35">
      <c r="A11054">
        <v>17.288712768175099</v>
      </c>
      <c r="B11054">
        <v>3.2861327053970002E-4</v>
      </c>
      <c r="C11054">
        <v>262.43370463053299</v>
      </c>
      <c r="E11054">
        <v>262.43370463053299</v>
      </c>
      <c r="G11054" t="s">
        <v>59</v>
      </c>
    </row>
    <row r="11055" spans="1:7" x14ac:dyDescent="0.35">
      <c r="A11055">
        <v>17.2887167232693</v>
      </c>
      <c r="B11055">
        <v>3.3256836468350002E-4</v>
      </c>
      <c r="C11055">
        <v>262.40988794962499</v>
      </c>
      <c r="E11055">
        <v>262.40988794962499</v>
      </c>
      <c r="G11055" t="s">
        <v>59</v>
      </c>
    </row>
    <row r="11056" spans="1:7" x14ac:dyDescent="0.35">
      <c r="A11056">
        <v>17.2887206783343</v>
      </c>
      <c r="B11056">
        <v>3.3652342972340002E-4</v>
      </c>
      <c r="C11056">
        <v>262.38608144124299</v>
      </c>
      <c r="E11056">
        <v>262.38608144124299</v>
      </c>
      <c r="G11056" t="s">
        <v>59</v>
      </c>
    </row>
    <row r="11057" spans="1:7" x14ac:dyDescent="0.35">
      <c r="A11057">
        <v>17.288724633428501</v>
      </c>
      <c r="B11057">
        <v>3.4047852386720001E-4</v>
      </c>
      <c r="C11057">
        <v>262.36228078206301</v>
      </c>
      <c r="E11057">
        <v>262.36228078206301</v>
      </c>
      <c r="G11057" t="s">
        <v>59</v>
      </c>
    </row>
    <row r="11058" spans="1:7" x14ac:dyDescent="0.35">
      <c r="A11058">
        <v>17.288728588493498</v>
      </c>
      <c r="B11058">
        <v>3.4443358890710001E-4</v>
      </c>
      <c r="C11058">
        <v>262.33849563598602</v>
      </c>
      <c r="E11058">
        <v>262.33849563598602</v>
      </c>
      <c r="G11058" t="s">
        <v>59</v>
      </c>
    </row>
    <row r="11059" spans="1:7" x14ac:dyDescent="0.35">
      <c r="A11059">
        <v>17.288732543587599</v>
      </c>
      <c r="B11059">
        <v>3.4838868305079999E-4</v>
      </c>
      <c r="C11059">
        <v>262.31471608479802</v>
      </c>
      <c r="E11059">
        <v>262.31471608479802</v>
      </c>
      <c r="G11059" t="s">
        <v>59</v>
      </c>
    </row>
    <row r="11060" spans="1:7" x14ac:dyDescent="0.35">
      <c r="A11060">
        <v>17.2887364986527</v>
      </c>
      <c r="B11060">
        <v>3.5234374809069998E-4</v>
      </c>
      <c r="C11060">
        <v>262.29094670613603</v>
      </c>
      <c r="E11060">
        <v>262.29094670613603</v>
      </c>
      <c r="G11060" t="s">
        <v>59</v>
      </c>
    </row>
    <row r="11061" spans="1:7" x14ac:dyDescent="0.35">
      <c r="A11061">
        <v>17.288740453746801</v>
      </c>
      <c r="B11061">
        <v>3.5629884223449998E-4</v>
      </c>
      <c r="C11061">
        <v>262.26718978881797</v>
      </c>
      <c r="E11061">
        <v>262.26718978881797</v>
      </c>
      <c r="G11061" t="s">
        <v>59</v>
      </c>
    </row>
    <row r="11062" spans="1:7" x14ac:dyDescent="0.35">
      <c r="A11062">
        <v>17.288746386358898</v>
      </c>
      <c r="B11062">
        <v>3.6223145434630003E-4</v>
      </c>
      <c r="C11062">
        <v>262.23157297770098</v>
      </c>
      <c r="E11062">
        <v>262.23157297770098</v>
      </c>
      <c r="G11062" t="s">
        <v>59</v>
      </c>
    </row>
    <row r="11063" spans="1:7" x14ac:dyDescent="0.35">
      <c r="A11063">
        <v>17.288752318971</v>
      </c>
      <c r="B11063">
        <v>3.6816406645810002E-4</v>
      </c>
      <c r="C11063">
        <v>262.19597727457602</v>
      </c>
      <c r="E11063">
        <v>262.19597727457602</v>
      </c>
      <c r="G11063" t="s">
        <v>59</v>
      </c>
    </row>
    <row r="11064" spans="1:7" x14ac:dyDescent="0.35">
      <c r="A11064">
        <v>17.2887582515832</v>
      </c>
      <c r="B11064">
        <v>3.7409667856990001E-4</v>
      </c>
      <c r="C11064">
        <v>262.16040573120102</v>
      </c>
      <c r="E11064">
        <v>262.16040573120102</v>
      </c>
      <c r="G11064" t="s">
        <v>59</v>
      </c>
    </row>
    <row r="11065" spans="1:7" x14ac:dyDescent="0.35">
      <c r="A11065">
        <v>17.288764184195301</v>
      </c>
      <c r="B11065">
        <v>3.800292906817E-4</v>
      </c>
      <c r="C11065">
        <v>262.12485046386701</v>
      </c>
      <c r="E11065">
        <v>262.12485046386701</v>
      </c>
      <c r="G11065" t="s">
        <v>59</v>
      </c>
    </row>
    <row r="11066" spans="1:7" x14ac:dyDescent="0.35">
      <c r="A11066">
        <v>17.288770116807399</v>
      </c>
      <c r="B11066">
        <v>3.8596190279339997E-4</v>
      </c>
      <c r="C11066">
        <v>262.08932189941402</v>
      </c>
      <c r="E11066">
        <v>262.08932189941402</v>
      </c>
      <c r="G11066" t="s">
        <v>59</v>
      </c>
    </row>
    <row r="11067" spans="1:7" x14ac:dyDescent="0.35">
      <c r="A11067">
        <v>17.2887760494486</v>
      </c>
      <c r="B11067">
        <v>3.9189454400909997E-4</v>
      </c>
      <c r="C11067">
        <v>262.05381139119402</v>
      </c>
      <c r="E11067">
        <v>262.05381139119402</v>
      </c>
      <c r="G11067" t="s">
        <v>59</v>
      </c>
    </row>
    <row r="11068" spans="1:7" x14ac:dyDescent="0.35">
      <c r="A11068">
        <v>17.2887775325798</v>
      </c>
      <c r="B11068">
        <v>3.9337767520909999E-4</v>
      </c>
      <c r="C11068">
        <v>262.04493637084897</v>
      </c>
      <c r="E11068">
        <v>262.04493637084897</v>
      </c>
      <c r="G11068" t="s">
        <v>59</v>
      </c>
    </row>
    <row r="11069" spans="1:7" x14ac:dyDescent="0.35">
      <c r="A11069">
        <v>17.288779015740101</v>
      </c>
      <c r="B11069">
        <v>3.9486083551309997E-4</v>
      </c>
      <c r="C11069">
        <v>262.03606109619102</v>
      </c>
      <c r="E11069">
        <v>262.03606109619102</v>
      </c>
      <c r="G11069" t="s">
        <v>59</v>
      </c>
    </row>
    <row r="11070" spans="1:7" x14ac:dyDescent="0.35">
      <c r="A11070">
        <v>17.288781240466001</v>
      </c>
      <c r="B11070">
        <v>3.97085561417E-4</v>
      </c>
      <c r="C11070">
        <v>262.02275390624999</v>
      </c>
      <c r="E11070">
        <v>262.02275390624999</v>
      </c>
      <c r="G11070" t="s">
        <v>59</v>
      </c>
    </row>
    <row r="11071" spans="1:7" x14ac:dyDescent="0.35">
      <c r="A11071">
        <v>17.288783465221002</v>
      </c>
      <c r="B11071">
        <v>3.9931031642479999E-4</v>
      </c>
      <c r="C11071">
        <v>262.00944493611598</v>
      </c>
      <c r="E11071">
        <v>262.00944493611598</v>
      </c>
      <c r="G11071" t="s">
        <v>59</v>
      </c>
    </row>
    <row r="11072" spans="1:7" x14ac:dyDescent="0.35">
      <c r="A11072">
        <v>17.288785689946899</v>
      </c>
      <c r="B11072">
        <v>4.0153504232870002E-4</v>
      </c>
      <c r="C11072">
        <v>261.99614283243801</v>
      </c>
      <c r="E11072">
        <v>261.99614283243801</v>
      </c>
      <c r="G11072" t="s">
        <v>59</v>
      </c>
    </row>
    <row r="11073" spans="1:7" x14ac:dyDescent="0.35">
      <c r="A11073">
        <v>17.288789027050299</v>
      </c>
      <c r="B11073">
        <v>4.0487214573649998E-4</v>
      </c>
      <c r="C11073">
        <v>261.97619628906199</v>
      </c>
      <c r="E11073">
        <v>261.97619628906199</v>
      </c>
      <c r="G11073" t="s">
        <v>59</v>
      </c>
    </row>
    <row r="11074" spans="1:7" x14ac:dyDescent="0.35">
      <c r="A11074">
        <v>17.2887923641246</v>
      </c>
      <c r="B11074">
        <v>4.0820922004050002E-4</v>
      </c>
      <c r="C11074">
        <v>261.95625584920202</v>
      </c>
      <c r="E11074">
        <v>261.95625584920202</v>
      </c>
      <c r="G11074" t="s">
        <v>59</v>
      </c>
    </row>
    <row r="11075" spans="1:7" x14ac:dyDescent="0.35">
      <c r="A11075">
        <v>17.288795701228</v>
      </c>
      <c r="B11075">
        <v>4.115463234484E-4</v>
      </c>
      <c r="C11075">
        <v>261.93631998697902</v>
      </c>
      <c r="E11075">
        <v>261.93631998697902</v>
      </c>
      <c r="G11075" t="s">
        <v>59</v>
      </c>
    </row>
    <row r="11076" spans="1:7" x14ac:dyDescent="0.35">
      <c r="A11076">
        <v>17.288799038331401</v>
      </c>
      <c r="B11076">
        <v>4.1488342685620002E-4</v>
      </c>
      <c r="C11076">
        <v>261.91639226277601</v>
      </c>
      <c r="E11076">
        <v>261.91639226277601</v>
      </c>
      <c r="G11076" t="s">
        <v>59</v>
      </c>
    </row>
    <row r="11077" spans="1:7" x14ac:dyDescent="0.35">
      <c r="A11077">
        <v>17.288802375434798</v>
      </c>
      <c r="B11077">
        <v>4.1822053026399999E-4</v>
      </c>
      <c r="C11077">
        <v>261.89647115071602</v>
      </c>
      <c r="E11077">
        <v>261.89647115071602</v>
      </c>
      <c r="G11077" t="s">
        <v>59</v>
      </c>
    </row>
    <row r="11078" spans="1:7" x14ac:dyDescent="0.35">
      <c r="A11078">
        <v>17.288805712509198</v>
      </c>
      <c r="B11078">
        <v>4.2155760456800002E-4</v>
      </c>
      <c r="C11078">
        <v>261.87655588785799</v>
      </c>
      <c r="E11078">
        <v>261.87655588785799</v>
      </c>
      <c r="G11078" t="s">
        <v>59</v>
      </c>
    </row>
    <row r="11079" spans="1:7" x14ac:dyDescent="0.35">
      <c r="A11079">
        <v>17.288809049612599</v>
      </c>
      <c r="B11079">
        <v>4.2489470797590001E-4</v>
      </c>
      <c r="C11079">
        <v>261.85664927164697</v>
      </c>
      <c r="E11079">
        <v>261.85664927164697</v>
      </c>
      <c r="G11079" t="s">
        <v>59</v>
      </c>
    </row>
    <row r="11080" spans="1:7" x14ac:dyDescent="0.35">
      <c r="A11080">
        <v>17.288812386716</v>
      </c>
      <c r="B11080">
        <v>4.2823181138369997E-4</v>
      </c>
      <c r="C11080">
        <v>261.83674952189102</v>
      </c>
      <c r="E11080">
        <v>261.83674952189102</v>
      </c>
      <c r="G11080" t="s">
        <v>59</v>
      </c>
    </row>
    <row r="11081" spans="1:7" x14ac:dyDescent="0.35">
      <c r="A11081">
        <v>17.2888157238194</v>
      </c>
      <c r="B11081">
        <v>4.315689147915E-4</v>
      </c>
      <c r="C11081">
        <v>261.81685307820601</v>
      </c>
      <c r="E11081">
        <v>261.81685307820601</v>
      </c>
      <c r="G11081" t="s">
        <v>59</v>
      </c>
    </row>
    <row r="11082" spans="1:7" x14ac:dyDescent="0.35">
      <c r="A11082">
        <v>17.288820729445401</v>
      </c>
      <c r="B11082">
        <v>4.3657454079940001E-4</v>
      </c>
      <c r="C11082">
        <v>261.78702824910403</v>
      </c>
      <c r="E11082">
        <v>261.78702824910403</v>
      </c>
      <c r="G11082" t="s">
        <v>59</v>
      </c>
    </row>
    <row r="11083" spans="1:7" x14ac:dyDescent="0.35">
      <c r="A11083">
        <v>17.288825735100499</v>
      </c>
      <c r="B11083">
        <v>4.4158019591119998E-4</v>
      </c>
      <c r="C11083">
        <v>261.75721588134701</v>
      </c>
      <c r="E11083">
        <v>261.75721588134701</v>
      </c>
      <c r="G11083" t="s">
        <v>59</v>
      </c>
    </row>
    <row r="11084" spans="1:7" x14ac:dyDescent="0.35">
      <c r="A11084">
        <v>17.2888307407556</v>
      </c>
      <c r="B11084">
        <v>4.4658585102289999E-4</v>
      </c>
      <c r="C11084">
        <v>261.72742004394502</v>
      </c>
      <c r="E11084">
        <v>261.72742004394502</v>
      </c>
      <c r="G11084" t="s">
        <v>59</v>
      </c>
    </row>
    <row r="11085" spans="1:7" x14ac:dyDescent="0.35">
      <c r="A11085">
        <v>17.288835746410701</v>
      </c>
      <c r="B11085">
        <v>4.5159150613470001E-4</v>
      </c>
      <c r="C11085">
        <v>261.69763793945299</v>
      </c>
      <c r="E11085">
        <v>261.69763793945299</v>
      </c>
      <c r="G11085" t="s">
        <v>59</v>
      </c>
    </row>
    <row r="11086" spans="1:7" x14ac:dyDescent="0.35">
      <c r="A11086">
        <v>17.288840752036698</v>
      </c>
      <c r="B11086">
        <v>4.5659713214260002E-4</v>
      </c>
      <c r="C11086">
        <v>261.66786931355801</v>
      </c>
      <c r="E11086">
        <v>261.66786931355801</v>
      </c>
      <c r="G11086" t="s">
        <v>59</v>
      </c>
    </row>
    <row r="11087" spans="1:7" x14ac:dyDescent="0.35">
      <c r="A11087">
        <v>17.288845757691799</v>
      </c>
      <c r="B11087">
        <v>4.6160278725429997E-4</v>
      </c>
      <c r="C11087">
        <v>261.63811721801699</v>
      </c>
      <c r="E11087">
        <v>261.63811721801699</v>
      </c>
      <c r="G11087" t="s">
        <v>59</v>
      </c>
    </row>
    <row r="11088" spans="1:7" x14ac:dyDescent="0.35">
      <c r="A11088">
        <v>17.288850763347</v>
      </c>
      <c r="B11088">
        <v>4.666084423661E-4</v>
      </c>
      <c r="C11088">
        <v>261.60837987264</v>
      </c>
      <c r="E11088">
        <v>261.60837987264</v>
      </c>
      <c r="G11088" t="s">
        <v>59</v>
      </c>
    </row>
    <row r="11089" spans="1:7" x14ac:dyDescent="0.35">
      <c r="A11089">
        <v>17.288855768973001</v>
      </c>
      <c r="B11089">
        <v>4.7161406837400001E-4</v>
      </c>
      <c r="C11089">
        <v>261.57865651448498</v>
      </c>
      <c r="E11089">
        <v>261.57865651448498</v>
      </c>
      <c r="G11089" t="s">
        <v>59</v>
      </c>
    </row>
    <row r="11090" spans="1:7" x14ac:dyDescent="0.35">
      <c r="A11090">
        <v>17.288860774628098</v>
      </c>
      <c r="B11090">
        <v>4.7661972348570002E-4</v>
      </c>
      <c r="C11090">
        <v>261.54894917805899</v>
      </c>
      <c r="E11090">
        <v>261.54894917805899</v>
      </c>
      <c r="G11090" t="s">
        <v>59</v>
      </c>
    </row>
    <row r="11091" spans="1:7" x14ac:dyDescent="0.35">
      <c r="A11091">
        <v>17.288865780283199</v>
      </c>
      <c r="B11091">
        <v>4.8162537859749999E-4</v>
      </c>
      <c r="C11091">
        <v>261.51925430297803</v>
      </c>
      <c r="E11091">
        <v>261.51925430297803</v>
      </c>
      <c r="G11091" t="s">
        <v>59</v>
      </c>
    </row>
    <row r="11092" spans="1:7" x14ac:dyDescent="0.35">
      <c r="A11092">
        <v>17.2888707859092</v>
      </c>
      <c r="B11092">
        <v>4.866310046054E-4</v>
      </c>
      <c r="C11092">
        <v>261.48957697550401</v>
      </c>
      <c r="E11092">
        <v>261.48957697550401</v>
      </c>
      <c r="G11092" t="s">
        <v>59</v>
      </c>
    </row>
    <row r="11093" spans="1:7" x14ac:dyDescent="0.35">
      <c r="A11093">
        <v>17.288875791535201</v>
      </c>
      <c r="B11093">
        <v>4.9163663061330002E-4</v>
      </c>
      <c r="C11093">
        <v>261.45991109212201</v>
      </c>
      <c r="E11093">
        <v>261.45991109212201</v>
      </c>
      <c r="G11093" t="s">
        <v>59</v>
      </c>
    </row>
    <row r="11094" spans="1:7" x14ac:dyDescent="0.35">
      <c r="A11094">
        <v>17.288880797219399</v>
      </c>
      <c r="B11094">
        <v>4.9664231482889998E-4</v>
      </c>
      <c r="C11094">
        <v>261.43026072184199</v>
      </c>
      <c r="E11094">
        <v>261.43026072184199</v>
      </c>
      <c r="G11094" t="s">
        <v>59</v>
      </c>
    </row>
    <row r="11095" spans="1:7" x14ac:dyDescent="0.35">
      <c r="A11095">
        <v>17.2888858028454</v>
      </c>
      <c r="B11095">
        <v>5.0164794083679999E-4</v>
      </c>
      <c r="C11095">
        <v>261.400626373291</v>
      </c>
      <c r="E11095">
        <v>261.400626373291</v>
      </c>
      <c r="G11095" t="s">
        <v>59</v>
      </c>
    </row>
    <row r="11096" spans="1:7" x14ac:dyDescent="0.35">
      <c r="A11096">
        <v>17.2888908084714</v>
      </c>
      <c r="B11096">
        <v>5.0665356684470001E-4</v>
      </c>
      <c r="C11096">
        <v>261.37100474039698</v>
      </c>
      <c r="E11096">
        <v>261.37100474039698</v>
      </c>
      <c r="G11096" t="s">
        <v>59</v>
      </c>
    </row>
    <row r="11097" spans="1:7" x14ac:dyDescent="0.35">
      <c r="A11097">
        <v>17.288895814155602</v>
      </c>
      <c r="B11097">
        <v>5.1165925106029997E-4</v>
      </c>
      <c r="C11097">
        <v>261.34139963785799</v>
      </c>
      <c r="E11097">
        <v>261.34139963785799</v>
      </c>
      <c r="G11097" t="s">
        <v>59</v>
      </c>
    </row>
    <row r="11098" spans="1:7" x14ac:dyDescent="0.35">
      <c r="A11098">
        <v>17.288900819781698</v>
      </c>
      <c r="B11098">
        <v>5.1666487706819998E-4</v>
      </c>
      <c r="C11098">
        <v>261.31180699666299</v>
      </c>
      <c r="E11098">
        <v>261.31180699666299</v>
      </c>
      <c r="G11098" t="s">
        <v>59</v>
      </c>
    </row>
    <row r="11099" spans="1:7" x14ac:dyDescent="0.35">
      <c r="A11099">
        <v>17.2889058254659</v>
      </c>
      <c r="B11099">
        <v>5.2167056128380005E-4</v>
      </c>
      <c r="C11099">
        <v>261.28223037719698</v>
      </c>
      <c r="E11099">
        <v>261.28223037719698</v>
      </c>
      <c r="G11099" t="s">
        <v>59</v>
      </c>
    </row>
    <row r="11100" spans="1:7" x14ac:dyDescent="0.35">
      <c r="A11100">
        <v>17.288910831091901</v>
      </c>
      <c r="B11100">
        <v>5.2667618729169995E-4</v>
      </c>
      <c r="C11100">
        <v>261.25266723632802</v>
      </c>
      <c r="E11100">
        <v>261.25266723632802</v>
      </c>
      <c r="G11100" t="s">
        <v>59</v>
      </c>
    </row>
    <row r="11101" spans="1:7" x14ac:dyDescent="0.35">
      <c r="A11101">
        <v>17.288915836717901</v>
      </c>
      <c r="B11101">
        <v>5.3168181329959997E-4</v>
      </c>
      <c r="C11101">
        <v>261.22311833699501</v>
      </c>
      <c r="E11101">
        <v>261.22311833699501</v>
      </c>
      <c r="G11101" t="s">
        <v>59</v>
      </c>
    </row>
    <row r="11102" spans="1:7" x14ac:dyDescent="0.35">
      <c r="A11102">
        <v>17.288920842402099</v>
      </c>
      <c r="B11102">
        <v>5.3668749751520004E-4</v>
      </c>
      <c r="C11102">
        <v>261.19358698526997</v>
      </c>
      <c r="E11102">
        <v>261.19358698526997</v>
      </c>
      <c r="G11102" t="s">
        <v>59</v>
      </c>
    </row>
    <row r="11103" spans="1:7" x14ac:dyDescent="0.35">
      <c r="A11103">
        <v>17.2889258480281</v>
      </c>
      <c r="B11103">
        <v>5.4169312352310005E-4</v>
      </c>
      <c r="C11103">
        <v>261.164063771565</v>
      </c>
      <c r="E11103">
        <v>261.164063771565</v>
      </c>
      <c r="G11103" t="s">
        <v>59</v>
      </c>
    </row>
    <row r="11104" spans="1:7" x14ac:dyDescent="0.35">
      <c r="A11104">
        <v>17.288930853654101</v>
      </c>
      <c r="B11104">
        <v>5.4669874953099996E-4</v>
      </c>
      <c r="C11104">
        <v>261.13456013997398</v>
      </c>
      <c r="E11104">
        <v>261.13456013997398</v>
      </c>
      <c r="G11104" t="s">
        <v>59</v>
      </c>
    </row>
    <row r="11105" spans="1:7" x14ac:dyDescent="0.35">
      <c r="A11105">
        <v>17.288935859338299</v>
      </c>
      <c r="B11105">
        <v>5.5170443374660003E-4</v>
      </c>
      <c r="C11105">
        <v>261.105068206787</v>
      </c>
      <c r="E11105">
        <v>261.105068206787</v>
      </c>
      <c r="G11105" t="s">
        <v>59</v>
      </c>
    </row>
    <row r="11106" spans="1:7" x14ac:dyDescent="0.35">
      <c r="A11106">
        <v>17.288940864964299</v>
      </c>
      <c r="B11106">
        <v>5.5671005975450004E-4</v>
      </c>
      <c r="C11106">
        <v>261.075589752197</v>
      </c>
      <c r="E11106">
        <v>261.075589752197</v>
      </c>
      <c r="G11106" t="s">
        <v>59</v>
      </c>
    </row>
    <row r="11107" spans="1:7" x14ac:dyDescent="0.35">
      <c r="A11107">
        <v>17.2889458705903</v>
      </c>
      <c r="B11107">
        <v>5.6171568576239995E-4</v>
      </c>
      <c r="C11107">
        <v>261.04612757364902</v>
      </c>
      <c r="E11107">
        <v>261.04612757364902</v>
      </c>
      <c r="G11107" t="s">
        <v>59</v>
      </c>
    </row>
    <row r="11108" spans="1:7" x14ac:dyDescent="0.35">
      <c r="A11108">
        <v>17.288950876274601</v>
      </c>
      <c r="B11108">
        <v>5.6672136997800002E-4</v>
      </c>
      <c r="C11108">
        <v>261.01668039957599</v>
      </c>
      <c r="E11108">
        <v>261.01668039957599</v>
      </c>
      <c r="G11108" t="s">
        <v>59</v>
      </c>
    </row>
    <row r="11109" spans="1:7" x14ac:dyDescent="0.35">
      <c r="A11109">
        <v>17.288955881900598</v>
      </c>
      <c r="B11109">
        <v>5.7172699598590003E-4</v>
      </c>
      <c r="C11109">
        <v>260.98724670410098</v>
      </c>
      <c r="E11109">
        <v>260.98724670410098</v>
      </c>
      <c r="G11109" t="s">
        <v>59</v>
      </c>
    </row>
    <row r="11110" spans="1:7" x14ac:dyDescent="0.35">
      <c r="A11110">
        <v>17.288960887526599</v>
      </c>
      <c r="B11110">
        <v>5.7673262199380005E-4</v>
      </c>
      <c r="C11110">
        <v>260.95782597859699</v>
      </c>
      <c r="E11110">
        <v>260.95782597859699</v>
      </c>
      <c r="G11110" t="s">
        <v>59</v>
      </c>
    </row>
    <row r="11111" spans="1:7" x14ac:dyDescent="0.35">
      <c r="A11111">
        <v>17.288962138933101</v>
      </c>
      <c r="B11111">
        <v>5.7798402849580004E-4</v>
      </c>
      <c r="C11111">
        <v>260.95046997070301</v>
      </c>
      <c r="E11111">
        <v>260.95046997070301</v>
      </c>
      <c r="G11111" t="s">
        <v>59</v>
      </c>
    </row>
    <row r="11112" spans="1:7" x14ac:dyDescent="0.35">
      <c r="A11112">
        <v>17.2889633903396</v>
      </c>
      <c r="B11112">
        <v>5.7923543499780003E-4</v>
      </c>
      <c r="C11112">
        <v>260.943119303385</v>
      </c>
      <c r="E11112">
        <v>260.943119303385</v>
      </c>
      <c r="G11112" t="s">
        <v>59</v>
      </c>
    </row>
    <row r="11113" spans="1:7" x14ac:dyDescent="0.35">
      <c r="A11113">
        <v>17.2889652674784</v>
      </c>
      <c r="B11113">
        <v>5.8111257385459996E-4</v>
      </c>
      <c r="C11113">
        <v>260.93209228515599</v>
      </c>
      <c r="E11113">
        <v>260.93209228515599</v>
      </c>
      <c r="G11113" t="s">
        <v>59</v>
      </c>
    </row>
    <row r="11114" spans="1:7" x14ac:dyDescent="0.35">
      <c r="A11114">
        <v>17.288967144617299</v>
      </c>
      <c r="B11114">
        <v>5.829897127114E-4</v>
      </c>
      <c r="C11114">
        <v>260.92106552124</v>
      </c>
      <c r="E11114">
        <v>260.92106552124</v>
      </c>
      <c r="G11114" t="s">
        <v>59</v>
      </c>
    </row>
    <row r="11115" spans="1:7" x14ac:dyDescent="0.35">
      <c r="A11115">
        <v>17.288969021697898</v>
      </c>
      <c r="B11115">
        <v>5.8486679336049998E-4</v>
      </c>
      <c r="C11115">
        <v>260.91004308064697</v>
      </c>
      <c r="E11115">
        <v>260.91004308064697</v>
      </c>
      <c r="G11115" t="s">
        <v>59</v>
      </c>
    </row>
    <row r="11116" spans="1:7" x14ac:dyDescent="0.35">
      <c r="A11116">
        <v>17.288970898836801</v>
      </c>
      <c r="B11116">
        <v>5.8674393221730002E-4</v>
      </c>
      <c r="C11116">
        <v>260.89901936848901</v>
      </c>
      <c r="E11116">
        <v>260.89901936848901</v>
      </c>
      <c r="G11116" t="s">
        <v>59</v>
      </c>
    </row>
    <row r="11117" spans="1:7" x14ac:dyDescent="0.35">
      <c r="A11117">
        <v>17.288972775975701</v>
      </c>
      <c r="B11117">
        <v>5.8862107107409995E-4</v>
      </c>
      <c r="C11117">
        <v>260.88800074259399</v>
      </c>
      <c r="E11117">
        <v>260.88800074259399</v>
      </c>
      <c r="G11117" t="s">
        <v>59</v>
      </c>
    </row>
    <row r="11118" spans="1:7" x14ac:dyDescent="0.35">
      <c r="A11118">
        <v>17.2889755915966</v>
      </c>
      <c r="B11118">
        <v>5.9143669204780001E-4</v>
      </c>
      <c r="C11118">
        <v>260.87147394815997</v>
      </c>
      <c r="E11118">
        <v>260.87147394815997</v>
      </c>
      <c r="G11118" t="s">
        <v>59</v>
      </c>
    </row>
    <row r="11119" spans="1:7" x14ac:dyDescent="0.35">
      <c r="A11119">
        <v>17.288979815144501</v>
      </c>
      <c r="B11119">
        <v>5.9566023992369997E-4</v>
      </c>
      <c r="C11119">
        <v>260.84669570922802</v>
      </c>
      <c r="E11119">
        <v>260.84669570922802</v>
      </c>
      <c r="G11119" t="s">
        <v>59</v>
      </c>
    </row>
    <row r="11120" spans="1:7" x14ac:dyDescent="0.35">
      <c r="A11120">
        <v>17.288984038634201</v>
      </c>
      <c r="B11120">
        <v>5.9988372959189997E-4</v>
      </c>
      <c r="C11120">
        <v>260.821927642822</v>
      </c>
      <c r="E11120">
        <v>260.821927642822</v>
      </c>
      <c r="G11120" t="s">
        <v>59</v>
      </c>
    </row>
    <row r="11121" spans="1:7" x14ac:dyDescent="0.35">
      <c r="A11121">
        <v>17.288988262182102</v>
      </c>
      <c r="B11121">
        <v>6.0410727746780003E-4</v>
      </c>
      <c r="C11121">
        <v>260.79716720581001</v>
      </c>
      <c r="E11121">
        <v>260.79716720581001</v>
      </c>
      <c r="G11121" t="s">
        <v>59</v>
      </c>
    </row>
    <row r="11122" spans="1:7" x14ac:dyDescent="0.35">
      <c r="A11122">
        <v>17.288992485671699</v>
      </c>
      <c r="B11122">
        <v>6.0833076713600004E-4</v>
      </c>
      <c r="C11122">
        <v>260.77242050170901</v>
      </c>
      <c r="E11122">
        <v>260.77242050170901</v>
      </c>
      <c r="G11122" t="s">
        <v>59</v>
      </c>
    </row>
    <row r="11123" spans="1:7" x14ac:dyDescent="0.35">
      <c r="A11123">
        <v>17.2889967092196</v>
      </c>
      <c r="B11123">
        <v>6.1255431501189999E-4</v>
      </c>
      <c r="C11123">
        <v>260.74768295287998</v>
      </c>
      <c r="E11123">
        <v>260.74768295287998</v>
      </c>
      <c r="G11123" t="s">
        <v>59</v>
      </c>
    </row>
    <row r="11124" spans="1:7" x14ac:dyDescent="0.35">
      <c r="A11124">
        <v>17.2890009327093</v>
      </c>
      <c r="B11124">
        <v>6.167778046801E-4</v>
      </c>
      <c r="C11124">
        <v>260.72295557657799</v>
      </c>
      <c r="E11124">
        <v>260.72295557657799</v>
      </c>
      <c r="G11124" t="s">
        <v>59</v>
      </c>
    </row>
    <row r="11125" spans="1:7" x14ac:dyDescent="0.35">
      <c r="A11125">
        <v>17.2890051561989</v>
      </c>
      <c r="B11125">
        <v>6.2100129434830001E-4</v>
      </c>
      <c r="C11125">
        <v>260.69823582967098</v>
      </c>
      <c r="E11125">
        <v>260.69823582967098</v>
      </c>
      <c r="G11125" t="s">
        <v>59</v>
      </c>
    </row>
    <row r="11126" spans="1:7" x14ac:dyDescent="0.35">
      <c r="A11126">
        <v>17.289009379746801</v>
      </c>
      <c r="B11126">
        <v>6.2522484222419996E-4</v>
      </c>
      <c r="C11126">
        <v>260.67352778116799</v>
      </c>
      <c r="E11126">
        <v>260.67352778116799</v>
      </c>
      <c r="G11126" t="s">
        <v>59</v>
      </c>
    </row>
    <row r="11127" spans="1:7" x14ac:dyDescent="0.35">
      <c r="A11127">
        <v>17.289013603236501</v>
      </c>
      <c r="B11127">
        <v>6.2944833189239996E-4</v>
      </c>
      <c r="C11127">
        <v>260.64883092244401</v>
      </c>
      <c r="E11127">
        <v>260.64883092244401</v>
      </c>
      <c r="G11127" t="s">
        <v>59</v>
      </c>
    </row>
    <row r="11128" spans="1:7" x14ac:dyDescent="0.35">
      <c r="A11128">
        <v>17.289017826784399</v>
      </c>
      <c r="B11128">
        <v>6.3367187976830002E-4</v>
      </c>
      <c r="C11128">
        <v>260.624143981933</v>
      </c>
      <c r="E11128">
        <v>260.624143981933</v>
      </c>
      <c r="G11128" t="s">
        <v>59</v>
      </c>
    </row>
    <row r="11129" spans="1:7" x14ac:dyDescent="0.35">
      <c r="A11129">
        <v>17.289022050273999</v>
      </c>
      <c r="B11129">
        <v>6.3789536943650003E-4</v>
      </c>
      <c r="C11129">
        <v>260.59946390787701</v>
      </c>
      <c r="E11129">
        <v>260.59946390787701</v>
      </c>
      <c r="G11129" t="s">
        <v>59</v>
      </c>
    </row>
    <row r="11130" spans="1:7" x14ac:dyDescent="0.35">
      <c r="A11130">
        <v>17.289026273763699</v>
      </c>
      <c r="B11130">
        <v>6.421188591048E-4</v>
      </c>
      <c r="C11130">
        <v>260.57479629516598</v>
      </c>
      <c r="E11130">
        <v>260.57479629516598</v>
      </c>
      <c r="G11130" t="s">
        <v>59</v>
      </c>
    </row>
    <row r="11131" spans="1:7" x14ac:dyDescent="0.35">
      <c r="A11131">
        <v>17.2890304973116</v>
      </c>
      <c r="B11131">
        <v>6.4634240698059999E-4</v>
      </c>
      <c r="C11131">
        <v>260.55013529459598</v>
      </c>
      <c r="E11131">
        <v>260.55013529459598</v>
      </c>
      <c r="G11131" t="s">
        <v>59</v>
      </c>
    </row>
    <row r="11132" spans="1:7" x14ac:dyDescent="0.35">
      <c r="A11132">
        <v>17.289034720801201</v>
      </c>
      <c r="B11132">
        <v>6.5056589664889996E-4</v>
      </c>
      <c r="C11132">
        <v>260.52548802693599</v>
      </c>
      <c r="E11132">
        <v>260.52548802693599</v>
      </c>
      <c r="G11132" t="s">
        <v>59</v>
      </c>
    </row>
    <row r="11133" spans="1:7" x14ac:dyDescent="0.35">
      <c r="A11133">
        <v>17.289038944349102</v>
      </c>
      <c r="B11133">
        <v>6.5478944452469995E-4</v>
      </c>
      <c r="C11133">
        <v>260.50084864298498</v>
      </c>
      <c r="E11133">
        <v>260.50084864298498</v>
      </c>
      <c r="G11133" t="s">
        <v>59</v>
      </c>
    </row>
    <row r="11134" spans="1:7" x14ac:dyDescent="0.35">
      <c r="A11134">
        <v>17.289043167838798</v>
      </c>
      <c r="B11134">
        <v>6.5901293419300003E-4</v>
      </c>
      <c r="C11134">
        <v>260.47621968587202</v>
      </c>
      <c r="E11134">
        <v>260.47621968587202</v>
      </c>
      <c r="G11134" t="s">
        <v>59</v>
      </c>
    </row>
    <row r="11135" spans="1:7" x14ac:dyDescent="0.35">
      <c r="A11135">
        <v>17.289047391328399</v>
      </c>
      <c r="B11135">
        <v>6.6323642386120004E-4</v>
      </c>
      <c r="C11135">
        <v>260.45160013834601</v>
      </c>
      <c r="E11135">
        <v>260.45160013834601</v>
      </c>
      <c r="G11135" t="s">
        <v>59</v>
      </c>
    </row>
    <row r="11136" spans="1:7" x14ac:dyDescent="0.35">
      <c r="A11136">
        <v>17.2890516148763</v>
      </c>
      <c r="B11136">
        <v>6.6745997173709999E-4</v>
      </c>
      <c r="C11136">
        <v>260.42699152628501</v>
      </c>
      <c r="E11136">
        <v>260.42699152628501</v>
      </c>
      <c r="G11136" t="s">
        <v>59</v>
      </c>
    </row>
    <row r="11137" spans="1:7" x14ac:dyDescent="0.35">
      <c r="A11137">
        <v>17.289055838366</v>
      </c>
      <c r="B11137">
        <v>6.7168346140529999E-4</v>
      </c>
      <c r="C11137">
        <v>260.40239308675098</v>
      </c>
      <c r="E11137">
        <v>260.40239308675098</v>
      </c>
      <c r="G11137" t="s">
        <v>59</v>
      </c>
    </row>
    <row r="11138" spans="1:7" x14ac:dyDescent="0.35">
      <c r="A11138">
        <v>17.289060061913901</v>
      </c>
      <c r="B11138">
        <v>6.7590700928120005E-4</v>
      </c>
      <c r="C11138">
        <v>260.37780227661102</v>
      </c>
      <c r="E11138">
        <v>260.37780227661102</v>
      </c>
      <c r="G11138" t="s">
        <v>59</v>
      </c>
    </row>
    <row r="11139" spans="1:7" x14ac:dyDescent="0.35">
      <c r="A11139">
        <v>17.289064285403501</v>
      </c>
      <c r="B11139">
        <v>6.8013049894939995E-4</v>
      </c>
      <c r="C11139">
        <v>260.35322418212797</v>
      </c>
      <c r="E11139">
        <v>260.35322418212797</v>
      </c>
      <c r="G11139" t="s">
        <v>59</v>
      </c>
    </row>
    <row r="11140" spans="1:7" x14ac:dyDescent="0.35">
      <c r="A11140">
        <v>17.289068508951399</v>
      </c>
      <c r="B11140">
        <v>6.8435404682530001E-4</v>
      </c>
      <c r="C11140">
        <v>260.32865193684898</v>
      </c>
      <c r="E11140">
        <v>260.32865193684898</v>
      </c>
      <c r="G11140" t="s">
        <v>59</v>
      </c>
    </row>
    <row r="11141" spans="1:7" x14ac:dyDescent="0.35">
      <c r="A11141">
        <v>17.289072732441099</v>
      </c>
      <c r="B11141">
        <v>6.8857753649350002E-4</v>
      </c>
      <c r="C11141">
        <v>260.30409189860001</v>
      </c>
      <c r="E11141">
        <v>260.30409189860001</v>
      </c>
      <c r="G11141" t="s">
        <v>59</v>
      </c>
    </row>
    <row r="11142" spans="1:7" x14ac:dyDescent="0.35">
      <c r="A11142">
        <v>17.2890769559307</v>
      </c>
      <c r="B11142">
        <v>6.9280102616170003E-4</v>
      </c>
      <c r="C11142">
        <v>260.279541015625</v>
      </c>
      <c r="E11142">
        <v>260.279541015625</v>
      </c>
      <c r="G11142" t="s">
        <v>59</v>
      </c>
    </row>
    <row r="11143" spans="1:7" x14ac:dyDescent="0.35">
      <c r="A11143">
        <v>17.2890811794786</v>
      </c>
      <c r="B11143">
        <v>6.9702457403759998E-4</v>
      </c>
      <c r="C11143">
        <v>260.25499852498302</v>
      </c>
      <c r="E11143">
        <v>260.25499852498302</v>
      </c>
      <c r="G11143" t="s">
        <v>59</v>
      </c>
    </row>
    <row r="11144" spans="1:7" x14ac:dyDescent="0.35">
      <c r="A11144">
        <v>17.289085402968301</v>
      </c>
      <c r="B11144">
        <v>7.0124806370579999E-4</v>
      </c>
      <c r="C11144">
        <v>260.230467732747</v>
      </c>
      <c r="E11144">
        <v>260.230467732747</v>
      </c>
      <c r="G11144" t="s">
        <v>59</v>
      </c>
    </row>
    <row r="11145" spans="1:7" x14ac:dyDescent="0.35">
      <c r="A11145">
        <v>17.289089626516201</v>
      </c>
      <c r="B11145">
        <v>7.0547161158170005E-4</v>
      </c>
      <c r="C11145">
        <v>260.20594584147102</v>
      </c>
      <c r="E11145">
        <v>260.20594584147102</v>
      </c>
      <c r="G11145" t="s">
        <v>59</v>
      </c>
    </row>
    <row r="11146" spans="1:7" x14ac:dyDescent="0.35">
      <c r="A11146">
        <v>17.289093850005798</v>
      </c>
      <c r="B11146">
        <v>7.0969510124990005E-4</v>
      </c>
      <c r="C11146">
        <v>260.181436665852</v>
      </c>
      <c r="E11146">
        <v>260.181436665852</v>
      </c>
      <c r="G11146" t="s">
        <v>59</v>
      </c>
    </row>
    <row r="11147" spans="1:7" x14ac:dyDescent="0.35">
      <c r="A11147">
        <v>17.289098073495499</v>
      </c>
      <c r="B11147">
        <v>7.1391859091809995E-4</v>
      </c>
      <c r="C11147">
        <v>260.15693333943602</v>
      </c>
      <c r="E11147">
        <v>260.15693333943602</v>
      </c>
      <c r="G11147" t="s">
        <v>59</v>
      </c>
    </row>
    <row r="11148" spans="1:7" x14ac:dyDescent="0.35">
      <c r="A11148">
        <v>17.289102297043399</v>
      </c>
      <c r="B11148">
        <v>7.1814213879400001E-4</v>
      </c>
      <c r="C11148">
        <v>260.13244018554599</v>
      </c>
      <c r="E11148">
        <v>260.13244018554599</v>
      </c>
      <c r="G11148" t="s">
        <v>59</v>
      </c>
    </row>
    <row r="11149" spans="1:7" x14ac:dyDescent="0.35">
      <c r="A11149">
        <v>17.289106520533</v>
      </c>
      <c r="B11149">
        <v>7.2236562846220002E-4</v>
      </c>
      <c r="C11149">
        <v>260.10795771280902</v>
      </c>
      <c r="E11149">
        <v>260.10795771280902</v>
      </c>
      <c r="G11149" t="s">
        <v>59</v>
      </c>
    </row>
    <row r="11150" spans="1:7" x14ac:dyDescent="0.35">
      <c r="A11150">
        <v>17.289110744080901</v>
      </c>
      <c r="B11150">
        <v>7.2658917633809997E-4</v>
      </c>
      <c r="C11150">
        <v>260.083484903971</v>
      </c>
      <c r="E11150">
        <v>260.083484903971</v>
      </c>
      <c r="G11150" t="s">
        <v>59</v>
      </c>
    </row>
    <row r="11151" spans="1:7" x14ac:dyDescent="0.35">
      <c r="A11151">
        <v>17.289114967570601</v>
      </c>
      <c r="B11151">
        <v>7.3081266600629998E-4</v>
      </c>
      <c r="C11151">
        <v>260.05902150472002</v>
      </c>
      <c r="E11151">
        <v>260.05902150472002</v>
      </c>
      <c r="G11151" t="s">
        <v>59</v>
      </c>
    </row>
    <row r="11152" spans="1:7" x14ac:dyDescent="0.35">
      <c r="A11152">
        <v>17.289119191060301</v>
      </c>
      <c r="B11152">
        <v>7.3503615567459995E-4</v>
      </c>
      <c r="C11152">
        <v>260.03456726074199</v>
      </c>
      <c r="E11152">
        <v>260.03456726074199</v>
      </c>
      <c r="G11152" t="s">
        <v>59</v>
      </c>
    </row>
    <row r="11153" spans="1:7" x14ac:dyDescent="0.35">
      <c r="A11153">
        <v>17.289123414608099</v>
      </c>
      <c r="B11153">
        <v>7.3925970355040004E-4</v>
      </c>
      <c r="C11153">
        <v>260.01012242634999</v>
      </c>
      <c r="E11153">
        <v>260.01012242634999</v>
      </c>
      <c r="G11153" t="s">
        <v>59</v>
      </c>
    </row>
    <row r="11154" spans="1:7" x14ac:dyDescent="0.35">
      <c r="A11154">
        <v>17.289127638097799</v>
      </c>
      <c r="B11154">
        <v>7.4348319321870002E-4</v>
      </c>
      <c r="C11154">
        <v>259.98568776448502</v>
      </c>
      <c r="E11154">
        <v>259.98568776448502</v>
      </c>
      <c r="G11154" t="s">
        <v>59</v>
      </c>
    </row>
    <row r="11155" spans="1:7" x14ac:dyDescent="0.35">
      <c r="A11155">
        <v>17.2891318616457</v>
      </c>
      <c r="B11155">
        <v>7.477067410945E-4</v>
      </c>
      <c r="C11155">
        <v>259.96126378377198</v>
      </c>
      <c r="E11155">
        <v>259.96126378377198</v>
      </c>
      <c r="G11155" t="s">
        <v>59</v>
      </c>
    </row>
    <row r="11156" spans="1:7" x14ac:dyDescent="0.35">
      <c r="A11156">
        <v>17.289136085135301</v>
      </c>
      <c r="B11156">
        <v>7.5193023076279997E-4</v>
      </c>
      <c r="C11156">
        <v>259.936846923828</v>
      </c>
      <c r="E11156">
        <v>259.936846923828</v>
      </c>
      <c r="G11156" t="s">
        <v>59</v>
      </c>
    </row>
    <row r="11157" spans="1:7" x14ac:dyDescent="0.35">
      <c r="A11157">
        <v>17.289140308683201</v>
      </c>
      <c r="B11157">
        <v>7.5615377863859996E-4</v>
      </c>
      <c r="C11157">
        <v>259.91244227091403</v>
      </c>
      <c r="E11157">
        <v>259.91244227091403</v>
      </c>
      <c r="G11157" t="s">
        <v>59</v>
      </c>
    </row>
    <row r="11158" spans="1:7" x14ac:dyDescent="0.35">
      <c r="A11158">
        <v>17.2891466439468</v>
      </c>
      <c r="B11158">
        <v>7.6248904224479998E-4</v>
      </c>
      <c r="C11158">
        <v>259.87585500081298</v>
      </c>
      <c r="E11158">
        <v>259.87585500081298</v>
      </c>
      <c r="G11158" t="s">
        <v>59</v>
      </c>
    </row>
    <row r="11159" spans="1:7" x14ac:dyDescent="0.35">
      <c r="A11159">
        <v>17.289156146813099</v>
      </c>
      <c r="B11159">
        <v>7.719919085502E-4</v>
      </c>
      <c r="C11159">
        <v>259.821024322509</v>
      </c>
      <c r="E11159">
        <v>259.821024322509</v>
      </c>
      <c r="G11159" t="s">
        <v>59</v>
      </c>
    </row>
    <row r="11160" spans="1:7" x14ac:dyDescent="0.35">
      <c r="A11160">
        <v>17.2891585225588</v>
      </c>
      <c r="B11160">
        <v>7.7436765423039998E-4</v>
      </c>
      <c r="C11160">
        <v>259.80731760660802</v>
      </c>
      <c r="E11160">
        <v>259.80731760660802</v>
      </c>
      <c r="G11160" t="s">
        <v>59</v>
      </c>
    </row>
    <row r="11161" spans="1:7" x14ac:dyDescent="0.35">
      <c r="A11161">
        <v>17.289160898304502</v>
      </c>
      <c r="B11161">
        <v>7.7674339991059996E-4</v>
      </c>
      <c r="C11161">
        <v>259.79361495971602</v>
      </c>
      <c r="E11161">
        <v>259.79361495971602</v>
      </c>
      <c r="G11161" t="s">
        <v>59</v>
      </c>
    </row>
    <row r="11162" spans="1:7" x14ac:dyDescent="0.35">
      <c r="A11162">
        <v>17.2891644618939</v>
      </c>
      <c r="B11162">
        <v>7.8030698932700002E-4</v>
      </c>
      <c r="C11162">
        <v>259.77307001749602</v>
      </c>
      <c r="E11162">
        <v>259.77307001749602</v>
      </c>
      <c r="G11162" t="s">
        <v>59</v>
      </c>
    </row>
    <row r="11163" spans="1:7" x14ac:dyDescent="0.35">
      <c r="A11163">
        <v>17.289169807278</v>
      </c>
      <c r="B11163">
        <v>7.8565237345169998E-4</v>
      </c>
      <c r="C11163">
        <v>259.74226633707599</v>
      </c>
      <c r="E11163">
        <v>259.74226633707599</v>
      </c>
      <c r="G11163" t="s">
        <v>59</v>
      </c>
    </row>
    <row r="11164" spans="1:7" x14ac:dyDescent="0.35">
      <c r="A11164">
        <v>17.2891751526622</v>
      </c>
      <c r="B11164">
        <v>7.9099775757640004E-4</v>
      </c>
      <c r="C11164">
        <v>259.71147791544598</v>
      </c>
      <c r="E11164">
        <v>259.71147791544598</v>
      </c>
      <c r="G11164" t="s">
        <v>59</v>
      </c>
    </row>
    <row r="11165" spans="1:7" x14ac:dyDescent="0.35">
      <c r="A11165">
        <v>17.289180498046299</v>
      </c>
      <c r="B11165">
        <v>7.9634314170100003E-4</v>
      </c>
      <c r="C11165">
        <v>259.68070475260402</v>
      </c>
      <c r="E11165">
        <v>259.68070475260402</v>
      </c>
      <c r="G11165" t="s">
        <v>59</v>
      </c>
    </row>
    <row r="11166" spans="1:7" x14ac:dyDescent="0.35">
      <c r="A11166">
        <v>17.289185843430399</v>
      </c>
      <c r="B11166">
        <v>8.0168852582569998E-4</v>
      </c>
      <c r="C11166">
        <v>259.64994633992501</v>
      </c>
      <c r="E11166">
        <v>259.64994633992501</v>
      </c>
      <c r="G11166" t="s">
        <v>59</v>
      </c>
    </row>
    <row r="11167" spans="1:7" x14ac:dyDescent="0.35">
      <c r="A11167">
        <v>17.289191188814499</v>
      </c>
      <c r="B11167">
        <v>8.0703390995040005E-4</v>
      </c>
      <c r="C11167">
        <v>259.619202677408</v>
      </c>
      <c r="E11167">
        <v>259.619202677408</v>
      </c>
      <c r="G11167" t="s">
        <v>59</v>
      </c>
    </row>
    <row r="11168" spans="1:7" x14ac:dyDescent="0.35">
      <c r="A11168">
        <v>17.289196534198702</v>
      </c>
      <c r="B11168">
        <v>8.1237929407500004E-4</v>
      </c>
      <c r="C11168">
        <v>259.58847478230803</v>
      </c>
      <c r="E11168">
        <v>259.58847478230803</v>
      </c>
      <c r="G11168" t="s">
        <v>59</v>
      </c>
    </row>
    <row r="11169" spans="1:7" x14ac:dyDescent="0.35">
      <c r="A11169">
        <v>17.289201879582802</v>
      </c>
      <c r="B11169">
        <v>8.1772467819969999E-4</v>
      </c>
      <c r="C11169">
        <v>259.55776392618799</v>
      </c>
      <c r="E11169">
        <v>259.55776392618799</v>
      </c>
      <c r="G11169" t="s">
        <v>59</v>
      </c>
    </row>
    <row r="11170" spans="1:7" x14ac:dyDescent="0.35">
      <c r="A11170">
        <v>17.289207224966901</v>
      </c>
      <c r="B11170">
        <v>8.2307006232439995E-4</v>
      </c>
      <c r="C11170">
        <v>259.52706451415997</v>
      </c>
      <c r="E11170">
        <v>259.52706451415997</v>
      </c>
      <c r="G11170" t="s">
        <v>59</v>
      </c>
    </row>
    <row r="11171" spans="1:7" x14ac:dyDescent="0.35">
      <c r="A11171">
        <v>17.289212570351001</v>
      </c>
      <c r="B11171">
        <v>8.2841544644900005E-4</v>
      </c>
      <c r="C11171">
        <v>259.496384175618</v>
      </c>
      <c r="E11171">
        <v>259.496384175618</v>
      </c>
      <c r="G11171" t="s">
        <v>59</v>
      </c>
    </row>
    <row r="11172" spans="1:7" x14ac:dyDescent="0.35">
      <c r="A11172">
        <v>17.289213906682502</v>
      </c>
      <c r="B11172">
        <v>8.297517779283E-4</v>
      </c>
      <c r="C11172">
        <v>259.488711802164</v>
      </c>
      <c r="E11172">
        <v>259.488711802164</v>
      </c>
      <c r="G11172" t="s">
        <v>59</v>
      </c>
    </row>
    <row r="11173" spans="1:7" x14ac:dyDescent="0.35">
      <c r="A11173">
        <v>17.289215243013999</v>
      </c>
      <c r="B11173">
        <v>8.310881094075E-4</v>
      </c>
      <c r="C11173">
        <v>259.48104451497397</v>
      </c>
      <c r="E11173">
        <v>259.48104451497397</v>
      </c>
      <c r="G11173" t="s">
        <v>59</v>
      </c>
    </row>
    <row r="11174" spans="1:7" x14ac:dyDescent="0.35">
      <c r="A11174">
        <v>17.2892172475694</v>
      </c>
      <c r="B11174">
        <v>8.330926648341E-4</v>
      </c>
      <c r="C11174">
        <v>259.46954269409099</v>
      </c>
      <c r="E11174">
        <v>259.46954269409099</v>
      </c>
      <c r="G11174" t="s">
        <v>59</v>
      </c>
    </row>
    <row r="11175" spans="1:7" x14ac:dyDescent="0.35">
      <c r="A11175">
        <v>17.2892202543444</v>
      </c>
      <c r="B11175">
        <v>8.360994397662E-4</v>
      </c>
      <c r="C11175">
        <v>259.45229721069302</v>
      </c>
      <c r="E11175">
        <v>259.45229721069302</v>
      </c>
      <c r="G11175" t="s">
        <v>59</v>
      </c>
    </row>
    <row r="11176" spans="1:7" x14ac:dyDescent="0.35">
      <c r="A11176">
        <v>17.2892232611193</v>
      </c>
      <c r="B11176">
        <v>8.3910621469839995E-4</v>
      </c>
      <c r="C11176">
        <v>259.43505605061802</v>
      </c>
      <c r="E11176">
        <v>259.43505605061802</v>
      </c>
      <c r="G11176" t="s">
        <v>59</v>
      </c>
    </row>
    <row r="11177" spans="1:7" x14ac:dyDescent="0.35">
      <c r="A11177">
        <v>17.2892262678942</v>
      </c>
      <c r="B11177">
        <v>8.4211298963049995E-4</v>
      </c>
      <c r="C11177">
        <v>259.41781692504799</v>
      </c>
      <c r="E11177">
        <v>259.41781692504799</v>
      </c>
      <c r="G11177" t="s">
        <v>59</v>
      </c>
    </row>
    <row r="11178" spans="1:7" x14ac:dyDescent="0.35">
      <c r="A11178">
        <v>17.289230778056599</v>
      </c>
      <c r="B11178">
        <v>8.4662315202869997E-4</v>
      </c>
      <c r="C11178">
        <v>259.39197031656897</v>
      </c>
      <c r="E11178">
        <v>259.39197031656897</v>
      </c>
      <c r="G11178" t="s">
        <v>59</v>
      </c>
    </row>
    <row r="11179" spans="1:7" x14ac:dyDescent="0.35">
      <c r="A11179">
        <v>17.289235288219</v>
      </c>
      <c r="B11179">
        <v>8.511333144269E-4</v>
      </c>
      <c r="C11179">
        <v>259.36613972981701</v>
      </c>
      <c r="E11179">
        <v>259.36613972981701</v>
      </c>
      <c r="G11179" t="s">
        <v>59</v>
      </c>
    </row>
    <row r="11180" spans="1:7" x14ac:dyDescent="0.35">
      <c r="A11180">
        <v>17.289239798381399</v>
      </c>
      <c r="B11180">
        <v>8.5564347682519999E-4</v>
      </c>
      <c r="C11180">
        <v>259.340315755208</v>
      </c>
      <c r="E11180">
        <v>259.340315755208</v>
      </c>
      <c r="G11180" t="s">
        <v>59</v>
      </c>
    </row>
    <row r="11181" spans="1:7" x14ac:dyDescent="0.35">
      <c r="A11181">
        <v>17.2892443085438</v>
      </c>
      <c r="B11181">
        <v>8.6015363922340002E-4</v>
      </c>
      <c r="C11181">
        <v>259.31450424194298</v>
      </c>
      <c r="E11181">
        <v>259.31450424194298</v>
      </c>
      <c r="G11181" t="s">
        <v>59</v>
      </c>
    </row>
    <row r="11182" spans="1:7" x14ac:dyDescent="0.35">
      <c r="A11182">
        <v>17.289248818706199</v>
      </c>
      <c r="B11182">
        <v>8.6466380162160004E-4</v>
      </c>
      <c r="C11182">
        <v>259.28870137532499</v>
      </c>
      <c r="E11182">
        <v>259.28870137532499</v>
      </c>
      <c r="G11182" t="s">
        <v>59</v>
      </c>
    </row>
    <row r="11183" spans="1:7" x14ac:dyDescent="0.35">
      <c r="A11183">
        <v>17.2892533288686</v>
      </c>
      <c r="B11183">
        <v>8.6917396401979996E-4</v>
      </c>
      <c r="C11183">
        <v>259.26290918986001</v>
      </c>
      <c r="E11183">
        <v>259.26290918986001</v>
      </c>
      <c r="G11183" t="s">
        <v>59</v>
      </c>
    </row>
    <row r="11184" spans="1:7" x14ac:dyDescent="0.35">
      <c r="A11184">
        <v>17.289257839030999</v>
      </c>
      <c r="B11184">
        <v>8.7368412641799999E-4</v>
      </c>
      <c r="C11184">
        <v>259.23712921142499</v>
      </c>
      <c r="E11184">
        <v>259.23712921142499</v>
      </c>
      <c r="G11184" t="s">
        <v>59</v>
      </c>
    </row>
    <row r="11185" spans="1:7" x14ac:dyDescent="0.35">
      <c r="A11185">
        <v>17.289262349251601</v>
      </c>
      <c r="B11185">
        <v>8.7819434702389996E-4</v>
      </c>
      <c r="C11185">
        <v>259.21135991414297</v>
      </c>
      <c r="E11185">
        <v>259.21135991414297</v>
      </c>
      <c r="G11185" t="s">
        <v>59</v>
      </c>
    </row>
    <row r="11186" spans="1:7" x14ac:dyDescent="0.35">
      <c r="A11186">
        <v>17.289266859413999</v>
      </c>
      <c r="B11186">
        <v>8.8270450942209999E-4</v>
      </c>
      <c r="C11186">
        <v>259.185599263509</v>
      </c>
      <c r="E11186">
        <v>259.185599263509</v>
      </c>
      <c r="G11186" t="s">
        <v>59</v>
      </c>
    </row>
    <row r="11187" spans="1:7" x14ac:dyDescent="0.35">
      <c r="A11187">
        <v>17.2892736246576</v>
      </c>
      <c r="B11187">
        <v>8.8946975301949999E-4</v>
      </c>
      <c r="C11187">
        <v>259.14698537190702</v>
      </c>
      <c r="E11187">
        <v>259.14698537190702</v>
      </c>
      <c r="G11187" t="s">
        <v>59</v>
      </c>
    </row>
    <row r="11188" spans="1:7" x14ac:dyDescent="0.35">
      <c r="A11188">
        <v>17.289275315939399</v>
      </c>
      <c r="B11188">
        <v>8.9116103481499996E-4</v>
      </c>
      <c r="C11188">
        <v>259.13733393351202</v>
      </c>
      <c r="E11188">
        <v>259.13733393351202</v>
      </c>
      <c r="G11188" t="s">
        <v>59</v>
      </c>
    </row>
    <row r="11189" spans="1:7" x14ac:dyDescent="0.35">
      <c r="A11189">
        <v>17.289277007279399</v>
      </c>
      <c r="B11189">
        <v>8.9285237481810003E-4</v>
      </c>
      <c r="C11189">
        <v>259.127681732177</v>
      </c>
      <c r="E11189">
        <v>259.127681732177</v>
      </c>
      <c r="G11189" t="s">
        <v>59</v>
      </c>
    </row>
    <row r="11190" spans="1:7" x14ac:dyDescent="0.35">
      <c r="A11190">
        <v>17.289278698561201</v>
      </c>
      <c r="B11190">
        <v>8.945436566136E-4</v>
      </c>
      <c r="C11190">
        <v>259.11803283691398</v>
      </c>
      <c r="E11190">
        <v>259.11803283691398</v>
      </c>
      <c r="G11190" t="s">
        <v>59</v>
      </c>
    </row>
    <row r="11191" spans="1:7" x14ac:dyDescent="0.35">
      <c r="A11191">
        <v>17.289280389901201</v>
      </c>
      <c r="B11191">
        <v>8.9623499661680003E-4</v>
      </c>
      <c r="C11191">
        <v>259.108386230468</v>
      </c>
      <c r="E11191">
        <v>259.108386230468</v>
      </c>
      <c r="G11191" t="s">
        <v>59</v>
      </c>
    </row>
    <row r="11192" spans="1:7" x14ac:dyDescent="0.35">
      <c r="A11192">
        <v>17.289282081183</v>
      </c>
      <c r="B11192">
        <v>8.979262784123E-4</v>
      </c>
      <c r="C11192">
        <v>259.09873936971002</v>
      </c>
      <c r="E11192">
        <v>259.09873936971002</v>
      </c>
      <c r="G11192" t="s">
        <v>59</v>
      </c>
    </row>
    <row r="11193" spans="1:7" x14ac:dyDescent="0.35">
      <c r="A11193">
        <v>17.289283772523</v>
      </c>
      <c r="B11193">
        <v>8.9961761841550003E-4</v>
      </c>
      <c r="C11193">
        <v>259.08909403483</v>
      </c>
      <c r="E11193">
        <v>259.08909403483</v>
      </c>
      <c r="G11193" t="s">
        <v>59</v>
      </c>
    </row>
    <row r="11194" spans="1:7" x14ac:dyDescent="0.35">
      <c r="A11194">
        <v>17.2892863095039</v>
      </c>
      <c r="B11194">
        <v>9.0215459931639996E-4</v>
      </c>
      <c r="C11194">
        <v>259.07463073730401</v>
      </c>
      <c r="E11194">
        <v>259.07463073730401</v>
      </c>
      <c r="G11194" t="s">
        <v>59</v>
      </c>
    </row>
    <row r="11195" spans="1:7" x14ac:dyDescent="0.35">
      <c r="A11195">
        <v>17.289288846484801</v>
      </c>
      <c r="B11195">
        <v>9.0469158021729999E-4</v>
      </c>
      <c r="C11195">
        <v>259.06017100016197</v>
      </c>
      <c r="E11195">
        <v>259.06017100016197</v>
      </c>
      <c r="G11195" t="s">
        <v>59</v>
      </c>
    </row>
    <row r="11196" spans="1:7" x14ac:dyDescent="0.35">
      <c r="A11196">
        <v>17.2892894807155</v>
      </c>
      <c r="B11196">
        <v>9.0532581089060001E-4</v>
      </c>
      <c r="C11196">
        <v>259.05655619303297</v>
      </c>
      <c r="E11196">
        <v>259.05655619303297</v>
      </c>
      <c r="G11196" t="s">
        <v>59</v>
      </c>
    </row>
    <row r="11197" spans="1:7" x14ac:dyDescent="0.35">
      <c r="A11197">
        <v>17.289290432061499</v>
      </c>
      <c r="B11197">
        <v>9.0627715690059997E-4</v>
      </c>
      <c r="C11197">
        <v>259.051133473714</v>
      </c>
      <c r="E11197">
        <v>259.051133473714</v>
      </c>
      <c r="G11197" t="s">
        <v>59</v>
      </c>
    </row>
    <row r="11198" spans="1:7" x14ac:dyDescent="0.35">
      <c r="A11198">
        <v>17.2892918591387</v>
      </c>
      <c r="B11198">
        <v>9.0770423412319995E-4</v>
      </c>
      <c r="C11198">
        <v>259.04300130208298</v>
      </c>
      <c r="E11198">
        <v>259.04300130208298</v>
      </c>
      <c r="G11198" t="s">
        <v>59</v>
      </c>
    </row>
    <row r="11199" spans="1:7" x14ac:dyDescent="0.35">
      <c r="A11199">
        <v>17.289293999667201</v>
      </c>
      <c r="B11199">
        <v>9.0984476264560003E-4</v>
      </c>
      <c r="C11199">
        <v>259.030806223551</v>
      </c>
      <c r="E11199">
        <v>259.030806223551</v>
      </c>
      <c r="G11199" t="s">
        <v>59</v>
      </c>
    </row>
    <row r="11200" spans="1:7" x14ac:dyDescent="0.35">
      <c r="A11200">
        <v>17.2892972105182</v>
      </c>
      <c r="B11200">
        <v>9.1305561363690005E-4</v>
      </c>
      <c r="C11200">
        <v>259.01251983642499</v>
      </c>
      <c r="E11200">
        <v>259.01251983642499</v>
      </c>
      <c r="G11200" t="s">
        <v>59</v>
      </c>
    </row>
    <row r="11201" spans="1:7" x14ac:dyDescent="0.35">
      <c r="A11201">
        <v>17.289302026794701</v>
      </c>
      <c r="B11201">
        <v>9.1787189012390005E-4</v>
      </c>
      <c r="C11201">
        <v>258.98509852091399</v>
      </c>
      <c r="E11201">
        <v>258.98509852091399</v>
      </c>
      <c r="G11201" t="s">
        <v>59</v>
      </c>
    </row>
    <row r="11202" spans="1:7" x14ac:dyDescent="0.35">
      <c r="A11202">
        <v>17.289306843071198</v>
      </c>
      <c r="B11202">
        <v>9.2268816661079998E-4</v>
      </c>
      <c r="C11202">
        <v>258.95769348144501</v>
      </c>
      <c r="E11202">
        <v>258.95769348144501</v>
      </c>
      <c r="G11202" t="s">
        <v>59</v>
      </c>
    </row>
    <row r="11203" spans="1:7" x14ac:dyDescent="0.35">
      <c r="A11203">
        <v>17.2893116593477</v>
      </c>
      <c r="B11203">
        <v>9.2750444309779999E-4</v>
      </c>
      <c r="C11203">
        <v>258.930299631754</v>
      </c>
      <c r="E11203">
        <v>258.930299631754</v>
      </c>
      <c r="G11203" t="s">
        <v>59</v>
      </c>
    </row>
    <row r="11204" spans="1:7" x14ac:dyDescent="0.35">
      <c r="A11204">
        <v>17.289316475624201</v>
      </c>
      <c r="B11204">
        <v>9.3232071958479999E-4</v>
      </c>
      <c r="C11204">
        <v>258.902917734781</v>
      </c>
      <c r="E11204">
        <v>258.902917734781</v>
      </c>
      <c r="G11204" t="s">
        <v>59</v>
      </c>
    </row>
    <row r="11205" spans="1:7" x14ac:dyDescent="0.35">
      <c r="A11205">
        <v>17.289321291900698</v>
      </c>
      <c r="B11205">
        <v>9.3713699607170004E-4</v>
      </c>
      <c r="C11205">
        <v>258.87554753621401</v>
      </c>
      <c r="E11205">
        <v>258.87554753621401</v>
      </c>
      <c r="G11205" t="s">
        <v>59</v>
      </c>
    </row>
    <row r="11206" spans="1:7" x14ac:dyDescent="0.35">
      <c r="A11206">
        <v>17.2893261081771</v>
      </c>
      <c r="B11206">
        <v>9.4195327255870004E-4</v>
      </c>
      <c r="C11206">
        <v>258.84819030761702</v>
      </c>
      <c r="E11206">
        <v>258.84819030761702</v>
      </c>
      <c r="G11206" t="s">
        <v>59</v>
      </c>
    </row>
    <row r="11207" spans="1:7" x14ac:dyDescent="0.35">
      <c r="A11207">
        <v>17.289330924453601</v>
      </c>
      <c r="B11207">
        <v>9.4676954904570005E-4</v>
      </c>
      <c r="C11207">
        <v>258.82084859212199</v>
      </c>
      <c r="E11207">
        <v>258.82084859212199</v>
      </c>
      <c r="G11207" t="s">
        <v>59</v>
      </c>
    </row>
    <row r="11208" spans="1:7" x14ac:dyDescent="0.35">
      <c r="A11208">
        <v>17.289335740788299</v>
      </c>
      <c r="B11208">
        <v>9.5158588374030003E-4</v>
      </c>
      <c r="C11208">
        <v>258.79351526896102</v>
      </c>
      <c r="E11208">
        <v>258.79351526896102</v>
      </c>
      <c r="G11208" t="s">
        <v>59</v>
      </c>
    </row>
    <row r="11209" spans="1:7" x14ac:dyDescent="0.35">
      <c r="A11209">
        <v>17.289340557064801</v>
      </c>
      <c r="B11209">
        <v>9.5640216022719997E-4</v>
      </c>
      <c r="C11209">
        <v>258.76620178222601</v>
      </c>
      <c r="E11209">
        <v>258.76620178222601</v>
      </c>
      <c r="G11209" t="s">
        <v>59</v>
      </c>
    </row>
    <row r="11210" spans="1:7" x14ac:dyDescent="0.35">
      <c r="A11210">
        <v>17.289345373341298</v>
      </c>
      <c r="B11210">
        <v>9.6121843671419997E-4</v>
      </c>
      <c r="C11210">
        <v>258.73889770507799</v>
      </c>
      <c r="E11210">
        <v>258.73889770507799</v>
      </c>
      <c r="G11210" t="s">
        <v>59</v>
      </c>
    </row>
    <row r="11211" spans="1:7" x14ac:dyDescent="0.35">
      <c r="A11211">
        <v>17.289350189617799</v>
      </c>
      <c r="B11211">
        <v>9.6603471320119998E-4</v>
      </c>
      <c r="C11211">
        <v>258.71161499023401</v>
      </c>
      <c r="E11211">
        <v>258.71161499023401</v>
      </c>
      <c r="G11211" t="s">
        <v>59</v>
      </c>
    </row>
    <row r="11212" spans="1:7" x14ac:dyDescent="0.35">
      <c r="A11212">
        <v>17.289355005894301</v>
      </c>
      <c r="B11212">
        <v>9.7085098968810002E-4</v>
      </c>
      <c r="C11212">
        <v>258.68433990478502</v>
      </c>
      <c r="E11212">
        <v>258.68433990478502</v>
      </c>
      <c r="G11212" t="s">
        <v>59</v>
      </c>
    </row>
    <row r="11213" spans="1:7" x14ac:dyDescent="0.35">
      <c r="A11213">
        <v>17.289359822170798</v>
      </c>
      <c r="B11213">
        <v>9.7566726617510002E-4</v>
      </c>
      <c r="C11213">
        <v>258.65708796183202</v>
      </c>
      <c r="E11213">
        <v>258.65708796183202</v>
      </c>
      <c r="G11213" t="s">
        <v>59</v>
      </c>
    </row>
    <row r="11214" spans="1:7" x14ac:dyDescent="0.35">
      <c r="A11214">
        <v>17.289364638388999</v>
      </c>
      <c r="B11214">
        <v>9.8048348445440008E-4</v>
      </c>
      <c r="C11214">
        <v>258.629852040608</v>
      </c>
      <c r="E11214">
        <v>258.629852040608</v>
      </c>
      <c r="G11214" t="s">
        <v>59</v>
      </c>
    </row>
    <row r="11215" spans="1:7" x14ac:dyDescent="0.35">
      <c r="A11215">
        <v>17.289369454723701</v>
      </c>
      <c r="B11215">
        <v>9.8529981914899996E-4</v>
      </c>
      <c r="C11215">
        <v>258.60263671874998</v>
      </c>
      <c r="E11215">
        <v>258.60263671874998</v>
      </c>
      <c r="G11215" t="s">
        <v>59</v>
      </c>
    </row>
    <row r="11216" spans="1:7" x14ac:dyDescent="0.35">
      <c r="A11216">
        <v>17.289374270942002</v>
      </c>
      <c r="B11216">
        <v>9.9011603742829991E-4</v>
      </c>
      <c r="C11216">
        <v>258.57544148762997</v>
      </c>
      <c r="E11216">
        <v>258.57544148762997</v>
      </c>
      <c r="G11216" t="s">
        <v>59</v>
      </c>
    </row>
    <row r="11217" spans="1:7" x14ac:dyDescent="0.35">
      <c r="A11217">
        <v>17.2893790872767</v>
      </c>
      <c r="B11217">
        <v>9.9493237212299997E-4</v>
      </c>
      <c r="C11217">
        <v>258.548278045654</v>
      </c>
      <c r="E11217">
        <v>258.548278045654</v>
      </c>
      <c r="G11217" t="s">
        <v>59</v>
      </c>
    </row>
    <row r="11218" spans="1:7" x14ac:dyDescent="0.35">
      <c r="A11218">
        <v>17.289383903495001</v>
      </c>
      <c r="B11218">
        <v>9.9974859040229992E-4</v>
      </c>
      <c r="C11218">
        <v>258.521141306559</v>
      </c>
      <c r="E11218">
        <v>258.521141306559</v>
      </c>
      <c r="G11218" t="s">
        <v>59</v>
      </c>
    </row>
    <row r="11219" spans="1:7" x14ac:dyDescent="0.35">
      <c r="A11219">
        <v>17.289388719829699</v>
      </c>
      <c r="B11219">
        <v>1.0045649250969E-3</v>
      </c>
      <c r="C11219">
        <v>258.494041697184</v>
      </c>
      <c r="E11219">
        <v>258.494041697184</v>
      </c>
      <c r="G11219" t="s">
        <v>59</v>
      </c>
    </row>
    <row r="11220" spans="1:7" x14ac:dyDescent="0.35">
      <c r="A11220">
        <v>17.289393536047999</v>
      </c>
      <c r="B11220">
        <v>1.0093811433762E-3</v>
      </c>
      <c r="C11220">
        <v>258.46698379516602</v>
      </c>
      <c r="E11220">
        <v>258.46698379516602</v>
      </c>
      <c r="G11220" t="s">
        <v>59</v>
      </c>
    </row>
    <row r="11221" spans="1:7" x14ac:dyDescent="0.35">
      <c r="A11221">
        <v>17.289398352382701</v>
      </c>
      <c r="B11221">
        <v>1.0141974780708001E-3</v>
      </c>
      <c r="C11221">
        <v>258.43997421264601</v>
      </c>
      <c r="E11221">
        <v>258.43997421264601</v>
      </c>
      <c r="G11221" t="s">
        <v>59</v>
      </c>
    </row>
    <row r="11222" spans="1:7" x14ac:dyDescent="0.35">
      <c r="A11222">
        <v>17.289403168600899</v>
      </c>
      <c r="B11222">
        <v>1.0190136963501E-3</v>
      </c>
      <c r="C11222">
        <v>258.41302769978802</v>
      </c>
      <c r="E11222">
        <v>258.41302769978802</v>
      </c>
      <c r="G11222" t="s">
        <v>59</v>
      </c>
    </row>
    <row r="11223" spans="1:7" x14ac:dyDescent="0.35">
      <c r="A11223">
        <v>17.2894079849356</v>
      </c>
      <c r="B11223">
        <v>1.0238300310446999E-3</v>
      </c>
      <c r="C11223">
        <v>258.38615392049098</v>
      </c>
      <c r="E11223">
        <v>258.38615392049098</v>
      </c>
      <c r="G11223" t="s">
        <v>59</v>
      </c>
    </row>
    <row r="11224" spans="1:7" x14ac:dyDescent="0.35">
      <c r="A11224">
        <v>17.289412801153901</v>
      </c>
      <c r="B11224">
        <v>1.0286462493240001E-3</v>
      </c>
      <c r="C11224">
        <v>258.35936635335202</v>
      </c>
      <c r="E11224">
        <v>258.35936635335202</v>
      </c>
      <c r="G11224" t="s">
        <v>59</v>
      </c>
    </row>
    <row r="11225" spans="1:7" x14ac:dyDescent="0.35">
      <c r="A11225">
        <v>17.2894140052376</v>
      </c>
      <c r="B11225">
        <v>1.0298503329977001E-3</v>
      </c>
      <c r="C11225">
        <v>258.35267715454103</v>
      </c>
      <c r="E11225">
        <v>258.35267715454103</v>
      </c>
      <c r="G11225" t="s">
        <v>59</v>
      </c>
    </row>
    <row r="11226" spans="1:7" x14ac:dyDescent="0.35">
      <c r="A11226">
        <v>17.289415209321302</v>
      </c>
      <c r="B11226">
        <v>1.0310544166712999E-3</v>
      </c>
      <c r="C11226">
        <v>258.34599380493103</v>
      </c>
      <c r="E11226">
        <v>258.34599380493103</v>
      </c>
      <c r="G11226" t="s">
        <v>59</v>
      </c>
    </row>
    <row r="11227" spans="1:7" x14ac:dyDescent="0.35">
      <c r="A11227">
        <v>17.289417015504998</v>
      </c>
      <c r="B11227">
        <v>1.0328606003895001E-3</v>
      </c>
      <c r="C11227">
        <v>258.33598531087199</v>
      </c>
      <c r="E11227">
        <v>258.33598531087199</v>
      </c>
      <c r="G11227" t="s">
        <v>59</v>
      </c>
    </row>
    <row r="11228" spans="1:7" x14ac:dyDescent="0.35">
      <c r="A11228">
        <v>17.289419724605899</v>
      </c>
      <c r="B11228">
        <v>1.0355697013437E-3</v>
      </c>
      <c r="C11228">
        <v>258.32101821899403</v>
      </c>
      <c r="E11228">
        <v>258.32101821899403</v>
      </c>
      <c r="G11228" t="s">
        <v>59</v>
      </c>
    </row>
    <row r="11229" spans="1:7" x14ac:dyDescent="0.35">
      <c r="A11229">
        <v>17.289423788315599</v>
      </c>
      <c r="B11229">
        <v>1.0396334109827E-3</v>
      </c>
      <c r="C11229">
        <v>258.29869486490799</v>
      </c>
      <c r="E11229">
        <v>258.29869486490799</v>
      </c>
      <c r="G11229" t="s">
        <v>59</v>
      </c>
    </row>
    <row r="11230" spans="1:7" x14ac:dyDescent="0.35">
      <c r="A11230">
        <v>17.289429883938201</v>
      </c>
      <c r="B11230">
        <v>1.0457290336489001E-3</v>
      </c>
      <c r="C11230">
        <v>258.26568959553998</v>
      </c>
      <c r="E11230">
        <v>258.26568959553998</v>
      </c>
      <c r="G11230" t="s">
        <v>59</v>
      </c>
    </row>
    <row r="11231" spans="1:7" x14ac:dyDescent="0.35">
      <c r="A11231">
        <v>17.289435979560899</v>
      </c>
      <c r="B11231">
        <v>1.0518246563151E-3</v>
      </c>
      <c r="C11231">
        <v>258.23339055379199</v>
      </c>
      <c r="E11231">
        <v>258.23339055379199</v>
      </c>
      <c r="G11231" t="s">
        <v>59</v>
      </c>
    </row>
    <row r="11232" spans="1:7" x14ac:dyDescent="0.35">
      <c r="A11232">
        <v>17.289442075183601</v>
      </c>
      <c r="B11232">
        <v>1.0579202789813E-3</v>
      </c>
      <c r="C11232">
        <v>258.20206146240201</v>
      </c>
      <c r="E11232">
        <v>258.20206146240201</v>
      </c>
      <c r="G11232" t="s">
        <v>59</v>
      </c>
    </row>
    <row r="11233" spans="1:7" x14ac:dyDescent="0.35">
      <c r="A11233">
        <v>17.2894481708062</v>
      </c>
      <c r="B11233">
        <v>1.0640159016474999E-3</v>
      </c>
      <c r="C11233">
        <v>258.17204666137599</v>
      </c>
      <c r="E11233">
        <v>258.17204666137599</v>
      </c>
      <c r="G11233" t="s">
        <v>59</v>
      </c>
    </row>
    <row r="11234" spans="1:7" x14ac:dyDescent="0.35">
      <c r="A11234">
        <v>17.2894542663125</v>
      </c>
      <c r="B11234">
        <v>1.0701114078983001E-3</v>
      </c>
      <c r="C11234">
        <v>258.14372151692697</v>
      </c>
      <c r="E11234">
        <v>258.14372151692697</v>
      </c>
      <c r="G11234" t="s">
        <v>59</v>
      </c>
    </row>
    <row r="11235" spans="1:7" x14ac:dyDescent="0.35">
      <c r="A11235">
        <v>17.289460361935198</v>
      </c>
      <c r="B11235">
        <v>1.0762070305645E-3</v>
      </c>
      <c r="C11235">
        <v>258.11751810709598</v>
      </c>
      <c r="E11235">
        <v>258.11751810709598</v>
      </c>
      <c r="G11235" t="s">
        <v>59</v>
      </c>
    </row>
    <row r="11236" spans="1:7" x14ac:dyDescent="0.35">
      <c r="A11236">
        <v>17.289466457557801</v>
      </c>
      <c r="B11236">
        <v>1.0823026532307E-3</v>
      </c>
      <c r="C11236">
        <v>258.09390614827402</v>
      </c>
      <c r="E11236">
        <v>258.09390614827402</v>
      </c>
      <c r="G11236" t="s">
        <v>59</v>
      </c>
    </row>
    <row r="11237" spans="1:7" x14ac:dyDescent="0.35">
      <c r="A11237">
        <v>17.289472553180499</v>
      </c>
      <c r="B11237">
        <v>1.0883982758968999E-3</v>
      </c>
      <c r="C11237">
        <v>258.073488616943</v>
      </c>
      <c r="E11237">
        <v>258.073488616943</v>
      </c>
      <c r="G11237" t="s">
        <v>59</v>
      </c>
    </row>
    <row r="11238" spans="1:7" x14ac:dyDescent="0.35">
      <c r="A11238">
        <v>17.289478648803101</v>
      </c>
      <c r="B11238">
        <v>1.094493898563E-3</v>
      </c>
      <c r="C11238">
        <v>258.05686721801698</v>
      </c>
      <c r="E11238">
        <v>258.05686721801698</v>
      </c>
      <c r="G11238" t="s">
        <v>59</v>
      </c>
    </row>
    <row r="11239" spans="1:7" x14ac:dyDescent="0.35">
      <c r="A11239">
        <v>17.289484744309402</v>
      </c>
      <c r="B11239">
        <v>1.1005894048139E-3</v>
      </c>
      <c r="C11239">
        <v>258.04476928710898</v>
      </c>
      <c r="E11239">
        <v>258.04476928710898</v>
      </c>
      <c r="G11239" t="s">
        <v>59</v>
      </c>
    </row>
    <row r="11240" spans="1:7" x14ac:dyDescent="0.35">
      <c r="A11240">
        <v>17.2894908399321</v>
      </c>
      <c r="B11240">
        <v>1.1066850274801001E-3</v>
      </c>
      <c r="C11240">
        <v>258.03858362833603</v>
      </c>
      <c r="E11240">
        <v>258.03858362833603</v>
      </c>
      <c r="G11240" t="s">
        <v>59</v>
      </c>
    </row>
    <row r="11241" spans="1:7" x14ac:dyDescent="0.35">
      <c r="A11241">
        <v>17.289496935554698</v>
      </c>
      <c r="B11241">
        <v>1.1127806501462999E-3</v>
      </c>
      <c r="C11241">
        <v>258.03996988932198</v>
      </c>
      <c r="E11241">
        <v>258.03996988932198</v>
      </c>
      <c r="G11241" t="s">
        <v>59</v>
      </c>
    </row>
    <row r="11242" spans="1:7" x14ac:dyDescent="0.35">
      <c r="A11242">
        <v>17.2895030311774</v>
      </c>
      <c r="B11242">
        <v>1.1188762728124E-3</v>
      </c>
      <c r="C11242">
        <v>258.050429280598</v>
      </c>
      <c r="E11242">
        <v>258.050429280598</v>
      </c>
      <c r="G11242" t="s">
        <v>59</v>
      </c>
    </row>
    <row r="11243" spans="1:7" x14ac:dyDescent="0.35">
      <c r="A11243">
        <v>17.289509126800102</v>
      </c>
      <c r="B11243">
        <v>1.1249718954785999E-3</v>
      </c>
      <c r="C11243">
        <v>258.07524846394801</v>
      </c>
      <c r="E11243">
        <v>258.07524846394801</v>
      </c>
      <c r="G11243" t="s">
        <v>59</v>
      </c>
    </row>
    <row r="11244" spans="1:7" x14ac:dyDescent="0.35">
      <c r="A11244">
        <v>17.2895152224227</v>
      </c>
      <c r="B11244">
        <v>1.1310675181448E-3</v>
      </c>
      <c r="C11244">
        <v>258.121013387044</v>
      </c>
      <c r="E11244">
        <v>258.121013387044</v>
      </c>
      <c r="G11244" t="s">
        <v>59</v>
      </c>
    </row>
    <row r="11245" spans="1:7" x14ac:dyDescent="0.35">
      <c r="A11245">
        <v>17.289521317929001</v>
      </c>
      <c r="B11245">
        <v>1.1371630243956999E-3</v>
      </c>
      <c r="C11245">
        <v>258.19130554199199</v>
      </c>
      <c r="E11245">
        <v>258.19130554199199</v>
      </c>
      <c r="G11245" t="s">
        <v>59</v>
      </c>
    </row>
    <row r="11246" spans="1:7" x14ac:dyDescent="0.35">
      <c r="A11246">
        <v>17.2895274135516</v>
      </c>
      <c r="B11246">
        <v>1.1432586470618001E-3</v>
      </c>
      <c r="C11246">
        <v>258.28923619588198</v>
      </c>
      <c r="E11246">
        <v>258.28923619588198</v>
      </c>
      <c r="G11246" t="s">
        <v>59</v>
      </c>
    </row>
    <row r="11247" spans="1:7" x14ac:dyDescent="0.35">
      <c r="A11247">
        <v>17.289533509174301</v>
      </c>
      <c r="B11247">
        <v>1.1493542697279999E-3</v>
      </c>
      <c r="C11247">
        <v>258.41714782714803</v>
      </c>
      <c r="E11247">
        <v>258.41714782714803</v>
      </c>
      <c r="G11247" t="s">
        <v>59</v>
      </c>
    </row>
    <row r="11248" spans="1:7" x14ac:dyDescent="0.35">
      <c r="A11248">
        <v>17.289539604797</v>
      </c>
      <c r="B11248">
        <v>1.1554498923942E-3</v>
      </c>
      <c r="C11248">
        <v>258.57536061604799</v>
      </c>
      <c r="E11248">
        <v>258.57536061604799</v>
      </c>
      <c r="G11248" t="s">
        <v>59</v>
      </c>
    </row>
    <row r="11249" spans="1:7" x14ac:dyDescent="0.35">
      <c r="A11249">
        <v>17.289545700419598</v>
      </c>
      <c r="B11249">
        <v>1.1615455150604001E-3</v>
      </c>
      <c r="C11249">
        <v>258.76485900878902</v>
      </c>
      <c r="E11249">
        <v>258.76485900878902</v>
      </c>
      <c r="G11249" t="s">
        <v>59</v>
      </c>
    </row>
    <row r="11250" spans="1:7" x14ac:dyDescent="0.35">
      <c r="A11250">
        <v>17.2895517960423</v>
      </c>
      <c r="B11250">
        <v>1.1676411377266E-3</v>
      </c>
      <c r="C11250">
        <v>259.00326588948502</v>
      </c>
      <c r="E11250">
        <v>259.00326588948502</v>
      </c>
      <c r="G11250" t="s">
        <v>59</v>
      </c>
    </row>
    <row r="11251" spans="1:7" x14ac:dyDescent="0.35">
      <c r="A11251">
        <v>17.289557891548601</v>
      </c>
      <c r="B11251">
        <v>1.1737366439773999E-3</v>
      </c>
      <c r="C11251">
        <v>259.30476888020797</v>
      </c>
      <c r="E11251">
        <v>259.30476888020797</v>
      </c>
      <c r="G11251" t="s">
        <v>59</v>
      </c>
    </row>
    <row r="11252" spans="1:7" x14ac:dyDescent="0.35">
      <c r="A11252">
        <v>17.289563987171199</v>
      </c>
      <c r="B11252">
        <v>1.1798322666436E-3</v>
      </c>
      <c r="C11252">
        <v>259.67993850708001</v>
      </c>
      <c r="E11252">
        <v>259.67993850708001</v>
      </c>
      <c r="G11252" t="s">
        <v>59</v>
      </c>
    </row>
    <row r="11253" spans="1:7" x14ac:dyDescent="0.35">
      <c r="A11253">
        <v>17.289570082793901</v>
      </c>
      <c r="B11253">
        <v>1.1859278893098001E-3</v>
      </c>
      <c r="C11253">
        <v>260.14050089518202</v>
      </c>
      <c r="E11253">
        <v>260.14050089518202</v>
      </c>
      <c r="G11253" t="s">
        <v>59</v>
      </c>
    </row>
    <row r="11254" spans="1:7" x14ac:dyDescent="0.35">
      <c r="A11254">
        <v>17.289576178416599</v>
      </c>
      <c r="B11254">
        <v>1.192023511976E-3</v>
      </c>
      <c r="C11254">
        <v>260.71747716267902</v>
      </c>
      <c r="E11254">
        <v>260.71747716267902</v>
      </c>
      <c r="G11254" t="s">
        <v>59</v>
      </c>
    </row>
    <row r="11255" spans="1:7" x14ac:dyDescent="0.35">
      <c r="A11255">
        <v>17.289582274039201</v>
      </c>
      <c r="B11255">
        <v>1.1981191346421001E-3</v>
      </c>
      <c r="C11255">
        <v>261.41684061686198</v>
      </c>
      <c r="E11255">
        <v>261.41684061686198</v>
      </c>
      <c r="G11255" t="s">
        <v>59</v>
      </c>
    </row>
    <row r="11256" spans="1:7" x14ac:dyDescent="0.35">
      <c r="A11256">
        <v>17.289588369545498</v>
      </c>
      <c r="B11256">
        <v>1.204214640893E-3</v>
      </c>
      <c r="C11256">
        <v>262.24901428222603</v>
      </c>
      <c r="E11256">
        <v>262.24901428222603</v>
      </c>
      <c r="G11256" t="s">
        <v>59</v>
      </c>
    </row>
    <row r="11257" spans="1:7" x14ac:dyDescent="0.35">
      <c r="A11257">
        <v>17.289594465168101</v>
      </c>
      <c r="B11257">
        <v>1.2103102635592001E-3</v>
      </c>
      <c r="C11257">
        <v>263.218398030598</v>
      </c>
      <c r="E11257">
        <v>263.218398030598</v>
      </c>
      <c r="G11257" t="s">
        <v>59</v>
      </c>
    </row>
    <row r="11258" spans="1:7" x14ac:dyDescent="0.35">
      <c r="A11258">
        <v>17.289600560790799</v>
      </c>
      <c r="B11258">
        <v>1.2164058862254E-3</v>
      </c>
      <c r="C11258">
        <v>264.32191416422501</v>
      </c>
      <c r="E11258">
        <v>264.32191416422501</v>
      </c>
      <c r="G11258" t="s">
        <v>59</v>
      </c>
    </row>
    <row r="11259" spans="1:7" x14ac:dyDescent="0.35">
      <c r="A11259">
        <v>17.2896066564135</v>
      </c>
      <c r="B11259">
        <v>1.2225015088915001E-3</v>
      </c>
      <c r="C11259">
        <v>265.55407918294202</v>
      </c>
      <c r="E11259">
        <v>265.55407918294202</v>
      </c>
      <c r="G11259" t="s">
        <v>59</v>
      </c>
    </row>
    <row r="11260" spans="1:7" x14ac:dyDescent="0.35">
      <c r="A11260">
        <v>17.289612752036099</v>
      </c>
      <c r="B11260">
        <v>1.2285971315577E-3</v>
      </c>
      <c r="C11260">
        <v>266.93677825927699</v>
      </c>
      <c r="E11260">
        <v>266.93677825927699</v>
      </c>
      <c r="G11260" t="s">
        <v>59</v>
      </c>
    </row>
    <row r="11261" spans="1:7" x14ac:dyDescent="0.35">
      <c r="A11261">
        <v>17.289618847658801</v>
      </c>
      <c r="B11261">
        <v>1.2346927542239E-3</v>
      </c>
      <c r="C11261">
        <v>268.50949757893801</v>
      </c>
      <c r="E11261">
        <v>268.50949757893801</v>
      </c>
      <c r="G11261" t="s">
        <v>59</v>
      </c>
    </row>
    <row r="11262" spans="1:7" x14ac:dyDescent="0.35">
      <c r="A11262">
        <v>17.289624943165101</v>
      </c>
      <c r="B11262">
        <v>1.2407882604748E-3</v>
      </c>
      <c r="C11262">
        <v>270.29314702351797</v>
      </c>
      <c r="E11262">
        <v>270.29314702351797</v>
      </c>
      <c r="G11262" t="s">
        <v>59</v>
      </c>
    </row>
    <row r="11263" spans="1:7" x14ac:dyDescent="0.35">
      <c r="A11263">
        <v>17.2896310387877</v>
      </c>
      <c r="B11263">
        <v>1.2468838831409001E-3</v>
      </c>
      <c r="C11263">
        <v>272.28696136474599</v>
      </c>
      <c r="E11263">
        <v>272.28696136474599</v>
      </c>
      <c r="G11263" t="s">
        <v>59</v>
      </c>
    </row>
    <row r="11264" spans="1:7" x14ac:dyDescent="0.35">
      <c r="A11264">
        <v>17.289634154876602</v>
      </c>
      <c r="B11264">
        <v>0</v>
      </c>
      <c r="C11264">
        <v>284.73763631184897</v>
      </c>
      <c r="E11264">
        <v>284.73763631184897</v>
      </c>
      <c r="G11264" t="s">
        <v>60</v>
      </c>
    </row>
    <row r="11265" spans="1:7" x14ac:dyDescent="0.35">
      <c r="A11265">
        <v>17.2896466548763</v>
      </c>
      <c r="B11265" s="1">
        <v>1.2499999684223401E-5</v>
      </c>
      <c r="C11265">
        <v>293.09240112304599</v>
      </c>
      <c r="E11265">
        <v>293.09240112304599</v>
      </c>
      <c r="G11265" t="s">
        <v>60</v>
      </c>
    </row>
    <row r="11266" spans="1:7" x14ac:dyDescent="0.35">
      <c r="A11266">
        <v>17.289659154875999</v>
      </c>
      <c r="B11266" s="1">
        <v>2.4999999368446801E-5</v>
      </c>
      <c r="C11266">
        <v>302.71274058023999</v>
      </c>
      <c r="E11266">
        <v>302.71274058023999</v>
      </c>
      <c r="G11266" t="s">
        <v>60</v>
      </c>
    </row>
    <row r="11267" spans="1:7" x14ac:dyDescent="0.35">
      <c r="A11267">
        <v>17.289671654878401</v>
      </c>
      <c r="B11267" s="1">
        <v>3.7500001781154397E-5</v>
      </c>
      <c r="C11267">
        <v>313.455130513509</v>
      </c>
      <c r="E11267">
        <v>313.455130513509</v>
      </c>
      <c r="G11267" t="s">
        <v>60</v>
      </c>
    </row>
    <row r="11268" spans="1:7" x14ac:dyDescent="0.35">
      <c r="A11268">
        <v>17.289684154875399</v>
      </c>
      <c r="B11268" s="1">
        <v>4.9999998736893697E-5</v>
      </c>
      <c r="C11268">
        <v>325.21413930257103</v>
      </c>
      <c r="E11268">
        <v>325.21413930257103</v>
      </c>
      <c r="G11268" t="s">
        <v>60</v>
      </c>
    </row>
    <row r="11269" spans="1:7" x14ac:dyDescent="0.35">
      <c r="A11269">
        <v>17.289696654879599</v>
      </c>
      <c r="B11269" s="1">
        <v>6.2500002968590707E-5</v>
      </c>
      <c r="C11269">
        <v>337.336616516113</v>
      </c>
      <c r="E11269">
        <v>337.336616516113</v>
      </c>
      <c r="G11269" t="s">
        <v>60</v>
      </c>
    </row>
    <row r="11270" spans="1:7" x14ac:dyDescent="0.35">
      <c r="A11270">
        <v>17.2897091548802</v>
      </c>
      <c r="B11270" s="1">
        <v>7.5000003562308794E-5</v>
      </c>
      <c r="C11270">
        <v>349.64035695393801</v>
      </c>
      <c r="E11270">
        <v>349.64035695393801</v>
      </c>
      <c r="G11270" t="s">
        <v>60</v>
      </c>
    </row>
    <row r="11271" spans="1:7" x14ac:dyDescent="0.35">
      <c r="A11271">
        <v>17.2897216548735</v>
      </c>
      <c r="B11271" s="1">
        <v>8.7499996880069294E-5</v>
      </c>
      <c r="C11271">
        <v>361.80438486735</v>
      </c>
      <c r="E11271">
        <v>361.80438486735</v>
      </c>
      <c r="G11271" t="s">
        <v>60</v>
      </c>
    </row>
    <row r="11272" spans="1:7" x14ac:dyDescent="0.35">
      <c r="A11272">
        <v>17.2897341548741</v>
      </c>
      <c r="B11272" s="1">
        <v>9.9999997473787503E-5</v>
      </c>
      <c r="C11272">
        <v>373.63368835449199</v>
      </c>
      <c r="E11272">
        <v>373.63368835449199</v>
      </c>
      <c r="G11272" t="s">
        <v>60</v>
      </c>
    </row>
    <row r="11273" spans="1:7" x14ac:dyDescent="0.35">
      <c r="A11273">
        <v>17.289746654874701</v>
      </c>
      <c r="B11273">
        <v>1.1249999806750001E-4</v>
      </c>
      <c r="C11273">
        <v>384.857643636067</v>
      </c>
      <c r="E11273">
        <v>384.857643636067</v>
      </c>
      <c r="G11273" t="s">
        <v>60</v>
      </c>
    </row>
    <row r="11274" spans="1:7" x14ac:dyDescent="0.35">
      <c r="A11274">
        <v>17.289759154882599</v>
      </c>
      <c r="B11274">
        <v>1.2500000593709999E-4</v>
      </c>
      <c r="C11274">
        <v>395.44619089762301</v>
      </c>
      <c r="E11274">
        <v>395.44619089762301</v>
      </c>
      <c r="G11274" t="s">
        <v>60</v>
      </c>
    </row>
    <row r="11275" spans="1:7" x14ac:dyDescent="0.35">
      <c r="A11275">
        <v>17.289771654875899</v>
      </c>
      <c r="B11275">
        <v>1.3749999925490001E-4</v>
      </c>
      <c r="C11275">
        <v>405.41047617594398</v>
      </c>
      <c r="E11275">
        <v>405.41047617594398</v>
      </c>
      <c r="G11275" t="s">
        <v>60</v>
      </c>
    </row>
    <row r="11276" spans="1:7" x14ac:dyDescent="0.35">
      <c r="A11276">
        <v>17.289784154883801</v>
      </c>
      <c r="B11276">
        <v>1.500000071246E-4</v>
      </c>
      <c r="C11276">
        <v>414.68356221516899</v>
      </c>
      <c r="E11276">
        <v>414.68356221516899</v>
      </c>
      <c r="G11276" t="s">
        <v>60</v>
      </c>
    </row>
    <row r="11277" spans="1:7" x14ac:dyDescent="0.35">
      <c r="A11277">
        <v>17.289796654877101</v>
      </c>
      <c r="B11277">
        <v>1.625000004423E-4</v>
      </c>
      <c r="C11277">
        <v>423.36291097005198</v>
      </c>
      <c r="E11277">
        <v>423.36291097005198</v>
      </c>
      <c r="G11277" t="s">
        <v>60</v>
      </c>
    </row>
    <row r="11278" spans="1:7" x14ac:dyDescent="0.35">
      <c r="A11278">
        <v>17.289809154870401</v>
      </c>
      <c r="B11278">
        <v>1.7499999376009999E-4</v>
      </c>
      <c r="C11278">
        <v>431.48099772135402</v>
      </c>
      <c r="E11278">
        <v>431.48099772135402</v>
      </c>
      <c r="G11278" t="s">
        <v>60</v>
      </c>
    </row>
    <row r="11279" spans="1:7" x14ac:dyDescent="0.35">
      <c r="A11279">
        <v>17.289821654878299</v>
      </c>
      <c r="B11279">
        <v>1.875000016298E-4</v>
      </c>
      <c r="C11279">
        <v>438.97593180338498</v>
      </c>
      <c r="E11279">
        <v>438.97593180338498</v>
      </c>
      <c r="G11279" t="s">
        <v>60</v>
      </c>
    </row>
    <row r="11280" spans="1:7" x14ac:dyDescent="0.35">
      <c r="A11280">
        <v>17.289834154871599</v>
      </c>
      <c r="B11280">
        <v>1.9999999494750001E-4</v>
      </c>
      <c r="C11280">
        <v>445.92417500813798</v>
      </c>
      <c r="E11280">
        <v>445.92417500813798</v>
      </c>
      <c r="G11280" t="s">
        <v>60</v>
      </c>
    </row>
    <row r="11281" spans="1:7" x14ac:dyDescent="0.35">
      <c r="A11281">
        <v>17.289846654879501</v>
      </c>
      <c r="B11281">
        <v>2.1250000281719999E-4</v>
      </c>
      <c r="C11281">
        <v>452.35470581054602</v>
      </c>
      <c r="E11281">
        <v>452.35470581054602</v>
      </c>
      <c r="G11281" t="s">
        <v>60</v>
      </c>
    </row>
    <row r="11282" spans="1:7" x14ac:dyDescent="0.35">
      <c r="A11282">
        <v>17.289859154872801</v>
      </c>
      <c r="B11282">
        <v>2.2499999613500001E-4</v>
      </c>
      <c r="C11282">
        <v>458.332020060221</v>
      </c>
      <c r="E11282">
        <v>458.332020060221</v>
      </c>
      <c r="G11282" t="s">
        <v>60</v>
      </c>
    </row>
    <row r="11283" spans="1:7" x14ac:dyDescent="0.35">
      <c r="A11283">
        <v>17.289871654880699</v>
      </c>
      <c r="B11283">
        <v>2.3750000400460001E-4</v>
      </c>
      <c r="C11283">
        <v>463.88415323893202</v>
      </c>
      <c r="E11283">
        <v>463.88415323893202</v>
      </c>
      <c r="G11283" t="s">
        <v>60</v>
      </c>
    </row>
    <row r="11284" spans="1:7" x14ac:dyDescent="0.35">
      <c r="A11284">
        <v>17.289884154888501</v>
      </c>
      <c r="B11284">
        <v>2.500000118743E-4</v>
      </c>
      <c r="C11284">
        <v>469.04217224120998</v>
      </c>
      <c r="E11284">
        <v>469.04217224120998</v>
      </c>
      <c r="G11284" t="s">
        <v>60</v>
      </c>
    </row>
    <row r="11285" spans="1:7" x14ac:dyDescent="0.35">
      <c r="A11285">
        <v>17.289896654867299</v>
      </c>
      <c r="B11285">
        <v>2.6249999064019999E-4</v>
      </c>
      <c r="C11285">
        <v>473.89096171061198</v>
      </c>
      <c r="E11285">
        <v>473.89096171061198</v>
      </c>
      <c r="G11285" t="s">
        <v>60</v>
      </c>
    </row>
    <row r="11286" spans="1:7" x14ac:dyDescent="0.35">
      <c r="A11286">
        <v>17.2899091548752</v>
      </c>
      <c r="B11286">
        <v>2.7499999850980002E-4</v>
      </c>
      <c r="C11286">
        <v>478.49742024739498</v>
      </c>
      <c r="E11286">
        <v>478.49742024739498</v>
      </c>
      <c r="G11286" t="s">
        <v>60</v>
      </c>
    </row>
    <row r="11287" spans="1:7" x14ac:dyDescent="0.35">
      <c r="A11287">
        <v>17.289921654882999</v>
      </c>
      <c r="B11287">
        <v>2.875000063795E-4</v>
      </c>
      <c r="C11287">
        <v>482.85307922363199</v>
      </c>
      <c r="E11287">
        <v>482.85307922363199</v>
      </c>
      <c r="G11287" t="s">
        <v>60</v>
      </c>
    </row>
    <row r="11288" spans="1:7" x14ac:dyDescent="0.35">
      <c r="A11288">
        <v>17.289934154890901</v>
      </c>
      <c r="B11288">
        <v>3.0000001424919999E-4</v>
      </c>
      <c r="C11288">
        <v>487.00080769856697</v>
      </c>
      <c r="E11288">
        <v>487.00080769856697</v>
      </c>
      <c r="G11288" t="s">
        <v>60</v>
      </c>
    </row>
    <row r="11289" spans="1:7" x14ac:dyDescent="0.35">
      <c r="A11289">
        <v>17.289946654869699</v>
      </c>
      <c r="B11289">
        <v>3.1249999301500003E-4</v>
      </c>
      <c r="C11289">
        <v>490.92511393229103</v>
      </c>
      <c r="E11289">
        <v>490.92511393229103</v>
      </c>
      <c r="G11289" t="s">
        <v>60</v>
      </c>
    </row>
    <row r="11290" spans="1:7" x14ac:dyDescent="0.35">
      <c r="A11290">
        <v>17.289949779864401</v>
      </c>
      <c r="B11290">
        <v>3.156249877065E-4</v>
      </c>
      <c r="C11290">
        <v>491.89203999837201</v>
      </c>
      <c r="E11290">
        <v>491.89203999837201</v>
      </c>
      <c r="G11290" t="s">
        <v>60</v>
      </c>
    </row>
    <row r="11291" spans="1:7" x14ac:dyDescent="0.35">
      <c r="A11291">
        <v>17.2899529048881</v>
      </c>
      <c r="B11291">
        <v>3.1875001150180002E-4</v>
      </c>
      <c r="C11291">
        <v>492.85261535644503</v>
      </c>
      <c r="E11291">
        <v>492.85261535644503</v>
      </c>
      <c r="G11291" t="s">
        <v>60</v>
      </c>
    </row>
    <row r="11292" spans="1:7" x14ac:dyDescent="0.35">
      <c r="A11292">
        <v>17.289957592380201</v>
      </c>
      <c r="B11292">
        <v>3.2343750353899998E-4</v>
      </c>
      <c r="C11292">
        <v>494.27002156575497</v>
      </c>
      <c r="E11292">
        <v>494.27002156575497</v>
      </c>
      <c r="G11292" t="s">
        <v>60</v>
      </c>
    </row>
    <row r="11293" spans="1:7" x14ac:dyDescent="0.35">
      <c r="A11293">
        <v>17.289962279872199</v>
      </c>
      <c r="B11293">
        <v>3.2812499557619999E-4</v>
      </c>
      <c r="C11293">
        <v>495.65790812174401</v>
      </c>
      <c r="E11293">
        <v>495.65790812174401</v>
      </c>
      <c r="G11293" t="s">
        <v>60</v>
      </c>
    </row>
    <row r="11294" spans="1:7" x14ac:dyDescent="0.35">
      <c r="A11294">
        <v>17.289963451738</v>
      </c>
      <c r="B11294">
        <v>3.2929686130949999E-4</v>
      </c>
      <c r="C11294">
        <v>496.00306294759099</v>
      </c>
      <c r="E11294">
        <v>496.00306294759099</v>
      </c>
      <c r="G11294" t="s">
        <v>60</v>
      </c>
    </row>
    <row r="11295" spans="1:7" x14ac:dyDescent="0.35">
      <c r="A11295">
        <v>17.289964623632802</v>
      </c>
      <c r="B11295">
        <v>3.3046875614669999E-4</v>
      </c>
      <c r="C11295">
        <v>496.34642740885403</v>
      </c>
      <c r="E11295">
        <v>496.34642740885403</v>
      </c>
      <c r="G11295" t="s">
        <v>60</v>
      </c>
    </row>
    <row r="11296" spans="1:7" x14ac:dyDescent="0.35">
      <c r="A11296">
        <v>17.2899663814459</v>
      </c>
      <c r="B11296">
        <v>3.3222656929859999E-4</v>
      </c>
      <c r="C11296">
        <v>496.85751647949201</v>
      </c>
      <c r="E11296">
        <v>496.85751647949201</v>
      </c>
      <c r="G11296" t="s">
        <v>60</v>
      </c>
    </row>
    <row r="11297" spans="1:7" x14ac:dyDescent="0.35">
      <c r="A11297">
        <v>17.289968139259098</v>
      </c>
      <c r="B11297">
        <v>3.3398438245049999E-4</v>
      </c>
      <c r="C11297">
        <v>497.36472167968702</v>
      </c>
      <c r="E11297">
        <v>497.36472167968702</v>
      </c>
      <c r="G11297" t="s">
        <v>60</v>
      </c>
    </row>
    <row r="11298" spans="1:7" x14ac:dyDescent="0.35">
      <c r="A11298">
        <v>17.289969897072201</v>
      </c>
      <c r="B11298">
        <v>3.357421956025E-4</v>
      </c>
      <c r="C11298">
        <v>497.86813151041599</v>
      </c>
      <c r="E11298">
        <v>497.86813151041599</v>
      </c>
      <c r="G11298" t="s">
        <v>60</v>
      </c>
    </row>
    <row r="11299" spans="1:7" x14ac:dyDescent="0.35">
      <c r="A11299">
        <v>17.289972533792</v>
      </c>
      <c r="B11299">
        <v>3.3837891533030002E-4</v>
      </c>
      <c r="C11299">
        <v>498.614909871419</v>
      </c>
      <c r="E11299">
        <v>498.614909871419</v>
      </c>
      <c r="G11299" t="s">
        <v>60</v>
      </c>
    </row>
    <row r="11300" spans="1:7" x14ac:dyDescent="0.35">
      <c r="A11300">
        <v>17.289976488857</v>
      </c>
      <c r="B11300">
        <v>3.4233398037029997E-4</v>
      </c>
      <c r="C11300">
        <v>499.716880289713</v>
      </c>
      <c r="E11300">
        <v>499.716880289713</v>
      </c>
      <c r="G11300" t="s">
        <v>60</v>
      </c>
    </row>
    <row r="11301" spans="1:7" x14ac:dyDescent="0.35">
      <c r="A11301">
        <v>17.289982421469102</v>
      </c>
      <c r="B11301">
        <v>3.4826659248210002E-4</v>
      </c>
      <c r="C11301">
        <v>501.33044026692698</v>
      </c>
      <c r="E11301">
        <v>501.33044026692698</v>
      </c>
      <c r="G11301" t="s">
        <v>60</v>
      </c>
    </row>
    <row r="11302" spans="1:7" x14ac:dyDescent="0.35">
      <c r="A11302">
        <v>17.289988354081199</v>
      </c>
      <c r="B11302">
        <v>3.5419920459379999E-4</v>
      </c>
      <c r="C11302">
        <v>502.91197713216098</v>
      </c>
      <c r="E11302">
        <v>502.91197713216098</v>
      </c>
      <c r="G11302" t="s">
        <v>60</v>
      </c>
    </row>
    <row r="11303" spans="1:7" x14ac:dyDescent="0.35">
      <c r="A11303">
        <v>17.2899942867225</v>
      </c>
      <c r="B11303">
        <v>3.6013184580949999E-4</v>
      </c>
      <c r="C11303">
        <v>504.46139628092402</v>
      </c>
      <c r="E11303">
        <v>504.46139628092402</v>
      </c>
      <c r="G11303" t="s">
        <v>60</v>
      </c>
    </row>
    <row r="11304" spans="1:7" x14ac:dyDescent="0.35">
      <c r="A11304">
        <v>17.290000219334601</v>
      </c>
      <c r="B11304">
        <v>3.6606445792129998E-4</v>
      </c>
      <c r="C11304">
        <v>505.97492472330703</v>
      </c>
      <c r="E11304">
        <v>505.97492472330703</v>
      </c>
      <c r="G11304" t="s">
        <v>60</v>
      </c>
    </row>
    <row r="11305" spans="1:7" x14ac:dyDescent="0.35">
      <c r="A11305">
        <v>17.290006151946699</v>
      </c>
      <c r="B11305">
        <v>3.7199707003309998E-4</v>
      </c>
      <c r="C11305">
        <v>507.45385843912698</v>
      </c>
      <c r="E11305">
        <v>507.45385843912698</v>
      </c>
      <c r="G11305" t="s">
        <v>60</v>
      </c>
    </row>
    <row r="11306" spans="1:7" x14ac:dyDescent="0.35">
      <c r="A11306">
        <v>17.2900120845588</v>
      </c>
      <c r="B11306">
        <v>3.779296821448E-4</v>
      </c>
      <c r="C11306">
        <v>508.89920145670499</v>
      </c>
      <c r="E11306">
        <v>508.89920145670499</v>
      </c>
      <c r="G11306" t="s">
        <v>60</v>
      </c>
    </row>
    <row r="11307" spans="1:7" x14ac:dyDescent="0.35">
      <c r="A11307">
        <v>17.290018017170901</v>
      </c>
      <c r="B11307">
        <v>3.8386229425659999E-4</v>
      </c>
      <c r="C11307">
        <v>510.31191304524702</v>
      </c>
      <c r="E11307">
        <v>510.31191304524702</v>
      </c>
      <c r="G11307" t="s">
        <v>60</v>
      </c>
    </row>
    <row r="11308" spans="1:7" x14ac:dyDescent="0.35">
      <c r="A11308">
        <v>17.290023949812099</v>
      </c>
      <c r="B11308">
        <v>3.8979493547229999E-4</v>
      </c>
      <c r="C11308">
        <v>511.69332173665299</v>
      </c>
      <c r="E11308">
        <v>511.69332173665299</v>
      </c>
      <c r="G11308" t="s">
        <v>60</v>
      </c>
    </row>
    <row r="11309" spans="1:7" x14ac:dyDescent="0.35">
      <c r="A11309">
        <v>17.2900298824242</v>
      </c>
      <c r="B11309">
        <v>3.9572754758409999E-4</v>
      </c>
      <c r="C11309">
        <v>513.04551595051998</v>
      </c>
      <c r="E11309">
        <v>513.04551595051998</v>
      </c>
      <c r="G11309" t="s">
        <v>60</v>
      </c>
    </row>
    <row r="11310" spans="1:7" x14ac:dyDescent="0.35">
      <c r="A11310">
        <v>17.290035815036301</v>
      </c>
      <c r="B11310">
        <v>4.0166015969580001E-4</v>
      </c>
      <c r="C11310">
        <v>514.36901245117099</v>
      </c>
      <c r="E11310">
        <v>514.36901245117099</v>
      </c>
      <c r="G11310" t="s">
        <v>60</v>
      </c>
    </row>
    <row r="11311" spans="1:7" x14ac:dyDescent="0.35">
      <c r="A11311">
        <v>17.290041747648502</v>
      </c>
      <c r="B11311">
        <v>4.0759277180760001E-4</v>
      </c>
      <c r="C11311">
        <v>515.66434733072902</v>
      </c>
      <c r="E11311">
        <v>515.66434733072902</v>
      </c>
      <c r="G11311" t="s">
        <v>60</v>
      </c>
    </row>
    <row r="11312" spans="1:7" x14ac:dyDescent="0.35">
      <c r="A11312">
        <v>17.290047680260599</v>
      </c>
      <c r="B11312">
        <v>4.135253839194E-4</v>
      </c>
      <c r="C11312">
        <v>516.93201802571605</v>
      </c>
      <c r="E11312">
        <v>516.93201802571605</v>
      </c>
      <c r="G11312" t="s">
        <v>60</v>
      </c>
    </row>
    <row r="11313" spans="1:7" x14ac:dyDescent="0.35">
      <c r="A11313">
        <v>17.2900536128727</v>
      </c>
      <c r="B11313">
        <v>4.1945799603119999E-4</v>
      </c>
      <c r="C11313">
        <v>518.17266133626299</v>
      </c>
      <c r="E11313">
        <v>518.17266133626299</v>
      </c>
      <c r="G11313" t="s">
        <v>60</v>
      </c>
    </row>
    <row r="11314" spans="1:7" x14ac:dyDescent="0.35">
      <c r="A11314">
        <v>17.290059545513898</v>
      </c>
      <c r="B11314">
        <v>4.2539063724680002E-4</v>
      </c>
      <c r="C11314">
        <v>519.38683064778604</v>
      </c>
      <c r="E11314">
        <v>519.38683064778604</v>
      </c>
      <c r="G11314" t="s">
        <v>60</v>
      </c>
    </row>
    <row r="11315" spans="1:7" x14ac:dyDescent="0.35">
      <c r="A11315">
        <v>17.290065478125999</v>
      </c>
      <c r="B11315">
        <v>4.3132324935860002E-4</v>
      </c>
      <c r="C11315">
        <v>520.57537536620998</v>
      </c>
      <c r="E11315">
        <v>520.57537536620998</v>
      </c>
      <c r="G11315" t="s">
        <v>60</v>
      </c>
    </row>
    <row r="11316" spans="1:7" x14ac:dyDescent="0.35">
      <c r="A11316">
        <v>17.290071410738101</v>
      </c>
      <c r="B11316">
        <v>4.3725586147040001E-4</v>
      </c>
      <c r="C11316">
        <v>521.73905741373699</v>
      </c>
      <c r="E11316">
        <v>521.73905741373699</v>
      </c>
      <c r="G11316" t="s">
        <v>60</v>
      </c>
    </row>
    <row r="11317" spans="1:7" x14ac:dyDescent="0.35">
      <c r="A11317">
        <v>17.290077343350202</v>
      </c>
      <c r="B11317">
        <v>4.431884735822E-4</v>
      </c>
      <c r="C11317">
        <v>522.87854715982996</v>
      </c>
      <c r="E11317">
        <v>522.87854715982996</v>
      </c>
      <c r="G11317" t="s">
        <v>60</v>
      </c>
    </row>
    <row r="11318" spans="1:7" x14ac:dyDescent="0.35">
      <c r="A11318">
        <v>17.290083275962299</v>
      </c>
      <c r="B11318">
        <v>4.4912108569399999E-4</v>
      </c>
      <c r="C11318">
        <v>523.99449462890595</v>
      </c>
      <c r="E11318">
        <v>523.99449462890595</v>
      </c>
      <c r="G11318" t="s">
        <v>60</v>
      </c>
    </row>
    <row r="11319" spans="1:7" x14ac:dyDescent="0.35">
      <c r="A11319">
        <v>17.2900892085745</v>
      </c>
      <c r="B11319">
        <v>4.5505369780579998E-4</v>
      </c>
      <c r="C11319">
        <v>525.08752848307199</v>
      </c>
      <c r="E11319">
        <v>525.08752848307199</v>
      </c>
      <c r="G11319" t="s">
        <v>60</v>
      </c>
    </row>
    <row r="11320" spans="1:7" x14ac:dyDescent="0.35">
      <c r="A11320">
        <v>17.290095141215701</v>
      </c>
      <c r="B11320">
        <v>4.6098633902140002E-4</v>
      </c>
      <c r="C11320">
        <v>526.15837910970004</v>
      </c>
      <c r="E11320">
        <v>526.15837910970004</v>
      </c>
      <c r="G11320" t="s">
        <v>60</v>
      </c>
    </row>
    <row r="11321" spans="1:7" x14ac:dyDescent="0.35">
      <c r="A11321">
        <v>17.290101073827799</v>
      </c>
      <c r="B11321">
        <v>4.6691895113320001E-4</v>
      </c>
      <c r="C11321">
        <v>527.20749613444002</v>
      </c>
      <c r="E11321">
        <v>527.20749613444002</v>
      </c>
      <c r="G11321" t="s">
        <v>60</v>
      </c>
    </row>
    <row r="11322" spans="1:7" x14ac:dyDescent="0.35">
      <c r="A11322">
        <v>17.2901070064399</v>
      </c>
      <c r="B11322">
        <v>4.72851563245E-4</v>
      </c>
      <c r="C11322">
        <v>528.23537597656195</v>
      </c>
      <c r="E11322">
        <v>528.23537597656195</v>
      </c>
      <c r="G11322" t="s">
        <v>60</v>
      </c>
    </row>
    <row r="11323" spans="1:7" x14ac:dyDescent="0.35">
      <c r="A11323">
        <v>17.290112939052001</v>
      </c>
      <c r="B11323">
        <v>4.7878417535679999E-4</v>
      </c>
      <c r="C11323">
        <v>529.24250895182297</v>
      </c>
      <c r="E11323">
        <v>529.24250895182297</v>
      </c>
      <c r="G11323" t="s">
        <v>60</v>
      </c>
    </row>
    <row r="11324" spans="1:7" x14ac:dyDescent="0.35">
      <c r="A11324">
        <v>17.290118871664099</v>
      </c>
      <c r="B11324">
        <v>4.8471678746859998E-4</v>
      </c>
      <c r="C11324">
        <v>530.22941182454394</v>
      </c>
      <c r="E11324">
        <v>530.22941182454394</v>
      </c>
      <c r="G11324" t="s">
        <v>60</v>
      </c>
    </row>
    <row r="11325" spans="1:7" x14ac:dyDescent="0.35">
      <c r="A11325">
        <v>17.290120354824399</v>
      </c>
      <c r="B11325">
        <v>4.8619994777250001E-4</v>
      </c>
      <c r="C11325">
        <v>530.47487996419204</v>
      </c>
      <c r="E11325">
        <v>530.47487996419204</v>
      </c>
      <c r="G11325" t="s">
        <v>60</v>
      </c>
    </row>
    <row r="11326" spans="1:7" x14ac:dyDescent="0.35">
      <c r="A11326">
        <v>17.290121837984699</v>
      </c>
      <c r="B11326">
        <v>4.8768310807639997E-4</v>
      </c>
      <c r="C11326">
        <v>530.71910502115804</v>
      </c>
      <c r="E11326">
        <v>530.71910502115804</v>
      </c>
      <c r="G11326" t="s">
        <v>60</v>
      </c>
    </row>
    <row r="11327" spans="1:7" x14ac:dyDescent="0.35">
      <c r="A11327">
        <v>17.2901240627397</v>
      </c>
      <c r="B11327">
        <v>4.8990786308419996E-4</v>
      </c>
      <c r="C11327">
        <v>531.08266296386705</v>
      </c>
      <c r="E11327">
        <v>531.08266296386705</v>
      </c>
      <c r="G11327" t="s">
        <v>60</v>
      </c>
    </row>
    <row r="11328" spans="1:7" x14ac:dyDescent="0.35">
      <c r="A11328">
        <v>17.2901262874365</v>
      </c>
      <c r="B11328">
        <v>4.921325598843E-4</v>
      </c>
      <c r="C11328">
        <v>531.44347635904899</v>
      </c>
      <c r="E11328">
        <v>531.44347635904899</v>
      </c>
      <c r="G11328" t="s">
        <v>60</v>
      </c>
    </row>
    <row r="11329" spans="1:7" x14ac:dyDescent="0.35">
      <c r="A11329">
        <v>17.290128512191501</v>
      </c>
      <c r="B11329">
        <v>4.9435731489209998E-4</v>
      </c>
      <c r="C11329">
        <v>531.80157775878899</v>
      </c>
      <c r="E11329">
        <v>531.80157775878899</v>
      </c>
      <c r="G11329" t="s">
        <v>60</v>
      </c>
    </row>
    <row r="11330" spans="1:7" x14ac:dyDescent="0.35">
      <c r="A11330">
        <v>17.290130736888301</v>
      </c>
      <c r="B11330">
        <v>4.9658201169220002E-4</v>
      </c>
      <c r="C11330">
        <v>532.15698954264303</v>
      </c>
      <c r="E11330">
        <v>532.15698954264303</v>
      </c>
      <c r="G11330" t="s">
        <v>60</v>
      </c>
    </row>
    <row r="11331" spans="1:7" x14ac:dyDescent="0.35">
      <c r="A11331">
        <v>17.290132961643302</v>
      </c>
      <c r="B11331">
        <v>4.9880676669990004E-4</v>
      </c>
      <c r="C11331">
        <v>532.50974629719997</v>
      </c>
      <c r="E11331">
        <v>532.50974629719997</v>
      </c>
      <c r="G11331" t="s">
        <v>60</v>
      </c>
    </row>
    <row r="11332" spans="1:7" x14ac:dyDescent="0.35">
      <c r="A11332">
        <v>17.290136298746798</v>
      </c>
      <c r="B11332">
        <v>5.0214387010779997E-4</v>
      </c>
      <c r="C11332">
        <v>533.03298848470001</v>
      </c>
      <c r="E11332">
        <v>533.03298848470001</v>
      </c>
      <c r="G11332" t="s">
        <v>60</v>
      </c>
    </row>
    <row r="11333" spans="1:7" x14ac:dyDescent="0.35">
      <c r="A11333">
        <v>17.290141304372799</v>
      </c>
      <c r="B11333">
        <v>5.0714949611569999E-4</v>
      </c>
      <c r="C11333">
        <v>533.80488688151001</v>
      </c>
      <c r="E11333">
        <v>533.80488688151001</v>
      </c>
      <c r="G11333" t="s">
        <v>60</v>
      </c>
    </row>
    <row r="11334" spans="1:7" x14ac:dyDescent="0.35">
      <c r="A11334">
        <v>17.290146310057001</v>
      </c>
      <c r="B11334">
        <v>5.1215518033129995E-4</v>
      </c>
      <c r="C11334">
        <v>534.56408182779899</v>
      </c>
      <c r="E11334">
        <v>534.56408182779899</v>
      </c>
      <c r="G11334" t="s">
        <v>60</v>
      </c>
    </row>
    <row r="11335" spans="1:7" x14ac:dyDescent="0.35">
      <c r="A11335">
        <v>17.290151315683001</v>
      </c>
      <c r="B11335">
        <v>5.1716080633919996E-4</v>
      </c>
      <c r="C11335">
        <v>535.31082967122302</v>
      </c>
      <c r="E11335">
        <v>535.31082967122302</v>
      </c>
      <c r="G11335" t="s">
        <v>60</v>
      </c>
    </row>
    <row r="11336" spans="1:7" x14ac:dyDescent="0.35">
      <c r="A11336">
        <v>17.290156321308999</v>
      </c>
      <c r="B11336">
        <v>5.2216643234709998E-4</v>
      </c>
      <c r="C11336">
        <v>536.04539286295505</v>
      </c>
      <c r="E11336">
        <v>536.04539286295505</v>
      </c>
      <c r="G11336" t="s">
        <v>60</v>
      </c>
    </row>
    <row r="11337" spans="1:7" x14ac:dyDescent="0.35">
      <c r="A11337">
        <v>17.2901613269932</v>
      </c>
      <c r="B11337">
        <v>5.2717211656270004E-4</v>
      </c>
      <c r="C11337">
        <v>536.76806131998603</v>
      </c>
      <c r="E11337">
        <v>536.76806131998603</v>
      </c>
      <c r="G11337" t="s">
        <v>60</v>
      </c>
    </row>
    <row r="11338" spans="1:7" x14ac:dyDescent="0.35">
      <c r="A11338">
        <v>17.290166332619201</v>
      </c>
      <c r="B11338">
        <v>5.3217774257059995E-4</v>
      </c>
      <c r="C11338">
        <v>537.47909138997397</v>
      </c>
      <c r="E11338">
        <v>537.47909138997397</v>
      </c>
      <c r="G11338" t="s">
        <v>60</v>
      </c>
    </row>
    <row r="11339" spans="1:7" x14ac:dyDescent="0.35">
      <c r="A11339">
        <v>17.290171338245202</v>
      </c>
      <c r="B11339">
        <v>5.3718336857849997E-4</v>
      </c>
      <c r="C11339">
        <v>538.17873331705698</v>
      </c>
      <c r="E11339">
        <v>538.17873331705698</v>
      </c>
      <c r="G11339" t="s">
        <v>60</v>
      </c>
    </row>
    <row r="11340" spans="1:7" x14ac:dyDescent="0.35">
      <c r="A11340">
        <v>17.290176343929399</v>
      </c>
      <c r="B11340">
        <v>5.4218905279410003E-4</v>
      </c>
      <c r="C11340">
        <v>538.86722412109305</v>
      </c>
      <c r="E11340">
        <v>538.86722412109305</v>
      </c>
      <c r="G11340" t="s">
        <v>60</v>
      </c>
    </row>
    <row r="11341" spans="1:7" x14ac:dyDescent="0.35">
      <c r="A11341">
        <v>17.2901813495554</v>
      </c>
      <c r="B11341">
        <v>5.4719467880200005E-4</v>
      </c>
      <c r="C11341">
        <v>539.54480387369699</v>
      </c>
      <c r="E11341">
        <v>539.54480387369699</v>
      </c>
      <c r="G11341" t="s">
        <v>60</v>
      </c>
    </row>
    <row r="11342" spans="1:7" x14ac:dyDescent="0.35">
      <c r="A11342">
        <v>17.2901863551815</v>
      </c>
      <c r="B11342">
        <v>5.5220030480989995E-4</v>
      </c>
      <c r="C11342">
        <v>540.21167704264303</v>
      </c>
      <c r="E11342">
        <v>540.21167704264303</v>
      </c>
      <c r="G11342" t="s">
        <v>60</v>
      </c>
    </row>
    <row r="11343" spans="1:7" x14ac:dyDescent="0.35">
      <c r="A11343">
        <v>17.290191360865698</v>
      </c>
      <c r="B11343">
        <v>5.5720598902550002E-4</v>
      </c>
      <c r="C11343">
        <v>540.86808064778597</v>
      </c>
      <c r="E11343">
        <v>540.86808064778597</v>
      </c>
      <c r="G11343" t="s">
        <v>60</v>
      </c>
    </row>
    <row r="11344" spans="1:7" x14ac:dyDescent="0.35">
      <c r="A11344">
        <v>17.290196366491699</v>
      </c>
      <c r="B11344">
        <v>5.6221161503340004E-4</v>
      </c>
      <c r="C11344">
        <v>541.51423848469994</v>
      </c>
      <c r="E11344">
        <v>541.51423848469994</v>
      </c>
      <c r="G11344" t="s">
        <v>60</v>
      </c>
    </row>
    <row r="11345" spans="1:7" x14ac:dyDescent="0.35">
      <c r="A11345">
        <v>17.2902013721177</v>
      </c>
      <c r="B11345">
        <v>5.6721724104130005E-4</v>
      </c>
      <c r="C11345">
        <v>542.15036417643205</v>
      </c>
      <c r="E11345">
        <v>542.15036417643205</v>
      </c>
      <c r="G11345" t="s">
        <v>60</v>
      </c>
    </row>
    <row r="11346" spans="1:7" x14ac:dyDescent="0.35">
      <c r="A11346">
        <v>17.290206377801901</v>
      </c>
      <c r="B11346">
        <v>5.7222292525690001E-4</v>
      </c>
      <c r="C11346">
        <v>542.77664896647104</v>
      </c>
      <c r="E11346">
        <v>542.77664896647104</v>
      </c>
      <c r="G11346" t="s">
        <v>60</v>
      </c>
    </row>
    <row r="11347" spans="1:7" x14ac:dyDescent="0.35">
      <c r="A11347">
        <v>17.290211383427899</v>
      </c>
      <c r="B11347">
        <v>5.7722855126480003E-4</v>
      </c>
      <c r="C11347">
        <v>543.39328715006502</v>
      </c>
      <c r="E11347">
        <v>543.39328715006502</v>
      </c>
      <c r="G11347" t="s">
        <v>60</v>
      </c>
    </row>
    <row r="11348" spans="1:7" x14ac:dyDescent="0.35">
      <c r="A11348">
        <v>17.290216389053899</v>
      </c>
      <c r="B11348">
        <v>5.8223417727270004E-4</v>
      </c>
      <c r="C11348">
        <v>544.00045369466102</v>
      </c>
      <c r="E11348">
        <v>544.00045369466102</v>
      </c>
      <c r="G11348" t="s">
        <v>60</v>
      </c>
    </row>
    <row r="11349" spans="1:7" x14ac:dyDescent="0.35">
      <c r="A11349">
        <v>17.290221394738101</v>
      </c>
      <c r="B11349">
        <v>5.872398614883E-4</v>
      </c>
      <c r="C11349">
        <v>544.59834594726499</v>
      </c>
      <c r="E11349">
        <v>544.59834594726499</v>
      </c>
      <c r="G11349" t="s">
        <v>60</v>
      </c>
    </row>
    <row r="11350" spans="1:7" x14ac:dyDescent="0.35">
      <c r="A11350">
        <v>17.290226400364102</v>
      </c>
      <c r="B11350">
        <v>5.9224548749620002E-4</v>
      </c>
      <c r="C11350">
        <v>545.18714294433596</v>
      </c>
      <c r="E11350">
        <v>545.18714294433596</v>
      </c>
      <c r="G11350" t="s">
        <v>60</v>
      </c>
    </row>
    <row r="11351" spans="1:7" x14ac:dyDescent="0.35">
      <c r="A11351">
        <v>17.290231405990198</v>
      </c>
      <c r="B11351">
        <v>5.9725111350410003E-4</v>
      </c>
      <c r="C11351">
        <v>545.76699523925697</v>
      </c>
      <c r="E11351">
        <v>545.76699523925697</v>
      </c>
      <c r="G11351" t="s">
        <v>60</v>
      </c>
    </row>
    <row r="11352" spans="1:7" x14ac:dyDescent="0.35">
      <c r="A11352">
        <v>17.2902364116744</v>
      </c>
      <c r="B11352">
        <v>6.0225679771969999E-4</v>
      </c>
      <c r="C11352">
        <v>546.33807983398401</v>
      </c>
      <c r="E11352">
        <v>546.33807983398401</v>
      </c>
      <c r="G11352" t="s">
        <v>60</v>
      </c>
    </row>
    <row r="11353" spans="1:7" x14ac:dyDescent="0.35">
      <c r="A11353">
        <v>17.2902414173004</v>
      </c>
      <c r="B11353">
        <v>6.0726242372760001E-4</v>
      </c>
      <c r="C11353">
        <v>546.90053405761705</v>
      </c>
      <c r="E11353">
        <v>546.90053405761705</v>
      </c>
      <c r="G11353" t="s">
        <v>60</v>
      </c>
    </row>
    <row r="11354" spans="1:7" x14ac:dyDescent="0.35">
      <c r="A11354">
        <v>17.290246422926401</v>
      </c>
      <c r="B11354">
        <v>6.1226804973550002E-4</v>
      </c>
      <c r="C11354">
        <v>547.45452168782504</v>
      </c>
      <c r="E11354">
        <v>547.45452168782504</v>
      </c>
      <c r="G11354" t="s">
        <v>60</v>
      </c>
    </row>
    <row r="11355" spans="1:7" x14ac:dyDescent="0.35">
      <c r="A11355">
        <v>17.290251428610599</v>
      </c>
      <c r="B11355">
        <v>6.1727373395109998E-4</v>
      </c>
      <c r="C11355">
        <v>548.00018819173101</v>
      </c>
      <c r="E11355">
        <v>548.00018819173101</v>
      </c>
      <c r="G11355" t="s">
        <v>60</v>
      </c>
    </row>
    <row r="11356" spans="1:7" x14ac:dyDescent="0.35">
      <c r="A11356">
        <v>17.2902564342366</v>
      </c>
      <c r="B11356">
        <v>6.2227935995899999E-4</v>
      </c>
      <c r="C11356">
        <v>548.53767496744797</v>
      </c>
      <c r="E11356">
        <v>548.53767496744797</v>
      </c>
      <c r="G11356" t="s">
        <v>60</v>
      </c>
    </row>
    <row r="11357" spans="1:7" x14ac:dyDescent="0.35">
      <c r="A11357">
        <v>17.290261439862601</v>
      </c>
      <c r="B11357">
        <v>6.2728498596690001E-4</v>
      </c>
      <c r="C11357">
        <v>549.06712239583305</v>
      </c>
      <c r="E11357">
        <v>549.06712239583305</v>
      </c>
      <c r="G11357" t="s">
        <v>60</v>
      </c>
    </row>
    <row r="11358" spans="1:7" x14ac:dyDescent="0.35">
      <c r="A11358">
        <v>17.290266445546798</v>
      </c>
      <c r="B11358">
        <v>6.3229067018249997E-4</v>
      </c>
      <c r="C11358">
        <v>549.58866678873699</v>
      </c>
      <c r="E11358">
        <v>549.58866678873699</v>
      </c>
      <c r="G11358" t="s">
        <v>60</v>
      </c>
    </row>
    <row r="11359" spans="1:7" x14ac:dyDescent="0.35">
      <c r="A11359">
        <v>17.290271451172799</v>
      </c>
      <c r="B11359">
        <v>6.3729629619039998E-4</v>
      </c>
      <c r="C11359">
        <v>550.10244140625002</v>
      </c>
      <c r="E11359">
        <v>550.10244140625002</v>
      </c>
      <c r="G11359" t="s">
        <v>60</v>
      </c>
    </row>
    <row r="11360" spans="1:7" x14ac:dyDescent="0.35">
      <c r="A11360">
        <v>17.2902764567988</v>
      </c>
      <c r="B11360">
        <v>6.423019221983E-4</v>
      </c>
      <c r="C11360">
        <v>550.60859069824198</v>
      </c>
      <c r="E11360">
        <v>550.60859069824198</v>
      </c>
      <c r="G11360" t="s">
        <v>60</v>
      </c>
    </row>
    <row r="11361" spans="1:7" x14ac:dyDescent="0.35">
      <c r="A11361">
        <v>17.290281462483101</v>
      </c>
      <c r="B11361">
        <v>6.4730760641389996E-4</v>
      </c>
      <c r="C11361">
        <v>551.10723063150999</v>
      </c>
      <c r="E11361">
        <v>551.10723063150999</v>
      </c>
      <c r="G11361" t="s">
        <v>60</v>
      </c>
    </row>
    <row r="11362" spans="1:7" x14ac:dyDescent="0.35">
      <c r="A11362">
        <v>17.290286468109102</v>
      </c>
      <c r="B11362">
        <v>6.5231323242179997E-4</v>
      </c>
      <c r="C11362">
        <v>551.598462931315</v>
      </c>
      <c r="E11362">
        <v>551.598462931315</v>
      </c>
      <c r="G11362" t="s">
        <v>60</v>
      </c>
    </row>
    <row r="11363" spans="1:7" x14ac:dyDescent="0.35">
      <c r="A11363">
        <v>17.290291473735099</v>
      </c>
      <c r="B11363">
        <v>6.5731885842969999E-4</v>
      </c>
      <c r="C11363">
        <v>552.08243001302003</v>
      </c>
      <c r="E11363">
        <v>552.08243001302003</v>
      </c>
      <c r="G11363" t="s">
        <v>60</v>
      </c>
    </row>
    <row r="11364" spans="1:7" x14ac:dyDescent="0.35">
      <c r="A11364">
        <v>17.2902964794193</v>
      </c>
      <c r="B11364">
        <v>6.6232454264529995E-4</v>
      </c>
      <c r="C11364">
        <v>552.55924682617103</v>
      </c>
      <c r="E11364">
        <v>552.55924682617103</v>
      </c>
      <c r="G11364" t="s">
        <v>60</v>
      </c>
    </row>
    <row r="11365" spans="1:7" x14ac:dyDescent="0.35">
      <c r="A11365">
        <v>17.290301485045301</v>
      </c>
      <c r="B11365">
        <v>6.6733016865319996E-4</v>
      </c>
      <c r="C11365">
        <v>553.02902933756502</v>
      </c>
      <c r="E11365">
        <v>553.02902933756502</v>
      </c>
      <c r="G11365" t="s">
        <v>60</v>
      </c>
    </row>
    <row r="11366" spans="1:7" x14ac:dyDescent="0.35">
      <c r="A11366">
        <v>17.290306490671298</v>
      </c>
      <c r="B11366">
        <v>6.7233579466109998E-4</v>
      </c>
      <c r="C11366">
        <v>553.49189656575504</v>
      </c>
      <c r="E11366">
        <v>553.49189656575504</v>
      </c>
      <c r="G11366" t="s">
        <v>60</v>
      </c>
    </row>
    <row r="11367" spans="1:7" x14ac:dyDescent="0.35">
      <c r="A11367">
        <v>17.2903114963555</v>
      </c>
      <c r="B11367">
        <v>6.7734147887670005E-4</v>
      </c>
      <c r="C11367">
        <v>553.94795125325504</v>
      </c>
      <c r="E11367">
        <v>553.94795125325504</v>
      </c>
      <c r="G11367" t="s">
        <v>60</v>
      </c>
    </row>
    <row r="11368" spans="1:7" x14ac:dyDescent="0.35">
      <c r="A11368">
        <v>17.290316501981501</v>
      </c>
      <c r="B11368">
        <v>6.8234710488459995E-4</v>
      </c>
      <c r="C11368">
        <v>554.39731241861898</v>
      </c>
      <c r="E11368">
        <v>554.39731241861898</v>
      </c>
      <c r="G11368" t="s">
        <v>60</v>
      </c>
    </row>
    <row r="11369" spans="1:7" x14ac:dyDescent="0.35">
      <c r="A11369">
        <v>17.290321507607501</v>
      </c>
      <c r="B11369">
        <v>6.8735273089249997E-4</v>
      </c>
      <c r="C11369">
        <v>554.84007466634102</v>
      </c>
      <c r="E11369">
        <v>554.84007466634102</v>
      </c>
      <c r="G11369" t="s">
        <v>60</v>
      </c>
    </row>
    <row r="11370" spans="1:7" x14ac:dyDescent="0.35">
      <c r="A11370">
        <v>17.290326513291799</v>
      </c>
      <c r="B11370">
        <v>6.9235841510810003E-4</v>
      </c>
      <c r="C11370">
        <v>555.27633666992097</v>
      </c>
      <c r="E11370">
        <v>555.27633666992097</v>
      </c>
      <c r="G11370" t="s">
        <v>60</v>
      </c>
    </row>
    <row r="11371" spans="1:7" x14ac:dyDescent="0.35">
      <c r="A11371">
        <v>17.2903315189178</v>
      </c>
      <c r="B11371">
        <v>6.9736404111600005E-4</v>
      </c>
      <c r="C11371">
        <v>555.70622456868398</v>
      </c>
      <c r="E11371">
        <v>555.70622456868398</v>
      </c>
      <c r="G11371" t="s">
        <v>60</v>
      </c>
    </row>
    <row r="11372" spans="1:7" x14ac:dyDescent="0.35">
      <c r="A11372">
        <v>17.2903365245438</v>
      </c>
      <c r="B11372">
        <v>7.0236966712400003E-4</v>
      </c>
      <c r="C11372">
        <v>556.12980550130203</v>
      </c>
      <c r="E11372">
        <v>556.12980550130203</v>
      </c>
      <c r="G11372" t="s">
        <v>60</v>
      </c>
    </row>
    <row r="11373" spans="1:7" x14ac:dyDescent="0.35">
      <c r="A11373">
        <v>17.290337775950299</v>
      </c>
      <c r="B11373">
        <v>7.0362107362589995E-4</v>
      </c>
      <c r="C11373">
        <v>556.23531290690096</v>
      </c>
      <c r="E11373">
        <v>556.23531290690096</v>
      </c>
      <c r="G11373" t="s">
        <v>60</v>
      </c>
    </row>
    <row r="11374" spans="1:7" x14ac:dyDescent="0.35">
      <c r="A11374">
        <v>17.290339027415001</v>
      </c>
      <c r="B11374">
        <v>7.048725383356E-4</v>
      </c>
      <c r="C11374">
        <v>556.34042968749998</v>
      </c>
      <c r="E11374">
        <v>556.34042968749998</v>
      </c>
      <c r="G11374" t="s">
        <v>60</v>
      </c>
    </row>
    <row r="11375" spans="1:7" x14ac:dyDescent="0.35">
      <c r="A11375">
        <v>17.290340904495601</v>
      </c>
      <c r="B11375">
        <v>7.0674961898469998E-4</v>
      </c>
      <c r="C11375">
        <v>556.49723612467403</v>
      </c>
      <c r="E11375">
        <v>556.49723612467403</v>
      </c>
      <c r="G11375" t="s">
        <v>60</v>
      </c>
    </row>
    <row r="11376" spans="1:7" x14ac:dyDescent="0.35">
      <c r="A11376">
        <v>17.2903427816345</v>
      </c>
      <c r="B11376">
        <v>7.0862675784150002E-4</v>
      </c>
      <c r="C11376">
        <v>556.65316975911401</v>
      </c>
      <c r="E11376">
        <v>556.65316975911401</v>
      </c>
      <c r="G11376" t="s">
        <v>60</v>
      </c>
    </row>
    <row r="11377" spans="1:7" x14ac:dyDescent="0.35">
      <c r="A11377">
        <v>17.2903446587151</v>
      </c>
      <c r="B11377">
        <v>7.105038384906E-4</v>
      </c>
      <c r="C11377">
        <v>556.80825195312502</v>
      </c>
      <c r="E11377">
        <v>556.80825195312502</v>
      </c>
      <c r="G11377" t="s">
        <v>60</v>
      </c>
    </row>
    <row r="11378" spans="1:7" x14ac:dyDescent="0.35">
      <c r="A11378">
        <v>17.290347474394299</v>
      </c>
      <c r="B11378">
        <v>7.1331951767200001E-4</v>
      </c>
      <c r="C11378">
        <v>557.03894856770796</v>
      </c>
      <c r="E11378">
        <v>557.03894856770796</v>
      </c>
      <c r="G11378" t="s">
        <v>60</v>
      </c>
    </row>
    <row r="11379" spans="1:7" x14ac:dyDescent="0.35">
      <c r="A11379">
        <v>17.290351697942199</v>
      </c>
      <c r="B11379">
        <v>7.1754306554789996E-4</v>
      </c>
      <c r="C11379">
        <v>557.38073323567698</v>
      </c>
      <c r="E11379">
        <v>557.38073323567698</v>
      </c>
      <c r="G11379" t="s">
        <v>60</v>
      </c>
    </row>
    <row r="11380" spans="1:7" x14ac:dyDescent="0.35">
      <c r="A11380">
        <v>17.2903559214319</v>
      </c>
      <c r="B11380">
        <v>7.2176655521609997E-4</v>
      </c>
      <c r="C11380">
        <v>557.71830546061199</v>
      </c>
      <c r="E11380">
        <v>557.71830546061199</v>
      </c>
      <c r="G11380" t="s">
        <v>60</v>
      </c>
    </row>
    <row r="11381" spans="1:7" x14ac:dyDescent="0.35">
      <c r="A11381">
        <v>17.290360144979701</v>
      </c>
      <c r="B11381">
        <v>7.2599010309200003E-4</v>
      </c>
      <c r="C11381">
        <v>558.05172119140605</v>
      </c>
      <c r="E11381">
        <v>558.05172119140605</v>
      </c>
      <c r="G11381" t="s">
        <v>60</v>
      </c>
    </row>
    <row r="11382" spans="1:7" x14ac:dyDescent="0.35">
      <c r="A11382">
        <v>17.290364368469401</v>
      </c>
      <c r="B11382">
        <v>7.3021359276020004E-4</v>
      </c>
      <c r="C11382">
        <v>558.38104044596298</v>
      </c>
      <c r="E11382">
        <v>558.38104044596298</v>
      </c>
      <c r="G11382" t="s">
        <v>60</v>
      </c>
    </row>
    <row r="11383" spans="1:7" x14ac:dyDescent="0.35">
      <c r="A11383">
        <v>17.290368591959101</v>
      </c>
      <c r="B11383">
        <v>7.3443708242840005E-4</v>
      </c>
      <c r="C11383">
        <v>558.70631510416604</v>
      </c>
      <c r="E11383">
        <v>558.70631510416604</v>
      </c>
      <c r="G11383" t="s">
        <v>60</v>
      </c>
    </row>
    <row r="11384" spans="1:7" x14ac:dyDescent="0.35">
      <c r="A11384">
        <v>17.290372815506998</v>
      </c>
      <c r="B11384">
        <v>7.386606303043E-4</v>
      </c>
      <c r="C11384">
        <v>559.02760518391904</v>
      </c>
      <c r="E11384">
        <v>559.02760518391904</v>
      </c>
      <c r="G11384" t="s">
        <v>60</v>
      </c>
    </row>
    <row r="11385" spans="1:7" x14ac:dyDescent="0.35">
      <c r="A11385">
        <v>17.290377038996599</v>
      </c>
      <c r="B11385">
        <v>7.428841199725E-4</v>
      </c>
      <c r="C11385">
        <v>559.34494730631502</v>
      </c>
      <c r="E11385">
        <v>559.34494730631502</v>
      </c>
      <c r="G11385" t="s">
        <v>60</v>
      </c>
    </row>
    <row r="11386" spans="1:7" x14ac:dyDescent="0.35">
      <c r="A11386">
        <v>17.2903812625445</v>
      </c>
      <c r="B11386">
        <v>7.4710766784839996E-4</v>
      </c>
      <c r="C11386">
        <v>559.65841369628902</v>
      </c>
      <c r="E11386">
        <v>559.65841369628902</v>
      </c>
      <c r="G11386" t="s">
        <v>60</v>
      </c>
    </row>
    <row r="11387" spans="1:7" x14ac:dyDescent="0.35">
      <c r="A11387">
        <v>17.2903854860342</v>
      </c>
      <c r="B11387">
        <v>7.5133115751659996E-4</v>
      </c>
      <c r="C11387">
        <v>559.96804504394504</v>
      </c>
      <c r="E11387">
        <v>559.96804504394504</v>
      </c>
      <c r="G11387" t="s">
        <v>60</v>
      </c>
    </row>
    <row r="11388" spans="1:7" x14ac:dyDescent="0.35">
      <c r="A11388">
        <v>17.290389709523801</v>
      </c>
      <c r="B11388">
        <v>7.5555464718490004E-4</v>
      </c>
      <c r="C11388">
        <v>560.27387898763004</v>
      </c>
      <c r="E11388">
        <v>560.27387898763004</v>
      </c>
      <c r="G11388" t="s">
        <v>60</v>
      </c>
    </row>
    <row r="11389" spans="1:7" x14ac:dyDescent="0.35">
      <c r="A11389">
        <v>17.290393933071702</v>
      </c>
      <c r="B11389">
        <v>7.5977819506070003E-4</v>
      </c>
      <c r="C11389">
        <v>560.57596944173099</v>
      </c>
      <c r="E11389">
        <v>560.57596944173099</v>
      </c>
      <c r="G11389" t="s">
        <v>60</v>
      </c>
    </row>
    <row r="11390" spans="1:7" x14ac:dyDescent="0.35">
      <c r="A11390">
        <v>17.290398156561402</v>
      </c>
      <c r="B11390">
        <v>7.64001684729E-4</v>
      </c>
      <c r="C11390">
        <v>560.87437438964798</v>
      </c>
      <c r="E11390">
        <v>560.87437438964798</v>
      </c>
      <c r="G11390" t="s">
        <v>60</v>
      </c>
    </row>
    <row r="11391" spans="1:7" x14ac:dyDescent="0.35">
      <c r="A11391">
        <v>17.290402380109299</v>
      </c>
      <c r="B11391">
        <v>7.6822523260479999E-4</v>
      </c>
      <c r="C11391">
        <v>561.16913859049396</v>
      </c>
      <c r="E11391">
        <v>561.16913859049396</v>
      </c>
      <c r="G11391" t="s">
        <v>60</v>
      </c>
    </row>
    <row r="11392" spans="1:7" x14ac:dyDescent="0.35">
      <c r="A11392">
        <v>17.2904066035989</v>
      </c>
      <c r="B11392">
        <v>7.7244872227309996E-4</v>
      </c>
      <c r="C11392">
        <v>561.46029968261701</v>
      </c>
      <c r="E11392">
        <v>561.46029968261701</v>
      </c>
      <c r="G11392" t="s">
        <v>60</v>
      </c>
    </row>
    <row r="11393" spans="1:7" x14ac:dyDescent="0.35">
      <c r="A11393">
        <v>17.290412938862499</v>
      </c>
      <c r="B11393">
        <v>7.7878398587920001E-4</v>
      </c>
      <c r="C11393">
        <v>561.88909505208301</v>
      </c>
      <c r="E11393">
        <v>561.88909505208301</v>
      </c>
      <c r="G11393" t="s">
        <v>60</v>
      </c>
    </row>
    <row r="11394" spans="1:7" x14ac:dyDescent="0.35">
      <c r="A11394">
        <v>17.290419274126101</v>
      </c>
      <c r="B11394">
        <v>7.8511924948540003E-4</v>
      </c>
      <c r="C11394">
        <v>562.31007893880201</v>
      </c>
      <c r="E11394">
        <v>562.31007893880201</v>
      </c>
      <c r="G11394" t="s">
        <v>60</v>
      </c>
    </row>
    <row r="11395" spans="1:7" x14ac:dyDescent="0.35">
      <c r="A11395">
        <v>17.2904256093897</v>
      </c>
      <c r="B11395">
        <v>7.9145451309149998E-4</v>
      </c>
      <c r="C11395">
        <v>562.72340087890598</v>
      </c>
      <c r="E11395">
        <v>562.72340087890598</v>
      </c>
      <c r="G11395" t="s">
        <v>60</v>
      </c>
    </row>
    <row r="11396" spans="1:7" x14ac:dyDescent="0.35">
      <c r="A11396">
        <v>17.290431944711599</v>
      </c>
      <c r="B11396">
        <v>7.9778983490540005E-4</v>
      </c>
      <c r="C11396">
        <v>563.12919921875005</v>
      </c>
      <c r="E11396">
        <v>563.12919921875005</v>
      </c>
      <c r="G11396" t="s">
        <v>60</v>
      </c>
    </row>
    <row r="11397" spans="1:7" x14ac:dyDescent="0.35">
      <c r="A11397">
        <v>17.290438279975199</v>
      </c>
      <c r="B11397">
        <v>8.041250985115E-4</v>
      </c>
      <c r="C11397">
        <v>563.52762044270798</v>
      </c>
      <c r="E11397">
        <v>563.52762044270798</v>
      </c>
      <c r="G11397" t="s">
        <v>60</v>
      </c>
    </row>
    <row r="11398" spans="1:7" x14ac:dyDescent="0.35">
      <c r="A11398">
        <v>17.290444615238801</v>
      </c>
      <c r="B11398">
        <v>8.1046036211770002E-4</v>
      </c>
      <c r="C11398">
        <v>563.91877746581997</v>
      </c>
      <c r="E11398">
        <v>563.91877746581997</v>
      </c>
      <c r="G11398" t="s">
        <v>60</v>
      </c>
    </row>
    <row r="11399" spans="1:7" x14ac:dyDescent="0.35">
      <c r="A11399">
        <v>17.2904509505024</v>
      </c>
      <c r="B11399">
        <v>8.1679562572379997E-4</v>
      </c>
      <c r="C11399">
        <v>564.30281473795503</v>
      </c>
      <c r="E11399">
        <v>564.30281473795503</v>
      </c>
      <c r="G11399" t="s">
        <v>60</v>
      </c>
    </row>
    <row r="11400" spans="1:7" x14ac:dyDescent="0.35">
      <c r="A11400">
        <v>17.290457285765999</v>
      </c>
      <c r="B11400">
        <v>8.2313088932999998E-4</v>
      </c>
      <c r="C11400">
        <v>564.67985229492103</v>
      </c>
      <c r="E11400">
        <v>564.67985229492103</v>
      </c>
      <c r="G11400" t="s">
        <v>60</v>
      </c>
    </row>
    <row r="11401" spans="1:7" x14ac:dyDescent="0.35">
      <c r="A11401">
        <v>17.290463621029598</v>
      </c>
      <c r="B11401">
        <v>8.294661529362E-4</v>
      </c>
      <c r="C11401">
        <v>565.05002034505196</v>
      </c>
      <c r="E11401">
        <v>565.05002034505196</v>
      </c>
      <c r="G11401" t="s">
        <v>60</v>
      </c>
    </row>
    <row r="11402" spans="1:7" x14ac:dyDescent="0.35">
      <c r="A11402">
        <v>17.290469956293201</v>
      </c>
      <c r="B11402">
        <v>8.3580141654229995E-4</v>
      </c>
      <c r="C11402">
        <v>565.41343587239498</v>
      </c>
      <c r="E11402">
        <v>565.41343587239498</v>
      </c>
      <c r="G11402" t="s">
        <v>60</v>
      </c>
    </row>
    <row r="11403" spans="1:7" x14ac:dyDescent="0.35">
      <c r="A11403">
        <v>17.2904762915568</v>
      </c>
      <c r="B11403">
        <v>8.4213668014849997E-4</v>
      </c>
      <c r="C11403">
        <v>565.77021484374995</v>
      </c>
      <c r="E11403">
        <v>565.77021484374995</v>
      </c>
      <c r="G11403" t="s">
        <v>60</v>
      </c>
    </row>
    <row r="11404" spans="1:7" x14ac:dyDescent="0.35">
      <c r="A11404">
        <v>17.2904826268786</v>
      </c>
      <c r="B11404">
        <v>8.4847200196229997E-4</v>
      </c>
      <c r="C11404">
        <v>566.12048441569004</v>
      </c>
      <c r="E11404">
        <v>566.12048441569004</v>
      </c>
      <c r="G11404" t="s">
        <v>60</v>
      </c>
    </row>
    <row r="11405" spans="1:7" x14ac:dyDescent="0.35">
      <c r="A11405">
        <v>17.290488962142199</v>
      </c>
      <c r="B11405">
        <v>8.5480726556849999E-4</v>
      </c>
      <c r="C11405">
        <v>566.464343261718</v>
      </c>
      <c r="E11405">
        <v>566.464343261718</v>
      </c>
      <c r="G11405" t="s">
        <v>60</v>
      </c>
    </row>
    <row r="11406" spans="1:7" x14ac:dyDescent="0.35">
      <c r="A11406">
        <v>17.290495297405801</v>
      </c>
      <c r="B11406">
        <v>8.6114252917460004E-4</v>
      </c>
      <c r="C11406">
        <v>566.801926676432</v>
      </c>
      <c r="E11406">
        <v>566.801926676432</v>
      </c>
      <c r="G11406" t="s">
        <v>60</v>
      </c>
    </row>
    <row r="11407" spans="1:7" x14ac:dyDescent="0.35">
      <c r="A11407">
        <v>17.2905016326694</v>
      </c>
      <c r="B11407">
        <v>8.6747779278079995E-4</v>
      </c>
      <c r="C11407">
        <v>567.13334452311199</v>
      </c>
      <c r="E11407">
        <v>567.13334452311199</v>
      </c>
      <c r="G11407" t="s">
        <v>60</v>
      </c>
    </row>
    <row r="11408" spans="1:7" x14ac:dyDescent="0.35">
      <c r="A11408">
        <v>17.290507967932999</v>
      </c>
      <c r="B11408">
        <v>8.7381305638699997E-4</v>
      </c>
      <c r="C11408">
        <v>567.45870463053302</v>
      </c>
      <c r="E11408">
        <v>567.45870463053302</v>
      </c>
      <c r="G11408" t="s">
        <v>60</v>
      </c>
    </row>
    <row r="11409" spans="1:7" x14ac:dyDescent="0.35">
      <c r="A11409">
        <v>17.290514303196598</v>
      </c>
      <c r="B11409">
        <v>8.8014831999310003E-4</v>
      </c>
      <c r="C11409">
        <v>567.77811889648399</v>
      </c>
      <c r="E11409">
        <v>567.77811889648399</v>
      </c>
      <c r="G11409" t="s">
        <v>60</v>
      </c>
    </row>
    <row r="11410" spans="1:7" x14ac:dyDescent="0.35">
      <c r="A11410">
        <v>17.290520638460201</v>
      </c>
      <c r="B11410">
        <v>8.8648358359930005E-4</v>
      </c>
      <c r="C11410">
        <v>568.091700236002</v>
      </c>
      <c r="E11410">
        <v>568.091700236002</v>
      </c>
      <c r="G11410" t="s">
        <v>60</v>
      </c>
    </row>
    <row r="11411" spans="1:7" x14ac:dyDescent="0.35">
      <c r="A11411">
        <v>17.2905269737239</v>
      </c>
      <c r="B11411">
        <v>8.9281884720539999E-4</v>
      </c>
      <c r="C11411">
        <v>568.39958597818998</v>
      </c>
      <c r="E11411">
        <v>568.39958597818998</v>
      </c>
      <c r="G11411" t="s">
        <v>60</v>
      </c>
    </row>
    <row r="11412" spans="1:7" x14ac:dyDescent="0.35">
      <c r="A11412">
        <v>17.290533308987499</v>
      </c>
      <c r="B11412">
        <v>8.9915411081160001E-4</v>
      </c>
      <c r="C11412">
        <v>568.70191548665298</v>
      </c>
      <c r="E11412">
        <v>568.70191548665298</v>
      </c>
      <c r="G11412" t="s">
        <v>60</v>
      </c>
    </row>
    <row r="11413" spans="1:7" x14ac:dyDescent="0.35">
      <c r="A11413">
        <v>17.290539644309298</v>
      </c>
      <c r="B11413">
        <v>9.0548943262540001E-4</v>
      </c>
      <c r="C11413">
        <v>568.99880676269504</v>
      </c>
      <c r="E11413">
        <v>568.99880676269504</v>
      </c>
      <c r="G11413" t="s">
        <v>60</v>
      </c>
    </row>
    <row r="11414" spans="1:7" x14ac:dyDescent="0.35">
      <c r="A11414">
        <v>17.290544395742401</v>
      </c>
      <c r="B11414">
        <v>9.1024086577810002E-4</v>
      </c>
      <c r="C11414">
        <v>569.21847025553302</v>
      </c>
      <c r="E11414">
        <v>569.21847025553302</v>
      </c>
      <c r="G11414" t="s">
        <v>60</v>
      </c>
    </row>
    <row r="11415" spans="1:7" x14ac:dyDescent="0.35">
      <c r="A11415">
        <v>17.2905491471756</v>
      </c>
      <c r="B11415">
        <v>9.1499229893080003E-4</v>
      </c>
      <c r="C11415">
        <v>569.43518575032499</v>
      </c>
      <c r="E11415">
        <v>569.43518575032499</v>
      </c>
      <c r="G11415" t="s">
        <v>60</v>
      </c>
    </row>
    <row r="11416" spans="1:7" x14ac:dyDescent="0.35">
      <c r="A11416">
        <v>17.2905538986669</v>
      </c>
      <c r="B11416">
        <v>9.1974379029119999E-4</v>
      </c>
      <c r="C11416">
        <v>569.64899597167903</v>
      </c>
      <c r="E11416">
        <v>569.64899597167903</v>
      </c>
      <c r="G11416" t="s">
        <v>60</v>
      </c>
    </row>
    <row r="11417" spans="1:7" x14ac:dyDescent="0.35">
      <c r="A11417">
        <v>17.290558650100099</v>
      </c>
      <c r="B11417">
        <v>9.244952234439E-4</v>
      </c>
      <c r="C11417">
        <v>569.85994160969994</v>
      </c>
      <c r="E11417">
        <v>569.85994160969994</v>
      </c>
      <c r="G11417" t="s">
        <v>60</v>
      </c>
    </row>
    <row r="11418" spans="1:7" x14ac:dyDescent="0.35">
      <c r="A11418">
        <v>17.290563401533198</v>
      </c>
      <c r="B11418">
        <v>9.2924665659660001E-4</v>
      </c>
      <c r="C11418">
        <v>570.06804097493398</v>
      </c>
      <c r="E11418">
        <v>570.06804097493398</v>
      </c>
      <c r="G11418" t="s">
        <v>60</v>
      </c>
    </row>
    <row r="11419" spans="1:7" x14ac:dyDescent="0.35">
      <c r="A11419">
        <v>17.290568153024601</v>
      </c>
      <c r="B11419">
        <v>9.3399814795699996E-4</v>
      </c>
      <c r="C11419">
        <v>570.27335306803297</v>
      </c>
      <c r="E11419">
        <v>570.27335306803297</v>
      </c>
      <c r="G11419" t="s">
        <v>60</v>
      </c>
    </row>
    <row r="11420" spans="1:7" x14ac:dyDescent="0.35">
      <c r="A11420">
        <v>17.2905729044578</v>
      </c>
      <c r="B11420">
        <v>9.3874958110969997E-4</v>
      </c>
      <c r="C11420">
        <v>570.47592976887995</v>
      </c>
      <c r="E11420">
        <v>570.47592976887995</v>
      </c>
      <c r="G11420" t="s">
        <v>60</v>
      </c>
    </row>
    <row r="11421" spans="1:7" x14ac:dyDescent="0.35">
      <c r="A11421">
        <v>17.2905776558909</v>
      </c>
      <c r="B11421">
        <v>9.4350101426239998E-4</v>
      </c>
      <c r="C11421">
        <v>570.67582499186199</v>
      </c>
      <c r="E11421">
        <v>570.67582499186199</v>
      </c>
      <c r="G11421" t="s">
        <v>60</v>
      </c>
    </row>
    <row r="11422" spans="1:7" x14ac:dyDescent="0.35">
      <c r="A11422">
        <v>17.290582407382299</v>
      </c>
      <c r="B11422">
        <v>9.4825250562280004E-4</v>
      </c>
      <c r="C11422">
        <v>570.87308247884096</v>
      </c>
      <c r="E11422">
        <v>570.87308247884096</v>
      </c>
      <c r="G11422" t="s">
        <v>60</v>
      </c>
    </row>
    <row r="11423" spans="1:7" x14ac:dyDescent="0.35">
      <c r="A11423">
        <v>17.290587158815399</v>
      </c>
      <c r="B11423">
        <v>9.5300393877549995E-4</v>
      </c>
      <c r="C11423">
        <v>571.06774495442698</v>
      </c>
      <c r="E11423">
        <v>571.06774495442698</v>
      </c>
      <c r="G11423" t="s">
        <v>60</v>
      </c>
    </row>
    <row r="11424" spans="1:7" x14ac:dyDescent="0.35">
      <c r="A11424">
        <v>17.290591910248601</v>
      </c>
      <c r="B11424">
        <v>9.5775537192819996E-4</v>
      </c>
      <c r="C11424">
        <v>571.25988769531205</v>
      </c>
      <c r="E11424">
        <v>571.25988769531205</v>
      </c>
      <c r="G11424" t="s">
        <v>60</v>
      </c>
    </row>
    <row r="11425" spans="1:7" x14ac:dyDescent="0.35">
      <c r="A11425">
        <v>17.290596661739901</v>
      </c>
      <c r="B11425">
        <v>9.6250686328849995E-4</v>
      </c>
      <c r="C11425">
        <v>571.45389912923099</v>
      </c>
      <c r="E11425">
        <v>571.45389912923099</v>
      </c>
      <c r="G11425" t="s">
        <v>60</v>
      </c>
    </row>
    <row r="11426" spans="1:7" x14ac:dyDescent="0.35">
      <c r="A11426">
        <v>17.2906014131731</v>
      </c>
      <c r="B11426">
        <v>9.6725829644119996E-4</v>
      </c>
      <c r="C11426">
        <v>571.64786885579394</v>
      </c>
      <c r="E11426">
        <v>571.64786885579394</v>
      </c>
      <c r="G11426" t="s">
        <v>60</v>
      </c>
    </row>
    <row r="11427" spans="1:7" x14ac:dyDescent="0.35">
      <c r="A11427">
        <v>17.290606164606199</v>
      </c>
      <c r="B11427">
        <v>9.7200972959389997E-4</v>
      </c>
      <c r="C11427">
        <v>571.84340108235597</v>
      </c>
      <c r="E11427">
        <v>571.84340108235597</v>
      </c>
      <c r="G11427" t="s">
        <v>60</v>
      </c>
    </row>
    <row r="11428" spans="1:7" x14ac:dyDescent="0.35">
      <c r="A11428">
        <v>17.290610916097599</v>
      </c>
      <c r="B11428">
        <v>9.7676122095430003E-4</v>
      </c>
      <c r="C11428">
        <v>572.03654683430898</v>
      </c>
      <c r="E11428">
        <v>572.03654683430898</v>
      </c>
      <c r="G11428" t="s">
        <v>60</v>
      </c>
    </row>
    <row r="11429" spans="1:7" x14ac:dyDescent="0.35">
      <c r="A11429">
        <v>17.290615667472501</v>
      </c>
      <c r="B11429">
        <v>9.8151259589940006E-4</v>
      </c>
      <c r="C11429">
        <v>572.22949422200497</v>
      </c>
      <c r="E11429">
        <v>572.22949422200497</v>
      </c>
      <c r="G11429" t="s">
        <v>60</v>
      </c>
    </row>
    <row r="11430" spans="1:7" x14ac:dyDescent="0.35">
      <c r="A11430">
        <v>17.290620418963901</v>
      </c>
      <c r="B11430">
        <v>9.8626408725970005E-4</v>
      </c>
      <c r="C11430">
        <v>572.42171936035095</v>
      </c>
      <c r="E11430">
        <v>572.42171936035095</v>
      </c>
      <c r="G11430" t="s">
        <v>60</v>
      </c>
    </row>
    <row r="11431" spans="1:7" x14ac:dyDescent="0.35">
      <c r="A11431">
        <v>17.2906251704553</v>
      </c>
      <c r="B11431">
        <v>9.9101557862010001E-4</v>
      </c>
      <c r="C11431">
        <v>572.61096496582002</v>
      </c>
      <c r="E11431">
        <v>572.61096496582002</v>
      </c>
      <c r="G11431" t="s">
        <v>60</v>
      </c>
    </row>
    <row r="11432" spans="1:7" x14ac:dyDescent="0.35">
      <c r="A11432">
        <v>17.2906299219466</v>
      </c>
      <c r="B11432">
        <v>9.9576706998049996E-4</v>
      </c>
      <c r="C11432">
        <v>572.80036417643203</v>
      </c>
      <c r="E11432">
        <v>572.80036417643203</v>
      </c>
      <c r="G11432" t="s">
        <v>60</v>
      </c>
    </row>
    <row r="11433" spans="1:7" x14ac:dyDescent="0.35">
      <c r="A11433">
        <v>17.290634673321598</v>
      </c>
      <c r="B11433">
        <v>1.0005184449255E-3</v>
      </c>
      <c r="C11433">
        <v>572.98826293945297</v>
      </c>
      <c r="E11433">
        <v>572.98826293945297</v>
      </c>
      <c r="G11433" t="s">
        <v>60</v>
      </c>
    </row>
    <row r="11434" spans="1:7" x14ac:dyDescent="0.35">
      <c r="A11434">
        <v>17.290639424812898</v>
      </c>
      <c r="B11434">
        <v>1.0052699362859E-3</v>
      </c>
      <c r="C11434">
        <v>573.17295837402298</v>
      </c>
      <c r="E11434">
        <v>573.17295837402298</v>
      </c>
      <c r="G11434" t="s">
        <v>60</v>
      </c>
    </row>
    <row r="11435" spans="1:7" x14ac:dyDescent="0.35">
      <c r="A11435">
        <v>17.290644176304301</v>
      </c>
      <c r="B11435">
        <v>1.0100214276462E-3</v>
      </c>
      <c r="C11435">
        <v>573.35575052897104</v>
      </c>
      <c r="E11435">
        <v>573.35575052897104</v>
      </c>
      <c r="G11435" t="s">
        <v>60</v>
      </c>
    </row>
    <row r="11436" spans="1:7" x14ac:dyDescent="0.35">
      <c r="A11436">
        <v>17.2906489276792</v>
      </c>
      <c r="B11436">
        <v>1.0147728025913E-3</v>
      </c>
      <c r="C11436">
        <v>573.53679504394495</v>
      </c>
      <c r="E11436">
        <v>573.53679504394495</v>
      </c>
      <c r="G11436" t="s">
        <v>60</v>
      </c>
    </row>
    <row r="11437" spans="1:7" x14ac:dyDescent="0.35">
      <c r="A11437">
        <v>17.2906536791706</v>
      </c>
      <c r="B11437">
        <v>1.0195242939516E-3</v>
      </c>
      <c r="C11437">
        <v>573.71476440429603</v>
      </c>
      <c r="E11437">
        <v>573.71476440429603</v>
      </c>
      <c r="G11437" t="s">
        <v>60</v>
      </c>
    </row>
    <row r="11438" spans="1:7" x14ac:dyDescent="0.35">
      <c r="A11438">
        <v>17.290658430661999</v>
      </c>
      <c r="B11438">
        <v>1.0242757853119999E-3</v>
      </c>
      <c r="C11438">
        <v>573.88979797363197</v>
      </c>
      <c r="E11438">
        <v>573.88979797363197</v>
      </c>
      <c r="G11438" t="s">
        <v>60</v>
      </c>
    </row>
    <row r="11439" spans="1:7" x14ac:dyDescent="0.35">
      <c r="A11439">
        <v>17.290663182036901</v>
      </c>
      <c r="B11439">
        <v>1.0290271602571E-3</v>
      </c>
      <c r="C11439">
        <v>574.06206563313799</v>
      </c>
      <c r="E11439">
        <v>574.06206563313799</v>
      </c>
      <c r="G11439" t="s">
        <v>60</v>
      </c>
    </row>
    <row r="11440" spans="1:7" x14ac:dyDescent="0.35">
      <c r="A11440">
        <v>17.290667933528301</v>
      </c>
      <c r="B11440">
        <v>1.0337786516174E-3</v>
      </c>
      <c r="C11440">
        <v>574.23160502115797</v>
      </c>
      <c r="E11440">
        <v>574.23160502115797</v>
      </c>
      <c r="G11440" t="s">
        <v>60</v>
      </c>
    </row>
    <row r="11441" spans="1:7" x14ac:dyDescent="0.35">
      <c r="A11441">
        <v>17.290672685019601</v>
      </c>
      <c r="B11441">
        <v>1.0385301429777999E-3</v>
      </c>
      <c r="C11441">
        <v>574.3984375</v>
      </c>
      <c r="E11441">
        <v>574.3984375</v>
      </c>
      <c r="G11441" t="s">
        <v>60</v>
      </c>
    </row>
    <row r="11442" spans="1:7" x14ac:dyDescent="0.35">
      <c r="A11442">
        <v>17.290677436394599</v>
      </c>
      <c r="B11442">
        <v>1.0432815179228E-3</v>
      </c>
      <c r="C11442">
        <v>574.56261494954401</v>
      </c>
      <c r="E11442">
        <v>574.56261494954401</v>
      </c>
      <c r="G11442" t="s">
        <v>60</v>
      </c>
    </row>
    <row r="11443" spans="1:7" x14ac:dyDescent="0.35">
      <c r="A11443">
        <v>17.290682187885899</v>
      </c>
      <c r="B11443">
        <v>1.0480330092831999E-3</v>
      </c>
      <c r="C11443">
        <v>574.72415771484305</v>
      </c>
      <c r="E11443">
        <v>574.72415771484305</v>
      </c>
      <c r="G11443" t="s">
        <v>60</v>
      </c>
    </row>
    <row r="11444" spans="1:7" x14ac:dyDescent="0.35">
      <c r="A11444">
        <v>17.290686939377299</v>
      </c>
      <c r="B11444">
        <v>1.0527845006435999E-3</v>
      </c>
      <c r="C11444">
        <v>574.88311055501299</v>
      </c>
      <c r="E11444">
        <v>574.88311055501299</v>
      </c>
      <c r="G11444" t="s">
        <v>60</v>
      </c>
    </row>
    <row r="11445" spans="1:7" x14ac:dyDescent="0.35">
      <c r="A11445">
        <v>17.290691690752201</v>
      </c>
      <c r="B11445">
        <v>1.0575358755886E-3</v>
      </c>
      <c r="C11445">
        <v>575.03949483235601</v>
      </c>
      <c r="E11445">
        <v>575.03949483235601</v>
      </c>
      <c r="G11445" t="s">
        <v>60</v>
      </c>
    </row>
    <row r="11446" spans="1:7" x14ac:dyDescent="0.35">
      <c r="A11446">
        <v>17.2906964422436</v>
      </c>
      <c r="B11446">
        <v>1.0622873669489999E-3</v>
      </c>
      <c r="C11446">
        <v>575.19331359863202</v>
      </c>
      <c r="E11446">
        <v>575.19331359863202</v>
      </c>
      <c r="G11446" t="s">
        <v>60</v>
      </c>
    </row>
    <row r="11447" spans="1:7" x14ac:dyDescent="0.35">
      <c r="A11447">
        <v>17.290701193735</v>
      </c>
      <c r="B11447">
        <v>1.0670388583092999E-3</v>
      </c>
      <c r="C11447">
        <v>575.34459025065098</v>
      </c>
      <c r="E11447">
        <v>575.34459025065098</v>
      </c>
      <c r="G11447" t="s">
        <v>60</v>
      </c>
    </row>
    <row r="11448" spans="1:7" x14ac:dyDescent="0.35">
      <c r="A11448">
        <v>17.2907023815205</v>
      </c>
      <c r="B11448">
        <v>1.0682266438378999E-3</v>
      </c>
      <c r="C11448">
        <v>575.38225199381498</v>
      </c>
      <c r="E11448">
        <v>575.38225199381498</v>
      </c>
      <c r="G11448" t="s">
        <v>60</v>
      </c>
    </row>
    <row r="11449" spans="1:7" x14ac:dyDescent="0.35">
      <c r="A11449">
        <v>17.290703569422401</v>
      </c>
      <c r="B11449">
        <v>1.0694145457819E-3</v>
      </c>
      <c r="C11449">
        <v>575.41975504557297</v>
      </c>
      <c r="E11449">
        <v>575.41975504557297</v>
      </c>
      <c r="G11449" t="s">
        <v>60</v>
      </c>
    </row>
    <row r="11450" spans="1:7" x14ac:dyDescent="0.35">
      <c r="A11450">
        <v>17.290705351158898</v>
      </c>
      <c r="B11450">
        <v>1.0711962822824001E-3</v>
      </c>
      <c r="C11450">
        <v>575.47565104166597</v>
      </c>
      <c r="E11450">
        <v>575.47565104166597</v>
      </c>
      <c r="G11450" t="s">
        <v>60</v>
      </c>
    </row>
    <row r="11451" spans="1:7" x14ac:dyDescent="0.35">
      <c r="A11451">
        <v>17.2907071330118</v>
      </c>
      <c r="B11451">
        <v>1.0729781351983001E-3</v>
      </c>
      <c r="C11451">
        <v>575.53119812011698</v>
      </c>
      <c r="E11451">
        <v>575.53119812011698</v>
      </c>
      <c r="G11451" t="s">
        <v>60</v>
      </c>
    </row>
    <row r="11452" spans="1:7" x14ac:dyDescent="0.35">
      <c r="A11452">
        <v>17.290708914748301</v>
      </c>
      <c r="B11452">
        <v>1.0747598716988999E-3</v>
      </c>
      <c r="C11452">
        <v>575.58640441894499</v>
      </c>
      <c r="E11452">
        <v>575.58640441894499</v>
      </c>
      <c r="G11452" t="s">
        <v>60</v>
      </c>
    </row>
    <row r="11453" spans="1:7" x14ac:dyDescent="0.35">
      <c r="A11453">
        <v>17.290711587527699</v>
      </c>
      <c r="B11453">
        <v>1.0774326510727E-3</v>
      </c>
      <c r="C11453">
        <v>575.66843363444002</v>
      </c>
      <c r="E11453">
        <v>575.66843363444002</v>
      </c>
      <c r="G11453" t="s">
        <v>60</v>
      </c>
    </row>
    <row r="11454" spans="1:7" x14ac:dyDescent="0.35">
      <c r="A11454">
        <v>17.290715596522201</v>
      </c>
      <c r="B11454">
        <v>1.0814416455103999E-3</v>
      </c>
      <c r="C11454">
        <v>575.78975219726499</v>
      </c>
      <c r="E11454">
        <v>575.78975219726499</v>
      </c>
      <c r="G11454" t="s">
        <v>60</v>
      </c>
    </row>
    <row r="11455" spans="1:7" x14ac:dyDescent="0.35">
      <c r="A11455">
        <v>17.2907196055166</v>
      </c>
      <c r="B11455">
        <v>1.0854506399482001E-3</v>
      </c>
      <c r="C11455">
        <v>575.90934956868398</v>
      </c>
      <c r="E11455">
        <v>575.90934956868398</v>
      </c>
      <c r="G11455" t="s">
        <v>60</v>
      </c>
    </row>
    <row r="11456" spans="1:7" x14ac:dyDescent="0.35">
      <c r="A11456">
        <v>17.290723614627399</v>
      </c>
      <c r="B11456">
        <v>1.0894597508012999E-3</v>
      </c>
      <c r="C11456">
        <v>576.02725219726506</v>
      </c>
      <c r="E11456">
        <v>576.02725219726506</v>
      </c>
      <c r="G11456" t="s">
        <v>60</v>
      </c>
    </row>
    <row r="11457" spans="1:7" x14ac:dyDescent="0.35">
      <c r="A11457">
        <v>17.290727623621901</v>
      </c>
      <c r="B11457">
        <v>1.0934687452390001E-3</v>
      </c>
      <c r="C11457">
        <v>576.14350585937495</v>
      </c>
      <c r="E11457">
        <v>576.14350585937495</v>
      </c>
      <c r="G11457" t="s">
        <v>60</v>
      </c>
    </row>
    <row r="11458" spans="1:7" x14ac:dyDescent="0.35">
      <c r="A11458">
        <v>17.290731632732701</v>
      </c>
      <c r="B11458">
        <v>1.0974778560920999E-3</v>
      </c>
      <c r="C11458">
        <v>576.258129882812</v>
      </c>
      <c r="E11458">
        <v>576.258129882812</v>
      </c>
      <c r="G11458" t="s">
        <v>60</v>
      </c>
    </row>
    <row r="11459" spans="1:7" x14ac:dyDescent="0.35">
      <c r="A11459">
        <v>17.290735641727199</v>
      </c>
      <c r="B11459">
        <v>1.1014868505299E-3</v>
      </c>
      <c r="C11459">
        <v>576.37112833658796</v>
      </c>
      <c r="E11459">
        <v>576.37112833658796</v>
      </c>
      <c r="G11459" t="s">
        <v>60</v>
      </c>
    </row>
    <row r="11460" spans="1:7" x14ac:dyDescent="0.35">
      <c r="A11460">
        <v>17.290739650721601</v>
      </c>
      <c r="B11460">
        <v>1.1054958449676E-3</v>
      </c>
      <c r="C11460">
        <v>576.48251139322895</v>
      </c>
      <c r="E11460">
        <v>576.48251139322895</v>
      </c>
      <c r="G11460" t="s">
        <v>60</v>
      </c>
    </row>
    <row r="11461" spans="1:7" x14ac:dyDescent="0.35">
      <c r="A11461">
        <v>17.290743659832501</v>
      </c>
      <c r="B11461">
        <v>1.1095049558207E-3</v>
      </c>
      <c r="C11461">
        <v>576.592295328776</v>
      </c>
      <c r="E11461">
        <v>576.592295328776</v>
      </c>
      <c r="G11461" t="s">
        <v>60</v>
      </c>
    </row>
    <row r="11462" spans="1:7" x14ac:dyDescent="0.35">
      <c r="A11462">
        <v>17.290747668826899</v>
      </c>
      <c r="B11462">
        <v>1.1135139502584E-3</v>
      </c>
      <c r="C11462">
        <v>576.70049235025999</v>
      </c>
      <c r="E11462">
        <v>576.70049235025999</v>
      </c>
      <c r="G11462" t="s">
        <v>60</v>
      </c>
    </row>
    <row r="11463" spans="1:7" x14ac:dyDescent="0.35">
      <c r="A11463">
        <v>17.290751677821302</v>
      </c>
      <c r="B11463">
        <v>1.1175229446962001E-3</v>
      </c>
      <c r="C11463">
        <v>576.80711466471303</v>
      </c>
      <c r="E11463">
        <v>576.80711466471303</v>
      </c>
      <c r="G11463" t="s">
        <v>60</v>
      </c>
    </row>
    <row r="11464" spans="1:7" x14ac:dyDescent="0.35">
      <c r="A11464">
        <v>17.290755686932201</v>
      </c>
      <c r="B11464">
        <v>1.1215320555492999E-3</v>
      </c>
      <c r="C11464">
        <v>576.91218058268203</v>
      </c>
      <c r="E11464">
        <v>576.91218058268203</v>
      </c>
      <c r="G11464" t="s">
        <v>60</v>
      </c>
    </row>
    <row r="11465" spans="1:7" x14ac:dyDescent="0.35">
      <c r="A11465">
        <v>17.290759695926599</v>
      </c>
      <c r="B11465">
        <v>1.1255410499870001E-3</v>
      </c>
      <c r="C11465">
        <v>577.015697224934</v>
      </c>
      <c r="E11465">
        <v>577.015697224934</v>
      </c>
      <c r="G11465" t="s">
        <v>60</v>
      </c>
    </row>
    <row r="11466" spans="1:7" x14ac:dyDescent="0.35">
      <c r="A11466">
        <v>17.290763705037499</v>
      </c>
      <c r="B11466">
        <v>1.1295501608400999E-3</v>
      </c>
      <c r="C11466">
        <v>577.117674763997</v>
      </c>
      <c r="E11466">
        <v>577.117674763997</v>
      </c>
      <c r="G11466" t="s">
        <v>60</v>
      </c>
    </row>
    <row r="11467" spans="1:7" x14ac:dyDescent="0.35">
      <c r="A11467">
        <v>17.290767714031901</v>
      </c>
      <c r="B11467">
        <v>1.1335591552779E-3</v>
      </c>
      <c r="C11467">
        <v>577.21813151041601</v>
      </c>
      <c r="E11467">
        <v>577.21813151041601</v>
      </c>
      <c r="G11467" t="s">
        <v>60</v>
      </c>
    </row>
    <row r="11468" spans="1:7" x14ac:dyDescent="0.35">
      <c r="A11468">
        <v>17.290768716251399</v>
      </c>
      <c r="B11468">
        <v>1.1345613747835001E-3</v>
      </c>
      <c r="C11468">
        <v>577.24315490722597</v>
      </c>
      <c r="E11468">
        <v>577.24315490722597</v>
      </c>
      <c r="G11468" t="s">
        <v>60</v>
      </c>
    </row>
    <row r="11469" spans="1:7" x14ac:dyDescent="0.35">
      <c r="A11469">
        <v>17.290769718587399</v>
      </c>
      <c r="B11469">
        <v>1.1355637107044001E-3</v>
      </c>
      <c r="C11469">
        <v>577.26808166503895</v>
      </c>
      <c r="E11469">
        <v>577.26808166503895</v>
      </c>
      <c r="G11469" t="s">
        <v>60</v>
      </c>
    </row>
    <row r="11470" spans="1:7" x14ac:dyDescent="0.35">
      <c r="A11470">
        <v>17.290771221974801</v>
      </c>
      <c r="B11470">
        <v>1.1370670981705E-3</v>
      </c>
      <c r="C11470">
        <v>577.30525817871001</v>
      </c>
      <c r="E11470">
        <v>577.30525817871001</v>
      </c>
      <c r="G11470" t="s">
        <v>60</v>
      </c>
    </row>
    <row r="11471" spans="1:7" x14ac:dyDescent="0.35">
      <c r="A11471">
        <v>17.290773477056</v>
      </c>
      <c r="B11471">
        <v>1.1393221793696E-3</v>
      </c>
      <c r="C11471">
        <v>577.36054484049396</v>
      </c>
      <c r="E11471">
        <v>577.36054484049396</v>
      </c>
      <c r="G11471" t="s">
        <v>60</v>
      </c>
    </row>
    <row r="11472" spans="1:7" x14ac:dyDescent="0.35">
      <c r="A11472">
        <v>17.290776859619601</v>
      </c>
      <c r="B11472">
        <v>1.1427047429606E-3</v>
      </c>
      <c r="C11472">
        <v>577.44240926106704</v>
      </c>
      <c r="E11472">
        <v>577.44240926106704</v>
      </c>
      <c r="G11472" t="s">
        <v>60</v>
      </c>
    </row>
    <row r="11473" spans="1:7" x14ac:dyDescent="0.35">
      <c r="A11473">
        <v>17.2907819335814</v>
      </c>
      <c r="B11473">
        <v>1.1477787047624E-3</v>
      </c>
      <c r="C11473">
        <v>577.56284891764301</v>
      </c>
      <c r="E11473">
        <v>577.56284891764301</v>
      </c>
      <c r="G11473" t="s">
        <v>60</v>
      </c>
    </row>
    <row r="11474" spans="1:7" x14ac:dyDescent="0.35">
      <c r="A11474">
        <v>17.290787007543202</v>
      </c>
      <c r="B11474">
        <v>1.1528526665642001E-3</v>
      </c>
      <c r="C11474">
        <v>577.68095804850202</v>
      </c>
      <c r="E11474">
        <v>577.68095804850202</v>
      </c>
      <c r="G11474" t="s">
        <v>60</v>
      </c>
    </row>
    <row r="11475" spans="1:7" x14ac:dyDescent="0.35">
      <c r="A11475">
        <v>17.290792081505</v>
      </c>
      <c r="B11475">
        <v>1.1579266283660999E-3</v>
      </c>
      <c r="C11475">
        <v>577.79673767089798</v>
      </c>
      <c r="E11475">
        <v>577.79673767089798</v>
      </c>
      <c r="G11475" t="s">
        <v>60</v>
      </c>
    </row>
    <row r="11476" spans="1:7" x14ac:dyDescent="0.35">
      <c r="A11476">
        <v>17.290797155350401</v>
      </c>
      <c r="B11476">
        <v>1.1630004737526001E-3</v>
      </c>
      <c r="C11476">
        <v>577.91022440592405</v>
      </c>
      <c r="E11476">
        <v>577.91022440592405</v>
      </c>
      <c r="G11476" t="s">
        <v>60</v>
      </c>
    </row>
    <row r="11477" spans="1:7" x14ac:dyDescent="0.35">
      <c r="A11477">
        <v>17.290802229312199</v>
      </c>
      <c r="B11477">
        <v>1.1680744355543999E-3</v>
      </c>
      <c r="C11477">
        <v>578.02143147786398</v>
      </c>
      <c r="E11477">
        <v>578.02143147786398</v>
      </c>
      <c r="G11477" t="s">
        <v>60</v>
      </c>
    </row>
    <row r="11478" spans="1:7" x14ac:dyDescent="0.35">
      <c r="A11478">
        <v>17.290807303274001</v>
      </c>
      <c r="B11478">
        <v>1.1731483973562E-3</v>
      </c>
      <c r="C11478">
        <v>578.13039143880201</v>
      </c>
      <c r="E11478">
        <v>578.13039143880201</v>
      </c>
      <c r="G11478" t="s">
        <v>60</v>
      </c>
    </row>
    <row r="11479" spans="1:7" x14ac:dyDescent="0.35">
      <c r="A11479">
        <v>17.290812377235799</v>
      </c>
      <c r="B11479">
        <v>1.178222359158E-3</v>
      </c>
      <c r="C11479">
        <v>578.23712565104097</v>
      </c>
      <c r="E11479">
        <v>578.23712565104097</v>
      </c>
      <c r="G11479" t="s">
        <v>60</v>
      </c>
    </row>
    <row r="11480" spans="1:7" x14ac:dyDescent="0.35">
      <c r="A11480">
        <v>17.290817451197601</v>
      </c>
      <c r="B11480">
        <v>1.1832963209599001E-3</v>
      </c>
      <c r="C11480">
        <v>578.34164835611898</v>
      </c>
      <c r="E11480">
        <v>578.34164835611898</v>
      </c>
      <c r="G11480" t="s">
        <v>60</v>
      </c>
    </row>
    <row r="11481" spans="1:7" x14ac:dyDescent="0.35">
      <c r="A11481">
        <v>17.290822525043001</v>
      </c>
      <c r="B11481">
        <v>1.1883701663464E-3</v>
      </c>
      <c r="C11481">
        <v>578.44398905436196</v>
      </c>
      <c r="E11481">
        <v>578.44398905436196</v>
      </c>
      <c r="G11481" t="s">
        <v>60</v>
      </c>
    </row>
    <row r="11482" spans="1:7" x14ac:dyDescent="0.35">
      <c r="A11482">
        <v>17.2908275990048</v>
      </c>
      <c r="B11482">
        <v>1.1934441281482001E-3</v>
      </c>
      <c r="C11482">
        <v>578.54417215983005</v>
      </c>
      <c r="E11482">
        <v>578.54417215983005</v>
      </c>
      <c r="G11482" t="s">
        <v>60</v>
      </c>
    </row>
    <row r="11483" spans="1:7" x14ac:dyDescent="0.35">
      <c r="A11483">
        <v>17.290832672966602</v>
      </c>
      <c r="B11483">
        <v>1.1985180899499999E-3</v>
      </c>
      <c r="C11483">
        <v>578.64221089680905</v>
      </c>
      <c r="E11483">
        <v>578.64221089680905</v>
      </c>
      <c r="G11483" t="s">
        <v>60</v>
      </c>
    </row>
    <row r="11484" spans="1:7" x14ac:dyDescent="0.35">
      <c r="A11484">
        <v>17.2908377469284</v>
      </c>
      <c r="B11484">
        <v>1.2035920517518999E-3</v>
      </c>
      <c r="C11484">
        <v>578.73814086914001</v>
      </c>
      <c r="E11484">
        <v>578.73814086914001</v>
      </c>
      <c r="G11484" t="s">
        <v>60</v>
      </c>
    </row>
    <row r="11485" spans="1:7" x14ac:dyDescent="0.35">
      <c r="A11485">
        <v>17.290842820890202</v>
      </c>
      <c r="B11485">
        <v>1.2086660135537E-3</v>
      </c>
      <c r="C11485">
        <v>578.83196105956995</v>
      </c>
      <c r="E11485">
        <v>578.83196105956995</v>
      </c>
      <c r="G11485" t="s">
        <v>60</v>
      </c>
    </row>
    <row r="11486" spans="1:7" x14ac:dyDescent="0.35">
      <c r="A11486">
        <v>17.290847894735599</v>
      </c>
      <c r="B11486">
        <v>1.2137398589401999E-3</v>
      </c>
      <c r="C11486">
        <v>578.92370910644502</v>
      </c>
      <c r="E11486">
        <v>578.92370910644502</v>
      </c>
      <c r="G11486" t="s">
        <v>60</v>
      </c>
    </row>
    <row r="11487" spans="1:7" x14ac:dyDescent="0.35">
      <c r="A11487">
        <v>17.290852968697401</v>
      </c>
      <c r="B11487">
        <v>1.218813820742E-3</v>
      </c>
      <c r="C11487">
        <v>579.01340332031202</v>
      </c>
      <c r="E11487">
        <v>579.01340332031202</v>
      </c>
      <c r="G11487" t="s">
        <v>60</v>
      </c>
    </row>
    <row r="11488" spans="1:7" x14ac:dyDescent="0.35">
      <c r="A11488">
        <v>17.290858042659199</v>
      </c>
      <c r="B11488">
        <v>1.2238877825438001E-3</v>
      </c>
      <c r="C11488">
        <v>579.10105387369697</v>
      </c>
      <c r="E11488">
        <v>579.10105387369697</v>
      </c>
      <c r="G11488" t="s">
        <v>60</v>
      </c>
    </row>
    <row r="11489" spans="1:7" x14ac:dyDescent="0.35">
      <c r="A11489">
        <v>17.290863116621001</v>
      </c>
      <c r="B11489">
        <v>1.2289617443457001E-3</v>
      </c>
      <c r="C11489">
        <v>579.18669535318998</v>
      </c>
      <c r="E11489">
        <v>579.18669535318998</v>
      </c>
      <c r="G11489" t="s">
        <v>60</v>
      </c>
    </row>
    <row r="11490" spans="1:7" x14ac:dyDescent="0.35">
      <c r="A11490">
        <v>17.290868190582799</v>
      </c>
      <c r="B11490">
        <v>1.2340357061474999E-3</v>
      </c>
      <c r="C11490">
        <v>579.27032979329397</v>
      </c>
      <c r="E11490">
        <v>579.27032979329397</v>
      </c>
      <c r="G11490" t="s">
        <v>60</v>
      </c>
    </row>
    <row r="11491" spans="1:7" x14ac:dyDescent="0.35">
      <c r="A11491">
        <v>17.2908732644282</v>
      </c>
      <c r="B11491">
        <v>1.2391095515340001E-3</v>
      </c>
      <c r="C11491">
        <v>579.35199483235601</v>
      </c>
      <c r="E11491">
        <v>579.35199483235601</v>
      </c>
      <c r="G11491" t="s">
        <v>60</v>
      </c>
    </row>
    <row r="11492" spans="1:7" x14ac:dyDescent="0.35">
      <c r="A11492">
        <v>17.290878338390002</v>
      </c>
      <c r="B11492">
        <v>1.2441835133357999E-3</v>
      </c>
      <c r="C11492">
        <v>579.43169352213499</v>
      </c>
      <c r="E11492">
        <v>579.43169352213499</v>
      </c>
      <c r="G11492" t="s">
        <v>60</v>
      </c>
    </row>
    <row r="11493" spans="1:7" x14ac:dyDescent="0.35">
      <c r="A11493">
        <v>17.2908834123518</v>
      </c>
      <c r="B11493">
        <v>1.2492574751376999E-3</v>
      </c>
      <c r="C11493">
        <v>579.50946553548101</v>
      </c>
      <c r="E11493">
        <v>579.50946553548101</v>
      </c>
      <c r="G11493" t="s">
        <v>60</v>
      </c>
    </row>
    <row r="11494" spans="1:7" x14ac:dyDescent="0.35">
      <c r="A11494">
        <v>17.290884154848701</v>
      </c>
      <c r="B11494">
        <v>1.2499999720603E-3</v>
      </c>
      <c r="C11494">
        <v>579.52079671223896</v>
      </c>
      <c r="E11494">
        <v>579.52079671223896</v>
      </c>
      <c r="G11494" t="s">
        <v>60</v>
      </c>
    </row>
    <row r="11495" spans="1:7" x14ac:dyDescent="0.35">
      <c r="A11495">
        <v>17.290934154847399</v>
      </c>
      <c r="B11495" s="1">
        <v>4.9999998736893697E-5</v>
      </c>
      <c r="C11495">
        <v>580.39033101399696</v>
      </c>
      <c r="E11495">
        <v>580.39033101399696</v>
      </c>
      <c r="G11495" t="s">
        <v>61</v>
      </c>
    </row>
    <row r="11496" spans="1:7" x14ac:dyDescent="0.35">
      <c r="A11496">
        <v>17.290946654851702</v>
      </c>
      <c r="B11496" s="1">
        <v>6.2500002968590707E-5</v>
      </c>
      <c r="C11496">
        <v>580.518639119466</v>
      </c>
      <c r="E11496">
        <v>580.518639119466</v>
      </c>
      <c r="G11496" t="s">
        <v>61</v>
      </c>
    </row>
    <row r="11497" spans="1:7" x14ac:dyDescent="0.35">
      <c r="A11497">
        <v>17.290959154852299</v>
      </c>
      <c r="B11497" s="1">
        <v>7.5000003562308794E-5</v>
      </c>
      <c r="C11497">
        <v>580.63671468098903</v>
      </c>
      <c r="E11497">
        <v>580.63671468098903</v>
      </c>
      <c r="G11497" t="s">
        <v>61</v>
      </c>
    </row>
    <row r="11498" spans="1:7" x14ac:dyDescent="0.35">
      <c r="A11498">
        <v>17.290971654845599</v>
      </c>
      <c r="B11498" s="1">
        <v>8.7499996880069294E-5</v>
      </c>
      <c r="C11498">
        <v>580.74464721679601</v>
      </c>
      <c r="E11498">
        <v>580.74464721679601</v>
      </c>
      <c r="G11498" t="s">
        <v>61</v>
      </c>
    </row>
    <row r="11499" spans="1:7" x14ac:dyDescent="0.35">
      <c r="A11499">
        <v>17.2909841548462</v>
      </c>
      <c r="B11499" s="1">
        <v>9.9999997473787503E-5</v>
      </c>
      <c r="C11499">
        <v>580.84261779785095</v>
      </c>
      <c r="E11499">
        <v>580.84261779785095</v>
      </c>
      <c r="G11499" t="s">
        <v>61</v>
      </c>
    </row>
    <row r="11500" spans="1:7" x14ac:dyDescent="0.35">
      <c r="A11500">
        <v>17.290996654846801</v>
      </c>
      <c r="B11500">
        <v>1.1249999806750001E-4</v>
      </c>
      <c r="C11500">
        <v>580.93081868489503</v>
      </c>
      <c r="E11500">
        <v>580.93081868489503</v>
      </c>
      <c r="G11500" t="s">
        <v>61</v>
      </c>
    </row>
    <row r="11501" spans="1:7" x14ac:dyDescent="0.35">
      <c r="A11501">
        <v>17.291009154854599</v>
      </c>
      <c r="B11501">
        <v>1.2500000593709999E-4</v>
      </c>
      <c r="C11501">
        <v>581.00936889648403</v>
      </c>
      <c r="E11501">
        <v>581.00936889648403</v>
      </c>
      <c r="G11501" t="s">
        <v>61</v>
      </c>
    </row>
    <row r="11502" spans="1:7" x14ac:dyDescent="0.35">
      <c r="A11502">
        <v>17.291021654847999</v>
      </c>
      <c r="B11502">
        <v>1.3749999925490001E-4</v>
      </c>
      <c r="C11502">
        <v>581.07852579752603</v>
      </c>
      <c r="E11502">
        <v>581.07852579752603</v>
      </c>
      <c r="G11502" t="s">
        <v>61</v>
      </c>
    </row>
    <row r="11503" spans="1:7" x14ac:dyDescent="0.35">
      <c r="A11503">
        <v>17.291034154855801</v>
      </c>
      <c r="B11503">
        <v>1.500000071246E-4</v>
      </c>
      <c r="C11503">
        <v>581.138511149088</v>
      </c>
      <c r="E11503">
        <v>581.138511149088</v>
      </c>
      <c r="G11503" t="s">
        <v>61</v>
      </c>
    </row>
    <row r="11504" spans="1:7" x14ac:dyDescent="0.35">
      <c r="A11504">
        <v>17.291046654849101</v>
      </c>
      <c r="B11504">
        <v>1.625000004423E-4</v>
      </c>
      <c r="C11504">
        <v>581.18956298828095</v>
      </c>
      <c r="E11504">
        <v>581.18956298828095</v>
      </c>
      <c r="G11504" t="s">
        <v>61</v>
      </c>
    </row>
    <row r="11505" spans="1:7" x14ac:dyDescent="0.35">
      <c r="A11505">
        <v>17.2910591548425</v>
      </c>
      <c r="B11505">
        <v>1.7499999376009999E-4</v>
      </c>
      <c r="C11505">
        <v>581.23187662760404</v>
      </c>
      <c r="E11505">
        <v>581.23187662760404</v>
      </c>
      <c r="G11505" t="s">
        <v>61</v>
      </c>
    </row>
    <row r="11506" spans="1:7" x14ac:dyDescent="0.35">
      <c r="A11506">
        <v>17.291071654850299</v>
      </c>
      <c r="B11506">
        <v>1.875000016298E-4</v>
      </c>
      <c r="C11506">
        <v>581.26569315592405</v>
      </c>
      <c r="E11506">
        <v>581.26569315592405</v>
      </c>
      <c r="G11506" t="s">
        <v>61</v>
      </c>
    </row>
    <row r="11507" spans="1:7" x14ac:dyDescent="0.35">
      <c r="A11507">
        <v>17.291074779845001</v>
      </c>
      <c r="B11507">
        <v>1.9062499632119999E-4</v>
      </c>
      <c r="C11507">
        <v>581.27362670898401</v>
      </c>
      <c r="E11507">
        <v>581.27362670898401</v>
      </c>
      <c r="G11507" t="s">
        <v>61</v>
      </c>
    </row>
    <row r="11508" spans="1:7" x14ac:dyDescent="0.35">
      <c r="A11508">
        <v>17.291077904854301</v>
      </c>
      <c r="B11508">
        <v>1.9375000556459999E-4</v>
      </c>
      <c r="C11508">
        <v>581.28102620442701</v>
      </c>
      <c r="E11508">
        <v>581.28102620442701</v>
      </c>
      <c r="G11508" t="s">
        <v>61</v>
      </c>
    </row>
    <row r="11509" spans="1:7" x14ac:dyDescent="0.35">
      <c r="A11509">
        <v>17.291082592346299</v>
      </c>
      <c r="B11509">
        <v>1.984374976018E-4</v>
      </c>
      <c r="C11509">
        <v>581.29097391764299</v>
      </c>
      <c r="E11509">
        <v>581.29097391764299</v>
      </c>
      <c r="G11509" t="s">
        <v>61</v>
      </c>
    </row>
    <row r="11510" spans="1:7" x14ac:dyDescent="0.35">
      <c r="A11510">
        <v>17.291087279852899</v>
      </c>
      <c r="B11510">
        <v>2.031250041909E-4</v>
      </c>
      <c r="C11510">
        <v>581.29976603190096</v>
      </c>
      <c r="E11510">
        <v>581.29976603190096</v>
      </c>
      <c r="G11510" t="s">
        <v>61</v>
      </c>
    </row>
    <row r="11511" spans="1:7" x14ac:dyDescent="0.35">
      <c r="A11511">
        <v>17.291091967344901</v>
      </c>
      <c r="B11511">
        <v>2.0781249622809999E-4</v>
      </c>
      <c r="C11511">
        <v>581.30741271972602</v>
      </c>
      <c r="E11511">
        <v>581.30741271972602</v>
      </c>
      <c r="G11511" t="s">
        <v>61</v>
      </c>
    </row>
    <row r="11512" spans="1:7" x14ac:dyDescent="0.35">
      <c r="A11512">
        <v>17.291096654851501</v>
      </c>
      <c r="B11512">
        <v>2.1250000281719999E-4</v>
      </c>
      <c r="C11512">
        <v>581.31392517089796</v>
      </c>
      <c r="E11512">
        <v>581.31392517089796</v>
      </c>
      <c r="G11512" t="s">
        <v>61</v>
      </c>
    </row>
    <row r="11513" spans="1:7" x14ac:dyDescent="0.35">
      <c r="A11513">
        <v>17.291101342343602</v>
      </c>
      <c r="B11513">
        <v>2.171874948544E-4</v>
      </c>
      <c r="C11513">
        <v>581.31932271321602</v>
      </c>
      <c r="E11513">
        <v>581.31932271321602</v>
      </c>
      <c r="G11513" t="s">
        <v>61</v>
      </c>
    </row>
    <row r="11514" spans="1:7" x14ac:dyDescent="0.35">
      <c r="A11514">
        <v>17.291106029850098</v>
      </c>
      <c r="B11514">
        <v>2.2187500144350001E-4</v>
      </c>
      <c r="C11514">
        <v>581.32361246744699</v>
      </c>
      <c r="E11514">
        <v>581.32361246744699</v>
      </c>
      <c r="G11514" t="s">
        <v>61</v>
      </c>
    </row>
    <row r="11515" spans="1:7" x14ac:dyDescent="0.35">
      <c r="A11515">
        <v>17.2911107173422</v>
      </c>
      <c r="B11515">
        <v>2.2656249348069999E-4</v>
      </c>
      <c r="C11515">
        <v>581.32679341634105</v>
      </c>
      <c r="E11515">
        <v>581.32679341634105</v>
      </c>
      <c r="G11515" t="s">
        <v>61</v>
      </c>
    </row>
    <row r="11516" spans="1:7" x14ac:dyDescent="0.35">
      <c r="A11516">
        <v>17.291115404848799</v>
      </c>
      <c r="B11516">
        <v>2.312500000698E-4</v>
      </c>
      <c r="C11516">
        <v>581.32889200846296</v>
      </c>
      <c r="E11516">
        <v>581.32889200846296</v>
      </c>
      <c r="G11516" t="s">
        <v>61</v>
      </c>
    </row>
    <row r="11517" spans="1:7" x14ac:dyDescent="0.35">
      <c r="A11517">
        <v>17.291120092355399</v>
      </c>
      <c r="B11517">
        <v>2.359375066589E-4</v>
      </c>
      <c r="C11517">
        <v>581.32991638183501</v>
      </c>
      <c r="E11517">
        <v>581.32991638183501</v>
      </c>
      <c r="G11517" t="s">
        <v>61</v>
      </c>
    </row>
    <row r="11518" spans="1:7" x14ac:dyDescent="0.35">
      <c r="A11518">
        <v>17.291124779847401</v>
      </c>
      <c r="B11518">
        <v>2.4062499869610001E-4</v>
      </c>
      <c r="C11518">
        <v>581.32986958821596</v>
      </c>
      <c r="E11518">
        <v>581.32986958821596</v>
      </c>
      <c r="G11518" t="s">
        <v>61</v>
      </c>
    </row>
    <row r="11519" spans="1:7" x14ac:dyDescent="0.35">
      <c r="A11519">
        <v>17.291129467339399</v>
      </c>
      <c r="B11519">
        <v>2.453124907333E-4</v>
      </c>
      <c r="C11519">
        <v>581.32876383463497</v>
      </c>
      <c r="E11519">
        <v>581.32876383463497</v>
      </c>
      <c r="G11519" t="s">
        <v>61</v>
      </c>
    </row>
    <row r="11520" spans="1:7" x14ac:dyDescent="0.35">
      <c r="A11520">
        <v>17.2911341548606</v>
      </c>
      <c r="B11520">
        <v>2.500000118743E-4</v>
      </c>
      <c r="C11520">
        <v>581.32660929361896</v>
      </c>
      <c r="E11520">
        <v>581.32660929361896</v>
      </c>
      <c r="G11520" t="s">
        <v>61</v>
      </c>
    </row>
    <row r="11521" spans="1:7" x14ac:dyDescent="0.35">
      <c r="A11521">
        <v>17.291138842352598</v>
      </c>
      <c r="B11521">
        <v>2.5468750391150001E-4</v>
      </c>
      <c r="C11521">
        <v>581.32341308593698</v>
      </c>
      <c r="E11521">
        <v>581.32341308593698</v>
      </c>
      <c r="G11521" t="s">
        <v>61</v>
      </c>
    </row>
    <row r="11522" spans="1:7" x14ac:dyDescent="0.35">
      <c r="A11522">
        <v>17.2911435298447</v>
      </c>
      <c r="B11522">
        <v>2.5937499594870002E-4</v>
      </c>
      <c r="C11522">
        <v>581.31919148762995</v>
      </c>
      <c r="E11522">
        <v>581.31919148762995</v>
      </c>
      <c r="G11522" t="s">
        <v>61</v>
      </c>
    </row>
    <row r="11523" spans="1:7" x14ac:dyDescent="0.35">
      <c r="A11523">
        <v>17.291148217336701</v>
      </c>
      <c r="B11523">
        <v>2.6406248798589997E-4</v>
      </c>
      <c r="C11523">
        <v>581.31394653320297</v>
      </c>
      <c r="E11523">
        <v>581.31394653320297</v>
      </c>
      <c r="G11523" t="s">
        <v>61</v>
      </c>
    </row>
    <row r="11524" spans="1:7" x14ac:dyDescent="0.35">
      <c r="A11524">
        <v>17.2911529048578</v>
      </c>
      <c r="B11524">
        <v>2.6875000912689997E-4</v>
      </c>
      <c r="C11524">
        <v>581.307690429687</v>
      </c>
      <c r="E11524">
        <v>581.307690429687</v>
      </c>
      <c r="G11524" t="s">
        <v>61</v>
      </c>
    </row>
    <row r="11525" spans="1:7" x14ac:dyDescent="0.35">
      <c r="A11525">
        <v>17.291157592349901</v>
      </c>
      <c r="B11525">
        <v>2.7343750116409998E-4</v>
      </c>
      <c r="C11525">
        <v>581.30043538411405</v>
      </c>
      <c r="E11525">
        <v>581.30043538411405</v>
      </c>
      <c r="G11525" t="s">
        <v>61</v>
      </c>
    </row>
    <row r="11526" spans="1:7" x14ac:dyDescent="0.35">
      <c r="A11526">
        <v>17.291162279841899</v>
      </c>
      <c r="B11526">
        <v>2.7812499320129999E-4</v>
      </c>
      <c r="C11526">
        <v>581.29218851725204</v>
      </c>
      <c r="E11526">
        <v>581.29218851725204</v>
      </c>
      <c r="G11526" t="s">
        <v>61</v>
      </c>
    </row>
    <row r="11527" spans="1:7" x14ac:dyDescent="0.35">
      <c r="A11527">
        <v>17.291166967363001</v>
      </c>
      <c r="B11527">
        <v>2.8281251434229999E-4</v>
      </c>
      <c r="C11527">
        <v>581.28295491536403</v>
      </c>
      <c r="E11527">
        <v>581.28295491536403</v>
      </c>
      <c r="G11527" t="s">
        <v>61</v>
      </c>
    </row>
    <row r="11528" spans="1:7" x14ac:dyDescent="0.35">
      <c r="A11528">
        <v>17.291171654855098</v>
      </c>
      <c r="B11528">
        <v>2.875000063795E-4</v>
      </c>
      <c r="C11528">
        <v>581.27274881998699</v>
      </c>
      <c r="E11528">
        <v>581.27274881998699</v>
      </c>
      <c r="G11528" t="s">
        <v>61</v>
      </c>
    </row>
    <row r="11529" spans="1:7" x14ac:dyDescent="0.35">
      <c r="A11529">
        <v>17.2911763423471</v>
      </c>
      <c r="B11529">
        <v>2.9218749841670002E-4</v>
      </c>
      <c r="C11529">
        <v>581.26158752441404</v>
      </c>
      <c r="E11529">
        <v>581.26158752441404</v>
      </c>
      <c r="G11529" t="s">
        <v>61</v>
      </c>
    </row>
    <row r="11530" spans="1:7" x14ac:dyDescent="0.35">
      <c r="A11530">
        <v>17.291181029839201</v>
      </c>
      <c r="B11530">
        <v>2.9687499045390003E-4</v>
      </c>
      <c r="C11530">
        <v>581.24946390787704</v>
      </c>
      <c r="E11530">
        <v>581.24946390787704</v>
      </c>
      <c r="G11530" t="s">
        <v>61</v>
      </c>
    </row>
    <row r="11531" spans="1:7" x14ac:dyDescent="0.35">
      <c r="A11531">
        <v>17.2911857173603</v>
      </c>
      <c r="B11531">
        <v>3.0156251159490003E-4</v>
      </c>
      <c r="C11531">
        <v>581.23639933268203</v>
      </c>
      <c r="E11531">
        <v>581.23639933268203</v>
      </c>
      <c r="G11531" t="s">
        <v>61</v>
      </c>
    </row>
    <row r="11532" spans="1:7" x14ac:dyDescent="0.35">
      <c r="A11532">
        <v>17.291190404852301</v>
      </c>
      <c r="B11532">
        <v>3.0625000363209998E-4</v>
      </c>
      <c r="C11532">
        <v>581.22240702311103</v>
      </c>
      <c r="E11532">
        <v>581.22240702311103</v>
      </c>
      <c r="G11532" t="s">
        <v>61</v>
      </c>
    </row>
    <row r="11533" spans="1:7" x14ac:dyDescent="0.35">
      <c r="A11533">
        <v>17.291195092344399</v>
      </c>
      <c r="B11533">
        <v>3.1093749566929999E-4</v>
      </c>
      <c r="C11533">
        <v>581.20747985839796</v>
      </c>
      <c r="E11533">
        <v>581.20747985839796</v>
      </c>
      <c r="G11533" t="s">
        <v>61</v>
      </c>
    </row>
    <row r="11534" spans="1:7" x14ac:dyDescent="0.35">
      <c r="A11534">
        <v>17.291199779836401</v>
      </c>
      <c r="B11534">
        <v>3.156249877065E-4</v>
      </c>
      <c r="C11534">
        <v>581.19163208007797</v>
      </c>
      <c r="E11534">
        <v>581.19163208007797</v>
      </c>
      <c r="G11534" t="s">
        <v>61</v>
      </c>
    </row>
    <row r="11535" spans="1:7" x14ac:dyDescent="0.35">
      <c r="A11535">
        <v>17.291204467357598</v>
      </c>
      <c r="B11535">
        <v>3.203125088475E-4</v>
      </c>
      <c r="C11535">
        <v>581.17487386067705</v>
      </c>
      <c r="E11535">
        <v>581.17487386067705</v>
      </c>
      <c r="G11535" t="s">
        <v>61</v>
      </c>
    </row>
    <row r="11536" spans="1:7" x14ac:dyDescent="0.35">
      <c r="A11536">
        <v>17.291211498610199</v>
      </c>
      <c r="B11536">
        <v>3.2734376145520001E-4</v>
      </c>
      <c r="C11536">
        <v>581.14771219889303</v>
      </c>
      <c r="E11536">
        <v>581.14771219889303</v>
      </c>
      <c r="G11536" t="s">
        <v>61</v>
      </c>
    </row>
    <row r="11537" spans="1:7" x14ac:dyDescent="0.35">
      <c r="A11537">
        <v>17.29122204546</v>
      </c>
      <c r="B11537">
        <v>3.3789061126289998E-4</v>
      </c>
      <c r="C11537">
        <v>581.10251159667905</v>
      </c>
      <c r="E11537">
        <v>581.10251159667905</v>
      </c>
      <c r="G11537" t="s">
        <v>61</v>
      </c>
    </row>
    <row r="11538" spans="1:7" x14ac:dyDescent="0.35">
      <c r="A11538">
        <v>17.291232592338901</v>
      </c>
      <c r="B11538">
        <v>3.484374901745E-4</v>
      </c>
      <c r="C11538">
        <v>581.05291239420501</v>
      </c>
      <c r="E11538">
        <v>581.05291239420501</v>
      </c>
      <c r="G11538" t="s">
        <v>61</v>
      </c>
    </row>
    <row r="11539" spans="1:7" x14ac:dyDescent="0.35">
      <c r="A11539">
        <v>17.291243139217801</v>
      </c>
      <c r="B11539">
        <v>3.5898436908610002E-4</v>
      </c>
      <c r="C11539">
        <v>580.99907328287702</v>
      </c>
      <c r="E11539">
        <v>580.99907328287702</v>
      </c>
      <c r="G11539" t="s">
        <v>61</v>
      </c>
    </row>
    <row r="11540" spans="1:7" x14ac:dyDescent="0.35">
      <c r="A11540">
        <v>17.291253686096699</v>
      </c>
      <c r="B11540">
        <v>3.6953124799759998E-4</v>
      </c>
      <c r="C11540">
        <v>580.94112447102805</v>
      </c>
      <c r="E11540">
        <v>580.94112447102805</v>
      </c>
      <c r="G11540" t="s">
        <v>61</v>
      </c>
    </row>
    <row r="11541" spans="1:7" x14ac:dyDescent="0.35">
      <c r="A11541">
        <v>17.2912642329756</v>
      </c>
      <c r="B11541">
        <v>3.800781269092E-4</v>
      </c>
      <c r="C11541">
        <v>580.87914225260397</v>
      </c>
      <c r="E11541">
        <v>580.87914225260397</v>
      </c>
      <c r="G11541" t="s">
        <v>61</v>
      </c>
    </row>
    <row r="11542" spans="1:7" x14ac:dyDescent="0.35">
      <c r="A11542">
        <v>17.291266869695299</v>
      </c>
      <c r="B11542">
        <v>3.8271484663709998E-4</v>
      </c>
      <c r="C11542">
        <v>580.86339111328095</v>
      </c>
      <c r="E11542">
        <v>580.86339111328095</v>
      </c>
      <c r="G11542" t="s">
        <v>61</v>
      </c>
    </row>
    <row r="11543" spans="1:7" x14ac:dyDescent="0.35">
      <c r="A11543">
        <v>17.291269506415102</v>
      </c>
      <c r="B11543">
        <v>3.853515663649E-4</v>
      </c>
      <c r="C11543">
        <v>580.84739583333305</v>
      </c>
      <c r="E11543">
        <v>580.84739583333305</v>
      </c>
      <c r="G11543" t="s">
        <v>61</v>
      </c>
    </row>
    <row r="11544" spans="1:7" x14ac:dyDescent="0.35">
      <c r="A11544">
        <v>17.291272143134801</v>
      </c>
      <c r="B11544">
        <v>3.8798828609279998E-4</v>
      </c>
      <c r="C11544">
        <v>580.83115234374998</v>
      </c>
      <c r="E11544">
        <v>580.83115234374998</v>
      </c>
      <c r="G11544" t="s">
        <v>61</v>
      </c>
    </row>
    <row r="11545" spans="1:7" x14ac:dyDescent="0.35">
      <c r="A11545">
        <v>17.291274779854501</v>
      </c>
      <c r="B11545">
        <v>3.9062500582070001E-4</v>
      </c>
      <c r="C11545">
        <v>580.81466878255196</v>
      </c>
      <c r="E11545">
        <v>580.81466878255196</v>
      </c>
      <c r="G11545" t="s">
        <v>61</v>
      </c>
    </row>
    <row r="11546" spans="1:7" x14ac:dyDescent="0.35">
      <c r="A11546">
        <v>17.2912774165743</v>
      </c>
      <c r="B11546">
        <v>3.9326172554859999E-4</v>
      </c>
      <c r="C11546">
        <v>580.79792887369797</v>
      </c>
      <c r="E11546">
        <v>580.79792887369797</v>
      </c>
      <c r="G11546" t="s">
        <v>61</v>
      </c>
    </row>
    <row r="11547" spans="1:7" x14ac:dyDescent="0.35">
      <c r="A11547">
        <v>17.2912813716393</v>
      </c>
      <c r="B11547">
        <v>3.9721679058849998E-4</v>
      </c>
      <c r="C11547">
        <v>580.77227783203102</v>
      </c>
      <c r="E11547">
        <v>580.77227783203102</v>
      </c>
      <c r="G11547" t="s">
        <v>61</v>
      </c>
    </row>
    <row r="11548" spans="1:7" x14ac:dyDescent="0.35">
      <c r="A11548">
        <v>17.291285326733401</v>
      </c>
      <c r="B11548">
        <v>4.0117188473229998E-4</v>
      </c>
      <c r="C11548">
        <v>580.74607238769499</v>
      </c>
      <c r="E11548">
        <v>580.74607238769499</v>
      </c>
      <c r="G11548" t="s">
        <v>61</v>
      </c>
    </row>
    <row r="11549" spans="1:7" x14ac:dyDescent="0.35">
      <c r="A11549">
        <v>17.291289281798498</v>
      </c>
      <c r="B11549">
        <v>4.0512694977220003E-4</v>
      </c>
      <c r="C11549">
        <v>580.71934509277298</v>
      </c>
      <c r="E11549">
        <v>580.71934509277298</v>
      </c>
      <c r="G11549" t="s">
        <v>61</v>
      </c>
    </row>
    <row r="11550" spans="1:7" x14ac:dyDescent="0.35">
      <c r="A11550">
        <v>17.291293236892599</v>
      </c>
      <c r="B11550">
        <v>4.0908204391590001E-4</v>
      </c>
      <c r="C11550">
        <v>580.69208272298101</v>
      </c>
      <c r="E11550">
        <v>580.69208272298101</v>
      </c>
      <c r="G11550" t="s">
        <v>61</v>
      </c>
    </row>
    <row r="11551" spans="1:7" x14ac:dyDescent="0.35">
      <c r="A11551">
        <v>17.2912971919577</v>
      </c>
      <c r="B11551">
        <v>4.1303710895590002E-4</v>
      </c>
      <c r="C11551">
        <v>580.66430358886703</v>
      </c>
      <c r="E11551">
        <v>580.66430358886703</v>
      </c>
      <c r="G11551" t="s">
        <v>61</v>
      </c>
    </row>
    <row r="11552" spans="1:7" x14ac:dyDescent="0.35">
      <c r="A11552">
        <v>17.2913011470227</v>
      </c>
      <c r="B11552">
        <v>4.1699217399580001E-4</v>
      </c>
      <c r="C11552">
        <v>580.63600260416604</v>
      </c>
      <c r="E11552">
        <v>580.63600260416604</v>
      </c>
      <c r="G11552" t="s">
        <v>61</v>
      </c>
    </row>
    <row r="11553" spans="1:7" x14ac:dyDescent="0.35">
      <c r="A11553">
        <v>17.291305102116802</v>
      </c>
      <c r="B11553">
        <v>4.2094726813949999E-4</v>
      </c>
      <c r="C11553">
        <v>580.60720011393198</v>
      </c>
      <c r="E11553">
        <v>580.60720011393198</v>
      </c>
      <c r="G11553" t="s">
        <v>61</v>
      </c>
    </row>
    <row r="11554" spans="1:7" x14ac:dyDescent="0.35">
      <c r="A11554">
        <v>17.291309057181898</v>
      </c>
      <c r="B11554">
        <v>4.2490233317939998E-4</v>
      </c>
      <c r="C11554">
        <v>580.57788289387997</v>
      </c>
      <c r="E11554">
        <v>580.57788289387997</v>
      </c>
      <c r="G11554" t="s">
        <v>61</v>
      </c>
    </row>
    <row r="11555" spans="1:7" x14ac:dyDescent="0.35">
      <c r="A11555">
        <v>17.291313012275999</v>
      </c>
      <c r="B11555">
        <v>4.2885742732319998E-4</v>
      </c>
      <c r="C11555">
        <v>580.54806009928302</v>
      </c>
      <c r="E11555">
        <v>580.54806009928302</v>
      </c>
      <c r="G11555" t="s">
        <v>61</v>
      </c>
    </row>
    <row r="11556" spans="1:7" x14ac:dyDescent="0.35">
      <c r="A11556">
        <v>17.2913169673411</v>
      </c>
      <c r="B11556">
        <v>4.3281249236309997E-4</v>
      </c>
      <c r="C11556">
        <v>580.51774088541595</v>
      </c>
      <c r="E11556">
        <v>580.51774088541595</v>
      </c>
      <c r="G11556" t="s">
        <v>61</v>
      </c>
    </row>
    <row r="11557" spans="1:7" x14ac:dyDescent="0.35">
      <c r="A11557">
        <v>17.291320922435201</v>
      </c>
      <c r="B11557">
        <v>4.3676758650689997E-4</v>
      </c>
      <c r="C11557">
        <v>580.48691711425704</v>
      </c>
      <c r="E11557">
        <v>580.48691711425704</v>
      </c>
      <c r="G11557" t="s">
        <v>61</v>
      </c>
    </row>
    <row r="11558" spans="1:7" x14ac:dyDescent="0.35">
      <c r="A11558">
        <v>17.291324877500301</v>
      </c>
      <c r="B11558">
        <v>4.4072265154680002E-4</v>
      </c>
      <c r="C11558">
        <v>580.45560302734305</v>
      </c>
      <c r="E11558">
        <v>580.45560302734305</v>
      </c>
      <c r="G11558" t="s">
        <v>61</v>
      </c>
    </row>
    <row r="11559" spans="1:7" x14ac:dyDescent="0.35">
      <c r="A11559">
        <v>17.291328832594399</v>
      </c>
      <c r="B11559">
        <v>4.446777456905E-4</v>
      </c>
      <c r="C11559">
        <v>580.42379862467396</v>
      </c>
      <c r="E11559">
        <v>580.42379862467396</v>
      </c>
      <c r="G11559" t="s">
        <v>61</v>
      </c>
    </row>
    <row r="11560" spans="1:7" x14ac:dyDescent="0.35">
      <c r="A11560">
        <v>17.2913327876594</v>
      </c>
      <c r="B11560">
        <v>4.4863281073039999E-4</v>
      </c>
      <c r="C11560">
        <v>580.391505940755</v>
      </c>
      <c r="E11560">
        <v>580.391505940755</v>
      </c>
      <c r="G11560" t="s">
        <v>61</v>
      </c>
    </row>
    <row r="11561" spans="1:7" x14ac:dyDescent="0.35">
      <c r="A11561">
        <v>17.2913367427536</v>
      </c>
      <c r="B11561">
        <v>4.5258790487419999E-4</v>
      </c>
      <c r="C11561">
        <v>580.35873006184897</v>
      </c>
      <c r="E11561">
        <v>580.35873006184897</v>
      </c>
      <c r="G11561" t="s">
        <v>61</v>
      </c>
    </row>
    <row r="11562" spans="1:7" x14ac:dyDescent="0.35">
      <c r="A11562">
        <v>17.291340697818601</v>
      </c>
      <c r="B11562">
        <v>4.5654296991409998E-4</v>
      </c>
      <c r="C11562">
        <v>580.32547302246098</v>
      </c>
      <c r="E11562">
        <v>580.32547302246098</v>
      </c>
      <c r="G11562" t="s">
        <v>61</v>
      </c>
    </row>
    <row r="11563" spans="1:7" x14ac:dyDescent="0.35">
      <c r="A11563">
        <v>17.291344652883701</v>
      </c>
      <c r="B11563">
        <v>4.6049803495399998E-4</v>
      </c>
      <c r="C11563">
        <v>580.291737874349</v>
      </c>
      <c r="E11563">
        <v>580.291737874349</v>
      </c>
      <c r="G11563" t="s">
        <v>61</v>
      </c>
    </row>
    <row r="11564" spans="1:7" x14ac:dyDescent="0.35">
      <c r="A11564">
        <v>17.291348607977799</v>
      </c>
      <c r="B11564">
        <v>4.6445312909779998E-4</v>
      </c>
      <c r="C11564">
        <v>580.25753580729099</v>
      </c>
      <c r="E11564">
        <v>580.25753580729099</v>
      </c>
      <c r="G11564" t="s">
        <v>61</v>
      </c>
    </row>
    <row r="11565" spans="1:7" x14ac:dyDescent="0.35">
      <c r="A11565">
        <v>17.2913525630428</v>
      </c>
      <c r="B11565">
        <v>4.6840819413770002E-4</v>
      </c>
      <c r="C11565">
        <v>580.22285156249995</v>
      </c>
      <c r="E11565">
        <v>580.22285156249995</v>
      </c>
      <c r="G11565" t="s">
        <v>61</v>
      </c>
    </row>
    <row r="11566" spans="1:7" x14ac:dyDescent="0.35">
      <c r="A11566">
        <v>17.291356518137</v>
      </c>
      <c r="B11566">
        <v>4.723632882814E-4</v>
      </c>
      <c r="C11566">
        <v>580.18771260579399</v>
      </c>
      <c r="E11566">
        <v>580.18771260579399</v>
      </c>
      <c r="G11566" t="s">
        <v>61</v>
      </c>
    </row>
    <row r="11567" spans="1:7" x14ac:dyDescent="0.35">
      <c r="A11567">
        <v>17.291360473202001</v>
      </c>
      <c r="B11567">
        <v>4.7631835332140001E-4</v>
      </c>
      <c r="C11567">
        <v>580.152098592122</v>
      </c>
      <c r="E11567">
        <v>580.152098592122</v>
      </c>
      <c r="G11567" t="s">
        <v>61</v>
      </c>
    </row>
    <row r="11568" spans="1:7" x14ac:dyDescent="0.35">
      <c r="A11568">
        <v>17.291364428296198</v>
      </c>
      <c r="B11568">
        <v>4.8027344746509999E-4</v>
      </c>
      <c r="C11568">
        <v>580.11603597005205</v>
      </c>
      <c r="E11568">
        <v>580.11603597005205</v>
      </c>
      <c r="G11568" t="s">
        <v>61</v>
      </c>
    </row>
    <row r="11569" spans="1:7" x14ac:dyDescent="0.35">
      <c r="A11569">
        <v>17.291368383361199</v>
      </c>
      <c r="B11569">
        <v>4.8422851250499999E-4</v>
      </c>
      <c r="C11569">
        <v>580.07951049804603</v>
      </c>
      <c r="E11569">
        <v>580.07951049804603</v>
      </c>
      <c r="G11569" t="s">
        <v>61</v>
      </c>
    </row>
    <row r="11570" spans="1:7" x14ac:dyDescent="0.35">
      <c r="A11570">
        <v>17.2913723384554</v>
      </c>
      <c r="B11570">
        <v>4.8818360664879999E-4</v>
      </c>
      <c r="C11570">
        <v>580.04252726236905</v>
      </c>
      <c r="E11570">
        <v>580.04252726236905</v>
      </c>
      <c r="G11570" t="s">
        <v>61</v>
      </c>
    </row>
    <row r="11571" spans="1:7" x14ac:dyDescent="0.35">
      <c r="A11571">
        <v>17.291376293520401</v>
      </c>
      <c r="B11571">
        <v>4.9213867168870003E-4</v>
      </c>
      <c r="C11571">
        <v>580.00508626301996</v>
      </c>
      <c r="E11571">
        <v>580.00508626301996</v>
      </c>
      <c r="G11571" t="s">
        <v>61</v>
      </c>
    </row>
    <row r="11572" spans="1:7" x14ac:dyDescent="0.35">
      <c r="A11572">
        <v>17.291380248614502</v>
      </c>
      <c r="B11572">
        <v>4.9609376583239996E-4</v>
      </c>
      <c r="C11572">
        <v>579.96720682779903</v>
      </c>
      <c r="E11572">
        <v>579.96720682779903</v>
      </c>
      <c r="G11572" t="s">
        <v>61</v>
      </c>
    </row>
    <row r="11573" spans="1:7" x14ac:dyDescent="0.35">
      <c r="A11573">
        <v>17.291384203650502</v>
      </c>
      <c r="B11573">
        <v>5.0004880176850001E-4</v>
      </c>
      <c r="C11573">
        <v>579.92887471516894</v>
      </c>
      <c r="E11573">
        <v>579.92887471516894</v>
      </c>
      <c r="G11573" t="s">
        <v>61</v>
      </c>
    </row>
    <row r="11574" spans="1:7" x14ac:dyDescent="0.35">
      <c r="A11574">
        <v>17.291388158744599</v>
      </c>
      <c r="B11574">
        <v>5.0400389591230001E-4</v>
      </c>
      <c r="C11574">
        <v>579.89009908040305</v>
      </c>
      <c r="E11574">
        <v>579.89009908040305</v>
      </c>
      <c r="G11574" t="s">
        <v>61</v>
      </c>
    </row>
    <row r="11575" spans="1:7" x14ac:dyDescent="0.35">
      <c r="A11575">
        <v>17.2913921138388</v>
      </c>
      <c r="B11575">
        <v>5.0795899005600005E-4</v>
      </c>
      <c r="C11575">
        <v>579.85088297525999</v>
      </c>
      <c r="E11575">
        <v>579.85088297525999</v>
      </c>
      <c r="G11575" t="s">
        <v>61</v>
      </c>
    </row>
    <row r="11576" spans="1:7" x14ac:dyDescent="0.35">
      <c r="A11576">
        <v>17.291396068932901</v>
      </c>
      <c r="B11576">
        <v>5.1191408419980005E-4</v>
      </c>
      <c r="C11576">
        <v>579.81123860676996</v>
      </c>
      <c r="E11576">
        <v>579.81123860676996</v>
      </c>
      <c r="G11576" t="s">
        <v>61</v>
      </c>
    </row>
    <row r="11577" spans="1:7" x14ac:dyDescent="0.35">
      <c r="A11577">
        <v>17.291402001515898</v>
      </c>
      <c r="B11577">
        <v>5.1784666720769998E-4</v>
      </c>
      <c r="C11577">
        <v>579.750794474283</v>
      </c>
      <c r="E11577">
        <v>579.750794474283</v>
      </c>
      <c r="G11577" t="s">
        <v>61</v>
      </c>
    </row>
    <row r="11578" spans="1:7" x14ac:dyDescent="0.35">
      <c r="A11578">
        <v>17.2914079341571</v>
      </c>
      <c r="B11578">
        <v>5.2377930842329996E-4</v>
      </c>
      <c r="C11578">
        <v>579.68939005533798</v>
      </c>
      <c r="E11578">
        <v>579.68939005533798</v>
      </c>
      <c r="G11578" t="s">
        <v>61</v>
      </c>
    </row>
    <row r="11579" spans="1:7" x14ac:dyDescent="0.35">
      <c r="A11579">
        <v>17.291413866740101</v>
      </c>
      <c r="B11579">
        <v>5.2971189143129996E-4</v>
      </c>
      <c r="C11579">
        <v>579.62698567708298</v>
      </c>
      <c r="E11579">
        <v>579.62698567708298</v>
      </c>
      <c r="G11579" t="s">
        <v>61</v>
      </c>
    </row>
    <row r="11580" spans="1:7" x14ac:dyDescent="0.35">
      <c r="A11580">
        <v>17.291419799381401</v>
      </c>
      <c r="B11580">
        <v>5.3564453264690005E-4</v>
      </c>
      <c r="C11580">
        <v>579.56359151204401</v>
      </c>
      <c r="E11580">
        <v>579.56359151204401</v>
      </c>
      <c r="G11580" t="s">
        <v>61</v>
      </c>
    </row>
    <row r="11581" spans="1:7" x14ac:dyDescent="0.35">
      <c r="A11581">
        <v>17.291425732022599</v>
      </c>
      <c r="B11581">
        <v>5.415771738626E-4</v>
      </c>
      <c r="C11581">
        <v>579.49921468098898</v>
      </c>
      <c r="E11581">
        <v>579.49921468098898</v>
      </c>
      <c r="G11581" t="s">
        <v>61</v>
      </c>
    </row>
    <row r="11582" spans="1:7" x14ac:dyDescent="0.35">
      <c r="A11582">
        <v>17.2914316646056</v>
      </c>
      <c r="B11582">
        <v>5.4750975687050004E-4</v>
      </c>
      <c r="C11582">
        <v>579.43387349446596</v>
      </c>
      <c r="E11582">
        <v>579.43387349446596</v>
      </c>
      <c r="G11582" t="s">
        <v>61</v>
      </c>
    </row>
    <row r="11583" spans="1:7" x14ac:dyDescent="0.35">
      <c r="A11583">
        <v>17.291437597246802</v>
      </c>
      <c r="B11583">
        <v>5.5344239808610002E-4</v>
      </c>
      <c r="C11583">
        <v>579.36757405598905</v>
      </c>
      <c r="E11583">
        <v>579.36757405598905</v>
      </c>
      <c r="G11583" t="s">
        <v>61</v>
      </c>
    </row>
    <row r="11584" spans="1:7" x14ac:dyDescent="0.35">
      <c r="A11584">
        <v>17.291443529829799</v>
      </c>
      <c r="B11584">
        <v>5.5937498109410002E-4</v>
      </c>
      <c r="C11584">
        <v>579.30033569335899</v>
      </c>
      <c r="E11584">
        <v>579.30033569335899</v>
      </c>
      <c r="G11584" t="s">
        <v>61</v>
      </c>
    </row>
    <row r="11585" spans="1:7" x14ac:dyDescent="0.35">
      <c r="A11585">
        <v>17.291449462471</v>
      </c>
      <c r="B11585">
        <v>5.653076223097E-4</v>
      </c>
      <c r="C11585">
        <v>579.23210754394495</v>
      </c>
      <c r="E11585">
        <v>579.23210754394495</v>
      </c>
      <c r="G11585" t="s">
        <v>61</v>
      </c>
    </row>
    <row r="11586" spans="1:7" x14ac:dyDescent="0.35">
      <c r="A11586">
        <v>17.291455395054001</v>
      </c>
      <c r="B11586">
        <v>5.712402053177E-4</v>
      </c>
      <c r="C11586">
        <v>579.16292419433501</v>
      </c>
      <c r="E11586">
        <v>579.16292419433501</v>
      </c>
      <c r="G11586" t="s">
        <v>61</v>
      </c>
    </row>
    <row r="11587" spans="1:7" x14ac:dyDescent="0.35">
      <c r="A11587">
        <v>17.291461327695199</v>
      </c>
      <c r="B11587">
        <v>5.7717284653329998E-4</v>
      </c>
      <c r="C11587">
        <v>579.09276936848903</v>
      </c>
      <c r="E11587">
        <v>579.09276936848903</v>
      </c>
      <c r="G11587" t="s">
        <v>61</v>
      </c>
    </row>
    <row r="11588" spans="1:7" x14ac:dyDescent="0.35">
      <c r="A11588">
        <v>17.291462810826399</v>
      </c>
      <c r="B11588">
        <v>5.7865597773339996E-4</v>
      </c>
      <c r="C11588">
        <v>579.07516886393205</v>
      </c>
      <c r="E11588">
        <v>579.07516886393205</v>
      </c>
      <c r="G11588" t="s">
        <v>61</v>
      </c>
    </row>
    <row r="11589" spans="1:7" x14ac:dyDescent="0.35">
      <c r="A11589">
        <v>17.2914650355814</v>
      </c>
      <c r="B11589">
        <v>5.8088073274120005E-4</v>
      </c>
      <c r="C11589">
        <v>579.04863993326796</v>
      </c>
      <c r="E11589">
        <v>579.04863993326796</v>
      </c>
      <c r="G11589" t="s">
        <v>61</v>
      </c>
    </row>
    <row r="11590" spans="1:7" x14ac:dyDescent="0.35">
      <c r="A11590">
        <v>17.2914683726849</v>
      </c>
      <c r="B11590">
        <v>5.8421783614900002E-4</v>
      </c>
      <c r="C11590">
        <v>579.00855305989501</v>
      </c>
      <c r="E11590">
        <v>579.00855305989501</v>
      </c>
      <c r="G11590" t="s">
        <v>61</v>
      </c>
    </row>
    <row r="11591" spans="1:7" x14ac:dyDescent="0.35">
      <c r="A11591">
        <v>17.291471709788301</v>
      </c>
      <c r="B11591">
        <v>5.8755493955679999E-4</v>
      </c>
      <c r="C11591">
        <v>578.96815795898397</v>
      </c>
      <c r="E11591">
        <v>578.96815795898397</v>
      </c>
      <c r="G11591" t="s">
        <v>61</v>
      </c>
    </row>
    <row r="11592" spans="1:7" x14ac:dyDescent="0.35">
      <c r="A11592">
        <v>17.291475046891701</v>
      </c>
      <c r="B11592">
        <v>5.9089204296459996E-4</v>
      </c>
      <c r="C11592">
        <v>578.92748209635397</v>
      </c>
      <c r="E11592">
        <v>578.92748209635397</v>
      </c>
      <c r="G11592" t="s">
        <v>61</v>
      </c>
    </row>
    <row r="11593" spans="1:7" x14ac:dyDescent="0.35">
      <c r="A11593">
        <v>17.291478383995099</v>
      </c>
      <c r="B11593">
        <v>5.942291463725E-4</v>
      </c>
      <c r="C11593">
        <v>578.88651326497302</v>
      </c>
      <c r="E11593">
        <v>578.88651326497302</v>
      </c>
      <c r="G11593" t="s">
        <v>61</v>
      </c>
    </row>
    <row r="11594" spans="1:7" x14ac:dyDescent="0.35">
      <c r="A11594">
        <v>17.291483389621099</v>
      </c>
      <c r="B11594">
        <v>5.9923477238040001E-4</v>
      </c>
      <c r="C11594">
        <v>578.82441507975204</v>
      </c>
      <c r="E11594">
        <v>578.82441507975204</v>
      </c>
      <c r="G11594" t="s">
        <v>61</v>
      </c>
    </row>
    <row r="11595" spans="1:7" x14ac:dyDescent="0.35">
      <c r="A11595">
        <v>17.2914883952471</v>
      </c>
      <c r="B11595">
        <v>6.0424039838830003E-4</v>
      </c>
      <c r="C11595">
        <v>578.76166890462196</v>
      </c>
      <c r="E11595">
        <v>578.76166890462196</v>
      </c>
      <c r="G11595" t="s">
        <v>61</v>
      </c>
    </row>
    <row r="11596" spans="1:7" x14ac:dyDescent="0.35">
      <c r="A11596">
        <v>17.291493400931301</v>
      </c>
      <c r="B11596">
        <v>6.0924608260389999E-4</v>
      </c>
      <c r="C11596">
        <v>578.69829508463499</v>
      </c>
      <c r="E11596">
        <v>578.69829508463499</v>
      </c>
      <c r="G11596" t="s">
        <v>61</v>
      </c>
    </row>
    <row r="11597" spans="1:7" x14ac:dyDescent="0.35">
      <c r="A11597">
        <v>17.291498406557299</v>
      </c>
      <c r="B11597">
        <v>6.142517086118E-4</v>
      </c>
      <c r="C11597">
        <v>578.63429361979104</v>
      </c>
      <c r="E11597">
        <v>578.63429361979104</v>
      </c>
      <c r="G11597" t="s">
        <v>61</v>
      </c>
    </row>
    <row r="11598" spans="1:7" x14ac:dyDescent="0.35">
      <c r="A11598">
        <v>17.2915034121833</v>
      </c>
      <c r="B11598">
        <v>6.1925733461970001E-4</v>
      </c>
      <c r="C11598">
        <v>578.56966044108003</v>
      </c>
      <c r="E11598">
        <v>578.56966044108003</v>
      </c>
      <c r="G11598" t="s">
        <v>61</v>
      </c>
    </row>
    <row r="11599" spans="1:7" x14ac:dyDescent="0.35">
      <c r="A11599">
        <v>17.291508417867501</v>
      </c>
      <c r="B11599">
        <v>6.2426301883529997E-4</v>
      </c>
      <c r="C11599">
        <v>578.50441182454404</v>
      </c>
      <c r="E11599">
        <v>578.50441182454404</v>
      </c>
      <c r="G11599" t="s">
        <v>61</v>
      </c>
    </row>
    <row r="11600" spans="1:7" x14ac:dyDescent="0.35">
      <c r="A11600">
        <v>17.291513423493502</v>
      </c>
      <c r="B11600">
        <v>6.2926864484319999E-4</v>
      </c>
      <c r="C11600">
        <v>578.43854675292903</v>
      </c>
      <c r="E11600">
        <v>578.43854675292903</v>
      </c>
      <c r="G11600" t="s">
        <v>61</v>
      </c>
    </row>
    <row r="11601" spans="1:7" x14ac:dyDescent="0.35">
      <c r="A11601">
        <v>17.291518429119598</v>
      </c>
      <c r="B11601">
        <v>6.342742708511E-4</v>
      </c>
      <c r="C11601">
        <v>578.37208557128895</v>
      </c>
      <c r="E11601">
        <v>578.37208557128895</v>
      </c>
      <c r="G11601" t="s">
        <v>61</v>
      </c>
    </row>
    <row r="11602" spans="1:7" x14ac:dyDescent="0.35">
      <c r="A11602">
        <v>17.2915234348038</v>
      </c>
      <c r="B11602">
        <v>6.3927995506669996E-4</v>
      </c>
      <c r="C11602">
        <v>578.30503133137995</v>
      </c>
      <c r="E11602">
        <v>578.30503133137995</v>
      </c>
      <c r="G11602" t="s">
        <v>61</v>
      </c>
    </row>
    <row r="11603" spans="1:7" x14ac:dyDescent="0.35">
      <c r="A11603">
        <v>17.291528440429801</v>
      </c>
      <c r="B11603">
        <v>6.4428558107459998E-4</v>
      </c>
      <c r="C11603">
        <v>578.237388102213</v>
      </c>
      <c r="E11603">
        <v>578.237388102213</v>
      </c>
      <c r="G11603" t="s">
        <v>61</v>
      </c>
    </row>
    <row r="11604" spans="1:7" x14ac:dyDescent="0.35">
      <c r="A11604">
        <v>17.291533446055801</v>
      </c>
      <c r="B11604">
        <v>6.4929120708249999E-4</v>
      </c>
      <c r="C11604">
        <v>578.16916198730405</v>
      </c>
      <c r="E11604">
        <v>578.16916198730405</v>
      </c>
      <c r="G11604" t="s">
        <v>61</v>
      </c>
    </row>
    <row r="11605" spans="1:7" x14ac:dyDescent="0.35">
      <c r="A11605">
        <v>17.291538451739999</v>
      </c>
      <c r="B11605">
        <v>6.5429689129809995E-4</v>
      </c>
      <c r="C11605">
        <v>578.10036315917898</v>
      </c>
      <c r="E11605">
        <v>578.10036315917898</v>
      </c>
      <c r="G11605" t="s">
        <v>61</v>
      </c>
    </row>
    <row r="11606" spans="1:7" x14ac:dyDescent="0.35">
      <c r="A11606">
        <v>17.291539703146501</v>
      </c>
      <c r="B11606">
        <v>6.5554829780009995E-4</v>
      </c>
      <c r="C11606">
        <v>578.08312784830696</v>
      </c>
      <c r="E11606">
        <v>578.08312784830696</v>
      </c>
      <c r="G11606" t="s">
        <v>61</v>
      </c>
    </row>
    <row r="11607" spans="1:7" x14ac:dyDescent="0.35">
      <c r="A11607">
        <v>17.291540954553</v>
      </c>
      <c r="B11607">
        <v>6.5679970430210005E-4</v>
      </c>
      <c r="C11607">
        <v>578.06585795084595</v>
      </c>
      <c r="E11607">
        <v>578.06585795084595</v>
      </c>
      <c r="G11607" t="s">
        <v>61</v>
      </c>
    </row>
    <row r="11608" spans="1:7" x14ac:dyDescent="0.35">
      <c r="A11608">
        <v>17.291542831691899</v>
      </c>
      <c r="B11608">
        <v>6.5867684315889998E-4</v>
      </c>
      <c r="C11608">
        <v>578.039869181315</v>
      </c>
      <c r="E11608">
        <v>578.039869181315</v>
      </c>
      <c r="G11608" t="s">
        <v>61</v>
      </c>
    </row>
    <row r="11609" spans="1:7" x14ac:dyDescent="0.35">
      <c r="A11609">
        <v>17.291545647312802</v>
      </c>
      <c r="B11609">
        <v>6.6149246413260004E-4</v>
      </c>
      <c r="C11609">
        <v>578.00071512858005</v>
      </c>
      <c r="E11609">
        <v>578.00071512858005</v>
      </c>
      <c r="G11609" t="s">
        <v>61</v>
      </c>
    </row>
    <row r="11610" spans="1:7" x14ac:dyDescent="0.35">
      <c r="A11610">
        <v>17.291549870860699</v>
      </c>
      <c r="B11610">
        <v>6.6571601200840003E-4</v>
      </c>
      <c r="C11610">
        <v>577.94158121744795</v>
      </c>
      <c r="E11610">
        <v>577.94158121744795</v>
      </c>
      <c r="G11610" t="s">
        <v>61</v>
      </c>
    </row>
    <row r="11611" spans="1:7" x14ac:dyDescent="0.35">
      <c r="A11611">
        <v>17.291554094350399</v>
      </c>
      <c r="B11611">
        <v>6.699395016767E-4</v>
      </c>
      <c r="C11611">
        <v>577.88204854329399</v>
      </c>
      <c r="E11611">
        <v>577.88204854329399</v>
      </c>
      <c r="G11611" t="s">
        <v>61</v>
      </c>
    </row>
    <row r="11612" spans="1:7" x14ac:dyDescent="0.35">
      <c r="A11612">
        <v>17.2915583178983</v>
      </c>
      <c r="B11612">
        <v>6.7416304955249999E-4</v>
      </c>
      <c r="C11612">
        <v>577.82213236490804</v>
      </c>
      <c r="E11612">
        <v>577.82213236490804</v>
      </c>
      <c r="G11612" t="s">
        <v>61</v>
      </c>
    </row>
    <row r="11613" spans="1:7" x14ac:dyDescent="0.35">
      <c r="A11613">
        <v>17.291562541387901</v>
      </c>
      <c r="B11613">
        <v>6.7838653922079996E-4</v>
      </c>
      <c r="C11613">
        <v>577.76183573404899</v>
      </c>
      <c r="E11613">
        <v>577.76183573404899</v>
      </c>
      <c r="G11613" t="s">
        <v>61</v>
      </c>
    </row>
    <row r="11614" spans="1:7" x14ac:dyDescent="0.35">
      <c r="A11614">
        <v>17.291566764935801</v>
      </c>
      <c r="B11614">
        <v>6.8261008709659995E-4</v>
      </c>
      <c r="C11614">
        <v>577.70115254719997</v>
      </c>
      <c r="E11614">
        <v>577.70115254719997</v>
      </c>
      <c r="G11614" t="s">
        <v>61</v>
      </c>
    </row>
    <row r="11615" spans="1:7" x14ac:dyDescent="0.35">
      <c r="A11615">
        <v>17.291570988425502</v>
      </c>
      <c r="B11615">
        <v>6.8683357676490003E-4</v>
      </c>
      <c r="C11615">
        <v>577.64008687337196</v>
      </c>
      <c r="E11615">
        <v>577.64008687337196</v>
      </c>
      <c r="G11615" t="s">
        <v>61</v>
      </c>
    </row>
    <row r="11616" spans="1:7" x14ac:dyDescent="0.35">
      <c r="A11616">
        <v>17.291575211915099</v>
      </c>
      <c r="B11616">
        <v>6.9105706643310004E-4</v>
      </c>
      <c r="C11616">
        <v>577.57865193684802</v>
      </c>
      <c r="E11616">
        <v>577.57865193684802</v>
      </c>
      <c r="G11616" t="s">
        <v>61</v>
      </c>
    </row>
    <row r="11617" spans="1:7" x14ac:dyDescent="0.35">
      <c r="A11617">
        <v>17.291579435462999</v>
      </c>
      <c r="B11617">
        <v>6.9528061430899999E-4</v>
      </c>
      <c r="C11617">
        <v>577.516845703125</v>
      </c>
      <c r="E11617">
        <v>577.516845703125</v>
      </c>
      <c r="G11617" t="s">
        <v>61</v>
      </c>
    </row>
    <row r="11618" spans="1:7" x14ac:dyDescent="0.35">
      <c r="A11618">
        <v>17.291585770726599</v>
      </c>
      <c r="B11618">
        <v>7.0161587791510004E-4</v>
      </c>
      <c r="C11618">
        <v>577.42331339518205</v>
      </c>
      <c r="E11618">
        <v>577.42331339518205</v>
      </c>
      <c r="G11618" t="s">
        <v>61</v>
      </c>
    </row>
    <row r="11619" spans="1:7" x14ac:dyDescent="0.35">
      <c r="A11619">
        <v>17.291595273651101</v>
      </c>
      <c r="B11619">
        <v>7.1111880242820001E-4</v>
      </c>
      <c r="C11619">
        <v>577.28119405110601</v>
      </c>
      <c r="E11619">
        <v>577.28119405110601</v>
      </c>
      <c r="G11619" t="s">
        <v>61</v>
      </c>
    </row>
    <row r="11620" spans="1:7" x14ac:dyDescent="0.35">
      <c r="A11620">
        <v>17.291597649338598</v>
      </c>
      <c r="B11620">
        <v>7.1349448990070004E-4</v>
      </c>
      <c r="C11620">
        <v>577.24556070963501</v>
      </c>
      <c r="E11620">
        <v>577.24556070963501</v>
      </c>
      <c r="G11620" t="s">
        <v>61</v>
      </c>
    </row>
    <row r="11621" spans="1:7" x14ac:dyDescent="0.35">
      <c r="A11621">
        <v>17.2916000250843</v>
      </c>
      <c r="B11621">
        <v>7.1587023558090002E-4</v>
      </c>
      <c r="C11621">
        <v>577.20980224609298</v>
      </c>
      <c r="E11621">
        <v>577.20980224609298</v>
      </c>
      <c r="G11621" t="s">
        <v>61</v>
      </c>
    </row>
    <row r="11622" spans="1:7" x14ac:dyDescent="0.35">
      <c r="A11622">
        <v>17.291603588673699</v>
      </c>
      <c r="B11622">
        <v>7.1943382499729998E-4</v>
      </c>
      <c r="C11622">
        <v>577.15592651367103</v>
      </c>
      <c r="E11622">
        <v>577.15592651367103</v>
      </c>
      <c r="G11622" t="s">
        <v>61</v>
      </c>
    </row>
    <row r="11623" spans="1:7" x14ac:dyDescent="0.35">
      <c r="A11623">
        <v>17.291607152263101</v>
      </c>
      <c r="B11623">
        <v>7.2299741441380001E-4</v>
      </c>
      <c r="C11623">
        <v>577.101804606119</v>
      </c>
      <c r="E11623">
        <v>577.101804606119</v>
      </c>
      <c r="G11623" t="s">
        <v>61</v>
      </c>
    </row>
    <row r="11624" spans="1:7" x14ac:dyDescent="0.35">
      <c r="A11624">
        <v>17.291610715852499</v>
      </c>
      <c r="B11624">
        <v>7.2656100383019996E-4</v>
      </c>
      <c r="C11624">
        <v>577.04743245442705</v>
      </c>
      <c r="E11624">
        <v>577.04743245442705</v>
      </c>
      <c r="G11624" t="s">
        <v>61</v>
      </c>
    </row>
    <row r="11625" spans="1:7" x14ac:dyDescent="0.35">
      <c r="A11625">
        <v>17.291614279442001</v>
      </c>
      <c r="B11625">
        <v>7.3012459324669999E-4</v>
      </c>
      <c r="C11625">
        <v>576.992812093098</v>
      </c>
      <c r="E11625">
        <v>576.992812093098</v>
      </c>
      <c r="G11625" t="s">
        <v>61</v>
      </c>
    </row>
    <row r="11626" spans="1:7" x14ac:dyDescent="0.35">
      <c r="A11626">
        <v>17.2916178430314</v>
      </c>
      <c r="B11626">
        <v>7.3368818266309995E-4</v>
      </c>
      <c r="C11626">
        <v>576.93794657389299</v>
      </c>
      <c r="E11626">
        <v>576.93794657389299</v>
      </c>
      <c r="G11626" t="s">
        <v>61</v>
      </c>
    </row>
    <row r="11627" spans="1:7" x14ac:dyDescent="0.35">
      <c r="A11627">
        <v>17.2916231884155</v>
      </c>
      <c r="B11627">
        <v>7.3903356678780001E-4</v>
      </c>
      <c r="C11627">
        <v>576.85511881510399</v>
      </c>
      <c r="E11627">
        <v>576.85511881510399</v>
      </c>
      <c r="G11627" t="s">
        <v>61</v>
      </c>
    </row>
    <row r="11628" spans="1:7" x14ac:dyDescent="0.35">
      <c r="A11628">
        <v>17.291628533799599</v>
      </c>
      <c r="B11628">
        <v>7.4437895091249997E-4</v>
      </c>
      <c r="C11628">
        <v>576.77176615397104</v>
      </c>
      <c r="E11628">
        <v>576.77176615397104</v>
      </c>
      <c r="G11628" t="s">
        <v>61</v>
      </c>
    </row>
    <row r="11629" spans="1:7" x14ac:dyDescent="0.35">
      <c r="A11629">
        <v>17.291633879183699</v>
      </c>
      <c r="B11629">
        <v>7.4972433503709996E-4</v>
      </c>
      <c r="C11629">
        <v>576.68787740071605</v>
      </c>
      <c r="E11629">
        <v>576.68787740071605</v>
      </c>
      <c r="G11629" t="s">
        <v>61</v>
      </c>
    </row>
    <row r="11630" spans="1:7" x14ac:dyDescent="0.35">
      <c r="A11630">
        <v>17.291639224567898</v>
      </c>
      <c r="B11630">
        <v>7.5506971916180002E-4</v>
      </c>
      <c r="C11630">
        <v>576.60346984863202</v>
      </c>
      <c r="E11630">
        <v>576.60346984863202</v>
      </c>
      <c r="G11630" t="s">
        <v>61</v>
      </c>
    </row>
    <row r="11631" spans="1:7" x14ac:dyDescent="0.35">
      <c r="A11631">
        <v>17.291644569951998</v>
      </c>
      <c r="B11631">
        <v>7.6041510328649997E-4</v>
      </c>
      <c r="C11631">
        <v>576.51854553222597</v>
      </c>
      <c r="E11631">
        <v>576.51854553222597</v>
      </c>
      <c r="G11631" t="s">
        <v>61</v>
      </c>
    </row>
    <row r="11632" spans="1:7" x14ac:dyDescent="0.35">
      <c r="A11632">
        <v>17.291648579004601</v>
      </c>
      <c r="B11632">
        <v>7.6442415593189997E-4</v>
      </c>
      <c r="C11632">
        <v>576.454567464192</v>
      </c>
      <c r="E11632">
        <v>576.454567464192</v>
      </c>
      <c r="G11632" t="s">
        <v>61</v>
      </c>
    </row>
    <row r="11633" spans="1:7" x14ac:dyDescent="0.35">
      <c r="A11633">
        <v>17.291652587999099</v>
      </c>
      <c r="B11633">
        <v>7.6843315036960002E-4</v>
      </c>
      <c r="C11633">
        <v>576.39030965169195</v>
      </c>
      <c r="E11633">
        <v>576.39030965169195</v>
      </c>
      <c r="G11633" t="s">
        <v>61</v>
      </c>
    </row>
    <row r="11634" spans="1:7" x14ac:dyDescent="0.35">
      <c r="A11634">
        <v>17.291656597051698</v>
      </c>
      <c r="B11634">
        <v>7.7244220301500002E-4</v>
      </c>
      <c r="C11634">
        <v>576.32576192219994</v>
      </c>
      <c r="E11634">
        <v>576.32576192219994</v>
      </c>
      <c r="G11634" t="s">
        <v>61</v>
      </c>
    </row>
    <row r="11635" spans="1:7" x14ac:dyDescent="0.35">
      <c r="A11635">
        <v>17.291660606104401</v>
      </c>
      <c r="B11635">
        <v>7.7645125566049998E-4</v>
      </c>
      <c r="C11635">
        <v>576.26093343098898</v>
      </c>
      <c r="E11635">
        <v>576.26093343098898</v>
      </c>
      <c r="G11635" t="s">
        <v>61</v>
      </c>
    </row>
    <row r="11636" spans="1:7" x14ac:dyDescent="0.35">
      <c r="A11636">
        <v>17.291664615157</v>
      </c>
      <c r="B11636">
        <v>7.8046030830589998E-4</v>
      </c>
      <c r="C11636">
        <v>576.19583435058598</v>
      </c>
      <c r="E11636">
        <v>576.19583435058598</v>
      </c>
      <c r="G11636" t="s">
        <v>61</v>
      </c>
    </row>
    <row r="11637" spans="1:7" x14ac:dyDescent="0.35">
      <c r="A11637">
        <v>17.291668624151399</v>
      </c>
      <c r="B11637">
        <v>7.8446930274360003E-4</v>
      </c>
      <c r="C11637">
        <v>576.13045145670503</v>
      </c>
      <c r="E11637">
        <v>576.13045145670503</v>
      </c>
      <c r="G11637" t="s">
        <v>61</v>
      </c>
    </row>
    <row r="11638" spans="1:7" x14ac:dyDescent="0.35">
      <c r="A11638">
        <v>17.291672633204101</v>
      </c>
      <c r="B11638">
        <v>7.8847835538900003E-4</v>
      </c>
      <c r="C11638">
        <v>576.06479695637995</v>
      </c>
      <c r="E11638">
        <v>576.06479695637995</v>
      </c>
      <c r="G11638" t="s">
        <v>61</v>
      </c>
    </row>
    <row r="11639" spans="1:7" x14ac:dyDescent="0.35">
      <c r="A11639">
        <v>17.2916766422567</v>
      </c>
      <c r="B11639">
        <v>7.9248740803449999E-4</v>
      </c>
      <c r="C11639">
        <v>575.99887898762995</v>
      </c>
      <c r="E11639">
        <v>575.99887898762995</v>
      </c>
      <c r="G11639" t="s">
        <v>61</v>
      </c>
    </row>
    <row r="11640" spans="1:7" x14ac:dyDescent="0.35">
      <c r="A11640">
        <v>17.291680651309399</v>
      </c>
      <c r="B11640">
        <v>7.9649646067989999E-4</v>
      </c>
      <c r="C11640">
        <v>575.932679239908</v>
      </c>
      <c r="E11640">
        <v>575.932679239908</v>
      </c>
      <c r="G11640" t="s">
        <v>61</v>
      </c>
    </row>
    <row r="11641" spans="1:7" x14ac:dyDescent="0.35">
      <c r="A11641">
        <v>17.291684660303801</v>
      </c>
      <c r="B11641">
        <v>8.0050545511760004E-4</v>
      </c>
      <c r="C11641">
        <v>575.866221110026</v>
      </c>
      <c r="E11641">
        <v>575.866221110026</v>
      </c>
      <c r="G11641" t="s">
        <v>61</v>
      </c>
    </row>
    <row r="11642" spans="1:7" x14ac:dyDescent="0.35">
      <c r="A11642">
        <v>17.2916886693565</v>
      </c>
      <c r="B11642">
        <v>8.0451450776300004E-4</v>
      </c>
      <c r="C11642">
        <v>575.79949645995998</v>
      </c>
      <c r="E11642">
        <v>575.79949645995998</v>
      </c>
      <c r="G11642" t="s">
        <v>61</v>
      </c>
    </row>
    <row r="11643" spans="1:7" x14ac:dyDescent="0.35">
      <c r="A11643">
        <v>17.291692678409099</v>
      </c>
      <c r="B11643">
        <v>8.085235604085E-4</v>
      </c>
      <c r="C11643">
        <v>575.73251546223901</v>
      </c>
      <c r="E11643">
        <v>575.73251546223901</v>
      </c>
      <c r="G11643" t="s">
        <v>61</v>
      </c>
    </row>
    <row r="11644" spans="1:7" x14ac:dyDescent="0.35">
      <c r="A11644">
        <v>17.291696687461801</v>
      </c>
      <c r="B11644">
        <v>8.125326130539E-4</v>
      </c>
      <c r="C11644">
        <v>575.66526794433503</v>
      </c>
      <c r="E11644">
        <v>575.66526794433503</v>
      </c>
      <c r="G11644" t="s">
        <v>61</v>
      </c>
    </row>
    <row r="11645" spans="1:7" x14ac:dyDescent="0.35">
      <c r="A11645">
        <v>17.2917006964562</v>
      </c>
      <c r="B11645">
        <v>8.1654160749160005E-4</v>
      </c>
      <c r="C11645">
        <v>575.59776509602796</v>
      </c>
      <c r="E11645">
        <v>575.59776509602796</v>
      </c>
      <c r="G11645" t="s">
        <v>61</v>
      </c>
    </row>
    <row r="11646" spans="1:7" x14ac:dyDescent="0.35">
      <c r="A11646">
        <v>17.291704705508799</v>
      </c>
      <c r="B11646">
        <v>8.2055066013700005E-4</v>
      </c>
      <c r="C11646">
        <v>575.52999674479099</v>
      </c>
      <c r="E11646">
        <v>575.52999674479099</v>
      </c>
      <c r="G11646" t="s">
        <v>61</v>
      </c>
    </row>
    <row r="11647" spans="1:7" x14ac:dyDescent="0.35">
      <c r="A11647">
        <v>17.291710719058699</v>
      </c>
      <c r="B11647">
        <v>8.265642100013E-4</v>
      </c>
      <c r="C11647">
        <v>575.42778828938799</v>
      </c>
      <c r="E11647">
        <v>575.42778828938799</v>
      </c>
      <c r="G11647" t="s">
        <v>61</v>
      </c>
    </row>
    <row r="11648" spans="1:7" x14ac:dyDescent="0.35">
      <c r="A11648">
        <v>17.291712222446201</v>
      </c>
      <c r="B11648">
        <v>8.2806759746740003E-4</v>
      </c>
      <c r="C11648">
        <v>575.40220642089798</v>
      </c>
      <c r="E11648">
        <v>575.40220642089798</v>
      </c>
      <c r="G11648" t="s">
        <v>61</v>
      </c>
    </row>
    <row r="11649" spans="1:7" x14ac:dyDescent="0.35">
      <c r="A11649">
        <v>17.291713725833599</v>
      </c>
      <c r="B11649">
        <v>8.2957098493349995E-4</v>
      </c>
      <c r="C11649">
        <v>575.37658793131504</v>
      </c>
      <c r="E11649">
        <v>575.37658793131504</v>
      </c>
      <c r="G11649" t="s">
        <v>61</v>
      </c>
    </row>
    <row r="11650" spans="1:7" x14ac:dyDescent="0.35">
      <c r="A11650">
        <v>17.291715980914802</v>
      </c>
      <c r="B11650">
        <v>8.3182606613259997E-4</v>
      </c>
      <c r="C11650">
        <v>575.33807373046795</v>
      </c>
      <c r="E11650">
        <v>575.33807373046795</v>
      </c>
      <c r="G11650" t="s">
        <v>61</v>
      </c>
    </row>
    <row r="11651" spans="1:7" x14ac:dyDescent="0.35">
      <c r="A11651">
        <v>17.291718236054201</v>
      </c>
      <c r="B11651">
        <v>8.3408120553940003E-4</v>
      </c>
      <c r="C11651">
        <v>575.29947611490797</v>
      </c>
      <c r="E11651">
        <v>575.29947611490797</v>
      </c>
      <c r="G11651" t="s">
        <v>61</v>
      </c>
    </row>
    <row r="11652" spans="1:7" x14ac:dyDescent="0.35">
      <c r="A11652">
        <v>17.291720491135401</v>
      </c>
      <c r="B11652">
        <v>8.3633628673850005E-4</v>
      </c>
      <c r="C11652">
        <v>575.26081644694</v>
      </c>
      <c r="E11652">
        <v>575.26081644694</v>
      </c>
      <c r="G11652" t="s">
        <v>61</v>
      </c>
    </row>
    <row r="11653" spans="1:7" x14ac:dyDescent="0.35">
      <c r="A11653">
        <v>17.291723873757199</v>
      </c>
      <c r="B11653">
        <v>8.3971890853709998E-4</v>
      </c>
      <c r="C11653">
        <v>575.20262858072897</v>
      </c>
      <c r="E11653">
        <v>575.20262858072897</v>
      </c>
      <c r="G11653" t="s">
        <v>61</v>
      </c>
    </row>
    <row r="11654" spans="1:7" x14ac:dyDescent="0.35">
      <c r="A11654">
        <v>17.2917289476608</v>
      </c>
      <c r="B11654">
        <v>8.4479281213129995E-4</v>
      </c>
      <c r="C11654">
        <v>575.11497395833305</v>
      </c>
      <c r="E11654">
        <v>575.11497395833305</v>
      </c>
      <c r="G11654" t="s">
        <v>61</v>
      </c>
    </row>
    <row r="11655" spans="1:7" x14ac:dyDescent="0.35">
      <c r="A11655">
        <v>17.291734021622599</v>
      </c>
      <c r="B11655">
        <v>8.4986677393310002E-4</v>
      </c>
      <c r="C11655">
        <v>575.02692667643203</v>
      </c>
      <c r="E11655">
        <v>575.02692667643203</v>
      </c>
      <c r="G11655" t="s">
        <v>61</v>
      </c>
    </row>
    <row r="11656" spans="1:7" x14ac:dyDescent="0.35">
      <c r="A11656">
        <v>17.2917390955262</v>
      </c>
      <c r="B11656">
        <v>8.5494067752729999E-4</v>
      </c>
      <c r="C11656">
        <v>574.93850199381495</v>
      </c>
      <c r="E11656">
        <v>574.93850199381495</v>
      </c>
      <c r="G11656" t="s">
        <v>61</v>
      </c>
    </row>
    <row r="11657" spans="1:7" x14ac:dyDescent="0.35">
      <c r="A11657">
        <v>17.291744169487998</v>
      </c>
      <c r="B11657">
        <v>8.6001463932909995E-4</v>
      </c>
      <c r="C11657">
        <v>574.84969889322895</v>
      </c>
      <c r="E11657">
        <v>574.84969889322895</v>
      </c>
      <c r="G11657" t="s">
        <v>61</v>
      </c>
    </row>
    <row r="11658" spans="1:7" x14ac:dyDescent="0.35">
      <c r="A11658">
        <v>17.2917492434498</v>
      </c>
      <c r="B11658">
        <v>8.6508860113090002E-4</v>
      </c>
      <c r="C11658">
        <v>574.76052551269504</v>
      </c>
      <c r="E11658">
        <v>574.76052551269504</v>
      </c>
      <c r="G11658" t="s">
        <v>61</v>
      </c>
    </row>
    <row r="11659" spans="1:7" x14ac:dyDescent="0.35">
      <c r="A11659">
        <v>17.291754317353401</v>
      </c>
      <c r="B11659">
        <v>8.7016250472509999E-4</v>
      </c>
      <c r="C11659">
        <v>574.67097880045503</v>
      </c>
      <c r="E11659">
        <v>574.67097880045503</v>
      </c>
      <c r="G11659" t="s">
        <v>61</v>
      </c>
    </row>
    <row r="11660" spans="1:7" x14ac:dyDescent="0.35">
      <c r="A11660">
        <v>17.2917593913152</v>
      </c>
      <c r="B11660">
        <v>8.7523646652689995E-4</v>
      </c>
      <c r="C11660">
        <v>574.58106079101503</v>
      </c>
      <c r="E11660">
        <v>574.58106079101503</v>
      </c>
      <c r="G11660" t="s">
        <v>61</v>
      </c>
    </row>
    <row r="11661" spans="1:7" x14ac:dyDescent="0.35">
      <c r="A11661">
        <v>17.291764465277002</v>
      </c>
      <c r="B11661">
        <v>8.8031042832879998E-4</v>
      </c>
      <c r="C11661">
        <v>574.49078979492106</v>
      </c>
      <c r="E11661">
        <v>574.49078979492106</v>
      </c>
      <c r="G11661" t="s">
        <v>61</v>
      </c>
    </row>
    <row r="11662" spans="1:7" x14ac:dyDescent="0.35">
      <c r="A11662">
        <v>17.291769539180599</v>
      </c>
      <c r="B11662">
        <v>8.8538433192289999E-4</v>
      </c>
      <c r="C11662">
        <v>574.40015767415298</v>
      </c>
      <c r="E11662">
        <v>574.40015767415298</v>
      </c>
      <c r="G11662" t="s">
        <v>61</v>
      </c>
    </row>
    <row r="11663" spans="1:7" x14ac:dyDescent="0.35">
      <c r="A11663">
        <v>17.291774613142401</v>
      </c>
      <c r="B11663">
        <v>8.9045829372480002E-4</v>
      </c>
      <c r="C11663">
        <v>574.30917765299398</v>
      </c>
      <c r="E11663">
        <v>574.30917765299398</v>
      </c>
      <c r="G11663" t="s">
        <v>61</v>
      </c>
    </row>
    <row r="11664" spans="1:7" x14ac:dyDescent="0.35">
      <c r="A11664">
        <v>17.291779687045999</v>
      </c>
      <c r="B11664">
        <v>8.9553219731890003E-4</v>
      </c>
      <c r="C11664">
        <v>574.21783243815105</v>
      </c>
      <c r="E11664">
        <v>574.21783243815105</v>
      </c>
      <c r="G11664" t="s">
        <v>61</v>
      </c>
    </row>
    <row r="11665" spans="1:7" x14ac:dyDescent="0.35">
      <c r="A11665">
        <v>17.291784761007801</v>
      </c>
      <c r="B11665">
        <v>9.0060615912069999E-4</v>
      </c>
      <c r="C11665">
        <v>574.12615661620998</v>
      </c>
      <c r="E11665">
        <v>574.12615661620998</v>
      </c>
      <c r="G11665" t="s">
        <v>61</v>
      </c>
    </row>
    <row r="11666" spans="1:7" x14ac:dyDescent="0.35">
      <c r="A11666">
        <v>17.291789834969599</v>
      </c>
      <c r="B11666">
        <v>9.0568012092260002E-4</v>
      </c>
      <c r="C11666">
        <v>574.03412780761698</v>
      </c>
      <c r="E11666">
        <v>574.03412780761698</v>
      </c>
      <c r="G11666" t="s">
        <v>61</v>
      </c>
    </row>
    <row r="11667" spans="1:7" x14ac:dyDescent="0.35">
      <c r="A11667">
        <v>17.2917949088732</v>
      </c>
      <c r="B11667">
        <v>9.1075402451670003E-4</v>
      </c>
      <c r="C11667">
        <v>573.94176432291601</v>
      </c>
      <c r="E11667">
        <v>573.94176432291601</v>
      </c>
      <c r="G11667" t="s">
        <v>61</v>
      </c>
    </row>
    <row r="11668" spans="1:7" x14ac:dyDescent="0.35">
      <c r="A11668">
        <v>17.291799982834998</v>
      </c>
      <c r="B11668">
        <v>9.1582798631859995E-4</v>
      </c>
      <c r="C11668">
        <v>573.84906819661398</v>
      </c>
      <c r="E11668">
        <v>573.84906819661398</v>
      </c>
      <c r="G11668" t="s">
        <v>61</v>
      </c>
    </row>
    <row r="11669" spans="1:7" x14ac:dyDescent="0.35">
      <c r="A11669">
        <v>17.2918050567386</v>
      </c>
      <c r="B11669">
        <v>9.2090188991269997E-4</v>
      </c>
      <c r="C11669">
        <v>573.75604248046795</v>
      </c>
      <c r="E11669">
        <v>573.75604248046795</v>
      </c>
      <c r="G11669" t="s">
        <v>61</v>
      </c>
    </row>
    <row r="11670" spans="1:7" x14ac:dyDescent="0.35">
      <c r="A11670">
        <v>17.291810130700402</v>
      </c>
      <c r="B11670">
        <v>9.2597585171459999E-4</v>
      </c>
      <c r="C11670">
        <v>573.66267903645803</v>
      </c>
      <c r="E11670">
        <v>573.66267903645803</v>
      </c>
      <c r="G11670" t="s">
        <v>61</v>
      </c>
    </row>
    <row r="11671" spans="1:7" x14ac:dyDescent="0.35">
      <c r="A11671">
        <v>17.2918152046622</v>
      </c>
      <c r="B11671">
        <v>9.3104981351639995E-4</v>
      </c>
      <c r="C11671">
        <v>573.56899617513</v>
      </c>
      <c r="E11671">
        <v>573.56899617513</v>
      </c>
      <c r="G11671" t="s">
        <v>61</v>
      </c>
    </row>
    <row r="11672" spans="1:7" x14ac:dyDescent="0.35">
      <c r="A11672">
        <v>17.291820278565801</v>
      </c>
      <c r="B11672">
        <v>9.3612371711060004E-4</v>
      </c>
      <c r="C11672">
        <v>573.47499186197899</v>
      </c>
      <c r="E11672">
        <v>573.47499186197899</v>
      </c>
      <c r="G11672" t="s">
        <v>61</v>
      </c>
    </row>
    <row r="11673" spans="1:7" x14ac:dyDescent="0.35">
      <c r="A11673">
        <v>17.291825352527599</v>
      </c>
      <c r="B11673">
        <v>9.4119767891239999E-4</v>
      </c>
      <c r="C11673">
        <v>573.38068135579397</v>
      </c>
      <c r="E11673">
        <v>573.38068135579397</v>
      </c>
      <c r="G11673" t="s">
        <v>61</v>
      </c>
    </row>
    <row r="11674" spans="1:7" x14ac:dyDescent="0.35">
      <c r="A11674">
        <v>17.291830426431201</v>
      </c>
      <c r="B11674">
        <v>9.4627158250650001E-4</v>
      </c>
      <c r="C11674">
        <v>573.28604125976506</v>
      </c>
      <c r="E11674">
        <v>573.28604125976506</v>
      </c>
      <c r="G11674" t="s">
        <v>61</v>
      </c>
    </row>
    <row r="11675" spans="1:7" x14ac:dyDescent="0.35">
      <c r="A11675">
        <v>17.291835500392999</v>
      </c>
      <c r="B11675">
        <v>9.5134554430840004E-4</v>
      </c>
      <c r="C11675">
        <v>573.19109395345004</v>
      </c>
      <c r="E11675">
        <v>573.19109395345004</v>
      </c>
      <c r="G11675" t="s">
        <v>61</v>
      </c>
    </row>
    <row r="11676" spans="1:7" x14ac:dyDescent="0.35">
      <c r="A11676">
        <v>17.291840574354801</v>
      </c>
      <c r="B11676">
        <v>9.5641950611019999E-4</v>
      </c>
      <c r="C11676">
        <v>573.09583841959602</v>
      </c>
      <c r="E11676">
        <v>573.09583841959602</v>
      </c>
      <c r="G11676" t="s">
        <v>61</v>
      </c>
    </row>
    <row r="11677" spans="1:7" x14ac:dyDescent="0.35">
      <c r="A11677">
        <v>17.291845648258398</v>
      </c>
      <c r="B11677">
        <v>9.6149340970439997E-4</v>
      </c>
      <c r="C11677">
        <v>573.00028381347602</v>
      </c>
      <c r="E11677">
        <v>573.00028381347602</v>
      </c>
      <c r="G11677" t="s">
        <v>61</v>
      </c>
    </row>
    <row r="11678" spans="1:7" x14ac:dyDescent="0.35">
      <c r="A11678">
        <v>17.2918507222202</v>
      </c>
      <c r="B11678">
        <v>9.6656737150620003E-4</v>
      </c>
      <c r="C11678">
        <v>572.90442504882799</v>
      </c>
      <c r="E11678">
        <v>572.90442504882799</v>
      </c>
      <c r="G11678" t="s">
        <v>61</v>
      </c>
    </row>
    <row r="11679" spans="1:7" x14ac:dyDescent="0.35">
      <c r="A11679">
        <v>17.291855796123802</v>
      </c>
      <c r="B11679">
        <v>9.7164127510040001E-4</v>
      </c>
      <c r="C11679">
        <v>572.80827026367103</v>
      </c>
      <c r="E11679">
        <v>572.80827026367103</v>
      </c>
      <c r="G11679" t="s">
        <v>61</v>
      </c>
    </row>
    <row r="11680" spans="1:7" x14ac:dyDescent="0.35">
      <c r="A11680">
        <v>17.2918608700856</v>
      </c>
      <c r="B11680">
        <v>9.7671523690220008E-4</v>
      </c>
      <c r="C11680">
        <v>572.71182047525997</v>
      </c>
      <c r="E11680">
        <v>572.71182047525997</v>
      </c>
      <c r="G11680" t="s">
        <v>61</v>
      </c>
    </row>
    <row r="11681" spans="1:7" x14ac:dyDescent="0.35">
      <c r="A11681">
        <v>17.291865944047402</v>
      </c>
      <c r="B11681">
        <v>9.8178919870399992E-4</v>
      </c>
      <c r="C11681">
        <v>572.61507161458303</v>
      </c>
      <c r="E11681">
        <v>572.61507161458303</v>
      </c>
      <c r="G11681" t="s">
        <v>61</v>
      </c>
    </row>
    <row r="11682" spans="1:7" x14ac:dyDescent="0.35">
      <c r="A11682">
        <v>17.2918710180092</v>
      </c>
      <c r="B11682">
        <v>9.8686316050579999E-4</v>
      </c>
      <c r="C11682">
        <v>572.51804911295505</v>
      </c>
      <c r="E11682">
        <v>572.51804911295505</v>
      </c>
      <c r="G11682" t="s">
        <v>61</v>
      </c>
    </row>
    <row r="11683" spans="1:7" x14ac:dyDescent="0.35">
      <c r="A11683">
        <v>17.291876091854601</v>
      </c>
      <c r="B11683">
        <v>9.9193700589229991E-4</v>
      </c>
      <c r="C11683">
        <v>572.42073059081997</v>
      </c>
      <c r="E11683">
        <v>572.42073059081997</v>
      </c>
      <c r="G11683" t="s">
        <v>61</v>
      </c>
    </row>
    <row r="11684" spans="1:7" x14ac:dyDescent="0.35">
      <c r="A11684">
        <v>17.291881165816399</v>
      </c>
      <c r="B11684">
        <v>9.9701096769419994E-4</v>
      </c>
      <c r="C11684">
        <v>572.32313130696605</v>
      </c>
      <c r="E11684">
        <v>572.32313130696605</v>
      </c>
      <c r="G11684" t="s">
        <v>61</v>
      </c>
    </row>
    <row r="11685" spans="1:7" x14ac:dyDescent="0.35">
      <c r="A11685">
        <v>17.291886239778201</v>
      </c>
      <c r="B11685">
        <v>1.002084929496E-3</v>
      </c>
      <c r="C11685">
        <v>572.22525939941397</v>
      </c>
      <c r="E11685">
        <v>572.22525939941397</v>
      </c>
      <c r="G11685" t="s">
        <v>61</v>
      </c>
    </row>
    <row r="11686" spans="1:7" x14ac:dyDescent="0.35">
      <c r="A11686">
        <v>17.291891313739999</v>
      </c>
      <c r="B11686">
        <v>1.0071588912978001E-3</v>
      </c>
      <c r="C11686">
        <v>572.12710774739503</v>
      </c>
      <c r="E11686">
        <v>572.12710774739503</v>
      </c>
      <c r="G11686" t="s">
        <v>61</v>
      </c>
    </row>
    <row r="11687" spans="1:7" x14ac:dyDescent="0.35">
      <c r="A11687">
        <v>17.291896387701801</v>
      </c>
      <c r="B11687">
        <v>1.0122328530997001E-3</v>
      </c>
      <c r="C11687">
        <v>572.02867940266901</v>
      </c>
      <c r="E11687">
        <v>572.02867940266901</v>
      </c>
      <c r="G11687" t="s">
        <v>61</v>
      </c>
    </row>
    <row r="11688" spans="1:7" x14ac:dyDescent="0.35">
      <c r="A11688">
        <v>17.291901461547202</v>
      </c>
      <c r="B11688">
        <v>1.0173066984862E-3</v>
      </c>
      <c r="C11688">
        <v>571.92999267578102</v>
      </c>
      <c r="E11688">
        <v>571.92999267578102</v>
      </c>
      <c r="G11688" t="s">
        <v>61</v>
      </c>
    </row>
    <row r="11689" spans="1:7" x14ac:dyDescent="0.35">
      <c r="A11689">
        <v>17.291906535509</v>
      </c>
      <c r="B11689">
        <v>1.0223806602880001E-3</v>
      </c>
      <c r="C11689">
        <v>571.83102722167905</v>
      </c>
      <c r="E11689">
        <v>571.83102722167905</v>
      </c>
      <c r="G11689" t="s">
        <v>61</v>
      </c>
    </row>
    <row r="11690" spans="1:7" x14ac:dyDescent="0.35">
      <c r="A11690">
        <v>17.291911609470802</v>
      </c>
      <c r="B11690">
        <v>1.0274546220897999E-3</v>
      </c>
      <c r="C11690">
        <v>571.73180745442698</v>
      </c>
      <c r="E11690">
        <v>571.73180745442698</v>
      </c>
      <c r="G11690" t="s">
        <v>61</v>
      </c>
    </row>
    <row r="11691" spans="1:7" x14ac:dyDescent="0.35">
      <c r="A11691">
        <v>17.2919166834326</v>
      </c>
      <c r="B11691">
        <v>1.0325285838916E-3</v>
      </c>
      <c r="C11691">
        <v>571.63232930501295</v>
      </c>
      <c r="E11691">
        <v>571.63232930501295</v>
      </c>
      <c r="G11691" t="s">
        <v>61</v>
      </c>
    </row>
    <row r="11692" spans="1:7" x14ac:dyDescent="0.35">
      <c r="A11692">
        <v>17.291921757394402</v>
      </c>
      <c r="B11692">
        <v>1.0376025456935E-3</v>
      </c>
      <c r="C11692">
        <v>571.53258768717399</v>
      </c>
      <c r="E11692">
        <v>571.53258768717399</v>
      </c>
      <c r="G11692" t="s">
        <v>61</v>
      </c>
    </row>
    <row r="11693" spans="1:7" x14ac:dyDescent="0.35">
      <c r="A11693">
        <v>17.2919268313562</v>
      </c>
      <c r="B11693">
        <v>1.0426765074953001E-3</v>
      </c>
      <c r="C11693">
        <v>571.43259684244697</v>
      </c>
      <c r="E11693">
        <v>571.43259684244697</v>
      </c>
      <c r="G11693" t="s">
        <v>61</v>
      </c>
    </row>
    <row r="11694" spans="1:7" x14ac:dyDescent="0.35">
      <c r="A11694">
        <v>17.291931905201601</v>
      </c>
      <c r="B11694">
        <v>1.0477503528818E-3</v>
      </c>
      <c r="C11694">
        <v>571.33235371907494</v>
      </c>
      <c r="E11694">
        <v>571.33235371907494</v>
      </c>
      <c r="G11694" t="s">
        <v>61</v>
      </c>
    </row>
    <row r="11695" spans="1:7" x14ac:dyDescent="0.35">
      <c r="A11695">
        <v>17.291936979163399</v>
      </c>
      <c r="B11695">
        <v>1.0528243146836001E-3</v>
      </c>
      <c r="C11695">
        <v>571.23185221354095</v>
      </c>
      <c r="E11695">
        <v>571.23185221354095</v>
      </c>
      <c r="G11695" t="s">
        <v>61</v>
      </c>
    </row>
    <row r="11696" spans="1:7" x14ac:dyDescent="0.35">
      <c r="A11696">
        <v>17.291942053125201</v>
      </c>
      <c r="B11696">
        <v>1.0578982764854999E-3</v>
      </c>
      <c r="C11696">
        <v>571.13111470540298</v>
      </c>
      <c r="E11696">
        <v>571.13111470540298</v>
      </c>
      <c r="G11696" t="s">
        <v>61</v>
      </c>
    </row>
    <row r="11697" spans="1:7" x14ac:dyDescent="0.35">
      <c r="A11697">
        <v>17.291947127086999</v>
      </c>
      <c r="B11697">
        <v>1.0629722382873E-3</v>
      </c>
      <c r="C11697">
        <v>571.03013509114498</v>
      </c>
      <c r="E11697">
        <v>571.03013509114498</v>
      </c>
      <c r="G11697" t="s">
        <v>61</v>
      </c>
    </row>
    <row r="11698" spans="1:7" x14ac:dyDescent="0.35">
      <c r="A11698">
        <v>17.291952201048801</v>
      </c>
      <c r="B11698">
        <v>1.0680462000891E-3</v>
      </c>
      <c r="C11698">
        <v>570.92892049153602</v>
      </c>
      <c r="E11698">
        <v>570.92892049153602</v>
      </c>
      <c r="G11698" t="s">
        <v>61</v>
      </c>
    </row>
    <row r="11699" spans="1:7" x14ac:dyDescent="0.35">
      <c r="A11699">
        <v>17.291957274894202</v>
      </c>
      <c r="B11699">
        <v>1.0731200454756E-3</v>
      </c>
      <c r="C11699">
        <v>570.827466837565</v>
      </c>
      <c r="E11699">
        <v>570.827466837565</v>
      </c>
      <c r="G11699" t="s">
        <v>61</v>
      </c>
    </row>
    <row r="11700" spans="1:7" x14ac:dyDescent="0.35">
      <c r="A11700">
        <v>17.291962348856</v>
      </c>
      <c r="B11700">
        <v>1.0781940072774E-3</v>
      </c>
      <c r="C11700">
        <v>570.72577514648401</v>
      </c>
      <c r="E11700">
        <v>570.72577514648401</v>
      </c>
      <c r="G11700" t="s">
        <v>61</v>
      </c>
    </row>
    <row r="11701" spans="1:7" x14ac:dyDescent="0.35">
      <c r="A11701">
        <v>17.291967422817802</v>
      </c>
      <c r="B11701">
        <v>1.0832679690793E-3</v>
      </c>
      <c r="C11701">
        <v>570.62385864257806</v>
      </c>
      <c r="E11701">
        <v>570.62385864257806</v>
      </c>
      <c r="G11701" t="s">
        <v>61</v>
      </c>
    </row>
    <row r="11702" spans="1:7" x14ac:dyDescent="0.35">
      <c r="A11702">
        <v>17.2919724967796</v>
      </c>
      <c r="B11702">
        <v>1.0883419308810999E-3</v>
      </c>
      <c r="C11702">
        <v>570.52171122233005</v>
      </c>
      <c r="E11702">
        <v>570.52171122233005</v>
      </c>
      <c r="G11702" t="s">
        <v>61</v>
      </c>
    </row>
    <row r="11703" spans="1:7" x14ac:dyDescent="0.35">
      <c r="A11703">
        <v>17.291977570741398</v>
      </c>
      <c r="B11703">
        <v>1.0934158926829E-3</v>
      </c>
      <c r="C11703">
        <v>570.41934000650997</v>
      </c>
      <c r="E11703">
        <v>570.41934000650997</v>
      </c>
      <c r="G11703" t="s">
        <v>61</v>
      </c>
    </row>
    <row r="11704" spans="1:7" x14ac:dyDescent="0.35">
      <c r="A11704">
        <v>17.291982644586799</v>
      </c>
      <c r="B11704">
        <v>1.0984897380694001E-3</v>
      </c>
      <c r="C11704">
        <v>570.31673685709598</v>
      </c>
      <c r="E11704">
        <v>570.31673685709598</v>
      </c>
      <c r="G11704" t="s">
        <v>61</v>
      </c>
    </row>
    <row r="11705" spans="1:7" x14ac:dyDescent="0.35">
      <c r="A11705">
        <v>17.291987718548601</v>
      </c>
      <c r="B11705">
        <v>1.1035636998712999E-3</v>
      </c>
      <c r="C11705">
        <v>570.21392618815105</v>
      </c>
      <c r="E11705">
        <v>570.21392618815105</v>
      </c>
      <c r="G11705" t="s">
        <v>61</v>
      </c>
    </row>
    <row r="11706" spans="1:7" x14ac:dyDescent="0.35">
      <c r="A11706">
        <v>17.291992792510399</v>
      </c>
      <c r="B11706">
        <v>1.1086376616731E-3</v>
      </c>
      <c r="C11706">
        <v>570.11089579264296</v>
      </c>
      <c r="E11706">
        <v>570.11089579264296</v>
      </c>
      <c r="G11706" t="s">
        <v>61</v>
      </c>
    </row>
    <row r="11707" spans="1:7" x14ac:dyDescent="0.35">
      <c r="A11707">
        <v>17.291997866472201</v>
      </c>
      <c r="B11707">
        <v>1.1137116234749E-3</v>
      </c>
      <c r="C11707">
        <v>570.00765075683501</v>
      </c>
      <c r="E11707">
        <v>570.00765075683501</v>
      </c>
      <c r="G11707" t="s">
        <v>61</v>
      </c>
    </row>
    <row r="11708" spans="1:7" x14ac:dyDescent="0.35">
      <c r="A11708">
        <v>17.292002940433999</v>
      </c>
      <c r="B11708">
        <v>1.1187855852766999E-3</v>
      </c>
      <c r="C11708">
        <v>569.90420227050697</v>
      </c>
      <c r="E11708">
        <v>569.90420227050697</v>
      </c>
      <c r="G11708" t="s">
        <v>61</v>
      </c>
    </row>
    <row r="11709" spans="1:7" x14ac:dyDescent="0.35">
      <c r="A11709">
        <v>17.2920080142794</v>
      </c>
      <c r="B11709">
        <v>1.1238594306632E-3</v>
      </c>
      <c r="C11709">
        <v>569.80054829915298</v>
      </c>
      <c r="E11709">
        <v>569.80054829915298</v>
      </c>
      <c r="G11709" t="s">
        <v>61</v>
      </c>
    </row>
    <row r="11710" spans="1:7" x14ac:dyDescent="0.35">
      <c r="A11710">
        <v>17.292013088241202</v>
      </c>
      <c r="B11710">
        <v>1.1289333924651001E-3</v>
      </c>
      <c r="C11710">
        <v>569.69667154947899</v>
      </c>
      <c r="E11710">
        <v>569.69667154947899</v>
      </c>
      <c r="G11710" t="s">
        <v>61</v>
      </c>
    </row>
    <row r="11711" spans="1:7" x14ac:dyDescent="0.35">
      <c r="A11711">
        <v>17.292018162203</v>
      </c>
      <c r="B11711">
        <v>1.1340073542668999E-3</v>
      </c>
      <c r="C11711">
        <v>569.59260457356697</v>
      </c>
      <c r="E11711">
        <v>569.59260457356697</v>
      </c>
      <c r="G11711" t="s">
        <v>61</v>
      </c>
    </row>
    <row r="11712" spans="1:7" x14ac:dyDescent="0.35">
      <c r="A11712">
        <v>17.292023236164798</v>
      </c>
      <c r="B11712">
        <v>1.1390813160687E-3</v>
      </c>
      <c r="C11712">
        <v>569.48833414713499</v>
      </c>
      <c r="E11712">
        <v>569.48833414713499</v>
      </c>
      <c r="G11712" t="s">
        <v>61</v>
      </c>
    </row>
    <row r="11713" spans="1:7" x14ac:dyDescent="0.35">
      <c r="A11713">
        <v>17.2920283101266</v>
      </c>
      <c r="B11713">
        <v>1.1441552778705E-3</v>
      </c>
      <c r="C11713">
        <v>569.38386535644497</v>
      </c>
      <c r="E11713">
        <v>569.38386535644497</v>
      </c>
      <c r="G11713" t="s">
        <v>61</v>
      </c>
    </row>
    <row r="11714" spans="1:7" x14ac:dyDescent="0.35">
      <c r="A11714">
        <v>17.292033383972001</v>
      </c>
      <c r="B11714">
        <v>1.1492291232570999E-3</v>
      </c>
      <c r="C11714">
        <v>569.27921447753897</v>
      </c>
      <c r="E11714">
        <v>569.27921447753897</v>
      </c>
      <c r="G11714" t="s">
        <v>61</v>
      </c>
    </row>
    <row r="11715" spans="1:7" x14ac:dyDescent="0.35">
      <c r="A11715">
        <v>17.292038457933799</v>
      </c>
      <c r="B11715">
        <v>1.1543030850589E-3</v>
      </c>
      <c r="C11715">
        <v>569.17435506184802</v>
      </c>
      <c r="E11715">
        <v>569.17435506184802</v>
      </c>
      <c r="G11715" t="s">
        <v>61</v>
      </c>
    </row>
    <row r="11716" spans="1:7" x14ac:dyDescent="0.35">
      <c r="A11716">
        <v>17.2920397263951</v>
      </c>
      <c r="B11716">
        <v>1.1555715464055E-3</v>
      </c>
      <c r="C11716">
        <v>569.14813130696598</v>
      </c>
      <c r="E11716">
        <v>569.14813130696598</v>
      </c>
      <c r="G11716" t="s">
        <v>61</v>
      </c>
    </row>
    <row r="11717" spans="1:7" x14ac:dyDescent="0.35">
      <c r="A11717">
        <v>17.292040994972901</v>
      </c>
      <c r="B11717">
        <v>1.1568401241675E-3</v>
      </c>
      <c r="C11717">
        <v>569.12189534505205</v>
      </c>
      <c r="E11717">
        <v>569.12189534505205</v>
      </c>
      <c r="G11717" t="s">
        <v>61</v>
      </c>
    </row>
    <row r="11718" spans="1:7" x14ac:dyDescent="0.35">
      <c r="A11718">
        <v>17.292042897664899</v>
      </c>
      <c r="B11718">
        <v>1.1587428161873999E-3</v>
      </c>
      <c r="C11718">
        <v>569.082509358724</v>
      </c>
      <c r="E11718">
        <v>569.082509358724</v>
      </c>
      <c r="G11718" t="s">
        <v>61</v>
      </c>
    </row>
    <row r="11719" spans="1:7" x14ac:dyDescent="0.35">
      <c r="A11719">
        <v>17.292045751702901</v>
      </c>
      <c r="B11719">
        <v>1.1615968542173E-3</v>
      </c>
      <c r="C11719">
        <v>569.02338155110601</v>
      </c>
      <c r="E11719">
        <v>569.02338155110601</v>
      </c>
      <c r="G11719" t="s">
        <v>61</v>
      </c>
    </row>
    <row r="11720" spans="1:7" x14ac:dyDescent="0.35">
      <c r="A11720">
        <v>17.2920500328764</v>
      </c>
      <c r="B11720">
        <v>1.1658780276775E-3</v>
      </c>
      <c r="C11720">
        <v>568.93455098469997</v>
      </c>
      <c r="E11720">
        <v>568.93455098469997</v>
      </c>
      <c r="G11720" t="s">
        <v>61</v>
      </c>
    </row>
    <row r="11721" spans="1:7" x14ac:dyDescent="0.35">
      <c r="A11721">
        <v>17.2920516383601</v>
      </c>
      <c r="B11721">
        <v>1.1674835113808001E-3</v>
      </c>
      <c r="C11721">
        <v>568.90121358235604</v>
      </c>
      <c r="E11721">
        <v>568.90121358235604</v>
      </c>
      <c r="G11721" t="s">
        <v>61</v>
      </c>
    </row>
    <row r="11722" spans="1:7" x14ac:dyDescent="0.35">
      <c r="A11722">
        <v>17.292054046411</v>
      </c>
      <c r="B11722">
        <v>1.1698915623128E-3</v>
      </c>
      <c r="C11722">
        <v>568.85118204752598</v>
      </c>
      <c r="E11722">
        <v>568.85118204752598</v>
      </c>
      <c r="G11722" t="s">
        <v>61</v>
      </c>
    </row>
    <row r="11723" spans="1:7" x14ac:dyDescent="0.35">
      <c r="A11723">
        <v>17.292057658661999</v>
      </c>
      <c r="B11723">
        <v>1.1735038133338001E-3</v>
      </c>
      <c r="C11723">
        <v>568.77603556315103</v>
      </c>
      <c r="E11723">
        <v>568.77603556315103</v>
      </c>
      <c r="G11723" t="s">
        <v>61</v>
      </c>
    </row>
    <row r="11724" spans="1:7" x14ac:dyDescent="0.35">
      <c r="A11724">
        <v>17.292061270913099</v>
      </c>
      <c r="B11724">
        <v>1.1771160643546999E-3</v>
      </c>
      <c r="C11724">
        <v>568.70079752604101</v>
      </c>
      <c r="E11724">
        <v>568.70079752604101</v>
      </c>
      <c r="G11724" t="s">
        <v>61</v>
      </c>
    </row>
    <row r="11725" spans="1:7" x14ac:dyDescent="0.35">
      <c r="A11725">
        <v>17.292064883047701</v>
      </c>
      <c r="B11725">
        <v>1.1807281989604001E-3</v>
      </c>
      <c r="C11725">
        <v>568.62546488444002</v>
      </c>
      <c r="E11725">
        <v>568.62546488444002</v>
      </c>
      <c r="G11725" t="s">
        <v>61</v>
      </c>
    </row>
    <row r="11726" spans="1:7" x14ac:dyDescent="0.35">
      <c r="A11726">
        <v>17.2920684952987</v>
      </c>
      <c r="B11726">
        <v>1.1843404499812999E-3</v>
      </c>
      <c r="C11726">
        <v>568.55004475911403</v>
      </c>
      <c r="E11726">
        <v>568.55004475911403</v>
      </c>
      <c r="G11726" t="s">
        <v>61</v>
      </c>
    </row>
    <row r="11727" spans="1:7" x14ac:dyDescent="0.35">
      <c r="A11727">
        <v>17.2920721075497</v>
      </c>
      <c r="B11727">
        <v>1.1879527010023E-3</v>
      </c>
      <c r="C11727">
        <v>568.47454223632803</v>
      </c>
      <c r="E11727">
        <v>568.47454223632803</v>
      </c>
      <c r="G11727" t="s">
        <v>61</v>
      </c>
    </row>
    <row r="11728" spans="1:7" x14ac:dyDescent="0.35">
      <c r="A11728">
        <v>17.292077525751601</v>
      </c>
      <c r="B11728">
        <v>1.1933709029108E-3</v>
      </c>
      <c r="C11728">
        <v>568.36108703613195</v>
      </c>
      <c r="E11728">
        <v>568.36108703613195</v>
      </c>
      <c r="G11728" t="s">
        <v>61</v>
      </c>
    </row>
    <row r="11729" spans="1:7" x14ac:dyDescent="0.35">
      <c r="A11729">
        <v>17.2920829440699</v>
      </c>
      <c r="B11729">
        <v>1.1987892212346001E-3</v>
      </c>
      <c r="C11729">
        <v>568.24743855794202</v>
      </c>
      <c r="E11729">
        <v>568.24743855794202</v>
      </c>
      <c r="G11729" t="s">
        <v>61</v>
      </c>
    </row>
    <row r="11730" spans="1:7" x14ac:dyDescent="0.35">
      <c r="A11730">
        <v>17.292088362388299</v>
      </c>
      <c r="B11730">
        <v>1.2042075395584E-3</v>
      </c>
      <c r="C11730">
        <v>568.13359883626299</v>
      </c>
      <c r="E11730">
        <v>568.13359883626299</v>
      </c>
      <c r="G11730" t="s">
        <v>61</v>
      </c>
    </row>
    <row r="11731" spans="1:7" x14ac:dyDescent="0.35">
      <c r="A11731">
        <v>17.292093780706601</v>
      </c>
      <c r="B11731">
        <v>1.2096258578821999E-3</v>
      </c>
      <c r="C11731">
        <v>568.01957702636696</v>
      </c>
      <c r="E11731">
        <v>568.01957702636696</v>
      </c>
      <c r="G11731" t="s">
        <v>61</v>
      </c>
    </row>
    <row r="11732" spans="1:7" x14ac:dyDescent="0.35">
      <c r="A11732">
        <v>17.2920991990249</v>
      </c>
      <c r="B11732">
        <v>1.2150441762059001E-3</v>
      </c>
      <c r="C11732">
        <v>567.90536499023403</v>
      </c>
      <c r="E11732">
        <v>567.90536499023403</v>
      </c>
      <c r="G11732" t="s">
        <v>61</v>
      </c>
    </row>
    <row r="11733" spans="1:7" x14ac:dyDescent="0.35">
      <c r="A11733">
        <v>17.292104617343199</v>
      </c>
      <c r="B11733">
        <v>1.2204624945297E-3</v>
      </c>
      <c r="C11733">
        <v>567.79097290038999</v>
      </c>
      <c r="E11733">
        <v>567.79097290038999</v>
      </c>
      <c r="G11733" t="s">
        <v>61</v>
      </c>
    </row>
    <row r="11734" spans="1:7" x14ac:dyDescent="0.35">
      <c r="A11734">
        <v>17.292110035661601</v>
      </c>
      <c r="B11734">
        <v>1.2258808128534999E-3</v>
      </c>
      <c r="C11734">
        <v>567.67640482584602</v>
      </c>
      <c r="E11734">
        <v>567.67640482584602</v>
      </c>
      <c r="G11734" t="s">
        <v>61</v>
      </c>
    </row>
    <row r="11735" spans="1:7" x14ac:dyDescent="0.35">
      <c r="A11735">
        <v>17.2921154539799</v>
      </c>
      <c r="B11735">
        <v>1.2312991311773001E-3</v>
      </c>
      <c r="C11735">
        <v>567.56165669759105</v>
      </c>
      <c r="E11735">
        <v>567.56165669759105</v>
      </c>
      <c r="G11735" t="s">
        <v>61</v>
      </c>
    </row>
    <row r="11736" spans="1:7" x14ac:dyDescent="0.35">
      <c r="A11736">
        <v>17.292120872298199</v>
      </c>
      <c r="B11736">
        <v>1.2367174495011E-3</v>
      </c>
      <c r="C11736">
        <v>567.44674987792905</v>
      </c>
      <c r="E11736">
        <v>567.44674987792905</v>
      </c>
      <c r="G11736" t="s">
        <v>61</v>
      </c>
    </row>
    <row r="11737" spans="1:7" x14ac:dyDescent="0.35">
      <c r="A11737">
        <v>17.292126290616501</v>
      </c>
      <c r="B11737">
        <v>1.2421357678248999E-3</v>
      </c>
      <c r="C11737">
        <v>567.33165995279899</v>
      </c>
      <c r="E11737">
        <v>567.33165995279899</v>
      </c>
      <c r="G11737" t="s">
        <v>61</v>
      </c>
    </row>
    <row r="11738" spans="1:7" x14ac:dyDescent="0.35">
      <c r="A11738">
        <v>17.2921317089349</v>
      </c>
      <c r="B11738">
        <v>1.2475540861487E-3</v>
      </c>
      <c r="C11738">
        <v>567.21639709472595</v>
      </c>
      <c r="E11738">
        <v>567.21639709472595</v>
      </c>
      <c r="G11738" t="s">
        <v>61</v>
      </c>
    </row>
    <row r="11739" spans="1:7" x14ac:dyDescent="0.35">
      <c r="A11739">
        <v>17.292134154820801</v>
      </c>
      <c r="B11739">
        <v>1.2499999720603E-3</v>
      </c>
      <c r="C11739">
        <v>567.16433919270798</v>
      </c>
      <c r="E11739">
        <v>567.16433919270798</v>
      </c>
      <c r="G11739" t="s">
        <v>61</v>
      </c>
    </row>
    <row r="11740" spans="1:7" x14ac:dyDescent="0.35">
      <c r="A11740">
        <v>17.2933841547928</v>
      </c>
      <c r="B11740">
        <v>1.2499999720603E-3</v>
      </c>
      <c r="C11740">
        <v>506.58391486273803</v>
      </c>
      <c r="D11740">
        <v>506.58391486273803</v>
      </c>
      <c r="F11740" t="s">
        <v>57</v>
      </c>
    </row>
    <row r="11741" spans="1:7" x14ac:dyDescent="0.35">
      <c r="A11741">
        <v>17.2946341547649</v>
      </c>
      <c r="B11741">
        <v>1.2499999720603E-3</v>
      </c>
      <c r="C11741">
        <v>484.245713975694</v>
      </c>
      <c r="D11741">
        <v>484.245713975694</v>
      </c>
      <c r="F11741" t="s">
        <v>57</v>
      </c>
    </row>
    <row r="11742" spans="1:7" x14ac:dyDescent="0.35">
      <c r="A11742">
        <v>17.2959841547999</v>
      </c>
      <c r="B11742">
        <v>0</v>
      </c>
      <c r="C11742">
        <v>462.89964294433599</v>
      </c>
      <c r="D11742">
        <v>462.89964294433599</v>
      </c>
      <c r="F11742" t="s">
        <v>62</v>
      </c>
    </row>
    <row r="11743" spans="1:7" x14ac:dyDescent="0.35">
      <c r="A11743">
        <v>17.297234154771999</v>
      </c>
      <c r="B11743">
        <v>1.2499999720603E-3</v>
      </c>
      <c r="C11743">
        <v>445.595742119683</v>
      </c>
      <c r="D11743">
        <v>445.595742119683</v>
      </c>
      <c r="F11743" t="s">
        <v>62</v>
      </c>
    </row>
    <row r="11744" spans="1:7" x14ac:dyDescent="0.35">
      <c r="A11744">
        <v>17.298484154743999</v>
      </c>
      <c r="B11744">
        <v>1.2499999720603E-3</v>
      </c>
      <c r="C11744">
        <v>430.47637600368898</v>
      </c>
      <c r="D11744">
        <v>430.47637600368898</v>
      </c>
      <c r="F11744" t="s">
        <v>62</v>
      </c>
    </row>
    <row r="11745" spans="1:7" x14ac:dyDescent="0.35">
      <c r="A11745">
        <v>17.299734154716099</v>
      </c>
      <c r="B11745">
        <v>1.2499999720603E-3</v>
      </c>
      <c r="C11745">
        <v>417.233745998806</v>
      </c>
      <c r="D11745">
        <v>417.233745998806</v>
      </c>
      <c r="F11745" t="s">
        <v>62</v>
      </c>
    </row>
    <row r="11746" spans="1:7" x14ac:dyDescent="0.35">
      <c r="A11746">
        <v>17.2997841547148</v>
      </c>
      <c r="B11746" s="1">
        <v>4.9999998736893697E-5</v>
      </c>
      <c r="C11746">
        <v>413.01409773393101</v>
      </c>
      <c r="E11746">
        <v>413.01409773393101</v>
      </c>
      <c r="G11746" t="s">
        <v>63</v>
      </c>
    </row>
    <row r="11747" spans="1:7" x14ac:dyDescent="0.35">
      <c r="A11747">
        <v>17.299834154713601</v>
      </c>
      <c r="B11747" s="1">
        <v>9.9999997473787503E-5</v>
      </c>
      <c r="C11747">
        <v>412.551596439246</v>
      </c>
      <c r="E11747">
        <v>412.551596439246</v>
      </c>
      <c r="G11747" t="s">
        <v>63</v>
      </c>
    </row>
    <row r="11748" spans="1:7" x14ac:dyDescent="0.35">
      <c r="A11748">
        <v>17.299859154722</v>
      </c>
      <c r="B11748">
        <v>1.2500000593709999E-4</v>
      </c>
      <c r="C11748">
        <v>412.32051317619499</v>
      </c>
      <c r="E11748">
        <v>412.32051317619499</v>
      </c>
      <c r="G11748" t="s">
        <v>63</v>
      </c>
    </row>
    <row r="11749" spans="1:7" x14ac:dyDescent="0.35">
      <c r="A11749">
        <v>17.299884154723198</v>
      </c>
      <c r="B11749">
        <v>1.500000071246E-4</v>
      </c>
      <c r="C11749">
        <v>412.08961949203899</v>
      </c>
      <c r="E11749">
        <v>412.08961949203899</v>
      </c>
      <c r="G11749" t="s">
        <v>63</v>
      </c>
    </row>
    <row r="11750" spans="1:7" x14ac:dyDescent="0.35">
      <c r="A11750">
        <v>17.299890404712599</v>
      </c>
      <c r="B11750">
        <v>1.5624999650750001E-4</v>
      </c>
      <c r="C11750">
        <v>412.03190797747902</v>
      </c>
      <c r="E11750">
        <v>412.03190797747902</v>
      </c>
      <c r="G11750" t="s">
        <v>63</v>
      </c>
    </row>
    <row r="11751" spans="1:7" x14ac:dyDescent="0.35">
      <c r="A11751">
        <v>17.299896654716498</v>
      </c>
      <c r="B11751">
        <v>1.625000004423E-4</v>
      </c>
      <c r="C11751">
        <v>411.97420987215901</v>
      </c>
      <c r="E11751">
        <v>411.97420987215901</v>
      </c>
      <c r="G11751" t="s">
        <v>63</v>
      </c>
    </row>
    <row r="11752" spans="1:7" x14ac:dyDescent="0.35">
      <c r="A11752">
        <v>17.299902904720501</v>
      </c>
      <c r="B11752">
        <v>1.687500043772E-4</v>
      </c>
      <c r="C11752">
        <v>411.916524713689</v>
      </c>
      <c r="E11752">
        <v>411.916524713689</v>
      </c>
      <c r="G11752" t="s">
        <v>63</v>
      </c>
    </row>
    <row r="11753" spans="1:7" x14ac:dyDescent="0.35">
      <c r="A11753">
        <v>17.299909154709798</v>
      </c>
      <c r="B11753">
        <v>1.7499999376009999E-4</v>
      </c>
      <c r="C11753">
        <v>411.85885435162101</v>
      </c>
      <c r="E11753">
        <v>411.85885435162101</v>
      </c>
      <c r="G11753" t="s">
        <v>63</v>
      </c>
    </row>
    <row r="11754" spans="1:7" x14ac:dyDescent="0.35">
      <c r="A11754">
        <v>17.299915404713801</v>
      </c>
      <c r="B11754">
        <v>1.812499976949E-4</v>
      </c>
      <c r="C11754">
        <v>411.80119323730401</v>
      </c>
      <c r="E11754">
        <v>411.80119323730401</v>
      </c>
      <c r="G11754" t="s">
        <v>63</v>
      </c>
    </row>
    <row r="11755" spans="1:7" x14ac:dyDescent="0.35">
      <c r="A11755">
        <v>17.299918529723001</v>
      </c>
      <c r="B11755">
        <v>1.843750069383E-4</v>
      </c>
      <c r="C11755">
        <v>411.77236753521498</v>
      </c>
      <c r="E11755">
        <v>411.77236753521498</v>
      </c>
      <c r="G11755" t="s">
        <v>63</v>
      </c>
    </row>
    <row r="11756" spans="1:7" x14ac:dyDescent="0.35">
      <c r="A11756">
        <v>17.2999216547177</v>
      </c>
      <c r="B11756">
        <v>1.875000016298E-4</v>
      </c>
      <c r="C11756">
        <v>411.74354738177601</v>
      </c>
      <c r="E11756">
        <v>411.74354738177601</v>
      </c>
      <c r="G11756" t="s">
        <v>63</v>
      </c>
    </row>
    <row r="11757" spans="1:7" x14ac:dyDescent="0.35">
      <c r="A11757">
        <v>17.299926342209801</v>
      </c>
      <c r="B11757">
        <v>1.9218749366699999E-4</v>
      </c>
      <c r="C11757">
        <v>411.70032015713701</v>
      </c>
      <c r="E11757">
        <v>411.70032015713701</v>
      </c>
      <c r="G11757" t="s">
        <v>63</v>
      </c>
    </row>
    <row r="11758" spans="1:7" x14ac:dyDescent="0.35">
      <c r="A11758">
        <v>17.299931029716301</v>
      </c>
      <c r="B11758">
        <v>1.9687500025609999E-4</v>
      </c>
      <c r="C11758">
        <v>411.657104954575</v>
      </c>
      <c r="E11758">
        <v>411.657104954575</v>
      </c>
      <c r="G11758" t="s">
        <v>63</v>
      </c>
    </row>
    <row r="11759" spans="1:7" x14ac:dyDescent="0.35">
      <c r="A11759">
        <v>17.299935717222901</v>
      </c>
      <c r="B11759">
        <v>2.015625068452E-4</v>
      </c>
      <c r="C11759">
        <v>411.61389853737501</v>
      </c>
      <c r="E11759">
        <v>411.61389853737501</v>
      </c>
      <c r="G11759" t="s">
        <v>63</v>
      </c>
    </row>
    <row r="11760" spans="1:7" x14ac:dyDescent="0.35">
      <c r="A11760">
        <v>17.299940404714999</v>
      </c>
      <c r="B11760">
        <v>2.0624999888240001E-4</v>
      </c>
      <c r="C11760">
        <v>411.57069720643898</v>
      </c>
      <c r="E11760">
        <v>411.57069720643898</v>
      </c>
      <c r="G11760" t="s">
        <v>63</v>
      </c>
    </row>
    <row r="11761" spans="1:7" x14ac:dyDescent="0.35">
      <c r="A11761">
        <v>17.299945092221598</v>
      </c>
      <c r="B11761">
        <v>2.1093750547149999E-4</v>
      </c>
      <c r="C11761">
        <v>411.52750466086599</v>
      </c>
      <c r="E11761">
        <v>411.52750466086599</v>
      </c>
      <c r="G11761" t="s">
        <v>63</v>
      </c>
    </row>
    <row r="11762" spans="1:7" x14ac:dyDescent="0.35">
      <c r="A11762">
        <v>17.2999497797136</v>
      </c>
      <c r="B11762">
        <v>2.156249975087E-4</v>
      </c>
      <c r="C11762">
        <v>411.48432136304399</v>
      </c>
      <c r="E11762">
        <v>411.48432136304399</v>
      </c>
      <c r="G11762" t="s">
        <v>63</v>
      </c>
    </row>
    <row r="11763" spans="1:7" x14ac:dyDescent="0.35">
      <c r="A11763">
        <v>17.2999544672202</v>
      </c>
      <c r="B11763">
        <v>2.203125040978E-4</v>
      </c>
      <c r="C11763">
        <v>411.441148237748</v>
      </c>
      <c r="E11763">
        <v>411.441148237748</v>
      </c>
      <c r="G11763" t="s">
        <v>63</v>
      </c>
    </row>
    <row r="11764" spans="1:7" x14ac:dyDescent="0.35">
      <c r="A11764">
        <v>17.299959154712202</v>
      </c>
      <c r="B11764">
        <v>2.2499999613500001E-4</v>
      </c>
      <c r="C11764">
        <v>411.39798297303997</v>
      </c>
      <c r="E11764">
        <v>411.39798297303997</v>
      </c>
      <c r="G11764" t="s">
        <v>63</v>
      </c>
    </row>
    <row r="11765" spans="1:7" x14ac:dyDescent="0.35">
      <c r="A11765">
        <v>17.299963842218801</v>
      </c>
      <c r="B11765">
        <v>2.2968750272409999E-4</v>
      </c>
      <c r="C11765">
        <v>411.35482510653401</v>
      </c>
      <c r="E11765">
        <v>411.35482510653401</v>
      </c>
      <c r="G11765" t="s">
        <v>63</v>
      </c>
    </row>
    <row r="11766" spans="1:7" x14ac:dyDescent="0.35">
      <c r="A11766">
        <v>17.299968529710799</v>
      </c>
      <c r="B11766">
        <v>2.343749947613E-4</v>
      </c>
      <c r="C11766">
        <v>411.31167695016501</v>
      </c>
      <c r="E11766">
        <v>411.31167695016501</v>
      </c>
      <c r="G11766" t="s">
        <v>63</v>
      </c>
    </row>
    <row r="11767" spans="1:7" x14ac:dyDescent="0.35">
      <c r="A11767">
        <v>17.299973217217399</v>
      </c>
      <c r="B11767">
        <v>2.3906250135040001E-4</v>
      </c>
      <c r="C11767">
        <v>411.268536654385</v>
      </c>
      <c r="E11767">
        <v>411.268536654385</v>
      </c>
      <c r="G11767" t="s">
        <v>63</v>
      </c>
    </row>
    <row r="11768" spans="1:7" x14ac:dyDescent="0.35">
      <c r="A11768">
        <v>17.2999779047095</v>
      </c>
      <c r="B11768">
        <v>2.4374999338759999E-4</v>
      </c>
      <c r="C11768">
        <v>411.22540791829402</v>
      </c>
      <c r="E11768">
        <v>411.22540791829402</v>
      </c>
      <c r="G11768" t="s">
        <v>63</v>
      </c>
    </row>
    <row r="11769" spans="1:7" x14ac:dyDescent="0.35">
      <c r="A11769">
        <v>17.299982592230599</v>
      </c>
      <c r="B11769">
        <v>2.4843751452860002E-4</v>
      </c>
      <c r="C11769">
        <v>411.18228380607798</v>
      </c>
      <c r="E11769">
        <v>411.18228380607798</v>
      </c>
      <c r="G11769" t="s">
        <v>63</v>
      </c>
    </row>
    <row r="11770" spans="1:7" x14ac:dyDescent="0.35">
      <c r="A11770">
        <v>17.2999872797227</v>
      </c>
      <c r="B11770">
        <v>2.5312500656579997E-4</v>
      </c>
      <c r="C11770">
        <v>411.13917402787598</v>
      </c>
      <c r="E11770">
        <v>411.13917402787598</v>
      </c>
      <c r="G11770" t="s">
        <v>63</v>
      </c>
    </row>
    <row r="11771" spans="1:7" x14ac:dyDescent="0.35">
      <c r="A11771">
        <v>17.299991967214702</v>
      </c>
      <c r="B11771">
        <v>2.5781249860299998E-4</v>
      </c>
      <c r="C11771">
        <v>411.096070260712</v>
      </c>
      <c r="E11771">
        <v>411.096070260712</v>
      </c>
      <c r="G11771" t="s">
        <v>63</v>
      </c>
    </row>
    <row r="11772" spans="1:7" x14ac:dyDescent="0.35">
      <c r="A11772">
        <v>17.2999966547067</v>
      </c>
      <c r="B11772">
        <v>2.6249999064019999E-4</v>
      </c>
      <c r="C11772">
        <v>411.05297805323698</v>
      </c>
      <c r="E11772">
        <v>411.05297805323698</v>
      </c>
      <c r="G11772" t="s">
        <v>63</v>
      </c>
    </row>
    <row r="11773" spans="1:7" x14ac:dyDescent="0.35">
      <c r="A11773">
        <v>17.299997826601601</v>
      </c>
      <c r="B11773">
        <v>2.6367188547729998E-4</v>
      </c>
      <c r="C11773">
        <v>411.04220442338402</v>
      </c>
      <c r="E11773">
        <v>411.04220442338402</v>
      </c>
      <c r="G11773" t="s">
        <v>63</v>
      </c>
    </row>
    <row r="11774" spans="1:7" x14ac:dyDescent="0.35">
      <c r="A11774">
        <v>17.299998998467299</v>
      </c>
      <c r="B11774">
        <v>2.6484375121069999E-4</v>
      </c>
      <c r="C11774">
        <v>411.03143310546801</v>
      </c>
      <c r="E11774">
        <v>411.03143310546801</v>
      </c>
      <c r="G11774" t="s">
        <v>63</v>
      </c>
    </row>
    <row r="11775" spans="1:7" x14ac:dyDescent="0.35">
      <c r="A11775">
        <v>17.300000756280401</v>
      </c>
      <c r="B11775">
        <v>2.6660156436259999E-4</v>
      </c>
      <c r="C11775">
        <v>411.015274972626</v>
      </c>
      <c r="E11775">
        <v>411.015274972626</v>
      </c>
      <c r="G11775" t="s">
        <v>63</v>
      </c>
    </row>
    <row r="11776" spans="1:7" x14ac:dyDescent="0.35">
      <c r="A11776">
        <v>17.300002514093599</v>
      </c>
      <c r="B11776">
        <v>2.6835937751449999E-4</v>
      </c>
      <c r="C11776">
        <v>410.99911915172203</v>
      </c>
      <c r="E11776">
        <v>410.99911915172203</v>
      </c>
      <c r="G11776" t="s">
        <v>63</v>
      </c>
    </row>
    <row r="11777" spans="1:7" x14ac:dyDescent="0.35">
      <c r="A11777">
        <v>17.300004271906801</v>
      </c>
      <c r="B11777">
        <v>2.7011719066639999E-4</v>
      </c>
      <c r="C11777">
        <v>410.98296240604202</v>
      </c>
      <c r="E11777">
        <v>410.98296240604202</v>
      </c>
      <c r="G11777" t="s">
        <v>63</v>
      </c>
    </row>
    <row r="11778" spans="1:7" x14ac:dyDescent="0.35">
      <c r="A11778">
        <v>17.300006029719899</v>
      </c>
      <c r="B11778">
        <v>2.718750038184E-4</v>
      </c>
      <c r="C11778">
        <v>410.96681167140099</v>
      </c>
      <c r="E11778">
        <v>410.96681167140099</v>
      </c>
      <c r="G11778" t="s">
        <v>63</v>
      </c>
    </row>
    <row r="11779" spans="1:7" x14ac:dyDescent="0.35">
      <c r="A11779">
        <v>17.300007787533101</v>
      </c>
      <c r="B11779">
        <v>2.736328169703E-4</v>
      </c>
      <c r="C11779">
        <v>410.95065770004697</v>
      </c>
      <c r="E11779">
        <v>410.95065770004697</v>
      </c>
      <c r="G11779" t="s">
        <v>63</v>
      </c>
    </row>
    <row r="11780" spans="1:7" x14ac:dyDescent="0.35">
      <c r="A11780">
        <v>17.3000104242528</v>
      </c>
      <c r="B11780">
        <v>2.7626953669819998E-4</v>
      </c>
      <c r="C11780">
        <v>410.926432291666</v>
      </c>
      <c r="E11780">
        <v>410.926432291666</v>
      </c>
      <c r="G11780" t="s">
        <v>63</v>
      </c>
    </row>
    <row r="11781" spans="1:7" x14ac:dyDescent="0.35">
      <c r="A11781">
        <v>17.3000130609725</v>
      </c>
      <c r="B11781">
        <v>2.7890625642610002E-4</v>
      </c>
      <c r="C11781">
        <v>410.902211969549</v>
      </c>
      <c r="E11781">
        <v>410.902211969549</v>
      </c>
      <c r="G11781" t="s">
        <v>63</v>
      </c>
    </row>
    <row r="11782" spans="1:7" x14ac:dyDescent="0.35">
      <c r="A11782">
        <v>17.300015697692199</v>
      </c>
      <c r="B11782">
        <v>2.8154297615399999E-4</v>
      </c>
      <c r="C11782">
        <v>410.87799349698099</v>
      </c>
      <c r="E11782">
        <v>410.87799349698099</v>
      </c>
      <c r="G11782" t="s">
        <v>63</v>
      </c>
    </row>
    <row r="11783" spans="1:7" x14ac:dyDescent="0.35">
      <c r="A11783">
        <v>17.300018334412002</v>
      </c>
      <c r="B11783">
        <v>2.8417969588189997E-4</v>
      </c>
      <c r="C11783">
        <v>410.85377779873897</v>
      </c>
      <c r="E11783">
        <v>410.85377779873897</v>
      </c>
      <c r="G11783" t="s">
        <v>63</v>
      </c>
    </row>
    <row r="11784" spans="1:7" x14ac:dyDescent="0.35">
      <c r="A11784">
        <v>17.300019323185499</v>
      </c>
      <c r="B11784">
        <v>2.8516846941780002E-4</v>
      </c>
      <c r="C11784">
        <v>410.84469743208399</v>
      </c>
      <c r="E11784">
        <v>410.84469743208399</v>
      </c>
      <c r="G11784" t="s">
        <v>63</v>
      </c>
    </row>
    <row r="11785" spans="1:7" x14ac:dyDescent="0.35">
      <c r="A11785">
        <v>17.300020806316699</v>
      </c>
      <c r="B11785">
        <v>2.866516006179E-4</v>
      </c>
      <c r="C11785">
        <v>410.83107641971401</v>
      </c>
      <c r="E11785">
        <v>410.83107641971401</v>
      </c>
      <c r="G11785" t="s">
        <v>63</v>
      </c>
    </row>
    <row r="11786" spans="1:7" x14ac:dyDescent="0.35">
      <c r="A11786">
        <v>17.300022289476999</v>
      </c>
      <c r="B11786">
        <v>2.8813476092180002E-4</v>
      </c>
      <c r="C11786">
        <v>410.81745725689501</v>
      </c>
      <c r="E11786">
        <v>410.81745725689501</v>
      </c>
      <c r="G11786" t="s">
        <v>63</v>
      </c>
    </row>
    <row r="11787" spans="1:7" x14ac:dyDescent="0.35">
      <c r="A11787">
        <v>17.300023772637299</v>
      </c>
      <c r="B11787">
        <v>2.8961792122569999E-4</v>
      </c>
      <c r="C11787">
        <v>410.80383901885</v>
      </c>
      <c r="E11787">
        <v>410.80383901885</v>
      </c>
      <c r="G11787" t="s">
        <v>63</v>
      </c>
    </row>
    <row r="11788" spans="1:7" x14ac:dyDescent="0.35">
      <c r="A11788">
        <v>17.3000259973632</v>
      </c>
      <c r="B11788">
        <v>2.9184264712960002E-4</v>
      </c>
      <c r="C11788">
        <v>410.783413511334</v>
      </c>
      <c r="E11788">
        <v>410.783413511334</v>
      </c>
      <c r="G11788" t="s">
        <v>63</v>
      </c>
    </row>
    <row r="11789" spans="1:7" x14ac:dyDescent="0.35">
      <c r="A11789">
        <v>17.300029334466601</v>
      </c>
      <c r="B11789">
        <v>2.9517975053739998E-4</v>
      </c>
      <c r="C11789">
        <v>410.75278172348402</v>
      </c>
      <c r="E11789">
        <v>410.75278172348402</v>
      </c>
      <c r="G11789" t="s">
        <v>63</v>
      </c>
    </row>
    <row r="11790" spans="1:7" x14ac:dyDescent="0.35">
      <c r="A11790">
        <v>17.300034340121702</v>
      </c>
      <c r="B11790">
        <v>3.0018540564920001E-4</v>
      </c>
      <c r="C11790">
        <v>410.70684213349301</v>
      </c>
      <c r="E11790">
        <v>410.70684213349301</v>
      </c>
      <c r="G11790" t="s">
        <v>63</v>
      </c>
    </row>
    <row r="11791" spans="1:7" x14ac:dyDescent="0.35">
      <c r="A11791">
        <v>17.300039345747699</v>
      </c>
      <c r="B11791">
        <v>3.0519103165710002E-4</v>
      </c>
      <c r="C11791">
        <v>410.66091364080199</v>
      </c>
      <c r="E11791">
        <v>410.66091364080199</v>
      </c>
      <c r="G11791" t="s">
        <v>63</v>
      </c>
    </row>
    <row r="11792" spans="1:7" x14ac:dyDescent="0.35">
      <c r="A11792">
        <v>17.300044351402899</v>
      </c>
      <c r="B11792">
        <v>3.1019668676889999E-4</v>
      </c>
      <c r="C11792">
        <v>410.61499855735002</v>
      </c>
      <c r="E11792">
        <v>410.61499855735002</v>
      </c>
      <c r="G11792" t="s">
        <v>63</v>
      </c>
    </row>
    <row r="11793" spans="1:7" x14ac:dyDescent="0.35">
      <c r="A11793">
        <v>17.300049357058001</v>
      </c>
      <c r="B11793">
        <v>3.152023418806E-4</v>
      </c>
      <c r="C11793">
        <v>410.56909133448698</v>
      </c>
      <c r="E11793">
        <v>410.56909133448698</v>
      </c>
      <c r="G11793" t="s">
        <v>63</v>
      </c>
    </row>
    <row r="11794" spans="1:7" x14ac:dyDescent="0.35">
      <c r="A11794">
        <v>17.300054362684001</v>
      </c>
      <c r="B11794">
        <v>3.2020796788850001E-4</v>
      </c>
      <c r="C11794">
        <v>410.52319752086203</v>
      </c>
      <c r="E11794">
        <v>410.52319752086203</v>
      </c>
      <c r="G11794" t="s">
        <v>63</v>
      </c>
    </row>
    <row r="11795" spans="1:7" x14ac:dyDescent="0.35">
      <c r="A11795">
        <v>17.300059368339099</v>
      </c>
      <c r="B11795">
        <v>3.2521362300029998E-4</v>
      </c>
      <c r="C11795">
        <v>410.47731156782601</v>
      </c>
      <c r="E11795">
        <v>410.47731156782601</v>
      </c>
      <c r="G11795" t="s">
        <v>63</v>
      </c>
    </row>
    <row r="11796" spans="1:7" x14ac:dyDescent="0.35">
      <c r="A11796">
        <v>17.3000643739942</v>
      </c>
      <c r="B11796">
        <v>3.3021927811199999E-4</v>
      </c>
      <c r="C11796">
        <v>410.43143856164102</v>
      </c>
      <c r="E11796">
        <v>410.43143856164102</v>
      </c>
      <c r="G11796" t="s">
        <v>63</v>
      </c>
    </row>
    <row r="11797" spans="1:7" x14ac:dyDescent="0.35">
      <c r="A11797">
        <v>17.300069379620201</v>
      </c>
      <c r="B11797">
        <v>3.352249041199E-4</v>
      </c>
      <c r="C11797">
        <v>410.38557526559498</v>
      </c>
      <c r="E11797">
        <v>410.38557526559498</v>
      </c>
      <c r="G11797" t="s">
        <v>63</v>
      </c>
    </row>
    <row r="11798" spans="1:7" x14ac:dyDescent="0.35">
      <c r="A11798">
        <v>17.300074385275298</v>
      </c>
      <c r="B11798">
        <v>3.4023055923170002E-4</v>
      </c>
      <c r="C11798">
        <v>410.339722142075</v>
      </c>
      <c r="E11798">
        <v>410.339722142075</v>
      </c>
      <c r="G11798" t="s">
        <v>63</v>
      </c>
    </row>
    <row r="11799" spans="1:7" x14ac:dyDescent="0.35">
      <c r="A11799">
        <v>17.300079390930399</v>
      </c>
      <c r="B11799">
        <v>3.4523621434339998E-4</v>
      </c>
      <c r="C11799">
        <v>410.29388104063003</v>
      </c>
      <c r="E11799">
        <v>410.29388104063003</v>
      </c>
      <c r="G11799" t="s">
        <v>63</v>
      </c>
    </row>
    <row r="11800" spans="1:7" x14ac:dyDescent="0.35">
      <c r="A11800">
        <v>17.3000843965564</v>
      </c>
      <c r="B11800">
        <v>3.5024184035129999E-4</v>
      </c>
      <c r="C11800">
        <v>410.24804918693701</v>
      </c>
      <c r="E11800">
        <v>410.24804918693701</v>
      </c>
      <c r="G11800" t="s">
        <v>63</v>
      </c>
    </row>
    <row r="11801" spans="1:7" x14ac:dyDescent="0.35">
      <c r="A11801">
        <v>17.300089402211501</v>
      </c>
      <c r="B11801">
        <v>3.5524749546310001E-4</v>
      </c>
      <c r="C11801">
        <v>410.20222981770797</v>
      </c>
      <c r="E11801">
        <v>410.20222981770797</v>
      </c>
      <c r="G11801" t="s">
        <v>63</v>
      </c>
    </row>
    <row r="11802" spans="1:7" x14ac:dyDescent="0.35">
      <c r="A11802">
        <v>17.300094407866698</v>
      </c>
      <c r="B11802">
        <v>3.6025315057480002E-4</v>
      </c>
      <c r="C11802">
        <v>410.15642154578001</v>
      </c>
      <c r="E11802">
        <v>410.15642154578001</v>
      </c>
      <c r="G11802" t="s">
        <v>63</v>
      </c>
    </row>
    <row r="11803" spans="1:7" x14ac:dyDescent="0.35">
      <c r="A11803">
        <v>17.300099413492699</v>
      </c>
      <c r="B11803">
        <v>3.6525877658269998E-4</v>
      </c>
      <c r="C11803">
        <v>410.11062437115203</v>
      </c>
      <c r="E11803">
        <v>410.11062437115203</v>
      </c>
      <c r="G11803" t="s">
        <v>63</v>
      </c>
    </row>
    <row r="11804" spans="1:7" x14ac:dyDescent="0.35">
      <c r="A11804">
        <v>17.3001044191478</v>
      </c>
      <c r="B11804">
        <v>3.702644316945E-4</v>
      </c>
      <c r="C11804">
        <v>410.06483644427601</v>
      </c>
      <c r="E11804">
        <v>410.06483644427601</v>
      </c>
      <c r="G11804" t="s">
        <v>63</v>
      </c>
    </row>
    <row r="11805" spans="1:7" x14ac:dyDescent="0.35">
      <c r="A11805">
        <v>17.300109424802901</v>
      </c>
      <c r="B11805">
        <v>3.7527008680620001E-4</v>
      </c>
      <c r="C11805">
        <v>410.01906053947602</v>
      </c>
      <c r="E11805">
        <v>410.01906053947602</v>
      </c>
      <c r="G11805" t="s">
        <v>63</v>
      </c>
    </row>
    <row r="11806" spans="1:7" x14ac:dyDescent="0.35">
      <c r="A11806">
        <v>17.300114430428899</v>
      </c>
      <c r="B11806">
        <v>3.8027571281410002E-4</v>
      </c>
      <c r="C11806">
        <v>409.97329711914</v>
      </c>
      <c r="E11806">
        <v>409.97329711914</v>
      </c>
      <c r="G11806" t="s">
        <v>63</v>
      </c>
    </row>
    <row r="11807" spans="1:7" x14ac:dyDescent="0.35">
      <c r="A11807">
        <v>17.300115681864501</v>
      </c>
      <c r="B11807">
        <v>3.8152714841990001E-4</v>
      </c>
      <c r="C11807">
        <v>409.96185441450598</v>
      </c>
      <c r="E11807">
        <v>409.96185441450598</v>
      </c>
      <c r="G11807" t="s">
        <v>63</v>
      </c>
    </row>
    <row r="11808" spans="1:7" x14ac:dyDescent="0.35">
      <c r="A11808">
        <v>17.300116933270999</v>
      </c>
      <c r="B11808">
        <v>3.827785549219E-4</v>
      </c>
      <c r="C11808">
        <v>409.95041355942197</v>
      </c>
      <c r="E11808">
        <v>409.95041355942197</v>
      </c>
      <c r="G11808" t="s">
        <v>63</v>
      </c>
    </row>
    <row r="11809" spans="1:7" x14ac:dyDescent="0.35">
      <c r="A11809">
        <v>17.300118810380798</v>
      </c>
      <c r="B11809">
        <v>3.8465566467489999E-4</v>
      </c>
      <c r="C11809">
        <v>409.93325528231497</v>
      </c>
      <c r="E11809">
        <v>409.93325528231497</v>
      </c>
      <c r="G11809" t="s">
        <v>63</v>
      </c>
    </row>
    <row r="11810" spans="1:7" x14ac:dyDescent="0.35">
      <c r="A11810">
        <v>17.300121626059902</v>
      </c>
      <c r="B11810">
        <v>3.8747134385630001E-4</v>
      </c>
      <c r="C11810">
        <v>409.90752295291702</v>
      </c>
      <c r="E11810">
        <v>409.90752295291702</v>
      </c>
      <c r="G11810" t="s">
        <v>63</v>
      </c>
    </row>
    <row r="11811" spans="1:7" x14ac:dyDescent="0.35">
      <c r="A11811">
        <v>17.300124441739101</v>
      </c>
      <c r="B11811">
        <v>3.902870230376E-4</v>
      </c>
      <c r="C11811">
        <v>409.881792010683</v>
      </c>
      <c r="E11811">
        <v>409.881792010683</v>
      </c>
      <c r="G11811" t="s">
        <v>63</v>
      </c>
    </row>
    <row r="11812" spans="1:7" x14ac:dyDescent="0.35">
      <c r="A11812">
        <v>17.3001272574183</v>
      </c>
      <c r="B11812">
        <v>3.9310270221900001E-4</v>
      </c>
      <c r="C11812">
        <v>409.85606338038502</v>
      </c>
      <c r="E11812">
        <v>409.85606338038502</v>
      </c>
      <c r="G11812" t="s">
        <v>63</v>
      </c>
    </row>
    <row r="11813" spans="1:7" x14ac:dyDescent="0.35">
      <c r="A11813">
        <v>17.300130073097499</v>
      </c>
      <c r="B11813">
        <v>3.9591838140040002E-4</v>
      </c>
      <c r="C11813">
        <v>409.83034076112602</v>
      </c>
      <c r="E11813">
        <v>409.83034076112602</v>
      </c>
      <c r="G11813" t="s">
        <v>63</v>
      </c>
    </row>
    <row r="11814" spans="1:7" x14ac:dyDescent="0.35">
      <c r="A11814">
        <v>17.300132888747601</v>
      </c>
      <c r="B11814">
        <v>3.9873403147790002E-4</v>
      </c>
      <c r="C11814">
        <v>409.80461952902999</v>
      </c>
      <c r="E11814">
        <v>409.80461952902999</v>
      </c>
      <c r="G11814" t="s">
        <v>63</v>
      </c>
    </row>
    <row r="11815" spans="1:7" x14ac:dyDescent="0.35">
      <c r="A11815">
        <v>17.300135704426701</v>
      </c>
      <c r="B11815">
        <v>4.0154971065929998E-4</v>
      </c>
      <c r="C11815">
        <v>409.77890199603399</v>
      </c>
      <c r="E11815">
        <v>409.77890199603399</v>
      </c>
      <c r="G11815" t="s">
        <v>63</v>
      </c>
    </row>
    <row r="11816" spans="1:7" x14ac:dyDescent="0.35">
      <c r="A11816">
        <v>17.300139927945501</v>
      </c>
      <c r="B11816">
        <v>4.0577322943129997E-4</v>
      </c>
      <c r="C11816">
        <v>409.74033471309701</v>
      </c>
      <c r="E11816">
        <v>409.74033471309701</v>
      </c>
      <c r="G11816" t="s">
        <v>63</v>
      </c>
    </row>
    <row r="11817" spans="1:7" x14ac:dyDescent="0.35">
      <c r="A11817">
        <v>17.300144151464298</v>
      </c>
      <c r="B11817">
        <v>4.0999674820339999E-4</v>
      </c>
      <c r="C11817">
        <v>409.701773903586</v>
      </c>
      <c r="E11817">
        <v>409.701773903586</v>
      </c>
      <c r="G11817" t="s">
        <v>63</v>
      </c>
    </row>
    <row r="11818" spans="1:7" x14ac:dyDescent="0.35">
      <c r="A11818">
        <v>17.300148374983099</v>
      </c>
      <c r="B11818">
        <v>4.1422026697539999E-4</v>
      </c>
      <c r="C11818">
        <v>409.66322326660099</v>
      </c>
      <c r="E11818">
        <v>409.66322326660099</v>
      </c>
      <c r="G11818" t="s">
        <v>63</v>
      </c>
    </row>
    <row r="11819" spans="1:7" x14ac:dyDescent="0.35">
      <c r="A11819">
        <v>17.3001525985018</v>
      </c>
      <c r="B11819">
        <v>4.184437857475E-4</v>
      </c>
      <c r="C11819">
        <v>409.62467586632903</v>
      </c>
      <c r="E11819">
        <v>409.62467586632903</v>
      </c>
      <c r="G11819" t="s">
        <v>63</v>
      </c>
    </row>
    <row r="11820" spans="1:7" x14ac:dyDescent="0.35">
      <c r="A11820">
        <v>17.3001568219915</v>
      </c>
      <c r="B11820">
        <v>4.2266727541570001E-4</v>
      </c>
      <c r="C11820">
        <v>409.58614095052002</v>
      </c>
      <c r="E11820">
        <v>409.58614095052002</v>
      </c>
      <c r="G11820" t="s">
        <v>63</v>
      </c>
    </row>
    <row r="11821" spans="1:7" x14ac:dyDescent="0.35">
      <c r="A11821">
        <v>17.300161045510301</v>
      </c>
      <c r="B11821">
        <v>4.2689079418770001E-4</v>
      </c>
      <c r="C11821">
        <v>409.54760973381201</v>
      </c>
      <c r="E11821">
        <v>409.54760973381201</v>
      </c>
      <c r="G11821" t="s">
        <v>63</v>
      </c>
    </row>
    <row r="11822" spans="1:7" x14ac:dyDescent="0.35">
      <c r="A11822">
        <v>17.300165269029002</v>
      </c>
      <c r="B11822">
        <v>4.3111431295980002E-4</v>
      </c>
      <c r="C11822">
        <v>409.50908684007999</v>
      </c>
      <c r="E11822">
        <v>409.50908684007999</v>
      </c>
      <c r="G11822" t="s">
        <v>63</v>
      </c>
    </row>
    <row r="11823" spans="1:7" x14ac:dyDescent="0.35">
      <c r="A11823">
        <v>17.300169492547798</v>
      </c>
      <c r="B11823">
        <v>4.3533783173180002E-4</v>
      </c>
      <c r="C11823">
        <v>409.47057319409902</v>
      </c>
      <c r="E11823">
        <v>409.47057319409902</v>
      </c>
      <c r="G11823" t="s">
        <v>63</v>
      </c>
    </row>
    <row r="11824" spans="1:7" x14ac:dyDescent="0.35">
      <c r="A11824">
        <v>17.300173716066599</v>
      </c>
      <c r="B11824">
        <v>4.3956135050389998E-4</v>
      </c>
      <c r="C11824">
        <v>409.43206787109301</v>
      </c>
      <c r="E11824">
        <v>409.43206787109301</v>
      </c>
      <c r="G11824" t="s">
        <v>63</v>
      </c>
    </row>
    <row r="11825" spans="1:7" x14ac:dyDescent="0.35">
      <c r="A11825">
        <v>17.300177939585399</v>
      </c>
      <c r="B11825">
        <v>4.4378486927589998E-4</v>
      </c>
      <c r="C11825">
        <v>409.39356670957602</v>
      </c>
      <c r="E11825">
        <v>409.39356670957602</v>
      </c>
      <c r="G11825" t="s">
        <v>63</v>
      </c>
    </row>
    <row r="11826" spans="1:7" x14ac:dyDescent="0.35">
      <c r="A11826">
        <v>17.300182163075</v>
      </c>
      <c r="B11826">
        <v>4.480083589442E-4</v>
      </c>
      <c r="C11826">
        <v>409.35507618297203</v>
      </c>
      <c r="E11826">
        <v>409.35507618297203</v>
      </c>
      <c r="G11826" t="s">
        <v>63</v>
      </c>
    </row>
    <row r="11827" spans="1:7" x14ac:dyDescent="0.35">
      <c r="A11827">
        <v>17.300186386593801</v>
      </c>
      <c r="B11827">
        <v>4.522318777162E-4</v>
      </c>
      <c r="C11827">
        <v>409.316592129794</v>
      </c>
      <c r="E11827">
        <v>409.316592129794</v>
      </c>
      <c r="G11827" t="s">
        <v>63</v>
      </c>
    </row>
    <row r="11828" spans="1:7" x14ac:dyDescent="0.35">
      <c r="A11828">
        <v>17.300190610112601</v>
      </c>
      <c r="B11828">
        <v>4.5645539648830002E-4</v>
      </c>
      <c r="C11828">
        <v>409.27811824914102</v>
      </c>
      <c r="E11828">
        <v>409.27811824914102</v>
      </c>
      <c r="G11828" t="s">
        <v>63</v>
      </c>
    </row>
    <row r="11829" spans="1:7" x14ac:dyDescent="0.35">
      <c r="A11829">
        <v>17.300194833631299</v>
      </c>
      <c r="B11829">
        <v>4.6067891526030001E-4</v>
      </c>
      <c r="C11829">
        <v>409.239645293264</v>
      </c>
      <c r="E11829">
        <v>409.239645293264</v>
      </c>
      <c r="G11829" t="s">
        <v>63</v>
      </c>
    </row>
    <row r="11830" spans="1:7" x14ac:dyDescent="0.35">
      <c r="A11830">
        <v>17.300199057150099</v>
      </c>
      <c r="B11830">
        <v>4.6490243403239997E-4</v>
      </c>
      <c r="C11830">
        <v>409.20118482185097</v>
      </c>
      <c r="E11830">
        <v>409.20118482185097</v>
      </c>
      <c r="G11830" t="s">
        <v>63</v>
      </c>
    </row>
    <row r="11831" spans="1:7" x14ac:dyDescent="0.35">
      <c r="A11831">
        <v>17.300203280668899</v>
      </c>
      <c r="B11831">
        <v>4.6912595280440003E-4</v>
      </c>
      <c r="C11831">
        <v>409.162740071614</v>
      </c>
      <c r="E11831">
        <v>409.162740071614</v>
      </c>
      <c r="G11831" t="s">
        <v>63</v>
      </c>
    </row>
    <row r="11832" spans="1:7" x14ac:dyDescent="0.35">
      <c r="A11832">
        <v>17.3002075041586</v>
      </c>
      <c r="B11832">
        <v>4.7334944247259998E-4</v>
      </c>
      <c r="C11832">
        <v>409.12430688106599</v>
      </c>
      <c r="E11832">
        <v>409.12430688106599</v>
      </c>
      <c r="G11832" t="s">
        <v>63</v>
      </c>
    </row>
    <row r="11833" spans="1:7" x14ac:dyDescent="0.35">
      <c r="A11833">
        <v>17.300211727677301</v>
      </c>
      <c r="B11833">
        <v>4.7757296124469999E-4</v>
      </c>
      <c r="C11833">
        <v>409.08589033647002</v>
      </c>
      <c r="E11833">
        <v>409.08589033647002</v>
      </c>
      <c r="G11833" t="s">
        <v>63</v>
      </c>
    </row>
    <row r="11834" spans="1:7" x14ac:dyDescent="0.35">
      <c r="A11834">
        <v>17.300215951196101</v>
      </c>
      <c r="B11834">
        <v>4.8179648001669999E-4</v>
      </c>
      <c r="C11834">
        <v>409.04748858827497</v>
      </c>
      <c r="E11834">
        <v>409.04748858827497</v>
      </c>
      <c r="G11834" t="s">
        <v>63</v>
      </c>
    </row>
    <row r="11835" spans="1:7" x14ac:dyDescent="0.35">
      <c r="A11835">
        <v>17.300220174714902</v>
      </c>
      <c r="B11835">
        <v>4.8601999878880001E-4</v>
      </c>
      <c r="C11835">
        <v>409.00910441080703</v>
      </c>
      <c r="E11835">
        <v>409.00910441080703</v>
      </c>
      <c r="G11835" t="s">
        <v>63</v>
      </c>
    </row>
    <row r="11836" spans="1:7" x14ac:dyDescent="0.35">
      <c r="A11836">
        <v>17.300224398204499</v>
      </c>
      <c r="B11836">
        <v>4.9024348845700001E-4</v>
      </c>
      <c r="C11836">
        <v>408.970732717803</v>
      </c>
      <c r="E11836">
        <v>408.970732717803</v>
      </c>
      <c r="G11836" t="s">
        <v>63</v>
      </c>
    </row>
    <row r="11837" spans="1:7" x14ac:dyDescent="0.35">
      <c r="A11837">
        <v>17.3002254540915</v>
      </c>
      <c r="B11837">
        <v>4.9129937542600002E-4</v>
      </c>
      <c r="C11837">
        <v>408.96114002574501</v>
      </c>
      <c r="E11837">
        <v>408.96114002574501</v>
      </c>
      <c r="G11837" t="s">
        <v>63</v>
      </c>
    </row>
    <row r="11838" spans="1:7" x14ac:dyDescent="0.35">
      <c r="A11838">
        <v>17.300226509978501</v>
      </c>
      <c r="B11838">
        <v>4.9235526239489995E-4</v>
      </c>
      <c r="C11838">
        <v>408.95154825846299</v>
      </c>
      <c r="E11838">
        <v>408.95154825846299</v>
      </c>
      <c r="G11838" t="s">
        <v>63</v>
      </c>
    </row>
    <row r="11839" spans="1:7" x14ac:dyDescent="0.35">
      <c r="A11839">
        <v>17.300228093808901</v>
      </c>
      <c r="B11839">
        <v>4.9393909284839996E-4</v>
      </c>
      <c r="C11839">
        <v>408.937162919478</v>
      </c>
      <c r="E11839">
        <v>408.937162919478</v>
      </c>
      <c r="G11839" t="s">
        <v>63</v>
      </c>
    </row>
    <row r="11840" spans="1:7" x14ac:dyDescent="0.35">
      <c r="A11840">
        <v>17.300230469496402</v>
      </c>
      <c r="B11840">
        <v>4.963147803209E-4</v>
      </c>
      <c r="C11840">
        <v>408.91559346516902</v>
      </c>
      <c r="E11840">
        <v>408.91559346516902</v>
      </c>
      <c r="G11840" t="s">
        <v>63</v>
      </c>
    </row>
    <row r="11841" spans="1:7" x14ac:dyDescent="0.35">
      <c r="A11841">
        <v>17.3002340330858</v>
      </c>
      <c r="B11841">
        <v>4.9987836973740003E-4</v>
      </c>
      <c r="C11841">
        <v>408.88324205803099</v>
      </c>
      <c r="E11841">
        <v>408.88324205803099</v>
      </c>
      <c r="G11841" t="s">
        <v>63</v>
      </c>
    </row>
    <row r="11842" spans="1:7" x14ac:dyDescent="0.35">
      <c r="A11842">
        <v>17.300237596675199</v>
      </c>
      <c r="B11842">
        <v>5.0344195915379998E-4</v>
      </c>
      <c r="C11842">
        <v>408.850903597745</v>
      </c>
      <c r="E11842">
        <v>408.850903597745</v>
      </c>
      <c r="G11842" t="s">
        <v>63</v>
      </c>
    </row>
    <row r="11843" spans="1:7" x14ac:dyDescent="0.35">
      <c r="A11843">
        <v>17.300241160264701</v>
      </c>
      <c r="B11843">
        <v>5.0700554857030001E-4</v>
      </c>
      <c r="C11843">
        <v>408.81857623475901</v>
      </c>
      <c r="E11843">
        <v>408.81857623475901</v>
      </c>
      <c r="G11843" t="s">
        <v>63</v>
      </c>
    </row>
    <row r="11844" spans="1:7" x14ac:dyDescent="0.35">
      <c r="A11844">
        <v>17.3002447238541</v>
      </c>
      <c r="B11844">
        <v>5.1056913798669997E-4</v>
      </c>
      <c r="C11844">
        <v>408.78625811952497</v>
      </c>
      <c r="E11844">
        <v>408.78625811952497</v>
      </c>
      <c r="G11844" t="s">
        <v>63</v>
      </c>
    </row>
    <row r="11845" spans="1:7" x14ac:dyDescent="0.35">
      <c r="A11845">
        <v>17.300248287443502</v>
      </c>
      <c r="B11845">
        <v>5.1413272740310004E-4</v>
      </c>
      <c r="C11845">
        <v>408.753946477716</v>
      </c>
      <c r="E11845">
        <v>408.753946477716</v>
      </c>
      <c r="G11845" t="s">
        <v>63</v>
      </c>
    </row>
    <row r="11846" spans="1:7" x14ac:dyDescent="0.35">
      <c r="A11846">
        <v>17.3002518510329</v>
      </c>
      <c r="B11846">
        <v>5.1769631681959996E-4</v>
      </c>
      <c r="C11846">
        <v>408.721645933209</v>
      </c>
      <c r="E11846">
        <v>408.721645933209</v>
      </c>
      <c r="G11846" t="s">
        <v>63</v>
      </c>
    </row>
    <row r="11847" spans="1:7" x14ac:dyDescent="0.35">
      <c r="A11847">
        <v>17.300255414622299</v>
      </c>
      <c r="B11847">
        <v>5.2125990623600002E-4</v>
      </c>
      <c r="C11847">
        <v>408.68935278690202</v>
      </c>
      <c r="E11847">
        <v>408.68935278690202</v>
      </c>
      <c r="G11847" t="s">
        <v>63</v>
      </c>
    </row>
    <row r="11848" spans="1:7" x14ac:dyDescent="0.35">
      <c r="A11848">
        <v>17.300258978211701</v>
      </c>
      <c r="B11848">
        <v>5.2482349565250005E-4</v>
      </c>
      <c r="C11848">
        <v>408.65707212505902</v>
      </c>
      <c r="E11848">
        <v>408.65707212505902</v>
      </c>
      <c r="G11848" t="s">
        <v>63</v>
      </c>
    </row>
    <row r="11849" spans="1:7" x14ac:dyDescent="0.35">
      <c r="A11849">
        <v>17.300262541801199</v>
      </c>
      <c r="B11849">
        <v>5.2838708506890001E-4</v>
      </c>
      <c r="C11849">
        <v>408.62479377515302</v>
      </c>
      <c r="E11849">
        <v>408.62479377515302</v>
      </c>
      <c r="G11849" t="s">
        <v>63</v>
      </c>
    </row>
    <row r="11850" spans="1:7" x14ac:dyDescent="0.35">
      <c r="A11850">
        <v>17.300266105390602</v>
      </c>
      <c r="B11850">
        <v>5.3195067448540004E-4</v>
      </c>
      <c r="C11850">
        <v>408.59253299597498</v>
      </c>
      <c r="E11850">
        <v>408.59253299597498</v>
      </c>
      <c r="G11850" t="s">
        <v>63</v>
      </c>
    </row>
    <row r="11851" spans="1:7" x14ac:dyDescent="0.35">
      <c r="A11851">
        <v>17.30026966898</v>
      </c>
      <c r="B11851">
        <v>5.355142639018E-4</v>
      </c>
      <c r="C11851">
        <v>408.56027406634701</v>
      </c>
      <c r="E11851">
        <v>408.56027406634701</v>
      </c>
      <c r="G11851" t="s">
        <v>63</v>
      </c>
    </row>
    <row r="11852" spans="1:7" x14ac:dyDescent="0.35">
      <c r="A11852">
        <v>17.3002732326276</v>
      </c>
      <c r="B11852">
        <v>5.3907791152590001E-4</v>
      </c>
      <c r="C11852">
        <v>408.52802669640698</v>
      </c>
      <c r="E11852">
        <v>408.52802669640698</v>
      </c>
      <c r="G11852" t="s">
        <v>63</v>
      </c>
    </row>
    <row r="11853" spans="1:7" x14ac:dyDescent="0.35">
      <c r="A11853">
        <v>17.300276796216998</v>
      </c>
      <c r="B11853">
        <v>5.4264150094240004E-4</v>
      </c>
      <c r="C11853">
        <v>408.49578718705601</v>
      </c>
      <c r="E11853">
        <v>408.49578718705601</v>
      </c>
      <c r="G11853" t="s">
        <v>63</v>
      </c>
    </row>
    <row r="11854" spans="1:7" x14ac:dyDescent="0.35">
      <c r="A11854">
        <v>17.300280359806401</v>
      </c>
      <c r="B11854">
        <v>5.462050903588E-4</v>
      </c>
      <c r="C11854">
        <v>408.46355553829301</v>
      </c>
      <c r="E11854">
        <v>408.46355553829301</v>
      </c>
      <c r="G11854" t="s">
        <v>63</v>
      </c>
    </row>
    <row r="11855" spans="1:7" x14ac:dyDescent="0.35">
      <c r="A11855">
        <v>17.3002857051906</v>
      </c>
      <c r="B11855">
        <v>5.5155047448349995E-4</v>
      </c>
      <c r="C11855">
        <v>408.415226329456</v>
      </c>
      <c r="E11855">
        <v>408.415226329456</v>
      </c>
      <c r="G11855" t="s">
        <v>63</v>
      </c>
    </row>
    <row r="11856" spans="1:7" x14ac:dyDescent="0.35">
      <c r="A11856">
        <v>17.3002910505747</v>
      </c>
      <c r="B11856">
        <v>5.5689585860810005E-4</v>
      </c>
      <c r="C11856">
        <v>408.366915153734</v>
      </c>
      <c r="E11856">
        <v>408.366915153734</v>
      </c>
      <c r="G11856" t="s">
        <v>63</v>
      </c>
    </row>
    <row r="11857" spans="1:7" x14ac:dyDescent="0.35">
      <c r="A11857">
        <v>17.300296395958799</v>
      </c>
      <c r="B11857">
        <v>5.6224124273280001E-4</v>
      </c>
      <c r="C11857">
        <v>408.31862108635102</v>
      </c>
      <c r="E11857">
        <v>408.31862108635102</v>
      </c>
      <c r="G11857" t="s">
        <v>63</v>
      </c>
    </row>
    <row r="11858" spans="1:7" x14ac:dyDescent="0.35">
      <c r="A11858">
        <v>17.300301741342899</v>
      </c>
      <c r="B11858">
        <v>5.6758662685749996E-4</v>
      </c>
      <c r="C11858">
        <v>408.27034597685798</v>
      </c>
      <c r="E11858">
        <v>408.27034597685798</v>
      </c>
      <c r="G11858" t="s">
        <v>63</v>
      </c>
    </row>
    <row r="11859" spans="1:7" x14ac:dyDescent="0.35">
      <c r="A11859">
        <v>17.3003030776744</v>
      </c>
      <c r="B11859">
        <v>5.6892295833669995E-4</v>
      </c>
      <c r="C11859">
        <v>408.25827673709699</v>
      </c>
      <c r="E11859">
        <v>408.25827673709699</v>
      </c>
      <c r="G11859" t="s">
        <v>63</v>
      </c>
    </row>
    <row r="11860" spans="1:7" x14ac:dyDescent="0.35">
      <c r="A11860">
        <v>17.3003044140059</v>
      </c>
      <c r="B11860">
        <v>5.7025928981600002E-4</v>
      </c>
      <c r="C11860">
        <v>408.24620980927398</v>
      </c>
      <c r="E11860">
        <v>408.24620980927398</v>
      </c>
      <c r="G11860" t="s">
        <v>63</v>
      </c>
    </row>
    <row r="11861" spans="1:7" x14ac:dyDescent="0.35">
      <c r="A11861">
        <v>17.300306418503101</v>
      </c>
      <c r="B11861">
        <v>5.7226378703480001E-4</v>
      </c>
      <c r="C11861">
        <v>408.228110111121</v>
      </c>
      <c r="E11861">
        <v>408.228110111121</v>
      </c>
      <c r="G11861" t="s">
        <v>63</v>
      </c>
    </row>
    <row r="11862" spans="1:7" x14ac:dyDescent="0.35">
      <c r="A11862">
        <v>17.300309425278101</v>
      </c>
      <c r="B11862">
        <v>5.7527056196699997E-4</v>
      </c>
      <c r="C11862">
        <v>408.20096888686601</v>
      </c>
      <c r="E11862">
        <v>408.20096888686601</v>
      </c>
      <c r="G11862" t="s">
        <v>63</v>
      </c>
    </row>
    <row r="11863" spans="1:7" x14ac:dyDescent="0.35">
      <c r="A11863">
        <v>17.300312432111198</v>
      </c>
      <c r="B11863">
        <v>5.7827739510680001E-4</v>
      </c>
      <c r="C11863">
        <v>408.17383228648799</v>
      </c>
      <c r="E11863">
        <v>408.17383228648799</v>
      </c>
      <c r="G11863" t="s">
        <v>63</v>
      </c>
    </row>
    <row r="11864" spans="1:7" x14ac:dyDescent="0.35">
      <c r="A11864">
        <v>17.300315438886098</v>
      </c>
      <c r="B11864">
        <v>5.8128417003890001E-4</v>
      </c>
      <c r="C11864">
        <v>408.14670077237201</v>
      </c>
      <c r="E11864">
        <v>408.14670077237201</v>
      </c>
      <c r="G11864" t="s">
        <v>63</v>
      </c>
    </row>
    <row r="11865" spans="1:7" x14ac:dyDescent="0.35">
      <c r="A11865">
        <v>17.300318445661102</v>
      </c>
      <c r="B11865">
        <v>5.8429094497109996E-4</v>
      </c>
      <c r="C11865">
        <v>408.11957480690597</v>
      </c>
      <c r="E11865">
        <v>408.11957480690597</v>
      </c>
      <c r="G11865" t="s">
        <v>63</v>
      </c>
    </row>
    <row r="11866" spans="1:7" x14ac:dyDescent="0.35">
      <c r="A11866">
        <v>17.300321452435998</v>
      </c>
      <c r="B11866">
        <v>5.8729771990319996E-4</v>
      </c>
      <c r="C11866">
        <v>408.09245531486698</v>
      </c>
      <c r="E11866">
        <v>408.09245531486698</v>
      </c>
      <c r="G11866" t="s">
        <v>63</v>
      </c>
    </row>
    <row r="11867" spans="1:7" x14ac:dyDescent="0.35">
      <c r="A11867">
        <v>17.300324459210898</v>
      </c>
      <c r="B11867">
        <v>5.9030449483540002E-4</v>
      </c>
      <c r="C11867">
        <v>408.065338134765</v>
      </c>
      <c r="E11867">
        <v>408.065338134765</v>
      </c>
      <c r="G11867" t="s">
        <v>63</v>
      </c>
    </row>
    <row r="11868" spans="1:7" x14ac:dyDescent="0.35">
      <c r="A11868">
        <v>17.300327465985902</v>
      </c>
      <c r="B11868">
        <v>5.9331126976750002E-4</v>
      </c>
      <c r="C11868">
        <v>408.03822557853903</v>
      </c>
      <c r="E11868">
        <v>408.03822557853903</v>
      </c>
      <c r="G11868" t="s">
        <v>63</v>
      </c>
    </row>
    <row r="11869" spans="1:7" x14ac:dyDescent="0.35">
      <c r="A11869">
        <v>17.300330472760798</v>
      </c>
      <c r="B11869">
        <v>5.9631804469969997E-4</v>
      </c>
      <c r="C11869">
        <v>408.01112134528802</v>
      </c>
      <c r="E11869">
        <v>408.01112134528802</v>
      </c>
      <c r="G11869" t="s">
        <v>63</v>
      </c>
    </row>
    <row r="11870" spans="1:7" x14ac:dyDescent="0.35">
      <c r="A11870">
        <v>17.300333479535698</v>
      </c>
      <c r="B11870">
        <v>5.9932481963179997E-4</v>
      </c>
      <c r="C11870">
        <v>407.984019886363</v>
      </c>
      <c r="E11870">
        <v>407.984019886363</v>
      </c>
      <c r="G11870" t="s">
        <v>63</v>
      </c>
    </row>
    <row r="11871" spans="1:7" x14ac:dyDescent="0.35">
      <c r="A11871">
        <v>17.3003379896981</v>
      </c>
      <c r="B11871">
        <v>6.0383498202999999E-4</v>
      </c>
      <c r="C11871">
        <v>407.943380182439</v>
      </c>
      <c r="E11871">
        <v>407.943380182439</v>
      </c>
      <c r="G11871" t="s">
        <v>63</v>
      </c>
    </row>
    <row r="11872" spans="1:7" x14ac:dyDescent="0.35">
      <c r="A11872">
        <v>17.300342499860498</v>
      </c>
      <c r="B11872">
        <v>6.0834514442829998E-4</v>
      </c>
      <c r="C11872">
        <v>407.90274833910399</v>
      </c>
      <c r="E11872">
        <v>407.90274833910399</v>
      </c>
      <c r="G11872" t="s">
        <v>63</v>
      </c>
    </row>
    <row r="11873" spans="1:7" x14ac:dyDescent="0.35">
      <c r="A11873">
        <v>17.3003470100229</v>
      </c>
      <c r="B11873">
        <v>6.1285530682650001E-4</v>
      </c>
      <c r="C11873">
        <v>407.86212990500701</v>
      </c>
      <c r="E11873">
        <v>407.86212990500701</v>
      </c>
      <c r="G11873" t="s">
        <v>63</v>
      </c>
    </row>
    <row r="11874" spans="1:7" x14ac:dyDescent="0.35">
      <c r="A11874">
        <v>17.300351520185298</v>
      </c>
      <c r="B11874">
        <v>6.1736546922470004E-4</v>
      </c>
      <c r="C11874">
        <v>407.82152118104801</v>
      </c>
      <c r="E11874">
        <v>407.82152118104801</v>
      </c>
      <c r="G11874" t="s">
        <v>63</v>
      </c>
    </row>
    <row r="11875" spans="1:7" x14ac:dyDescent="0.35">
      <c r="A11875">
        <v>17.3003560303477</v>
      </c>
      <c r="B11875">
        <v>6.2187563162289996E-4</v>
      </c>
      <c r="C11875">
        <v>407.78092401677901</v>
      </c>
      <c r="E11875">
        <v>407.78092401677901</v>
      </c>
      <c r="G11875" t="s">
        <v>63</v>
      </c>
    </row>
    <row r="11876" spans="1:7" x14ac:dyDescent="0.35">
      <c r="A11876">
        <v>17.300360540568299</v>
      </c>
      <c r="B11876">
        <v>6.2638585222880004E-4</v>
      </c>
      <c r="C11876">
        <v>407.740341648911</v>
      </c>
      <c r="E11876">
        <v>407.740341648911</v>
      </c>
      <c r="G11876" t="s">
        <v>63</v>
      </c>
    </row>
    <row r="11877" spans="1:7" x14ac:dyDescent="0.35">
      <c r="A11877">
        <v>17.300365050730701</v>
      </c>
      <c r="B11877">
        <v>6.3089601462699995E-4</v>
      </c>
      <c r="C11877">
        <v>407.69977084073099</v>
      </c>
      <c r="E11877">
        <v>407.69977084073099</v>
      </c>
      <c r="G11877" t="s">
        <v>63</v>
      </c>
    </row>
    <row r="11878" spans="1:7" x14ac:dyDescent="0.35">
      <c r="A11878">
        <v>17.3003661782713</v>
      </c>
      <c r="B11878">
        <v>6.3202355522660005E-4</v>
      </c>
      <c r="C11878">
        <v>407.68963021943</v>
      </c>
      <c r="E11878">
        <v>407.68963021943</v>
      </c>
      <c r="G11878" t="s">
        <v>63</v>
      </c>
    </row>
    <row r="11879" spans="1:7" x14ac:dyDescent="0.35">
      <c r="A11879">
        <v>17.300367869553099</v>
      </c>
      <c r="B11879">
        <v>6.3371483702210003E-4</v>
      </c>
      <c r="C11879">
        <v>407.67441766912202</v>
      </c>
      <c r="E11879">
        <v>407.67441766912202</v>
      </c>
      <c r="G11879" t="s">
        <v>63</v>
      </c>
    </row>
    <row r="11880" spans="1:7" x14ac:dyDescent="0.35">
      <c r="A11880">
        <v>17.300370406534</v>
      </c>
      <c r="B11880">
        <v>6.3625181792299995E-4</v>
      </c>
      <c r="C11880">
        <v>407.65160346753601</v>
      </c>
      <c r="E11880">
        <v>407.65160346753601</v>
      </c>
      <c r="G11880" t="s">
        <v>63</v>
      </c>
    </row>
    <row r="11881" spans="1:7" x14ac:dyDescent="0.35">
      <c r="A11881">
        <v>17.300374211976301</v>
      </c>
      <c r="B11881">
        <v>6.4005726017050003E-4</v>
      </c>
      <c r="C11881">
        <v>407.61739511200801</v>
      </c>
      <c r="E11881">
        <v>407.61739511200801</v>
      </c>
      <c r="G11881" t="s">
        <v>63</v>
      </c>
    </row>
    <row r="11882" spans="1:7" x14ac:dyDescent="0.35">
      <c r="A11882">
        <v>17.300378017418499</v>
      </c>
      <c r="B11882">
        <v>6.4386270241809996E-4</v>
      </c>
      <c r="C11882">
        <v>407.58319461706901</v>
      </c>
      <c r="E11882">
        <v>407.58319461706901</v>
      </c>
      <c r="G11882" t="s">
        <v>63</v>
      </c>
    </row>
    <row r="11883" spans="1:7" x14ac:dyDescent="0.35">
      <c r="A11883">
        <v>17.300381822919</v>
      </c>
      <c r="B11883">
        <v>6.4766820287329998E-4</v>
      </c>
      <c r="C11883">
        <v>407.54899920839199</v>
      </c>
      <c r="E11883">
        <v>407.54899920839199</v>
      </c>
      <c r="G11883" t="s">
        <v>63</v>
      </c>
    </row>
    <row r="11884" spans="1:7" x14ac:dyDescent="0.35">
      <c r="A11884">
        <v>17.300385628361202</v>
      </c>
      <c r="B11884">
        <v>6.5147364512079995E-4</v>
      </c>
      <c r="C11884">
        <v>407.51481582179201</v>
      </c>
      <c r="E11884">
        <v>407.51481582179201</v>
      </c>
      <c r="G11884" t="s">
        <v>63</v>
      </c>
    </row>
    <row r="11885" spans="1:7" x14ac:dyDescent="0.35">
      <c r="A11885">
        <v>17.300389433803499</v>
      </c>
      <c r="B11885">
        <v>6.5527908736830003E-4</v>
      </c>
      <c r="C11885">
        <v>407.48064260771702</v>
      </c>
      <c r="E11885">
        <v>407.48064260771702</v>
      </c>
      <c r="G11885" t="s">
        <v>63</v>
      </c>
    </row>
    <row r="11886" spans="1:7" x14ac:dyDescent="0.35">
      <c r="A11886">
        <v>17.3003932392457</v>
      </c>
      <c r="B11886">
        <v>6.5908452961589996E-4</v>
      </c>
      <c r="C11886">
        <v>407.44647216796801</v>
      </c>
      <c r="E11886">
        <v>407.44647216796801</v>
      </c>
      <c r="G11886" t="s">
        <v>63</v>
      </c>
    </row>
    <row r="11887" spans="1:7" x14ac:dyDescent="0.35">
      <c r="A11887">
        <v>17.3003941906499</v>
      </c>
      <c r="B11887">
        <v>6.6003593383350001E-4</v>
      </c>
      <c r="C11887">
        <v>407.43793094519401</v>
      </c>
      <c r="E11887">
        <v>407.43793094519401</v>
      </c>
      <c r="G11887" t="s">
        <v>63</v>
      </c>
    </row>
    <row r="11888" spans="1:7" x14ac:dyDescent="0.35">
      <c r="A11888">
        <v>17.300395141995899</v>
      </c>
      <c r="B11888">
        <v>6.6098727984349997E-4</v>
      </c>
      <c r="C11888">
        <v>407.42939110958201</v>
      </c>
      <c r="E11888">
        <v>407.42939110958201</v>
      </c>
      <c r="G11888" t="s">
        <v>63</v>
      </c>
    </row>
    <row r="11889" spans="1:7" x14ac:dyDescent="0.35">
      <c r="A11889">
        <v>17.3003965690149</v>
      </c>
      <c r="B11889">
        <v>6.624142988584E-4</v>
      </c>
      <c r="C11889">
        <v>407.41657973780701</v>
      </c>
      <c r="E11889">
        <v>407.41657973780701</v>
      </c>
      <c r="G11889" t="s">
        <v>63</v>
      </c>
    </row>
    <row r="11890" spans="1:7" x14ac:dyDescent="0.35">
      <c r="A11890">
        <v>17.300398709601701</v>
      </c>
      <c r="B11890">
        <v>6.6455488558850003E-4</v>
      </c>
      <c r="C11890">
        <v>407.39736661043997</v>
      </c>
      <c r="E11890">
        <v>407.39736661043997</v>
      </c>
      <c r="G11890" t="s">
        <v>63</v>
      </c>
    </row>
    <row r="11891" spans="1:7" x14ac:dyDescent="0.35">
      <c r="A11891">
        <v>17.300400850188399</v>
      </c>
      <c r="B11891">
        <v>6.6669547231859995E-4</v>
      </c>
      <c r="C11891">
        <v>407.37815764456002</v>
      </c>
      <c r="E11891">
        <v>407.37815764456002</v>
      </c>
      <c r="G11891" t="s">
        <v>63</v>
      </c>
    </row>
    <row r="11892" spans="1:7" x14ac:dyDescent="0.35">
      <c r="A11892">
        <v>17.300402990716901</v>
      </c>
      <c r="B11892">
        <v>6.6883600084109999E-4</v>
      </c>
      <c r="C11892">
        <v>407.358950065844</v>
      </c>
      <c r="E11892">
        <v>407.358950065844</v>
      </c>
      <c r="G11892" t="s">
        <v>63</v>
      </c>
    </row>
    <row r="11893" spans="1:7" x14ac:dyDescent="0.35">
      <c r="A11893">
        <v>17.300406201567899</v>
      </c>
      <c r="B11893">
        <v>6.7204685183240001E-4</v>
      </c>
      <c r="C11893">
        <v>407.330142859256</v>
      </c>
      <c r="E11893">
        <v>407.330142859256</v>
      </c>
      <c r="G11893" t="s">
        <v>63</v>
      </c>
    </row>
    <row r="11894" spans="1:7" x14ac:dyDescent="0.35">
      <c r="A11894">
        <v>17.3004110178444</v>
      </c>
      <c r="B11894">
        <v>6.7686312831930005E-4</v>
      </c>
      <c r="C11894">
        <v>407.28694615219501</v>
      </c>
      <c r="E11894">
        <v>407.28694615219501</v>
      </c>
      <c r="G11894" t="s">
        <v>63</v>
      </c>
    </row>
    <row r="11895" spans="1:7" x14ac:dyDescent="0.35">
      <c r="A11895">
        <v>17.300415834120901</v>
      </c>
      <c r="B11895">
        <v>6.8167940480629995E-4</v>
      </c>
      <c r="C11895">
        <v>407.243759617661</v>
      </c>
      <c r="E11895">
        <v>407.243759617661</v>
      </c>
      <c r="G11895" t="s">
        <v>63</v>
      </c>
    </row>
    <row r="11896" spans="1:7" x14ac:dyDescent="0.35">
      <c r="A11896">
        <v>17.300420650397399</v>
      </c>
      <c r="B11896">
        <v>6.8649568129329995E-4</v>
      </c>
      <c r="C11896">
        <v>407.20058556758897</v>
      </c>
      <c r="E11896">
        <v>407.20058556758897</v>
      </c>
      <c r="G11896" t="s">
        <v>63</v>
      </c>
    </row>
    <row r="11897" spans="1:7" x14ac:dyDescent="0.35">
      <c r="A11897">
        <v>17.300425466732101</v>
      </c>
      <c r="B11897">
        <v>6.9131201598790005E-4</v>
      </c>
      <c r="C11897">
        <v>407.15742492675702</v>
      </c>
      <c r="E11897">
        <v>407.15742492675702</v>
      </c>
      <c r="G11897" t="s">
        <v>63</v>
      </c>
    </row>
    <row r="11898" spans="1:7" x14ac:dyDescent="0.35">
      <c r="A11898">
        <v>17.300430283008598</v>
      </c>
      <c r="B11898">
        <v>6.9612829247479998E-4</v>
      </c>
      <c r="C11898">
        <v>407.11427307128901</v>
      </c>
      <c r="E11898">
        <v>407.11427307128901</v>
      </c>
      <c r="G11898" t="s">
        <v>63</v>
      </c>
    </row>
    <row r="11899" spans="1:7" x14ac:dyDescent="0.35">
      <c r="A11899">
        <v>17.300435099285</v>
      </c>
      <c r="B11899">
        <v>7.0094456896179999E-4</v>
      </c>
      <c r="C11899">
        <v>407.07113508744601</v>
      </c>
      <c r="E11899">
        <v>407.07113508744601</v>
      </c>
      <c r="G11899" t="s">
        <v>63</v>
      </c>
    </row>
    <row r="11900" spans="1:7" x14ac:dyDescent="0.35">
      <c r="A11900">
        <v>17.300439915561501</v>
      </c>
      <c r="B11900">
        <v>7.0576084544879999E-4</v>
      </c>
      <c r="C11900">
        <v>407.02800727612998</v>
      </c>
      <c r="E11900">
        <v>407.02800727612998</v>
      </c>
      <c r="G11900" t="s">
        <v>63</v>
      </c>
    </row>
    <row r="11901" spans="1:7" x14ac:dyDescent="0.35">
      <c r="A11901">
        <v>17.300444731837999</v>
      </c>
      <c r="B11901">
        <v>7.1057712193570003E-4</v>
      </c>
      <c r="C11901">
        <v>406.98489148688998</v>
      </c>
      <c r="E11901">
        <v>406.98489148688998</v>
      </c>
      <c r="G11901" t="s">
        <v>63</v>
      </c>
    </row>
    <row r="11902" spans="1:7" x14ac:dyDescent="0.35">
      <c r="A11902">
        <v>17.3004495481145</v>
      </c>
      <c r="B11902">
        <v>7.1539339842270004E-4</v>
      </c>
      <c r="C11902">
        <v>406.94178448301301</v>
      </c>
      <c r="E11902">
        <v>406.94178448301301</v>
      </c>
      <c r="G11902" t="s">
        <v>63</v>
      </c>
    </row>
    <row r="11903" spans="1:7" x14ac:dyDescent="0.35">
      <c r="A11903">
        <v>17.300454364391001</v>
      </c>
      <c r="B11903">
        <v>7.2020967490970004E-4</v>
      </c>
      <c r="C11903">
        <v>406.89868996360002</v>
      </c>
      <c r="E11903">
        <v>406.89868996360002</v>
      </c>
      <c r="G11903" t="s">
        <v>63</v>
      </c>
    </row>
    <row r="11904" spans="1:7" x14ac:dyDescent="0.35">
      <c r="A11904">
        <v>17.300459180667499</v>
      </c>
      <c r="B11904">
        <v>7.2502595139659998E-4</v>
      </c>
      <c r="C11904">
        <v>406.85560607910099</v>
      </c>
      <c r="E11904">
        <v>406.85560607910099</v>
      </c>
      <c r="G11904" t="s">
        <v>63</v>
      </c>
    </row>
    <row r="11905" spans="1:7" x14ac:dyDescent="0.35">
      <c r="A11905">
        <v>17.300463996944</v>
      </c>
      <c r="B11905">
        <v>7.2984222788359998E-4</v>
      </c>
      <c r="C11905">
        <v>406.81253144235302</v>
      </c>
      <c r="E11905">
        <v>406.81253144235302</v>
      </c>
      <c r="G11905" t="s">
        <v>63</v>
      </c>
    </row>
    <row r="11906" spans="1:7" x14ac:dyDescent="0.35">
      <c r="A11906">
        <v>17.300468813220501</v>
      </c>
      <c r="B11906">
        <v>7.3465850437059999E-4</v>
      </c>
      <c r="C11906">
        <v>406.76946975245602</v>
      </c>
      <c r="E11906">
        <v>406.76946975245602</v>
      </c>
      <c r="G11906" t="s">
        <v>63</v>
      </c>
    </row>
    <row r="11907" spans="1:7" x14ac:dyDescent="0.35">
      <c r="A11907">
        <v>17.300473629496899</v>
      </c>
      <c r="B11907">
        <v>7.3947478085750003E-4</v>
      </c>
      <c r="C11907">
        <v>406.726416847922</v>
      </c>
      <c r="E11907">
        <v>406.726416847922</v>
      </c>
      <c r="G11907" t="s">
        <v>63</v>
      </c>
    </row>
    <row r="11908" spans="1:7" x14ac:dyDescent="0.35">
      <c r="A11908">
        <v>17.3004784457734</v>
      </c>
      <c r="B11908">
        <v>7.4429105734450003E-4</v>
      </c>
      <c r="C11908">
        <v>406.68337457830199</v>
      </c>
      <c r="E11908">
        <v>406.68337457830199</v>
      </c>
      <c r="G11908" t="s">
        <v>63</v>
      </c>
    </row>
    <row r="11909" spans="1:7" x14ac:dyDescent="0.35">
      <c r="A11909">
        <v>17.300483262049902</v>
      </c>
      <c r="B11909">
        <v>7.4910733383139996E-4</v>
      </c>
      <c r="C11909">
        <v>406.64034155643299</v>
      </c>
      <c r="E11909">
        <v>406.64034155643299</v>
      </c>
      <c r="G11909" t="s">
        <v>63</v>
      </c>
    </row>
    <row r="11910" spans="1:7" x14ac:dyDescent="0.35">
      <c r="A11910">
        <v>17.300488078326399</v>
      </c>
      <c r="B11910">
        <v>7.5392361031839997E-4</v>
      </c>
      <c r="C11910">
        <v>406.59731963186499</v>
      </c>
      <c r="E11910">
        <v>406.59731963186499</v>
      </c>
      <c r="G11910" t="s">
        <v>63</v>
      </c>
    </row>
    <row r="11911" spans="1:7" x14ac:dyDescent="0.35">
      <c r="A11911">
        <v>17.3004928946029</v>
      </c>
      <c r="B11911">
        <v>7.5873988680539997E-4</v>
      </c>
      <c r="C11911">
        <v>406.554307879823</v>
      </c>
      <c r="E11911">
        <v>406.554307879823</v>
      </c>
      <c r="G11911" t="s">
        <v>63</v>
      </c>
    </row>
    <row r="11912" spans="1:7" x14ac:dyDescent="0.35">
      <c r="A11912">
        <v>17.300497710879402</v>
      </c>
      <c r="B11912">
        <v>7.6355616329230002E-4</v>
      </c>
      <c r="C11912">
        <v>406.51130630030701</v>
      </c>
      <c r="E11912">
        <v>406.51130630030701</v>
      </c>
      <c r="G11912" t="s">
        <v>63</v>
      </c>
    </row>
    <row r="11913" spans="1:7" x14ac:dyDescent="0.35">
      <c r="A11913">
        <v>17.300502527155899</v>
      </c>
      <c r="B11913">
        <v>7.6837243977930002E-4</v>
      </c>
      <c r="C11913">
        <v>406.46831258138002</v>
      </c>
      <c r="E11913">
        <v>406.46831258138002</v>
      </c>
      <c r="G11913" t="s">
        <v>63</v>
      </c>
    </row>
    <row r="11914" spans="1:7" x14ac:dyDescent="0.35">
      <c r="A11914">
        <v>17.3005073434324</v>
      </c>
      <c r="B11914">
        <v>7.7318871626630003E-4</v>
      </c>
      <c r="C11914">
        <v>406.42533042214097</v>
      </c>
      <c r="E11914">
        <v>406.42533042214097</v>
      </c>
      <c r="G11914" t="s">
        <v>63</v>
      </c>
    </row>
    <row r="11915" spans="1:7" x14ac:dyDescent="0.35">
      <c r="A11915">
        <v>17.300512159708799</v>
      </c>
      <c r="B11915">
        <v>7.7800499275319996E-4</v>
      </c>
      <c r="C11915">
        <v>406.38235612349001</v>
      </c>
      <c r="E11915">
        <v>406.38235612349001</v>
      </c>
      <c r="G11915" t="s">
        <v>63</v>
      </c>
    </row>
    <row r="11916" spans="1:7" x14ac:dyDescent="0.35">
      <c r="A11916">
        <v>17.3005169759853</v>
      </c>
      <c r="B11916">
        <v>7.8282126924019996E-4</v>
      </c>
      <c r="C11916">
        <v>406.33939292214097</v>
      </c>
      <c r="E11916">
        <v>406.33939292214097</v>
      </c>
      <c r="G11916" t="s">
        <v>63</v>
      </c>
    </row>
    <row r="11917" spans="1:7" x14ac:dyDescent="0.35">
      <c r="A11917">
        <v>17.300521792261801</v>
      </c>
      <c r="B11917">
        <v>7.8763754572710001E-4</v>
      </c>
      <c r="C11917">
        <v>406.296437118992</v>
      </c>
      <c r="E11917">
        <v>406.296437118992</v>
      </c>
      <c r="G11917" t="s">
        <v>63</v>
      </c>
    </row>
    <row r="11918" spans="1:7" x14ac:dyDescent="0.35">
      <c r="A11918">
        <v>17.300526608538298</v>
      </c>
      <c r="B11918">
        <v>7.9245382221410001E-4</v>
      </c>
      <c r="C11918">
        <v>406.253492875532</v>
      </c>
      <c r="E11918">
        <v>406.253492875532</v>
      </c>
      <c r="G11918" t="s">
        <v>63</v>
      </c>
    </row>
    <row r="11919" spans="1:7" x14ac:dyDescent="0.35">
      <c r="A11919">
        <v>17.3005314248148</v>
      </c>
      <c r="B11919">
        <v>7.9727009870110002E-4</v>
      </c>
      <c r="C11919">
        <v>406.210557879823</v>
      </c>
      <c r="E11919">
        <v>406.210557879823</v>
      </c>
      <c r="G11919" t="s">
        <v>63</v>
      </c>
    </row>
    <row r="11920" spans="1:7" x14ac:dyDescent="0.35">
      <c r="A11920">
        <v>17.300536241091301</v>
      </c>
      <c r="B11920">
        <v>8.0208637518799995E-4</v>
      </c>
      <c r="C11920">
        <v>406.16763074470202</v>
      </c>
      <c r="E11920">
        <v>406.16763074470202</v>
      </c>
      <c r="G11920" t="s">
        <v>63</v>
      </c>
    </row>
    <row r="11921" spans="1:7" x14ac:dyDescent="0.35">
      <c r="A11921">
        <v>17.300541057367798</v>
      </c>
      <c r="B11921">
        <v>8.0690265167499995E-4</v>
      </c>
      <c r="C11921">
        <v>406.12471470688303</v>
      </c>
      <c r="E11921">
        <v>406.12471470688303</v>
      </c>
      <c r="G11921" t="s">
        <v>63</v>
      </c>
    </row>
    <row r="11922" spans="1:7" x14ac:dyDescent="0.35">
      <c r="A11922">
        <v>17.3005458736442</v>
      </c>
      <c r="B11922">
        <v>8.1171892816199996E-4</v>
      </c>
      <c r="C11922">
        <v>406.081806529652</v>
      </c>
      <c r="E11922">
        <v>406.081806529652</v>
      </c>
      <c r="G11922" t="s">
        <v>63</v>
      </c>
    </row>
    <row r="11923" spans="1:7" x14ac:dyDescent="0.35">
      <c r="A11923">
        <v>17.300550689920701</v>
      </c>
      <c r="B11923">
        <v>8.165352046489E-4</v>
      </c>
      <c r="C11923">
        <v>406.038907600171</v>
      </c>
      <c r="E11923">
        <v>406.038907600171</v>
      </c>
      <c r="G11923" t="s">
        <v>63</v>
      </c>
    </row>
    <row r="11924" spans="1:7" x14ac:dyDescent="0.35">
      <c r="A11924">
        <v>17.300555506197199</v>
      </c>
      <c r="B11924">
        <v>8.2135148113590001E-4</v>
      </c>
      <c r="C11924">
        <v>405.99601791844202</v>
      </c>
      <c r="E11924">
        <v>405.99601791844202</v>
      </c>
      <c r="G11924" t="s">
        <v>63</v>
      </c>
    </row>
    <row r="11925" spans="1:7" x14ac:dyDescent="0.35">
      <c r="A11925">
        <v>17.3005603224737</v>
      </c>
      <c r="B11925">
        <v>8.2616775762280005E-4</v>
      </c>
      <c r="C11925">
        <v>405.95313840923802</v>
      </c>
      <c r="E11925">
        <v>405.95313840923802</v>
      </c>
      <c r="G11925" t="s">
        <v>63</v>
      </c>
    </row>
    <row r="11926" spans="1:7" x14ac:dyDescent="0.35">
      <c r="A11926">
        <v>17.300565138750201</v>
      </c>
      <c r="B11926">
        <v>8.3098403410980005E-4</v>
      </c>
      <c r="C11926">
        <v>405.910268610174</v>
      </c>
      <c r="E11926">
        <v>405.910268610174</v>
      </c>
      <c r="G11926" t="s">
        <v>63</v>
      </c>
    </row>
    <row r="11927" spans="1:7" x14ac:dyDescent="0.35">
      <c r="A11927">
        <v>17.300569955026699</v>
      </c>
      <c r="B11927">
        <v>8.3580031059679995E-4</v>
      </c>
      <c r="C11927">
        <v>405.86740944602201</v>
      </c>
      <c r="E11927">
        <v>405.86740944602201</v>
      </c>
      <c r="G11927" t="s">
        <v>63</v>
      </c>
    </row>
    <row r="11928" spans="1:7" x14ac:dyDescent="0.35">
      <c r="A11928">
        <v>17.3005747713032</v>
      </c>
      <c r="B11928">
        <v>8.4061658708369999E-4</v>
      </c>
      <c r="C11928">
        <v>405.82455768007202</v>
      </c>
      <c r="E11928">
        <v>405.82455768007202</v>
      </c>
      <c r="G11928" t="s">
        <v>63</v>
      </c>
    </row>
    <row r="11929" spans="1:7" x14ac:dyDescent="0.35">
      <c r="A11929">
        <v>17.300579587579701</v>
      </c>
      <c r="B11929">
        <v>8.4543286357069999E-4</v>
      </c>
      <c r="C11929">
        <v>405.78171608664701</v>
      </c>
      <c r="E11929">
        <v>405.78171608664701</v>
      </c>
      <c r="G11929" t="s">
        <v>63</v>
      </c>
    </row>
    <row r="11930" spans="1:7" x14ac:dyDescent="0.35">
      <c r="A11930">
        <v>17.300584403856099</v>
      </c>
      <c r="B11930">
        <v>8.502491400577E-4</v>
      </c>
      <c r="C11930">
        <v>405.73888281619901</v>
      </c>
      <c r="E11930">
        <v>405.73888281619901</v>
      </c>
      <c r="G11930" t="s">
        <v>63</v>
      </c>
    </row>
    <row r="11931" spans="1:7" x14ac:dyDescent="0.35">
      <c r="A11931">
        <v>17.300589220132601</v>
      </c>
      <c r="B11931">
        <v>8.5506541654460004E-4</v>
      </c>
      <c r="C11931">
        <v>405.69606295498897</v>
      </c>
      <c r="E11931">
        <v>405.69606295498897</v>
      </c>
      <c r="G11931" t="s">
        <v>63</v>
      </c>
    </row>
    <row r="11932" spans="1:7" x14ac:dyDescent="0.35">
      <c r="A11932">
        <v>17.300594036467299</v>
      </c>
      <c r="B11932">
        <v>8.5988175123920003E-4</v>
      </c>
      <c r="C11932">
        <v>405.65324956720502</v>
      </c>
      <c r="E11932">
        <v>405.65324956720502</v>
      </c>
      <c r="G11932" t="s">
        <v>63</v>
      </c>
    </row>
    <row r="11933" spans="1:7" x14ac:dyDescent="0.35">
      <c r="A11933">
        <v>17.3005988527438</v>
      </c>
      <c r="B11933">
        <v>8.6469802772620003E-4</v>
      </c>
      <c r="C11933">
        <v>405.61044357762103</v>
      </c>
      <c r="E11933">
        <v>405.61044357762103</v>
      </c>
      <c r="G11933" t="s">
        <v>63</v>
      </c>
    </row>
    <row r="11934" spans="1:7" x14ac:dyDescent="0.35">
      <c r="A11934">
        <v>17.300603669020301</v>
      </c>
      <c r="B11934">
        <v>8.6951430421320004E-4</v>
      </c>
      <c r="C11934">
        <v>405.56765330921502</v>
      </c>
      <c r="E11934">
        <v>405.56765330921502</v>
      </c>
      <c r="G11934" t="s">
        <v>63</v>
      </c>
    </row>
    <row r="11935" spans="1:7" x14ac:dyDescent="0.35">
      <c r="A11935">
        <v>17.300608485296799</v>
      </c>
      <c r="B11935">
        <v>8.7433058070009997E-4</v>
      </c>
      <c r="C11935">
        <v>405.52486720229598</v>
      </c>
      <c r="E11935">
        <v>405.52486720229598</v>
      </c>
      <c r="G11935" t="s">
        <v>63</v>
      </c>
    </row>
    <row r="11936" spans="1:7" x14ac:dyDescent="0.35">
      <c r="A11936">
        <v>17.3006133015733</v>
      </c>
      <c r="B11936">
        <v>8.7914685718709998E-4</v>
      </c>
      <c r="C11936">
        <v>405.482094967004</v>
      </c>
      <c r="E11936">
        <v>405.482094967004</v>
      </c>
      <c r="G11936" t="s">
        <v>63</v>
      </c>
    </row>
    <row r="11937" spans="1:7" x14ac:dyDescent="0.35">
      <c r="A11937">
        <v>17.300618117849801</v>
      </c>
      <c r="B11937">
        <v>8.8396313367409998E-4</v>
      </c>
      <c r="C11937">
        <v>405.43933105468699</v>
      </c>
      <c r="E11937">
        <v>405.43933105468699</v>
      </c>
      <c r="G11937" t="s">
        <v>63</v>
      </c>
    </row>
    <row r="11938" spans="1:7" x14ac:dyDescent="0.35">
      <c r="A11938">
        <v>17.300622934126199</v>
      </c>
      <c r="B11938">
        <v>8.8877941016100002E-4</v>
      </c>
      <c r="C11938">
        <v>405.39657500295903</v>
      </c>
      <c r="E11938">
        <v>405.39657500295903</v>
      </c>
      <c r="G11938" t="s">
        <v>63</v>
      </c>
    </row>
    <row r="11939" spans="1:7" x14ac:dyDescent="0.35">
      <c r="A11939">
        <v>17.3006277504027</v>
      </c>
      <c r="B11939">
        <v>8.9359568664800003E-4</v>
      </c>
      <c r="C11939">
        <v>405.35383189808198</v>
      </c>
      <c r="E11939">
        <v>405.35383189808198</v>
      </c>
      <c r="G11939" t="s">
        <v>63</v>
      </c>
    </row>
    <row r="11940" spans="1:7" x14ac:dyDescent="0.35">
      <c r="A11940">
        <v>17.300632566679202</v>
      </c>
      <c r="B11940">
        <v>8.9841196313500003E-4</v>
      </c>
      <c r="C11940">
        <v>405.31109665379302</v>
      </c>
      <c r="E11940">
        <v>405.31109665379302</v>
      </c>
      <c r="G11940" t="s">
        <v>63</v>
      </c>
    </row>
    <row r="11941" spans="1:7" x14ac:dyDescent="0.35">
      <c r="A11941">
        <v>17.300637382955699</v>
      </c>
      <c r="B11941">
        <v>9.0322823962189997E-4</v>
      </c>
      <c r="C11941">
        <v>405.268370194868</v>
      </c>
      <c r="E11941">
        <v>405.268370194868</v>
      </c>
      <c r="G11941" t="s">
        <v>63</v>
      </c>
    </row>
    <row r="11942" spans="1:7" x14ac:dyDescent="0.35">
      <c r="A11942">
        <v>17.3006421992322</v>
      </c>
      <c r="B11942">
        <v>9.0804451610889997E-4</v>
      </c>
      <c r="C11942">
        <v>405.22565529563201</v>
      </c>
      <c r="E11942">
        <v>405.22565529563201</v>
      </c>
      <c r="G11942" t="s">
        <v>63</v>
      </c>
    </row>
    <row r="11943" spans="1:7" x14ac:dyDescent="0.35">
      <c r="A11943">
        <v>17.300647015508702</v>
      </c>
      <c r="B11943">
        <v>9.1286079259580001E-4</v>
      </c>
      <c r="C11943">
        <v>405.18294871937098</v>
      </c>
      <c r="E11943">
        <v>405.18294871937098</v>
      </c>
      <c r="G11943" t="s">
        <v>63</v>
      </c>
    </row>
    <row r="11944" spans="1:7" x14ac:dyDescent="0.35">
      <c r="A11944">
        <v>17.300651831785199</v>
      </c>
      <c r="B11944">
        <v>9.1767706908280002E-4</v>
      </c>
      <c r="C11944">
        <v>405.14025370279899</v>
      </c>
      <c r="E11944">
        <v>405.14025370279899</v>
      </c>
      <c r="G11944" t="s">
        <v>63</v>
      </c>
    </row>
    <row r="11945" spans="1:7" x14ac:dyDescent="0.35">
      <c r="A11945">
        <v>17.3006566480617</v>
      </c>
      <c r="B11945">
        <v>9.2249334556980002E-4</v>
      </c>
      <c r="C11945">
        <v>405.09756747159003</v>
      </c>
      <c r="E11945">
        <v>405.09756747159003</v>
      </c>
      <c r="G11945" t="s">
        <v>63</v>
      </c>
    </row>
    <row r="11946" spans="1:7" x14ac:dyDescent="0.35">
      <c r="A11946">
        <v>17.300661464338098</v>
      </c>
      <c r="B11946">
        <v>9.2730962205669995E-4</v>
      </c>
      <c r="C11946">
        <v>405.05489048813303</v>
      </c>
      <c r="E11946">
        <v>405.05489048813303</v>
      </c>
      <c r="G11946" t="s">
        <v>63</v>
      </c>
    </row>
    <row r="11947" spans="1:7" x14ac:dyDescent="0.35">
      <c r="A11947">
        <v>17.3006662806146</v>
      </c>
      <c r="B11947">
        <v>9.3212589854369996E-4</v>
      </c>
      <c r="C11947">
        <v>405.01222506436397</v>
      </c>
      <c r="E11947">
        <v>405.01222506436397</v>
      </c>
      <c r="G11947" t="s">
        <v>63</v>
      </c>
    </row>
    <row r="11948" spans="1:7" x14ac:dyDescent="0.35">
      <c r="A11948">
        <v>17.300671096891101</v>
      </c>
      <c r="B11948">
        <v>9.3694217503069996E-4</v>
      </c>
      <c r="C11948">
        <v>404.96956380208297</v>
      </c>
      <c r="E11948">
        <v>404.96956380208297</v>
      </c>
      <c r="G11948" t="s">
        <v>63</v>
      </c>
    </row>
    <row r="11949" spans="1:7" x14ac:dyDescent="0.35">
      <c r="A11949">
        <v>17.300675913167598</v>
      </c>
      <c r="B11949">
        <v>9.4175845151760001E-4</v>
      </c>
      <c r="C11949">
        <v>404.92692011052901</v>
      </c>
      <c r="E11949">
        <v>404.92692011052901</v>
      </c>
      <c r="G11949" t="s">
        <v>63</v>
      </c>
    </row>
    <row r="11950" spans="1:7" x14ac:dyDescent="0.35">
      <c r="A11950">
        <v>17.3006807294441</v>
      </c>
      <c r="B11950">
        <v>9.4657472800460001E-4</v>
      </c>
      <c r="C11950">
        <v>404.88428150523703</v>
      </c>
      <c r="E11950">
        <v>404.88428150523703</v>
      </c>
      <c r="G11950" t="s">
        <v>63</v>
      </c>
    </row>
    <row r="11951" spans="1:7" x14ac:dyDescent="0.35">
      <c r="A11951">
        <v>17.300685545720601</v>
      </c>
      <c r="B11951">
        <v>9.5139100449150005E-4</v>
      </c>
      <c r="C11951">
        <v>404.84165261008502</v>
      </c>
      <c r="E11951">
        <v>404.84165261008502</v>
      </c>
      <c r="G11951" t="s">
        <v>63</v>
      </c>
    </row>
    <row r="11952" spans="1:7" x14ac:dyDescent="0.35">
      <c r="A11952">
        <v>17.300690361997098</v>
      </c>
      <c r="B11952">
        <v>9.5620728097849995E-4</v>
      </c>
      <c r="C11952">
        <v>404.799033425071</v>
      </c>
      <c r="E11952">
        <v>404.799033425071</v>
      </c>
      <c r="G11952" t="s">
        <v>63</v>
      </c>
    </row>
    <row r="11953" spans="1:7" x14ac:dyDescent="0.35">
      <c r="A11953">
        <v>17.3006951782736</v>
      </c>
      <c r="B11953">
        <v>9.6102355746549995E-4</v>
      </c>
      <c r="C11953">
        <v>404.75642395019503</v>
      </c>
      <c r="E11953">
        <v>404.75642395019503</v>
      </c>
      <c r="G11953" t="s">
        <v>63</v>
      </c>
    </row>
    <row r="11954" spans="1:7" x14ac:dyDescent="0.35">
      <c r="A11954">
        <v>17.300699994550001</v>
      </c>
      <c r="B11954">
        <v>9.658398339524E-4</v>
      </c>
      <c r="C11954">
        <v>404.71382649739502</v>
      </c>
      <c r="E11954">
        <v>404.71382649739502</v>
      </c>
      <c r="G11954" t="s">
        <v>63</v>
      </c>
    </row>
    <row r="11955" spans="1:7" x14ac:dyDescent="0.35">
      <c r="A11955">
        <v>17.300704810826499</v>
      </c>
      <c r="B11955">
        <v>9.706561104394E-4</v>
      </c>
      <c r="C11955">
        <v>404.67123829234703</v>
      </c>
      <c r="E11955">
        <v>404.67123829234703</v>
      </c>
      <c r="G11955" t="s">
        <v>63</v>
      </c>
    </row>
    <row r="11956" spans="1:7" x14ac:dyDescent="0.35">
      <c r="A11956">
        <v>17.300709627103</v>
      </c>
      <c r="B11956">
        <v>9.7547238692640001E-4</v>
      </c>
      <c r="C11956">
        <v>404.62865933504901</v>
      </c>
      <c r="E11956">
        <v>404.62865933504901</v>
      </c>
      <c r="G11956" t="s">
        <v>63</v>
      </c>
    </row>
    <row r="11957" spans="1:7" x14ac:dyDescent="0.35">
      <c r="A11957">
        <v>17.300714443437698</v>
      </c>
      <c r="B11957">
        <v>9.802887216210001E-4</v>
      </c>
      <c r="C11957">
        <v>404.58608962550301</v>
      </c>
      <c r="E11957">
        <v>404.58608962550301</v>
      </c>
      <c r="G11957" t="s">
        <v>63</v>
      </c>
    </row>
    <row r="11958" spans="1:7" x14ac:dyDescent="0.35">
      <c r="A11958">
        <v>17.300719259655999</v>
      </c>
      <c r="B11958">
        <v>9.8510493990030005E-4</v>
      </c>
      <c r="C11958">
        <v>404.54352962609403</v>
      </c>
      <c r="E11958">
        <v>404.54352962609403</v>
      </c>
      <c r="G11958" t="s">
        <v>63</v>
      </c>
    </row>
    <row r="11959" spans="1:7" x14ac:dyDescent="0.35">
      <c r="A11959">
        <v>17.300724075990701</v>
      </c>
      <c r="B11959">
        <v>9.8992127459489993E-4</v>
      </c>
      <c r="C11959">
        <v>404.50098257353801</v>
      </c>
      <c r="E11959">
        <v>404.50098257353801</v>
      </c>
      <c r="G11959" t="s">
        <v>63</v>
      </c>
    </row>
    <row r="11960" spans="1:7" x14ac:dyDescent="0.35">
      <c r="A11960">
        <v>17.300728892209001</v>
      </c>
      <c r="B11960">
        <v>9.947374928742001E-4</v>
      </c>
      <c r="C11960">
        <v>404.45844384395701</v>
      </c>
      <c r="E11960">
        <v>404.45844384395701</v>
      </c>
      <c r="G11960" t="s">
        <v>63</v>
      </c>
    </row>
    <row r="11961" spans="1:7" x14ac:dyDescent="0.35">
      <c r="A11961">
        <v>17.300733708543699</v>
      </c>
      <c r="B11961">
        <v>9.9955382756879998E-4</v>
      </c>
      <c r="C11961">
        <v>404.415913437352</v>
      </c>
      <c r="E11961">
        <v>404.415913437352</v>
      </c>
      <c r="G11961" t="s">
        <v>63</v>
      </c>
    </row>
    <row r="11962" spans="1:7" x14ac:dyDescent="0.35">
      <c r="A11962">
        <v>17.300738524761901</v>
      </c>
      <c r="B11962">
        <v>1.0043700458480999E-3</v>
      </c>
      <c r="C11962">
        <v>404.37339551521001</v>
      </c>
      <c r="E11962">
        <v>404.37339551521001</v>
      </c>
      <c r="G11962" t="s">
        <v>63</v>
      </c>
    </row>
    <row r="11963" spans="1:7" x14ac:dyDescent="0.35">
      <c r="A11963">
        <v>17.300743341096599</v>
      </c>
      <c r="B11963">
        <v>1.0091863805428E-3</v>
      </c>
      <c r="C11963">
        <v>404.330885453657</v>
      </c>
      <c r="E11963">
        <v>404.330885453657</v>
      </c>
      <c r="G11963" t="s">
        <v>63</v>
      </c>
    </row>
    <row r="11964" spans="1:7" x14ac:dyDescent="0.35">
      <c r="A11964">
        <v>17.300748157314899</v>
      </c>
      <c r="B11964">
        <v>1.0140025988220999E-3</v>
      </c>
      <c r="C11964">
        <v>404.28838695179297</v>
      </c>
      <c r="E11964">
        <v>404.28838695179297</v>
      </c>
      <c r="G11964" t="s">
        <v>63</v>
      </c>
    </row>
    <row r="11965" spans="1:7" x14ac:dyDescent="0.35">
      <c r="A11965">
        <v>17.300752973649601</v>
      </c>
      <c r="B11965">
        <v>1.0188189335167E-3</v>
      </c>
      <c r="C11965">
        <v>404.24589723529198</v>
      </c>
      <c r="E11965">
        <v>404.24589723529198</v>
      </c>
      <c r="G11965" t="s">
        <v>63</v>
      </c>
    </row>
    <row r="11966" spans="1:7" x14ac:dyDescent="0.35">
      <c r="A11966">
        <v>17.300757789867902</v>
      </c>
      <c r="B11966">
        <v>1.023635151796E-3</v>
      </c>
      <c r="C11966">
        <v>404.20341907848001</v>
      </c>
      <c r="E11966">
        <v>404.20341907848001</v>
      </c>
      <c r="G11966" t="s">
        <v>63</v>
      </c>
    </row>
    <row r="11967" spans="1:7" x14ac:dyDescent="0.35">
      <c r="A11967">
        <v>17.3007626062026</v>
      </c>
      <c r="B11967">
        <v>1.0284514864906001E-3</v>
      </c>
      <c r="C11967">
        <v>404.16094970703102</v>
      </c>
      <c r="E11967">
        <v>404.16094970703102</v>
      </c>
      <c r="G11967" t="s">
        <v>63</v>
      </c>
    </row>
    <row r="11968" spans="1:7" x14ac:dyDescent="0.35">
      <c r="A11968">
        <v>17.3007674224209</v>
      </c>
      <c r="B11968">
        <v>1.0332677047699E-3</v>
      </c>
      <c r="C11968">
        <v>404.118492357658</v>
      </c>
      <c r="E11968">
        <v>404.118492357658</v>
      </c>
      <c r="G11968" t="s">
        <v>63</v>
      </c>
    </row>
    <row r="11969" spans="1:7" x14ac:dyDescent="0.35">
      <c r="A11969">
        <v>17.300772238755599</v>
      </c>
      <c r="B11969">
        <v>1.0380840394644999E-3</v>
      </c>
      <c r="C11969">
        <v>404.076041481711</v>
      </c>
      <c r="E11969">
        <v>404.076041481711</v>
      </c>
      <c r="G11969" t="s">
        <v>63</v>
      </c>
    </row>
    <row r="11970" spans="1:7" x14ac:dyDescent="0.35">
      <c r="A11970">
        <v>17.3007770549738</v>
      </c>
      <c r="B11970">
        <v>1.0429002577438001E-3</v>
      </c>
      <c r="C11970">
        <v>404.033604939778</v>
      </c>
      <c r="E11970">
        <v>404.033604939778</v>
      </c>
      <c r="G11970" t="s">
        <v>63</v>
      </c>
    </row>
    <row r="11971" spans="1:7" x14ac:dyDescent="0.35">
      <c r="A11971">
        <v>17.300781871308502</v>
      </c>
      <c r="B11971">
        <v>1.0477165924384999E-3</v>
      </c>
      <c r="C11971">
        <v>403.99117672082099</v>
      </c>
      <c r="E11971">
        <v>403.99117672082099</v>
      </c>
      <c r="G11971" t="s">
        <v>63</v>
      </c>
    </row>
    <row r="11972" spans="1:7" x14ac:dyDescent="0.35">
      <c r="A11972">
        <v>17.300786687526799</v>
      </c>
      <c r="B11972">
        <v>1.0525328107178001E-3</v>
      </c>
      <c r="C11972">
        <v>403.94875774961503</v>
      </c>
      <c r="E11972">
        <v>403.94875774961503</v>
      </c>
      <c r="G11972" t="s">
        <v>63</v>
      </c>
    </row>
    <row r="11973" spans="1:7" x14ac:dyDescent="0.35">
      <c r="A11973">
        <v>17.3007915038615</v>
      </c>
      <c r="B11973">
        <v>1.0573491454124E-3</v>
      </c>
      <c r="C11973">
        <v>403.90635172525998</v>
      </c>
      <c r="E11973">
        <v>403.90635172525998</v>
      </c>
      <c r="G11973" t="s">
        <v>63</v>
      </c>
    </row>
    <row r="11974" spans="1:7" x14ac:dyDescent="0.35">
      <c r="A11974">
        <v>17.300796320079801</v>
      </c>
      <c r="B11974">
        <v>1.0621653636916999E-3</v>
      </c>
      <c r="C11974">
        <v>403.86395263671801</v>
      </c>
      <c r="E11974">
        <v>403.86395263671801</v>
      </c>
      <c r="G11974" t="s">
        <v>63</v>
      </c>
    </row>
    <row r="11975" spans="1:7" x14ac:dyDescent="0.35">
      <c r="A11975">
        <v>17.300801136414499</v>
      </c>
      <c r="B11975">
        <v>1.0669816983863E-3</v>
      </c>
      <c r="C11975">
        <v>403.82156418309</v>
      </c>
      <c r="E11975">
        <v>403.82156418309</v>
      </c>
      <c r="G11975" t="s">
        <v>63</v>
      </c>
    </row>
    <row r="11976" spans="1:7" x14ac:dyDescent="0.35">
      <c r="A11976">
        <v>17.3008059526328</v>
      </c>
      <c r="B11976">
        <v>1.0717979166656E-3</v>
      </c>
      <c r="C11976">
        <v>403.77918636437602</v>
      </c>
      <c r="E11976">
        <v>403.77918636437602</v>
      </c>
      <c r="G11976" t="s">
        <v>63</v>
      </c>
    </row>
    <row r="11977" spans="1:7" x14ac:dyDescent="0.35">
      <c r="A11977">
        <v>17.300810768967398</v>
      </c>
      <c r="B11977">
        <v>1.0766142513602001E-3</v>
      </c>
      <c r="C11977">
        <v>403.73681548147403</v>
      </c>
      <c r="E11977">
        <v>403.73681548147403</v>
      </c>
      <c r="G11977" t="s">
        <v>63</v>
      </c>
    </row>
    <row r="11978" spans="1:7" x14ac:dyDescent="0.35">
      <c r="A11978">
        <v>17.300815585185699</v>
      </c>
      <c r="B11978">
        <v>1.0814304696395E-3</v>
      </c>
      <c r="C11978">
        <v>403.69445939497501</v>
      </c>
      <c r="E11978">
        <v>403.69445939497501</v>
      </c>
      <c r="G11978" t="s">
        <v>63</v>
      </c>
    </row>
    <row r="11979" spans="1:7" x14ac:dyDescent="0.35">
      <c r="A11979">
        <v>17.300820401520401</v>
      </c>
      <c r="B11979">
        <v>1.0862468043342001E-3</v>
      </c>
      <c r="C11979">
        <v>403.652109781901</v>
      </c>
      <c r="E11979">
        <v>403.652109781901</v>
      </c>
      <c r="G11979" t="s">
        <v>63</v>
      </c>
    </row>
    <row r="11980" spans="1:7" x14ac:dyDescent="0.35">
      <c r="A11980">
        <v>17.300825217738701</v>
      </c>
      <c r="B11980">
        <v>1.0910630226135E-3</v>
      </c>
      <c r="C11980">
        <v>403.609770341353</v>
      </c>
      <c r="E11980">
        <v>403.609770341353</v>
      </c>
      <c r="G11980" t="s">
        <v>63</v>
      </c>
    </row>
    <row r="11981" spans="1:7" x14ac:dyDescent="0.35">
      <c r="A11981">
        <v>17.3008300340734</v>
      </c>
      <c r="B11981">
        <v>1.0958793573080999E-3</v>
      </c>
      <c r="C11981">
        <v>403.56744153571799</v>
      </c>
      <c r="E11981">
        <v>403.56744153571799</v>
      </c>
      <c r="G11981" t="s">
        <v>63</v>
      </c>
    </row>
    <row r="11982" spans="1:7" x14ac:dyDescent="0.35">
      <c r="A11982">
        <v>17.3008348502917</v>
      </c>
      <c r="B11982">
        <v>1.1006955755874001E-3</v>
      </c>
      <c r="C11982">
        <v>403.525123364997</v>
      </c>
      <c r="E11982">
        <v>403.525123364997</v>
      </c>
      <c r="G11982" t="s">
        <v>63</v>
      </c>
    </row>
    <row r="11983" spans="1:7" x14ac:dyDescent="0.35">
      <c r="A11983">
        <v>17.300839666626398</v>
      </c>
      <c r="B11983">
        <v>1.1055119102819999E-3</v>
      </c>
      <c r="C11983">
        <v>403.48281259247699</v>
      </c>
      <c r="E11983">
        <v>403.48281259247699</v>
      </c>
      <c r="G11983" t="s">
        <v>63</v>
      </c>
    </row>
    <row r="11984" spans="1:7" x14ac:dyDescent="0.35">
      <c r="A11984">
        <v>17.3008444828446</v>
      </c>
      <c r="B11984">
        <v>1.1103281285612999E-3</v>
      </c>
      <c r="C11984">
        <v>403.44051337964601</v>
      </c>
      <c r="E11984">
        <v>403.44051337964601</v>
      </c>
      <c r="G11984" t="s">
        <v>63</v>
      </c>
    </row>
    <row r="11985" spans="1:7" x14ac:dyDescent="0.35">
      <c r="A11985">
        <v>17.300849299179301</v>
      </c>
      <c r="B11985">
        <v>1.115144463256E-3</v>
      </c>
      <c r="C11985">
        <v>403.398223414565</v>
      </c>
      <c r="E11985">
        <v>403.398223414565</v>
      </c>
      <c r="G11985" t="s">
        <v>63</v>
      </c>
    </row>
    <row r="11986" spans="1:7" x14ac:dyDescent="0.35">
      <c r="A11986">
        <v>17.300854115513999</v>
      </c>
      <c r="B11986">
        <v>1.1199607979506E-3</v>
      </c>
      <c r="C11986">
        <v>403.35594362201101</v>
      </c>
      <c r="E11986">
        <v>403.35594362201101</v>
      </c>
      <c r="G11986" t="s">
        <v>63</v>
      </c>
    </row>
    <row r="11987" spans="1:7" x14ac:dyDescent="0.35">
      <c r="A11987">
        <v>17.3008589317323</v>
      </c>
      <c r="B11987">
        <v>1.1247770162299E-3</v>
      </c>
      <c r="C11987">
        <v>403.31367353959502</v>
      </c>
      <c r="E11987">
        <v>403.31367353959502</v>
      </c>
      <c r="G11987" t="s">
        <v>63</v>
      </c>
    </row>
    <row r="11988" spans="1:7" x14ac:dyDescent="0.35">
      <c r="A11988">
        <v>17.300863748066998</v>
      </c>
      <c r="B11988">
        <v>1.1295933509245001E-3</v>
      </c>
      <c r="C11988">
        <v>403.27141362970502</v>
      </c>
      <c r="E11988">
        <v>403.27141362970502</v>
      </c>
      <c r="G11988" t="s">
        <v>63</v>
      </c>
    </row>
    <row r="11989" spans="1:7" x14ac:dyDescent="0.35">
      <c r="A11989">
        <v>17.300868564285299</v>
      </c>
      <c r="B11989">
        <v>1.1344095692038E-3</v>
      </c>
      <c r="C11989">
        <v>403.22916296756603</v>
      </c>
      <c r="E11989">
        <v>403.22916296756603</v>
      </c>
      <c r="G11989" t="s">
        <v>63</v>
      </c>
    </row>
    <row r="11990" spans="1:7" x14ac:dyDescent="0.35">
      <c r="A11990">
        <v>17.300873380620001</v>
      </c>
      <c r="B11990">
        <v>1.1392259038983999E-3</v>
      </c>
      <c r="C11990">
        <v>403.186923865116</v>
      </c>
      <c r="E11990">
        <v>403.186923865116</v>
      </c>
      <c r="G11990" t="s">
        <v>63</v>
      </c>
    </row>
    <row r="11991" spans="1:7" x14ac:dyDescent="0.35">
      <c r="A11991">
        <v>17.300878196838301</v>
      </c>
      <c r="B11991">
        <v>1.1440421221777001E-3</v>
      </c>
      <c r="C11991">
        <v>403.14469123609098</v>
      </c>
      <c r="E11991">
        <v>403.14469123609098</v>
      </c>
      <c r="G11991" t="s">
        <v>63</v>
      </c>
    </row>
    <row r="11992" spans="1:7" x14ac:dyDescent="0.35">
      <c r="A11992">
        <v>17.300883013172999</v>
      </c>
      <c r="B11992">
        <v>1.1488584568723999E-3</v>
      </c>
      <c r="C11992">
        <v>403.102472016305</v>
      </c>
      <c r="E11992">
        <v>403.102472016305</v>
      </c>
      <c r="G11992" t="s">
        <v>63</v>
      </c>
    </row>
    <row r="11993" spans="1:7" x14ac:dyDescent="0.35">
      <c r="A11993">
        <v>17.300887829391201</v>
      </c>
      <c r="B11993">
        <v>1.1536746751517001E-3</v>
      </c>
      <c r="C11993">
        <v>403.060258807558</v>
      </c>
      <c r="E11993">
        <v>403.060258807558</v>
      </c>
      <c r="G11993" t="s">
        <v>63</v>
      </c>
    </row>
    <row r="11994" spans="1:7" x14ac:dyDescent="0.35">
      <c r="A11994">
        <v>17.300892645725899</v>
      </c>
      <c r="B11994">
        <v>1.1584910098463E-3</v>
      </c>
      <c r="C11994">
        <v>403.018057158499</v>
      </c>
      <c r="E11994">
        <v>403.018057158499</v>
      </c>
      <c r="G11994" t="s">
        <v>63</v>
      </c>
    </row>
    <row r="11995" spans="1:7" x14ac:dyDescent="0.35">
      <c r="A11995">
        <v>17.300893849809601</v>
      </c>
      <c r="B11995">
        <v>1.1596950935199E-3</v>
      </c>
      <c r="C11995">
        <v>403.00750732421801</v>
      </c>
      <c r="E11995">
        <v>403.00750732421801</v>
      </c>
      <c r="G11995" t="s">
        <v>63</v>
      </c>
    </row>
    <row r="11996" spans="1:7" x14ac:dyDescent="0.35">
      <c r="A11996">
        <v>17.300895053776902</v>
      </c>
      <c r="B11996">
        <v>1.1608990607783001E-3</v>
      </c>
      <c r="C11996">
        <v>402.99695841471299</v>
      </c>
      <c r="E11996">
        <v>402.99695841471299</v>
      </c>
      <c r="G11996" t="s">
        <v>63</v>
      </c>
    </row>
    <row r="11997" spans="1:7" x14ac:dyDescent="0.35">
      <c r="A11997">
        <v>17.300896859960599</v>
      </c>
      <c r="B11997">
        <v>1.1627052444963999E-3</v>
      </c>
      <c r="C11997">
        <v>402.98113690000503</v>
      </c>
      <c r="E11997">
        <v>402.98113690000503</v>
      </c>
      <c r="G11997" t="s">
        <v>63</v>
      </c>
    </row>
    <row r="11998" spans="1:7" x14ac:dyDescent="0.35">
      <c r="A11998">
        <v>17.3008995690615</v>
      </c>
      <c r="B11998">
        <v>1.1654143454506E-3</v>
      </c>
      <c r="C11998">
        <v>402.95740624630002</v>
      </c>
      <c r="E11998">
        <v>402.95740624630002</v>
      </c>
      <c r="G11998" t="s">
        <v>63</v>
      </c>
    </row>
    <row r="11999" spans="1:7" x14ac:dyDescent="0.35">
      <c r="A11999">
        <v>17.300902278278901</v>
      </c>
      <c r="B11999">
        <v>1.1681235628202E-3</v>
      </c>
      <c r="C11999">
        <v>402.93367513020797</v>
      </c>
      <c r="E11999">
        <v>402.93367513020797</v>
      </c>
      <c r="G11999" t="s">
        <v>63</v>
      </c>
    </row>
    <row r="12000" spans="1:7" x14ac:dyDescent="0.35">
      <c r="A12000">
        <v>17.300904987379901</v>
      </c>
      <c r="B12000">
        <v>1.1708326637743999E-3</v>
      </c>
      <c r="C12000">
        <v>402.909952337091</v>
      </c>
      <c r="E12000">
        <v>402.909952337091</v>
      </c>
      <c r="G12000" t="s">
        <v>63</v>
      </c>
    </row>
    <row r="12001" spans="1:7" x14ac:dyDescent="0.35">
      <c r="A12001">
        <v>17.300909051089501</v>
      </c>
      <c r="B12001">
        <v>1.1748963734134999E-3</v>
      </c>
      <c r="C12001">
        <v>402.87437069054801</v>
      </c>
      <c r="E12001">
        <v>402.87437069054801</v>
      </c>
      <c r="G12001" t="s">
        <v>63</v>
      </c>
    </row>
    <row r="12002" spans="1:7" x14ac:dyDescent="0.35">
      <c r="A12002">
        <v>17.300913114915598</v>
      </c>
      <c r="B12002">
        <v>1.1789601994678001E-3</v>
      </c>
      <c r="C12002">
        <v>402.83879782936702</v>
      </c>
      <c r="E12002">
        <v>402.83879782936702</v>
      </c>
      <c r="G12002" t="s">
        <v>63</v>
      </c>
    </row>
    <row r="12003" spans="1:7" x14ac:dyDescent="0.35">
      <c r="A12003">
        <v>17.3009141307557</v>
      </c>
      <c r="B12003">
        <v>1.1799760395659999E-3</v>
      </c>
      <c r="C12003">
        <v>402.82990426728202</v>
      </c>
      <c r="E12003">
        <v>402.82990426728202</v>
      </c>
      <c r="G12003" t="s">
        <v>63</v>
      </c>
    </row>
    <row r="12004" spans="1:7" x14ac:dyDescent="0.35">
      <c r="A12004">
        <v>17.3009151467122</v>
      </c>
      <c r="B12004">
        <v>1.1809919960796E-3</v>
      </c>
      <c r="C12004">
        <v>402.821011629971</v>
      </c>
      <c r="E12004">
        <v>402.821011629971</v>
      </c>
      <c r="G12004" t="s">
        <v>63</v>
      </c>
    </row>
    <row r="12005" spans="1:7" x14ac:dyDescent="0.35">
      <c r="A12005">
        <v>17.300916670588698</v>
      </c>
      <c r="B12005">
        <v>1.1825158726423001E-3</v>
      </c>
      <c r="C12005">
        <v>402.80767359878001</v>
      </c>
      <c r="E12005">
        <v>402.80767359878001</v>
      </c>
      <c r="G12005" t="s">
        <v>63</v>
      </c>
    </row>
    <row r="12006" spans="1:7" x14ac:dyDescent="0.35">
      <c r="A12006">
        <v>17.30091895652</v>
      </c>
      <c r="B12006">
        <v>1.1848018039017001E-3</v>
      </c>
      <c r="C12006">
        <v>402.78766932631902</v>
      </c>
      <c r="E12006">
        <v>402.78766932631902</v>
      </c>
      <c r="G12006" t="s">
        <v>63</v>
      </c>
    </row>
    <row r="12007" spans="1:7" x14ac:dyDescent="0.35">
      <c r="A12007">
        <v>17.300922385300499</v>
      </c>
      <c r="B12007">
        <v>1.1882305843755E-3</v>
      </c>
      <c r="C12007">
        <v>402.75766592314699</v>
      </c>
      <c r="E12007">
        <v>402.75766592314699</v>
      </c>
      <c r="G12007" t="s">
        <v>63</v>
      </c>
    </row>
    <row r="12008" spans="1:7" x14ac:dyDescent="0.35">
      <c r="A12008">
        <v>17.300927528412998</v>
      </c>
      <c r="B12008">
        <v>1.1933736968785E-3</v>
      </c>
      <c r="C12008">
        <v>402.71267469001498</v>
      </c>
      <c r="E12008">
        <v>402.71267469001498</v>
      </c>
      <c r="G12008" t="s">
        <v>63</v>
      </c>
    </row>
    <row r="12009" spans="1:7" x14ac:dyDescent="0.35">
      <c r="A12009">
        <v>17.300932671641899</v>
      </c>
      <c r="B12009">
        <v>1.1985169257968001E-3</v>
      </c>
      <c r="C12009">
        <v>402.66769270463402</v>
      </c>
      <c r="E12009">
        <v>402.66769270463402</v>
      </c>
      <c r="G12009" t="s">
        <v>63</v>
      </c>
    </row>
    <row r="12010" spans="1:7" x14ac:dyDescent="0.35">
      <c r="A12010">
        <v>17.300937814754398</v>
      </c>
      <c r="B12010">
        <v>1.2036600382998E-3</v>
      </c>
      <c r="C12010">
        <v>402.62272042939099</v>
      </c>
      <c r="E12010">
        <v>402.62272042939099</v>
      </c>
      <c r="G12010" t="s">
        <v>63</v>
      </c>
    </row>
    <row r="12011" spans="1:7" x14ac:dyDescent="0.35">
      <c r="A12011">
        <v>17.300942957866901</v>
      </c>
      <c r="B12011">
        <v>1.2088031508028E-3</v>
      </c>
      <c r="C12011">
        <v>402.57775925145</v>
      </c>
      <c r="E12011">
        <v>402.57775925145</v>
      </c>
      <c r="G12011" t="s">
        <v>63</v>
      </c>
    </row>
    <row r="12012" spans="1:7" x14ac:dyDescent="0.35">
      <c r="A12012">
        <v>17.300948101095798</v>
      </c>
      <c r="B12012">
        <v>1.2139463797211001E-3</v>
      </c>
      <c r="C12012">
        <v>402.53281240752199</v>
      </c>
      <c r="E12012">
        <v>402.53281240752199</v>
      </c>
      <c r="G12012" t="s">
        <v>63</v>
      </c>
    </row>
    <row r="12013" spans="1:7" x14ac:dyDescent="0.35">
      <c r="A12013">
        <v>17.300953244208301</v>
      </c>
      <c r="B12013">
        <v>1.2190894922241E-3</v>
      </c>
      <c r="C12013">
        <v>402.48787203702</v>
      </c>
      <c r="E12013">
        <v>402.48787203702</v>
      </c>
      <c r="G12013" t="s">
        <v>63</v>
      </c>
    </row>
    <row r="12014" spans="1:7" x14ac:dyDescent="0.35">
      <c r="A12014">
        <v>17.300958387437198</v>
      </c>
      <c r="B12014">
        <v>1.2242327211423999E-3</v>
      </c>
      <c r="C12014">
        <v>402.44294461337</v>
      </c>
      <c r="E12014">
        <v>402.44294461337</v>
      </c>
      <c r="G12014" t="s">
        <v>63</v>
      </c>
    </row>
    <row r="12015" spans="1:7" x14ac:dyDescent="0.35">
      <c r="A12015">
        <v>17.300963530549701</v>
      </c>
      <c r="B12015">
        <v>1.2293758336454001E-3</v>
      </c>
      <c r="C12015">
        <v>402.39802643746998</v>
      </c>
      <c r="E12015">
        <v>402.39802643746998</v>
      </c>
      <c r="G12015" t="s">
        <v>63</v>
      </c>
    </row>
    <row r="12016" spans="1:7" x14ac:dyDescent="0.35">
      <c r="A12016">
        <v>17.300968673778598</v>
      </c>
      <c r="B12016">
        <v>1.2345190625637E-3</v>
      </c>
      <c r="C12016">
        <v>402.353116584546</v>
      </c>
      <c r="E12016">
        <v>402.353116584546</v>
      </c>
      <c r="G12016" t="s">
        <v>63</v>
      </c>
    </row>
    <row r="12017" spans="1:7" x14ac:dyDescent="0.35">
      <c r="A12017">
        <v>17.300973816891201</v>
      </c>
      <c r="B12017">
        <v>1.2396621750667E-3</v>
      </c>
      <c r="C12017">
        <v>402.30822152802398</v>
      </c>
      <c r="E12017">
        <v>402.30822152802398</v>
      </c>
      <c r="G12017" t="s">
        <v>63</v>
      </c>
    </row>
    <row r="12018" spans="1:7" x14ac:dyDescent="0.35">
      <c r="A12018">
        <v>17.300978960120101</v>
      </c>
      <c r="B12018">
        <v>1.2448054039850001E-3</v>
      </c>
      <c r="C12018">
        <v>402.26333202015201</v>
      </c>
      <c r="E12018">
        <v>402.26333202015201</v>
      </c>
      <c r="G12018" t="s">
        <v>63</v>
      </c>
    </row>
    <row r="12019" spans="1:7" x14ac:dyDescent="0.35">
      <c r="A12019">
        <v>17.300984103232601</v>
      </c>
      <c r="B12019">
        <v>1.249948516488E-3</v>
      </c>
      <c r="C12019">
        <v>402.21846008300702</v>
      </c>
      <c r="E12019">
        <v>402.21846008300702</v>
      </c>
      <c r="G12019" t="s">
        <v>63</v>
      </c>
    </row>
    <row r="12020" spans="1:7" x14ac:dyDescent="0.35">
      <c r="A12020">
        <v>17.300984154688098</v>
      </c>
      <c r="B12020">
        <v>0</v>
      </c>
      <c r="C12020">
        <v>402.15746330492402</v>
      </c>
      <c r="E12020">
        <v>402.15746330492402</v>
      </c>
      <c r="G12020" t="s">
        <v>64</v>
      </c>
    </row>
    <row r="12021" spans="1:7" x14ac:dyDescent="0.35">
      <c r="A12021">
        <v>17.301034154686899</v>
      </c>
      <c r="B12021" s="1">
        <v>4.9999998736893697E-5</v>
      </c>
      <c r="C12021">
        <v>401.71538520581697</v>
      </c>
      <c r="E12021">
        <v>401.71538520581697</v>
      </c>
      <c r="G12021" t="s">
        <v>64</v>
      </c>
    </row>
    <row r="12022" spans="1:7" x14ac:dyDescent="0.35">
      <c r="A12022">
        <v>17.301037279688899</v>
      </c>
      <c r="B12022" s="1">
        <v>5.3125000704312697E-5</v>
      </c>
      <c r="C12022">
        <v>401.68777095910201</v>
      </c>
      <c r="E12022">
        <v>401.68777095910201</v>
      </c>
      <c r="G12022" t="s">
        <v>64</v>
      </c>
    </row>
    <row r="12023" spans="1:7" x14ac:dyDescent="0.35">
      <c r="A12023">
        <v>17.3010404046872</v>
      </c>
      <c r="B12023" s="1">
        <v>5.6249999033752802E-5</v>
      </c>
      <c r="C12023">
        <v>401.66016780968801</v>
      </c>
      <c r="E12023">
        <v>401.66016780968801</v>
      </c>
      <c r="G12023" t="s">
        <v>64</v>
      </c>
    </row>
    <row r="12024" spans="1:7" x14ac:dyDescent="0.35">
      <c r="A12024">
        <v>17.3010435296891</v>
      </c>
      <c r="B12024" s="1">
        <v>5.93750010011717E-5</v>
      </c>
      <c r="C12024">
        <v>401.632578531901</v>
      </c>
      <c r="E12024">
        <v>401.632578531901</v>
      </c>
      <c r="G12024" t="s">
        <v>64</v>
      </c>
    </row>
    <row r="12025" spans="1:7" x14ac:dyDescent="0.35">
      <c r="A12025">
        <v>17.301046654691099</v>
      </c>
      <c r="B12025" s="1">
        <v>6.2500002968590707E-5</v>
      </c>
      <c r="C12025">
        <v>401.60499711470101</v>
      </c>
      <c r="E12025">
        <v>401.60499711470101</v>
      </c>
      <c r="G12025" t="s">
        <v>64</v>
      </c>
    </row>
    <row r="12026" spans="1:7" x14ac:dyDescent="0.35">
      <c r="A12026">
        <v>17.301049779685801</v>
      </c>
      <c r="B12026" s="1">
        <v>6.5624997660052004E-5</v>
      </c>
      <c r="C12026">
        <v>401.57743696732899</v>
      </c>
      <c r="E12026">
        <v>401.57743696732899</v>
      </c>
      <c r="G12026" t="s">
        <v>64</v>
      </c>
    </row>
    <row r="12027" spans="1:7" x14ac:dyDescent="0.35">
      <c r="A12027">
        <v>17.3010544671851</v>
      </c>
      <c r="B12027" s="1">
        <v>7.0312496973201605E-5</v>
      </c>
      <c r="C12027">
        <v>401.53612263997297</v>
      </c>
      <c r="E12027">
        <v>401.53612263997297</v>
      </c>
      <c r="G12027" t="s">
        <v>64</v>
      </c>
    </row>
    <row r="12028" spans="1:7" x14ac:dyDescent="0.35">
      <c r="A12028">
        <v>17.301061498437701</v>
      </c>
      <c r="B12028" s="1">
        <v>7.7343749580904801E-5</v>
      </c>
      <c r="C12028">
        <v>401.47421727035902</v>
      </c>
      <c r="E12028">
        <v>401.47421727035902</v>
      </c>
      <c r="G12028" t="s">
        <v>64</v>
      </c>
    </row>
    <row r="12029" spans="1:7" x14ac:dyDescent="0.35">
      <c r="A12029">
        <v>17.301068529690301</v>
      </c>
      <c r="B12029" s="1">
        <v>8.4375002188607996E-5</v>
      </c>
      <c r="C12029">
        <v>401.412378022165</v>
      </c>
      <c r="E12029">
        <v>401.412378022165</v>
      </c>
      <c r="G12029" t="s">
        <v>64</v>
      </c>
    </row>
    <row r="12030" spans="1:7" x14ac:dyDescent="0.35">
      <c r="A12030">
        <v>17.301075560935701</v>
      </c>
      <c r="B12030" s="1">
        <v>9.1406247520353604E-5</v>
      </c>
      <c r="C12030">
        <v>401.35060443300102</v>
      </c>
      <c r="E12030">
        <v>401.35060443300102</v>
      </c>
      <c r="G12030" t="s">
        <v>64</v>
      </c>
    </row>
    <row r="12031" spans="1:7" x14ac:dyDescent="0.35">
      <c r="A12031">
        <v>17.301082592188301</v>
      </c>
      <c r="B12031" s="1">
        <v>9.84375001280568E-5</v>
      </c>
      <c r="C12031">
        <v>401.28889557809498</v>
      </c>
      <c r="E12031">
        <v>401.28889557809498</v>
      </c>
      <c r="G12031" t="s">
        <v>64</v>
      </c>
    </row>
    <row r="12032" spans="1:7" x14ac:dyDescent="0.35">
      <c r="A12032">
        <v>17.301089623440902</v>
      </c>
      <c r="B12032">
        <v>1.054687527357E-4</v>
      </c>
      <c r="C12032">
        <v>401.22725469415798</v>
      </c>
      <c r="E12032">
        <v>401.22725469415798</v>
      </c>
      <c r="G12032" t="s">
        <v>64</v>
      </c>
    </row>
    <row r="12033" spans="1:7" x14ac:dyDescent="0.35">
      <c r="A12033">
        <v>17.301096654686202</v>
      </c>
      <c r="B12033">
        <v>1.1249999806750001E-4</v>
      </c>
      <c r="C12033">
        <v>401.16567900686499</v>
      </c>
      <c r="E12033">
        <v>401.16567900686499</v>
      </c>
      <c r="G12033" t="s">
        <v>64</v>
      </c>
    </row>
    <row r="12034" spans="1:7" x14ac:dyDescent="0.35">
      <c r="A12034">
        <v>17.301103685938799</v>
      </c>
      <c r="B12034">
        <v>1.195312506752E-4</v>
      </c>
      <c r="C12034">
        <v>401.10416897860398</v>
      </c>
      <c r="E12034">
        <v>401.10416897860398</v>
      </c>
      <c r="G12034" t="s">
        <v>64</v>
      </c>
    </row>
    <row r="12035" spans="1:7" x14ac:dyDescent="0.35">
      <c r="A12035">
        <v>17.301110717191399</v>
      </c>
      <c r="B12035">
        <v>1.2656250328289999E-4</v>
      </c>
      <c r="C12035">
        <v>401.04272507176199</v>
      </c>
      <c r="E12035">
        <v>401.04272507176199</v>
      </c>
      <c r="G12035" t="s">
        <v>64</v>
      </c>
    </row>
    <row r="12036" spans="1:7" x14ac:dyDescent="0.35">
      <c r="A12036">
        <v>17.301117748444</v>
      </c>
      <c r="B12036">
        <v>1.335937558906E-4</v>
      </c>
      <c r="C12036">
        <v>400.98133988813902</v>
      </c>
      <c r="E12036">
        <v>400.98133988813902</v>
      </c>
      <c r="G12036" t="s">
        <v>64</v>
      </c>
    </row>
    <row r="12037" spans="1:7" x14ac:dyDescent="0.35">
      <c r="A12037">
        <v>17.301124779682102</v>
      </c>
      <c r="B12037">
        <v>1.4062499394640001E-4</v>
      </c>
      <c r="C12037">
        <v>400.92002267548497</v>
      </c>
      <c r="E12037">
        <v>400.92002267548497</v>
      </c>
      <c r="G12037" t="s">
        <v>64</v>
      </c>
    </row>
    <row r="12038" spans="1:7" x14ac:dyDescent="0.35">
      <c r="A12038">
        <v>17.301131810934699</v>
      </c>
      <c r="B12038">
        <v>1.476562465541E-4</v>
      </c>
      <c r="C12038">
        <v>400.858769272313</v>
      </c>
      <c r="E12038">
        <v>400.858769272313</v>
      </c>
      <c r="G12038" t="s">
        <v>64</v>
      </c>
    </row>
    <row r="12039" spans="1:7" x14ac:dyDescent="0.35">
      <c r="A12039">
        <v>17.301138842187299</v>
      </c>
      <c r="B12039">
        <v>1.5468749916180001E-4</v>
      </c>
      <c r="C12039">
        <v>400.797577829072</v>
      </c>
      <c r="E12039">
        <v>400.797577829072</v>
      </c>
      <c r="G12039" t="s">
        <v>64</v>
      </c>
    </row>
    <row r="12040" spans="1:7" x14ac:dyDescent="0.35">
      <c r="A12040">
        <v>17.3011458734399</v>
      </c>
      <c r="B12040">
        <v>1.6171875176949999E-4</v>
      </c>
      <c r="C12040">
        <v>400.73644788337401</v>
      </c>
      <c r="E12040">
        <v>400.73644788337401</v>
      </c>
      <c r="G12040" t="s">
        <v>64</v>
      </c>
    </row>
    <row r="12041" spans="1:7" x14ac:dyDescent="0.35">
      <c r="A12041">
        <v>17.301152904692501</v>
      </c>
      <c r="B12041">
        <v>1.687500043772E-4</v>
      </c>
      <c r="C12041">
        <v>400.675382209546</v>
      </c>
      <c r="E12041">
        <v>400.675382209546</v>
      </c>
      <c r="G12041" t="s">
        <v>64</v>
      </c>
    </row>
    <row r="12042" spans="1:7" x14ac:dyDescent="0.35">
      <c r="A12042">
        <v>17.301159935945101</v>
      </c>
      <c r="B12042">
        <v>1.7578125698490001E-4</v>
      </c>
      <c r="C12042">
        <v>400.614376646099</v>
      </c>
      <c r="E12042">
        <v>400.614376646099</v>
      </c>
      <c r="G12042" t="s">
        <v>64</v>
      </c>
    </row>
    <row r="12043" spans="1:7" x14ac:dyDescent="0.35">
      <c r="A12043">
        <v>17.3011669671832</v>
      </c>
      <c r="B12043">
        <v>1.828124950407E-4</v>
      </c>
      <c r="C12043">
        <v>400.55343442974601</v>
      </c>
      <c r="E12043">
        <v>400.55343442974601</v>
      </c>
      <c r="G12043" t="s">
        <v>64</v>
      </c>
    </row>
    <row r="12044" spans="1:7" x14ac:dyDescent="0.35">
      <c r="A12044">
        <v>17.3011739984358</v>
      </c>
      <c r="B12044">
        <v>1.8984374764840001E-4</v>
      </c>
      <c r="C12044">
        <v>400.49255232377402</v>
      </c>
      <c r="E12044">
        <v>400.49255232377402</v>
      </c>
      <c r="G12044" t="s">
        <v>64</v>
      </c>
    </row>
    <row r="12045" spans="1:7" x14ac:dyDescent="0.35">
      <c r="A12045">
        <v>17.301181029688401</v>
      </c>
      <c r="B12045">
        <v>1.9687500025609999E-4</v>
      </c>
      <c r="C12045">
        <v>400.43172940340901</v>
      </c>
      <c r="E12045">
        <v>400.43172940340901</v>
      </c>
      <c r="G12045" t="s">
        <v>64</v>
      </c>
    </row>
    <row r="12046" spans="1:7" x14ac:dyDescent="0.35">
      <c r="A12046">
        <v>17.301188060941001</v>
      </c>
      <c r="B12046">
        <v>2.039062528638E-4</v>
      </c>
      <c r="C12046">
        <v>400.37096798058701</v>
      </c>
      <c r="E12046">
        <v>400.37096798058701</v>
      </c>
      <c r="G12046" t="s">
        <v>64</v>
      </c>
    </row>
    <row r="12047" spans="1:7" x14ac:dyDescent="0.35">
      <c r="A12047">
        <v>17.301195092193598</v>
      </c>
      <c r="B12047">
        <v>2.1093750547149999E-4</v>
      </c>
      <c r="C12047">
        <v>400.31026666814603</v>
      </c>
      <c r="E12047">
        <v>400.31026666814603</v>
      </c>
      <c r="G12047" t="s">
        <v>64</v>
      </c>
    </row>
    <row r="12048" spans="1:7" x14ac:dyDescent="0.35">
      <c r="A12048">
        <v>17.3012021234317</v>
      </c>
      <c r="B12048">
        <v>2.179687435273E-4</v>
      </c>
      <c r="C12048">
        <v>400.24962222937302</v>
      </c>
      <c r="E12048">
        <v>400.24962222937302</v>
      </c>
      <c r="G12048" t="s">
        <v>64</v>
      </c>
    </row>
    <row r="12049" spans="1:7" x14ac:dyDescent="0.35">
      <c r="A12049">
        <v>17.301209154684301</v>
      </c>
      <c r="B12049">
        <v>2.2499999613500001E-4</v>
      </c>
      <c r="C12049">
        <v>400.18903790098199</v>
      </c>
      <c r="E12049">
        <v>400.18903790098199</v>
      </c>
      <c r="G12049" t="s">
        <v>64</v>
      </c>
    </row>
    <row r="12050" spans="1:7" x14ac:dyDescent="0.35">
      <c r="A12050">
        <v>17.301216185936902</v>
      </c>
      <c r="B12050">
        <v>2.320312487427E-4</v>
      </c>
      <c r="C12050">
        <v>400.12851322058401</v>
      </c>
      <c r="E12050">
        <v>400.12851322058401</v>
      </c>
      <c r="G12050" t="s">
        <v>64</v>
      </c>
    </row>
    <row r="12051" spans="1:7" x14ac:dyDescent="0.35">
      <c r="A12051">
        <v>17.301223217189499</v>
      </c>
      <c r="B12051">
        <v>2.3906250135040001E-4</v>
      </c>
      <c r="C12051">
        <v>400.06804356430501</v>
      </c>
      <c r="E12051">
        <v>400.06804356430501</v>
      </c>
      <c r="G12051" t="s">
        <v>64</v>
      </c>
    </row>
    <row r="12052" spans="1:7" x14ac:dyDescent="0.35">
      <c r="A12052">
        <v>17.301224975002601</v>
      </c>
      <c r="B12052">
        <v>2.408203145023E-4</v>
      </c>
      <c r="C12052">
        <v>400.05292996493199</v>
      </c>
      <c r="E12052">
        <v>400.05292996493199</v>
      </c>
      <c r="G12052" t="s">
        <v>64</v>
      </c>
    </row>
    <row r="12053" spans="1:7" x14ac:dyDescent="0.35">
      <c r="A12053">
        <v>17.301226732815799</v>
      </c>
      <c r="B12053">
        <v>2.425781276542E-4</v>
      </c>
      <c r="C12053">
        <v>400.03781960227201</v>
      </c>
      <c r="E12053">
        <v>400.03781960227201</v>
      </c>
      <c r="G12053" t="s">
        <v>64</v>
      </c>
    </row>
    <row r="12054" spans="1:7" x14ac:dyDescent="0.35">
      <c r="A12054">
        <v>17.301228490629001</v>
      </c>
      <c r="B12054">
        <v>2.443359408061E-4</v>
      </c>
      <c r="C12054">
        <v>400.02271155155</v>
      </c>
      <c r="E12054">
        <v>400.02271155155</v>
      </c>
      <c r="G12054" t="s">
        <v>64</v>
      </c>
    </row>
    <row r="12055" spans="1:7" x14ac:dyDescent="0.35">
      <c r="A12055">
        <v>17.3012311273487</v>
      </c>
      <c r="B12055">
        <v>2.4697266053399998E-4</v>
      </c>
      <c r="C12055">
        <v>400.00006195993097</v>
      </c>
      <c r="E12055">
        <v>400.00006195993097</v>
      </c>
      <c r="G12055" t="s">
        <v>64</v>
      </c>
    </row>
    <row r="12056" spans="1:7" x14ac:dyDescent="0.35">
      <c r="A12056">
        <v>17.301235082413701</v>
      </c>
      <c r="B12056">
        <v>2.5092772557399999E-4</v>
      </c>
      <c r="C12056">
        <v>399.966104680841</v>
      </c>
      <c r="E12056">
        <v>399.966104680841</v>
      </c>
      <c r="G12056" t="s">
        <v>64</v>
      </c>
    </row>
    <row r="12057" spans="1:7" x14ac:dyDescent="0.35">
      <c r="A12057">
        <v>17.301241015025798</v>
      </c>
      <c r="B12057">
        <v>2.5686033768570002E-4</v>
      </c>
      <c r="C12057">
        <v>399.915205984404</v>
      </c>
      <c r="E12057">
        <v>399.915205984404</v>
      </c>
      <c r="G12057" t="s">
        <v>64</v>
      </c>
    </row>
    <row r="12058" spans="1:7" x14ac:dyDescent="0.35">
      <c r="A12058">
        <v>17.301242498186099</v>
      </c>
      <c r="B12058">
        <v>2.5834349798959999E-4</v>
      </c>
      <c r="C12058">
        <v>399.90248246626402</v>
      </c>
      <c r="E12058">
        <v>399.90248246626402</v>
      </c>
      <c r="G12058" t="s">
        <v>64</v>
      </c>
    </row>
    <row r="12059" spans="1:7" x14ac:dyDescent="0.35">
      <c r="A12059">
        <v>17.301243981346399</v>
      </c>
      <c r="B12059">
        <v>2.5982665829360003E-4</v>
      </c>
      <c r="C12059">
        <v>399.88976310961101</v>
      </c>
      <c r="E12059">
        <v>399.88976310961101</v>
      </c>
      <c r="G12059" t="s">
        <v>64</v>
      </c>
    </row>
    <row r="12060" spans="1:7" x14ac:dyDescent="0.35">
      <c r="A12060">
        <v>17.3012462060723</v>
      </c>
      <c r="B12060">
        <v>2.620513841975E-4</v>
      </c>
      <c r="C12060">
        <v>399.87069101044602</v>
      </c>
      <c r="E12060">
        <v>399.87069101044602</v>
      </c>
      <c r="G12060" t="s">
        <v>64</v>
      </c>
    </row>
    <row r="12061" spans="1:7" x14ac:dyDescent="0.35">
      <c r="A12061">
        <v>17.3012495431758</v>
      </c>
      <c r="B12061">
        <v>2.6538848760530002E-4</v>
      </c>
      <c r="C12061">
        <v>399.84209419019197</v>
      </c>
      <c r="E12061">
        <v>399.84209419019197</v>
      </c>
      <c r="G12061" t="s">
        <v>64</v>
      </c>
    </row>
    <row r="12062" spans="1:7" x14ac:dyDescent="0.35">
      <c r="A12062">
        <v>17.3012528802792</v>
      </c>
      <c r="B12062">
        <v>2.6872559101320001E-4</v>
      </c>
      <c r="C12062">
        <v>399.813507542465</v>
      </c>
      <c r="E12062">
        <v>399.813507542465</v>
      </c>
      <c r="G12062" t="s">
        <v>64</v>
      </c>
    </row>
    <row r="12063" spans="1:7" x14ac:dyDescent="0.35">
      <c r="A12063">
        <v>17.301256217382601</v>
      </c>
      <c r="B12063">
        <v>2.7206269442099998E-4</v>
      </c>
      <c r="C12063">
        <v>399.78493892785201</v>
      </c>
      <c r="E12063">
        <v>399.78493892785201</v>
      </c>
      <c r="G12063" t="s">
        <v>64</v>
      </c>
    </row>
    <row r="12064" spans="1:7" x14ac:dyDescent="0.35">
      <c r="A12064">
        <v>17.301259554456902</v>
      </c>
      <c r="B12064">
        <v>2.7539976872500001E-4</v>
      </c>
      <c r="C12064">
        <v>399.75637493711503</v>
      </c>
      <c r="E12064">
        <v>399.75637493711503</v>
      </c>
      <c r="G12064" t="s">
        <v>64</v>
      </c>
    </row>
    <row r="12065" spans="1:7" x14ac:dyDescent="0.35">
      <c r="A12065">
        <v>17.301262891560299</v>
      </c>
      <c r="B12065">
        <v>2.7873687213279997E-4</v>
      </c>
      <c r="C12065">
        <v>399.72782897949202</v>
      </c>
      <c r="E12065">
        <v>399.72782897949202</v>
      </c>
      <c r="G12065" t="s">
        <v>64</v>
      </c>
    </row>
    <row r="12066" spans="1:7" x14ac:dyDescent="0.35">
      <c r="A12066">
        <v>17.3012678972154</v>
      </c>
      <c r="B12066">
        <v>2.837425272446E-4</v>
      </c>
      <c r="C12066">
        <v>399.68503316243402</v>
      </c>
      <c r="E12066">
        <v>399.68503316243402</v>
      </c>
      <c r="G12066" t="s">
        <v>64</v>
      </c>
    </row>
    <row r="12067" spans="1:7" x14ac:dyDescent="0.35">
      <c r="A12067">
        <v>17.301272902870501</v>
      </c>
      <c r="B12067">
        <v>2.887481823563E-4</v>
      </c>
      <c r="C12067">
        <v>399.642272024443</v>
      </c>
      <c r="E12067">
        <v>399.642272024443</v>
      </c>
      <c r="G12067" t="s">
        <v>64</v>
      </c>
    </row>
    <row r="12068" spans="1:7" x14ac:dyDescent="0.35">
      <c r="A12068">
        <v>17.301277908496498</v>
      </c>
      <c r="B12068">
        <v>2.9375380836420002E-4</v>
      </c>
      <c r="C12068">
        <v>399.59953308105401</v>
      </c>
      <c r="E12068">
        <v>399.59953308105401</v>
      </c>
      <c r="G12068" t="s">
        <v>64</v>
      </c>
    </row>
    <row r="12069" spans="1:7" x14ac:dyDescent="0.35">
      <c r="A12069">
        <v>17.301282914151599</v>
      </c>
      <c r="B12069">
        <v>2.9875946347599999E-4</v>
      </c>
      <c r="C12069">
        <v>399.55682511763098</v>
      </c>
      <c r="E12069">
        <v>399.55682511763098</v>
      </c>
      <c r="G12069" t="s">
        <v>64</v>
      </c>
    </row>
    <row r="12070" spans="1:7" x14ac:dyDescent="0.35">
      <c r="A12070">
        <v>17.3012879198067</v>
      </c>
      <c r="B12070">
        <v>3.0376511858769999E-4</v>
      </c>
      <c r="C12070">
        <v>399.51414304791001</v>
      </c>
      <c r="E12070">
        <v>399.51414304791001</v>
      </c>
      <c r="G12070" t="s">
        <v>64</v>
      </c>
    </row>
    <row r="12071" spans="1:7" x14ac:dyDescent="0.35">
      <c r="A12071">
        <v>17.301292925432701</v>
      </c>
      <c r="B12071">
        <v>3.0877074459560001E-4</v>
      </c>
      <c r="C12071">
        <v>399.47148548473001</v>
      </c>
      <c r="E12071">
        <v>399.47148548473001</v>
      </c>
      <c r="G12071" t="s">
        <v>64</v>
      </c>
    </row>
    <row r="12072" spans="1:7" x14ac:dyDescent="0.35">
      <c r="A12072">
        <v>17.301297931087898</v>
      </c>
      <c r="B12072">
        <v>3.1377639970739998E-4</v>
      </c>
      <c r="C12072">
        <v>399.42886075106497</v>
      </c>
      <c r="E12072">
        <v>399.42886075106497</v>
      </c>
      <c r="G12072" t="s">
        <v>64</v>
      </c>
    </row>
    <row r="12073" spans="1:7" x14ac:dyDescent="0.35">
      <c r="A12073">
        <v>17.301302936742999</v>
      </c>
      <c r="B12073">
        <v>3.1878205481909998E-4</v>
      </c>
      <c r="C12073">
        <v>399.38626052394</v>
      </c>
      <c r="E12073">
        <v>399.38626052394</v>
      </c>
      <c r="G12073" t="s">
        <v>64</v>
      </c>
    </row>
    <row r="12074" spans="1:7" x14ac:dyDescent="0.35">
      <c r="A12074">
        <v>17.301304188149501</v>
      </c>
      <c r="B12074">
        <v>3.2003346132109998E-4</v>
      </c>
      <c r="C12074">
        <v>399.37561266350002</v>
      </c>
      <c r="E12074">
        <v>399.37561266350002</v>
      </c>
      <c r="G12074" t="s">
        <v>64</v>
      </c>
    </row>
    <row r="12075" spans="1:7" x14ac:dyDescent="0.35">
      <c r="A12075">
        <v>17.301306065259201</v>
      </c>
      <c r="B12075">
        <v>3.2191057107410002E-4</v>
      </c>
      <c r="C12075">
        <v>399.35964226000198</v>
      </c>
      <c r="E12075">
        <v>399.35964226000198</v>
      </c>
      <c r="G12075" t="s">
        <v>64</v>
      </c>
    </row>
    <row r="12076" spans="1:7" x14ac:dyDescent="0.35">
      <c r="A12076">
        <v>17.3013088809384</v>
      </c>
      <c r="B12076">
        <v>3.2472625025540002E-4</v>
      </c>
      <c r="C12076">
        <v>399.33569613370003</v>
      </c>
      <c r="E12076">
        <v>399.33569613370003</v>
      </c>
      <c r="G12076" t="s">
        <v>64</v>
      </c>
    </row>
    <row r="12077" spans="1:7" x14ac:dyDescent="0.35">
      <c r="A12077">
        <v>17.301313104457201</v>
      </c>
      <c r="B12077">
        <v>3.2894976902749998E-4</v>
      </c>
      <c r="C12077">
        <v>399.29979867646102</v>
      </c>
      <c r="E12077">
        <v>399.29979867646102</v>
      </c>
      <c r="G12077" t="s">
        <v>64</v>
      </c>
    </row>
    <row r="12078" spans="1:7" x14ac:dyDescent="0.35">
      <c r="A12078">
        <v>17.301314160314998</v>
      </c>
      <c r="B12078">
        <v>3.3000562689259997E-4</v>
      </c>
      <c r="C12078">
        <v>399.29082650849301</v>
      </c>
      <c r="E12078">
        <v>399.29082650849301</v>
      </c>
      <c r="G12078" t="s">
        <v>64</v>
      </c>
    </row>
    <row r="12079" spans="1:7" x14ac:dyDescent="0.35">
      <c r="A12079">
        <v>17.301315216201999</v>
      </c>
      <c r="B12079">
        <v>3.3106151386159998E-4</v>
      </c>
      <c r="C12079">
        <v>399.28185480291199</v>
      </c>
      <c r="E12079">
        <v>399.28185480291199</v>
      </c>
      <c r="G12079" t="s">
        <v>64</v>
      </c>
    </row>
    <row r="12080" spans="1:7" x14ac:dyDescent="0.35">
      <c r="A12080">
        <v>17.301316800032499</v>
      </c>
      <c r="B12080">
        <v>3.3264534431500003E-4</v>
      </c>
      <c r="C12080">
        <v>399.26839886289599</v>
      </c>
      <c r="E12080">
        <v>399.26839886289599</v>
      </c>
      <c r="G12080" t="s">
        <v>64</v>
      </c>
    </row>
    <row r="12081" spans="1:7" x14ac:dyDescent="0.35">
      <c r="A12081">
        <v>17.301318383833799</v>
      </c>
      <c r="B12081">
        <v>3.3422914566469999E-4</v>
      </c>
      <c r="C12081">
        <v>399.254947546756</v>
      </c>
      <c r="E12081">
        <v>399.254947546756</v>
      </c>
      <c r="G12081" t="s">
        <v>64</v>
      </c>
    </row>
    <row r="12082" spans="1:7" x14ac:dyDescent="0.35">
      <c r="A12082">
        <v>17.301319967664298</v>
      </c>
      <c r="B12082">
        <v>3.3581297611809998E-4</v>
      </c>
      <c r="C12082">
        <v>399.24149669300402</v>
      </c>
      <c r="E12082">
        <v>399.24149669300402</v>
      </c>
      <c r="G12082" t="s">
        <v>64</v>
      </c>
    </row>
    <row r="12083" spans="1:7" x14ac:dyDescent="0.35">
      <c r="A12083">
        <v>17.3013223433808</v>
      </c>
      <c r="B12083">
        <v>3.3818869269450002E-4</v>
      </c>
      <c r="C12083">
        <v>399.22132781057599</v>
      </c>
      <c r="E12083">
        <v>399.22132781057599</v>
      </c>
      <c r="G12083" t="s">
        <v>64</v>
      </c>
    </row>
    <row r="12084" spans="1:7" x14ac:dyDescent="0.35">
      <c r="A12084">
        <v>17.301325906970298</v>
      </c>
      <c r="B12084">
        <v>3.4175228211089998E-4</v>
      </c>
      <c r="C12084">
        <v>399.19108581542901</v>
      </c>
      <c r="E12084">
        <v>399.19108581542901</v>
      </c>
      <c r="G12084" t="s">
        <v>64</v>
      </c>
    </row>
    <row r="12085" spans="1:7" x14ac:dyDescent="0.35">
      <c r="A12085">
        <v>17.3013294705597</v>
      </c>
      <c r="B12085">
        <v>3.4531587152740001E-4</v>
      </c>
      <c r="C12085">
        <v>399.16085954145899</v>
      </c>
      <c r="E12085">
        <v>399.16085954145899</v>
      </c>
      <c r="G12085" t="s">
        <v>64</v>
      </c>
    </row>
    <row r="12086" spans="1:7" x14ac:dyDescent="0.35">
      <c r="A12086">
        <v>17.301333034149099</v>
      </c>
      <c r="B12086">
        <v>3.4887946094380002E-4</v>
      </c>
      <c r="C12086">
        <v>399.13064436478999</v>
      </c>
      <c r="E12086">
        <v>399.13064436478999</v>
      </c>
      <c r="G12086" t="s">
        <v>64</v>
      </c>
    </row>
    <row r="12087" spans="1:7" x14ac:dyDescent="0.35">
      <c r="A12087">
        <v>17.301336597738501</v>
      </c>
      <c r="B12087">
        <v>3.524430503603E-4</v>
      </c>
      <c r="C12087">
        <v>399.10044444690999</v>
      </c>
      <c r="E12087">
        <v>399.10044444690999</v>
      </c>
      <c r="G12087" t="s">
        <v>64</v>
      </c>
    </row>
    <row r="12088" spans="1:7" x14ac:dyDescent="0.35">
      <c r="A12088">
        <v>17.3013401613279</v>
      </c>
      <c r="B12088">
        <v>3.5600663977670001E-4</v>
      </c>
      <c r="C12088">
        <v>399.07025747588102</v>
      </c>
      <c r="E12088">
        <v>399.07025747588102</v>
      </c>
      <c r="G12088" t="s">
        <v>64</v>
      </c>
    </row>
    <row r="12089" spans="1:7" x14ac:dyDescent="0.35">
      <c r="A12089">
        <v>17.301343724917299</v>
      </c>
      <c r="B12089">
        <v>3.5957022919310002E-4</v>
      </c>
      <c r="C12089">
        <v>399.04008345170399</v>
      </c>
      <c r="E12089">
        <v>399.04008345170399</v>
      </c>
      <c r="G12089" t="s">
        <v>64</v>
      </c>
    </row>
    <row r="12090" spans="1:7" x14ac:dyDescent="0.35">
      <c r="A12090">
        <v>17.301349070301502</v>
      </c>
      <c r="B12090">
        <v>3.6491561331779997E-4</v>
      </c>
      <c r="C12090">
        <v>398.99485177704702</v>
      </c>
      <c r="E12090">
        <v>398.99485177704702</v>
      </c>
      <c r="G12090" t="s">
        <v>64</v>
      </c>
    </row>
    <row r="12091" spans="1:7" x14ac:dyDescent="0.35">
      <c r="A12091">
        <v>17.301354415685601</v>
      </c>
      <c r="B12091">
        <v>3.7026099744249998E-4</v>
      </c>
      <c r="C12091">
        <v>398.949650157581</v>
      </c>
      <c r="E12091">
        <v>398.949650157581</v>
      </c>
      <c r="G12091" t="s">
        <v>64</v>
      </c>
    </row>
    <row r="12092" spans="1:7" x14ac:dyDescent="0.35">
      <c r="A12092">
        <v>17.301359761069701</v>
      </c>
      <c r="B12092">
        <v>3.7560638156709997E-4</v>
      </c>
      <c r="C12092">
        <v>398.904477668531</v>
      </c>
      <c r="E12092">
        <v>398.904477668531</v>
      </c>
      <c r="G12092" t="s">
        <v>64</v>
      </c>
    </row>
    <row r="12093" spans="1:7" x14ac:dyDescent="0.35">
      <c r="A12093">
        <v>17.301365106453801</v>
      </c>
      <c r="B12093">
        <v>3.8095176569179998E-4</v>
      </c>
      <c r="C12093">
        <v>398.85933061079498</v>
      </c>
      <c r="E12093">
        <v>398.85933061079498</v>
      </c>
      <c r="G12093" t="s">
        <v>64</v>
      </c>
    </row>
    <row r="12094" spans="1:7" x14ac:dyDescent="0.35">
      <c r="A12094">
        <v>17.301366442814398</v>
      </c>
      <c r="B12094">
        <v>3.8228812627489998E-4</v>
      </c>
      <c r="C12094">
        <v>398.84804696747699</v>
      </c>
      <c r="E12094">
        <v>398.84804696747699</v>
      </c>
      <c r="G12094" t="s">
        <v>64</v>
      </c>
    </row>
    <row r="12095" spans="1:7" x14ac:dyDescent="0.35">
      <c r="A12095">
        <v>17.301367779145899</v>
      </c>
      <c r="B12095">
        <v>3.8362445775409998E-4</v>
      </c>
      <c r="C12095">
        <v>398.83676656087198</v>
      </c>
      <c r="E12095">
        <v>398.83676656087198</v>
      </c>
      <c r="G12095" t="s">
        <v>64</v>
      </c>
    </row>
    <row r="12096" spans="1:7" x14ac:dyDescent="0.35">
      <c r="A12096">
        <v>17.3013697836722</v>
      </c>
      <c r="B12096">
        <v>3.8562898407689999E-4</v>
      </c>
      <c r="C12096">
        <v>398.81984641335202</v>
      </c>
      <c r="E12096">
        <v>398.81984641335202</v>
      </c>
      <c r="G12096" t="s">
        <v>64</v>
      </c>
    </row>
    <row r="12097" spans="1:7" x14ac:dyDescent="0.35">
      <c r="A12097">
        <v>17.3013727904472</v>
      </c>
      <c r="B12097">
        <v>3.8863575900899999E-4</v>
      </c>
      <c r="C12097">
        <v>398.79447659579102</v>
      </c>
      <c r="E12097">
        <v>398.79447659579102</v>
      </c>
      <c r="G12097" t="s">
        <v>64</v>
      </c>
    </row>
    <row r="12098" spans="1:7" x14ac:dyDescent="0.35">
      <c r="A12098">
        <v>17.301377300609602</v>
      </c>
      <c r="B12098">
        <v>3.9314592140720001E-4</v>
      </c>
      <c r="C12098">
        <v>398.75644244569702</v>
      </c>
      <c r="E12098">
        <v>398.75644244569702</v>
      </c>
      <c r="G12098" t="s">
        <v>64</v>
      </c>
    </row>
    <row r="12099" spans="1:7" x14ac:dyDescent="0.35">
      <c r="A12099">
        <v>17.3013818108011</v>
      </c>
      <c r="B12099">
        <v>3.9765611290929999E-4</v>
      </c>
      <c r="C12099">
        <v>398.71842910304201</v>
      </c>
      <c r="E12099">
        <v>398.71842910304201</v>
      </c>
      <c r="G12099" t="s">
        <v>64</v>
      </c>
    </row>
    <row r="12100" spans="1:7" x14ac:dyDescent="0.35">
      <c r="A12100">
        <v>17.301386320963498</v>
      </c>
      <c r="B12100">
        <v>4.0216627530750002E-4</v>
      </c>
      <c r="C12100">
        <v>398.68043425588797</v>
      </c>
      <c r="E12100">
        <v>398.68043425588797</v>
      </c>
      <c r="G12100" t="s">
        <v>64</v>
      </c>
    </row>
    <row r="12101" spans="1:7" x14ac:dyDescent="0.35">
      <c r="A12101">
        <v>17.3013908311259</v>
      </c>
      <c r="B12101">
        <v>4.0667643770569999E-4</v>
      </c>
      <c r="C12101">
        <v>398.64246021617498</v>
      </c>
      <c r="E12101">
        <v>398.64246021617498</v>
      </c>
      <c r="G12101" t="s">
        <v>64</v>
      </c>
    </row>
    <row r="12102" spans="1:7" x14ac:dyDescent="0.35">
      <c r="A12102">
        <v>17.301395341288298</v>
      </c>
      <c r="B12102">
        <v>4.1118660010390002E-4</v>
      </c>
      <c r="C12102">
        <v>398.60451068300102</v>
      </c>
      <c r="E12102">
        <v>398.60451068300102</v>
      </c>
      <c r="G12102" t="s">
        <v>64</v>
      </c>
    </row>
    <row r="12103" spans="1:7" x14ac:dyDescent="0.35">
      <c r="A12103">
        <v>17.301399851450601</v>
      </c>
      <c r="B12103">
        <v>4.1569676250209999E-4</v>
      </c>
      <c r="C12103">
        <v>398.56657548384197</v>
      </c>
      <c r="E12103">
        <v>398.56657548384197</v>
      </c>
      <c r="G12103" t="s">
        <v>64</v>
      </c>
    </row>
    <row r="12104" spans="1:7" x14ac:dyDescent="0.35">
      <c r="A12104">
        <v>17.301404361612999</v>
      </c>
      <c r="B12104">
        <v>4.2020692490039998E-4</v>
      </c>
      <c r="C12104">
        <v>398.52866201689699</v>
      </c>
      <c r="E12104">
        <v>398.52866201689699</v>
      </c>
      <c r="G12104" t="s">
        <v>64</v>
      </c>
    </row>
    <row r="12105" spans="1:7" x14ac:dyDescent="0.35">
      <c r="A12105">
        <v>17.301408871804501</v>
      </c>
      <c r="B12105">
        <v>4.247171164024E-4</v>
      </c>
      <c r="C12105">
        <v>398.49076935739203</v>
      </c>
      <c r="E12105">
        <v>398.49076935739203</v>
      </c>
      <c r="G12105" t="s">
        <v>64</v>
      </c>
    </row>
    <row r="12106" spans="1:7" x14ac:dyDescent="0.35">
      <c r="A12106">
        <v>17.301413381966899</v>
      </c>
      <c r="B12106">
        <v>4.2922727880060003E-4</v>
      </c>
      <c r="C12106">
        <v>398.45289611816401</v>
      </c>
      <c r="E12106">
        <v>398.45289611816401</v>
      </c>
      <c r="G12106" t="s">
        <v>64</v>
      </c>
    </row>
    <row r="12107" spans="1:7" x14ac:dyDescent="0.35">
      <c r="A12107">
        <v>17.301417892129301</v>
      </c>
      <c r="B12107">
        <v>4.3373744119890002E-4</v>
      </c>
      <c r="C12107">
        <v>398.41504322398799</v>
      </c>
      <c r="E12107">
        <v>398.41504322398799</v>
      </c>
      <c r="G12107" t="s">
        <v>64</v>
      </c>
    </row>
    <row r="12108" spans="1:7" x14ac:dyDescent="0.35">
      <c r="A12108">
        <v>17.301422402291699</v>
      </c>
      <c r="B12108">
        <v>4.3824760359709999E-4</v>
      </c>
      <c r="C12108">
        <v>398.37720928770102</v>
      </c>
      <c r="E12108">
        <v>398.37720928770102</v>
      </c>
      <c r="G12108" t="s">
        <v>64</v>
      </c>
    </row>
    <row r="12109" spans="1:7" x14ac:dyDescent="0.35">
      <c r="A12109">
        <v>17.301426912454101</v>
      </c>
      <c r="B12109">
        <v>4.4275776599530002E-4</v>
      </c>
      <c r="C12109">
        <v>398.33939708362902</v>
      </c>
      <c r="E12109">
        <v>398.33939708362902</v>
      </c>
      <c r="G12109" t="s">
        <v>64</v>
      </c>
    </row>
    <row r="12110" spans="1:7" x14ac:dyDescent="0.35">
      <c r="A12110">
        <v>17.301431422645599</v>
      </c>
      <c r="B12110">
        <v>4.4726795749729998E-4</v>
      </c>
      <c r="C12110">
        <v>398.30160337505902</v>
      </c>
      <c r="E12110">
        <v>398.30160337505902</v>
      </c>
      <c r="G12110" t="s">
        <v>64</v>
      </c>
    </row>
    <row r="12111" spans="1:7" x14ac:dyDescent="0.35">
      <c r="A12111">
        <v>17.301435932808001</v>
      </c>
      <c r="B12111">
        <v>4.5177811989560002E-4</v>
      </c>
      <c r="C12111">
        <v>398.26382769960298</v>
      </c>
      <c r="E12111">
        <v>398.26382769960298</v>
      </c>
      <c r="G12111" t="s">
        <v>64</v>
      </c>
    </row>
    <row r="12112" spans="1:7" x14ac:dyDescent="0.35">
      <c r="A12112">
        <v>17.301440442970399</v>
      </c>
      <c r="B12112">
        <v>4.562882822938E-4</v>
      </c>
      <c r="C12112">
        <v>398.22607283158698</v>
      </c>
      <c r="E12112">
        <v>398.22607283158698</v>
      </c>
      <c r="G12112" t="s">
        <v>64</v>
      </c>
    </row>
    <row r="12113" spans="1:7" x14ac:dyDescent="0.35">
      <c r="A12113">
        <v>17.301441570510999</v>
      </c>
      <c r="B12113">
        <v>4.5741582289330002E-4</v>
      </c>
      <c r="C12113">
        <v>398.21663411458297</v>
      </c>
      <c r="E12113">
        <v>398.21663411458297</v>
      </c>
      <c r="G12113" t="s">
        <v>64</v>
      </c>
    </row>
    <row r="12114" spans="1:7" x14ac:dyDescent="0.35">
      <c r="A12114">
        <v>17.301442698051599</v>
      </c>
      <c r="B12114">
        <v>4.5854336349290001E-4</v>
      </c>
      <c r="C12114">
        <v>398.207198171904</v>
      </c>
      <c r="E12114">
        <v>398.207198171904</v>
      </c>
      <c r="G12114" t="s">
        <v>64</v>
      </c>
    </row>
    <row r="12115" spans="1:7" x14ac:dyDescent="0.35">
      <c r="A12115">
        <v>17.301444389362501</v>
      </c>
      <c r="B12115">
        <v>4.6023467439219997E-4</v>
      </c>
      <c r="C12115">
        <v>398.193046801018</v>
      </c>
      <c r="E12115">
        <v>398.193046801018</v>
      </c>
      <c r="G12115" t="s">
        <v>64</v>
      </c>
    </row>
    <row r="12116" spans="1:7" x14ac:dyDescent="0.35">
      <c r="A12116">
        <v>17.301446080673401</v>
      </c>
      <c r="B12116">
        <v>4.6192598529160001E-4</v>
      </c>
      <c r="C12116">
        <v>398.178898204456</v>
      </c>
      <c r="E12116">
        <v>398.178898204456</v>
      </c>
      <c r="G12116" t="s">
        <v>64</v>
      </c>
    </row>
    <row r="12117" spans="1:7" x14ac:dyDescent="0.35">
      <c r="A12117">
        <v>17.3014477719843</v>
      </c>
      <c r="B12117">
        <v>4.6361729619089998E-4</v>
      </c>
      <c r="C12117">
        <v>398.16475007028203</v>
      </c>
      <c r="E12117">
        <v>398.16475007028203</v>
      </c>
      <c r="G12117" t="s">
        <v>64</v>
      </c>
    </row>
    <row r="12118" spans="1:7" x14ac:dyDescent="0.35">
      <c r="A12118">
        <v>17.301450308965201</v>
      </c>
      <c r="B12118">
        <v>4.6615427709180001E-4</v>
      </c>
      <c r="C12118">
        <v>398.14353711677302</v>
      </c>
      <c r="E12118">
        <v>398.14353711677302</v>
      </c>
      <c r="G12118" t="s">
        <v>64</v>
      </c>
    </row>
    <row r="12119" spans="1:7" x14ac:dyDescent="0.35">
      <c r="A12119">
        <v>17.301452845946098</v>
      </c>
      <c r="B12119">
        <v>4.6869125799269999E-4</v>
      </c>
      <c r="C12119">
        <v>398.12232971191401</v>
      </c>
      <c r="E12119">
        <v>398.12232971191401</v>
      </c>
      <c r="G12119" t="s">
        <v>64</v>
      </c>
    </row>
    <row r="12120" spans="1:7" x14ac:dyDescent="0.35">
      <c r="A12120">
        <v>17.301455382897899</v>
      </c>
      <c r="B12120">
        <v>4.7122820978979997E-4</v>
      </c>
      <c r="C12120">
        <v>398.101129705255</v>
      </c>
      <c r="E12120">
        <v>398.101129705255</v>
      </c>
      <c r="G12120" t="s">
        <v>64</v>
      </c>
    </row>
    <row r="12121" spans="1:7" x14ac:dyDescent="0.35">
      <c r="A12121">
        <v>17.3014591883693</v>
      </c>
      <c r="B12121">
        <v>4.7503368114120001E-4</v>
      </c>
      <c r="C12121">
        <v>398.069341023763</v>
      </c>
      <c r="E12121">
        <v>398.069341023763</v>
      </c>
      <c r="G12121" t="s">
        <v>64</v>
      </c>
    </row>
    <row r="12122" spans="1:7" x14ac:dyDescent="0.35">
      <c r="A12122">
        <v>17.3014648965327</v>
      </c>
      <c r="B12122">
        <v>4.8074184451249999E-4</v>
      </c>
      <c r="C12122">
        <v>398.02168782552002</v>
      </c>
      <c r="E12122">
        <v>398.02168782552002</v>
      </c>
      <c r="G12122" t="s">
        <v>64</v>
      </c>
    </row>
    <row r="12123" spans="1:7" x14ac:dyDescent="0.35">
      <c r="A12123">
        <v>17.3014706047251</v>
      </c>
      <c r="B12123">
        <v>4.8645003698759997E-4</v>
      </c>
      <c r="C12123">
        <v>397.97406699440597</v>
      </c>
      <c r="E12123">
        <v>397.97406699440597</v>
      </c>
      <c r="G12123" t="s">
        <v>64</v>
      </c>
    </row>
    <row r="12124" spans="1:7" x14ac:dyDescent="0.35">
      <c r="A12124">
        <v>17.3014763129176</v>
      </c>
      <c r="B12124">
        <v>4.9215822946280002E-4</v>
      </c>
      <c r="C12124">
        <v>397.92647529370799</v>
      </c>
      <c r="E12124">
        <v>397.92647529370799</v>
      </c>
      <c r="G12124" t="s">
        <v>64</v>
      </c>
    </row>
    <row r="12125" spans="1:7" x14ac:dyDescent="0.35">
      <c r="A12125">
        <v>17.3014820211101</v>
      </c>
      <c r="B12125">
        <v>4.978664219379E-4</v>
      </c>
      <c r="C12125">
        <v>397.878912723425</v>
      </c>
      <c r="E12125">
        <v>397.878912723425</v>
      </c>
      <c r="G12125" t="s">
        <v>64</v>
      </c>
    </row>
    <row r="12126" spans="1:7" x14ac:dyDescent="0.35">
      <c r="A12126">
        <v>17.3014877292444</v>
      </c>
      <c r="B12126">
        <v>5.035745562054E-4</v>
      </c>
      <c r="C12126">
        <v>397.83138390743301</v>
      </c>
      <c r="E12126">
        <v>397.83138390743301</v>
      </c>
      <c r="G12126" t="s">
        <v>64</v>
      </c>
    </row>
    <row r="12127" spans="1:7" x14ac:dyDescent="0.35">
      <c r="A12127">
        <v>17.3014934374368</v>
      </c>
      <c r="B12127">
        <v>5.0928274868049998E-4</v>
      </c>
      <c r="C12127">
        <v>397.78388422185702</v>
      </c>
      <c r="E12127">
        <v>397.78388422185702</v>
      </c>
      <c r="G12127" t="s">
        <v>64</v>
      </c>
    </row>
    <row r="12128" spans="1:7" x14ac:dyDescent="0.35">
      <c r="A12128">
        <v>17.3014991456293</v>
      </c>
      <c r="B12128">
        <v>5.1499094115570003E-4</v>
      </c>
      <c r="C12128">
        <v>397.736412279533</v>
      </c>
      <c r="E12128">
        <v>397.736412279533</v>
      </c>
      <c r="G12128" t="s">
        <v>64</v>
      </c>
    </row>
    <row r="12129" spans="1:7" x14ac:dyDescent="0.35">
      <c r="A12129">
        <v>17.3015048538218</v>
      </c>
      <c r="B12129">
        <v>5.2069913363080001E-4</v>
      </c>
      <c r="C12129">
        <v>397.68896946762499</v>
      </c>
      <c r="E12129">
        <v>397.68896946762499</v>
      </c>
      <c r="G12129" t="s">
        <v>64</v>
      </c>
    </row>
    <row r="12130" spans="1:7" x14ac:dyDescent="0.35">
      <c r="A12130">
        <v>17.3015105620143</v>
      </c>
      <c r="B12130">
        <v>5.2640732610589999E-4</v>
      </c>
      <c r="C12130">
        <v>397.64155809806999</v>
      </c>
      <c r="E12130">
        <v>397.64155809806999</v>
      </c>
      <c r="G12130" t="s">
        <v>64</v>
      </c>
    </row>
    <row r="12131" spans="1:7" x14ac:dyDescent="0.35">
      <c r="A12131">
        <v>17.3015162701485</v>
      </c>
      <c r="B12131">
        <v>5.3211546037339999E-4</v>
      </c>
      <c r="C12131">
        <v>397.59417724609301</v>
      </c>
      <c r="E12131">
        <v>397.59417724609301</v>
      </c>
      <c r="G12131" t="s">
        <v>64</v>
      </c>
    </row>
    <row r="12132" spans="1:7" x14ac:dyDescent="0.35">
      <c r="A12132">
        <v>17.301521978341</v>
      </c>
      <c r="B12132">
        <v>5.3782365284860004E-4</v>
      </c>
      <c r="C12132">
        <v>397.54682552453198</v>
      </c>
      <c r="E12132">
        <v>397.54682552453198</v>
      </c>
      <c r="G12132" t="s">
        <v>64</v>
      </c>
    </row>
    <row r="12133" spans="1:7" x14ac:dyDescent="0.35">
      <c r="A12133">
        <v>17.3015276865335</v>
      </c>
      <c r="B12133">
        <v>5.4353184532370002E-4</v>
      </c>
      <c r="C12133">
        <v>397.49950062144802</v>
      </c>
      <c r="E12133">
        <v>397.49950062144802</v>
      </c>
      <c r="G12133" t="s">
        <v>64</v>
      </c>
    </row>
    <row r="12134" spans="1:7" x14ac:dyDescent="0.35">
      <c r="A12134">
        <v>17.301533394725901</v>
      </c>
      <c r="B12134">
        <v>5.492400377988E-4</v>
      </c>
      <c r="C12134">
        <v>397.45220484878001</v>
      </c>
      <c r="E12134">
        <v>397.45220484878001</v>
      </c>
      <c r="G12134" t="s">
        <v>64</v>
      </c>
    </row>
    <row r="12135" spans="1:7" x14ac:dyDescent="0.35">
      <c r="A12135">
        <v>17.301539102918401</v>
      </c>
      <c r="B12135">
        <v>5.5494823027400005E-4</v>
      </c>
      <c r="C12135">
        <v>397.40493959369002</v>
      </c>
      <c r="E12135">
        <v>397.40493959369002</v>
      </c>
      <c r="G12135" t="s">
        <v>64</v>
      </c>
    </row>
    <row r="12136" spans="1:7" x14ac:dyDescent="0.35">
      <c r="A12136">
        <v>17.3015448110527</v>
      </c>
      <c r="B12136">
        <v>5.6065636454150005E-4</v>
      </c>
      <c r="C12136">
        <v>397.35770393140302</v>
      </c>
      <c r="E12136">
        <v>397.35770393140302</v>
      </c>
      <c r="G12136" t="s">
        <v>64</v>
      </c>
    </row>
    <row r="12137" spans="1:7" x14ac:dyDescent="0.35">
      <c r="A12137">
        <v>17.3015505192452</v>
      </c>
      <c r="B12137">
        <v>5.6636455701660003E-4</v>
      </c>
      <c r="C12137">
        <v>397.31049554998202</v>
      </c>
      <c r="E12137">
        <v>397.31049554998202</v>
      </c>
      <c r="G12137" t="s">
        <v>64</v>
      </c>
    </row>
    <row r="12138" spans="1:7" x14ac:dyDescent="0.35">
      <c r="A12138">
        <v>17.301556227437601</v>
      </c>
      <c r="B12138">
        <v>5.7207274949170001E-4</v>
      </c>
      <c r="C12138">
        <v>397.26331629897601</v>
      </c>
      <c r="E12138">
        <v>397.26331629897601</v>
      </c>
      <c r="G12138" t="s">
        <v>64</v>
      </c>
    </row>
    <row r="12139" spans="1:7" x14ac:dyDescent="0.35">
      <c r="A12139">
        <v>17.301561935630101</v>
      </c>
      <c r="B12139">
        <v>5.7778094196689995E-4</v>
      </c>
      <c r="C12139">
        <v>397.21616895271001</v>
      </c>
      <c r="E12139">
        <v>397.21616895271001</v>
      </c>
      <c r="G12139" t="s">
        <v>64</v>
      </c>
    </row>
    <row r="12140" spans="1:7" x14ac:dyDescent="0.35">
      <c r="A12140">
        <v>17.301567643822601</v>
      </c>
      <c r="B12140">
        <v>5.8348913444200004E-4</v>
      </c>
      <c r="C12140">
        <v>397.16904287627199</v>
      </c>
      <c r="E12140">
        <v>397.16904287627199</v>
      </c>
      <c r="G12140" t="s">
        <v>64</v>
      </c>
    </row>
    <row r="12141" spans="1:7" x14ac:dyDescent="0.35">
      <c r="A12141">
        <v>17.301573352015101</v>
      </c>
      <c r="B12141">
        <v>5.8919732691719998E-4</v>
      </c>
      <c r="C12141">
        <v>397.121948704575</v>
      </c>
      <c r="E12141">
        <v>397.121948704575</v>
      </c>
      <c r="G12141" t="s">
        <v>64</v>
      </c>
    </row>
    <row r="12142" spans="1:7" x14ac:dyDescent="0.35">
      <c r="A12142">
        <v>17.301579060149301</v>
      </c>
      <c r="B12142">
        <v>5.9490546118460001E-4</v>
      </c>
      <c r="C12142">
        <v>397.07488412568</v>
      </c>
      <c r="E12142">
        <v>397.07488412568</v>
      </c>
      <c r="G12142" t="s">
        <v>64</v>
      </c>
    </row>
    <row r="12143" spans="1:7" x14ac:dyDescent="0.35">
      <c r="A12143">
        <v>17.301580487226602</v>
      </c>
      <c r="B12143">
        <v>5.9633253840719999E-4</v>
      </c>
      <c r="C12143">
        <v>397.06311821215002</v>
      </c>
      <c r="E12143">
        <v>397.06311821215002</v>
      </c>
      <c r="G12143" t="s">
        <v>64</v>
      </c>
    </row>
    <row r="12144" spans="1:7" x14ac:dyDescent="0.35">
      <c r="A12144">
        <v>17.301581914245599</v>
      </c>
      <c r="B12144">
        <v>5.9775955742219999E-4</v>
      </c>
      <c r="C12144">
        <v>397.05135414817101</v>
      </c>
      <c r="E12144">
        <v>397.05135414817101</v>
      </c>
      <c r="G12144" t="s">
        <v>64</v>
      </c>
    </row>
    <row r="12145" spans="1:7" x14ac:dyDescent="0.35">
      <c r="A12145">
        <v>17.301584054832301</v>
      </c>
      <c r="B12145">
        <v>5.9990014415230001E-4</v>
      </c>
      <c r="C12145">
        <v>397.03371545040198</v>
      </c>
      <c r="E12145">
        <v>397.03371545040198</v>
      </c>
      <c r="G12145" t="s">
        <v>64</v>
      </c>
    </row>
    <row r="12146" spans="1:7" x14ac:dyDescent="0.35">
      <c r="A12146">
        <v>17.301587265683299</v>
      </c>
      <c r="B12146">
        <v>6.0311099514360003E-4</v>
      </c>
      <c r="C12146">
        <v>397.00726410836802</v>
      </c>
      <c r="E12146">
        <v>397.00726410836802</v>
      </c>
      <c r="G12146" t="s">
        <v>64</v>
      </c>
    </row>
    <row r="12147" spans="1:7" x14ac:dyDescent="0.35">
      <c r="A12147">
        <v>17.301590476534301</v>
      </c>
      <c r="B12147">
        <v>6.0632184613490004E-4</v>
      </c>
      <c r="C12147">
        <v>396.98081831498502</v>
      </c>
      <c r="E12147">
        <v>396.98081831498502</v>
      </c>
      <c r="G12147" t="s">
        <v>64</v>
      </c>
    </row>
    <row r="12148" spans="1:7" x14ac:dyDescent="0.35">
      <c r="A12148">
        <v>17.301593687385299</v>
      </c>
      <c r="B12148">
        <v>6.0953269712619995E-4</v>
      </c>
      <c r="C12148">
        <v>396.95438778039102</v>
      </c>
      <c r="E12148">
        <v>396.95438778039102</v>
      </c>
      <c r="G12148" t="s">
        <v>64</v>
      </c>
    </row>
    <row r="12149" spans="1:7" x14ac:dyDescent="0.35">
      <c r="A12149">
        <v>17.301598503661801</v>
      </c>
      <c r="B12149">
        <v>6.1434897361319996E-4</v>
      </c>
      <c r="C12149">
        <v>396.914756081321</v>
      </c>
      <c r="E12149">
        <v>396.914756081321</v>
      </c>
      <c r="G12149" t="s">
        <v>64</v>
      </c>
    </row>
    <row r="12150" spans="1:7" x14ac:dyDescent="0.35">
      <c r="A12150">
        <v>17.301603319938199</v>
      </c>
      <c r="B12150">
        <v>6.191652501001E-4</v>
      </c>
      <c r="C12150">
        <v>396.87514518968902</v>
      </c>
      <c r="E12150">
        <v>396.87514518968902</v>
      </c>
      <c r="G12150" t="s">
        <v>64</v>
      </c>
    </row>
    <row r="12151" spans="1:7" x14ac:dyDescent="0.35">
      <c r="A12151">
        <v>17.3016081362147</v>
      </c>
      <c r="B12151">
        <v>6.239815265871E-4</v>
      </c>
      <c r="C12151">
        <v>396.83555325594801</v>
      </c>
      <c r="E12151">
        <v>396.83555325594801</v>
      </c>
      <c r="G12151" t="s">
        <v>64</v>
      </c>
    </row>
    <row r="12152" spans="1:7" x14ac:dyDescent="0.35">
      <c r="A12152">
        <v>17.301612952491201</v>
      </c>
      <c r="B12152">
        <v>6.2879780307410001E-4</v>
      </c>
      <c r="C12152">
        <v>396.79598212964601</v>
      </c>
      <c r="E12152">
        <v>396.79598212964601</v>
      </c>
      <c r="G12152" t="s">
        <v>64</v>
      </c>
    </row>
    <row r="12153" spans="1:7" x14ac:dyDescent="0.35">
      <c r="A12153">
        <v>17.301617768767699</v>
      </c>
      <c r="B12153">
        <v>6.3361407956100005E-4</v>
      </c>
      <c r="C12153">
        <v>396.75642903645797</v>
      </c>
      <c r="E12153">
        <v>396.75642903645797</v>
      </c>
      <c r="G12153" t="s">
        <v>64</v>
      </c>
    </row>
    <row r="12154" spans="1:7" x14ac:dyDescent="0.35">
      <c r="A12154">
        <v>17.3016225850442</v>
      </c>
      <c r="B12154">
        <v>6.3843035604799995E-4</v>
      </c>
      <c r="C12154">
        <v>396.716896288322</v>
      </c>
      <c r="E12154">
        <v>396.716896288322</v>
      </c>
      <c r="G12154" t="s">
        <v>64</v>
      </c>
    </row>
    <row r="12155" spans="1:7" x14ac:dyDescent="0.35">
      <c r="A12155">
        <v>17.301627401320701</v>
      </c>
      <c r="B12155">
        <v>6.4324663253499995E-4</v>
      </c>
      <c r="C12155">
        <v>396.677384347626</v>
      </c>
      <c r="E12155">
        <v>396.677384347626</v>
      </c>
      <c r="G12155" t="s">
        <v>64</v>
      </c>
    </row>
    <row r="12156" spans="1:7" x14ac:dyDescent="0.35">
      <c r="A12156">
        <v>17.301632217597199</v>
      </c>
      <c r="B12156">
        <v>6.4806290902189999E-4</v>
      </c>
      <c r="C12156">
        <v>396.63789275198201</v>
      </c>
      <c r="E12156">
        <v>396.63789275198201</v>
      </c>
      <c r="G12156" t="s">
        <v>64</v>
      </c>
    </row>
    <row r="12157" spans="1:7" x14ac:dyDescent="0.35">
      <c r="A12157">
        <v>17.3016370338737</v>
      </c>
      <c r="B12157">
        <v>6.528791855089E-4</v>
      </c>
      <c r="C12157">
        <v>396.59842011422802</v>
      </c>
      <c r="E12157">
        <v>396.59842011422802</v>
      </c>
      <c r="G12157" t="s">
        <v>64</v>
      </c>
    </row>
    <row r="12158" spans="1:7" x14ac:dyDescent="0.35">
      <c r="A12158">
        <v>17.301641850150101</v>
      </c>
      <c r="B12158">
        <v>6.5769546199580004E-4</v>
      </c>
      <c r="C12158">
        <v>396.55896366003702</v>
      </c>
      <c r="E12158">
        <v>396.55896366003702</v>
      </c>
      <c r="G12158" t="s">
        <v>64</v>
      </c>
    </row>
    <row r="12159" spans="1:7" x14ac:dyDescent="0.35">
      <c r="A12159">
        <v>17.301646666426599</v>
      </c>
      <c r="B12159">
        <v>6.6251173848280004E-4</v>
      </c>
      <c r="C12159">
        <v>396.51952662612399</v>
      </c>
      <c r="E12159">
        <v>396.51952662612399</v>
      </c>
      <c r="G12159" t="s">
        <v>64</v>
      </c>
    </row>
    <row r="12160" spans="1:7" x14ac:dyDescent="0.35">
      <c r="A12160">
        <v>17.3016514827031</v>
      </c>
      <c r="B12160">
        <v>6.6732801496980005E-4</v>
      </c>
      <c r="C12160">
        <v>396.48011409875102</v>
      </c>
      <c r="E12160">
        <v>396.48011409875102</v>
      </c>
      <c r="G12160" t="s">
        <v>64</v>
      </c>
    </row>
    <row r="12161" spans="1:7" x14ac:dyDescent="0.35">
      <c r="A12161">
        <v>17.301656298979601</v>
      </c>
      <c r="B12161">
        <v>6.7214429145669998E-4</v>
      </c>
      <c r="C12161">
        <v>396.44071590539102</v>
      </c>
      <c r="E12161">
        <v>396.44071590539102</v>
      </c>
      <c r="G12161" t="s">
        <v>64</v>
      </c>
    </row>
    <row r="12162" spans="1:7" x14ac:dyDescent="0.35">
      <c r="A12162">
        <v>17.301661115256099</v>
      </c>
      <c r="B12162">
        <v>6.7696056794369999E-4</v>
      </c>
      <c r="C12162">
        <v>396.40133713230898</v>
      </c>
      <c r="E12162">
        <v>396.40133713230898</v>
      </c>
      <c r="G12162" t="s">
        <v>64</v>
      </c>
    </row>
    <row r="12163" spans="1:7" x14ac:dyDescent="0.35">
      <c r="A12163">
        <v>17.301662319339801</v>
      </c>
      <c r="B12163">
        <v>6.7816465161739999E-4</v>
      </c>
      <c r="C12163">
        <v>396.39149521336401</v>
      </c>
      <c r="E12163">
        <v>396.39149521336401</v>
      </c>
      <c r="G12163" t="s">
        <v>64</v>
      </c>
    </row>
    <row r="12164" spans="1:7" x14ac:dyDescent="0.35">
      <c r="A12164">
        <v>17.3016635234234</v>
      </c>
      <c r="B12164">
        <v>6.7936873529100003E-4</v>
      </c>
      <c r="C12164">
        <v>396.38165375680597</v>
      </c>
      <c r="E12164">
        <v>396.38165375680597</v>
      </c>
      <c r="G12164" t="s">
        <v>64</v>
      </c>
    </row>
    <row r="12165" spans="1:7" x14ac:dyDescent="0.35">
      <c r="A12165">
        <v>17.3016653295489</v>
      </c>
      <c r="B12165">
        <v>6.8117486080149995E-4</v>
      </c>
      <c r="C12165">
        <v>396.36689342151902</v>
      </c>
      <c r="E12165">
        <v>396.36689342151902</v>
      </c>
      <c r="G12165" t="s">
        <v>64</v>
      </c>
    </row>
    <row r="12166" spans="1:7" x14ac:dyDescent="0.35">
      <c r="A12166">
        <v>17.301667135616299</v>
      </c>
      <c r="B12166">
        <v>6.8298092810430003E-4</v>
      </c>
      <c r="C12166">
        <v>396.35213539817101</v>
      </c>
      <c r="E12166">
        <v>396.35213539817101</v>
      </c>
      <c r="G12166" t="s">
        <v>64</v>
      </c>
    </row>
    <row r="12167" spans="1:7" x14ac:dyDescent="0.35">
      <c r="A12167">
        <v>17.301668941741799</v>
      </c>
      <c r="B12167">
        <v>6.8478705361479995E-4</v>
      </c>
      <c r="C12167">
        <v>396.33737968676002</v>
      </c>
      <c r="E12167">
        <v>396.33737968676002</v>
      </c>
      <c r="G12167" t="s">
        <v>64</v>
      </c>
    </row>
    <row r="12168" spans="1:7" x14ac:dyDescent="0.35">
      <c r="A12168">
        <v>17.3016716509009</v>
      </c>
      <c r="B12168">
        <v>6.8749621277670002E-4</v>
      </c>
      <c r="C12168">
        <v>396.31525490500701</v>
      </c>
      <c r="E12168">
        <v>396.31525490500701</v>
      </c>
      <c r="G12168" t="s">
        <v>64</v>
      </c>
    </row>
    <row r="12169" spans="1:7" x14ac:dyDescent="0.35">
      <c r="A12169">
        <v>17.301675714610599</v>
      </c>
      <c r="B12169">
        <v>6.9155992241570004E-4</v>
      </c>
      <c r="C12169">
        <v>396.28207721132202</v>
      </c>
      <c r="E12169">
        <v>396.28207721132202</v>
      </c>
      <c r="G12169" t="s">
        <v>64</v>
      </c>
    </row>
    <row r="12170" spans="1:7" x14ac:dyDescent="0.35">
      <c r="A12170">
        <v>17.301681810233202</v>
      </c>
      <c r="B12170">
        <v>6.9765554508190001E-4</v>
      </c>
      <c r="C12170">
        <v>396.23234326911597</v>
      </c>
      <c r="E12170">
        <v>396.23234326911597</v>
      </c>
      <c r="G12170" t="s">
        <v>64</v>
      </c>
    </row>
    <row r="12171" spans="1:7" x14ac:dyDescent="0.35">
      <c r="A12171">
        <v>17.301687905797699</v>
      </c>
      <c r="B12171">
        <v>7.0375110954040004E-4</v>
      </c>
      <c r="C12171">
        <v>396.18264215642699</v>
      </c>
      <c r="E12171">
        <v>396.18264215642699</v>
      </c>
      <c r="G12171" t="s">
        <v>64</v>
      </c>
    </row>
    <row r="12172" spans="1:7" x14ac:dyDescent="0.35">
      <c r="A12172">
        <v>17.301694001420401</v>
      </c>
      <c r="B12172">
        <v>7.0984673220660002E-4</v>
      </c>
      <c r="C12172">
        <v>396.13296832460298</v>
      </c>
      <c r="E12172">
        <v>396.13296832460298</v>
      </c>
      <c r="G12172" t="s">
        <v>64</v>
      </c>
    </row>
    <row r="12173" spans="1:7" x14ac:dyDescent="0.35">
      <c r="A12173">
        <v>17.301700097043</v>
      </c>
      <c r="B12173">
        <v>7.1594235487279999E-4</v>
      </c>
      <c r="C12173">
        <v>396.08332501035699</v>
      </c>
      <c r="E12173">
        <v>396.08332501035699</v>
      </c>
      <c r="G12173" t="s">
        <v>64</v>
      </c>
    </row>
    <row r="12174" spans="1:7" x14ac:dyDescent="0.35">
      <c r="A12174">
        <v>17.301706192607501</v>
      </c>
      <c r="B12174">
        <v>7.2203791933130002E-4</v>
      </c>
      <c r="C12174">
        <v>396.03371036413898</v>
      </c>
      <c r="E12174">
        <v>396.03371036413898</v>
      </c>
      <c r="G12174" t="s">
        <v>64</v>
      </c>
    </row>
    <row r="12175" spans="1:7" x14ac:dyDescent="0.35">
      <c r="A12175">
        <v>17.3017122882301</v>
      </c>
      <c r="B12175">
        <v>7.281335419975E-4</v>
      </c>
      <c r="C12175">
        <v>395.984125773112</v>
      </c>
      <c r="E12175">
        <v>395.984125773112</v>
      </c>
      <c r="G12175" t="s">
        <v>64</v>
      </c>
    </row>
    <row r="12176" spans="1:7" x14ac:dyDescent="0.35">
      <c r="A12176">
        <v>17.301718383852801</v>
      </c>
      <c r="B12176">
        <v>7.3422916466369997E-4</v>
      </c>
      <c r="C12176">
        <v>395.93457308682503</v>
      </c>
      <c r="E12176">
        <v>395.93457308682503</v>
      </c>
      <c r="G12176" t="s">
        <v>64</v>
      </c>
    </row>
    <row r="12177" spans="1:7" x14ac:dyDescent="0.35">
      <c r="A12177">
        <v>17.301724479417299</v>
      </c>
      <c r="B12177">
        <v>7.403247291222E-4</v>
      </c>
      <c r="C12177">
        <v>395.885048606179</v>
      </c>
      <c r="E12177">
        <v>395.885048606179</v>
      </c>
      <c r="G12177" t="s">
        <v>64</v>
      </c>
    </row>
    <row r="12178" spans="1:7" x14ac:dyDescent="0.35">
      <c r="A12178">
        <v>17.301730575039901</v>
      </c>
      <c r="B12178">
        <v>7.4642035178839998E-4</v>
      </c>
      <c r="C12178">
        <v>395.83555140639697</v>
      </c>
      <c r="E12178">
        <v>395.83555140639697</v>
      </c>
      <c r="G12178" t="s">
        <v>64</v>
      </c>
    </row>
    <row r="12179" spans="1:7" x14ac:dyDescent="0.35">
      <c r="A12179">
        <v>17.301736670662599</v>
      </c>
      <c r="B12179">
        <v>7.5251597445449999E-4</v>
      </c>
      <c r="C12179">
        <v>395.78608703613202</v>
      </c>
      <c r="E12179">
        <v>395.78608703613202</v>
      </c>
      <c r="G12179" t="s">
        <v>64</v>
      </c>
    </row>
    <row r="12180" spans="1:7" x14ac:dyDescent="0.35">
      <c r="A12180">
        <v>17.3017427662271</v>
      </c>
      <c r="B12180">
        <v>7.5861153891309998E-4</v>
      </c>
      <c r="C12180">
        <v>395.73664902195702</v>
      </c>
      <c r="E12180">
        <v>395.73664902195702</v>
      </c>
      <c r="G12180" t="s">
        <v>64</v>
      </c>
    </row>
    <row r="12181" spans="1:7" x14ac:dyDescent="0.35">
      <c r="A12181">
        <v>17.301748861849699</v>
      </c>
      <c r="B12181">
        <v>7.6470716157919999E-4</v>
      </c>
      <c r="C12181">
        <v>395.68724060058503</v>
      </c>
      <c r="E12181">
        <v>395.68724060058503</v>
      </c>
      <c r="G12181" t="s">
        <v>64</v>
      </c>
    </row>
    <row r="12182" spans="1:7" x14ac:dyDescent="0.35">
      <c r="A12182">
        <v>17.301754957472401</v>
      </c>
      <c r="B12182">
        <v>7.7080278424539997E-4</v>
      </c>
      <c r="C12182">
        <v>395.63786362156702</v>
      </c>
      <c r="E12182">
        <v>395.63786362156702</v>
      </c>
      <c r="G12182" t="s">
        <v>64</v>
      </c>
    </row>
    <row r="12183" spans="1:7" x14ac:dyDescent="0.35">
      <c r="A12183">
        <v>17.301761053036898</v>
      </c>
      <c r="B12183">
        <v>7.768983487039E-4</v>
      </c>
      <c r="C12183">
        <v>395.58851531057599</v>
      </c>
      <c r="E12183">
        <v>395.58851531057599</v>
      </c>
      <c r="G12183" t="s">
        <v>64</v>
      </c>
    </row>
    <row r="12184" spans="1:7" x14ac:dyDescent="0.35">
      <c r="A12184">
        <v>17.301767148659501</v>
      </c>
      <c r="B12184">
        <v>7.8299397137009997E-4</v>
      </c>
      <c r="C12184">
        <v>395.53919289328798</v>
      </c>
      <c r="E12184">
        <v>395.53919289328798</v>
      </c>
      <c r="G12184" t="s">
        <v>64</v>
      </c>
    </row>
    <row r="12185" spans="1:7" x14ac:dyDescent="0.35">
      <c r="A12185">
        <v>17.301773244282199</v>
      </c>
      <c r="B12185">
        <v>7.8908959403629995E-4</v>
      </c>
      <c r="C12185">
        <v>395.48990053119002</v>
      </c>
      <c r="E12185">
        <v>395.48990053119002</v>
      </c>
      <c r="G12185" t="s">
        <v>64</v>
      </c>
    </row>
    <row r="12186" spans="1:7" x14ac:dyDescent="0.35">
      <c r="A12186">
        <v>17.3017793398466</v>
      </c>
      <c r="B12186">
        <v>7.9518515849479998E-4</v>
      </c>
      <c r="C12186">
        <v>395.440640073834</v>
      </c>
      <c r="E12186">
        <v>395.440640073834</v>
      </c>
      <c r="G12186" t="s">
        <v>64</v>
      </c>
    </row>
    <row r="12187" spans="1:7" x14ac:dyDescent="0.35">
      <c r="A12187">
        <v>17.301785435469299</v>
      </c>
      <c r="B12187">
        <v>8.0128078116099995E-4</v>
      </c>
      <c r="C12187">
        <v>395.39140551017999</v>
      </c>
      <c r="E12187">
        <v>395.39140551017999</v>
      </c>
      <c r="G12187" t="s">
        <v>64</v>
      </c>
    </row>
    <row r="12188" spans="1:7" x14ac:dyDescent="0.35">
      <c r="A12188">
        <v>17.3017915310338</v>
      </c>
      <c r="B12188">
        <v>8.0737634561949998E-4</v>
      </c>
      <c r="C12188">
        <v>395.342198689778</v>
      </c>
      <c r="E12188">
        <v>395.342198689778</v>
      </c>
      <c r="G12188" t="s">
        <v>64</v>
      </c>
    </row>
    <row r="12189" spans="1:7" x14ac:dyDescent="0.35">
      <c r="A12189">
        <v>17.301797626656398</v>
      </c>
      <c r="B12189">
        <v>8.1347196828569996E-4</v>
      </c>
      <c r="C12189">
        <v>395.29302099979202</v>
      </c>
      <c r="E12189">
        <v>395.29302099979202</v>
      </c>
      <c r="G12189" t="s">
        <v>64</v>
      </c>
    </row>
    <row r="12190" spans="1:7" x14ac:dyDescent="0.35">
      <c r="A12190">
        <v>17.301806770090401</v>
      </c>
      <c r="B12190">
        <v>8.2261540228499997E-4</v>
      </c>
      <c r="C12190">
        <v>395.21931966145797</v>
      </c>
      <c r="E12190">
        <v>395.21931966145797</v>
      </c>
      <c r="G12190" t="s">
        <v>64</v>
      </c>
    </row>
    <row r="12191" spans="1:7" x14ac:dyDescent="0.35">
      <c r="A12191">
        <v>17.3018159134662</v>
      </c>
      <c r="B12191">
        <v>8.3175877807660004E-4</v>
      </c>
      <c r="C12191">
        <v>395.14568305737998</v>
      </c>
      <c r="E12191">
        <v>395.14568305737998</v>
      </c>
      <c r="G12191" t="s">
        <v>64</v>
      </c>
    </row>
    <row r="12192" spans="1:7" x14ac:dyDescent="0.35">
      <c r="A12192">
        <v>17.301818199339301</v>
      </c>
      <c r="B12192">
        <v>8.3404465112829997E-4</v>
      </c>
      <c r="C12192">
        <v>395.127275871508</v>
      </c>
      <c r="E12192">
        <v>395.127275871508</v>
      </c>
      <c r="G12192" t="s">
        <v>64</v>
      </c>
    </row>
    <row r="12193" spans="1:7" x14ac:dyDescent="0.35">
      <c r="A12193">
        <v>17.301820485154099</v>
      </c>
      <c r="B12193">
        <v>8.3633046597240003E-4</v>
      </c>
      <c r="C12193">
        <v>395.10887608383598</v>
      </c>
      <c r="E12193">
        <v>395.10887608383598</v>
      </c>
      <c r="G12193" t="s">
        <v>64</v>
      </c>
    </row>
    <row r="12194" spans="1:7" x14ac:dyDescent="0.35">
      <c r="A12194">
        <v>17.301823913934602</v>
      </c>
      <c r="B12194">
        <v>8.397592464461E-4</v>
      </c>
      <c r="C12194">
        <v>395.08128079501</v>
      </c>
      <c r="E12194">
        <v>395.08128079501</v>
      </c>
      <c r="G12194" t="s">
        <v>64</v>
      </c>
    </row>
    <row r="12195" spans="1:7" x14ac:dyDescent="0.35">
      <c r="A12195">
        <v>17.3018273427151</v>
      </c>
      <c r="B12195">
        <v>8.4318802691990004E-4</v>
      </c>
      <c r="C12195">
        <v>395.05369614109799</v>
      </c>
      <c r="E12195">
        <v>395.05369614109799</v>
      </c>
      <c r="G12195" t="s">
        <v>64</v>
      </c>
    </row>
    <row r="12196" spans="1:7" x14ac:dyDescent="0.35">
      <c r="A12196">
        <v>17.301830771495499</v>
      </c>
      <c r="B12196">
        <v>8.4661680739369998E-4</v>
      </c>
      <c r="C12196">
        <v>395.02612073493702</v>
      </c>
      <c r="E12196">
        <v>395.02612073493702</v>
      </c>
      <c r="G12196" t="s">
        <v>64</v>
      </c>
    </row>
    <row r="12197" spans="1:7" x14ac:dyDescent="0.35">
      <c r="A12197">
        <v>17.301834200276001</v>
      </c>
      <c r="B12197">
        <v>8.5004558786739995E-4</v>
      </c>
      <c r="C12197">
        <v>394.998554576527</v>
      </c>
      <c r="E12197">
        <v>394.998554576527</v>
      </c>
      <c r="G12197" t="s">
        <v>64</v>
      </c>
    </row>
    <row r="12198" spans="1:7" x14ac:dyDescent="0.35">
      <c r="A12198">
        <v>17.3018376290565</v>
      </c>
      <c r="B12198">
        <v>8.534743683412E-4</v>
      </c>
      <c r="C12198">
        <v>394.97099535392903</v>
      </c>
      <c r="E12198">
        <v>394.97099535392903</v>
      </c>
      <c r="G12198" t="s">
        <v>64</v>
      </c>
    </row>
    <row r="12199" spans="1:7" x14ac:dyDescent="0.35">
      <c r="A12199">
        <v>17.301841057836999</v>
      </c>
      <c r="B12199">
        <v>8.5690314881500004E-4</v>
      </c>
      <c r="C12199">
        <v>394.943447228634</v>
      </c>
      <c r="E12199">
        <v>394.943447228634</v>
      </c>
      <c r="G12199" t="s">
        <v>64</v>
      </c>
    </row>
    <row r="12200" spans="1:7" x14ac:dyDescent="0.35">
      <c r="A12200">
        <v>17.301844486617401</v>
      </c>
      <c r="B12200">
        <v>8.6033192928879998E-4</v>
      </c>
      <c r="C12200">
        <v>394.91590650153802</v>
      </c>
      <c r="E12200">
        <v>394.91590650153802</v>
      </c>
      <c r="G12200" t="s">
        <v>64</v>
      </c>
    </row>
    <row r="12201" spans="1:7" x14ac:dyDescent="0.35">
      <c r="A12201">
        <v>17.3018479153979</v>
      </c>
      <c r="B12201">
        <v>8.6376070976249995E-4</v>
      </c>
      <c r="C12201">
        <v>394.888375022194</v>
      </c>
      <c r="E12201">
        <v>394.888375022194</v>
      </c>
      <c r="G12201" t="s">
        <v>64</v>
      </c>
    </row>
    <row r="12202" spans="1:7" x14ac:dyDescent="0.35">
      <c r="A12202">
        <v>17.301851344178399</v>
      </c>
      <c r="B12202">
        <v>8.6718949023629999E-4</v>
      </c>
      <c r="C12202">
        <v>394.86085279060097</v>
      </c>
      <c r="E12202">
        <v>394.86085279060097</v>
      </c>
      <c r="G12202" t="s">
        <v>64</v>
      </c>
    </row>
    <row r="12203" spans="1:7" x14ac:dyDescent="0.35">
      <c r="A12203">
        <v>17.301854772958901</v>
      </c>
      <c r="B12203">
        <v>8.7061827071010004E-4</v>
      </c>
      <c r="C12203">
        <v>394.83334026914599</v>
      </c>
      <c r="E12203">
        <v>394.83334026914599</v>
      </c>
      <c r="G12203" t="s">
        <v>64</v>
      </c>
    </row>
    <row r="12204" spans="1:7" x14ac:dyDescent="0.35">
      <c r="A12204">
        <v>17.3018582016811</v>
      </c>
      <c r="B12204">
        <v>8.7404699297620003E-4</v>
      </c>
      <c r="C12204">
        <v>394.80583329634197</v>
      </c>
      <c r="E12204">
        <v>394.80583329634197</v>
      </c>
      <c r="G12204" t="s">
        <v>64</v>
      </c>
    </row>
    <row r="12205" spans="1:7" x14ac:dyDescent="0.35">
      <c r="A12205">
        <v>17.3018633448518</v>
      </c>
      <c r="B12205">
        <v>8.7919016368679997E-4</v>
      </c>
      <c r="C12205">
        <v>394.76459341338102</v>
      </c>
      <c r="E12205">
        <v>394.76459341338102</v>
      </c>
      <c r="G12205" t="s">
        <v>64</v>
      </c>
    </row>
    <row r="12206" spans="1:7" x14ac:dyDescent="0.35">
      <c r="A12206">
        <v>17.3018684880225</v>
      </c>
      <c r="B12206">
        <v>8.8433333439749998E-4</v>
      </c>
      <c r="C12206">
        <v>394.72337664979801</v>
      </c>
      <c r="E12206">
        <v>394.72337664979801</v>
      </c>
      <c r="G12206" t="s">
        <v>64</v>
      </c>
    </row>
    <row r="12207" spans="1:7" x14ac:dyDescent="0.35">
      <c r="A12207">
        <v>17.301873631193299</v>
      </c>
      <c r="B12207">
        <v>8.8947650510810003E-4</v>
      </c>
      <c r="C12207">
        <v>394.68217699455403</v>
      </c>
      <c r="E12207">
        <v>394.68217699455403</v>
      </c>
      <c r="G12207" t="s">
        <v>64</v>
      </c>
    </row>
    <row r="12208" spans="1:7" x14ac:dyDescent="0.35">
      <c r="A12208">
        <v>17.301878774363999</v>
      </c>
      <c r="B12208">
        <v>8.9461967581880005E-4</v>
      </c>
      <c r="C12208">
        <v>394.64099907152502</v>
      </c>
      <c r="E12208">
        <v>394.64099907152502</v>
      </c>
      <c r="G12208" t="s">
        <v>64</v>
      </c>
    </row>
    <row r="12209" spans="1:7" x14ac:dyDescent="0.35">
      <c r="A12209">
        <v>17.301883917534699</v>
      </c>
      <c r="B12209">
        <v>8.9976284652939999E-4</v>
      </c>
      <c r="C12209">
        <v>394.59984149354801</v>
      </c>
      <c r="E12209">
        <v>394.59984149354801</v>
      </c>
      <c r="G12209" t="s">
        <v>64</v>
      </c>
    </row>
    <row r="12210" spans="1:7" x14ac:dyDescent="0.35">
      <c r="A12210">
        <v>17.301889060705399</v>
      </c>
      <c r="B12210">
        <v>9.049060172401E-4</v>
      </c>
      <c r="C12210">
        <v>394.55870379823602</v>
      </c>
      <c r="E12210">
        <v>394.55870379823602</v>
      </c>
      <c r="G12210" t="s">
        <v>64</v>
      </c>
    </row>
    <row r="12211" spans="1:7" x14ac:dyDescent="0.35">
      <c r="A12211">
        <v>17.301894203876099</v>
      </c>
      <c r="B12211">
        <v>9.1004918795070005E-4</v>
      </c>
      <c r="C12211">
        <v>394.51758413603801</v>
      </c>
      <c r="E12211">
        <v>394.51758413603801</v>
      </c>
      <c r="G12211" t="s">
        <v>64</v>
      </c>
    </row>
    <row r="12212" spans="1:7" x14ac:dyDescent="0.35">
      <c r="A12212">
        <v>17.301899347046799</v>
      </c>
      <c r="B12212">
        <v>9.1519235866139995E-4</v>
      </c>
      <c r="C12212">
        <v>394.47648389411597</v>
      </c>
      <c r="E12212">
        <v>394.47648389411597</v>
      </c>
      <c r="G12212" t="s">
        <v>64</v>
      </c>
    </row>
    <row r="12213" spans="1:7" x14ac:dyDescent="0.35">
      <c r="A12213">
        <v>17.301904490159298</v>
      </c>
      <c r="B12213">
        <v>9.2033547116440002E-4</v>
      </c>
      <c r="C12213">
        <v>394.43540399724702</v>
      </c>
      <c r="E12213">
        <v>394.43540399724702</v>
      </c>
      <c r="G12213" t="s">
        <v>64</v>
      </c>
    </row>
    <row r="12214" spans="1:7" x14ac:dyDescent="0.35">
      <c r="A12214">
        <v>17.301909633329998</v>
      </c>
      <c r="B12214">
        <v>9.2547864187499996E-4</v>
      </c>
      <c r="C12214">
        <v>394.39434352065501</v>
      </c>
      <c r="E12214">
        <v>394.39434352065501</v>
      </c>
      <c r="G12214" t="s">
        <v>64</v>
      </c>
    </row>
    <row r="12215" spans="1:7" x14ac:dyDescent="0.35">
      <c r="A12215">
        <v>17.301914776500698</v>
      </c>
      <c r="B12215">
        <v>9.3062181258569997E-4</v>
      </c>
      <c r="C12215">
        <v>394.35330385150297</v>
      </c>
      <c r="E12215">
        <v>394.35330385150297</v>
      </c>
      <c r="G12215" t="s">
        <v>64</v>
      </c>
    </row>
    <row r="12216" spans="1:7" x14ac:dyDescent="0.35">
      <c r="A12216">
        <v>17.301919919671398</v>
      </c>
      <c r="B12216">
        <v>9.3576498329630002E-4</v>
      </c>
      <c r="C12216">
        <v>394.31228360262702</v>
      </c>
      <c r="E12216">
        <v>394.31228360262702</v>
      </c>
      <c r="G12216" t="s">
        <v>64</v>
      </c>
    </row>
    <row r="12217" spans="1:7" x14ac:dyDescent="0.35">
      <c r="A12217">
        <v>17.301925062842201</v>
      </c>
      <c r="B12217">
        <v>9.4090815400700004E-4</v>
      </c>
      <c r="C12217">
        <v>394.271284161192</v>
      </c>
      <c r="E12217">
        <v>394.271284161192</v>
      </c>
      <c r="G12217" t="s">
        <v>64</v>
      </c>
    </row>
    <row r="12218" spans="1:7" x14ac:dyDescent="0.35">
      <c r="A12218">
        <v>17.301930206012901</v>
      </c>
      <c r="B12218">
        <v>9.4605132471770005E-4</v>
      </c>
      <c r="C12218">
        <v>394.23030922629601</v>
      </c>
      <c r="E12218">
        <v>394.23030922629601</v>
      </c>
      <c r="G12218" t="s">
        <v>64</v>
      </c>
    </row>
    <row r="12219" spans="1:7" x14ac:dyDescent="0.35">
      <c r="A12219">
        <v>17.301935349183601</v>
      </c>
      <c r="B12219">
        <v>9.5119449542829999E-4</v>
      </c>
      <c r="C12219">
        <v>394.189352324514</v>
      </c>
      <c r="E12219">
        <v>394.189352324514</v>
      </c>
      <c r="G12219" t="s">
        <v>64</v>
      </c>
    </row>
    <row r="12220" spans="1:7" x14ac:dyDescent="0.35">
      <c r="A12220">
        <v>17.301936634932598</v>
      </c>
      <c r="B12220">
        <v>9.5248024445020001E-4</v>
      </c>
      <c r="C12220">
        <v>394.179112752278</v>
      </c>
      <c r="E12220">
        <v>394.179112752278</v>
      </c>
      <c r="G12220" t="s">
        <v>64</v>
      </c>
    </row>
    <row r="12221" spans="1:7" x14ac:dyDescent="0.35">
      <c r="A12221">
        <v>17.3019379207398</v>
      </c>
      <c r="B12221">
        <v>9.5376605167979997E-4</v>
      </c>
      <c r="C12221">
        <v>394.16887780391801</v>
      </c>
      <c r="E12221">
        <v>394.16887780391801</v>
      </c>
      <c r="G12221" t="s">
        <v>64</v>
      </c>
    </row>
    <row r="12222" spans="1:7" x14ac:dyDescent="0.35">
      <c r="A12222">
        <v>17.301939849450701</v>
      </c>
      <c r="B12222">
        <v>9.5569476252420002E-4</v>
      </c>
      <c r="C12222">
        <v>394.153526999733</v>
      </c>
      <c r="E12222">
        <v>394.153526999733</v>
      </c>
      <c r="G12222" t="s">
        <v>64</v>
      </c>
    </row>
    <row r="12223" spans="1:7" x14ac:dyDescent="0.35">
      <c r="A12223">
        <v>17.301941778103298</v>
      </c>
      <c r="B12223">
        <v>9.5762341516090002E-4</v>
      </c>
      <c r="C12223">
        <v>394.138178507487</v>
      </c>
      <c r="E12223">
        <v>394.138178507487</v>
      </c>
      <c r="G12223" t="s">
        <v>64</v>
      </c>
    </row>
    <row r="12224" spans="1:7" x14ac:dyDescent="0.35">
      <c r="A12224">
        <v>17.3019437068142</v>
      </c>
      <c r="B12224">
        <v>9.595521260052E-4</v>
      </c>
      <c r="C12224">
        <v>394.122832327178</v>
      </c>
      <c r="E12224">
        <v>394.122832327178</v>
      </c>
      <c r="G12224" t="s">
        <v>64</v>
      </c>
    </row>
    <row r="12225" spans="1:7" x14ac:dyDescent="0.35">
      <c r="A12225">
        <v>17.301945635525001</v>
      </c>
      <c r="B12225">
        <v>9.6148083684960005E-4</v>
      </c>
      <c r="C12225">
        <v>394.10749354506902</v>
      </c>
      <c r="E12225">
        <v>394.10749354506902</v>
      </c>
      <c r="G12225" t="s">
        <v>64</v>
      </c>
    </row>
    <row r="12226" spans="1:7" x14ac:dyDescent="0.35">
      <c r="A12226">
        <v>17.301947564177599</v>
      </c>
      <c r="B12226">
        <v>9.6340948948630005E-4</v>
      </c>
      <c r="C12226">
        <v>394.09215430057401</v>
      </c>
      <c r="E12226">
        <v>394.09215430057401</v>
      </c>
      <c r="G12226" t="s">
        <v>64</v>
      </c>
    </row>
    <row r="12227" spans="1:7" x14ac:dyDescent="0.35">
      <c r="A12227">
        <v>17.3019494928885</v>
      </c>
      <c r="B12227">
        <v>9.6533820033069999E-4</v>
      </c>
      <c r="C12227">
        <v>394.07681967995302</v>
      </c>
      <c r="E12227">
        <v>394.07681967995302</v>
      </c>
      <c r="G12227" t="s">
        <v>64</v>
      </c>
    </row>
    <row r="12228" spans="1:7" x14ac:dyDescent="0.35">
      <c r="A12228">
        <v>17.301952385925599</v>
      </c>
      <c r="B12228">
        <v>9.6823123749340001E-4</v>
      </c>
      <c r="C12228">
        <v>394.05382422244901</v>
      </c>
      <c r="E12228">
        <v>394.05382422244901</v>
      </c>
      <c r="G12228" t="s">
        <v>64</v>
      </c>
    </row>
    <row r="12229" spans="1:7" x14ac:dyDescent="0.35">
      <c r="A12229">
        <v>17.3019552789046</v>
      </c>
      <c r="B12229">
        <v>9.7112421644850004E-4</v>
      </c>
      <c r="C12229">
        <v>394.03083801269503</v>
      </c>
      <c r="E12229">
        <v>394.03083801269503</v>
      </c>
      <c r="G12229" t="s">
        <v>64</v>
      </c>
    </row>
    <row r="12230" spans="1:7" x14ac:dyDescent="0.35">
      <c r="A12230">
        <v>17.301958171941799</v>
      </c>
      <c r="B12230">
        <v>9.7401725361119995E-4</v>
      </c>
      <c r="C12230">
        <v>394.007857813979</v>
      </c>
      <c r="E12230">
        <v>394.007857813979</v>
      </c>
      <c r="G12230" t="s">
        <v>64</v>
      </c>
    </row>
    <row r="12231" spans="1:7" x14ac:dyDescent="0.35">
      <c r="A12231">
        <v>17.3019625114975</v>
      </c>
      <c r="B12231">
        <v>9.783568093552999E-4</v>
      </c>
      <c r="C12231">
        <v>393.973409479314</v>
      </c>
      <c r="E12231">
        <v>393.973409479314</v>
      </c>
      <c r="G12231" t="s">
        <v>64</v>
      </c>
    </row>
    <row r="12232" spans="1:7" x14ac:dyDescent="0.35">
      <c r="A12232">
        <v>17.301966850995001</v>
      </c>
      <c r="B12232">
        <v>9.826963068916999E-4</v>
      </c>
      <c r="C12232">
        <v>393.938985651189</v>
      </c>
      <c r="E12232">
        <v>393.938985651189</v>
      </c>
      <c r="G12232" t="s">
        <v>64</v>
      </c>
    </row>
    <row r="12233" spans="1:7" x14ac:dyDescent="0.35">
      <c r="A12233">
        <v>17.301971190608999</v>
      </c>
      <c r="B12233">
        <v>9.8703592084340005E-4</v>
      </c>
      <c r="C12233">
        <v>393.904584942442</v>
      </c>
      <c r="E12233">
        <v>393.904584942442</v>
      </c>
      <c r="G12233" t="s">
        <v>64</v>
      </c>
    </row>
    <row r="12234" spans="1:7" x14ac:dyDescent="0.35">
      <c r="A12234">
        <v>17.3019755301065</v>
      </c>
      <c r="B12234">
        <v>9.9137541837990002E-4</v>
      </c>
      <c r="C12234">
        <v>393.87021475127199</v>
      </c>
      <c r="E12234">
        <v>393.87021475127199</v>
      </c>
      <c r="G12234" t="s">
        <v>64</v>
      </c>
    </row>
    <row r="12235" spans="1:7" x14ac:dyDescent="0.35">
      <c r="A12235">
        <v>17.301976614980902</v>
      </c>
      <c r="B12235">
        <v>9.9246029276400002E-4</v>
      </c>
      <c r="C12235">
        <v>393.861622665867</v>
      </c>
      <c r="E12235">
        <v>393.861622665867</v>
      </c>
      <c r="G12235" t="s">
        <v>64</v>
      </c>
    </row>
    <row r="12236" spans="1:7" x14ac:dyDescent="0.35">
      <c r="A12236">
        <v>17.3019776998553</v>
      </c>
      <c r="B12236">
        <v>9.9354516714810002E-4</v>
      </c>
      <c r="C12236">
        <v>393.853032430013</v>
      </c>
      <c r="E12236">
        <v>393.853032430013</v>
      </c>
      <c r="G12236" t="s">
        <v>64</v>
      </c>
    </row>
    <row r="12237" spans="1:7" x14ac:dyDescent="0.35">
      <c r="A12237">
        <v>17.301979327225101</v>
      </c>
      <c r="B12237">
        <v>9.951725369319001E-4</v>
      </c>
      <c r="C12237">
        <v>393.84015354965601</v>
      </c>
      <c r="E12237">
        <v>393.84015354965601</v>
      </c>
      <c r="G12237" t="s">
        <v>64</v>
      </c>
    </row>
    <row r="12238" spans="1:7" x14ac:dyDescent="0.35">
      <c r="A12238">
        <v>17.301981768221498</v>
      </c>
      <c r="B12238">
        <v>9.9761353339990005E-4</v>
      </c>
      <c r="C12238">
        <v>393.82084517045399</v>
      </c>
      <c r="E12238">
        <v>393.82084517045399</v>
      </c>
      <c r="G12238" t="s">
        <v>64</v>
      </c>
    </row>
    <row r="12239" spans="1:7" x14ac:dyDescent="0.35">
      <c r="A12239">
        <v>17.301985429716201</v>
      </c>
      <c r="B12239">
        <v>1.0012750281020999E-3</v>
      </c>
      <c r="C12239">
        <v>393.79190849535303</v>
      </c>
      <c r="E12239">
        <v>393.79190849535303</v>
      </c>
      <c r="G12239" t="s">
        <v>64</v>
      </c>
    </row>
    <row r="12240" spans="1:7" x14ac:dyDescent="0.35">
      <c r="A12240">
        <v>17.3019909219583</v>
      </c>
      <c r="B12240">
        <v>1.0067672701552001E-3</v>
      </c>
      <c r="C12240">
        <v>393.74857214725301</v>
      </c>
      <c r="E12240">
        <v>393.74857214725301</v>
      </c>
      <c r="G12240" t="s">
        <v>64</v>
      </c>
    </row>
    <row r="12241" spans="1:7" x14ac:dyDescent="0.35">
      <c r="A12241">
        <v>17.301992295077</v>
      </c>
      <c r="B12241">
        <v>1.0081403888761E-3</v>
      </c>
      <c r="C12241">
        <v>393.73773933179399</v>
      </c>
      <c r="E12241">
        <v>393.73773933179399</v>
      </c>
      <c r="G12241" t="s">
        <v>64</v>
      </c>
    </row>
    <row r="12242" spans="1:7" x14ac:dyDescent="0.35">
      <c r="A12242">
        <v>17.301993668079302</v>
      </c>
      <c r="B12242">
        <v>1.0095133911817999E-3</v>
      </c>
      <c r="C12242">
        <v>393.72691622647301</v>
      </c>
      <c r="E12242">
        <v>393.72691622647301</v>
      </c>
      <c r="G12242" t="s">
        <v>64</v>
      </c>
    </row>
    <row r="12243" spans="1:7" x14ac:dyDescent="0.35">
      <c r="A12243">
        <v>17.3019957276992</v>
      </c>
      <c r="B12243">
        <v>1.0115730110555E-3</v>
      </c>
      <c r="C12243">
        <v>393.71068734833602</v>
      </c>
      <c r="E12243">
        <v>393.71068734833602</v>
      </c>
      <c r="G12243" t="s">
        <v>64</v>
      </c>
    </row>
    <row r="12244" spans="1:7" x14ac:dyDescent="0.35">
      <c r="A12244">
        <v>17.301998817012599</v>
      </c>
      <c r="B12244">
        <v>1.0146623244508999E-3</v>
      </c>
      <c r="C12244">
        <v>393.686378710197</v>
      </c>
      <c r="E12244">
        <v>393.686378710197</v>
      </c>
      <c r="G12244" t="s">
        <v>64</v>
      </c>
    </row>
    <row r="12245" spans="1:7" x14ac:dyDescent="0.35">
      <c r="A12245">
        <v>17.301999589428299</v>
      </c>
      <c r="B12245">
        <v>1.0154347401111999E-3</v>
      </c>
      <c r="C12245">
        <v>393.68030340021301</v>
      </c>
      <c r="E12245">
        <v>393.68030340021301</v>
      </c>
      <c r="G12245" t="s">
        <v>64</v>
      </c>
    </row>
    <row r="12246" spans="1:7" x14ac:dyDescent="0.35">
      <c r="A12246">
        <v>17.302000361727501</v>
      </c>
      <c r="B12246">
        <v>1.0162070393562E-3</v>
      </c>
      <c r="C12246">
        <v>393.67423178932802</v>
      </c>
      <c r="E12246">
        <v>393.67423178932802</v>
      </c>
      <c r="G12246" t="s">
        <v>64</v>
      </c>
    </row>
    <row r="12247" spans="1:7" x14ac:dyDescent="0.35">
      <c r="A12247">
        <v>17.302001520292801</v>
      </c>
      <c r="B12247">
        <v>1.017365604639E-3</v>
      </c>
      <c r="C12247">
        <v>393.66512367942101</v>
      </c>
      <c r="E12247">
        <v>393.66512367942101</v>
      </c>
      <c r="G12247" t="s">
        <v>64</v>
      </c>
    </row>
    <row r="12248" spans="1:7" x14ac:dyDescent="0.35">
      <c r="A12248">
        <v>17.302002678741701</v>
      </c>
      <c r="B12248">
        <v>1.0185240535065E-3</v>
      </c>
      <c r="C12248">
        <v>393.65601973100098</v>
      </c>
      <c r="E12248">
        <v>393.65601973100098</v>
      </c>
      <c r="G12248" t="s">
        <v>64</v>
      </c>
    </row>
    <row r="12249" spans="1:7" x14ac:dyDescent="0.35">
      <c r="A12249">
        <v>17.302003837306899</v>
      </c>
      <c r="B12249">
        <v>1.0196826187893E-3</v>
      </c>
      <c r="C12249">
        <v>393.64692595510701</v>
      </c>
      <c r="E12249">
        <v>393.64692595510701</v>
      </c>
      <c r="G12249" t="s">
        <v>64</v>
      </c>
    </row>
    <row r="12250" spans="1:7" x14ac:dyDescent="0.35">
      <c r="A12250">
        <v>17.302004995872199</v>
      </c>
      <c r="B12250">
        <v>1.0208411840721E-3</v>
      </c>
      <c r="C12250">
        <v>393.63783171682599</v>
      </c>
      <c r="E12250">
        <v>393.63783171682599</v>
      </c>
      <c r="G12250" t="s">
        <v>64</v>
      </c>
    </row>
    <row r="12251" spans="1:7" x14ac:dyDescent="0.35">
      <c r="A12251">
        <v>17.302006154321099</v>
      </c>
      <c r="B12251">
        <v>1.0219996329396E-3</v>
      </c>
      <c r="C12251">
        <v>393.62874441435798</v>
      </c>
      <c r="E12251">
        <v>393.62874441435798</v>
      </c>
      <c r="G12251" t="s">
        <v>64</v>
      </c>
    </row>
    <row r="12252" spans="1:7" x14ac:dyDescent="0.35">
      <c r="A12252">
        <v>17.302007892169001</v>
      </c>
      <c r="B12252">
        <v>1.0237374808639E-3</v>
      </c>
      <c r="C12252">
        <v>393.61512756347599</v>
      </c>
      <c r="E12252">
        <v>393.61512756347599</v>
      </c>
      <c r="G12252" t="s">
        <v>64</v>
      </c>
    </row>
    <row r="12253" spans="1:7" x14ac:dyDescent="0.35">
      <c r="A12253">
        <v>17.3020096299005</v>
      </c>
      <c r="B12253">
        <v>1.0254752123728E-3</v>
      </c>
      <c r="C12253">
        <v>393.60152134750803</v>
      </c>
      <c r="E12253">
        <v>393.60152134750803</v>
      </c>
      <c r="G12253" t="s">
        <v>64</v>
      </c>
    </row>
    <row r="12254" spans="1:7" x14ac:dyDescent="0.35">
      <c r="A12254">
        <v>17.302011367632002</v>
      </c>
      <c r="B12254">
        <v>1.0272129438817E-3</v>
      </c>
      <c r="C12254">
        <v>393.587930852716</v>
      </c>
      <c r="E12254">
        <v>393.587930852716</v>
      </c>
      <c r="G12254" t="s">
        <v>64</v>
      </c>
    </row>
    <row r="12255" spans="1:7" x14ac:dyDescent="0.35">
      <c r="A12255">
        <v>17.302013974287501</v>
      </c>
      <c r="B12255">
        <v>1.0298195993527E-3</v>
      </c>
      <c r="C12255">
        <v>393.56757562810702</v>
      </c>
      <c r="E12255">
        <v>393.56757562810702</v>
      </c>
      <c r="G12255" t="s">
        <v>64</v>
      </c>
    </row>
    <row r="12256" spans="1:7" x14ac:dyDescent="0.35">
      <c r="A12256">
        <v>17.302016581059402</v>
      </c>
      <c r="B12256">
        <v>1.0324263712390999E-3</v>
      </c>
      <c r="C12256">
        <v>393.54726340553901</v>
      </c>
      <c r="E12256">
        <v>393.54726340553901</v>
      </c>
      <c r="G12256" t="s">
        <v>64</v>
      </c>
    </row>
    <row r="12257" spans="1:7" x14ac:dyDescent="0.35">
      <c r="A12257">
        <v>17.302019187714901</v>
      </c>
      <c r="B12257">
        <v>1.0350330267100999E-3</v>
      </c>
      <c r="C12257">
        <v>393.526997884114</v>
      </c>
      <c r="E12257">
        <v>393.526997884114</v>
      </c>
      <c r="G12257" t="s">
        <v>64</v>
      </c>
    </row>
    <row r="12258" spans="1:7" x14ac:dyDescent="0.35">
      <c r="A12258">
        <v>17.3020201651379</v>
      </c>
      <c r="B12258">
        <v>1.0360104497522001E-3</v>
      </c>
      <c r="C12258">
        <v>393.51940363103603</v>
      </c>
      <c r="E12258">
        <v>393.51940363103603</v>
      </c>
      <c r="G12258" t="s">
        <v>64</v>
      </c>
    </row>
    <row r="12259" spans="1:7" x14ac:dyDescent="0.35">
      <c r="A12259">
        <v>17.3020216313889</v>
      </c>
      <c r="B12259">
        <v>1.0374767007305999E-3</v>
      </c>
      <c r="C12259">
        <v>393.50803259647199</v>
      </c>
      <c r="E12259">
        <v>393.50803259647199</v>
      </c>
      <c r="G12259" t="s">
        <v>64</v>
      </c>
    </row>
    <row r="12260" spans="1:7" x14ac:dyDescent="0.35">
      <c r="A12260">
        <v>17.3020238308236</v>
      </c>
      <c r="B12260">
        <v>1.0396761354058001E-3</v>
      </c>
      <c r="C12260">
        <v>393.491017197117</v>
      </c>
      <c r="E12260">
        <v>393.491017197117</v>
      </c>
      <c r="G12260" t="s">
        <v>64</v>
      </c>
    </row>
    <row r="12261" spans="1:7" x14ac:dyDescent="0.35">
      <c r="A12261">
        <v>17.3020260301418</v>
      </c>
      <c r="B12261">
        <v>1.0418754536658001E-3</v>
      </c>
      <c r="C12261">
        <v>393.47404664935402</v>
      </c>
      <c r="E12261">
        <v>393.47404664935402</v>
      </c>
      <c r="G12261" t="s">
        <v>64</v>
      </c>
    </row>
    <row r="12262" spans="1:7" x14ac:dyDescent="0.35">
      <c r="A12262">
        <v>17.3020282295765</v>
      </c>
      <c r="B12262">
        <v>1.0440748883411E-3</v>
      </c>
      <c r="C12262">
        <v>393.45712881377199</v>
      </c>
      <c r="E12262">
        <v>393.45712881377199</v>
      </c>
      <c r="G12262" t="s">
        <v>64</v>
      </c>
    </row>
    <row r="12263" spans="1:7" x14ac:dyDescent="0.35">
      <c r="A12263">
        <v>17.302031528553901</v>
      </c>
      <c r="B12263">
        <v>1.047373865731E-3</v>
      </c>
      <c r="C12263">
        <v>393.43188892711203</v>
      </c>
      <c r="E12263">
        <v>393.43188892711203</v>
      </c>
      <c r="G12263" t="s">
        <v>64</v>
      </c>
    </row>
    <row r="12264" spans="1:7" x14ac:dyDescent="0.35">
      <c r="A12264">
        <v>17.302036477252798</v>
      </c>
      <c r="B12264">
        <v>1.0523225646465999E-3</v>
      </c>
      <c r="C12264">
        <v>393.39441981460101</v>
      </c>
      <c r="E12264">
        <v>393.39441981460101</v>
      </c>
      <c r="G12264" t="s">
        <v>64</v>
      </c>
    </row>
    <row r="12265" spans="1:7" x14ac:dyDescent="0.35">
      <c r="A12265">
        <v>17.302041425835299</v>
      </c>
      <c r="B12265">
        <v>1.0572711471468E-3</v>
      </c>
      <c r="C12265">
        <v>393.35746811375401</v>
      </c>
      <c r="E12265">
        <v>393.35746811375401</v>
      </c>
      <c r="G12265" t="s">
        <v>64</v>
      </c>
    </row>
    <row r="12266" spans="1:7" x14ac:dyDescent="0.35">
      <c r="A12266">
        <v>17.302046374417799</v>
      </c>
      <c r="B12266">
        <v>1.062219729647E-3</v>
      </c>
      <c r="C12266">
        <v>393.32119057395198</v>
      </c>
      <c r="E12266">
        <v>393.32119057395198</v>
      </c>
      <c r="G12266" t="s">
        <v>64</v>
      </c>
    </row>
    <row r="12267" spans="1:7" x14ac:dyDescent="0.35">
      <c r="A12267">
        <v>17.302051323000299</v>
      </c>
      <c r="B12267">
        <v>1.0671683121472001E-3</v>
      </c>
      <c r="C12267">
        <v>393.28570094253001</v>
      </c>
      <c r="E12267">
        <v>393.28570094253001</v>
      </c>
      <c r="G12267" t="s">
        <v>64</v>
      </c>
    </row>
    <row r="12268" spans="1:7" x14ac:dyDescent="0.35">
      <c r="A12268">
        <v>17.302056271582799</v>
      </c>
      <c r="B12268">
        <v>1.0721168946473999E-3</v>
      </c>
      <c r="C12268">
        <v>393.25114533395401</v>
      </c>
      <c r="E12268">
        <v>393.25114533395401</v>
      </c>
      <c r="G12268" t="s">
        <v>64</v>
      </c>
    </row>
    <row r="12269" spans="1:7" x14ac:dyDescent="0.35">
      <c r="A12269">
        <v>17.302061220165299</v>
      </c>
      <c r="B12269">
        <v>1.0770654771476E-3</v>
      </c>
      <c r="C12269">
        <v>393.21772165009401</v>
      </c>
      <c r="E12269">
        <v>393.21772165009401</v>
      </c>
      <c r="G12269" t="s">
        <v>64</v>
      </c>
    </row>
    <row r="12270" spans="1:7" x14ac:dyDescent="0.35">
      <c r="A12270">
        <v>17.3020661687478</v>
      </c>
      <c r="B12270">
        <v>1.0820140596479E-3</v>
      </c>
      <c r="C12270">
        <v>393.18564258922203</v>
      </c>
      <c r="E12270">
        <v>393.18564258922203</v>
      </c>
      <c r="G12270" t="s">
        <v>64</v>
      </c>
    </row>
    <row r="12271" spans="1:7" x14ac:dyDescent="0.35">
      <c r="A12271">
        <v>17.3020711173303</v>
      </c>
      <c r="B12271">
        <v>1.0869626421481E-3</v>
      </c>
      <c r="C12271">
        <v>393.155083396218</v>
      </c>
      <c r="E12271">
        <v>393.155083396218</v>
      </c>
      <c r="G12271" t="s">
        <v>64</v>
      </c>
    </row>
    <row r="12272" spans="1:7" x14ac:dyDescent="0.35">
      <c r="A12272">
        <v>17.3020760659128</v>
      </c>
      <c r="B12272">
        <v>1.0919112246483001E-3</v>
      </c>
      <c r="C12272">
        <v>393.12627387769197</v>
      </c>
      <c r="E12272">
        <v>393.12627387769197</v>
      </c>
      <c r="G12272" t="s">
        <v>64</v>
      </c>
    </row>
    <row r="12273" spans="1:7" x14ac:dyDescent="0.35">
      <c r="A12273">
        <v>17.3020810144953</v>
      </c>
      <c r="B12273">
        <v>1.0968598071485001E-3</v>
      </c>
      <c r="C12273">
        <v>393.09951874704001</v>
      </c>
      <c r="E12273">
        <v>393.09951874704001</v>
      </c>
      <c r="G12273" t="s">
        <v>64</v>
      </c>
    </row>
    <row r="12274" spans="1:7" x14ac:dyDescent="0.35">
      <c r="A12274">
        <v>17.302085963194202</v>
      </c>
      <c r="B12274">
        <v>1.1018085060641E-3</v>
      </c>
      <c r="C12274">
        <v>393.07529518821002</v>
      </c>
      <c r="E12274">
        <v>393.07529518821002</v>
      </c>
      <c r="G12274" t="s">
        <v>64</v>
      </c>
    </row>
    <row r="12275" spans="1:7" x14ac:dyDescent="0.35">
      <c r="A12275">
        <v>17.302090911776698</v>
      </c>
      <c r="B12275">
        <v>1.1067570885643001E-3</v>
      </c>
      <c r="C12275">
        <v>393.05419690681202</v>
      </c>
      <c r="E12275">
        <v>393.05419690681202</v>
      </c>
      <c r="G12275" t="s">
        <v>64</v>
      </c>
    </row>
    <row r="12276" spans="1:7" x14ac:dyDescent="0.35">
      <c r="A12276">
        <v>17.302095860359199</v>
      </c>
      <c r="B12276">
        <v>1.1117056710644999E-3</v>
      </c>
      <c r="C12276">
        <v>393.03750795306502</v>
      </c>
      <c r="E12276">
        <v>393.03750795306502</v>
      </c>
      <c r="G12276" t="s">
        <v>64</v>
      </c>
    </row>
    <row r="12277" spans="1:7" x14ac:dyDescent="0.35">
      <c r="A12277">
        <v>17.302100808941699</v>
      </c>
      <c r="B12277">
        <v>1.1166542535647E-3</v>
      </c>
      <c r="C12277">
        <v>393.026510527639</v>
      </c>
      <c r="E12277">
        <v>393.026510527639</v>
      </c>
      <c r="G12277" t="s">
        <v>64</v>
      </c>
    </row>
    <row r="12278" spans="1:7" x14ac:dyDescent="0.35">
      <c r="A12278">
        <v>17.302105757524199</v>
      </c>
      <c r="B12278">
        <v>1.1216028360649E-3</v>
      </c>
      <c r="C12278">
        <v>393.02189081365401</v>
      </c>
      <c r="E12278">
        <v>393.02189081365401</v>
      </c>
      <c r="G12278" t="s">
        <v>64</v>
      </c>
    </row>
    <row r="12279" spans="1:7" x14ac:dyDescent="0.35">
      <c r="A12279">
        <v>17.302110706106699</v>
      </c>
      <c r="B12279">
        <v>1.1265514185652E-3</v>
      </c>
      <c r="C12279">
        <v>393.024746056759</v>
      </c>
      <c r="E12279">
        <v>393.024746056759</v>
      </c>
      <c r="G12279" t="s">
        <v>64</v>
      </c>
    </row>
    <row r="12280" spans="1:7" x14ac:dyDescent="0.35">
      <c r="A12280">
        <v>17.302115654689199</v>
      </c>
      <c r="B12280">
        <v>1.1315000010654001E-3</v>
      </c>
      <c r="C12280">
        <v>393.03605790571697</v>
      </c>
      <c r="E12280">
        <v>393.03605790571697</v>
      </c>
      <c r="G12280" t="s">
        <v>64</v>
      </c>
    </row>
    <row r="12281" spans="1:7" x14ac:dyDescent="0.35">
      <c r="A12281">
        <v>17.3021206032717</v>
      </c>
      <c r="B12281">
        <v>1.1364485835655999E-3</v>
      </c>
      <c r="C12281">
        <v>393.05664663603801</v>
      </c>
      <c r="E12281">
        <v>393.05664663603801</v>
      </c>
      <c r="G12281" t="s">
        <v>64</v>
      </c>
    </row>
    <row r="12282" spans="1:7" x14ac:dyDescent="0.35">
      <c r="A12282">
        <v>17.3021218404173</v>
      </c>
      <c r="B12282">
        <v>1.1376857291907001E-3</v>
      </c>
      <c r="C12282">
        <v>393.06238116639997</v>
      </c>
      <c r="E12282">
        <v>393.06238116639997</v>
      </c>
      <c r="G12282" t="s">
        <v>64</v>
      </c>
    </row>
    <row r="12283" spans="1:7" x14ac:dyDescent="0.35">
      <c r="A12283">
        <v>17.302123077562999</v>
      </c>
      <c r="B12283">
        <v>1.1389228748157E-3</v>
      </c>
      <c r="C12283">
        <v>393.06871865012403</v>
      </c>
      <c r="E12283">
        <v>393.06871865012403</v>
      </c>
      <c r="G12283" t="s">
        <v>64</v>
      </c>
    </row>
    <row r="12284" spans="1:7" x14ac:dyDescent="0.35">
      <c r="A12284">
        <v>17.302124933339599</v>
      </c>
      <c r="B12284">
        <v>1.140778651461E-3</v>
      </c>
      <c r="C12284">
        <v>393.07965134129302</v>
      </c>
      <c r="E12284">
        <v>393.07965134129302</v>
      </c>
      <c r="G12284" t="s">
        <v>64</v>
      </c>
    </row>
    <row r="12285" spans="1:7" x14ac:dyDescent="0.35">
      <c r="A12285">
        <v>17.3021267889998</v>
      </c>
      <c r="B12285">
        <v>1.1426343116909001E-3</v>
      </c>
      <c r="C12285">
        <v>393.09204887621303</v>
      </c>
      <c r="E12285">
        <v>393.09204887621303</v>
      </c>
      <c r="G12285" t="s">
        <v>64</v>
      </c>
    </row>
    <row r="12286" spans="1:7" x14ac:dyDescent="0.35">
      <c r="A12286">
        <v>17.302128644776499</v>
      </c>
      <c r="B12286">
        <v>1.1444900883360999E-3</v>
      </c>
      <c r="C12286">
        <v>393.10594732111099</v>
      </c>
      <c r="E12286">
        <v>393.10594732111099</v>
      </c>
      <c r="G12286" t="s">
        <v>64</v>
      </c>
    </row>
    <row r="12287" spans="1:7" x14ac:dyDescent="0.35">
      <c r="A12287">
        <v>17.3021305004367</v>
      </c>
      <c r="B12287">
        <v>1.146345748566E-3</v>
      </c>
      <c r="C12287">
        <v>393.12140909830703</v>
      </c>
      <c r="E12287">
        <v>393.12140909830703</v>
      </c>
      <c r="G12287" t="s">
        <v>64</v>
      </c>
    </row>
    <row r="12288" spans="1:7" x14ac:dyDescent="0.35">
      <c r="A12288">
        <v>17.302132356213399</v>
      </c>
      <c r="B12288">
        <v>1.1482015252113E-3</v>
      </c>
      <c r="C12288">
        <v>393.13844253077599</v>
      </c>
      <c r="E12288">
        <v>393.13844253077599</v>
      </c>
      <c r="G12288" t="s">
        <v>64</v>
      </c>
    </row>
    <row r="12289" spans="1:7" x14ac:dyDescent="0.35">
      <c r="A12289">
        <v>17.302134211990001</v>
      </c>
      <c r="B12289">
        <v>1.1500573018565E-3</v>
      </c>
      <c r="C12289">
        <v>393.157047156131</v>
      </c>
      <c r="E12289">
        <v>393.157047156131</v>
      </c>
      <c r="G12289" t="s">
        <v>64</v>
      </c>
    </row>
    <row r="12290" spans="1:7" x14ac:dyDescent="0.35">
      <c r="A12290">
        <v>17.302136067650199</v>
      </c>
      <c r="B12290">
        <v>1.1519129620864001E-3</v>
      </c>
      <c r="C12290">
        <v>393.17721603855898</v>
      </c>
      <c r="E12290">
        <v>393.17721603855898</v>
      </c>
      <c r="G12290" t="s">
        <v>64</v>
      </c>
    </row>
    <row r="12291" spans="1:7" x14ac:dyDescent="0.35">
      <c r="A12291">
        <v>17.302137923426901</v>
      </c>
      <c r="B12291">
        <v>1.1537687387317001E-3</v>
      </c>
      <c r="C12291">
        <v>393.19899356726398</v>
      </c>
      <c r="E12291">
        <v>393.19899356726398</v>
      </c>
      <c r="G12291" t="s">
        <v>64</v>
      </c>
    </row>
    <row r="12292" spans="1:7" x14ac:dyDescent="0.35">
      <c r="A12292">
        <v>17.3021407069172</v>
      </c>
      <c r="B12292">
        <v>1.1565522290766001E-3</v>
      </c>
      <c r="C12292">
        <v>393.23601000236698</v>
      </c>
      <c r="E12292">
        <v>393.23601000236698</v>
      </c>
      <c r="G12292" t="s">
        <v>64</v>
      </c>
    </row>
    <row r="12293" spans="1:7" x14ac:dyDescent="0.35">
      <c r="A12293">
        <v>17.302144882385601</v>
      </c>
      <c r="B12293">
        <v>1.1607276974244999E-3</v>
      </c>
      <c r="C12293">
        <v>393.303828383937</v>
      </c>
      <c r="E12293">
        <v>393.303828383937</v>
      </c>
      <c r="G12293" t="s">
        <v>64</v>
      </c>
    </row>
    <row r="12294" spans="1:7" x14ac:dyDescent="0.35">
      <c r="A12294">
        <v>17.302149057737498</v>
      </c>
      <c r="B12294">
        <v>1.1649030493572001E-3</v>
      </c>
      <c r="C12294">
        <v>393.385572953657</v>
      </c>
      <c r="E12294">
        <v>393.385572953657</v>
      </c>
      <c r="G12294" t="s">
        <v>64</v>
      </c>
    </row>
    <row r="12295" spans="1:7" x14ac:dyDescent="0.35">
      <c r="A12295">
        <v>17.302153233089399</v>
      </c>
      <c r="B12295">
        <v>1.1690784012898E-3</v>
      </c>
      <c r="C12295">
        <v>393.48342201926403</v>
      </c>
      <c r="E12295">
        <v>393.48342201926403</v>
      </c>
      <c r="G12295" t="s">
        <v>64</v>
      </c>
    </row>
    <row r="12296" spans="1:7" x14ac:dyDescent="0.35">
      <c r="A12296">
        <v>17.302157408441399</v>
      </c>
      <c r="B12296">
        <v>1.1732537532225E-3</v>
      </c>
      <c r="C12296">
        <v>393.60041439171999</v>
      </c>
      <c r="E12296">
        <v>393.60041439171999</v>
      </c>
      <c r="G12296" t="s">
        <v>64</v>
      </c>
    </row>
    <row r="12297" spans="1:7" x14ac:dyDescent="0.35">
      <c r="A12297">
        <v>17.3021615837933</v>
      </c>
      <c r="B12297">
        <v>1.1774291051550999E-3</v>
      </c>
      <c r="C12297">
        <v>393.74354691938902</v>
      </c>
      <c r="E12297">
        <v>393.74354691938902</v>
      </c>
      <c r="G12297" t="s">
        <v>64</v>
      </c>
    </row>
    <row r="12298" spans="1:7" x14ac:dyDescent="0.35">
      <c r="A12298">
        <v>17.302165759261602</v>
      </c>
      <c r="B12298">
        <v>1.1816045735031E-3</v>
      </c>
      <c r="C12298">
        <v>393.91390158913299</v>
      </c>
      <c r="E12298">
        <v>393.91390158913299</v>
      </c>
      <c r="G12298" t="s">
        <v>64</v>
      </c>
    </row>
    <row r="12299" spans="1:7" x14ac:dyDescent="0.35">
      <c r="A12299">
        <v>17.302169934613602</v>
      </c>
      <c r="B12299">
        <v>1.1857799254356999E-3</v>
      </c>
      <c r="C12299">
        <v>394.11298994584502</v>
      </c>
      <c r="E12299">
        <v>394.11298994584502</v>
      </c>
      <c r="G12299" t="s">
        <v>64</v>
      </c>
    </row>
    <row r="12300" spans="1:7" x14ac:dyDescent="0.35">
      <c r="A12300">
        <v>17.302174109965499</v>
      </c>
      <c r="B12300">
        <v>1.1899552773684001E-3</v>
      </c>
      <c r="C12300">
        <v>394.34269991788</v>
      </c>
      <c r="E12300">
        <v>394.34269991788</v>
      </c>
      <c r="G12300" t="s">
        <v>64</v>
      </c>
    </row>
    <row r="12301" spans="1:7" x14ac:dyDescent="0.35">
      <c r="A12301">
        <v>17.3021782853174</v>
      </c>
      <c r="B12301">
        <v>1.194130629301E-3</v>
      </c>
      <c r="C12301">
        <v>394.60861021099601</v>
      </c>
      <c r="E12301">
        <v>394.60861021099601</v>
      </c>
      <c r="G12301" t="s">
        <v>64</v>
      </c>
    </row>
    <row r="12302" spans="1:7" x14ac:dyDescent="0.35">
      <c r="A12302">
        <v>17.302182460785801</v>
      </c>
      <c r="B12302">
        <v>1.1983060976490001E-3</v>
      </c>
      <c r="C12302">
        <v>394.91387107155498</v>
      </c>
      <c r="E12302">
        <v>394.91387107155498</v>
      </c>
      <c r="G12302" t="s">
        <v>64</v>
      </c>
    </row>
    <row r="12303" spans="1:7" x14ac:dyDescent="0.35">
      <c r="A12303">
        <v>17.302186636137701</v>
      </c>
      <c r="B12303">
        <v>1.2024814495816001E-3</v>
      </c>
      <c r="C12303">
        <v>395.25796924937799</v>
      </c>
      <c r="E12303">
        <v>395.25796924937799</v>
      </c>
      <c r="G12303" t="s">
        <v>64</v>
      </c>
    </row>
    <row r="12304" spans="1:7" x14ac:dyDescent="0.35">
      <c r="A12304">
        <v>17.302190811489702</v>
      </c>
      <c r="B12304">
        <v>1.2066568015143E-3</v>
      </c>
      <c r="C12304">
        <v>395.63646859833602</v>
      </c>
      <c r="E12304">
        <v>395.63646859833602</v>
      </c>
      <c r="G12304" t="s">
        <v>64</v>
      </c>
    </row>
    <row r="12305" spans="1:7" x14ac:dyDescent="0.35">
      <c r="A12305">
        <v>17.302194986841599</v>
      </c>
      <c r="B12305">
        <v>1.2108321534468999E-3</v>
      </c>
      <c r="C12305">
        <v>396.05138882723702</v>
      </c>
      <c r="E12305">
        <v>396.05138882723702</v>
      </c>
      <c r="G12305" t="s">
        <v>64</v>
      </c>
    </row>
    <row r="12306" spans="1:7" x14ac:dyDescent="0.35">
      <c r="A12306">
        <v>17.302199162193499</v>
      </c>
      <c r="B12306">
        <v>1.2150075053796001E-3</v>
      </c>
      <c r="C12306">
        <v>396.49497523452197</v>
      </c>
      <c r="E12306">
        <v>396.49497523452197</v>
      </c>
      <c r="G12306" t="s">
        <v>64</v>
      </c>
    </row>
    <row r="12307" spans="1:7" x14ac:dyDescent="0.35">
      <c r="A12307">
        <v>17.302203337661901</v>
      </c>
      <c r="B12307">
        <v>1.2191829737275E-3</v>
      </c>
      <c r="C12307">
        <v>396.97685380415402</v>
      </c>
      <c r="E12307">
        <v>396.97685380415402</v>
      </c>
      <c r="G12307" t="s">
        <v>64</v>
      </c>
    </row>
    <row r="12308" spans="1:7" x14ac:dyDescent="0.35">
      <c r="A12308">
        <v>17.302207513013801</v>
      </c>
      <c r="B12308">
        <v>1.2233583256602001E-3</v>
      </c>
      <c r="C12308">
        <v>397.50711244525297</v>
      </c>
      <c r="E12308">
        <v>397.50711244525297</v>
      </c>
      <c r="G12308" t="s">
        <v>64</v>
      </c>
    </row>
    <row r="12309" spans="1:7" x14ac:dyDescent="0.35">
      <c r="A12309">
        <v>17.302211688365698</v>
      </c>
      <c r="B12309">
        <v>1.2275336775928001E-3</v>
      </c>
      <c r="C12309">
        <v>398.08533500902502</v>
      </c>
      <c r="E12309">
        <v>398.08533500902502</v>
      </c>
      <c r="G12309" t="s">
        <v>64</v>
      </c>
    </row>
    <row r="12310" spans="1:7" x14ac:dyDescent="0.35">
      <c r="A12310">
        <v>17.302215863717699</v>
      </c>
      <c r="B12310">
        <v>1.2317090295255E-3</v>
      </c>
      <c r="C12310">
        <v>398.71584296948902</v>
      </c>
      <c r="E12310">
        <v>398.71584296948902</v>
      </c>
      <c r="G12310" t="s">
        <v>64</v>
      </c>
    </row>
    <row r="12311" spans="1:7" x14ac:dyDescent="0.35">
      <c r="A12311">
        <v>17.302220039069599</v>
      </c>
      <c r="B12311">
        <v>1.2358843814580999E-3</v>
      </c>
      <c r="C12311">
        <v>399.40262765595401</v>
      </c>
      <c r="E12311">
        <v>399.40262765595401</v>
      </c>
      <c r="G12311" t="s">
        <v>64</v>
      </c>
    </row>
    <row r="12312" spans="1:7" x14ac:dyDescent="0.35">
      <c r="A12312">
        <v>17.302224214538001</v>
      </c>
      <c r="B12312">
        <v>1.2400598498061E-3</v>
      </c>
      <c r="C12312">
        <v>400.15913853500803</v>
      </c>
      <c r="E12312">
        <v>400.15913853500803</v>
      </c>
      <c r="G12312" t="s">
        <v>64</v>
      </c>
    </row>
    <row r="12313" spans="1:7" x14ac:dyDescent="0.35">
      <c r="A12313">
        <v>17.302228389889901</v>
      </c>
      <c r="B12313">
        <v>1.2442352017387E-3</v>
      </c>
      <c r="C12313">
        <v>400.98659261067701</v>
      </c>
      <c r="E12313">
        <v>400.98659261067701</v>
      </c>
      <c r="G12313" t="s">
        <v>64</v>
      </c>
    </row>
    <row r="12314" spans="1:7" x14ac:dyDescent="0.35">
      <c r="A12314">
        <v>17.302232565241798</v>
      </c>
      <c r="B12314">
        <v>1.2484105536714001E-3</v>
      </c>
      <c r="C12314">
        <v>401.88988471753601</v>
      </c>
      <c r="E12314">
        <v>401.88988471753601</v>
      </c>
      <c r="G12314" t="s">
        <v>64</v>
      </c>
    </row>
    <row r="12315" spans="1:7" x14ac:dyDescent="0.35">
      <c r="A12315">
        <v>17.302234154660201</v>
      </c>
      <c r="B12315">
        <v>1.2499999720603E-3</v>
      </c>
      <c r="C12315">
        <v>623.54723273383195</v>
      </c>
      <c r="D12315">
        <v>623.54723273383195</v>
      </c>
      <c r="F12315" t="s">
        <v>62</v>
      </c>
    </row>
    <row r="12316" spans="1:7" x14ac:dyDescent="0.35">
      <c r="A12316">
        <v>17.302284154658899</v>
      </c>
      <c r="B12316" s="1">
        <v>4.9999998736893697E-5</v>
      </c>
      <c r="C12316">
        <v>435.05743315725601</v>
      </c>
      <c r="E12316">
        <v>435.05743315725601</v>
      </c>
      <c r="G12316" t="s">
        <v>65</v>
      </c>
    </row>
    <row r="12317" spans="1:7" x14ac:dyDescent="0.35">
      <c r="A12317">
        <v>17.302296654663198</v>
      </c>
      <c r="B12317" s="1">
        <v>6.2500002968590707E-5</v>
      </c>
      <c r="C12317">
        <v>441.90337117513002</v>
      </c>
      <c r="E12317">
        <v>441.90337117513002</v>
      </c>
      <c r="G12317" t="s">
        <v>65</v>
      </c>
    </row>
    <row r="12318" spans="1:7" x14ac:dyDescent="0.35">
      <c r="A12318">
        <v>17.302309154663799</v>
      </c>
      <c r="B12318" s="1">
        <v>7.5000003562308794E-5</v>
      </c>
      <c r="C12318">
        <v>449.086715235854</v>
      </c>
      <c r="E12318">
        <v>449.086715235854</v>
      </c>
      <c r="G12318" t="s">
        <v>65</v>
      </c>
    </row>
    <row r="12319" spans="1:7" x14ac:dyDescent="0.35">
      <c r="A12319">
        <v>17.302321654657099</v>
      </c>
      <c r="B12319" s="1">
        <v>8.7499996880069294E-5</v>
      </c>
      <c r="C12319">
        <v>456.47412664239999</v>
      </c>
      <c r="E12319">
        <v>456.47412664239999</v>
      </c>
      <c r="G12319" t="s">
        <v>65</v>
      </c>
    </row>
    <row r="12320" spans="1:7" x14ac:dyDescent="0.35">
      <c r="A12320">
        <v>17.3023341546577</v>
      </c>
      <c r="B12320" s="1">
        <v>9.9999997473787503E-5</v>
      </c>
      <c r="C12320">
        <v>463.97464914032901</v>
      </c>
      <c r="E12320">
        <v>463.97464914032901</v>
      </c>
      <c r="G12320" t="s">
        <v>65</v>
      </c>
    </row>
    <row r="12321" spans="1:7" x14ac:dyDescent="0.35">
      <c r="A12321">
        <v>17.302346654658301</v>
      </c>
      <c r="B12321">
        <v>1.1249999806750001E-4</v>
      </c>
      <c r="C12321">
        <v>471.54531675396498</v>
      </c>
      <c r="E12321">
        <v>471.54531675396498</v>
      </c>
      <c r="G12321" t="s">
        <v>65</v>
      </c>
    </row>
    <row r="12322" spans="1:7" x14ac:dyDescent="0.35">
      <c r="A12322">
        <v>17.3023591546661</v>
      </c>
      <c r="B12322">
        <v>1.2500000593709999E-4</v>
      </c>
      <c r="C12322">
        <v>479.140556566643</v>
      </c>
      <c r="E12322">
        <v>479.140556566643</v>
      </c>
      <c r="G12322" t="s">
        <v>65</v>
      </c>
    </row>
    <row r="12323" spans="1:7" x14ac:dyDescent="0.35">
      <c r="A12323">
        <v>17.302371654659499</v>
      </c>
      <c r="B12323">
        <v>1.3749999925490001E-4</v>
      </c>
      <c r="C12323">
        <v>486.72929613517999</v>
      </c>
      <c r="E12323">
        <v>486.72929613517999</v>
      </c>
      <c r="G12323" t="s">
        <v>65</v>
      </c>
    </row>
    <row r="12324" spans="1:7" x14ac:dyDescent="0.35">
      <c r="A12324">
        <v>17.302374779654201</v>
      </c>
      <c r="B12324">
        <v>1.4062499394640001E-4</v>
      </c>
      <c r="C12324">
        <v>488.62632057883502</v>
      </c>
      <c r="E12324">
        <v>488.62632057883502</v>
      </c>
      <c r="G12324" t="s">
        <v>65</v>
      </c>
    </row>
    <row r="12325" spans="1:7" x14ac:dyDescent="0.35">
      <c r="A12325">
        <v>17.302377904663398</v>
      </c>
      <c r="B12325">
        <v>1.4375000318969999E-4</v>
      </c>
      <c r="C12325">
        <v>490.51983180190501</v>
      </c>
      <c r="E12325">
        <v>490.51983180190501</v>
      </c>
      <c r="G12325" t="s">
        <v>65</v>
      </c>
    </row>
    <row r="12326" spans="1:7" x14ac:dyDescent="0.35">
      <c r="A12326">
        <v>17.3023810296581</v>
      </c>
      <c r="B12326">
        <v>1.468749978812E-4</v>
      </c>
      <c r="C12326">
        <v>492.40534372040702</v>
      </c>
      <c r="E12326">
        <v>492.40534372040702</v>
      </c>
      <c r="G12326" t="s">
        <v>65</v>
      </c>
    </row>
    <row r="12327" spans="1:7" x14ac:dyDescent="0.35">
      <c r="A12327">
        <v>17.302381810906802</v>
      </c>
      <c r="B12327">
        <v>1.476562465541E-4</v>
      </c>
      <c r="C12327">
        <v>492.87454593542799</v>
      </c>
      <c r="E12327">
        <v>492.87454593542799</v>
      </c>
      <c r="G12327" t="s">
        <v>65</v>
      </c>
    </row>
    <row r="12328" spans="1:7" x14ac:dyDescent="0.35">
      <c r="A12328">
        <v>17.3023825921554</v>
      </c>
      <c r="B12328">
        <v>1.484374952269E-4</v>
      </c>
      <c r="C12328">
        <v>493.34347441702101</v>
      </c>
      <c r="E12328">
        <v>493.34347441702101</v>
      </c>
      <c r="G12328" t="s">
        <v>65</v>
      </c>
    </row>
    <row r="12329" spans="1:7" x14ac:dyDescent="0.35">
      <c r="A12329">
        <v>17.302383764035699</v>
      </c>
      <c r="B12329">
        <v>1.4960937551220001E-4</v>
      </c>
      <c r="C12329">
        <v>494.04620916193102</v>
      </c>
      <c r="E12329">
        <v>494.04620916193102</v>
      </c>
      <c r="G12329" t="s">
        <v>65</v>
      </c>
    </row>
    <row r="12330" spans="1:7" x14ac:dyDescent="0.35">
      <c r="A12330">
        <v>17.302385521848901</v>
      </c>
      <c r="B12330">
        <v>1.5136718866410001E-4</v>
      </c>
      <c r="C12330">
        <v>495.09880944454301</v>
      </c>
      <c r="E12330">
        <v>495.09880944454301</v>
      </c>
      <c r="G12330" t="s">
        <v>65</v>
      </c>
    </row>
    <row r="12331" spans="1:7" x14ac:dyDescent="0.35">
      <c r="A12331">
        <v>17.302388158568601</v>
      </c>
      <c r="B12331">
        <v>1.5400390839199999E-4</v>
      </c>
      <c r="C12331">
        <v>496.67398996064099</v>
      </c>
      <c r="E12331">
        <v>496.67398996064099</v>
      </c>
      <c r="G12331" t="s">
        <v>65</v>
      </c>
    </row>
    <row r="12332" spans="1:7" x14ac:dyDescent="0.35">
      <c r="A12332">
        <v>17.3023907952883</v>
      </c>
      <c r="B12332">
        <v>1.566406281199E-4</v>
      </c>
      <c r="C12332">
        <v>498.24502193566502</v>
      </c>
      <c r="E12332">
        <v>498.24502193566502</v>
      </c>
      <c r="G12332" t="s">
        <v>65</v>
      </c>
    </row>
    <row r="12333" spans="1:7" x14ac:dyDescent="0.35">
      <c r="A12333">
        <v>17.302393432008099</v>
      </c>
      <c r="B12333">
        <v>1.592773478478E-4</v>
      </c>
      <c r="C12333">
        <v>499.81273766719897</v>
      </c>
      <c r="E12333">
        <v>499.81273766719897</v>
      </c>
      <c r="G12333" t="s">
        <v>65</v>
      </c>
    </row>
    <row r="12334" spans="1:7" x14ac:dyDescent="0.35">
      <c r="A12334">
        <v>17.302396068727798</v>
      </c>
      <c r="B12334">
        <v>1.6191406757570001E-4</v>
      </c>
      <c r="C12334">
        <v>501.37763098514398</v>
      </c>
      <c r="E12334">
        <v>501.37763098514398</v>
      </c>
      <c r="G12334" t="s">
        <v>65</v>
      </c>
    </row>
    <row r="12335" spans="1:7" x14ac:dyDescent="0.35">
      <c r="A12335">
        <v>17.302396727900401</v>
      </c>
      <c r="B12335">
        <v>1.6257324023169999E-4</v>
      </c>
      <c r="C12335">
        <v>501.76856023614999</v>
      </c>
      <c r="E12335">
        <v>501.76856023614999</v>
      </c>
      <c r="G12335" t="s">
        <v>65</v>
      </c>
    </row>
    <row r="12336" spans="1:7" x14ac:dyDescent="0.35">
      <c r="A12336">
        <v>17.302397716674001</v>
      </c>
      <c r="B12336">
        <v>1.6356201376760001E-4</v>
      </c>
      <c r="C12336">
        <v>502.35427301580199</v>
      </c>
      <c r="E12336">
        <v>502.35427301580199</v>
      </c>
      <c r="G12336" t="s">
        <v>65</v>
      </c>
    </row>
    <row r="12337" spans="1:7" x14ac:dyDescent="0.35">
      <c r="A12337">
        <v>17.3023991998197</v>
      </c>
      <c r="B12337">
        <v>1.6504515951960001E-4</v>
      </c>
      <c r="C12337">
        <v>503.23128995028401</v>
      </c>
      <c r="E12337">
        <v>503.23128995028401</v>
      </c>
      <c r="G12337" t="s">
        <v>65</v>
      </c>
    </row>
    <row r="12338" spans="1:7" x14ac:dyDescent="0.35">
      <c r="A12338">
        <v>17.302401424560198</v>
      </c>
      <c r="B12338">
        <v>1.6726989997549999E-4</v>
      </c>
      <c r="C12338">
        <v>504.543024236505</v>
      </c>
      <c r="E12338">
        <v>504.543024236505</v>
      </c>
      <c r="G12338" t="s">
        <v>65</v>
      </c>
    </row>
    <row r="12339" spans="1:7" x14ac:dyDescent="0.35">
      <c r="A12339">
        <v>17.302403649286099</v>
      </c>
      <c r="B12339">
        <v>1.694946258794E-4</v>
      </c>
      <c r="C12339">
        <v>505.85093827681101</v>
      </c>
      <c r="E12339">
        <v>505.85093827681101</v>
      </c>
      <c r="G12339" t="s">
        <v>65</v>
      </c>
    </row>
    <row r="12340" spans="1:7" x14ac:dyDescent="0.35">
      <c r="A12340">
        <v>17.302405874026501</v>
      </c>
      <c r="B12340">
        <v>1.7171936633530001E-4</v>
      </c>
      <c r="C12340">
        <v>507.15484619140602</v>
      </c>
      <c r="E12340">
        <v>507.15484619140602</v>
      </c>
      <c r="G12340" t="s">
        <v>65</v>
      </c>
    </row>
    <row r="12341" spans="1:7" x14ac:dyDescent="0.35">
      <c r="A12341">
        <v>17.302408098752402</v>
      </c>
      <c r="B12341">
        <v>1.7394409223919999E-4</v>
      </c>
      <c r="C12341">
        <v>508.45460279060097</v>
      </c>
      <c r="E12341">
        <v>508.45460279060097</v>
      </c>
      <c r="G12341" t="s">
        <v>65</v>
      </c>
    </row>
    <row r="12342" spans="1:7" x14ac:dyDescent="0.35">
      <c r="A12342">
        <v>17.302410323478298</v>
      </c>
      <c r="B12342">
        <v>1.7616881814309999E-4</v>
      </c>
      <c r="C12342">
        <v>509.74943866151699</v>
      </c>
      <c r="E12342">
        <v>509.74943866151699</v>
      </c>
      <c r="G12342" t="s">
        <v>65</v>
      </c>
    </row>
    <row r="12343" spans="1:7" x14ac:dyDescent="0.35">
      <c r="A12343">
        <v>17.302413660581799</v>
      </c>
      <c r="B12343">
        <v>1.79505921551E-4</v>
      </c>
      <c r="C12343">
        <v>511.68027750650998</v>
      </c>
      <c r="E12343">
        <v>511.68027750650998</v>
      </c>
      <c r="G12343" t="s">
        <v>65</v>
      </c>
    </row>
    <row r="12344" spans="1:7" x14ac:dyDescent="0.35">
      <c r="A12344">
        <v>17.302414494857601</v>
      </c>
      <c r="B12344">
        <v>1.8034019740289999E-4</v>
      </c>
      <c r="C12344">
        <v>512.162265661991</v>
      </c>
      <c r="E12344">
        <v>512.162265661991</v>
      </c>
      <c r="G12344" t="s">
        <v>65</v>
      </c>
    </row>
    <row r="12345" spans="1:7" x14ac:dyDescent="0.35">
      <c r="A12345">
        <v>17.302415329133499</v>
      </c>
      <c r="B12345">
        <v>1.8117447325489999E-4</v>
      </c>
      <c r="C12345">
        <v>512.64351029829504</v>
      </c>
      <c r="E12345">
        <v>512.64351029829504</v>
      </c>
      <c r="G12345" t="s">
        <v>65</v>
      </c>
    </row>
    <row r="12346" spans="1:7" x14ac:dyDescent="0.35">
      <c r="A12346">
        <v>17.302416580540001</v>
      </c>
      <c r="B12346">
        <v>1.8242587975690001E-4</v>
      </c>
      <c r="C12346">
        <v>513.36365670868804</v>
      </c>
      <c r="E12346">
        <v>513.36365670868804</v>
      </c>
      <c r="G12346" t="s">
        <v>65</v>
      </c>
    </row>
    <row r="12347" spans="1:7" x14ac:dyDescent="0.35">
      <c r="A12347">
        <v>17.302418457664299</v>
      </c>
      <c r="B12347">
        <v>1.843030040618E-4</v>
      </c>
      <c r="C12347">
        <v>514.43991366299701</v>
      </c>
      <c r="E12347">
        <v>514.43991366299701</v>
      </c>
      <c r="G12347" t="s">
        <v>65</v>
      </c>
    </row>
    <row r="12348" spans="1:7" x14ac:dyDescent="0.35">
      <c r="A12348">
        <v>17.3024212733289</v>
      </c>
      <c r="B12348">
        <v>1.8711866869119999E-4</v>
      </c>
      <c r="C12348">
        <v>516.04513457327096</v>
      </c>
      <c r="E12348">
        <v>516.04513457327096</v>
      </c>
      <c r="G12348" t="s">
        <v>65</v>
      </c>
    </row>
    <row r="12349" spans="1:7" x14ac:dyDescent="0.35">
      <c r="A12349">
        <v>17.3024254968477</v>
      </c>
      <c r="B12349">
        <v>1.9134218746330001E-4</v>
      </c>
      <c r="C12349">
        <v>518.43169426195504</v>
      </c>
      <c r="E12349">
        <v>518.43169426195504</v>
      </c>
      <c r="G12349" t="s">
        <v>65</v>
      </c>
    </row>
    <row r="12350" spans="1:7" x14ac:dyDescent="0.35">
      <c r="A12350">
        <v>17.302431832111299</v>
      </c>
      <c r="B12350">
        <v>1.9767745106940001E-4</v>
      </c>
      <c r="C12350">
        <v>521.96294981060601</v>
      </c>
      <c r="E12350">
        <v>521.96294981060601</v>
      </c>
      <c r="G12350" t="s">
        <v>65</v>
      </c>
    </row>
    <row r="12351" spans="1:7" x14ac:dyDescent="0.35">
      <c r="A12351">
        <v>17.302438167389401</v>
      </c>
      <c r="B12351">
        <v>2.040127292275E-4</v>
      </c>
      <c r="C12351">
        <v>525.43365478515602</v>
      </c>
      <c r="E12351">
        <v>525.43365478515602</v>
      </c>
      <c r="G12351" t="s">
        <v>65</v>
      </c>
    </row>
    <row r="12352" spans="1:7" x14ac:dyDescent="0.35">
      <c r="A12352">
        <v>17.302444502653</v>
      </c>
      <c r="B12352">
        <v>2.1034799283369999E-4</v>
      </c>
      <c r="C12352">
        <v>528.85438676313902</v>
      </c>
      <c r="E12352">
        <v>528.85438676313902</v>
      </c>
      <c r="G12352" t="s">
        <v>65</v>
      </c>
    </row>
    <row r="12353" spans="1:7" x14ac:dyDescent="0.35">
      <c r="A12353">
        <v>17.3024508379312</v>
      </c>
      <c r="B12353">
        <v>2.1668327099170001E-4</v>
      </c>
      <c r="C12353">
        <v>532.222597989169</v>
      </c>
      <c r="E12353">
        <v>532.222597989169</v>
      </c>
      <c r="G12353" t="s">
        <v>65</v>
      </c>
    </row>
    <row r="12354" spans="1:7" x14ac:dyDescent="0.35">
      <c r="A12354">
        <v>17.302457173194799</v>
      </c>
      <c r="B12354">
        <v>2.230185345979E-4</v>
      </c>
      <c r="C12354">
        <v>535.54156494140602</v>
      </c>
      <c r="E12354">
        <v>535.54156494140602</v>
      </c>
      <c r="G12354" t="s">
        <v>65</v>
      </c>
    </row>
    <row r="12355" spans="1:7" x14ac:dyDescent="0.35">
      <c r="A12355">
        <v>17.302463508473</v>
      </c>
      <c r="B12355">
        <v>2.2935381275599999E-4</v>
      </c>
      <c r="C12355">
        <v>538.81297348484804</v>
      </c>
      <c r="E12355">
        <v>538.81297348484804</v>
      </c>
      <c r="G12355" t="s">
        <v>65</v>
      </c>
    </row>
    <row r="12356" spans="1:7" x14ac:dyDescent="0.35">
      <c r="A12356">
        <v>17.302469843736599</v>
      </c>
      <c r="B12356">
        <v>2.3568907636209999E-4</v>
      </c>
      <c r="C12356">
        <v>542.02909989790396</v>
      </c>
      <c r="E12356">
        <v>542.02909989790396</v>
      </c>
      <c r="G12356" t="s">
        <v>65</v>
      </c>
    </row>
    <row r="12357" spans="1:7" x14ac:dyDescent="0.35">
      <c r="A12357">
        <v>17.3024761790147</v>
      </c>
      <c r="B12357">
        <v>2.4202435452020001E-4</v>
      </c>
      <c r="C12357">
        <v>545.18121522845604</v>
      </c>
      <c r="E12357">
        <v>545.18121522845604</v>
      </c>
      <c r="G12357" t="s">
        <v>65</v>
      </c>
    </row>
    <row r="12358" spans="1:7" x14ac:dyDescent="0.35">
      <c r="A12358">
        <v>17.302482514292901</v>
      </c>
      <c r="B12358">
        <v>2.4835963267830002E-4</v>
      </c>
      <c r="C12358">
        <v>548.27345507072596</v>
      </c>
      <c r="E12358">
        <v>548.27345507072596</v>
      </c>
      <c r="G12358" t="s">
        <v>65</v>
      </c>
    </row>
    <row r="12359" spans="1:7" x14ac:dyDescent="0.35">
      <c r="A12359">
        <v>17.3024888495565</v>
      </c>
      <c r="B12359">
        <v>2.5469489628440002E-4</v>
      </c>
      <c r="C12359">
        <v>551.30613754734804</v>
      </c>
      <c r="E12359">
        <v>551.30613754734804</v>
      </c>
      <c r="G12359" t="s">
        <v>65</v>
      </c>
    </row>
    <row r="12360" spans="1:7" x14ac:dyDescent="0.35">
      <c r="A12360">
        <v>17.302495184820099</v>
      </c>
      <c r="B12360">
        <v>2.6103015989059999E-4</v>
      </c>
      <c r="C12360">
        <v>554.28295990915001</v>
      </c>
      <c r="E12360">
        <v>554.28295990915001</v>
      </c>
      <c r="G12360" t="s">
        <v>65</v>
      </c>
    </row>
    <row r="12361" spans="1:7" x14ac:dyDescent="0.35">
      <c r="A12361">
        <v>17.302501520083698</v>
      </c>
      <c r="B12361">
        <v>2.6736542349680001E-4</v>
      </c>
      <c r="C12361">
        <v>557.19737567323602</v>
      </c>
      <c r="E12361">
        <v>557.19737567323602</v>
      </c>
      <c r="G12361" t="s">
        <v>65</v>
      </c>
    </row>
    <row r="12362" spans="1:7" x14ac:dyDescent="0.35">
      <c r="A12362">
        <v>17.302507855376401</v>
      </c>
      <c r="B12362">
        <v>2.7370071620680001E-4</v>
      </c>
      <c r="C12362">
        <v>560.043271151456</v>
      </c>
      <c r="E12362">
        <v>560.043271151456</v>
      </c>
      <c r="G12362" t="s">
        <v>65</v>
      </c>
    </row>
    <row r="12363" spans="1:7" x14ac:dyDescent="0.35">
      <c r="A12363">
        <v>17.30251419064</v>
      </c>
      <c r="B12363">
        <v>2.8003597981290002E-4</v>
      </c>
      <c r="C12363">
        <v>562.83847878196002</v>
      </c>
      <c r="E12363">
        <v>562.83847878196002</v>
      </c>
      <c r="G12363" t="s">
        <v>65</v>
      </c>
    </row>
    <row r="12364" spans="1:7" x14ac:dyDescent="0.35">
      <c r="A12364">
        <v>17.302520525903599</v>
      </c>
      <c r="B12364">
        <v>2.8637124341909998E-4</v>
      </c>
      <c r="C12364">
        <v>565.589228774562</v>
      </c>
      <c r="E12364">
        <v>565.589228774562</v>
      </c>
      <c r="G12364" t="s">
        <v>65</v>
      </c>
    </row>
    <row r="12365" spans="1:7" x14ac:dyDescent="0.35">
      <c r="A12365">
        <v>17.302526861167198</v>
      </c>
      <c r="B12365">
        <v>2.9270650702519998E-4</v>
      </c>
      <c r="C12365">
        <v>568.29070397579301</v>
      </c>
      <c r="E12365">
        <v>568.29070397579301</v>
      </c>
      <c r="G12365" t="s">
        <v>65</v>
      </c>
    </row>
    <row r="12366" spans="1:7" x14ac:dyDescent="0.35">
      <c r="A12366">
        <v>17.302533196430801</v>
      </c>
      <c r="B12366">
        <v>2.990417706314E-4</v>
      </c>
      <c r="C12366">
        <v>570.93966397372105</v>
      </c>
      <c r="E12366">
        <v>570.93966397372105</v>
      </c>
      <c r="G12366" t="s">
        <v>65</v>
      </c>
    </row>
    <row r="12367" spans="1:7" x14ac:dyDescent="0.35">
      <c r="A12367">
        <v>17.3025395317235</v>
      </c>
      <c r="B12367">
        <v>3.0537706334140001E-4</v>
      </c>
      <c r="C12367">
        <v>573.52767944335903</v>
      </c>
      <c r="E12367">
        <v>573.52767944335903</v>
      </c>
      <c r="G12367" t="s">
        <v>65</v>
      </c>
    </row>
    <row r="12368" spans="1:7" x14ac:dyDescent="0.35">
      <c r="A12368">
        <v>17.302545866987199</v>
      </c>
      <c r="B12368">
        <v>3.1171232694750001E-4</v>
      </c>
      <c r="C12368">
        <v>576.05809437144796</v>
      </c>
      <c r="E12368">
        <v>576.05809437144796</v>
      </c>
      <c r="G12368" t="s">
        <v>65</v>
      </c>
    </row>
    <row r="12369" spans="1:7" x14ac:dyDescent="0.35">
      <c r="A12369">
        <v>17.302552202250801</v>
      </c>
      <c r="B12369">
        <v>3.1804759055369998E-4</v>
      </c>
      <c r="C12369">
        <v>578.53939911813404</v>
      </c>
      <c r="E12369">
        <v>578.53939911813404</v>
      </c>
      <c r="G12369" t="s">
        <v>65</v>
      </c>
    </row>
    <row r="12370" spans="1:7" x14ac:dyDescent="0.35">
      <c r="A12370">
        <v>17.3025585375144</v>
      </c>
      <c r="B12370">
        <v>3.2438285415989999E-4</v>
      </c>
      <c r="C12370">
        <v>580.97051632042997</v>
      </c>
      <c r="E12370">
        <v>580.97051632042997</v>
      </c>
      <c r="G12370" t="s">
        <v>65</v>
      </c>
    </row>
    <row r="12371" spans="1:7" x14ac:dyDescent="0.35">
      <c r="A12371">
        <v>17.3025648728071</v>
      </c>
      <c r="B12371">
        <v>3.307181468699E-4</v>
      </c>
      <c r="C12371">
        <v>583.35381987600601</v>
      </c>
      <c r="E12371">
        <v>583.35381987600601</v>
      </c>
      <c r="G12371" t="s">
        <v>65</v>
      </c>
    </row>
    <row r="12372" spans="1:7" x14ac:dyDescent="0.35">
      <c r="A12372">
        <v>17.302571208070699</v>
      </c>
      <c r="B12372">
        <v>3.3705341047600001E-4</v>
      </c>
      <c r="C12372">
        <v>585.69087357954504</v>
      </c>
      <c r="E12372">
        <v>585.69087357954504</v>
      </c>
      <c r="G12372" t="s">
        <v>65</v>
      </c>
    </row>
    <row r="12373" spans="1:7" x14ac:dyDescent="0.35">
      <c r="A12373">
        <v>17.302577543334301</v>
      </c>
      <c r="B12373">
        <v>3.4338867408220002E-4</v>
      </c>
      <c r="C12373">
        <v>587.98571962298695</v>
      </c>
      <c r="E12373">
        <v>587.98571962298695</v>
      </c>
      <c r="G12373" t="s">
        <v>65</v>
      </c>
    </row>
    <row r="12374" spans="1:7" x14ac:dyDescent="0.35">
      <c r="A12374">
        <v>17.3025838785979</v>
      </c>
      <c r="B12374">
        <v>3.4972393768830003E-4</v>
      </c>
      <c r="C12374">
        <v>590.23789561878505</v>
      </c>
      <c r="E12374">
        <v>590.23789561878505</v>
      </c>
      <c r="G12374" t="s">
        <v>65</v>
      </c>
    </row>
    <row r="12375" spans="1:7" x14ac:dyDescent="0.35">
      <c r="A12375">
        <v>17.3025902138906</v>
      </c>
      <c r="B12375">
        <v>3.5605923039829998E-4</v>
      </c>
      <c r="C12375">
        <v>592.43138816139901</v>
      </c>
      <c r="E12375">
        <v>592.43138816139901</v>
      </c>
      <c r="G12375" t="s">
        <v>65</v>
      </c>
    </row>
    <row r="12376" spans="1:7" x14ac:dyDescent="0.35">
      <c r="A12376">
        <v>17.302596549154199</v>
      </c>
      <c r="B12376">
        <v>3.623944940045E-4</v>
      </c>
      <c r="C12376">
        <v>594.58505064068402</v>
      </c>
      <c r="E12376">
        <v>594.58505064068402</v>
      </c>
      <c r="G12376" t="s">
        <v>65</v>
      </c>
    </row>
    <row r="12377" spans="1:7" x14ac:dyDescent="0.35">
      <c r="A12377">
        <v>17.302602884417801</v>
      </c>
      <c r="B12377">
        <v>3.6872975761070002E-4</v>
      </c>
      <c r="C12377">
        <v>596.69630293412604</v>
      </c>
      <c r="E12377">
        <v>596.69630293412604</v>
      </c>
      <c r="G12377" t="s">
        <v>65</v>
      </c>
    </row>
    <row r="12378" spans="1:7" x14ac:dyDescent="0.35">
      <c r="A12378">
        <v>17.302609219681401</v>
      </c>
      <c r="B12378">
        <v>3.7506502121680002E-4</v>
      </c>
      <c r="C12378">
        <v>598.76541137695301</v>
      </c>
      <c r="E12378">
        <v>598.76541137695301</v>
      </c>
      <c r="G12378" t="s">
        <v>65</v>
      </c>
    </row>
    <row r="12379" spans="1:7" x14ac:dyDescent="0.35">
      <c r="A12379">
        <v>17.302615554945</v>
      </c>
      <c r="B12379">
        <v>3.8140028482299998E-4</v>
      </c>
      <c r="C12379">
        <v>600.79839070638002</v>
      </c>
      <c r="E12379">
        <v>600.79839070638002</v>
      </c>
      <c r="G12379" t="s">
        <v>65</v>
      </c>
    </row>
    <row r="12380" spans="1:7" x14ac:dyDescent="0.35">
      <c r="A12380">
        <v>17.302621890237699</v>
      </c>
      <c r="B12380">
        <v>3.8773557753299999E-4</v>
      </c>
      <c r="C12380">
        <v>602.791611180161</v>
      </c>
      <c r="E12380">
        <v>602.791611180161</v>
      </c>
      <c r="G12380" t="s">
        <v>65</v>
      </c>
    </row>
    <row r="12381" spans="1:7" x14ac:dyDescent="0.35">
      <c r="A12381">
        <v>17.302623474039098</v>
      </c>
      <c r="B12381">
        <v>3.8931937888259999E-4</v>
      </c>
      <c r="C12381">
        <v>603.287432121508</v>
      </c>
      <c r="E12381">
        <v>603.287432121508</v>
      </c>
      <c r="G12381" t="s">
        <v>65</v>
      </c>
    </row>
    <row r="12382" spans="1:7" x14ac:dyDescent="0.35">
      <c r="A12382">
        <v>17.302625057869498</v>
      </c>
      <c r="B12382">
        <v>3.909032093361E-4</v>
      </c>
      <c r="C12382">
        <v>603.78079501065304</v>
      </c>
      <c r="E12382">
        <v>603.78079501065304</v>
      </c>
      <c r="G12382" t="s">
        <v>65</v>
      </c>
    </row>
    <row r="12383" spans="1:7" x14ac:dyDescent="0.35">
      <c r="A12383">
        <v>17.3026274335861</v>
      </c>
      <c r="B12383">
        <v>3.9327892591240003E-4</v>
      </c>
      <c r="C12383">
        <v>604.51536698774805</v>
      </c>
      <c r="E12383">
        <v>604.51536698774805</v>
      </c>
      <c r="G12383" t="s">
        <v>65</v>
      </c>
    </row>
    <row r="12384" spans="1:7" x14ac:dyDescent="0.35">
      <c r="A12384">
        <v>17.302629809331801</v>
      </c>
      <c r="B12384">
        <v>3.956546715926E-4</v>
      </c>
      <c r="C12384">
        <v>605.24449296431101</v>
      </c>
      <c r="E12384">
        <v>605.24449296431101</v>
      </c>
      <c r="G12384" t="s">
        <v>65</v>
      </c>
    </row>
    <row r="12385" spans="1:7" x14ac:dyDescent="0.35">
      <c r="A12385">
        <v>17.302632185048399</v>
      </c>
      <c r="B12385">
        <v>3.9803038816890003E-4</v>
      </c>
      <c r="C12385">
        <v>605.96822842684605</v>
      </c>
      <c r="E12385">
        <v>605.96822842684605</v>
      </c>
      <c r="G12385" t="s">
        <v>65</v>
      </c>
    </row>
    <row r="12386" spans="1:7" x14ac:dyDescent="0.35">
      <c r="A12386">
        <v>17.302634560765</v>
      </c>
      <c r="B12386">
        <v>4.0040610474530001E-4</v>
      </c>
      <c r="C12386">
        <v>606.68660296815801</v>
      </c>
      <c r="E12386">
        <v>606.68660296815801</v>
      </c>
      <c r="G12386" t="s">
        <v>65</v>
      </c>
    </row>
    <row r="12387" spans="1:7" x14ac:dyDescent="0.35">
      <c r="A12387">
        <v>17.302636936510599</v>
      </c>
      <c r="B12387">
        <v>4.0278185042549999E-4</v>
      </c>
      <c r="C12387">
        <v>607.39967114997603</v>
      </c>
      <c r="E12387">
        <v>607.39967114997603</v>
      </c>
      <c r="G12387" t="s">
        <v>65</v>
      </c>
    </row>
    <row r="12388" spans="1:7" x14ac:dyDescent="0.35">
      <c r="A12388">
        <v>17.3026393122272</v>
      </c>
      <c r="B12388">
        <v>4.0515756700180001E-4</v>
      </c>
      <c r="C12388">
        <v>608.10749215790702</v>
      </c>
      <c r="E12388">
        <v>608.10749215790702</v>
      </c>
      <c r="G12388" t="s">
        <v>65</v>
      </c>
    </row>
    <row r="12389" spans="1:7" x14ac:dyDescent="0.35">
      <c r="A12389">
        <v>17.302642875816598</v>
      </c>
      <c r="B12389">
        <v>4.0872115641829999E-4</v>
      </c>
      <c r="C12389">
        <v>609.15384928385402</v>
      </c>
      <c r="E12389">
        <v>609.15384928385402</v>
      </c>
      <c r="G12389" t="s">
        <v>65</v>
      </c>
    </row>
    <row r="12390" spans="1:7" x14ac:dyDescent="0.35">
      <c r="A12390">
        <v>17.302644212148099</v>
      </c>
      <c r="B12390">
        <v>4.1005748789749998E-4</v>
      </c>
      <c r="C12390">
        <v>609.54325912937895</v>
      </c>
      <c r="E12390">
        <v>609.54325912937895</v>
      </c>
      <c r="G12390" t="s">
        <v>65</v>
      </c>
    </row>
    <row r="12391" spans="1:7" x14ac:dyDescent="0.35">
      <c r="A12391">
        <v>17.3026462166744</v>
      </c>
      <c r="B12391">
        <v>4.1206201422019998E-4</v>
      </c>
      <c r="C12391">
        <v>610.12316524621201</v>
      </c>
      <c r="E12391">
        <v>610.12316524621201</v>
      </c>
      <c r="G12391" t="s">
        <v>65</v>
      </c>
    </row>
    <row r="12392" spans="1:7" x14ac:dyDescent="0.35">
      <c r="A12392">
        <v>17.3026492234494</v>
      </c>
      <c r="B12392">
        <v>4.1506878915239999E-4</v>
      </c>
      <c r="C12392">
        <v>610.98408924449495</v>
      </c>
      <c r="E12392">
        <v>610.98408924449495</v>
      </c>
      <c r="G12392" t="s">
        <v>65</v>
      </c>
    </row>
    <row r="12393" spans="1:7" x14ac:dyDescent="0.35">
      <c r="A12393">
        <v>17.3026522302243</v>
      </c>
      <c r="B12393">
        <v>4.1807556408449999E-4</v>
      </c>
      <c r="C12393">
        <v>611.83814031427505</v>
      </c>
      <c r="E12393">
        <v>611.83814031427505</v>
      </c>
      <c r="G12393" t="s">
        <v>65</v>
      </c>
    </row>
    <row r="12394" spans="1:7" x14ac:dyDescent="0.35">
      <c r="A12394">
        <v>17.302655237028301</v>
      </c>
      <c r="B12394">
        <v>4.2108236812049999E-4</v>
      </c>
      <c r="C12394">
        <v>612.68462302468004</v>
      </c>
      <c r="E12394">
        <v>612.68462302468004</v>
      </c>
      <c r="G12394" t="s">
        <v>65</v>
      </c>
    </row>
    <row r="12395" spans="1:7" x14ac:dyDescent="0.35">
      <c r="A12395">
        <v>17.3026582438033</v>
      </c>
      <c r="B12395">
        <v>4.2408914305259998E-4</v>
      </c>
      <c r="C12395">
        <v>613.52282437411202</v>
      </c>
      <c r="E12395">
        <v>613.52282437411202</v>
      </c>
      <c r="G12395" t="s">
        <v>65</v>
      </c>
    </row>
    <row r="12396" spans="1:7" x14ac:dyDescent="0.35">
      <c r="A12396">
        <v>17.302662753965699</v>
      </c>
      <c r="B12396">
        <v>4.2859930545089997E-4</v>
      </c>
      <c r="C12396">
        <v>614.76190370501899</v>
      </c>
      <c r="E12396">
        <v>614.76190370501899</v>
      </c>
      <c r="G12396" t="s">
        <v>65</v>
      </c>
    </row>
    <row r="12397" spans="1:7" x14ac:dyDescent="0.35">
      <c r="A12397">
        <v>17.302669519209299</v>
      </c>
      <c r="B12397">
        <v>4.3536454904820001E-4</v>
      </c>
      <c r="C12397">
        <v>616.580624667081</v>
      </c>
      <c r="E12397">
        <v>616.580624667081</v>
      </c>
      <c r="G12397" t="s">
        <v>65</v>
      </c>
    </row>
    <row r="12398" spans="1:7" x14ac:dyDescent="0.35">
      <c r="A12398">
        <v>17.3026762844529</v>
      </c>
      <c r="B12398">
        <v>4.421297926455E-4</v>
      </c>
      <c r="C12398">
        <v>618.36058922969903</v>
      </c>
      <c r="E12398">
        <v>618.36058922969903</v>
      </c>
      <c r="G12398" t="s">
        <v>65</v>
      </c>
    </row>
    <row r="12399" spans="1:7" x14ac:dyDescent="0.35">
      <c r="A12399">
        <v>17.302683049725601</v>
      </c>
      <c r="B12399">
        <v>4.4889506534669999E-4</v>
      </c>
      <c r="C12399">
        <v>620.10307728160501</v>
      </c>
      <c r="E12399">
        <v>620.10307728160501</v>
      </c>
      <c r="G12399" t="s">
        <v>65</v>
      </c>
    </row>
    <row r="12400" spans="1:7" x14ac:dyDescent="0.35">
      <c r="A12400">
        <v>17.302684741036501</v>
      </c>
      <c r="B12400">
        <v>4.5058637624600001E-4</v>
      </c>
      <c r="C12400">
        <v>620.53634920987201</v>
      </c>
      <c r="E12400">
        <v>620.53634920987201</v>
      </c>
      <c r="G12400" t="s">
        <v>65</v>
      </c>
    </row>
    <row r="12401" spans="1:7" x14ac:dyDescent="0.35">
      <c r="A12401">
        <v>17.302687277988198</v>
      </c>
      <c r="B12401">
        <v>4.531233280431E-4</v>
      </c>
      <c r="C12401">
        <v>621.180888782848</v>
      </c>
      <c r="E12401">
        <v>621.180888782848</v>
      </c>
      <c r="G12401" t="s">
        <v>65</v>
      </c>
    </row>
    <row r="12402" spans="1:7" x14ac:dyDescent="0.35">
      <c r="A12402">
        <v>17.302691083459599</v>
      </c>
      <c r="B12402">
        <v>4.5692879939449998E-4</v>
      </c>
      <c r="C12402">
        <v>622.135634913589</v>
      </c>
      <c r="E12402">
        <v>622.135634913589</v>
      </c>
      <c r="G12402" t="s">
        <v>65</v>
      </c>
    </row>
    <row r="12403" spans="1:7" x14ac:dyDescent="0.35">
      <c r="A12403">
        <v>17.302694888901801</v>
      </c>
      <c r="B12403">
        <v>4.60734241642E-4</v>
      </c>
      <c r="C12403">
        <v>623.07850878166403</v>
      </c>
      <c r="E12403">
        <v>623.07850878166403</v>
      </c>
      <c r="G12403" t="s">
        <v>65</v>
      </c>
    </row>
    <row r="12404" spans="1:7" x14ac:dyDescent="0.35">
      <c r="A12404">
        <v>17.302698694373198</v>
      </c>
      <c r="B12404">
        <v>4.6453971299339998E-4</v>
      </c>
      <c r="C12404">
        <v>624.00957419655504</v>
      </c>
      <c r="E12404">
        <v>624.00957419655504</v>
      </c>
      <c r="G12404" t="s">
        <v>65</v>
      </c>
    </row>
    <row r="12405" spans="1:7" x14ac:dyDescent="0.35">
      <c r="A12405">
        <v>17.302704402536602</v>
      </c>
      <c r="B12405">
        <v>4.7024787636470002E-4</v>
      </c>
      <c r="C12405">
        <v>625.38046079693402</v>
      </c>
      <c r="E12405">
        <v>625.38046079693402</v>
      </c>
      <c r="G12405" t="s">
        <v>65</v>
      </c>
    </row>
    <row r="12406" spans="1:7" x14ac:dyDescent="0.35">
      <c r="A12406">
        <v>17.302710110728999</v>
      </c>
      <c r="B12406">
        <v>4.759560688398E-4</v>
      </c>
      <c r="C12406">
        <v>626.72601133404305</v>
      </c>
      <c r="E12406">
        <v>626.72601133404305</v>
      </c>
      <c r="G12406" t="s">
        <v>65</v>
      </c>
    </row>
    <row r="12407" spans="1:7" x14ac:dyDescent="0.35">
      <c r="A12407">
        <v>17.302715818921499</v>
      </c>
      <c r="B12407">
        <v>4.81664261315E-4</v>
      </c>
      <c r="C12407">
        <v>628.04768140388205</v>
      </c>
      <c r="E12407">
        <v>628.04768140388205</v>
      </c>
      <c r="G12407" t="s">
        <v>65</v>
      </c>
    </row>
    <row r="12408" spans="1:7" x14ac:dyDescent="0.35">
      <c r="A12408">
        <v>17.302721527084898</v>
      </c>
      <c r="B12408">
        <v>4.8737242468629998E-4</v>
      </c>
      <c r="C12408">
        <v>629.34466460256795</v>
      </c>
      <c r="E12408">
        <v>629.34466460256795</v>
      </c>
      <c r="G12408" t="s">
        <v>65</v>
      </c>
    </row>
    <row r="12409" spans="1:7" x14ac:dyDescent="0.35">
      <c r="A12409">
        <v>17.302727235248302</v>
      </c>
      <c r="B12409">
        <v>4.9308058805760003E-4</v>
      </c>
      <c r="C12409">
        <v>630.61624237985302</v>
      </c>
      <c r="E12409">
        <v>630.61624237985302</v>
      </c>
      <c r="G12409" t="s">
        <v>65</v>
      </c>
    </row>
    <row r="12410" spans="1:7" x14ac:dyDescent="0.35">
      <c r="A12410">
        <v>17.302732943440699</v>
      </c>
      <c r="B12410">
        <v>4.9878878053270001E-4</v>
      </c>
      <c r="C12410">
        <v>631.86573745265105</v>
      </c>
      <c r="E12410">
        <v>631.86573745265105</v>
      </c>
      <c r="G12410" t="s">
        <v>65</v>
      </c>
    </row>
    <row r="12411" spans="1:7" x14ac:dyDescent="0.35">
      <c r="A12411">
        <v>17.302738651633199</v>
      </c>
      <c r="B12411">
        <v>5.0449697300789995E-4</v>
      </c>
      <c r="C12411">
        <v>633.09345592151897</v>
      </c>
      <c r="E12411">
        <v>633.09345592151897</v>
      </c>
      <c r="G12411" t="s">
        <v>65</v>
      </c>
    </row>
    <row r="12412" spans="1:7" x14ac:dyDescent="0.35">
      <c r="A12412">
        <v>17.302744359825699</v>
      </c>
      <c r="B12412">
        <v>5.1020516548300004E-4</v>
      </c>
      <c r="C12412">
        <v>634.299795439749</v>
      </c>
      <c r="E12412">
        <v>634.299795439749</v>
      </c>
      <c r="G12412" t="s">
        <v>65</v>
      </c>
    </row>
    <row r="12413" spans="1:7" x14ac:dyDescent="0.35">
      <c r="A12413">
        <v>17.302750068018199</v>
      </c>
      <c r="B12413">
        <v>5.1591335795810002E-4</v>
      </c>
      <c r="C12413">
        <v>635.48686634410501</v>
      </c>
      <c r="E12413">
        <v>635.48686634410501</v>
      </c>
      <c r="G12413" t="s">
        <v>65</v>
      </c>
    </row>
    <row r="12414" spans="1:7" x14ac:dyDescent="0.35">
      <c r="A12414">
        <v>17.302755776152399</v>
      </c>
      <c r="B12414">
        <v>5.2162149222560001E-4</v>
      </c>
      <c r="C12414">
        <v>636.65478700580002</v>
      </c>
      <c r="E12414">
        <v>636.65478700580002</v>
      </c>
      <c r="G12414" t="s">
        <v>65</v>
      </c>
    </row>
    <row r="12415" spans="1:7" x14ac:dyDescent="0.35">
      <c r="A12415">
        <v>17.302761484344899</v>
      </c>
      <c r="B12415">
        <v>5.2732968470079996E-4</v>
      </c>
      <c r="C12415">
        <v>637.80198160807197</v>
      </c>
      <c r="E12415">
        <v>637.80198160807197</v>
      </c>
      <c r="G12415" t="s">
        <v>65</v>
      </c>
    </row>
    <row r="12416" spans="1:7" x14ac:dyDescent="0.35">
      <c r="A12416">
        <v>17.302767192537399</v>
      </c>
      <c r="B12416">
        <v>5.3303787717590004E-4</v>
      </c>
      <c r="C12416">
        <v>638.92901056462995</v>
      </c>
      <c r="E12416">
        <v>638.92901056462995</v>
      </c>
      <c r="G12416" t="s">
        <v>65</v>
      </c>
    </row>
    <row r="12417" spans="1:7" x14ac:dyDescent="0.35">
      <c r="A12417">
        <v>17.302772900729899</v>
      </c>
      <c r="B12417">
        <v>5.3874606965100002E-4</v>
      </c>
      <c r="C12417">
        <v>640.03650642163802</v>
      </c>
      <c r="E12417">
        <v>640.03650642163802</v>
      </c>
      <c r="G12417" t="s">
        <v>65</v>
      </c>
    </row>
    <row r="12418" spans="1:7" x14ac:dyDescent="0.35">
      <c r="A12418">
        <v>17.302778608922299</v>
      </c>
      <c r="B12418">
        <v>5.4445426212619997E-4</v>
      </c>
      <c r="C12418">
        <v>641.12495468602003</v>
      </c>
      <c r="E12418">
        <v>641.12495468602003</v>
      </c>
      <c r="G12418" t="s">
        <v>65</v>
      </c>
    </row>
    <row r="12419" spans="1:7" x14ac:dyDescent="0.35">
      <c r="A12419">
        <v>17.302784317056599</v>
      </c>
      <c r="B12419">
        <v>5.5016239639369996E-4</v>
      </c>
      <c r="C12419">
        <v>642.19469290068605</v>
      </c>
      <c r="E12419">
        <v>642.19469290068605</v>
      </c>
      <c r="G12419" t="s">
        <v>65</v>
      </c>
    </row>
    <row r="12420" spans="1:7" x14ac:dyDescent="0.35">
      <c r="A12420">
        <v>17.302790025249099</v>
      </c>
      <c r="B12420">
        <v>5.5587058886880005E-4</v>
      </c>
      <c r="C12420">
        <v>643.24583481297304</v>
      </c>
      <c r="E12420">
        <v>643.24583481297304</v>
      </c>
      <c r="G12420" t="s">
        <v>65</v>
      </c>
    </row>
    <row r="12421" spans="1:7" x14ac:dyDescent="0.35">
      <c r="A12421">
        <v>17.302795733441599</v>
      </c>
      <c r="B12421">
        <v>5.6157878134390003E-4</v>
      </c>
      <c r="C12421">
        <v>644.278437758937</v>
      </c>
      <c r="E12421">
        <v>644.278437758937</v>
      </c>
      <c r="G12421" t="s">
        <v>65</v>
      </c>
    </row>
    <row r="12422" spans="1:7" x14ac:dyDescent="0.35">
      <c r="A12422">
        <v>17.302801441633999</v>
      </c>
      <c r="B12422">
        <v>5.6728697381909997E-4</v>
      </c>
      <c r="C12422">
        <v>645.29271351207296</v>
      </c>
      <c r="E12422">
        <v>645.29271351207296</v>
      </c>
      <c r="G12422" t="s">
        <v>65</v>
      </c>
    </row>
    <row r="12423" spans="1:7" x14ac:dyDescent="0.35">
      <c r="A12423">
        <v>17.302807149826499</v>
      </c>
      <c r="B12423">
        <v>5.7299516629419995E-4</v>
      </c>
      <c r="C12423">
        <v>646.29170643199495</v>
      </c>
      <c r="E12423">
        <v>646.29170643199495</v>
      </c>
      <c r="G12423" t="s">
        <v>65</v>
      </c>
    </row>
    <row r="12424" spans="1:7" x14ac:dyDescent="0.35">
      <c r="A12424">
        <v>17.302812858018999</v>
      </c>
      <c r="B12424">
        <v>5.787033587694E-4</v>
      </c>
      <c r="C12424">
        <v>647.27313047466805</v>
      </c>
      <c r="E12424">
        <v>647.27313047466805</v>
      </c>
      <c r="G12424" t="s">
        <v>65</v>
      </c>
    </row>
    <row r="12425" spans="1:7" x14ac:dyDescent="0.35">
      <c r="A12425">
        <v>17.302818566153199</v>
      </c>
      <c r="B12425">
        <v>5.8441149303680004E-4</v>
      </c>
      <c r="C12425">
        <v>648.23701523289503</v>
      </c>
      <c r="E12425">
        <v>648.23701523289503</v>
      </c>
      <c r="G12425" t="s">
        <v>65</v>
      </c>
    </row>
    <row r="12426" spans="1:7" x14ac:dyDescent="0.35">
      <c r="A12426">
        <v>17.302824274345699</v>
      </c>
      <c r="B12426">
        <v>5.9011968551199998E-4</v>
      </c>
      <c r="C12426">
        <v>649.18293438535704</v>
      </c>
      <c r="E12426">
        <v>649.18293438535704</v>
      </c>
      <c r="G12426" t="s">
        <v>65</v>
      </c>
    </row>
    <row r="12427" spans="1:7" x14ac:dyDescent="0.35">
      <c r="A12427">
        <v>17.302829982538199</v>
      </c>
      <c r="B12427">
        <v>5.9582787798709996E-4</v>
      </c>
      <c r="C12427">
        <v>650.109697746508</v>
      </c>
      <c r="E12427">
        <v>650.109697746508</v>
      </c>
      <c r="G12427" t="s">
        <v>65</v>
      </c>
    </row>
    <row r="12428" spans="1:7" x14ac:dyDescent="0.35">
      <c r="A12428">
        <v>17.302835690730699</v>
      </c>
      <c r="B12428">
        <v>6.0153607046230001E-4</v>
      </c>
      <c r="C12428">
        <v>651.01940825491204</v>
      </c>
      <c r="E12428">
        <v>651.01940825491204</v>
      </c>
      <c r="G12428" t="s">
        <v>65</v>
      </c>
    </row>
    <row r="12429" spans="1:7" x14ac:dyDescent="0.35">
      <c r="A12429">
        <v>17.3028413989231</v>
      </c>
      <c r="B12429">
        <v>6.0724426293739999E-4</v>
      </c>
      <c r="C12429">
        <v>651.911162405303</v>
      </c>
      <c r="E12429">
        <v>651.911162405303</v>
      </c>
      <c r="G12429" t="s">
        <v>65</v>
      </c>
    </row>
    <row r="12430" spans="1:7" x14ac:dyDescent="0.35">
      <c r="A12430">
        <v>17.302847107057399</v>
      </c>
      <c r="B12430">
        <v>6.1295239720489999E-4</v>
      </c>
      <c r="C12430">
        <v>652.78789913292997</v>
      </c>
      <c r="E12430">
        <v>652.78789913292997</v>
      </c>
      <c r="G12430" t="s">
        <v>65</v>
      </c>
    </row>
    <row r="12431" spans="1:7" x14ac:dyDescent="0.35">
      <c r="A12431">
        <v>17.302852815249899</v>
      </c>
      <c r="B12431">
        <v>6.1866058967999997E-4</v>
      </c>
      <c r="C12431">
        <v>653.64990604285003</v>
      </c>
      <c r="E12431">
        <v>653.64990604285003</v>
      </c>
      <c r="G12431" t="s">
        <v>65</v>
      </c>
    </row>
    <row r="12432" spans="1:7" x14ac:dyDescent="0.35">
      <c r="A12432">
        <v>17.302858523442399</v>
      </c>
      <c r="B12432">
        <v>6.2436878215520002E-4</v>
      </c>
      <c r="C12432">
        <v>654.49738473603202</v>
      </c>
      <c r="E12432">
        <v>654.49738473603202</v>
      </c>
      <c r="G12432" t="s">
        <v>65</v>
      </c>
    </row>
    <row r="12433" spans="1:7" x14ac:dyDescent="0.35">
      <c r="A12433">
        <v>17.3028642316348</v>
      </c>
      <c r="B12433">
        <v>6.300769746303E-4</v>
      </c>
      <c r="C12433">
        <v>655.33079390092303</v>
      </c>
      <c r="E12433">
        <v>655.33079390092303</v>
      </c>
      <c r="G12433" t="s">
        <v>65</v>
      </c>
    </row>
    <row r="12434" spans="1:7" x14ac:dyDescent="0.35">
      <c r="A12434">
        <v>17.3028699398273</v>
      </c>
      <c r="B12434">
        <v>6.3578516710539998E-4</v>
      </c>
      <c r="C12434">
        <v>656.15021399295597</v>
      </c>
      <c r="E12434">
        <v>656.15021399295597</v>
      </c>
      <c r="G12434" t="s">
        <v>65</v>
      </c>
    </row>
    <row r="12435" spans="1:7" x14ac:dyDescent="0.35">
      <c r="A12435">
        <v>17.302875647961599</v>
      </c>
      <c r="B12435">
        <v>6.4149330137289998E-4</v>
      </c>
      <c r="C12435">
        <v>656.95578835227195</v>
      </c>
      <c r="E12435">
        <v>656.95578835227195</v>
      </c>
      <c r="G12435" t="s">
        <v>65</v>
      </c>
    </row>
    <row r="12436" spans="1:7" x14ac:dyDescent="0.35">
      <c r="A12436">
        <v>17.302881356154099</v>
      </c>
      <c r="B12436">
        <v>6.4720149384810003E-4</v>
      </c>
      <c r="C12436">
        <v>657.74773984966805</v>
      </c>
      <c r="E12436">
        <v>657.74773984966805</v>
      </c>
      <c r="G12436" t="s">
        <v>65</v>
      </c>
    </row>
    <row r="12437" spans="1:7" x14ac:dyDescent="0.35">
      <c r="A12437">
        <v>17.3028870643465</v>
      </c>
      <c r="B12437">
        <v>6.5290968632320001E-4</v>
      </c>
      <c r="C12437">
        <v>658.52625344016303</v>
      </c>
      <c r="E12437">
        <v>658.52625344016303</v>
      </c>
      <c r="G12437" t="s">
        <v>65</v>
      </c>
    </row>
    <row r="12438" spans="1:7" x14ac:dyDescent="0.35">
      <c r="A12438">
        <v>17.302892772539</v>
      </c>
      <c r="B12438">
        <v>6.5861787879829999E-4</v>
      </c>
      <c r="C12438">
        <v>659.29149743282403</v>
      </c>
      <c r="E12438">
        <v>659.29149743282403</v>
      </c>
      <c r="G12438" t="s">
        <v>65</v>
      </c>
    </row>
    <row r="12439" spans="1:7" x14ac:dyDescent="0.35">
      <c r="A12439">
        <v>17.3028984807315</v>
      </c>
      <c r="B12439">
        <v>6.6432607127350004E-4</v>
      </c>
      <c r="C12439">
        <v>660.04358742453803</v>
      </c>
      <c r="E12439">
        <v>660.04358742453803</v>
      </c>
      <c r="G12439" t="s">
        <v>65</v>
      </c>
    </row>
    <row r="12440" spans="1:7" x14ac:dyDescent="0.35">
      <c r="A12440">
        <v>17.302904188924</v>
      </c>
      <c r="B12440">
        <v>6.7003426374860002E-4</v>
      </c>
      <c r="C12440">
        <v>660.78274351177697</v>
      </c>
      <c r="E12440">
        <v>660.78274351177697</v>
      </c>
      <c r="G12440" t="s">
        <v>65</v>
      </c>
    </row>
    <row r="12441" spans="1:7" x14ac:dyDescent="0.35">
      <c r="A12441">
        <v>17.3029098970582</v>
      </c>
      <c r="B12441">
        <v>6.7574239801610001E-4</v>
      </c>
      <c r="C12441">
        <v>661.50921075994302</v>
      </c>
      <c r="E12441">
        <v>661.50921075994302</v>
      </c>
      <c r="G12441" t="s">
        <v>65</v>
      </c>
    </row>
    <row r="12442" spans="1:7" x14ac:dyDescent="0.35">
      <c r="A12442">
        <v>17.3029156052507</v>
      </c>
      <c r="B12442">
        <v>6.8145059049119999E-4</v>
      </c>
      <c r="C12442">
        <v>662.22319446910501</v>
      </c>
      <c r="E12442">
        <v>662.22319446910501</v>
      </c>
      <c r="G12442" t="s">
        <v>65</v>
      </c>
    </row>
    <row r="12443" spans="1:7" x14ac:dyDescent="0.35">
      <c r="A12443">
        <v>17.3029213134432</v>
      </c>
      <c r="B12443">
        <v>6.8715878296640004E-4</v>
      </c>
      <c r="C12443">
        <v>662.92491288618601</v>
      </c>
      <c r="E12443">
        <v>662.92491288618601</v>
      </c>
      <c r="G12443" t="s">
        <v>65</v>
      </c>
    </row>
    <row r="12444" spans="1:7" x14ac:dyDescent="0.35">
      <c r="A12444">
        <v>17.3029270216356</v>
      </c>
      <c r="B12444">
        <v>6.9286697544150002E-4</v>
      </c>
      <c r="C12444">
        <v>663.61455743962995</v>
      </c>
      <c r="E12444">
        <v>663.61455743962995</v>
      </c>
      <c r="G12444" t="s">
        <v>65</v>
      </c>
    </row>
    <row r="12445" spans="1:7" x14ac:dyDescent="0.35">
      <c r="A12445">
        <v>17.3029327298281</v>
      </c>
      <c r="B12445">
        <v>6.9857516791669997E-4</v>
      </c>
      <c r="C12445">
        <v>664.29232510653401</v>
      </c>
      <c r="E12445">
        <v>664.29232510653401</v>
      </c>
      <c r="G12445" t="s">
        <v>65</v>
      </c>
    </row>
    <row r="12446" spans="1:7" x14ac:dyDescent="0.35">
      <c r="A12446">
        <v>17.3029384379624</v>
      </c>
      <c r="B12446">
        <v>7.042833021841E-4</v>
      </c>
      <c r="C12446">
        <v>664.958330559008</v>
      </c>
      <c r="E12446">
        <v>664.958330559008</v>
      </c>
      <c r="G12446" t="s">
        <v>65</v>
      </c>
    </row>
    <row r="12447" spans="1:7" x14ac:dyDescent="0.35">
      <c r="A12447">
        <v>17.3029441461549</v>
      </c>
      <c r="B12447">
        <v>7.0999149465930005E-4</v>
      </c>
      <c r="C12447">
        <v>665.61275320341997</v>
      </c>
      <c r="E12447">
        <v>665.61275320341997</v>
      </c>
      <c r="G12447" t="s">
        <v>65</v>
      </c>
    </row>
    <row r="12448" spans="1:7" x14ac:dyDescent="0.35">
      <c r="A12448">
        <v>17.3029498543473</v>
      </c>
      <c r="B12448">
        <v>7.1569968713440003E-4</v>
      </c>
      <c r="C12448">
        <v>666.25575395063902</v>
      </c>
      <c r="E12448">
        <v>666.25575395063902</v>
      </c>
      <c r="G12448" t="s">
        <v>65</v>
      </c>
    </row>
    <row r="12449" spans="1:7" x14ac:dyDescent="0.35">
      <c r="A12449">
        <v>17.3029555625398</v>
      </c>
      <c r="B12449">
        <v>7.2140787960959997E-4</v>
      </c>
      <c r="C12449">
        <v>666.88751128225601</v>
      </c>
      <c r="E12449">
        <v>666.88751128225601</v>
      </c>
      <c r="G12449" t="s">
        <v>65</v>
      </c>
    </row>
    <row r="12450" spans="1:7" x14ac:dyDescent="0.35">
      <c r="A12450">
        <v>17.3029612707323</v>
      </c>
      <c r="B12450">
        <v>7.2711607208469995E-4</v>
      </c>
      <c r="C12450">
        <v>667.50653168649296</v>
      </c>
      <c r="E12450">
        <v>667.50653168649296</v>
      </c>
      <c r="G12450" t="s">
        <v>65</v>
      </c>
    </row>
    <row r="12451" spans="1:7" x14ac:dyDescent="0.35">
      <c r="A12451">
        <v>17.3029669788666</v>
      </c>
      <c r="B12451">
        <v>7.3282420635219995E-4</v>
      </c>
      <c r="C12451">
        <v>668.11388790246201</v>
      </c>
      <c r="E12451">
        <v>668.11388790246201</v>
      </c>
      <c r="G12451" t="s">
        <v>65</v>
      </c>
    </row>
    <row r="12452" spans="1:7" x14ac:dyDescent="0.35">
      <c r="A12452">
        <v>17.302972687059</v>
      </c>
      <c r="B12452">
        <v>7.3853239882730004E-4</v>
      </c>
      <c r="C12452">
        <v>668.71064619584502</v>
      </c>
      <c r="E12452">
        <v>668.71064619584502</v>
      </c>
      <c r="G12452" t="s">
        <v>65</v>
      </c>
    </row>
    <row r="12453" spans="1:7" x14ac:dyDescent="0.35">
      <c r="A12453">
        <v>17.3029783952515</v>
      </c>
      <c r="B12453">
        <v>7.4424059130249998E-4</v>
      </c>
      <c r="C12453">
        <v>669.29682321259395</v>
      </c>
      <c r="E12453">
        <v>669.29682321259395</v>
      </c>
      <c r="G12453" t="s">
        <v>65</v>
      </c>
    </row>
    <row r="12454" spans="1:7" x14ac:dyDescent="0.35">
      <c r="A12454">
        <v>17.302984103444</v>
      </c>
      <c r="B12454">
        <v>7.4994878377759996E-4</v>
      </c>
      <c r="C12454">
        <v>669.87253639914695</v>
      </c>
      <c r="E12454">
        <v>669.87253639914695</v>
      </c>
      <c r="G12454" t="s">
        <v>65</v>
      </c>
    </row>
    <row r="12455" spans="1:7" x14ac:dyDescent="0.35">
      <c r="A12455">
        <v>17.3029898116365</v>
      </c>
      <c r="B12455">
        <v>7.5565697625270005E-4</v>
      </c>
      <c r="C12455">
        <v>670.43802619702797</v>
      </c>
      <c r="E12455">
        <v>670.43802619702797</v>
      </c>
      <c r="G12455" t="s">
        <v>65</v>
      </c>
    </row>
    <row r="12456" spans="1:7" x14ac:dyDescent="0.35">
      <c r="A12456">
        <v>17.302995519828901</v>
      </c>
      <c r="B12456">
        <v>7.6136516872789999E-4</v>
      </c>
      <c r="C12456">
        <v>670.99349698153401</v>
      </c>
      <c r="E12456">
        <v>670.99349698153401</v>
      </c>
      <c r="G12456" t="s">
        <v>65</v>
      </c>
    </row>
    <row r="12457" spans="1:7" x14ac:dyDescent="0.35">
      <c r="A12457">
        <v>17.3030012279632</v>
      </c>
      <c r="B12457">
        <v>7.6707330299539999E-4</v>
      </c>
      <c r="C12457">
        <v>671.53914480498304</v>
      </c>
      <c r="E12457">
        <v>671.53914480498304</v>
      </c>
      <c r="G12457" t="s">
        <v>65</v>
      </c>
    </row>
    <row r="12458" spans="1:7" x14ac:dyDescent="0.35">
      <c r="A12458">
        <v>17.3030069361557</v>
      </c>
      <c r="B12458">
        <v>7.7278149547049997E-4</v>
      </c>
      <c r="C12458">
        <v>672.07511300751605</v>
      </c>
      <c r="E12458">
        <v>672.07511300751605</v>
      </c>
      <c r="G12458" t="s">
        <v>65</v>
      </c>
    </row>
    <row r="12459" spans="1:7" x14ac:dyDescent="0.35">
      <c r="A12459">
        <v>17.3030126443482</v>
      </c>
      <c r="B12459">
        <v>7.7848968794559995E-4</v>
      </c>
      <c r="C12459">
        <v>672.60159579190304</v>
      </c>
      <c r="E12459">
        <v>672.60159579190304</v>
      </c>
      <c r="G12459" t="s">
        <v>65</v>
      </c>
    </row>
    <row r="12460" spans="1:7" x14ac:dyDescent="0.35">
      <c r="A12460">
        <v>17.303018352540601</v>
      </c>
      <c r="B12460">
        <v>7.841978804208E-4</v>
      </c>
      <c r="C12460">
        <v>673.11875406901004</v>
      </c>
      <c r="E12460">
        <v>673.11875406901004</v>
      </c>
      <c r="G12460" t="s">
        <v>65</v>
      </c>
    </row>
    <row r="12461" spans="1:7" x14ac:dyDescent="0.35">
      <c r="A12461">
        <v>17.303024060733101</v>
      </c>
      <c r="B12461">
        <v>7.8990607289589998E-4</v>
      </c>
      <c r="C12461">
        <v>673.62675522312895</v>
      </c>
      <c r="E12461">
        <v>673.62675522312895</v>
      </c>
      <c r="G12461" t="s">
        <v>65</v>
      </c>
    </row>
    <row r="12462" spans="1:7" x14ac:dyDescent="0.35">
      <c r="A12462">
        <v>17.3030297688674</v>
      </c>
      <c r="B12462">
        <v>7.9561420716339998E-4</v>
      </c>
      <c r="C12462">
        <v>674.12556411280696</v>
      </c>
      <c r="E12462">
        <v>674.12556411280696</v>
      </c>
      <c r="G12462" t="s">
        <v>65</v>
      </c>
    </row>
    <row r="12463" spans="1:7" x14ac:dyDescent="0.35">
      <c r="A12463">
        <v>17.303035477059801</v>
      </c>
      <c r="B12463">
        <v>8.0132239963849996E-4</v>
      </c>
      <c r="C12463">
        <v>674.61533517548503</v>
      </c>
      <c r="E12463">
        <v>674.61533517548503</v>
      </c>
      <c r="G12463" t="s">
        <v>65</v>
      </c>
    </row>
    <row r="12464" spans="1:7" x14ac:dyDescent="0.35">
      <c r="A12464">
        <v>17.303041185252301</v>
      </c>
      <c r="B12464">
        <v>8.0703059211370001E-4</v>
      </c>
      <c r="C12464">
        <v>675.09623302112902</v>
      </c>
      <c r="E12464">
        <v>675.09623302112902</v>
      </c>
      <c r="G12464" t="s">
        <v>65</v>
      </c>
    </row>
    <row r="12465" spans="1:7" x14ac:dyDescent="0.35">
      <c r="A12465">
        <v>17.303046893444801</v>
      </c>
      <c r="B12465">
        <v>8.1273878458879999E-4</v>
      </c>
      <c r="C12465">
        <v>675.56837417140105</v>
      </c>
      <c r="E12465">
        <v>675.56837417140105</v>
      </c>
      <c r="G12465" t="s">
        <v>65</v>
      </c>
    </row>
    <row r="12466" spans="1:7" x14ac:dyDescent="0.35">
      <c r="A12466">
        <v>17.303052601637301</v>
      </c>
      <c r="B12466">
        <v>8.1844697706400004E-4</v>
      </c>
      <c r="C12466">
        <v>676.03192970969405</v>
      </c>
      <c r="E12466">
        <v>676.03192970969405</v>
      </c>
      <c r="G12466" t="s">
        <v>65</v>
      </c>
    </row>
    <row r="12467" spans="1:7" x14ac:dyDescent="0.35">
      <c r="A12467">
        <v>17.303058309771501</v>
      </c>
      <c r="B12467">
        <v>8.2415511133139996E-4</v>
      </c>
      <c r="C12467">
        <v>676.48704020182197</v>
      </c>
      <c r="E12467">
        <v>676.48704020182197</v>
      </c>
      <c r="G12467" t="s">
        <v>65</v>
      </c>
    </row>
    <row r="12468" spans="1:7" x14ac:dyDescent="0.35">
      <c r="A12468">
        <v>17.303064017964001</v>
      </c>
      <c r="B12468">
        <v>8.2986330380660001E-4</v>
      </c>
      <c r="C12468">
        <v>676.93384066495003</v>
      </c>
      <c r="E12468">
        <v>676.93384066495003</v>
      </c>
      <c r="G12468" t="s">
        <v>65</v>
      </c>
    </row>
    <row r="12469" spans="1:7" x14ac:dyDescent="0.35">
      <c r="A12469">
        <v>17.303069726156501</v>
      </c>
      <c r="B12469">
        <v>8.3557149628169999E-4</v>
      </c>
      <c r="C12469">
        <v>677.37248646129206</v>
      </c>
      <c r="E12469">
        <v>677.37248646129206</v>
      </c>
      <c r="G12469" t="s">
        <v>65</v>
      </c>
    </row>
    <row r="12470" spans="1:7" x14ac:dyDescent="0.35">
      <c r="A12470">
        <v>17.303075434349001</v>
      </c>
      <c r="B12470">
        <v>8.4127968875690004E-4</v>
      </c>
      <c r="C12470">
        <v>677.80306544448297</v>
      </c>
      <c r="E12470">
        <v>677.80306544448297</v>
      </c>
      <c r="G12470" t="s">
        <v>65</v>
      </c>
    </row>
    <row r="12471" spans="1:7" x14ac:dyDescent="0.35">
      <c r="A12471">
        <v>17.303081142541402</v>
      </c>
      <c r="B12471">
        <v>8.4698788123200002E-4</v>
      </c>
      <c r="C12471">
        <v>678.22572465376402</v>
      </c>
      <c r="E12471">
        <v>678.22572465376402</v>
      </c>
      <c r="G12471" t="s">
        <v>65</v>
      </c>
    </row>
    <row r="12472" spans="1:7" x14ac:dyDescent="0.35">
      <c r="A12472">
        <v>17.303086850675701</v>
      </c>
      <c r="B12472">
        <v>8.5269601549950002E-4</v>
      </c>
      <c r="C12472">
        <v>678.64058153557005</v>
      </c>
      <c r="E12472">
        <v>678.64058153557005</v>
      </c>
      <c r="G12472" t="s">
        <v>65</v>
      </c>
    </row>
    <row r="12473" spans="1:7" x14ac:dyDescent="0.35">
      <c r="A12473">
        <v>17.303092558868201</v>
      </c>
      <c r="B12473">
        <v>8.584042079746E-4</v>
      </c>
      <c r="C12473">
        <v>679.047685102983</v>
      </c>
      <c r="E12473">
        <v>679.047685102983</v>
      </c>
      <c r="G12473" t="s">
        <v>65</v>
      </c>
    </row>
    <row r="12474" spans="1:7" x14ac:dyDescent="0.35">
      <c r="A12474">
        <v>17.303098267060701</v>
      </c>
      <c r="B12474">
        <v>8.6411240044980005E-4</v>
      </c>
      <c r="C12474">
        <v>679.44703720555106</v>
      </c>
      <c r="E12474">
        <v>679.44703720555106</v>
      </c>
      <c r="G12474" t="s">
        <v>65</v>
      </c>
    </row>
    <row r="12475" spans="1:7" x14ac:dyDescent="0.35">
      <c r="A12475">
        <v>17.303103975253102</v>
      </c>
      <c r="B12475">
        <v>8.6982059292490003E-4</v>
      </c>
      <c r="C12475">
        <v>679.83729969371404</v>
      </c>
      <c r="E12475">
        <v>679.83729969371404</v>
      </c>
      <c r="G12475" t="s">
        <v>65</v>
      </c>
    </row>
    <row r="12476" spans="1:7" x14ac:dyDescent="0.35">
      <c r="A12476">
        <v>17.303109683445602</v>
      </c>
      <c r="B12476">
        <v>8.7552878540000001E-4</v>
      </c>
      <c r="C12476">
        <v>680.22031194513499</v>
      </c>
      <c r="E12476">
        <v>680.22031194513499</v>
      </c>
      <c r="G12476" t="s">
        <v>65</v>
      </c>
    </row>
    <row r="12477" spans="1:7" x14ac:dyDescent="0.35">
      <c r="A12477">
        <v>17.303115391638102</v>
      </c>
      <c r="B12477">
        <v>8.8123697787519995E-4</v>
      </c>
      <c r="C12477">
        <v>680.59612944631795</v>
      </c>
      <c r="E12477">
        <v>680.59612944631795</v>
      </c>
      <c r="G12477" t="s">
        <v>65</v>
      </c>
    </row>
    <row r="12478" spans="1:7" x14ac:dyDescent="0.35">
      <c r="A12478">
        <v>17.303121099772302</v>
      </c>
      <c r="B12478">
        <v>8.8694511214269995E-4</v>
      </c>
      <c r="C12478">
        <v>680.96436656605101</v>
      </c>
      <c r="E12478">
        <v>680.96436656605101</v>
      </c>
      <c r="G12478" t="s">
        <v>65</v>
      </c>
    </row>
    <row r="12479" spans="1:7" x14ac:dyDescent="0.35">
      <c r="A12479">
        <v>17.303122526849599</v>
      </c>
      <c r="B12479">
        <v>8.8837218936530004E-4</v>
      </c>
      <c r="C12479">
        <v>681.05561412464397</v>
      </c>
      <c r="E12479">
        <v>681.05561412464397</v>
      </c>
      <c r="G12479" t="s">
        <v>65</v>
      </c>
    </row>
    <row r="12480" spans="1:7" x14ac:dyDescent="0.35">
      <c r="A12480">
        <v>17.3031246673781</v>
      </c>
      <c r="B12480">
        <v>8.9051271788770001E-4</v>
      </c>
      <c r="C12480">
        <v>681.19150242660896</v>
      </c>
      <c r="E12480">
        <v>681.19150242660896</v>
      </c>
      <c r="G12480" t="s">
        <v>65</v>
      </c>
    </row>
    <row r="12481" spans="1:7" x14ac:dyDescent="0.35">
      <c r="A12481">
        <v>17.303126807964802</v>
      </c>
      <c r="B12481">
        <v>8.9265330461780004E-4</v>
      </c>
      <c r="C12481">
        <v>681.326396595348</v>
      </c>
      <c r="E12481">
        <v>681.326396595348</v>
      </c>
      <c r="G12481" t="s">
        <v>65</v>
      </c>
    </row>
    <row r="12482" spans="1:7" x14ac:dyDescent="0.35">
      <c r="A12482">
        <v>17.303128948551599</v>
      </c>
      <c r="B12482">
        <v>8.9479389134789996E-4</v>
      </c>
      <c r="C12482">
        <v>681.460322524562</v>
      </c>
      <c r="E12482">
        <v>681.460322524562</v>
      </c>
      <c r="G12482" t="s">
        <v>65</v>
      </c>
    </row>
    <row r="12483" spans="1:7" x14ac:dyDescent="0.35">
      <c r="A12483">
        <v>17.303131089138301</v>
      </c>
      <c r="B12483">
        <v>8.9693447807799999E-4</v>
      </c>
      <c r="C12483">
        <v>681.59327466560103</v>
      </c>
      <c r="E12483">
        <v>681.59327466560103</v>
      </c>
      <c r="G12483" t="s">
        <v>65</v>
      </c>
    </row>
    <row r="12484" spans="1:7" x14ac:dyDescent="0.35">
      <c r="A12484">
        <v>17.303133229666798</v>
      </c>
      <c r="B12484">
        <v>8.9907500660039996E-4</v>
      </c>
      <c r="C12484">
        <v>681.72524562026501</v>
      </c>
      <c r="E12484">
        <v>681.72524562026501</v>
      </c>
      <c r="G12484" t="s">
        <v>65</v>
      </c>
    </row>
    <row r="12485" spans="1:7" x14ac:dyDescent="0.35">
      <c r="A12485">
        <v>17.3031353702535</v>
      </c>
      <c r="B12485">
        <v>9.0121559333049999E-4</v>
      </c>
      <c r="C12485">
        <v>681.85626220703102</v>
      </c>
      <c r="E12485">
        <v>681.85626220703102</v>
      </c>
      <c r="G12485" t="s">
        <v>65</v>
      </c>
    </row>
    <row r="12486" spans="1:7" x14ac:dyDescent="0.35">
      <c r="A12486">
        <v>17.303137510840301</v>
      </c>
      <c r="B12486">
        <v>9.0335618006060002E-4</v>
      </c>
      <c r="C12486">
        <v>681.986328125</v>
      </c>
      <c r="E12486">
        <v>681.986328125</v>
      </c>
      <c r="G12486" t="s">
        <v>65</v>
      </c>
    </row>
    <row r="12487" spans="1:7" x14ac:dyDescent="0.35">
      <c r="A12487">
        <v>17.303139651368799</v>
      </c>
      <c r="B12487">
        <v>9.0549670858299999E-4</v>
      </c>
      <c r="C12487">
        <v>682.11543782551996</v>
      </c>
      <c r="E12487">
        <v>682.11543782551996</v>
      </c>
      <c r="G12487" t="s">
        <v>65</v>
      </c>
    </row>
    <row r="12488" spans="1:7" x14ac:dyDescent="0.35">
      <c r="A12488">
        <v>17.3031417919555</v>
      </c>
      <c r="B12488">
        <v>9.0763729531310002E-4</v>
      </c>
      <c r="C12488">
        <v>682.24359778201904</v>
      </c>
      <c r="E12488">
        <v>682.24359778201904</v>
      </c>
      <c r="G12488" t="s">
        <v>65</v>
      </c>
    </row>
    <row r="12489" spans="1:7" x14ac:dyDescent="0.35">
      <c r="A12489">
        <v>17.303143932542199</v>
      </c>
      <c r="B12489">
        <v>9.0977788204320005E-4</v>
      </c>
      <c r="C12489">
        <v>682.37080337062002</v>
      </c>
      <c r="E12489">
        <v>682.37080337062002</v>
      </c>
      <c r="G12489" t="s">
        <v>65</v>
      </c>
    </row>
    <row r="12490" spans="1:7" x14ac:dyDescent="0.35">
      <c r="A12490">
        <v>17.3031471433932</v>
      </c>
      <c r="B12490">
        <v>9.1298873303449996E-4</v>
      </c>
      <c r="C12490">
        <v>682.55950465346803</v>
      </c>
      <c r="E12490">
        <v>682.55950465346803</v>
      </c>
      <c r="G12490" t="s">
        <v>65</v>
      </c>
    </row>
    <row r="12491" spans="1:7" x14ac:dyDescent="0.35">
      <c r="A12491">
        <v>17.303151959669702</v>
      </c>
      <c r="B12491">
        <v>9.1780500952149996E-4</v>
      </c>
      <c r="C12491">
        <v>682.83785733309605</v>
      </c>
      <c r="E12491">
        <v>682.83785733309605</v>
      </c>
      <c r="G12491" t="s">
        <v>65</v>
      </c>
    </row>
    <row r="12492" spans="1:7" x14ac:dyDescent="0.35">
      <c r="A12492">
        <v>17.303156775946199</v>
      </c>
      <c r="B12492">
        <v>9.2262128600849997E-4</v>
      </c>
      <c r="C12492">
        <v>683.11158983635096</v>
      </c>
      <c r="E12492">
        <v>683.11158983635096</v>
      </c>
      <c r="G12492" t="s">
        <v>65</v>
      </c>
    </row>
    <row r="12493" spans="1:7" x14ac:dyDescent="0.35">
      <c r="A12493">
        <v>17.3031615922227</v>
      </c>
      <c r="B12493">
        <v>9.2743756249540001E-4</v>
      </c>
      <c r="C12493">
        <v>683.38074007901196</v>
      </c>
      <c r="E12493">
        <v>683.38074007901196</v>
      </c>
      <c r="G12493" t="s">
        <v>65</v>
      </c>
    </row>
    <row r="12494" spans="1:7" x14ac:dyDescent="0.35">
      <c r="A12494">
        <v>17.303166408499202</v>
      </c>
      <c r="B12494">
        <v>9.3225383898240001E-4</v>
      </c>
      <c r="C12494">
        <v>683.64537649443605</v>
      </c>
      <c r="E12494">
        <v>683.64537649443605</v>
      </c>
      <c r="G12494" t="s">
        <v>65</v>
      </c>
    </row>
    <row r="12495" spans="1:7" x14ac:dyDescent="0.35">
      <c r="A12495">
        <v>17.303171224775699</v>
      </c>
      <c r="B12495">
        <v>9.3707011546930005E-4</v>
      </c>
      <c r="C12495">
        <v>683.90551387902406</v>
      </c>
      <c r="E12495">
        <v>683.90551387902406</v>
      </c>
      <c r="G12495" t="s">
        <v>65</v>
      </c>
    </row>
    <row r="12496" spans="1:7" x14ac:dyDescent="0.35">
      <c r="A12496">
        <v>17.3031760410522</v>
      </c>
      <c r="B12496">
        <v>9.4188639195629995E-4</v>
      </c>
      <c r="C12496">
        <v>684.16117905125395</v>
      </c>
      <c r="E12496">
        <v>684.16117905125395</v>
      </c>
      <c r="G12496" t="s">
        <v>65</v>
      </c>
    </row>
    <row r="12497" spans="1:7" x14ac:dyDescent="0.35">
      <c r="A12497">
        <v>17.303180857328599</v>
      </c>
      <c r="B12497">
        <v>9.4670266844329996E-4</v>
      </c>
      <c r="C12497">
        <v>684.41243674538305</v>
      </c>
      <c r="E12497">
        <v>684.41243674538305</v>
      </c>
      <c r="G12497" t="s">
        <v>65</v>
      </c>
    </row>
    <row r="12498" spans="1:7" x14ac:dyDescent="0.35">
      <c r="A12498">
        <v>17.303182061412301</v>
      </c>
      <c r="B12498">
        <v>9.479067521169E-4</v>
      </c>
      <c r="C12498">
        <v>684.47497466116204</v>
      </c>
      <c r="E12498">
        <v>684.47497466116204</v>
      </c>
      <c r="G12498" t="s">
        <v>65</v>
      </c>
    </row>
    <row r="12499" spans="1:7" x14ac:dyDescent="0.35">
      <c r="A12499">
        <v>17.3031838674796</v>
      </c>
      <c r="B12499">
        <v>9.4971281941980004E-4</v>
      </c>
      <c r="C12499">
        <v>684.56816517223001</v>
      </c>
      <c r="E12499">
        <v>684.56816517223001</v>
      </c>
      <c r="G12499" t="s">
        <v>65</v>
      </c>
    </row>
    <row r="12500" spans="1:7" x14ac:dyDescent="0.35">
      <c r="A12500">
        <v>17.303186576638801</v>
      </c>
      <c r="B12500">
        <v>9.5242197858160004E-4</v>
      </c>
      <c r="C12500">
        <v>684.706572561553</v>
      </c>
      <c r="E12500">
        <v>684.706572561553</v>
      </c>
      <c r="G12500" t="s">
        <v>65</v>
      </c>
    </row>
    <row r="12501" spans="1:7" x14ac:dyDescent="0.35">
      <c r="A12501">
        <v>17.303190640406601</v>
      </c>
      <c r="B12501">
        <v>9.564857464283E-4</v>
      </c>
      <c r="C12501">
        <v>684.91109674627103</v>
      </c>
      <c r="E12501">
        <v>684.91109674627103</v>
      </c>
      <c r="G12501" t="s">
        <v>65</v>
      </c>
    </row>
    <row r="12502" spans="1:7" x14ac:dyDescent="0.35">
      <c r="A12502">
        <v>17.303194704116301</v>
      </c>
      <c r="B12502">
        <v>9.6054945606730002E-4</v>
      </c>
      <c r="C12502">
        <v>685.11257934570301</v>
      </c>
      <c r="E12502">
        <v>685.11257934570301</v>
      </c>
      <c r="G12502" t="s">
        <v>65</v>
      </c>
    </row>
    <row r="12503" spans="1:7" x14ac:dyDescent="0.35">
      <c r="A12503">
        <v>17.303198767825901</v>
      </c>
      <c r="B12503">
        <v>9.6461316570630004E-4</v>
      </c>
      <c r="C12503">
        <v>685.31076512192203</v>
      </c>
      <c r="E12503">
        <v>685.31076512192203</v>
      </c>
      <c r="G12503" t="s">
        <v>65</v>
      </c>
    </row>
    <row r="12504" spans="1:7" x14ac:dyDescent="0.35">
      <c r="A12504">
        <v>17.303202831593801</v>
      </c>
      <c r="B12504">
        <v>9.6867693355300001E-4</v>
      </c>
      <c r="C12504">
        <v>685.50522220495895</v>
      </c>
      <c r="E12504">
        <v>685.50522220495895</v>
      </c>
      <c r="G12504" t="s">
        <v>65</v>
      </c>
    </row>
    <row r="12505" spans="1:7" x14ac:dyDescent="0.35">
      <c r="A12505">
        <v>17.303206895303401</v>
      </c>
      <c r="B12505">
        <v>9.7274064319200003E-4</v>
      </c>
      <c r="C12505">
        <v>685.69674405184605</v>
      </c>
      <c r="E12505">
        <v>685.69674405184605</v>
      </c>
      <c r="G12505" t="s">
        <v>65</v>
      </c>
    </row>
    <row r="12506" spans="1:7" x14ac:dyDescent="0.35">
      <c r="A12506">
        <v>17.303210959071201</v>
      </c>
      <c r="B12506">
        <v>9.7680441103869999E-4</v>
      </c>
      <c r="C12506">
        <v>685.885371352687</v>
      </c>
      <c r="E12506">
        <v>685.885371352687</v>
      </c>
      <c r="G12506" t="s">
        <v>65</v>
      </c>
    </row>
    <row r="12507" spans="1:7" x14ac:dyDescent="0.35">
      <c r="A12507">
        <v>17.303215022780901</v>
      </c>
      <c r="B12507">
        <v>9.8086812067770001E-4</v>
      </c>
      <c r="C12507">
        <v>686.07113185073297</v>
      </c>
      <c r="E12507">
        <v>686.07113185073297</v>
      </c>
      <c r="G12507" t="s">
        <v>65</v>
      </c>
    </row>
    <row r="12508" spans="1:7" x14ac:dyDescent="0.35">
      <c r="A12508">
        <v>17.3032190864905</v>
      </c>
      <c r="B12508">
        <v>9.8493183031670003E-4</v>
      </c>
      <c r="C12508">
        <v>686.25406161221497</v>
      </c>
      <c r="E12508">
        <v>686.25406161221497</v>
      </c>
      <c r="G12508" t="s">
        <v>65</v>
      </c>
    </row>
    <row r="12509" spans="1:7" x14ac:dyDescent="0.35">
      <c r="A12509">
        <v>17.303223150316601</v>
      </c>
      <c r="B12509">
        <v>9.8899565637109994E-4</v>
      </c>
      <c r="C12509">
        <v>686.43417450875904</v>
      </c>
      <c r="E12509">
        <v>686.43417450875904</v>
      </c>
      <c r="G12509" t="s">
        <v>65</v>
      </c>
    </row>
    <row r="12510" spans="1:7" x14ac:dyDescent="0.35">
      <c r="A12510">
        <v>17.303227214026201</v>
      </c>
      <c r="B12510">
        <v>9.9305936601009996E-4</v>
      </c>
      <c r="C12510">
        <v>686.61150568181802</v>
      </c>
      <c r="E12510">
        <v>686.61150568181802</v>
      </c>
      <c r="G12510" t="s">
        <v>65</v>
      </c>
    </row>
    <row r="12511" spans="1:7" x14ac:dyDescent="0.35">
      <c r="A12511">
        <v>17.3032312777359</v>
      </c>
      <c r="B12511">
        <v>9.9712307564909998E-4</v>
      </c>
      <c r="C12511">
        <v>686.78607085256795</v>
      </c>
      <c r="E12511">
        <v>686.78607085256795</v>
      </c>
      <c r="G12511" t="s">
        <v>65</v>
      </c>
    </row>
    <row r="12512" spans="1:7" x14ac:dyDescent="0.35">
      <c r="A12512">
        <v>17.3032353414455</v>
      </c>
      <c r="B12512">
        <v>1.0011867852881E-3</v>
      </c>
      <c r="C12512">
        <v>686.95791071111501</v>
      </c>
      <c r="E12512">
        <v>686.95791071111501</v>
      </c>
      <c r="G12512" t="s">
        <v>65</v>
      </c>
    </row>
    <row r="12513" spans="1:7" x14ac:dyDescent="0.35">
      <c r="A12513">
        <v>17.3032394051551</v>
      </c>
      <c r="B12513">
        <v>1.0052504949271E-3</v>
      </c>
      <c r="C12513">
        <v>687.12703727953306</v>
      </c>
      <c r="E12513">
        <v>687.12703727953306</v>
      </c>
      <c r="G12513" t="s">
        <v>65</v>
      </c>
    </row>
    <row r="12514" spans="1:7" x14ac:dyDescent="0.35">
      <c r="A12514">
        <v>17.303243468981201</v>
      </c>
      <c r="B12514">
        <v>1.0093143209814999E-3</v>
      </c>
      <c r="C12514">
        <v>687.29347275242606</v>
      </c>
      <c r="E12514">
        <v>687.29347275242606</v>
      </c>
      <c r="G12514" t="s">
        <v>65</v>
      </c>
    </row>
    <row r="12515" spans="1:7" x14ac:dyDescent="0.35">
      <c r="A12515">
        <v>17.303247532690801</v>
      </c>
      <c r="B12515">
        <v>1.0133780306205E-3</v>
      </c>
      <c r="C12515">
        <v>687.45723747484601</v>
      </c>
      <c r="E12515">
        <v>687.45723747484601</v>
      </c>
      <c r="G12515" t="s">
        <v>65</v>
      </c>
    </row>
    <row r="12516" spans="1:7" x14ac:dyDescent="0.35">
      <c r="A12516">
        <v>17.3032515964005</v>
      </c>
      <c r="B12516">
        <v>1.0174417402595E-3</v>
      </c>
      <c r="C12516">
        <v>687.61836196437002</v>
      </c>
      <c r="E12516">
        <v>687.61836196437002</v>
      </c>
      <c r="G12516" t="s">
        <v>65</v>
      </c>
    </row>
    <row r="12517" spans="1:7" x14ac:dyDescent="0.35">
      <c r="A12517">
        <v>17.3032556601101</v>
      </c>
      <c r="B12517">
        <v>1.0215054498985E-3</v>
      </c>
      <c r="C12517">
        <v>687.77686934037604</v>
      </c>
      <c r="E12517">
        <v>687.77686934037604</v>
      </c>
      <c r="G12517" t="s">
        <v>65</v>
      </c>
    </row>
    <row r="12518" spans="1:7" x14ac:dyDescent="0.35">
      <c r="A12518">
        <v>17.303256676066599</v>
      </c>
      <c r="B12518">
        <v>1.0225214064120999E-3</v>
      </c>
      <c r="C12518">
        <v>687.81632209546603</v>
      </c>
      <c r="E12518">
        <v>687.81632209546603</v>
      </c>
      <c r="G12518" t="s">
        <v>65</v>
      </c>
    </row>
    <row r="12519" spans="1:7" x14ac:dyDescent="0.35">
      <c r="A12519">
        <v>17.303257692023099</v>
      </c>
      <c r="B12519">
        <v>1.0235373629257001E-3</v>
      </c>
      <c r="C12519">
        <v>687.855625036991</v>
      </c>
      <c r="E12519">
        <v>687.855625036991</v>
      </c>
      <c r="G12519" t="s">
        <v>65</v>
      </c>
    </row>
    <row r="12520" spans="1:7" x14ac:dyDescent="0.35">
      <c r="A12520">
        <v>17.303259215899701</v>
      </c>
      <c r="B12520">
        <v>1.0250612394884001E-3</v>
      </c>
      <c r="C12520">
        <v>687.91420214103903</v>
      </c>
      <c r="E12520">
        <v>687.91420214103903</v>
      </c>
      <c r="G12520" t="s">
        <v>65</v>
      </c>
    </row>
    <row r="12521" spans="1:7" x14ac:dyDescent="0.35">
      <c r="A12521">
        <v>17.303261501714498</v>
      </c>
      <c r="B12521">
        <v>1.0273470543324E-3</v>
      </c>
      <c r="C12521">
        <v>688.00126786665396</v>
      </c>
      <c r="E12521">
        <v>688.00126786665396</v>
      </c>
      <c r="G12521" t="s">
        <v>65</v>
      </c>
    </row>
    <row r="12522" spans="1:7" x14ac:dyDescent="0.35">
      <c r="A12522">
        <v>17.303264930495001</v>
      </c>
      <c r="B12522">
        <v>1.0307758348061999E-3</v>
      </c>
      <c r="C12522">
        <v>688.13003540039006</v>
      </c>
      <c r="E12522">
        <v>688.13003540039006</v>
      </c>
      <c r="G12522" t="s">
        <v>65</v>
      </c>
    </row>
    <row r="12523" spans="1:7" x14ac:dyDescent="0.35">
      <c r="A12523">
        <v>17.303268359275499</v>
      </c>
      <c r="B12523">
        <v>1.0342046152800001E-3</v>
      </c>
      <c r="C12523">
        <v>688.25697187943797</v>
      </c>
      <c r="E12523">
        <v>688.25697187943797</v>
      </c>
      <c r="G12523" t="s">
        <v>65</v>
      </c>
    </row>
    <row r="12524" spans="1:7" x14ac:dyDescent="0.35">
      <c r="A12524">
        <v>17.303271788056001</v>
      </c>
      <c r="B12524">
        <v>1.0376333957538E-3</v>
      </c>
      <c r="C12524">
        <v>688.38211429480305</v>
      </c>
      <c r="E12524">
        <v>688.38211429480305</v>
      </c>
      <c r="G12524" t="s">
        <v>65</v>
      </c>
    </row>
    <row r="12525" spans="1:7" x14ac:dyDescent="0.35">
      <c r="A12525">
        <v>17.303276931284898</v>
      </c>
      <c r="B12525">
        <v>1.0427766246721001E-3</v>
      </c>
      <c r="C12525">
        <v>688.56581901781396</v>
      </c>
      <c r="E12525">
        <v>688.56581901781396</v>
      </c>
      <c r="G12525" t="s">
        <v>65</v>
      </c>
    </row>
    <row r="12526" spans="1:7" x14ac:dyDescent="0.35">
      <c r="A12526">
        <v>17.303282074397401</v>
      </c>
      <c r="B12526">
        <v>1.0479197371751001E-3</v>
      </c>
      <c r="C12526">
        <v>688.74557495117097</v>
      </c>
      <c r="E12526">
        <v>688.74557495117097</v>
      </c>
      <c r="G12526" t="s">
        <v>65</v>
      </c>
    </row>
    <row r="12527" spans="1:7" x14ac:dyDescent="0.35">
      <c r="A12527">
        <v>17.303287217626298</v>
      </c>
      <c r="B12527">
        <v>1.0530629660933999E-3</v>
      </c>
      <c r="C12527">
        <v>688.92142093542805</v>
      </c>
      <c r="E12527">
        <v>688.92142093542805</v>
      </c>
      <c r="G12527" t="s">
        <v>65</v>
      </c>
    </row>
    <row r="12528" spans="1:7" x14ac:dyDescent="0.35">
      <c r="A12528">
        <v>17.303292360738801</v>
      </c>
      <c r="B12528">
        <v>1.0582060785963999E-3</v>
      </c>
      <c r="C12528">
        <v>689.093291311553</v>
      </c>
      <c r="E12528">
        <v>689.093291311553</v>
      </c>
      <c r="G12528" t="s">
        <v>65</v>
      </c>
    </row>
    <row r="12529" spans="1:7" x14ac:dyDescent="0.35">
      <c r="A12529">
        <v>17.303297503851301</v>
      </c>
      <c r="B12529">
        <v>1.0633491910994001E-3</v>
      </c>
      <c r="C12529">
        <v>689.26006525212995</v>
      </c>
      <c r="E12529">
        <v>689.26006525212995</v>
      </c>
      <c r="G12529" t="s">
        <v>65</v>
      </c>
    </row>
    <row r="12530" spans="1:7" x14ac:dyDescent="0.35">
      <c r="A12530">
        <v>17.303302647080201</v>
      </c>
      <c r="B12530">
        <v>1.0684924200177E-3</v>
      </c>
      <c r="C12530">
        <v>689.42311419862597</v>
      </c>
      <c r="E12530">
        <v>689.42311419862597</v>
      </c>
      <c r="G12530" t="s">
        <v>65</v>
      </c>
    </row>
    <row r="12531" spans="1:7" x14ac:dyDescent="0.35">
      <c r="A12531">
        <v>17.303307790192701</v>
      </c>
      <c r="B12531">
        <v>1.0736355325206999E-3</v>
      </c>
      <c r="C12531">
        <v>689.58250473484804</v>
      </c>
      <c r="E12531">
        <v>689.58250473484804</v>
      </c>
      <c r="G12531" t="s">
        <v>65</v>
      </c>
    </row>
    <row r="12532" spans="1:7" x14ac:dyDescent="0.35">
      <c r="A12532">
        <v>17.303312933421601</v>
      </c>
      <c r="B12532">
        <v>1.078778761439E-3</v>
      </c>
      <c r="C12532">
        <v>689.73827755089906</v>
      </c>
      <c r="E12532">
        <v>689.73827755089906</v>
      </c>
      <c r="G12532" t="s">
        <v>65</v>
      </c>
    </row>
    <row r="12533" spans="1:7" x14ac:dyDescent="0.35">
      <c r="A12533">
        <v>17.303318076534101</v>
      </c>
      <c r="B12533">
        <v>1.083921873942E-3</v>
      </c>
      <c r="C12533">
        <v>689.89046039003301</v>
      </c>
      <c r="E12533">
        <v>689.89046039003301</v>
      </c>
      <c r="G12533" t="s">
        <v>65</v>
      </c>
    </row>
    <row r="12534" spans="1:7" x14ac:dyDescent="0.35">
      <c r="A12534">
        <v>17.303323219763101</v>
      </c>
      <c r="B12534">
        <v>1.0890651028603001E-3</v>
      </c>
      <c r="C12534">
        <v>690.03909949100296</v>
      </c>
      <c r="E12534">
        <v>690.03909949100296</v>
      </c>
      <c r="G12534" t="s">
        <v>65</v>
      </c>
    </row>
    <row r="12535" spans="1:7" x14ac:dyDescent="0.35">
      <c r="A12535">
        <v>17.3033283628756</v>
      </c>
      <c r="B12535">
        <v>1.0942082153633001E-3</v>
      </c>
      <c r="C12535">
        <v>690.18425034031702</v>
      </c>
      <c r="E12535">
        <v>690.18425034031702</v>
      </c>
      <c r="G12535" t="s">
        <v>65</v>
      </c>
    </row>
    <row r="12536" spans="1:7" x14ac:dyDescent="0.35">
      <c r="A12536">
        <v>17.303333506104501</v>
      </c>
      <c r="B12536">
        <v>1.0993514442815999E-3</v>
      </c>
      <c r="C12536">
        <v>690.32593328302505</v>
      </c>
      <c r="E12536">
        <v>690.32593328302505</v>
      </c>
      <c r="G12536" t="s">
        <v>65</v>
      </c>
    </row>
    <row r="12537" spans="1:7" x14ac:dyDescent="0.35">
      <c r="A12537">
        <v>17.303338649217</v>
      </c>
      <c r="B12537">
        <v>1.1044945567845999E-3</v>
      </c>
      <c r="C12537">
        <v>690.463935620857</v>
      </c>
      <c r="E12537">
        <v>690.463935620857</v>
      </c>
      <c r="G12537" t="s">
        <v>65</v>
      </c>
    </row>
    <row r="12538" spans="1:7" x14ac:dyDescent="0.35">
      <c r="A12538">
        <v>17.3033437923295</v>
      </c>
      <c r="B12538">
        <v>1.1096376692876001E-3</v>
      </c>
      <c r="C12538">
        <v>690.59788004557197</v>
      </c>
      <c r="E12538">
        <v>690.59788004557197</v>
      </c>
      <c r="G12538" t="s">
        <v>65</v>
      </c>
    </row>
    <row r="12539" spans="1:7" x14ac:dyDescent="0.35">
      <c r="A12539">
        <v>17.3033489355584</v>
      </c>
      <c r="B12539">
        <v>1.1147808982059E-3</v>
      </c>
      <c r="C12539">
        <v>690.72853597005201</v>
      </c>
      <c r="E12539">
        <v>690.72853597005201</v>
      </c>
      <c r="G12539" t="s">
        <v>65</v>
      </c>
    </row>
    <row r="12540" spans="1:7" x14ac:dyDescent="0.35">
      <c r="A12540">
        <v>17.3033540786709</v>
      </c>
      <c r="B12540">
        <v>1.1199240107088999E-3</v>
      </c>
      <c r="C12540">
        <v>690.85592004024602</v>
      </c>
      <c r="E12540">
        <v>690.85592004024602</v>
      </c>
      <c r="G12540" t="s">
        <v>65</v>
      </c>
    </row>
    <row r="12541" spans="1:7" x14ac:dyDescent="0.35">
      <c r="A12541">
        <v>17.3033592218998</v>
      </c>
      <c r="B12541">
        <v>1.1250672396272E-3</v>
      </c>
      <c r="C12541">
        <v>690.98009144176103</v>
      </c>
      <c r="E12541">
        <v>690.98009144176103</v>
      </c>
      <c r="G12541" t="s">
        <v>65</v>
      </c>
    </row>
    <row r="12542" spans="1:7" x14ac:dyDescent="0.35">
      <c r="A12542">
        <v>17.3033643650123</v>
      </c>
      <c r="B12542">
        <v>1.1302103521302E-3</v>
      </c>
      <c r="C12542">
        <v>691.10107236919896</v>
      </c>
      <c r="E12542">
        <v>691.10107236919896</v>
      </c>
      <c r="G12542" t="s">
        <v>65</v>
      </c>
    </row>
    <row r="12543" spans="1:7" x14ac:dyDescent="0.35">
      <c r="A12543">
        <v>17.3033695082413</v>
      </c>
      <c r="B12543">
        <v>1.1353535810485001E-3</v>
      </c>
      <c r="C12543">
        <v>691.21892385771696</v>
      </c>
      <c r="E12543">
        <v>691.21892385771696</v>
      </c>
      <c r="G12543" t="s">
        <v>65</v>
      </c>
    </row>
    <row r="12544" spans="1:7" x14ac:dyDescent="0.35">
      <c r="A12544">
        <v>17.303374651353799</v>
      </c>
      <c r="B12544">
        <v>1.1404966935515E-3</v>
      </c>
      <c r="C12544">
        <v>691.33367365056802</v>
      </c>
      <c r="E12544">
        <v>691.33367365056802</v>
      </c>
      <c r="G12544" t="s">
        <v>65</v>
      </c>
    </row>
    <row r="12545" spans="1:7" x14ac:dyDescent="0.35">
      <c r="A12545">
        <v>17.3033797945827</v>
      </c>
      <c r="B12545">
        <v>1.1456399224697999E-3</v>
      </c>
      <c r="C12545">
        <v>691.44535688920405</v>
      </c>
      <c r="E12545">
        <v>691.44535688920405</v>
      </c>
      <c r="G12545" t="s">
        <v>65</v>
      </c>
    </row>
    <row r="12546" spans="1:7" x14ac:dyDescent="0.35">
      <c r="A12546">
        <v>17.303384937695199</v>
      </c>
      <c r="B12546">
        <v>1.1507830349728001E-3</v>
      </c>
      <c r="C12546">
        <v>691.55400501598001</v>
      </c>
      <c r="E12546">
        <v>691.55400501598001</v>
      </c>
      <c r="G12546" t="s">
        <v>65</v>
      </c>
    </row>
    <row r="12547" spans="1:7" x14ac:dyDescent="0.35">
      <c r="A12547">
        <v>17.303390080807699</v>
      </c>
      <c r="B12547">
        <v>1.1559261474758001E-3</v>
      </c>
      <c r="C12547">
        <v>691.65970311020305</v>
      </c>
      <c r="E12547">
        <v>691.65970311020305</v>
      </c>
      <c r="G12547" t="s">
        <v>65</v>
      </c>
    </row>
    <row r="12548" spans="1:7" x14ac:dyDescent="0.35">
      <c r="A12548">
        <v>17.303395224036599</v>
      </c>
      <c r="B12548">
        <v>1.1610693763940999E-3</v>
      </c>
      <c r="C12548">
        <v>691.76246226917601</v>
      </c>
      <c r="E12548">
        <v>691.76246226917601</v>
      </c>
      <c r="G12548" t="s">
        <v>65</v>
      </c>
    </row>
    <row r="12549" spans="1:7" x14ac:dyDescent="0.35">
      <c r="A12549">
        <v>17.303400367149099</v>
      </c>
      <c r="B12549">
        <v>1.1662124888970999E-3</v>
      </c>
      <c r="C12549">
        <v>691.8623046875</v>
      </c>
      <c r="E12549">
        <v>691.8623046875</v>
      </c>
      <c r="G12549" t="s">
        <v>65</v>
      </c>
    </row>
    <row r="12550" spans="1:7" x14ac:dyDescent="0.35">
      <c r="A12550">
        <v>17.303405510377999</v>
      </c>
      <c r="B12550">
        <v>1.1713557178154E-3</v>
      </c>
      <c r="C12550">
        <v>691.959258108428</v>
      </c>
      <c r="E12550">
        <v>691.959258108428</v>
      </c>
      <c r="G12550" t="s">
        <v>65</v>
      </c>
    </row>
    <row r="12551" spans="1:7" x14ac:dyDescent="0.35">
      <c r="A12551">
        <v>17.303410653490499</v>
      </c>
      <c r="B12551">
        <v>1.1764988303184E-3</v>
      </c>
      <c r="C12551">
        <v>692.05333917791097</v>
      </c>
      <c r="E12551">
        <v>692.05333917791097</v>
      </c>
      <c r="G12551" t="s">
        <v>65</v>
      </c>
    </row>
    <row r="12552" spans="1:7" x14ac:dyDescent="0.35">
      <c r="A12552">
        <v>17.303415796719399</v>
      </c>
      <c r="B12552">
        <v>1.1816420592367001E-3</v>
      </c>
      <c r="C12552">
        <v>692.14461632930795</v>
      </c>
      <c r="E12552">
        <v>692.14461632930795</v>
      </c>
      <c r="G12552" t="s">
        <v>65</v>
      </c>
    </row>
    <row r="12553" spans="1:7" x14ac:dyDescent="0.35">
      <c r="A12553">
        <v>17.303420939831899</v>
      </c>
      <c r="B12553">
        <v>1.1867851717397E-3</v>
      </c>
      <c r="C12553">
        <v>692.23309326171795</v>
      </c>
      <c r="E12553">
        <v>692.23309326171795</v>
      </c>
      <c r="G12553" t="s">
        <v>65</v>
      </c>
    </row>
    <row r="12554" spans="1:7" x14ac:dyDescent="0.35">
      <c r="A12554">
        <v>17.303426083060899</v>
      </c>
      <c r="B12554">
        <v>1.1919284006579999E-3</v>
      </c>
      <c r="C12554">
        <v>692.31881991299701</v>
      </c>
      <c r="E12554">
        <v>692.31881991299701</v>
      </c>
      <c r="G12554" t="s">
        <v>65</v>
      </c>
    </row>
    <row r="12555" spans="1:7" x14ac:dyDescent="0.35">
      <c r="A12555">
        <v>17.303431226173402</v>
      </c>
      <c r="B12555">
        <v>1.1970715131610001E-3</v>
      </c>
      <c r="C12555">
        <v>692.401816628196</v>
      </c>
      <c r="E12555">
        <v>692.401816628196</v>
      </c>
      <c r="G12555" t="s">
        <v>65</v>
      </c>
    </row>
    <row r="12556" spans="1:7" x14ac:dyDescent="0.35">
      <c r="A12556">
        <v>17.303436369285901</v>
      </c>
      <c r="B12556">
        <v>1.2022146256640001E-3</v>
      </c>
      <c r="C12556">
        <v>692.48215369022205</v>
      </c>
      <c r="E12556">
        <v>692.48215369022205</v>
      </c>
      <c r="G12556" t="s">
        <v>65</v>
      </c>
    </row>
    <row r="12557" spans="1:7" x14ac:dyDescent="0.35">
      <c r="A12557">
        <v>17.303441512514802</v>
      </c>
      <c r="B12557">
        <v>1.2073578545822999E-3</v>
      </c>
      <c r="C12557">
        <v>692.55982555042601</v>
      </c>
      <c r="E12557">
        <v>692.55982555042601</v>
      </c>
      <c r="G12557" t="s">
        <v>65</v>
      </c>
    </row>
    <row r="12558" spans="1:7" x14ac:dyDescent="0.35">
      <c r="A12558">
        <v>17.303446655627301</v>
      </c>
      <c r="B12558">
        <v>1.2125009670852999E-3</v>
      </c>
      <c r="C12558">
        <v>692.63489324396301</v>
      </c>
      <c r="E12558">
        <v>692.63489324396301</v>
      </c>
      <c r="G12558" t="s">
        <v>65</v>
      </c>
    </row>
    <row r="12559" spans="1:7" x14ac:dyDescent="0.35">
      <c r="A12559">
        <v>17.303451798856202</v>
      </c>
      <c r="B12559">
        <v>1.2176441960036E-3</v>
      </c>
      <c r="C12559">
        <v>692.707382664536</v>
      </c>
      <c r="E12559">
        <v>692.707382664536</v>
      </c>
      <c r="G12559" t="s">
        <v>65</v>
      </c>
    </row>
    <row r="12560" spans="1:7" x14ac:dyDescent="0.35">
      <c r="A12560">
        <v>17.303456941968701</v>
      </c>
      <c r="B12560">
        <v>1.2227873085066E-3</v>
      </c>
      <c r="C12560">
        <v>692.77680738044501</v>
      </c>
      <c r="E12560">
        <v>692.77680738044501</v>
      </c>
      <c r="G12560" t="s">
        <v>65</v>
      </c>
    </row>
    <row r="12561" spans="1:7" x14ac:dyDescent="0.35">
      <c r="A12561">
        <v>17.303462085197602</v>
      </c>
      <c r="B12561">
        <v>1.2279305374249001E-3</v>
      </c>
      <c r="C12561">
        <v>692.84320253314399</v>
      </c>
      <c r="E12561">
        <v>692.84320253314399</v>
      </c>
      <c r="G12561" t="s">
        <v>65</v>
      </c>
    </row>
    <row r="12562" spans="1:7" x14ac:dyDescent="0.35">
      <c r="A12562">
        <v>17.303467228310101</v>
      </c>
      <c r="B12562">
        <v>1.2330736499279E-3</v>
      </c>
      <c r="C12562">
        <v>692.90722101384904</v>
      </c>
      <c r="E12562">
        <v>692.90722101384904</v>
      </c>
      <c r="G12562" t="s">
        <v>65</v>
      </c>
    </row>
    <row r="12563" spans="1:7" x14ac:dyDescent="0.35">
      <c r="A12563">
        <v>17.303472371539101</v>
      </c>
      <c r="B12563">
        <v>1.2382168788461999E-3</v>
      </c>
      <c r="C12563">
        <v>692.96886097301103</v>
      </c>
      <c r="E12563">
        <v>692.96886097301103</v>
      </c>
      <c r="G12563" t="s">
        <v>65</v>
      </c>
    </row>
    <row r="12564" spans="1:7" x14ac:dyDescent="0.35">
      <c r="A12564">
        <v>17.3034775146516</v>
      </c>
      <c r="B12564">
        <v>1.2433599913492001E-3</v>
      </c>
      <c r="C12564">
        <v>693.02814830433203</v>
      </c>
      <c r="E12564">
        <v>693.02814830433203</v>
      </c>
      <c r="G12564" t="s">
        <v>65</v>
      </c>
    </row>
    <row r="12565" spans="1:7" x14ac:dyDescent="0.35">
      <c r="A12565">
        <v>17.3034826577641</v>
      </c>
      <c r="B12565">
        <v>1.2485031038522E-3</v>
      </c>
      <c r="C12565">
        <v>693.08509410511294</v>
      </c>
      <c r="E12565">
        <v>693.08509410511294</v>
      </c>
      <c r="G12565" t="s">
        <v>65</v>
      </c>
    </row>
    <row r="12566" spans="1:7" x14ac:dyDescent="0.35">
      <c r="A12566">
        <v>17.303484154632301</v>
      </c>
      <c r="B12566">
        <v>1.2499999720603E-3</v>
      </c>
      <c r="C12566">
        <v>693.10147187203995</v>
      </c>
      <c r="E12566">
        <v>693.10147187203995</v>
      </c>
      <c r="G12566" t="s">
        <v>65</v>
      </c>
    </row>
    <row r="12567" spans="1:7" x14ac:dyDescent="0.35">
      <c r="A12567">
        <v>17.303534154630999</v>
      </c>
      <c r="B12567" s="1">
        <v>4.9999998736893697E-5</v>
      </c>
      <c r="C12567">
        <v>693.62714917732001</v>
      </c>
      <c r="E12567">
        <v>693.62714917732001</v>
      </c>
      <c r="G12567" t="s">
        <v>66</v>
      </c>
    </row>
    <row r="12568" spans="1:7" x14ac:dyDescent="0.35">
      <c r="A12568">
        <v>17.3035841546297</v>
      </c>
      <c r="B12568" s="1">
        <v>9.9999997473787503E-5</v>
      </c>
      <c r="C12568">
        <v>693.75868733723905</v>
      </c>
      <c r="E12568">
        <v>693.75868733723905</v>
      </c>
      <c r="G12568" t="s">
        <v>66</v>
      </c>
    </row>
    <row r="12569" spans="1:7" x14ac:dyDescent="0.35">
      <c r="A12569">
        <v>17.303593529635599</v>
      </c>
      <c r="B12569">
        <v>1.09375003376E-4</v>
      </c>
      <c r="C12569">
        <v>693.77732525449801</v>
      </c>
      <c r="E12569">
        <v>693.77732525449801</v>
      </c>
      <c r="G12569" t="s">
        <v>66</v>
      </c>
    </row>
    <row r="12570" spans="1:7" x14ac:dyDescent="0.35">
      <c r="A12570">
        <v>17.3036029046343</v>
      </c>
      <c r="B12570">
        <v>1.187500020023E-4</v>
      </c>
      <c r="C12570">
        <v>693.79007235440304</v>
      </c>
      <c r="E12570">
        <v>693.79007235440304</v>
      </c>
      <c r="G12570" t="s">
        <v>66</v>
      </c>
    </row>
    <row r="12571" spans="1:7" x14ac:dyDescent="0.35">
      <c r="A12571">
        <v>17.3036052483803</v>
      </c>
      <c r="B12571">
        <v>1.210937480209E-4</v>
      </c>
      <c r="C12571">
        <v>693.79289291844202</v>
      </c>
      <c r="E12571">
        <v>693.79289291844202</v>
      </c>
      <c r="G12571" t="s">
        <v>66</v>
      </c>
    </row>
    <row r="12572" spans="1:7" x14ac:dyDescent="0.35">
      <c r="A12572">
        <v>17.303607592126301</v>
      </c>
      <c r="B12572">
        <v>1.2343749403949999E-4</v>
      </c>
      <c r="C12572">
        <v>693.79535097064399</v>
      </c>
      <c r="E12572">
        <v>693.79535097064399</v>
      </c>
      <c r="G12572" t="s">
        <v>66</v>
      </c>
    </row>
    <row r="12573" spans="1:7" x14ac:dyDescent="0.35">
      <c r="A12573">
        <v>17.3036099358869</v>
      </c>
      <c r="B12573">
        <v>1.2578125460999999E-4</v>
      </c>
      <c r="C12573">
        <v>693.79746130741</v>
      </c>
      <c r="E12573">
        <v>693.79746130741</v>
      </c>
      <c r="G12573" t="s">
        <v>66</v>
      </c>
    </row>
    <row r="12574" spans="1:7" x14ac:dyDescent="0.35">
      <c r="A12574">
        <v>17.303613451513201</v>
      </c>
      <c r="B12574">
        <v>1.2929688091380001E-4</v>
      </c>
      <c r="C12574">
        <v>693.79982503255201</v>
      </c>
      <c r="E12574">
        <v>693.79982503255201</v>
      </c>
      <c r="G12574" t="s">
        <v>66</v>
      </c>
    </row>
    <row r="12575" spans="1:7" x14ac:dyDescent="0.35">
      <c r="A12575">
        <v>17.303618724938101</v>
      </c>
      <c r="B12575">
        <v>1.345703058177E-4</v>
      </c>
      <c r="C12575">
        <v>693.80163574218705</v>
      </c>
      <c r="E12575">
        <v>693.80163574218705</v>
      </c>
      <c r="G12575" t="s">
        <v>66</v>
      </c>
    </row>
    <row r="12576" spans="1:7" x14ac:dyDescent="0.35">
      <c r="A12576">
        <v>17.3036239983775</v>
      </c>
      <c r="B12576">
        <v>1.3984374527349999E-4</v>
      </c>
      <c r="C12576">
        <v>693.80173191879703</v>
      </c>
      <c r="E12576">
        <v>693.80173191879703</v>
      </c>
      <c r="G12576" t="s">
        <v>66</v>
      </c>
    </row>
    <row r="12577" spans="1:7" x14ac:dyDescent="0.35">
      <c r="A12577">
        <v>17.303629271817002</v>
      </c>
      <c r="B12577">
        <v>1.451171847293E-4</v>
      </c>
      <c r="C12577">
        <v>693.80013760653401</v>
      </c>
      <c r="E12577">
        <v>693.80013760653401</v>
      </c>
      <c r="G12577" t="s">
        <v>66</v>
      </c>
    </row>
    <row r="12578" spans="1:7" x14ac:dyDescent="0.35">
      <c r="A12578">
        <v>17.3036345452565</v>
      </c>
      <c r="B12578">
        <v>1.5039062418499999E-4</v>
      </c>
      <c r="C12578">
        <v>693.79688239819995</v>
      </c>
      <c r="E12578">
        <v>693.79688239819995</v>
      </c>
      <c r="G12578" t="s">
        <v>66</v>
      </c>
    </row>
    <row r="12579" spans="1:7" x14ac:dyDescent="0.35">
      <c r="A12579">
        <v>17.303639818695899</v>
      </c>
      <c r="B12579">
        <v>1.5566406364080001E-4</v>
      </c>
      <c r="C12579">
        <v>693.79198848839906</v>
      </c>
      <c r="E12579">
        <v>693.79198848839906</v>
      </c>
      <c r="G12579" t="s">
        <v>66</v>
      </c>
    </row>
    <row r="12580" spans="1:7" x14ac:dyDescent="0.35">
      <c r="A12580">
        <v>17.303645092135401</v>
      </c>
      <c r="B12580">
        <v>1.6093750309659999E-4</v>
      </c>
      <c r="C12580">
        <v>693.78547252308203</v>
      </c>
      <c r="E12580">
        <v>693.78547252308203</v>
      </c>
      <c r="G12580" t="s">
        <v>66</v>
      </c>
    </row>
    <row r="12581" spans="1:7" x14ac:dyDescent="0.35">
      <c r="A12581">
        <v>17.3036503655748</v>
      </c>
      <c r="B12581">
        <v>1.662109425524E-4</v>
      </c>
      <c r="C12581">
        <v>693.77737519235302</v>
      </c>
      <c r="E12581">
        <v>693.77737519235302</v>
      </c>
      <c r="G12581" t="s">
        <v>66</v>
      </c>
    </row>
    <row r="12582" spans="1:7" x14ac:dyDescent="0.35">
      <c r="A12582">
        <v>17.303655639014298</v>
      </c>
      <c r="B12582">
        <v>1.7148438200819999E-4</v>
      </c>
      <c r="C12582">
        <v>693.76770389441197</v>
      </c>
      <c r="E12582">
        <v>693.76770389441197</v>
      </c>
      <c r="G12582" t="s">
        <v>66</v>
      </c>
    </row>
    <row r="12583" spans="1:7" x14ac:dyDescent="0.35">
      <c r="A12583">
        <v>17.303660912439199</v>
      </c>
      <c r="B12583">
        <v>1.7675780691199999E-4</v>
      </c>
      <c r="C12583">
        <v>693.756484522964</v>
      </c>
      <c r="E12583">
        <v>693.756484522964</v>
      </c>
      <c r="G12583" t="s">
        <v>66</v>
      </c>
    </row>
    <row r="12584" spans="1:7" x14ac:dyDescent="0.35">
      <c r="A12584">
        <v>17.303666185878601</v>
      </c>
      <c r="B12584">
        <v>1.820312463678E-4</v>
      </c>
      <c r="C12584">
        <v>693.74373742305795</v>
      </c>
      <c r="E12584">
        <v>693.74373742305795</v>
      </c>
      <c r="G12584" t="s">
        <v>66</v>
      </c>
    </row>
    <row r="12585" spans="1:7" x14ac:dyDescent="0.35">
      <c r="A12585">
        <v>17.3036714593181</v>
      </c>
      <c r="B12585">
        <v>1.8730468582360001E-4</v>
      </c>
      <c r="C12585">
        <v>693.72949403705002</v>
      </c>
      <c r="E12585">
        <v>693.72949403705002</v>
      </c>
      <c r="G12585" t="s">
        <v>66</v>
      </c>
    </row>
    <row r="12586" spans="1:7" x14ac:dyDescent="0.35">
      <c r="A12586">
        <v>17.303676732757499</v>
      </c>
      <c r="B12586">
        <v>1.9257812527930001E-4</v>
      </c>
      <c r="C12586">
        <v>693.71376916134</v>
      </c>
      <c r="E12586">
        <v>693.71376916134</v>
      </c>
      <c r="G12586" t="s">
        <v>66</v>
      </c>
    </row>
    <row r="12587" spans="1:7" x14ac:dyDescent="0.35">
      <c r="A12587">
        <v>17.303682006197</v>
      </c>
      <c r="B12587">
        <v>1.9785156473509999E-4</v>
      </c>
      <c r="C12587">
        <v>693.696572043679</v>
      </c>
      <c r="E12587">
        <v>693.696572043679</v>
      </c>
      <c r="G12587" t="s">
        <v>66</v>
      </c>
    </row>
    <row r="12588" spans="1:7" x14ac:dyDescent="0.35">
      <c r="A12588">
        <v>17.3036833245569</v>
      </c>
      <c r="B12588">
        <v>1.9916992459909999E-4</v>
      </c>
      <c r="C12588">
        <v>693.69218121152903</v>
      </c>
      <c r="E12588">
        <v>693.69218121152903</v>
      </c>
      <c r="G12588" t="s">
        <v>66</v>
      </c>
    </row>
    <row r="12589" spans="1:7" x14ac:dyDescent="0.35">
      <c r="A12589">
        <v>17.303685302089399</v>
      </c>
      <c r="B12589">
        <v>2.01147457119E-4</v>
      </c>
      <c r="C12589">
        <v>693.68539151278401</v>
      </c>
      <c r="E12589">
        <v>693.68539151278401</v>
      </c>
      <c r="G12589" t="s">
        <v>66</v>
      </c>
    </row>
    <row r="12590" spans="1:7" x14ac:dyDescent="0.35">
      <c r="A12590">
        <v>17.303688268395401</v>
      </c>
      <c r="B12590">
        <v>2.041137631749E-4</v>
      </c>
      <c r="C12590">
        <v>693.67475844874502</v>
      </c>
      <c r="E12590">
        <v>693.67475844874502</v>
      </c>
      <c r="G12590" t="s">
        <v>66</v>
      </c>
    </row>
    <row r="12591" spans="1:7" x14ac:dyDescent="0.35">
      <c r="A12591">
        <v>17.3036927178618</v>
      </c>
      <c r="B12591">
        <v>2.0856322953469999E-4</v>
      </c>
      <c r="C12591">
        <v>693.65777772845604</v>
      </c>
      <c r="E12591">
        <v>693.65777772845604</v>
      </c>
      <c r="G12591" t="s">
        <v>66</v>
      </c>
    </row>
    <row r="12592" spans="1:7" x14ac:dyDescent="0.35">
      <c r="A12592">
        <v>17.303697167328199</v>
      </c>
      <c r="B12592">
        <v>2.1301269589450001E-4</v>
      </c>
      <c r="C12592">
        <v>693.63978715376402</v>
      </c>
      <c r="E12592">
        <v>693.63978715376402</v>
      </c>
      <c r="G12592" t="s">
        <v>66</v>
      </c>
    </row>
    <row r="12593" spans="1:7" x14ac:dyDescent="0.35">
      <c r="A12593">
        <v>17.303701616794498</v>
      </c>
      <c r="B12593">
        <v>2.174621622543E-4</v>
      </c>
      <c r="C12593">
        <v>693.62078487511803</v>
      </c>
      <c r="E12593">
        <v>693.62078487511803</v>
      </c>
      <c r="G12593" t="s">
        <v>66</v>
      </c>
    </row>
    <row r="12594" spans="1:7" x14ac:dyDescent="0.35">
      <c r="A12594">
        <v>17.303706066246299</v>
      </c>
      <c r="B12594">
        <v>2.219116140622E-4</v>
      </c>
      <c r="C12594">
        <v>693.60078014026897</v>
      </c>
      <c r="E12594">
        <v>693.60078014026897</v>
      </c>
      <c r="G12594" t="s">
        <v>66</v>
      </c>
    </row>
    <row r="12595" spans="1:7" x14ac:dyDescent="0.35">
      <c r="A12595">
        <v>17.303710515712702</v>
      </c>
      <c r="B12595">
        <v>2.2636108042199999E-4</v>
      </c>
      <c r="C12595">
        <v>693.57979329426996</v>
      </c>
      <c r="E12595">
        <v>693.57979329426996</v>
      </c>
      <c r="G12595" t="s">
        <v>66</v>
      </c>
    </row>
    <row r="12596" spans="1:7" x14ac:dyDescent="0.35">
      <c r="A12596">
        <v>17.303714965179001</v>
      </c>
      <c r="B12596">
        <v>2.3081054678180001E-4</v>
      </c>
      <c r="C12596">
        <v>693.55783543442203</v>
      </c>
      <c r="E12596">
        <v>693.55783543442203</v>
      </c>
      <c r="G12596" t="s">
        <v>66</v>
      </c>
    </row>
    <row r="12597" spans="1:7" x14ac:dyDescent="0.35">
      <c r="A12597">
        <v>17.3037194146454</v>
      </c>
      <c r="B12597">
        <v>2.352600131416E-4</v>
      </c>
      <c r="C12597">
        <v>693.53489546342303</v>
      </c>
      <c r="E12597">
        <v>693.53489546342303</v>
      </c>
      <c r="G12597" t="s">
        <v>66</v>
      </c>
    </row>
    <row r="12598" spans="1:7" x14ac:dyDescent="0.35">
      <c r="A12598">
        <v>17.303723864111799</v>
      </c>
      <c r="B12598">
        <v>2.3970947950139999E-4</v>
      </c>
      <c r="C12598">
        <v>693.511015920928</v>
      </c>
      <c r="E12598">
        <v>693.511015920928</v>
      </c>
      <c r="G12598" t="s">
        <v>66</v>
      </c>
    </row>
    <row r="12599" spans="1:7" x14ac:dyDescent="0.35">
      <c r="A12599">
        <v>17.3037283135636</v>
      </c>
      <c r="B12599">
        <v>2.4415893130929999E-4</v>
      </c>
      <c r="C12599">
        <v>693.48619495738603</v>
      </c>
      <c r="E12599">
        <v>693.48619495738603</v>
      </c>
      <c r="G12599" t="s">
        <v>66</v>
      </c>
    </row>
    <row r="12600" spans="1:7" x14ac:dyDescent="0.35">
      <c r="A12600">
        <v>17.303732763044501</v>
      </c>
      <c r="B12600">
        <v>2.48608412221E-4</v>
      </c>
      <c r="C12600">
        <v>693.46044551964906</v>
      </c>
      <c r="E12600">
        <v>693.46044551964906</v>
      </c>
      <c r="G12600" t="s">
        <v>66</v>
      </c>
    </row>
    <row r="12601" spans="1:7" x14ac:dyDescent="0.35">
      <c r="A12601">
        <v>17.303737212496301</v>
      </c>
      <c r="B12601">
        <v>2.5305786402890002E-4</v>
      </c>
      <c r="C12601">
        <v>693.433769457268</v>
      </c>
      <c r="E12601">
        <v>693.433769457268</v>
      </c>
      <c r="G12601" t="s">
        <v>66</v>
      </c>
    </row>
    <row r="12602" spans="1:7" x14ac:dyDescent="0.35">
      <c r="A12602">
        <v>17.303741661948099</v>
      </c>
      <c r="B12602">
        <v>2.5750731583679999E-4</v>
      </c>
      <c r="C12602">
        <v>693.40618896484295</v>
      </c>
      <c r="E12602">
        <v>693.40618896484295</v>
      </c>
      <c r="G12602" t="s">
        <v>66</v>
      </c>
    </row>
    <row r="12603" spans="1:7" x14ac:dyDescent="0.35">
      <c r="A12603">
        <v>17.303746111429</v>
      </c>
      <c r="B12603">
        <v>2.619567967485E-4</v>
      </c>
      <c r="C12603">
        <v>693.37771698922802</v>
      </c>
      <c r="E12603">
        <v>693.37771698922802</v>
      </c>
      <c r="G12603" t="s">
        <v>66</v>
      </c>
    </row>
    <row r="12604" spans="1:7" x14ac:dyDescent="0.35">
      <c r="A12604">
        <v>17.3037505608808</v>
      </c>
      <c r="B12604">
        <v>2.6640624855639997E-4</v>
      </c>
      <c r="C12604">
        <v>693.34835353042104</v>
      </c>
      <c r="E12604">
        <v>693.34835353042104</v>
      </c>
      <c r="G12604" t="s">
        <v>66</v>
      </c>
    </row>
    <row r="12605" spans="1:7" x14ac:dyDescent="0.35">
      <c r="A12605">
        <v>17.303755010332601</v>
      </c>
      <c r="B12605">
        <v>2.708557003643E-4</v>
      </c>
      <c r="C12605">
        <v>693.31812078302505</v>
      </c>
      <c r="E12605">
        <v>693.31812078302505</v>
      </c>
      <c r="G12605" t="s">
        <v>66</v>
      </c>
    </row>
    <row r="12606" spans="1:7" x14ac:dyDescent="0.35">
      <c r="A12606">
        <v>17.303759459813499</v>
      </c>
      <c r="B12606">
        <v>2.7530518127600001E-4</v>
      </c>
      <c r="C12606">
        <v>693.28701504794003</v>
      </c>
      <c r="E12606">
        <v>693.28701504794003</v>
      </c>
      <c r="G12606" t="s">
        <v>66</v>
      </c>
    </row>
    <row r="12607" spans="1:7" x14ac:dyDescent="0.35">
      <c r="A12607">
        <v>17.303763909265399</v>
      </c>
      <c r="B12607">
        <v>2.7975463308389998E-4</v>
      </c>
      <c r="C12607">
        <v>693.25505297111704</v>
      </c>
      <c r="E12607">
        <v>693.25505297111704</v>
      </c>
      <c r="G12607" t="s">
        <v>66</v>
      </c>
    </row>
    <row r="12608" spans="1:7" x14ac:dyDescent="0.35">
      <c r="A12608">
        <v>17.3037683587463</v>
      </c>
      <c r="B12608">
        <v>2.8420411399559999E-4</v>
      </c>
      <c r="C12608">
        <v>693.22225304805795</v>
      </c>
      <c r="E12608">
        <v>693.22225304805795</v>
      </c>
      <c r="G12608" t="s">
        <v>66</v>
      </c>
    </row>
    <row r="12609" spans="1:7" x14ac:dyDescent="0.35">
      <c r="A12609">
        <v>17.303772808198101</v>
      </c>
      <c r="B12609">
        <v>2.8865356580350002E-4</v>
      </c>
      <c r="C12609">
        <v>693.18863007516495</v>
      </c>
      <c r="E12609">
        <v>693.18863007516495</v>
      </c>
      <c r="G12609" t="s">
        <v>66</v>
      </c>
    </row>
    <row r="12610" spans="1:7" x14ac:dyDescent="0.35">
      <c r="A12610">
        <v>17.303777257649902</v>
      </c>
      <c r="B12610">
        <v>2.9310301761139998E-4</v>
      </c>
      <c r="C12610">
        <v>693.15416370738603</v>
      </c>
      <c r="E12610">
        <v>693.15416370738603</v>
      </c>
      <c r="G12610" t="s">
        <v>66</v>
      </c>
    </row>
    <row r="12611" spans="1:7" x14ac:dyDescent="0.35">
      <c r="A12611">
        <v>17.303781707130799</v>
      </c>
      <c r="B12611">
        <v>2.975524985231E-4</v>
      </c>
      <c r="C12611">
        <v>693.11889833392502</v>
      </c>
      <c r="E12611">
        <v>693.11889833392502</v>
      </c>
      <c r="G12611" t="s">
        <v>66</v>
      </c>
    </row>
    <row r="12612" spans="1:7" x14ac:dyDescent="0.35">
      <c r="A12612">
        <v>17.3037861565826</v>
      </c>
      <c r="B12612">
        <v>3.0200195033100002E-4</v>
      </c>
      <c r="C12612">
        <v>693.08282285748101</v>
      </c>
      <c r="E12612">
        <v>693.08282285748101</v>
      </c>
      <c r="G12612" t="s">
        <v>66</v>
      </c>
    </row>
    <row r="12613" spans="1:7" x14ac:dyDescent="0.35">
      <c r="A12613">
        <v>17.303790606034401</v>
      </c>
      <c r="B12613">
        <v>3.0645140213889999E-4</v>
      </c>
      <c r="C12613">
        <v>693.04594467625395</v>
      </c>
      <c r="E12613">
        <v>693.04594467625395</v>
      </c>
      <c r="G12613" t="s">
        <v>66</v>
      </c>
    </row>
    <row r="12614" spans="1:7" x14ac:dyDescent="0.35">
      <c r="A12614">
        <v>17.303795055515302</v>
      </c>
      <c r="B12614">
        <v>3.109008830506E-4</v>
      </c>
      <c r="C12614">
        <v>693.00828598484804</v>
      </c>
      <c r="E12614">
        <v>693.00828598484804</v>
      </c>
      <c r="G12614" t="s">
        <v>66</v>
      </c>
    </row>
    <row r="12615" spans="1:7" x14ac:dyDescent="0.35">
      <c r="A12615">
        <v>17.303799504967099</v>
      </c>
      <c r="B12615">
        <v>3.1535033485850003E-4</v>
      </c>
      <c r="C12615">
        <v>692.96984493371201</v>
      </c>
      <c r="E12615">
        <v>692.96984493371201</v>
      </c>
      <c r="G12615" t="s">
        <v>66</v>
      </c>
    </row>
    <row r="12616" spans="1:7" x14ac:dyDescent="0.35">
      <c r="A12616">
        <v>17.303803954448</v>
      </c>
      <c r="B12616">
        <v>3.1979981577019999E-4</v>
      </c>
      <c r="C12616">
        <v>692.93062892104604</v>
      </c>
      <c r="E12616">
        <v>692.93062892104604</v>
      </c>
      <c r="G12616" t="s">
        <v>66</v>
      </c>
    </row>
    <row r="12617" spans="1:7" x14ac:dyDescent="0.35">
      <c r="A12617">
        <v>17.303808403899801</v>
      </c>
      <c r="B12617">
        <v>3.2424926757810001E-4</v>
      </c>
      <c r="C12617">
        <v>692.89065089370195</v>
      </c>
      <c r="E12617">
        <v>692.89065089370195</v>
      </c>
      <c r="G12617" t="s">
        <v>66</v>
      </c>
    </row>
    <row r="12618" spans="1:7" x14ac:dyDescent="0.35">
      <c r="A12618">
        <v>17.303812853351701</v>
      </c>
      <c r="B12618">
        <v>3.2869871938599998E-4</v>
      </c>
      <c r="C12618">
        <v>692.84991640033104</v>
      </c>
      <c r="E12618">
        <v>692.84991640033104</v>
      </c>
      <c r="G12618" t="s">
        <v>66</v>
      </c>
    </row>
    <row r="12619" spans="1:7" x14ac:dyDescent="0.35">
      <c r="A12619">
        <v>17.303817302832599</v>
      </c>
      <c r="B12619">
        <v>3.3314820029769999E-4</v>
      </c>
      <c r="C12619">
        <v>692.80843098958303</v>
      </c>
      <c r="E12619">
        <v>692.80843098958303</v>
      </c>
      <c r="G12619" t="s">
        <v>66</v>
      </c>
    </row>
    <row r="12620" spans="1:7" x14ac:dyDescent="0.35">
      <c r="A12620">
        <v>17.303821752284399</v>
      </c>
      <c r="B12620">
        <v>3.3759765210560001E-4</v>
      </c>
      <c r="C12620">
        <v>692.76619836055795</v>
      </c>
      <c r="E12620">
        <v>692.76619836055795</v>
      </c>
      <c r="G12620" t="s">
        <v>66</v>
      </c>
    </row>
    <row r="12621" spans="1:7" x14ac:dyDescent="0.35">
      <c r="A12621">
        <v>17.3038262017653</v>
      </c>
      <c r="B12621">
        <v>3.4204713301729997E-4</v>
      </c>
      <c r="C12621">
        <v>692.72322776100805</v>
      </c>
      <c r="E12621">
        <v>692.72322776100805</v>
      </c>
      <c r="G12621" t="s">
        <v>66</v>
      </c>
    </row>
    <row r="12622" spans="1:7" x14ac:dyDescent="0.35">
      <c r="A12622">
        <v>17.303830651217101</v>
      </c>
      <c r="B12622">
        <v>3.464965848252E-4</v>
      </c>
      <c r="C12622">
        <v>692.67939897017004</v>
      </c>
      <c r="E12622">
        <v>692.67939897017004</v>
      </c>
      <c r="G12622" t="s">
        <v>66</v>
      </c>
    </row>
    <row r="12623" spans="1:7" x14ac:dyDescent="0.35">
      <c r="A12623">
        <v>17.303835100668898</v>
      </c>
      <c r="B12623">
        <v>3.5094603663310002E-4</v>
      </c>
      <c r="C12623">
        <v>692.63469534209196</v>
      </c>
      <c r="E12623">
        <v>692.63469534209196</v>
      </c>
      <c r="G12623" t="s">
        <v>66</v>
      </c>
    </row>
    <row r="12624" spans="1:7" x14ac:dyDescent="0.35">
      <c r="A12624">
        <v>17.303839550149799</v>
      </c>
      <c r="B12624">
        <v>3.5539551754479998E-4</v>
      </c>
      <c r="C12624">
        <v>692.589277787642</v>
      </c>
      <c r="E12624">
        <v>692.589277787642</v>
      </c>
      <c r="G12624" t="s">
        <v>66</v>
      </c>
    </row>
    <row r="12625" spans="1:7" x14ac:dyDescent="0.35">
      <c r="A12625">
        <v>17.3038439996016</v>
      </c>
      <c r="B12625">
        <v>3.598449693527E-4</v>
      </c>
      <c r="C12625">
        <v>692.54316665187002</v>
      </c>
      <c r="E12625">
        <v>692.54316665187002</v>
      </c>
      <c r="G12625" t="s">
        <v>66</v>
      </c>
    </row>
    <row r="12626" spans="1:7" x14ac:dyDescent="0.35">
      <c r="A12626">
        <v>17.303848449053401</v>
      </c>
      <c r="B12626">
        <v>3.6429442116050001E-4</v>
      </c>
      <c r="C12626">
        <v>692.49637303207805</v>
      </c>
      <c r="E12626">
        <v>692.49637303207805</v>
      </c>
      <c r="G12626" t="s">
        <v>66</v>
      </c>
    </row>
    <row r="12627" spans="1:7" x14ac:dyDescent="0.35">
      <c r="A12627">
        <v>17.303852898534299</v>
      </c>
      <c r="B12627">
        <v>3.6874390207229999E-4</v>
      </c>
      <c r="C12627">
        <v>692.44888583096497</v>
      </c>
      <c r="E12627">
        <v>692.44888583096497</v>
      </c>
      <c r="G12627" t="s">
        <v>66</v>
      </c>
    </row>
    <row r="12628" spans="1:7" x14ac:dyDescent="0.35">
      <c r="A12628">
        <v>17.303857347986099</v>
      </c>
      <c r="B12628">
        <v>3.7319335388009999E-4</v>
      </c>
      <c r="C12628">
        <v>692.40073834043505</v>
      </c>
      <c r="E12628">
        <v>692.40073834043505</v>
      </c>
      <c r="G12628" t="s">
        <v>66</v>
      </c>
    </row>
    <row r="12629" spans="1:7" x14ac:dyDescent="0.35">
      <c r="A12629">
        <v>17.3038617974671</v>
      </c>
      <c r="B12629">
        <v>3.7764283479190002E-4</v>
      </c>
      <c r="C12629">
        <v>692.35191206498496</v>
      </c>
      <c r="E12629">
        <v>692.35191206498496</v>
      </c>
      <c r="G12629" t="s">
        <v>66</v>
      </c>
    </row>
    <row r="12630" spans="1:7" x14ac:dyDescent="0.35">
      <c r="A12630">
        <v>17.303866246918901</v>
      </c>
      <c r="B12630">
        <v>3.8209228659979999E-4</v>
      </c>
      <c r="C12630">
        <v>692.302451393821</v>
      </c>
      <c r="E12630">
        <v>692.302451393821</v>
      </c>
      <c r="G12630" t="s">
        <v>66</v>
      </c>
    </row>
    <row r="12631" spans="1:7" x14ac:dyDescent="0.35">
      <c r="A12631">
        <v>17.303870696370701</v>
      </c>
      <c r="B12631">
        <v>3.865417384076E-4</v>
      </c>
      <c r="C12631">
        <v>692.25233598188902</v>
      </c>
      <c r="E12631">
        <v>692.25233598188902</v>
      </c>
      <c r="G12631" t="s">
        <v>66</v>
      </c>
    </row>
    <row r="12632" spans="1:7" x14ac:dyDescent="0.35">
      <c r="A12632">
        <v>17.303875145851599</v>
      </c>
      <c r="B12632">
        <v>3.9099121931939997E-4</v>
      </c>
      <c r="C12632">
        <v>692.20157877604095</v>
      </c>
      <c r="E12632">
        <v>692.20157877604095</v>
      </c>
      <c r="G12632" t="s">
        <v>66</v>
      </c>
    </row>
    <row r="12633" spans="1:7" x14ac:dyDescent="0.35">
      <c r="A12633">
        <v>17.3038795953034</v>
      </c>
      <c r="B12633">
        <v>3.9544067112719998E-4</v>
      </c>
      <c r="C12633">
        <v>692.15018902402903</v>
      </c>
      <c r="E12633">
        <v>692.15018902402903</v>
      </c>
      <c r="G12633" t="s">
        <v>66</v>
      </c>
    </row>
    <row r="12634" spans="1:7" x14ac:dyDescent="0.35">
      <c r="A12634">
        <v>17.3038840447552</v>
      </c>
      <c r="B12634">
        <v>3.998901229351E-4</v>
      </c>
      <c r="C12634">
        <v>692.09817227450196</v>
      </c>
      <c r="E12634">
        <v>692.09817227450196</v>
      </c>
      <c r="G12634" t="s">
        <v>66</v>
      </c>
    </row>
    <row r="12635" spans="1:7" x14ac:dyDescent="0.35">
      <c r="A12635">
        <v>17.303888494236102</v>
      </c>
      <c r="B12635">
        <v>4.0433960384680002E-4</v>
      </c>
      <c r="C12635">
        <v>692.04554332386294</v>
      </c>
      <c r="E12635">
        <v>692.04554332386294</v>
      </c>
      <c r="G12635" t="s">
        <v>66</v>
      </c>
    </row>
    <row r="12636" spans="1:7" x14ac:dyDescent="0.35">
      <c r="A12636">
        <v>17.303892943687899</v>
      </c>
      <c r="B12636">
        <v>4.0878905565469998E-4</v>
      </c>
      <c r="C12636">
        <v>691.99229662346102</v>
      </c>
      <c r="E12636">
        <v>691.99229662346102</v>
      </c>
      <c r="G12636" t="s">
        <v>66</v>
      </c>
    </row>
    <row r="12637" spans="1:7" x14ac:dyDescent="0.35">
      <c r="A12637">
        <v>17.3038973931688</v>
      </c>
      <c r="B12637">
        <v>4.132385365664E-4</v>
      </c>
      <c r="C12637">
        <v>691.93844327059605</v>
      </c>
      <c r="E12637">
        <v>691.93844327059605</v>
      </c>
      <c r="G12637" t="s">
        <v>66</v>
      </c>
    </row>
    <row r="12638" spans="1:7" x14ac:dyDescent="0.35">
      <c r="A12638">
        <v>17.303901842620601</v>
      </c>
      <c r="B12638">
        <v>4.1768798837430002E-4</v>
      </c>
      <c r="C12638">
        <v>691.88399806167104</v>
      </c>
      <c r="E12638">
        <v>691.88399806167104</v>
      </c>
      <c r="G12638" t="s">
        <v>66</v>
      </c>
    </row>
    <row r="12639" spans="1:7" x14ac:dyDescent="0.35">
      <c r="A12639">
        <v>17.303906292072401</v>
      </c>
      <c r="B12639">
        <v>4.2213744018219999E-4</v>
      </c>
      <c r="C12639">
        <v>691.828955448035</v>
      </c>
      <c r="E12639">
        <v>691.828955448035</v>
      </c>
      <c r="G12639" t="s">
        <v>66</v>
      </c>
    </row>
    <row r="12640" spans="1:7" x14ac:dyDescent="0.35">
      <c r="A12640">
        <v>17.303910741553398</v>
      </c>
      <c r="B12640">
        <v>4.265869210939E-4</v>
      </c>
      <c r="C12640">
        <v>691.77332652698794</v>
      </c>
      <c r="E12640">
        <v>691.77332652698794</v>
      </c>
      <c r="G12640" t="s">
        <v>66</v>
      </c>
    </row>
    <row r="12641" spans="1:7" x14ac:dyDescent="0.35">
      <c r="A12641">
        <v>17.303915191005199</v>
      </c>
      <c r="B12641">
        <v>4.3103637290180003E-4</v>
      </c>
      <c r="C12641">
        <v>691.71711499763205</v>
      </c>
      <c r="E12641">
        <v>691.71711499763205</v>
      </c>
      <c r="G12641" t="s">
        <v>66</v>
      </c>
    </row>
    <row r="12642" spans="1:7" x14ac:dyDescent="0.35">
      <c r="A12642">
        <v>17.3039196404861</v>
      </c>
      <c r="B12642">
        <v>4.3548585381349999E-4</v>
      </c>
      <c r="C12642">
        <v>691.66033935546795</v>
      </c>
      <c r="E12642">
        <v>691.66033935546795</v>
      </c>
      <c r="G12642" t="s">
        <v>66</v>
      </c>
    </row>
    <row r="12643" spans="1:7" x14ac:dyDescent="0.35">
      <c r="A12643">
        <v>17.303924089937901</v>
      </c>
      <c r="B12643">
        <v>4.3993530562140001E-4</v>
      </c>
      <c r="C12643">
        <v>691.60298480409494</v>
      </c>
      <c r="E12643">
        <v>691.60298480409494</v>
      </c>
      <c r="G12643" t="s">
        <v>66</v>
      </c>
    </row>
    <row r="12644" spans="1:7" x14ac:dyDescent="0.35">
      <c r="A12644">
        <v>17.303928539389702</v>
      </c>
      <c r="B12644">
        <v>4.4438475742929998E-4</v>
      </c>
      <c r="C12644">
        <v>691.54508093631603</v>
      </c>
      <c r="E12644">
        <v>691.54508093631603</v>
      </c>
      <c r="G12644" t="s">
        <v>66</v>
      </c>
    </row>
    <row r="12645" spans="1:7" x14ac:dyDescent="0.35">
      <c r="A12645">
        <v>17.303932988870599</v>
      </c>
      <c r="B12645">
        <v>4.4883423834099999E-4</v>
      </c>
      <c r="C12645">
        <v>691.48661480527903</v>
      </c>
      <c r="E12645">
        <v>691.48661480527903</v>
      </c>
      <c r="G12645" t="s">
        <v>66</v>
      </c>
    </row>
    <row r="12646" spans="1:7" x14ac:dyDescent="0.35">
      <c r="A12646">
        <v>17.3039374383224</v>
      </c>
      <c r="B12646">
        <v>4.5328369014890001E-4</v>
      </c>
      <c r="C12646">
        <v>691.42761045513703</v>
      </c>
      <c r="E12646">
        <v>691.42761045513703</v>
      </c>
      <c r="G12646" t="s">
        <v>66</v>
      </c>
    </row>
    <row r="12647" spans="1:7" x14ac:dyDescent="0.35">
      <c r="A12647">
        <v>17.303941887774201</v>
      </c>
      <c r="B12647">
        <v>4.5773314195679998E-4</v>
      </c>
      <c r="C12647">
        <v>691.36806048768904</v>
      </c>
      <c r="E12647">
        <v>691.36806048768904</v>
      </c>
      <c r="G12647" t="s">
        <v>66</v>
      </c>
    </row>
    <row r="12648" spans="1:7" x14ac:dyDescent="0.35">
      <c r="A12648">
        <v>17.303946337255098</v>
      </c>
      <c r="B12648">
        <v>4.621826228685E-4</v>
      </c>
      <c r="C12648">
        <v>691.30797415068605</v>
      </c>
      <c r="E12648">
        <v>691.30797415068605</v>
      </c>
      <c r="G12648" t="s">
        <v>66</v>
      </c>
    </row>
    <row r="12649" spans="1:7" x14ac:dyDescent="0.35">
      <c r="A12649">
        <v>17.303950786706899</v>
      </c>
      <c r="B12649">
        <v>4.6663207467640002E-4</v>
      </c>
      <c r="C12649">
        <v>691.24735699277903</v>
      </c>
      <c r="E12649">
        <v>691.24735699277903</v>
      </c>
      <c r="G12649" t="s">
        <v>66</v>
      </c>
    </row>
    <row r="12650" spans="1:7" x14ac:dyDescent="0.35">
      <c r="A12650">
        <v>17.3039552361879</v>
      </c>
      <c r="B12650">
        <v>4.7108155558809998E-4</v>
      </c>
      <c r="C12650">
        <v>691.18622011126899</v>
      </c>
      <c r="E12650">
        <v>691.18622011126899</v>
      </c>
      <c r="G12650" t="s">
        <v>66</v>
      </c>
    </row>
    <row r="12651" spans="1:7" x14ac:dyDescent="0.35">
      <c r="A12651">
        <v>17.3039596856397</v>
      </c>
      <c r="B12651">
        <v>4.75531007396E-4</v>
      </c>
      <c r="C12651">
        <v>691.12456720525495</v>
      </c>
      <c r="E12651">
        <v>691.12456720525495</v>
      </c>
      <c r="G12651" t="s">
        <v>66</v>
      </c>
    </row>
    <row r="12652" spans="1:7" x14ac:dyDescent="0.35">
      <c r="A12652">
        <v>17.303964135091501</v>
      </c>
      <c r="B12652">
        <v>4.7998045920390003E-4</v>
      </c>
      <c r="C12652">
        <v>691.06240197384</v>
      </c>
      <c r="E12652">
        <v>691.06240197384</v>
      </c>
      <c r="G12652" t="s">
        <v>66</v>
      </c>
    </row>
    <row r="12653" spans="1:7" x14ac:dyDescent="0.35">
      <c r="A12653">
        <v>17.303968584572399</v>
      </c>
      <c r="B12653">
        <v>4.8442994011559998E-4</v>
      </c>
      <c r="C12653">
        <v>690.99973181522205</v>
      </c>
      <c r="E12653">
        <v>690.99973181522205</v>
      </c>
      <c r="G12653" t="s">
        <v>66</v>
      </c>
    </row>
    <row r="12654" spans="1:7" x14ac:dyDescent="0.35">
      <c r="A12654">
        <v>17.3039730340242</v>
      </c>
      <c r="B12654">
        <v>4.8887939192349995E-4</v>
      </c>
      <c r="C12654">
        <v>690.93657337535501</v>
      </c>
      <c r="E12654">
        <v>690.93657337535501</v>
      </c>
      <c r="G12654" t="s">
        <v>66</v>
      </c>
    </row>
    <row r="12655" spans="1:7" x14ac:dyDescent="0.35">
      <c r="A12655">
        <v>17.303977483476</v>
      </c>
      <c r="B12655">
        <v>4.9332884373139998E-4</v>
      </c>
      <c r="C12655">
        <v>690.87291555693605</v>
      </c>
      <c r="E12655">
        <v>690.87291555693605</v>
      </c>
      <c r="G12655" t="s">
        <v>66</v>
      </c>
    </row>
    <row r="12656" spans="1:7" x14ac:dyDescent="0.35">
      <c r="A12656">
        <v>17.303981932927801</v>
      </c>
      <c r="B12656">
        <v>4.977782955393E-4</v>
      </c>
      <c r="C12656">
        <v>690.80876575816706</v>
      </c>
      <c r="E12656">
        <v>690.80876575816706</v>
      </c>
      <c r="G12656" t="s">
        <v>66</v>
      </c>
    </row>
    <row r="12657" spans="1:7" x14ac:dyDescent="0.35">
      <c r="A12657">
        <v>17.303986382437799</v>
      </c>
      <c r="B12657">
        <v>5.022278055548E-4</v>
      </c>
      <c r="C12657">
        <v>690.744140625</v>
      </c>
      <c r="E12657">
        <v>690.744140625</v>
      </c>
      <c r="G12657" t="s">
        <v>66</v>
      </c>
    </row>
    <row r="12658" spans="1:7" x14ac:dyDescent="0.35">
      <c r="A12658">
        <v>17.3039908318896</v>
      </c>
      <c r="B12658">
        <v>5.0667725736270003E-4</v>
      </c>
      <c r="C12658">
        <v>690.67903460878301</v>
      </c>
      <c r="E12658">
        <v>690.67903460878301</v>
      </c>
      <c r="G12658" t="s">
        <v>66</v>
      </c>
    </row>
    <row r="12659" spans="1:7" x14ac:dyDescent="0.35">
      <c r="A12659">
        <v>17.3039952813414</v>
      </c>
      <c r="B12659">
        <v>5.1112670917060005E-4</v>
      </c>
      <c r="C12659">
        <v>690.61346990411903</v>
      </c>
      <c r="E12659">
        <v>690.61346990411903</v>
      </c>
      <c r="G12659" t="s">
        <v>66</v>
      </c>
    </row>
    <row r="12660" spans="1:7" x14ac:dyDescent="0.35">
      <c r="A12660">
        <v>17.304001955548301</v>
      </c>
      <c r="B12660">
        <v>5.1780091598619999E-4</v>
      </c>
      <c r="C12660">
        <v>690.51406767874005</v>
      </c>
      <c r="E12660">
        <v>690.51406767874005</v>
      </c>
      <c r="G12660" t="s">
        <v>66</v>
      </c>
    </row>
    <row r="12661" spans="1:7" x14ac:dyDescent="0.35">
      <c r="A12661">
        <v>17.304008629755099</v>
      </c>
      <c r="B12661">
        <v>5.2447512280189999E-4</v>
      </c>
      <c r="C12661">
        <v>690.41366114760797</v>
      </c>
      <c r="E12661">
        <v>690.41366114760797</v>
      </c>
      <c r="G12661" t="s">
        <v>66</v>
      </c>
    </row>
    <row r="12662" spans="1:7" x14ac:dyDescent="0.35">
      <c r="A12662">
        <v>17.3040153039037</v>
      </c>
      <c r="B12662">
        <v>5.3114927140990005E-4</v>
      </c>
      <c r="C12662">
        <v>690.31223551432197</v>
      </c>
      <c r="E12662">
        <v>690.31223551432197</v>
      </c>
      <c r="G12662" t="s">
        <v>66</v>
      </c>
    </row>
    <row r="12663" spans="1:7" x14ac:dyDescent="0.35">
      <c r="A12663">
        <v>17.304021978110502</v>
      </c>
      <c r="B12663">
        <v>5.3782347822559995E-4</v>
      </c>
      <c r="C12663">
        <v>690.209824070786</v>
      </c>
      <c r="E12663">
        <v>690.209824070786</v>
      </c>
      <c r="G12663" t="s">
        <v>66</v>
      </c>
    </row>
    <row r="12664" spans="1:7" x14ac:dyDescent="0.35">
      <c r="A12664">
        <v>17.304028652317299</v>
      </c>
      <c r="B12664">
        <v>5.444976850412E-4</v>
      </c>
      <c r="C12664">
        <v>690.1064453125</v>
      </c>
      <c r="E12664">
        <v>690.1064453125</v>
      </c>
      <c r="G12664" t="s">
        <v>66</v>
      </c>
    </row>
    <row r="12665" spans="1:7" x14ac:dyDescent="0.35">
      <c r="A12665">
        <v>17.304035326524101</v>
      </c>
      <c r="B12665">
        <v>5.511718918569E-4</v>
      </c>
      <c r="C12665">
        <v>690.00212698271696</v>
      </c>
      <c r="E12665">
        <v>690.00212698271696</v>
      </c>
      <c r="G12665" t="s">
        <v>66</v>
      </c>
    </row>
    <row r="12666" spans="1:7" x14ac:dyDescent="0.35">
      <c r="A12666">
        <v>17.304042000672698</v>
      </c>
      <c r="B12666">
        <v>5.5784604046489996E-4</v>
      </c>
      <c r="C12666">
        <v>689.89686908143904</v>
      </c>
      <c r="E12666">
        <v>689.89686908143904</v>
      </c>
      <c r="G12666" t="s">
        <v>66</v>
      </c>
    </row>
    <row r="12667" spans="1:7" x14ac:dyDescent="0.35">
      <c r="A12667">
        <v>17.3040486748795</v>
      </c>
      <c r="B12667">
        <v>5.645202472805E-4</v>
      </c>
      <c r="C12667">
        <v>689.79068640506603</v>
      </c>
      <c r="E12667">
        <v>689.79068640506603</v>
      </c>
      <c r="G12667" t="s">
        <v>66</v>
      </c>
    </row>
    <row r="12668" spans="1:7" x14ac:dyDescent="0.35">
      <c r="A12668">
        <v>17.304058686189801</v>
      </c>
      <c r="B12668">
        <v>5.7453155750399997E-4</v>
      </c>
      <c r="C12668">
        <v>689.62939823035003</v>
      </c>
      <c r="E12668">
        <v>689.62939823035003</v>
      </c>
      <c r="G12668" t="s">
        <v>66</v>
      </c>
    </row>
    <row r="12669" spans="1:7" x14ac:dyDescent="0.35">
      <c r="A12669">
        <v>17.3040686975</v>
      </c>
      <c r="B12669">
        <v>5.8454286772749995E-4</v>
      </c>
      <c r="C12669">
        <v>689.46614953243295</v>
      </c>
      <c r="E12669">
        <v>689.46614953243295</v>
      </c>
      <c r="G12669" t="s">
        <v>66</v>
      </c>
    </row>
    <row r="12670" spans="1:7" x14ac:dyDescent="0.35">
      <c r="A12670">
        <v>17.304078708752002</v>
      </c>
      <c r="B12670">
        <v>5.9455411974340005E-4</v>
      </c>
      <c r="C12670">
        <v>689.300995797822</v>
      </c>
      <c r="E12670">
        <v>689.300995797822</v>
      </c>
      <c r="G12670" t="s">
        <v>66</v>
      </c>
    </row>
    <row r="12671" spans="1:7" x14ac:dyDescent="0.35">
      <c r="A12671">
        <v>17.3040887200622</v>
      </c>
      <c r="B12671">
        <v>6.0456542996679995E-4</v>
      </c>
      <c r="C12671">
        <v>689.13397401751899</v>
      </c>
      <c r="E12671">
        <v>689.13397401751899</v>
      </c>
      <c r="G12671" t="s">
        <v>66</v>
      </c>
    </row>
    <row r="12672" spans="1:7" x14ac:dyDescent="0.35">
      <c r="A12672">
        <v>17.304098731372498</v>
      </c>
      <c r="B12672">
        <v>6.1457674019030004E-4</v>
      </c>
      <c r="C12672">
        <v>688.96513967803003</v>
      </c>
      <c r="E12672">
        <v>688.96513967803003</v>
      </c>
      <c r="G12672" t="s">
        <v>66</v>
      </c>
    </row>
    <row r="12673" spans="1:7" x14ac:dyDescent="0.35">
      <c r="A12673">
        <v>17.3041087426245</v>
      </c>
      <c r="B12673">
        <v>6.2458799220620003E-4</v>
      </c>
      <c r="C12673">
        <v>688.79452977035896</v>
      </c>
      <c r="E12673">
        <v>688.79452977035896</v>
      </c>
      <c r="G12673" t="s">
        <v>66</v>
      </c>
    </row>
    <row r="12674" spans="1:7" x14ac:dyDescent="0.35">
      <c r="A12674">
        <v>17.304118753934699</v>
      </c>
      <c r="B12674">
        <v>6.345993024297E-4</v>
      </c>
      <c r="C12674">
        <v>688.62221457741396</v>
      </c>
      <c r="E12674">
        <v>688.62221457741396</v>
      </c>
      <c r="G12674" t="s">
        <v>66</v>
      </c>
    </row>
    <row r="12675" spans="1:7" x14ac:dyDescent="0.35">
      <c r="A12675">
        <v>17.304128765244901</v>
      </c>
      <c r="B12675">
        <v>6.4461061265310001E-4</v>
      </c>
      <c r="C12675">
        <v>688.44821629379703</v>
      </c>
      <c r="E12675">
        <v>688.44821629379703</v>
      </c>
      <c r="G12675" t="s">
        <v>66</v>
      </c>
    </row>
    <row r="12676" spans="1:7" x14ac:dyDescent="0.35">
      <c r="A12676">
        <v>17.304138776496899</v>
      </c>
      <c r="B12676">
        <v>6.5462186466900001E-4</v>
      </c>
      <c r="C12676">
        <v>688.27258485736195</v>
      </c>
      <c r="E12676">
        <v>688.27258485736195</v>
      </c>
      <c r="G12676" t="s">
        <v>66</v>
      </c>
    </row>
    <row r="12677" spans="1:7" x14ac:dyDescent="0.35">
      <c r="A12677">
        <v>17.3041487878072</v>
      </c>
      <c r="B12677">
        <v>6.6463317489249998E-4</v>
      </c>
      <c r="C12677">
        <v>688.09537205551601</v>
      </c>
      <c r="E12677">
        <v>688.09537205551601</v>
      </c>
      <c r="G12677" t="s">
        <v>66</v>
      </c>
    </row>
    <row r="12678" spans="1:7" x14ac:dyDescent="0.35">
      <c r="A12678">
        <v>17.304158799117399</v>
      </c>
      <c r="B12678">
        <v>6.7464448511599996E-4</v>
      </c>
      <c r="C12678">
        <v>687.91660193241</v>
      </c>
      <c r="E12678">
        <v>687.91660193241</v>
      </c>
      <c r="G12678" t="s">
        <v>66</v>
      </c>
    </row>
    <row r="12679" spans="1:7" x14ac:dyDescent="0.35">
      <c r="A12679">
        <v>17.304168810369401</v>
      </c>
      <c r="B12679">
        <v>6.8465573713179999E-4</v>
      </c>
      <c r="C12679">
        <v>687.736328125</v>
      </c>
      <c r="E12679">
        <v>687.736328125</v>
      </c>
      <c r="G12679" t="s">
        <v>66</v>
      </c>
    </row>
    <row r="12680" spans="1:7" x14ac:dyDescent="0.35">
      <c r="A12680">
        <v>17.304178821679599</v>
      </c>
      <c r="B12680">
        <v>6.9466704735529996E-4</v>
      </c>
      <c r="C12680">
        <v>687.55460611979095</v>
      </c>
      <c r="E12680">
        <v>687.55460611979095</v>
      </c>
      <c r="G12680" t="s">
        <v>66</v>
      </c>
    </row>
    <row r="12681" spans="1:7" x14ac:dyDescent="0.35">
      <c r="A12681">
        <v>17.304188832989801</v>
      </c>
      <c r="B12681">
        <v>7.0467835757880004E-4</v>
      </c>
      <c r="C12681">
        <v>687.37144331498496</v>
      </c>
      <c r="E12681">
        <v>687.37144331498496</v>
      </c>
      <c r="G12681" t="s">
        <v>66</v>
      </c>
    </row>
    <row r="12682" spans="1:7" x14ac:dyDescent="0.35">
      <c r="A12682">
        <v>17.304198844241899</v>
      </c>
      <c r="B12682">
        <v>7.1468960959459996E-4</v>
      </c>
      <c r="C12682">
        <v>687.18688779888703</v>
      </c>
      <c r="E12682">
        <v>687.18688779888703</v>
      </c>
      <c r="G12682" t="s">
        <v>66</v>
      </c>
    </row>
    <row r="12683" spans="1:7" x14ac:dyDescent="0.35">
      <c r="A12683">
        <v>17.3042013471131</v>
      </c>
      <c r="B12683">
        <v>7.1719248080620004E-4</v>
      </c>
      <c r="C12683">
        <v>687.14067493785501</v>
      </c>
      <c r="E12683">
        <v>687.14067493785501</v>
      </c>
      <c r="G12683" t="s">
        <v>66</v>
      </c>
    </row>
    <row r="12684" spans="1:7" x14ac:dyDescent="0.35">
      <c r="A12684">
        <v>17.3042038499261</v>
      </c>
      <c r="B12684">
        <v>7.1969529381020003E-4</v>
      </c>
      <c r="C12684">
        <v>687.09436035156205</v>
      </c>
      <c r="E12684">
        <v>687.09436035156205</v>
      </c>
      <c r="G12684" t="s">
        <v>66</v>
      </c>
    </row>
    <row r="12685" spans="1:7" x14ac:dyDescent="0.35">
      <c r="A12685">
        <v>17.304206352739101</v>
      </c>
      <c r="B12685">
        <v>7.2219810681409995E-4</v>
      </c>
      <c r="C12685">
        <v>687.04797548236195</v>
      </c>
      <c r="E12685">
        <v>687.04797548236195</v>
      </c>
      <c r="G12685" t="s">
        <v>66</v>
      </c>
    </row>
    <row r="12686" spans="1:7" x14ac:dyDescent="0.35">
      <c r="A12686">
        <v>17.304208855552101</v>
      </c>
      <c r="B12686">
        <v>7.2470091981810005E-4</v>
      </c>
      <c r="C12686">
        <v>687.00149813565304</v>
      </c>
      <c r="E12686">
        <v>687.00149813565304</v>
      </c>
      <c r="G12686" t="s">
        <v>66</v>
      </c>
    </row>
    <row r="12687" spans="1:7" x14ac:dyDescent="0.35">
      <c r="A12687">
        <v>17.3042126097716</v>
      </c>
      <c r="B12687">
        <v>7.2845513932399996E-4</v>
      </c>
      <c r="C12687">
        <v>686.93159993489496</v>
      </c>
      <c r="E12687">
        <v>686.93159993489496</v>
      </c>
      <c r="G12687" t="s">
        <v>66</v>
      </c>
    </row>
    <row r="12688" spans="1:7" x14ac:dyDescent="0.35">
      <c r="A12688">
        <v>17.304216364049299</v>
      </c>
      <c r="B12688">
        <v>7.3220941703760003E-4</v>
      </c>
      <c r="C12688">
        <v>686.86151308001899</v>
      </c>
      <c r="E12688">
        <v>686.86151308001899</v>
      </c>
      <c r="G12688" t="s">
        <v>66</v>
      </c>
    </row>
    <row r="12689" spans="1:7" x14ac:dyDescent="0.35">
      <c r="A12689">
        <v>17.304220118268798</v>
      </c>
      <c r="B12689">
        <v>7.3596363654360002E-4</v>
      </c>
      <c r="C12689">
        <v>686.79123757102195</v>
      </c>
      <c r="E12689">
        <v>686.79123757102195</v>
      </c>
      <c r="G12689" t="s">
        <v>66</v>
      </c>
    </row>
    <row r="12690" spans="1:7" x14ac:dyDescent="0.35">
      <c r="A12690">
        <v>17.304223872488301</v>
      </c>
      <c r="B12690">
        <v>7.3971785604950004E-4</v>
      </c>
      <c r="C12690">
        <v>686.72078265565801</v>
      </c>
      <c r="E12690">
        <v>686.72078265565801</v>
      </c>
      <c r="G12690" t="s">
        <v>66</v>
      </c>
    </row>
    <row r="12691" spans="1:7" x14ac:dyDescent="0.35">
      <c r="A12691">
        <v>17.304227626707799</v>
      </c>
      <c r="B12691">
        <v>7.4347207555539995E-4</v>
      </c>
      <c r="C12691">
        <v>686.65015203302505</v>
      </c>
      <c r="E12691">
        <v>686.65015203302505</v>
      </c>
      <c r="G12691" t="s">
        <v>66</v>
      </c>
    </row>
    <row r="12692" spans="1:7" x14ac:dyDescent="0.35">
      <c r="A12692">
        <v>17.304231380985499</v>
      </c>
      <c r="B12692">
        <v>7.4722635326900002E-4</v>
      </c>
      <c r="C12692">
        <v>686.57934200402406</v>
      </c>
      <c r="E12692">
        <v>686.57934200402406</v>
      </c>
      <c r="G12692" t="s">
        <v>66</v>
      </c>
    </row>
    <row r="12693" spans="1:7" x14ac:dyDescent="0.35">
      <c r="A12693">
        <v>17.304235135205001</v>
      </c>
      <c r="B12693">
        <v>7.5098057277500001E-4</v>
      </c>
      <c r="C12693">
        <v>686.50835996685601</v>
      </c>
      <c r="E12693">
        <v>686.50835996685601</v>
      </c>
      <c r="G12693" t="s">
        <v>66</v>
      </c>
    </row>
    <row r="12694" spans="1:7" x14ac:dyDescent="0.35">
      <c r="A12694">
        <v>17.3042388894245</v>
      </c>
      <c r="B12694">
        <v>7.5473479228090003E-4</v>
      </c>
      <c r="C12694">
        <v>686.43720407196895</v>
      </c>
      <c r="E12694">
        <v>686.43720407196895</v>
      </c>
      <c r="G12694" t="s">
        <v>66</v>
      </c>
    </row>
    <row r="12695" spans="1:7" x14ac:dyDescent="0.35">
      <c r="A12695">
        <v>17.304244520782898</v>
      </c>
      <c r="B12695">
        <v>7.6036615064359997E-4</v>
      </c>
      <c r="C12695">
        <v>686.33007072679902</v>
      </c>
      <c r="E12695">
        <v>686.33007072679902</v>
      </c>
      <c r="G12695" t="s">
        <v>66</v>
      </c>
    </row>
    <row r="12696" spans="1:7" x14ac:dyDescent="0.35">
      <c r="A12696">
        <v>17.304252967820499</v>
      </c>
      <c r="B12696">
        <v>7.6881318818770004E-4</v>
      </c>
      <c r="C12696">
        <v>686.16853841145803</v>
      </c>
      <c r="E12696">
        <v>686.16853841145803</v>
      </c>
      <c r="G12696" t="s">
        <v>66</v>
      </c>
    </row>
    <row r="12697" spans="1:7" x14ac:dyDescent="0.35">
      <c r="A12697">
        <v>17.304261414858001</v>
      </c>
      <c r="B12697">
        <v>7.772602257318E-4</v>
      </c>
      <c r="C12697">
        <v>686.00617009943096</v>
      </c>
      <c r="E12697">
        <v>686.00617009943096</v>
      </c>
      <c r="G12697" t="s">
        <v>66</v>
      </c>
    </row>
    <row r="12698" spans="1:7" x14ac:dyDescent="0.35">
      <c r="A12698">
        <v>17.304269861895499</v>
      </c>
      <c r="B12698">
        <v>7.8570726327589996E-4</v>
      </c>
      <c r="C12698">
        <v>685.842987985322</v>
      </c>
      <c r="E12698">
        <v>685.842987985322</v>
      </c>
      <c r="G12698" t="s">
        <v>66</v>
      </c>
    </row>
    <row r="12699" spans="1:7" x14ac:dyDescent="0.35">
      <c r="A12699">
        <v>17.304278308874899</v>
      </c>
      <c r="B12699">
        <v>7.9415424261240005E-4</v>
      </c>
      <c r="C12699">
        <v>685.67902166193096</v>
      </c>
      <c r="E12699">
        <v>685.67902166193096</v>
      </c>
      <c r="G12699" t="s">
        <v>66</v>
      </c>
    </row>
    <row r="12700" spans="1:7" x14ac:dyDescent="0.35">
      <c r="A12700">
        <v>17.304286755912401</v>
      </c>
      <c r="B12700">
        <v>8.026012801565E-4</v>
      </c>
      <c r="C12700">
        <v>685.51428407611195</v>
      </c>
      <c r="E12700">
        <v>685.51428407611195</v>
      </c>
      <c r="G12700" t="s">
        <v>66</v>
      </c>
    </row>
    <row r="12701" spans="1:7" x14ac:dyDescent="0.35">
      <c r="A12701">
        <v>17.304295202950001</v>
      </c>
      <c r="B12701">
        <v>8.1104831770059996E-4</v>
      </c>
      <c r="C12701">
        <v>685.34879742246596</v>
      </c>
      <c r="E12701">
        <v>685.34879742246596</v>
      </c>
      <c r="G12701" t="s">
        <v>66</v>
      </c>
    </row>
    <row r="12702" spans="1:7" x14ac:dyDescent="0.35">
      <c r="A12702">
        <v>17.304303649987499</v>
      </c>
      <c r="B12702">
        <v>8.1949535524470003E-4</v>
      </c>
      <c r="C12702">
        <v>685.18255245324303</v>
      </c>
      <c r="E12702">
        <v>685.18255245324303</v>
      </c>
      <c r="G12702" t="s">
        <v>66</v>
      </c>
    </row>
    <row r="12703" spans="1:7" x14ac:dyDescent="0.35">
      <c r="A12703">
        <v>17.3043120970251</v>
      </c>
      <c r="B12703">
        <v>8.2794239278879999E-4</v>
      </c>
      <c r="C12703">
        <v>685.01560465494697</v>
      </c>
      <c r="E12703">
        <v>685.01560465494697</v>
      </c>
      <c r="G12703" t="s">
        <v>66</v>
      </c>
    </row>
    <row r="12704" spans="1:7" x14ac:dyDescent="0.35">
      <c r="A12704">
        <v>17.304320544004401</v>
      </c>
      <c r="B12704">
        <v>8.363893721252E-4</v>
      </c>
      <c r="C12704">
        <v>684.847939231179</v>
      </c>
      <c r="E12704">
        <v>684.847939231179</v>
      </c>
      <c r="G12704" t="s">
        <v>66</v>
      </c>
    </row>
    <row r="12705" spans="1:7" x14ac:dyDescent="0.35">
      <c r="A12705">
        <v>17.304328991041899</v>
      </c>
      <c r="B12705">
        <v>8.4483640966929996E-4</v>
      </c>
      <c r="C12705">
        <v>684.67959872158997</v>
      </c>
      <c r="E12705">
        <v>684.67959872158997</v>
      </c>
      <c r="G12705" t="s">
        <v>66</v>
      </c>
    </row>
    <row r="12706" spans="1:7" x14ac:dyDescent="0.35">
      <c r="A12706">
        <v>17.3043374380795</v>
      </c>
      <c r="B12706">
        <v>8.5328344721340003E-4</v>
      </c>
      <c r="C12706">
        <v>684.51058127663305</v>
      </c>
      <c r="E12706">
        <v>684.51058127663305</v>
      </c>
      <c r="G12706" t="s">
        <v>66</v>
      </c>
    </row>
    <row r="12707" spans="1:7" x14ac:dyDescent="0.35">
      <c r="A12707">
        <v>17.304345885117002</v>
      </c>
      <c r="B12707">
        <v>8.6173048475749999E-4</v>
      </c>
      <c r="C12707">
        <v>684.34089244495703</v>
      </c>
      <c r="E12707">
        <v>684.34089244495703</v>
      </c>
      <c r="G12707" t="s">
        <v>66</v>
      </c>
    </row>
    <row r="12708" spans="1:7" x14ac:dyDescent="0.35">
      <c r="A12708">
        <v>17.304354332154599</v>
      </c>
      <c r="B12708">
        <v>8.7017752230159995E-4</v>
      </c>
      <c r="C12708">
        <v>684.17056366891495</v>
      </c>
      <c r="E12708">
        <v>684.17056366891495</v>
      </c>
      <c r="G12708" t="s">
        <v>66</v>
      </c>
    </row>
    <row r="12709" spans="1:7" x14ac:dyDescent="0.35">
      <c r="A12709">
        <v>17.3043627791921</v>
      </c>
      <c r="B12709">
        <v>8.7862455984570001E-4</v>
      </c>
      <c r="C12709">
        <v>683.99950617009904</v>
      </c>
      <c r="E12709">
        <v>683.99950617009904</v>
      </c>
      <c r="G12709" t="s">
        <v>66</v>
      </c>
    </row>
    <row r="12710" spans="1:7" x14ac:dyDescent="0.35">
      <c r="A12710">
        <v>17.304371226171401</v>
      </c>
      <c r="B12710">
        <v>8.8707153918219999E-4</v>
      </c>
      <c r="C12710">
        <v>683.82778468276501</v>
      </c>
      <c r="E12710">
        <v>683.82778468276501</v>
      </c>
      <c r="G12710" t="s">
        <v>66</v>
      </c>
    </row>
    <row r="12711" spans="1:7" x14ac:dyDescent="0.35">
      <c r="A12711">
        <v>17.304379673208999</v>
      </c>
      <c r="B12711">
        <v>8.9551857672629995E-4</v>
      </c>
      <c r="C12711">
        <v>683.65547318892004</v>
      </c>
      <c r="E12711">
        <v>683.65547318892004</v>
      </c>
      <c r="G12711" t="s">
        <v>66</v>
      </c>
    </row>
    <row r="12712" spans="1:7" x14ac:dyDescent="0.35">
      <c r="A12712">
        <v>17.304381784982901</v>
      </c>
      <c r="B12712">
        <v>8.976303506642E-4</v>
      </c>
      <c r="C12712">
        <v>683.61235092625395</v>
      </c>
      <c r="E12712">
        <v>683.61235092625395</v>
      </c>
      <c r="G12712" t="s">
        <v>66</v>
      </c>
    </row>
    <row r="12713" spans="1:7" x14ac:dyDescent="0.35">
      <c r="A12713">
        <v>17.304383896756899</v>
      </c>
      <c r="B12713">
        <v>8.9974212460210005E-4</v>
      </c>
      <c r="C12713">
        <v>683.56920831853597</v>
      </c>
      <c r="E12713">
        <v>683.56920831853597</v>
      </c>
      <c r="G12713" t="s">
        <v>66</v>
      </c>
    </row>
    <row r="12714" spans="1:7" x14ac:dyDescent="0.35">
      <c r="A12714">
        <v>17.304384688672101</v>
      </c>
      <c r="B12714">
        <v>9.0053403982889998E-4</v>
      </c>
      <c r="C12714">
        <v>683.553017356179</v>
      </c>
      <c r="E12714">
        <v>683.553017356179</v>
      </c>
      <c r="G12714" t="s">
        <v>66</v>
      </c>
    </row>
    <row r="12715" spans="1:7" x14ac:dyDescent="0.35">
      <c r="A12715">
        <v>17.304385876515799</v>
      </c>
      <c r="B12715">
        <v>9.0172188356509996E-4</v>
      </c>
      <c r="C12715">
        <v>683.52872166489101</v>
      </c>
      <c r="E12715">
        <v>683.52872166489101</v>
      </c>
      <c r="G12715" t="s">
        <v>66</v>
      </c>
    </row>
    <row r="12716" spans="1:7" x14ac:dyDescent="0.35">
      <c r="A12716">
        <v>17.3043876583105</v>
      </c>
      <c r="B12716">
        <v>9.0350367827339996E-4</v>
      </c>
      <c r="C12716">
        <v>683.49226333155696</v>
      </c>
      <c r="E12716">
        <v>683.49226333155696</v>
      </c>
      <c r="G12716" t="s">
        <v>66</v>
      </c>
    </row>
    <row r="12717" spans="1:7" x14ac:dyDescent="0.35">
      <c r="A12717">
        <v>17.304390330973501</v>
      </c>
      <c r="B12717">
        <v>9.0617634123190001E-4</v>
      </c>
      <c r="C12717">
        <v>683.43750739819995</v>
      </c>
      <c r="E12717">
        <v>683.43750739819995</v>
      </c>
      <c r="G12717" t="s">
        <v>66</v>
      </c>
    </row>
    <row r="12718" spans="1:7" x14ac:dyDescent="0.35">
      <c r="A12718">
        <v>17.304393003694699</v>
      </c>
      <c r="B12718">
        <v>9.0884906239799995E-4</v>
      </c>
      <c r="C12718">
        <v>683.38269782788802</v>
      </c>
      <c r="E12718">
        <v>683.38269782788802</v>
      </c>
      <c r="G12718" t="s">
        <v>66</v>
      </c>
    </row>
    <row r="12719" spans="1:7" x14ac:dyDescent="0.35">
      <c r="A12719">
        <v>17.304395676357601</v>
      </c>
      <c r="B12719">
        <v>9.1152172535650001E-4</v>
      </c>
      <c r="C12719">
        <v>683.32782722241905</v>
      </c>
      <c r="E12719">
        <v>683.32782722241905</v>
      </c>
      <c r="G12719" t="s">
        <v>66</v>
      </c>
    </row>
    <row r="12720" spans="1:7" x14ac:dyDescent="0.35">
      <c r="A12720">
        <v>17.304399685410299</v>
      </c>
      <c r="B12720">
        <v>9.155307780019E-4</v>
      </c>
      <c r="C12720">
        <v>683.24539646957805</v>
      </c>
      <c r="E12720">
        <v>683.24539646957805</v>
      </c>
      <c r="G12720" t="s">
        <v>66</v>
      </c>
    </row>
    <row r="12721" spans="1:7" x14ac:dyDescent="0.35">
      <c r="A12721">
        <v>17.304403694462898</v>
      </c>
      <c r="B12721">
        <v>9.1953983064739996E-4</v>
      </c>
      <c r="C12721">
        <v>683.16284919507495</v>
      </c>
      <c r="E12721">
        <v>683.16284919507495</v>
      </c>
      <c r="G12721" t="s">
        <v>66</v>
      </c>
    </row>
    <row r="12722" spans="1:7" x14ac:dyDescent="0.35">
      <c r="A12722">
        <v>17.304407703515601</v>
      </c>
      <c r="B12722">
        <v>9.2354888329279996E-4</v>
      </c>
      <c r="C12722">
        <v>683.08016690340901</v>
      </c>
      <c r="E12722">
        <v>683.08016690340901</v>
      </c>
      <c r="G12722" t="s">
        <v>66</v>
      </c>
    </row>
    <row r="12723" spans="1:7" x14ac:dyDescent="0.35">
      <c r="A12723">
        <v>17.304411712509999</v>
      </c>
      <c r="B12723">
        <v>9.2755787773050001E-4</v>
      </c>
      <c r="C12723">
        <v>682.99736439098001</v>
      </c>
      <c r="E12723">
        <v>682.99736439098001</v>
      </c>
      <c r="G12723" t="s">
        <v>66</v>
      </c>
    </row>
    <row r="12724" spans="1:7" x14ac:dyDescent="0.35">
      <c r="A12724">
        <v>17.304415721562599</v>
      </c>
      <c r="B12724">
        <v>9.3156693037590001E-4</v>
      </c>
      <c r="C12724">
        <v>682.914443507339</v>
      </c>
      <c r="E12724">
        <v>682.914443507339</v>
      </c>
      <c r="G12724" t="s">
        <v>66</v>
      </c>
    </row>
    <row r="12725" spans="1:7" x14ac:dyDescent="0.35">
      <c r="A12725">
        <v>17.304419730615301</v>
      </c>
      <c r="B12725">
        <v>9.3557598302139997E-4</v>
      </c>
      <c r="C12725">
        <v>682.83140980113603</v>
      </c>
      <c r="E12725">
        <v>682.83140980113603</v>
      </c>
      <c r="G12725" t="s">
        <v>66</v>
      </c>
    </row>
    <row r="12726" spans="1:7" x14ac:dyDescent="0.35">
      <c r="A12726">
        <v>17.3044237396679</v>
      </c>
      <c r="B12726">
        <v>9.3958503566679997E-4</v>
      </c>
      <c r="C12726">
        <v>682.74824107776897</v>
      </c>
      <c r="E12726">
        <v>682.74824107776897</v>
      </c>
      <c r="G12726" t="s">
        <v>66</v>
      </c>
    </row>
    <row r="12727" spans="1:7" x14ac:dyDescent="0.35">
      <c r="A12727">
        <v>17.3044297532178</v>
      </c>
      <c r="B12727">
        <v>9.4559858553110003E-4</v>
      </c>
      <c r="C12727">
        <v>682.62324477687002</v>
      </c>
      <c r="E12727">
        <v>682.62324477687002</v>
      </c>
      <c r="G12727" t="s">
        <v>66</v>
      </c>
    </row>
    <row r="12728" spans="1:7" x14ac:dyDescent="0.35">
      <c r="A12728">
        <v>17.3044357667677</v>
      </c>
      <c r="B12728">
        <v>9.5161213539539998E-4</v>
      </c>
      <c r="C12728">
        <v>682.49799323804405</v>
      </c>
      <c r="E12728">
        <v>682.49799323804405</v>
      </c>
      <c r="G12728" t="s">
        <v>66</v>
      </c>
    </row>
    <row r="12729" spans="1:7" x14ac:dyDescent="0.35">
      <c r="A12729">
        <v>17.3044417803175</v>
      </c>
      <c r="B12729">
        <v>9.5762568525959997E-4</v>
      </c>
      <c r="C12729">
        <v>682.37248646129206</v>
      </c>
      <c r="E12729">
        <v>682.37248646129206</v>
      </c>
      <c r="G12729" t="s">
        <v>66</v>
      </c>
    </row>
    <row r="12730" spans="1:7" x14ac:dyDescent="0.35">
      <c r="A12730">
        <v>17.3044477938674</v>
      </c>
      <c r="B12730">
        <v>9.6363923512390003E-4</v>
      </c>
      <c r="C12730">
        <v>682.24672444661405</v>
      </c>
      <c r="E12730">
        <v>682.24672444661405</v>
      </c>
      <c r="G12730" t="s">
        <v>66</v>
      </c>
    </row>
    <row r="12731" spans="1:7" x14ac:dyDescent="0.35">
      <c r="A12731">
        <v>17.3044538074173</v>
      </c>
      <c r="B12731">
        <v>9.6965278498819998E-4</v>
      </c>
      <c r="C12731">
        <v>682.12072383996201</v>
      </c>
      <c r="E12731">
        <v>682.12072383996201</v>
      </c>
      <c r="G12731" t="s">
        <v>66</v>
      </c>
    </row>
    <row r="12732" spans="1:7" x14ac:dyDescent="0.35">
      <c r="A12732">
        <v>17.3044598209671</v>
      </c>
      <c r="B12732">
        <v>9.7566633485250004E-4</v>
      </c>
      <c r="C12732">
        <v>681.99447724313404</v>
      </c>
      <c r="E12732">
        <v>681.99447724313404</v>
      </c>
      <c r="G12732" t="s">
        <v>66</v>
      </c>
    </row>
    <row r="12733" spans="1:7" x14ac:dyDescent="0.35">
      <c r="A12733">
        <v>17.304465834517</v>
      </c>
      <c r="B12733">
        <v>9.816798847168001E-4</v>
      </c>
      <c r="C12733">
        <v>681.86799945253301</v>
      </c>
      <c r="E12733">
        <v>681.86799945253301</v>
      </c>
      <c r="G12733" t="s">
        <v>66</v>
      </c>
    </row>
    <row r="12734" spans="1:7" x14ac:dyDescent="0.35">
      <c r="A12734">
        <v>17.3044718480668</v>
      </c>
      <c r="B12734">
        <v>9.8769343458110005E-4</v>
      </c>
      <c r="C12734">
        <v>681.74129231770803</v>
      </c>
      <c r="E12734">
        <v>681.74129231770803</v>
      </c>
      <c r="G12734" t="s">
        <v>66</v>
      </c>
    </row>
    <row r="12735" spans="1:7" x14ac:dyDescent="0.35">
      <c r="A12735">
        <v>17.3044778616167</v>
      </c>
      <c r="B12735">
        <v>9.937069844454E-4</v>
      </c>
      <c r="C12735">
        <v>681.61435029000904</v>
      </c>
      <c r="E12735">
        <v>681.61435029000904</v>
      </c>
      <c r="G12735" t="s">
        <v>66</v>
      </c>
    </row>
    <row r="12736" spans="1:7" x14ac:dyDescent="0.35">
      <c r="A12736">
        <v>17.3044838751666</v>
      </c>
      <c r="B12736">
        <v>9.9972053430969995E-4</v>
      </c>
      <c r="C12736">
        <v>681.48718631628697</v>
      </c>
      <c r="E12736">
        <v>681.48718631628697</v>
      </c>
      <c r="G12736" t="s">
        <v>66</v>
      </c>
    </row>
    <row r="12737" spans="1:7" x14ac:dyDescent="0.35">
      <c r="A12737">
        <v>17.304489888832901</v>
      </c>
      <c r="B12737">
        <v>1.0057342005893E-3</v>
      </c>
      <c r="C12737">
        <v>681.35980409564399</v>
      </c>
      <c r="E12737">
        <v>681.35980409564399</v>
      </c>
      <c r="G12737" t="s">
        <v>66</v>
      </c>
    </row>
    <row r="12738" spans="1:7" x14ac:dyDescent="0.35">
      <c r="A12738">
        <v>17.304495902382701</v>
      </c>
      <c r="B12738">
        <v>1.0117477504536E-3</v>
      </c>
      <c r="C12738">
        <v>681.23221287582805</v>
      </c>
      <c r="E12738">
        <v>681.23221287582805</v>
      </c>
      <c r="G12738" t="s">
        <v>66</v>
      </c>
    </row>
    <row r="12739" spans="1:7" x14ac:dyDescent="0.35">
      <c r="A12739">
        <v>17.304501915932601</v>
      </c>
      <c r="B12739">
        <v>1.0177613003178999E-3</v>
      </c>
      <c r="C12739">
        <v>681.10439601089001</v>
      </c>
      <c r="E12739">
        <v>681.10439601089001</v>
      </c>
      <c r="G12739" t="s">
        <v>66</v>
      </c>
    </row>
    <row r="12740" spans="1:7" x14ac:dyDescent="0.35">
      <c r="A12740">
        <v>17.304507929482401</v>
      </c>
      <c r="B12740">
        <v>1.0237748501821999E-3</v>
      </c>
      <c r="C12740">
        <v>680.97637939453102</v>
      </c>
      <c r="E12740">
        <v>680.97637939453102</v>
      </c>
      <c r="G12740" t="s">
        <v>66</v>
      </c>
    </row>
    <row r="12741" spans="1:7" x14ac:dyDescent="0.35">
      <c r="A12741">
        <v>17.304513943032301</v>
      </c>
      <c r="B12741">
        <v>1.0297884000465001E-3</v>
      </c>
      <c r="C12741">
        <v>680.84815747810103</v>
      </c>
      <c r="E12741">
        <v>680.84815747810103</v>
      </c>
      <c r="G12741" t="s">
        <v>66</v>
      </c>
    </row>
    <row r="12742" spans="1:7" x14ac:dyDescent="0.35">
      <c r="A12742">
        <v>17.304519956582201</v>
      </c>
      <c r="B12742">
        <v>1.0358019499108E-3</v>
      </c>
      <c r="C12742">
        <v>680.71973026160003</v>
      </c>
      <c r="E12742">
        <v>680.71973026160003</v>
      </c>
      <c r="G12742" t="s">
        <v>66</v>
      </c>
    </row>
    <row r="12743" spans="1:7" x14ac:dyDescent="0.35">
      <c r="A12743">
        <v>17.304525970132001</v>
      </c>
      <c r="B12743">
        <v>1.0418154997751E-3</v>
      </c>
      <c r="C12743">
        <v>680.59110699277903</v>
      </c>
      <c r="E12743">
        <v>680.59110699277903</v>
      </c>
      <c r="G12743" t="s">
        <v>66</v>
      </c>
    </row>
    <row r="12744" spans="1:7" x14ac:dyDescent="0.35">
      <c r="A12744">
        <v>17.304531983681901</v>
      </c>
      <c r="B12744">
        <v>1.0478290496393999E-3</v>
      </c>
      <c r="C12744">
        <v>680.46228952118804</v>
      </c>
      <c r="E12744">
        <v>680.46228952118804</v>
      </c>
      <c r="G12744" t="s">
        <v>66</v>
      </c>
    </row>
    <row r="12745" spans="1:7" x14ac:dyDescent="0.35">
      <c r="A12745">
        <v>17.304537997231801</v>
      </c>
      <c r="B12745">
        <v>1.0538425995035999E-3</v>
      </c>
      <c r="C12745">
        <v>680.33327784682695</v>
      </c>
      <c r="E12745">
        <v>680.33327784682695</v>
      </c>
      <c r="G12745" t="s">
        <v>66</v>
      </c>
    </row>
    <row r="12746" spans="1:7" x14ac:dyDescent="0.35">
      <c r="A12746">
        <v>17.304544010781601</v>
      </c>
      <c r="B12746">
        <v>1.0598561493679001E-3</v>
      </c>
      <c r="C12746">
        <v>680.20408861564795</v>
      </c>
      <c r="E12746">
        <v>680.20408861564795</v>
      </c>
      <c r="G12746" t="s">
        <v>66</v>
      </c>
    </row>
    <row r="12747" spans="1:7" x14ac:dyDescent="0.35">
      <c r="A12747">
        <v>17.304550024331501</v>
      </c>
      <c r="B12747">
        <v>1.0658696992322E-3</v>
      </c>
      <c r="C12747">
        <v>680.07470148259904</v>
      </c>
      <c r="E12747">
        <v>680.07470148259904</v>
      </c>
      <c r="G12747" t="s">
        <v>66</v>
      </c>
    </row>
    <row r="12748" spans="1:7" x14ac:dyDescent="0.35">
      <c r="A12748">
        <v>17.304556037881401</v>
      </c>
      <c r="B12748">
        <v>1.0718832490965E-3</v>
      </c>
      <c r="C12748">
        <v>679.94514049183203</v>
      </c>
      <c r="E12748">
        <v>679.94514049183203</v>
      </c>
      <c r="G12748" t="s">
        <v>66</v>
      </c>
    </row>
    <row r="12749" spans="1:7" x14ac:dyDescent="0.35">
      <c r="A12749">
        <v>17.3045575412688</v>
      </c>
      <c r="B12749">
        <v>1.0733866365625999E-3</v>
      </c>
      <c r="C12749">
        <v>679.91273637251402</v>
      </c>
      <c r="E12749">
        <v>679.91273637251402</v>
      </c>
      <c r="G12749" t="s">
        <v>66</v>
      </c>
    </row>
    <row r="12750" spans="1:7" x14ac:dyDescent="0.35">
      <c r="A12750">
        <v>17.304559044656301</v>
      </c>
      <c r="B12750">
        <v>1.0748900240287E-3</v>
      </c>
      <c r="C12750">
        <v>679.88032670454504</v>
      </c>
      <c r="E12750">
        <v>679.88032670454504</v>
      </c>
      <c r="G12750" t="s">
        <v>66</v>
      </c>
    </row>
    <row r="12751" spans="1:7" x14ac:dyDescent="0.35">
      <c r="A12751">
        <v>17.3045612997375</v>
      </c>
      <c r="B12751">
        <v>1.0771451052278001E-3</v>
      </c>
      <c r="C12751">
        <v>679.83168538411405</v>
      </c>
      <c r="E12751">
        <v>679.83168538411405</v>
      </c>
      <c r="G12751" t="s">
        <v>66</v>
      </c>
    </row>
    <row r="12752" spans="1:7" x14ac:dyDescent="0.35">
      <c r="A12752">
        <v>17.304563554818699</v>
      </c>
      <c r="B12752">
        <v>1.0794001864269001E-3</v>
      </c>
      <c r="C12752">
        <v>679.78301447087995</v>
      </c>
      <c r="E12752">
        <v>679.78301447087995</v>
      </c>
      <c r="G12752" t="s">
        <v>66</v>
      </c>
    </row>
    <row r="12753" spans="1:7" x14ac:dyDescent="0.35">
      <c r="A12753">
        <v>17.304565809899898</v>
      </c>
      <c r="B12753">
        <v>1.0816552676260001E-3</v>
      </c>
      <c r="C12753">
        <v>679.73432136304405</v>
      </c>
      <c r="E12753">
        <v>679.73432136304405</v>
      </c>
      <c r="G12753" t="s">
        <v>66</v>
      </c>
    </row>
    <row r="12754" spans="1:7" x14ac:dyDescent="0.35">
      <c r="A12754">
        <v>17.304568064981101</v>
      </c>
      <c r="B12754">
        <v>1.0839103488251001E-3</v>
      </c>
      <c r="C12754">
        <v>679.68560421105497</v>
      </c>
      <c r="E12754">
        <v>679.68560421105497</v>
      </c>
      <c r="G12754" t="s">
        <v>66</v>
      </c>
    </row>
    <row r="12755" spans="1:7" x14ac:dyDescent="0.35">
      <c r="A12755">
        <v>17.3045703200623</v>
      </c>
      <c r="B12755">
        <v>1.0861654300242001E-3</v>
      </c>
      <c r="C12755">
        <v>679.63686301491396</v>
      </c>
      <c r="E12755">
        <v>679.63686301491396</v>
      </c>
      <c r="G12755" t="s">
        <v>66</v>
      </c>
    </row>
    <row r="12756" spans="1:7" x14ac:dyDescent="0.35">
      <c r="A12756">
        <v>17.304572575143499</v>
      </c>
      <c r="B12756">
        <v>1.0884205112232999E-3</v>
      </c>
      <c r="C12756">
        <v>679.58809962417104</v>
      </c>
      <c r="E12756">
        <v>679.58809962417104</v>
      </c>
      <c r="G12756" t="s">
        <v>66</v>
      </c>
    </row>
    <row r="12757" spans="1:7" x14ac:dyDescent="0.35">
      <c r="A12757">
        <v>17.304574830224698</v>
      </c>
      <c r="B12757">
        <v>1.0906755924223999E-3</v>
      </c>
      <c r="C12757">
        <v>679.53930109197404</v>
      </c>
      <c r="E12757">
        <v>679.53930109197404</v>
      </c>
      <c r="G12757" t="s">
        <v>66</v>
      </c>
    </row>
    <row r="12758" spans="1:7" x14ac:dyDescent="0.35">
      <c r="A12758">
        <v>17.304577085305901</v>
      </c>
      <c r="B12758">
        <v>1.0929306736214999E-3</v>
      </c>
      <c r="C12758">
        <v>679.49048961292601</v>
      </c>
      <c r="E12758">
        <v>679.49048961292601</v>
      </c>
      <c r="G12758" t="s">
        <v>66</v>
      </c>
    </row>
    <row r="12759" spans="1:7" x14ac:dyDescent="0.35">
      <c r="A12759">
        <v>17.3045804679859</v>
      </c>
      <c r="B12759">
        <v>1.0963133536279E-3</v>
      </c>
      <c r="C12759">
        <v>679.41721228397205</v>
      </c>
      <c r="E12759">
        <v>679.41721228397205</v>
      </c>
      <c r="G12759" t="s">
        <v>66</v>
      </c>
    </row>
    <row r="12760" spans="1:7" x14ac:dyDescent="0.35">
      <c r="A12760">
        <v>17.304585541947699</v>
      </c>
      <c r="B12760">
        <v>1.1013873154297001E-3</v>
      </c>
      <c r="C12760">
        <v>679.30718439275495</v>
      </c>
      <c r="E12760">
        <v>679.30718439275495</v>
      </c>
      <c r="G12760" t="s">
        <v>66</v>
      </c>
    </row>
    <row r="12761" spans="1:7" x14ac:dyDescent="0.35">
      <c r="A12761">
        <v>17.3045906159095</v>
      </c>
      <c r="B12761">
        <v>1.1064612772314999E-3</v>
      </c>
      <c r="C12761">
        <v>679.19703443122603</v>
      </c>
      <c r="E12761">
        <v>679.19703443122603</v>
      </c>
      <c r="G12761" t="s">
        <v>66</v>
      </c>
    </row>
    <row r="12762" spans="1:7" x14ac:dyDescent="0.35">
      <c r="A12762">
        <v>17.304595689754901</v>
      </c>
      <c r="B12762">
        <v>1.111535122618E-3</v>
      </c>
      <c r="C12762">
        <v>679.086777195786</v>
      </c>
      <c r="E12762">
        <v>679.086777195786</v>
      </c>
      <c r="G12762" t="s">
        <v>66</v>
      </c>
    </row>
    <row r="12763" spans="1:7" x14ac:dyDescent="0.35">
      <c r="A12763">
        <v>17.304600763716699</v>
      </c>
      <c r="B12763">
        <v>1.1166090844199001E-3</v>
      </c>
      <c r="C12763">
        <v>678.97639789003301</v>
      </c>
      <c r="E12763">
        <v>678.97639789003301</v>
      </c>
      <c r="G12763" t="s">
        <v>66</v>
      </c>
    </row>
    <row r="12764" spans="1:7" x14ac:dyDescent="0.35">
      <c r="A12764">
        <v>17.304605837678501</v>
      </c>
      <c r="B12764">
        <v>1.1216830462216999E-3</v>
      </c>
      <c r="C12764">
        <v>678.86591500946895</v>
      </c>
      <c r="E12764">
        <v>678.86591500946895</v>
      </c>
      <c r="G12764" t="s">
        <v>66</v>
      </c>
    </row>
    <row r="12765" spans="1:7" x14ac:dyDescent="0.35">
      <c r="A12765">
        <v>17.3046109116403</v>
      </c>
      <c r="B12765">
        <v>1.1267570080235E-3</v>
      </c>
      <c r="C12765">
        <v>678.75531745679405</v>
      </c>
      <c r="E12765">
        <v>678.75531745679405</v>
      </c>
      <c r="G12765" t="s">
        <v>66</v>
      </c>
    </row>
    <row r="12766" spans="1:7" x14ac:dyDescent="0.35">
      <c r="A12766">
        <v>17.304615985602101</v>
      </c>
      <c r="B12766">
        <v>1.1318309698253E-3</v>
      </c>
      <c r="C12766">
        <v>678.64462002840901</v>
      </c>
      <c r="E12766">
        <v>678.64462002840901</v>
      </c>
      <c r="G12766" t="s">
        <v>66</v>
      </c>
    </row>
    <row r="12767" spans="1:7" x14ac:dyDescent="0.35">
      <c r="A12767">
        <v>17.304621059447499</v>
      </c>
      <c r="B12767">
        <v>1.1369048152118E-3</v>
      </c>
      <c r="C12767">
        <v>678.53380977746201</v>
      </c>
      <c r="E12767">
        <v>678.53380977746201</v>
      </c>
      <c r="G12767" t="s">
        <v>66</v>
      </c>
    </row>
    <row r="12768" spans="1:7" x14ac:dyDescent="0.35">
      <c r="A12768">
        <v>17.3046261334093</v>
      </c>
      <c r="B12768">
        <v>1.1419787770137E-3</v>
      </c>
      <c r="C12768">
        <v>678.42290150035501</v>
      </c>
      <c r="E12768">
        <v>678.42290150035501</v>
      </c>
      <c r="G12768" t="s">
        <v>66</v>
      </c>
    </row>
    <row r="12769" spans="1:7" x14ac:dyDescent="0.35">
      <c r="A12769">
        <v>17.304631207371099</v>
      </c>
      <c r="B12769">
        <v>1.1470527388155001E-3</v>
      </c>
      <c r="C12769">
        <v>678.31188964843705</v>
      </c>
      <c r="E12769">
        <v>678.31188964843705</v>
      </c>
      <c r="G12769" t="s">
        <v>66</v>
      </c>
    </row>
    <row r="12770" spans="1:7" x14ac:dyDescent="0.35">
      <c r="A12770">
        <v>17.304632475832399</v>
      </c>
      <c r="B12770">
        <v>1.1483212001620999E-3</v>
      </c>
      <c r="C12770">
        <v>678.28412790009395</v>
      </c>
      <c r="E12770">
        <v>678.28412790009395</v>
      </c>
      <c r="G12770" t="s">
        <v>66</v>
      </c>
    </row>
    <row r="12771" spans="1:7" x14ac:dyDescent="0.35">
      <c r="A12771">
        <v>17.304633744293799</v>
      </c>
      <c r="B12771">
        <v>1.1495896615086999E-3</v>
      </c>
      <c r="C12771">
        <v>678.25636060310103</v>
      </c>
      <c r="E12771">
        <v>678.25636060310103</v>
      </c>
      <c r="G12771" t="s">
        <v>66</v>
      </c>
    </row>
    <row r="12772" spans="1:7" x14ac:dyDescent="0.35">
      <c r="A12772">
        <v>17.304635647102199</v>
      </c>
      <c r="B12772">
        <v>1.151492469944E-3</v>
      </c>
      <c r="C12772">
        <v>678.214697635535</v>
      </c>
      <c r="E12772">
        <v>678.214697635535</v>
      </c>
      <c r="G12772" t="s">
        <v>66</v>
      </c>
    </row>
    <row r="12773" spans="1:7" x14ac:dyDescent="0.35">
      <c r="A12773">
        <v>17.3046385011402</v>
      </c>
      <c r="B12773">
        <v>1.1543465079739E-3</v>
      </c>
      <c r="C12773">
        <v>678.15216989228202</v>
      </c>
      <c r="E12773">
        <v>678.15216989228202</v>
      </c>
      <c r="G12773" t="s">
        <v>66</v>
      </c>
    </row>
    <row r="12774" spans="1:7" x14ac:dyDescent="0.35">
      <c r="A12774">
        <v>17.304641355294699</v>
      </c>
      <c r="B12774">
        <v>1.1572006624191999E-3</v>
      </c>
      <c r="C12774">
        <v>678.08961255622603</v>
      </c>
      <c r="E12774">
        <v>678.08961255622603</v>
      </c>
      <c r="G12774" t="s">
        <v>66</v>
      </c>
    </row>
    <row r="12775" spans="1:7" x14ac:dyDescent="0.35">
      <c r="A12775">
        <v>17.3046442093327</v>
      </c>
      <c r="B12775">
        <v>1.1600547004491E-3</v>
      </c>
      <c r="C12775">
        <v>678.02702377781702</v>
      </c>
      <c r="E12775">
        <v>678.02702377781702</v>
      </c>
      <c r="G12775" t="s">
        <v>66</v>
      </c>
    </row>
    <row r="12776" spans="1:7" x14ac:dyDescent="0.35">
      <c r="A12776">
        <v>17.304647063487199</v>
      </c>
      <c r="B12776">
        <v>1.1629088548942999E-3</v>
      </c>
      <c r="C12776">
        <v>677.96439800840403</v>
      </c>
      <c r="E12776">
        <v>677.96439800840403</v>
      </c>
      <c r="G12776" t="s">
        <v>66</v>
      </c>
    </row>
    <row r="12777" spans="1:7" x14ac:dyDescent="0.35">
      <c r="A12777">
        <v>17.304651344544201</v>
      </c>
      <c r="B12777">
        <v>1.1671899119392001E-3</v>
      </c>
      <c r="C12777">
        <v>677.87039462002804</v>
      </c>
      <c r="E12777">
        <v>677.87039462002804</v>
      </c>
      <c r="G12777" t="s">
        <v>66</v>
      </c>
    </row>
    <row r="12778" spans="1:7" x14ac:dyDescent="0.35">
      <c r="A12778">
        <v>17.3046556257177</v>
      </c>
      <c r="B12778">
        <v>1.1714710853992999E-3</v>
      </c>
      <c r="C12778">
        <v>677.77633204604604</v>
      </c>
      <c r="E12778">
        <v>677.77633204604604</v>
      </c>
      <c r="G12778" t="s">
        <v>66</v>
      </c>
    </row>
    <row r="12779" spans="1:7" x14ac:dyDescent="0.35">
      <c r="A12779">
        <v>17.3046599068911</v>
      </c>
      <c r="B12779">
        <v>1.1757522588595E-3</v>
      </c>
      <c r="C12779">
        <v>677.68220103870703</v>
      </c>
      <c r="E12779">
        <v>677.68220103870703</v>
      </c>
      <c r="G12779" t="s">
        <v>66</v>
      </c>
    </row>
    <row r="12780" spans="1:7" x14ac:dyDescent="0.35">
      <c r="A12780">
        <v>17.304664187948202</v>
      </c>
      <c r="B12780">
        <v>1.1800333159043999E-3</v>
      </c>
      <c r="C12780">
        <v>677.58800344756105</v>
      </c>
      <c r="E12780">
        <v>677.58800344756105</v>
      </c>
      <c r="G12780" t="s">
        <v>66</v>
      </c>
    </row>
    <row r="12781" spans="1:7" x14ac:dyDescent="0.35">
      <c r="A12781">
        <v>17.304668469121602</v>
      </c>
      <c r="B12781">
        <v>1.1843144893646E-3</v>
      </c>
      <c r="C12781">
        <v>677.49373927260797</v>
      </c>
      <c r="E12781">
        <v>677.49373927260797</v>
      </c>
      <c r="G12781" t="s">
        <v>66</v>
      </c>
    </row>
    <row r="12782" spans="1:7" x14ac:dyDescent="0.35">
      <c r="A12782">
        <v>17.304672750295101</v>
      </c>
      <c r="B12782">
        <v>1.1885956628248E-3</v>
      </c>
      <c r="C12782">
        <v>677.39941591205002</v>
      </c>
      <c r="E12782">
        <v>677.39941591205002</v>
      </c>
      <c r="G12782" t="s">
        <v>66</v>
      </c>
    </row>
    <row r="12783" spans="1:7" x14ac:dyDescent="0.35">
      <c r="A12783">
        <v>17.304677031352099</v>
      </c>
      <c r="B12783">
        <v>1.1928767198696E-3</v>
      </c>
      <c r="C12783">
        <v>677.30502226858403</v>
      </c>
      <c r="E12783">
        <v>677.30502226858403</v>
      </c>
      <c r="G12783" t="s">
        <v>66</v>
      </c>
    </row>
    <row r="12784" spans="1:7" x14ac:dyDescent="0.35">
      <c r="A12784">
        <v>17.304681312525599</v>
      </c>
      <c r="B12784">
        <v>1.1971578933298E-3</v>
      </c>
      <c r="C12784">
        <v>677.21057683771301</v>
      </c>
      <c r="E12784">
        <v>677.21057683771301</v>
      </c>
      <c r="G12784" t="s">
        <v>66</v>
      </c>
    </row>
    <row r="12785" spans="1:7" x14ac:dyDescent="0.35">
      <c r="A12785">
        <v>17.3046823828481</v>
      </c>
      <c r="B12785">
        <v>1.1982282157987001E-3</v>
      </c>
      <c r="C12785">
        <v>677.18695808179405</v>
      </c>
      <c r="E12785">
        <v>677.18695808179405</v>
      </c>
      <c r="G12785" t="s">
        <v>66</v>
      </c>
    </row>
    <row r="12786" spans="1:7" x14ac:dyDescent="0.35">
      <c r="A12786">
        <v>17.304683988215402</v>
      </c>
      <c r="B12786">
        <v>1.1998335830867E-3</v>
      </c>
      <c r="C12786">
        <v>677.15152070016495</v>
      </c>
      <c r="E12786">
        <v>677.15152070016495</v>
      </c>
      <c r="G12786" t="s">
        <v>66</v>
      </c>
    </row>
    <row r="12787" spans="1:7" x14ac:dyDescent="0.35">
      <c r="A12787">
        <v>17.304686396382699</v>
      </c>
      <c r="B12787">
        <v>1.202241750434E-3</v>
      </c>
      <c r="C12787">
        <v>677.09835168087102</v>
      </c>
      <c r="E12787">
        <v>677.09835168087102</v>
      </c>
      <c r="G12787" t="s">
        <v>66</v>
      </c>
    </row>
    <row r="12788" spans="1:7" x14ac:dyDescent="0.35">
      <c r="A12788">
        <v>17.304690008633699</v>
      </c>
      <c r="B12788">
        <v>1.2058540014550001E-3</v>
      </c>
      <c r="C12788">
        <v>677.0185546875</v>
      </c>
      <c r="E12788">
        <v>677.0185546875</v>
      </c>
      <c r="G12788" t="s">
        <v>66</v>
      </c>
    </row>
    <row r="12789" spans="1:7" x14ac:dyDescent="0.35">
      <c r="A12789">
        <v>17.304693620768301</v>
      </c>
      <c r="B12789">
        <v>1.2094661360606E-3</v>
      </c>
      <c r="C12789">
        <v>676.93872255267502</v>
      </c>
      <c r="E12789">
        <v>676.93872255267502</v>
      </c>
      <c r="G12789" t="s">
        <v>66</v>
      </c>
    </row>
    <row r="12790" spans="1:7" x14ac:dyDescent="0.35">
      <c r="A12790">
        <v>17.304697233019301</v>
      </c>
      <c r="B12790">
        <v>1.2130783870816001E-3</v>
      </c>
      <c r="C12790">
        <v>676.85884232954504</v>
      </c>
      <c r="E12790">
        <v>676.85884232954504</v>
      </c>
      <c r="G12790" t="s">
        <v>66</v>
      </c>
    </row>
    <row r="12791" spans="1:7" x14ac:dyDescent="0.35">
      <c r="A12791">
        <v>17.304700845153999</v>
      </c>
      <c r="B12791">
        <v>1.2166905216872E-3</v>
      </c>
      <c r="C12791">
        <v>676.77892141631105</v>
      </c>
      <c r="E12791">
        <v>676.77892141631105</v>
      </c>
      <c r="G12791" t="s">
        <v>66</v>
      </c>
    </row>
    <row r="12792" spans="1:7" x14ac:dyDescent="0.35">
      <c r="A12792">
        <v>17.304701748304002</v>
      </c>
      <c r="B12792">
        <v>1.217593671754E-3</v>
      </c>
      <c r="C12792">
        <v>676.75892777876402</v>
      </c>
      <c r="E12792">
        <v>676.75892777876402</v>
      </c>
      <c r="G12792" t="s">
        <v>66</v>
      </c>
    </row>
    <row r="12793" spans="1:7" x14ac:dyDescent="0.35">
      <c r="A12793">
        <v>17.304702651337699</v>
      </c>
      <c r="B12793">
        <v>1.2184967054054E-3</v>
      </c>
      <c r="C12793">
        <v>676.73893968986704</v>
      </c>
      <c r="E12793">
        <v>676.73893968986704</v>
      </c>
      <c r="G12793" t="s">
        <v>66</v>
      </c>
    </row>
    <row r="12794" spans="1:7" x14ac:dyDescent="0.35">
      <c r="A12794">
        <v>17.304704005946402</v>
      </c>
      <c r="B12794">
        <v>1.2198513140900999E-3</v>
      </c>
      <c r="C12794">
        <v>676.70895293264596</v>
      </c>
      <c r="E12794">
        <v>676.70895293264596</v>
      </c>
      <c r="G12794" t="s">
        <v>66</v>
      </c>
    </row>
    <row r="12795" spans="1:7" x14ac:dyDescent="0.35">
      <c r="A12795">
        <v>17.304706037742999</v>
      </c>
      <c r="B12795">
        <v>1.2218831107020001E-3</v>
      </c>
      <c r="C12795">
        <v>676.66397002249005</v>
      </c>
      <c r="E12795">
        <v>676.66397002249005</v>
      </c>
      <c r="G12795" t="s">
        <v>66</v>
      </c>
    </row>
    <row r="12796" spans="1:7" x14ac:dyDescent="0.35">
      <c r="A12796">
        <v>17.304709085612501</v>
      </c>
      <c r="B12796">
        <v>1.2249309802427001E-3</v>
      </c>
      <c r="C12796">
        <v>676.59645404237597</v>
      </c>
      <c r="E12796">
        <v>676.59645404237597</v>
      </c>
      <c r="G12796" t="s">
        <v>66</v>
      </c>
    </row>
    <row r="12797" spans="1:7" x14ac:dyDescent="0.35">
      <c r="A12797">
        <v>17.3047136572422</v>
      </c>
      <c r="B12797">
        <v>1.2295026099309E-3</v>
      </c>
      <c r="C12797">
        <v>676.495126435251</v>
      </c>
      <c r="E12797">
        <v>676.495126435251</v>
      </c>
      <c r="G12797" t="s">
        <v>66</v>
      </c>
    </row>
    <row r="12798" spans="1:7" x14ac:dyDescent="0.35">
      <c r="A12798">
        <v>17.3047182289883</v>
      </c>
      <c r="B12798">
        <v>1.2340743560343001E-3</v>
      </c>
      <c r="C12798">
        <v>676.39373224431802</v>
      </c>
      <c r="E12798">
        <v>676.39373224431802</v>
      </c>
      <c r="G12798" t="s">
        <v>66</v>
      </c>
    </row>
    <row r="12799" spans="1:7" x14ac:dyDescent="0.35">
      <c r="A12799">
        <v>17.304722800617999</v>
      </c>
      <c r="B12799">
        <v>1.2386459857225E-3</v>
      </c>
      <c r="C12799">
        <v>676.292275168679</v>
      </c>
      <c r="E12799">
        <v>676.292275168679</v>
      </c>
      <c r="G12799" t="s">
        <v>66</v>
      </c>
    </row>
    <row r="12800" spans="1:7" x14ac:dyDescent="0.35">
      <c r="A12800">
        <v>17.304727372364098</v>
      </c>
      <c r="B12800">
        <v>1.243217731826E-3</v>
      </c>
      <c r="C12800">
        <v>676.19076075698297</v>
      </c>
      <c r="E12800">
        <v>676.19076075698297</v>
      </c>
      <c r="G12800" t="s">
        <v>66</v>
      </c>
    </row>
    <row r="12801" spans="1:7" x14ac:dyDescent="0.35">
      <c r="A12801">
        <v>17.3047285153297</v>
      </c>
      <c r="B12801">
        <v>1.2443606974557001E-3</v>
      </c>
      <c r="C12801">
        <v>676.16537568063404</v>
      </c>
      <c r="E12801">
        <v>676.16537568063404</v>
      </c>
      <c r="G12801" t="s">
        <v>66</v>
      </c>
    </row>
    <row r="12802" spans="1:7" x14ac:dyDescent="0.35">
      <c r="A12802">
        <v>17.3047296581789</v>
      </c>
      <c r="B12802">
        <v>1.2455035466700001E-3</v>
      </c>
      <c r="C12802">
        <v>676.13999430338504</v>
      </c>
      <c r="E12802">
        <v>676.13999430338504</v>
      </c>
      <c r="G12802" t="s">
        <v>66</v>
      </c>
    </row>
    <row r="12803" spans="1:7" x14ac:dyDescent="0.35">
      <c r="A12803">
        <v>17.304731372627401</v>
      </c>
      <c r="B12803">
        <v>1.2472179951146E-3</v>
      </c>
      <c r="C12803">
        <v>676.10190651633502</v>
      </c>
      <c r="E12803">
        <v>676.10190651633502</v>
      </c>
      <c r="G12803" t="s">
        <v>66</v>
      </c>
    </row>
    <row r="12804" spans="1:7" x14ac:dyDescent="0.35">
      <c r="A12804">
        <v>17.3047339442418</v>
      </c>
      <c r="B12804">
        <v>1.2497896095737E-3</v>
      </c>
      <c r="C12804">
        <v>676.04475726503301</v>
      </c>
      <c r="E12804">
        <v>676.04475726503301</v>
      </c>
      <c r="G12804" t="s">
        <v>66</v>
      </c>
    </row>
    <row r="12805" spans="1:7" x14ac:dyDescent="0.35">
      <c r="A12805">
        <v>17.304734154604301</v>
      </c>
      <c r="B12805">
        <v>1.2499999720603E-3</v>
      </c>
      <c r="C12805">
        <v>676.04007975260402</v>
      </c>
      <c r="E12805">
        <v>676.04007975260402</v>
      </c>
      <c r="G12805" t="s">
        <v>66</v>
      </c>
    </row>
    <row r="12806" spans="1:7" x14ac:dyDescent="0.35">
      <c r="A12806">
        <v>17.3059841545764</v>
      </c>
      <c r="B12806">
        <v>1.2499999720603E-3</v>
      </c>
      <c r="C12806">
        <v>626.023546006944</v>
      </c>
      <c r="D12806">
        <v>626.023546006944</v>
      </c>
      <c r="F12806" t="s">
        <v>62</v>
      </c>
    </row>
    <row r="12807" spans="1:7" x14ac:dyDescent="0.35">
      <c r="A12807">
        <v>17.3072341545484</v>
      </c>
      <c r="B12807">
        <v>1.2499999720603E-3</v>
      </c>
      <c r="C12807">
        <v>604.78411865234295</v>
      </c>
      <c r="D12807">
        <v>604.78411865234295</v>
      </c>
      <c r="F12807" t="s">
        <v>62</v>
      </c>
    </row>
    <row r="12808" spans="1:7" x14ac:dyDescent="0.35">
      <c r="A12808">
        <v>17.3085841545835</v>
      </c>
      <c r="B12808">
        <v>1.3500000350177E-3</v>
      </c>
      <c r="C12808">
        <v>583.75697496202201</v>
      </c>
      <c r="D12808">
        <v>583.75697496202201</v>
      </c>
      <c r="F12808" t="s">
        <v>62</v>
      </c>
    </row>
    <row r="12809" spans="1:7" x14ac:dyDescent="0.35">
      <c r="A12809">
        <v>17.308884154597699</v>
      </c>
      <c r="B12809">
        <v>3.0000001424919999E-4</v>
      </c>
      <c r="C12809">
        <v>579.11504109700502</v>
      </c>
      <c r="D12809">
        <v>579.11504109700502</v>
      </c>
      <c r="F12809" t="s">
        <v>62</v>
      </c>
    </row>
    <row r="12810" spans="1:7" x14ac:dyDescent="0.35">
      <c r="A12810">
        <v>17.309184154612002</v>
      </c>
      <c r="B12810">
        <v>6.0000002849839998E-4</v>
      </c>
      <c r="C12810">
        <v>574.56840684678798</v>
      </c>
      <c r="D12810">
        <v>574.56840684678798</v>
      </c>
      <c r="F12810" t="s">
        <v>62</v>
      </c>
    </row>
    <row r="12811" spans="1:7" x14ac:dyDescent="0.35">
      <c r="A12811">
        <v>17.309484154568</v>
      </c>
      <c r="B12811">
        <v>8.9999998454000005E-4</v>
      </c>
      <c r="C12811">
        <v>570.12783135308098</v>
      </c>
      <c r="D12811">
        <v>570.12783135308098</v>
      </c>
      <c r="F12811" t="s">
        <v>62</v>
      </c>
    </row>
    <row r="12812" spans="1:7" x14ac:dyDescent="0.35">
      <c r="A12812">
        <v>17.309934154618499</v>
      </c>
      <c r="B12812">
        <v>1.3500000350177E-3</v>
      </c>
      <c r="C12812">
        <v>563.71723090277703</v>
      </c>
      <c r="D12812">
        <v>563.71723090277703</v>
      </c>
      <c r="F12812" t="s">
        <v>62</v>
      </c>
    </row>
    <row r="12813" spans="1:7" x14ac:dyDescent="0.35">
      <c r="A12813">
        <v>17.310609154636001</v>
      </c>
      <c r="B12813">
        <v>2.0250000525265E-3</v>
      </c>
      <c r="C12813">
        <v>554.65017700195301</v>
      </c>
      <c r="D12813">
        <v>554.65017700195301</v>
      </c>
      <c r="F12813" t="s">
        <v>62</v>
      </c>
    </row>
    <row r="12814" spans="1:7" x14ac:dyDescent="0.35">
      <c r="A12814">
        <v>17.311621654545799</v>
      </c>
      <c r="B12814">
        <v>3.0374999623744999E-3</v>
      </c>
      <c r="C12814">
        <v>542.15386623806398</v>
      </c>
      <c r="D12814">
        <v>542.15386623806398</v>
      </c>
      <c r="F12814" t="s">
        <v>62</v>
      </c>
    </row>
    <row r="12815" spans="1:7" x14ac:dyDescent="0.35">
      <c r="A12815">
        <v>17.3131404044106</v>
      </c>
      <c r="B12815">
        <v>4.5562498271464998E-3</v>
      </c>
      <c r="C12815">
        <v>525.40833536783805</v>
      </c>
      <c r="D12815">
        <v>525.40833536783805</v>
      </c>
      <c r="F12815" t="s">
        <v>62</v>
      </c>
    </row>
    <row r="12816" spans="1:7" x14ac:dyDescent="0.35">
      <c r="A12816">
        <v>17.315418529789799</v>
      </c>
      <c r="B12816">
        <v>6.8343752063810001E-3</v>
      </c>
      <c r="C12816">
        <v>503.60864088270398</v>
      </c>
      <c r="D12816">
        <v>503.60864088270398</v>
      </c>
      <c r="F12816" t="s">
        <v>62</v>
      </c>
    </row>
    <row r="12817" spans="1:6" x14ac:dyDescent="0.35">
      <c r="A12817">
        <v>17.318835716694501</v>
      </c>
      <c r="B12817">
        <v>1.0251562111079599E-2</v>
      </c>
      <c r="C12817">
        <v>476.56037902832003</v>
      </c>
      <c r="D12817">
        <v>476.56037902832003</v>
      </c>
      <c r="F12817" t="s">
        <v>62</v>
      </c>
    </row>
    <row r="12818" spans="1:6" x14ac:dyDescent="0.35">
      <c r="A12818">
        <v>17.323961498215699</v>
      </c>
      <c r="B12818">
        <v>1.5377343632280801E-2</v>
      </c>
      <c r="C12818">
        <v>444.81297980414399</v>
      </c>
      <c r="D12818">
        <v>444.81297980414399</v>
      </c>
      <c r="F12818" t="s">
        <v>62</v>
      </c>
    </row>
    <row r="12819" spans="1:6" x14ac:dyDescent="0.35">
      <c r="A12819">
        <v>17.3316501704975</v>
      </c>
      <c r="B12819">
        <v>2.3066015914082499E-2</v>
      </c>
      <c r="C12819">
        <v>411.07547505696601</v>
      </c>
      <c r="D12819">
        <v>411.07547505696601</v>
      </c>
      <c r="F12819" t="s">
        <v>62</v>
      </c>
    </row>
    <row r="12820" spans="1:6" x14ac:dyDescent="0.35">
      <c r="A12820">
        <v>17.3431831793859</v>
      </c>
      <c r="B12820">
        <v>3.4599024802446303E-2</v>
      </c>
      <c r="C12820">
        <v>376.49548339843699</v>
      </c>
      <c r="D12820">
        <v>376.49548339843699</v>
      </c>
      <c r="F12820" t="s">
        <v>62</v>
      </c>
    </row>
    <row r="12821" spans="1:6" x14ac:dyDescent="0.35">
      <c r="A12821">
        <v>17.360482689924499</v>
      </c>
      <c r="B12821">
        <v>5.1898535341024399E-2</v>
      </c>
      <c r="C12821">
        <v>340.93415662977401</v>
      </c>
      <c r="D12821">
        <v>340.93415662977401</v>
      </c>
      <c r="F12821" t="s">
        <v>62</v>
      </c>
    </row>
    <row r="12822" spans="1:6" x14ac:dyDescent="0.35">
      <c r="A12822">
        <v>17.386431955732402</v>
      </c>
      <c r="B12822">
        <v>7.7847801148891393E-2</v>
      </c>
      <c r="C12822">
        <v>305.75140719943499</v>
      </c>
      <c r="D12822">
        <v>305.75140719943499</v>
      </c>
      <c r="F12822" t="s">
        <v>62</v>
      </c>
    </row>
    <row r="12823" spans="1:6" x14ac:dyDescent="0.35">
      <c r="A12823">
        <v>17.425355860032099</v>
      </c>
      <c r="B12823">
        <v>0.116771705448627</v>
      </c>
      <c r="C12823">
        <v>272.04002210828901</v>
      </c>
      <c r="D12823">
        <v>272.04002210828901</v>
      </c>
      <c r="F12823" t="s">
        <v>62</v>
      </c>
    </row>
    <row r="12824" spans="1:6" x14ac:dyDescent="0.35">
      <c r="A12824">
        <v>17.475355864502401</v>
      </c>
      <c r="B12824">
        <v>0.166771709918975</v>
      </c>
      <c r="C12824">
        <v>243.765342712402</v>
      </c>
      <c r="D12824">
        <v>243.765342712402</v>
      </c>
      <c r="F12824" t="s">
        <v>62</v>
      </c>
    </row>
    <row r="12825" spans="1:6" x14ac:dyDescent="0.35">
      <c r="A12825">
        <v>17.5253558615222</v>
      </c>
      <c r="B12825">
        <v>0.21677170693874301</v>
      </c>
      <c r="C12825">
        <v>223.714241027832</v>
      </c>
      <c r="D12825">
        <v>223.714241027832</v>
      </c>
      <c r="F12825" t="s">
        <v>62</v>
      </c>
    </row>
    <row r="12826" spans="1:6" x14ac:dyDescent="0.35">
      <c r="A12826">
        <v>17.575355858542</v>
      </c>
      <c r="B12826">
        <v>0.26677170395851102</v>
      </c>
      <c r="C12826">
        <v>208.539072672526</v>
      </c>
      <c r="D12826">
        <v>208.539072672526</v>
      </c>
      <c r="F12826" t="s">
        <v>62</v>
      </c>
    </row>
    <row r="12827" spans="1:6" x14ac:dyDescent="0.35">
      <c r="A12827">
        <v>17.625355870462901</v>
      </c>
      <c r="B12827">
        <v>0.31677171587943997</v>
      </c>
      <c r="C12827">
        <v>196.57183329264299</v>
      </c>
      <c r="D12827">
        <v>196.57183329264299</v>
      </c>
      <c r="F12827" t="s">
        <v>62</v>
      </c>
    </row>
    <row r="12828" spans="1:6" x14ac:dyDescent="0.35">
      <c r="A12828">
        <v>17.6753558525815</v>
      </c>
      <c r="B12828">
        <v>0.36677169799804599</v>
      </c>
      <c r="C12828">
        <v>186.81649780273401</v>
      </c>
      <c r="D12828">
        <v>186.81649780273401</v>
      </c>
      <c r="F12828" t="s">
        <v>62</v>
      </c>
    </row>
    <row r="12829" spans="1:6" x14ac:dyDescent="0.35">
      <c r="A12829">
        <v>17.725355864502401</v>
      </c>
      <c r="B12829">
        <v>0.416771709918975</v>
      </c>
      <c r="C12829">
        <v>178.65490807427301</v>
      </c>
      <c r="D12829">
        <v>178.65490807427301</v>
      </c>
      <c r="F12829" t="s">
        <v>62</v>
      </c>
    </row>
    <row r="12830" spans="1:6" x14ac:dyDescent="0.35">
      <c r="A12830">
        <v>17.775355846621</v>
      </c>
      <c r="B12830">
        <v>0.46677169203758201</v>
      </c>
      <c r="C12830">
        <v>171.685676574707</v>
      </c>
      <c r="D12830">
        <v>171.685676574707</v>
      </c>
      <c r="F12830" t="s">
        <v>62</v>
      </c>
    </row>
    <row r="12831" spans="1:6" x14ac:dyDescent="0.35">
      <c r="A12831">
        <v>17.825355888344301</v>
      </c>
      <c r="B12831">
        <v>0.51677173376083296</v>
      </c>
      <c r="C12831">
        <v>165.63360341389901</v>
      </c>
      <c r="D12831">
        <v>165.63360341389901</v>
      </c>
      <c r="F12831" t="s">
        <v>62</v>
      </c>
    </row>
    <row r="12832" spans="1:6" x14ac:dyDescent="0.35">
      <c r="A12832">
        <v>17.8753558406606</v>
      </c>
      <c r="B12832">
        <v>0.56677168607711703</v>
      </c>
      <c r="C12832">
        <v>160.30459933810701</v>
      </c>
      <c r="D12832">
        <v>160.30459933810701</v>
      </c>
      <c r="F12832" t="s">
        <v>62</v>
      </c>
    </row>
    <row r="12833" spans="1:6" x14ac:dyDescent="0.35">
      <c r="A12833">
        <v>17.9253558525815</v>
      </c>
      <c r="B12833">
        <v>0.61677169799804599</v>
      </c>
      <c r="C12833">
        <v>155.55752648247599</v>
      </c>
      <c r="D12833">
        <v>155.55752648247599</v>
      </c>
      <c r="F12833" t="s">
        <v>62</v>
      </c>
    </row>
    <row r="12834" spans="1:6" x14ac:dyDescent="0.35">
      <c r="A12834">
        <v>17.975355864502401</v>
      </c>
      <c r="B12834">
        <v>0.66677170991897505</v>
      </c>
      <c r="C12834">
        <v>151.287083943684</v>
      </c>
      <c r="D12834">
        <v>151.287083943684</v>
      </c>
      <c r="F12834" t="s">
        <v>62</v>
      </c>
    </row>
    <row r="12835" spans="1:6" x14ac:dyDescent="0.35">
      <c r="A12835">
        <v>18.025355876423401</v>
      </c>
      <c r="B12835">
        <v>0.71677172183990401</v>
      </c>
      <c r="C12835">
        <v>147.412924024793</v>
      </c>
      <c r="D12835">
        <v>147.412924024793</v>
      </c>
      <c r="F12835" t="s">
        <v>62</v>
      </c>
    </row>
    <row r="12836" spans="1:6" x14ac:dyDescent="0.35">
      <c r="A12836">
        <v>18.075355888344301</v>
      </c>
      <c r="B12836">
        <v>0.76677173376083296</v>
      </c>
      <c r="C12836">
        <v>143.87254587809201</v>
      </c>
      <c r="D12836">
        <v>143.87254587809201</v>
      </c>
      <c r="F12836" t="s">
        <v>62</v>
      </c>
    </row>
    <row r="12837" spans="1:6" x14ac:dyDescent="0.35">
      <c r="A12837">
        <v>18.1253558406606</v>
      </c>
      <c r="B12837">
        <v>0.81677168607711703</v>
      </c>
      <c r="C12837">
        <v>140.61651272243901</v>
      </c>
      <c r="D12837">
        <v>140.61651272243901</v>
      </c>
      <c r="F12837" t="s">
        <v>62</v>
      </c>
    </row>
    <row r="12838" spans="1:6" x14ac:dyDescent="0.35">
      <c r="A12838">
        <v>18.1753558525815</v>
      </c>
      <c r="B12838">
        <v>0.86677169799804599</v>
      </c>
      <c r="C12838">
        <v>137.60511440700901</v>
      </c>
      <c r="D12838">
        <v>137.60511440700901</v>
      </c>
      <c r="F12838" t="s">
        <v>62</v>
      </c>
    </row>
    <row r="12839" spans="1:6" x14ac:dyDescent="0.35">
      <c r="A12839">
        <v>18.225355864502401</v>
      </c>
      <c r="B12839">
        <v>0.91677170991897505</v>
      </c>
      <c r="C12839">
        <v>134.80604553222599</v>
      </c>
      <c r="D12839">
        <v>134.80604553222599</v>
      </c>
      <c r="F12839" t="s">
        <v>62</v>
      </c>
    </row>
    <row r="12840" spans="1:6" x14ac:dyDescent="0.35">
      <c r="A12840">
        <v>18.275355876423401</v>
      </c>
      <c r="B12840">
        <v>0.96677172183990401</v>
      </c>
      <c r="C12840">
        <v>132.192714267306</v>
      </c>
      <c r="D12840">
        <v>132.192714267306</v>
      </c>
      <c r="F12840" t="s">
        <v>62</v>
      </c>
    </row>
    <row r="12841" spans="1:6" x14ac:dyDescent="0.35">
      <c r="A12841">
        <v>18.325355828739699</v>
      </c>
      <c r="B12841">
        <v>1.0167716741561801</v>
      </c>
      <c r="C12841">
        <v>129.74301571316099</v>
      </c>
      <c r="D12841">
        <v>129.74301571316099</v>
      </c>
      <c r="F12841" t="s">
        <v>62</v>
      </c>
    </row>
    <row r="12842" spans="1:6" x14ac:dyDescent="0.35">
      <c r="A12842">
        <v>18.375355900265198</v>
      </c>
      <c r="B12842">
        <v>1.06677174568176</v>
      </c>
      <c r="C12842">
        <v>127.43835618760799</v>
      </c>
      <c r="D12842">
        <v>127.43835618760799</v>
      </c>
      <c r="F12842" t="s">
        <v>62</v>
      </c>
    </row>
    <row r="12843" spans="1:6" x14ac:dyDescent="0.35">
      <c r="A12843">
        <v>18.4253558525815</v>
      </c>
      <c r="B12843">
        <v>1.11677169799804</v>
      </c>
      <c r="C12843">
        <v>125.262957255045</v>
      </c>
      <c r="D12843">
        <v>125.262957255045</v>
      </c>
      <c r="F12843" t="s">
        <v>62</v>
      </c>
    </row>
    <row r="12844" spans="1:6" x14ac:dyDescent="0.35">
      <c r="A12844">
        <v>18.475355804897799</v>
      </c>
      <c r="B12844">
        <v>1.1667716503143299</v>
      </c>
      <c r="C12844">
        <v>123.203357696533</v>
      </c>
      <c r="D12844">
        <v>123.203357696533</v>
      </c>
      <c r="F12844" t="s">
        <v>62</v>
      </c>
    </row>
    <row r="12845" spans="1:6" x14ac:dyDescent="0.35">
      <c r="A12845">
        <v>18.525355876423401</v>
      </c>
      <c r="B12845">
        <v>1.2167717218398999</v>
      </c>
      <c r="C12845">
        <v>121.24803966946</v>
      </c>
      <c r="D12845">
        <v>121.24803966946</v>
      </c>
      <c r="F12845" t="s">
        <v>62</v>
      </c>
    </row>
    <row r="12846" spans="1:6" x14ac:dyDescent="0.35">
      <c r="A12846">
        <v>18.575355828739699</v>
      </c>
      <c r="B12846">
        <v>1.2667716741561801</v>
      </c>
      <c r="C12846">
        <v>119.386871761745</v>
      </c>
      <c r="D12846">
        <v>119.386871761745</v>
      </c>
      <c r="F12846" t="s">
        <v>62</v>
      </c>
    </row>
    <row r="12847" spans="1:6" x14ac:dyDescent="0.35">
      <c r="A12847">
        <v>18.625355900265198</v>
      </c>
      <c r="B12847">
        <v>1.31677174568176</v>
      </c>
      <c r="C12847">
        <v>117.61100938585</v>
      </c>
      <c r="D12847">
        <v>117.61100938585</v>
      </c>
      <c r="F12847" t="s">
        <v>62</v>
      </c>
    </row>
    <row r="12848" spans="1:6" x14ac:dyDescent="0.35">
      <c r="A12848">
        <v>18.6753558525815</v>
      </c>
      <c r="B12848">
        <v>1.36677169799804</v>
      </c>
      <c r="C12848">
        <v>115.912837134467</v>
      </c>
      <c r="D12848">
        <v>115.912837134467</v>
      </c>
      <c r="F12848" t="s">
        <v>62</v>
      </c>
    </row>
    <row r="12849" spans="1:6" x14ac:dyDescent="0.35">
      <c r="A12849">
        <v>18.725355804897799</v>
      </c>
      <c r="B12849">
        <v>1.4167716503143299</v>
      </c>
      <c r="C12849">
        <v>114.285213894314</v>
      </c>
      <c r="D12849">
        <v>114.285213894314</v>
      </c>
      <c r="F12849" t="s">
        <v>62</v>
      </c>
    </row>
    <row r="12850" spans="1:6" x14ac:dyDescent="0.35">
      <c r="A12850">
        <v>18.775355876423401</v>
      </c>
      <c r="B12850">
        <v>1.4667717218398999</v>
      </c>
      <c r="C12850">
        <v>112.72202852037201</v>
      </c>
      <c r="D12850">
        <v>112.72202852037201</v>
      </c>
      <c r="F12850" t="s">
        <v>62</v>
      </c>
    </row>
    <row r="12851" spans="1:6" x14ac:dyDescent="0.35">
      <c r="A12851">
        <v>18.825355828739699</v>
      </c>
      <c r="B12851">
        <v>1.5167716741561801</v>
      </c>
      <c r="C12851">
        <v>111.21826595730199</v>
      </c>
      <c r="D12851">
        <v>111.21826595730199</v>
      </c>
      <c r="F12851" t="s">
        <v>62</v>
      </c>
    </row>
    <row r="12852" spans="1:6" x14ac:dyDescent="0.35">
      <c r="A12852">
        <v>18.875355900265198</v>
      </c>
      <c r="B12852">
        <v>1.56677174568176</v>
      </c>
      <c r="C12852">
        <v>109.76961390177399</v>
      </c>
      <c r="D12852">
        <v>109.76961390177399</v>
      </c>
      <c r="F12852" t="s">
        <v>62</v>
      </c>
    </row>
    <row r="12853" spans="1:6" x14ac:dyDescent="0.35">
      <c r="A12853">
        <v>18.9253558525815</v>
      </c>
      <c r="B12853">
        <v>1.61677169799804</v>
      </c>
      <c r="C12853">
        <v>108.370055728488</v>
      </c>
      <c r="D12853">
        <v>108.370055728488</v>
      </c>
      <c r="F12853" t="s">
        <v>62</v>
      </c>
    </row>
    <row r="12854" spans="1:6" x14ac:dyDescent="0.35">
      <c r="A12854">
        <v>18.975355804897799</v>
      </c>
      <c r="B12854">
        <v>1.6667716503143299</v>
      </c>
      <c r="C12854">
        <v>107.01599544949001</v>
      </c>
      <c r="D12854">
        <v>107.01599544949001</v>
      </c>
      <c r="F12854" t="s">
        <v>62</v>
      </c>
    </row>
    <row r="12855" spans="1:6" x14ac:dyDescent="0.35">
      <c r="A12855">
        <v>19.025355876423401</v>
      </c>
      <c r="B12855">
        <v>1.7167717218398999</v>
      </c>
      <c r="C12855">
        <v>105.705194685194</v>
      </c>
      <c r="D12855">
        <v>105.705194685194</v>
      </c>
      <c r="F12855" t="s">
        <v>62</v>
      </c>
    </row>
    <row r="12856" spans="1:6" x14ac:dyDescent="0.35">
      <c r="A12856">
        <v>19.075355828739699</v>
      </c>
      <c r="B12856">
        <v>1.7667716741561801</v>
      </c>
      <c r="C12856">
        <v>104.42922592163001</v>
      </c>
      <c r="D12856">
        <v>104.42922592163001</v>
      </c>
      <c r="F12856" t="s">
        <v>62</v>
      </c>
    </row>
    <row r="12857" spans="1:6" x14ac:dyDescent="0.35">
      <c r="A12857">
        <v>19.125355900265198</v>
      </c>
      <c r="B12857">
        <v>1.81677174568176</v>
      </c>
      <c r="C12857">
        <v>103.18871137830899</v>
      </c>
      <c r="D12857">
        <v>103.18871137830899</v>
      </c>
      <c r="F12857" t="s">
        <v>62</v>
      </c>
    </row>
    <row r="12858" spans="1:6" x14ac:dyDescent="0.35">
      <c r="A12858">
        <v>19.1753558525815</v>
      </c>
      <c r="B12858">
        <v>1.86677169799804</v>
      </c>
      <c r="C12858">
        <v>101.984292348225</v>
      </c>
      <c r="D12858">
        <v>101.984292348225</v>
      </c>
      <c r="F12858" t="s">
        <v>62</v>
      </c>
    </row>
    <row r="12859" spans="1:6" x14ac:dyDescent="0.35">
      <c r="A12859">
        <v>19.225355804897799</v>
      </c>
      <c r="B12859">
        <v>1.9167716503143299</v>
      </c>
      <c r="C12859">
        <v>100.81423823038701</v>
      </c>
      <c r="D12859">
        <v>100.81423823038701</v>
      </c>
      <c r="F12859" t="s">
        <v>62</v>
      </c>
    </row>
    <row r="12860" spans="1:6" x14ac:dyDescent="0.35">
      <c r="A12860">
        <v>19.275355876423401</v>
      </c>
      <c r="B12860">
        <v>1.9667717218398999</v>
      </c>
      <c r="C12860">
        <v>99.650728437635607</v>
      </c>
      <c r="D12860">
        <v>99.650728437635607</v>
      </c>
      <c r="F12860" t="s">
        <v>62</v>
      </c>
    </row>
    <row r="12861" spans="1:6" x14ac:dyDescent="0.35">
      <c r="A12861">
        <v>19.3253559479489</v>
      </c>
      <c r="B12861">
        <v>2.0167717933654701</v>
      </c>
      <c r="C12861">
        <v>98.518875545925496</v>
      </c>
      <c r="D12861">
        <v>98.518875545925496</v>
      </c>
      <c r="F12861" t="s">
        <v>62</v>
      </c>
    </row>
    <row r="12862" spans="1:6" x14ac:dyDescent="0.35">
      <c r="A12862">
        <v>19.375355900265198</v>
      </c>
      <c r="B12862">
        <v>2.06677174568176</v>
      </c>
      <c r="C12862">
        <v>97.419832865397098</v>
      </c>
      <c r="D12862">
        <v>97.419832865397098</v>
      </c>
      <c r="F12862" t="s">
        <v>62</v>
      </c>
    </row>
    <row r="12863" spans="1:6" x14ac:dyDescent="0.35">
      <c r="A12863">
        <v>19.4253558525815</v>
      </c>
      <c r="B12863">
        <v>2.1167716979980402</v>
      </c>
      <c r="C12863">
        <v>96.346709781222799</v>
      </c>
      <c r="D12863">
        <v>96.346709781222799</v>
      </c>
      <c r="F12863" t="s">
        <v>62</v>
      </c>
    </row>
    <row r="12864" spans="1:6" x14ac:dyDescent="0.35">
      <c r="A12864">
        <v>19.475355804897799</v>
      </c>
      <c r="B12864">
        <v>2.1667716503143302</v>
      </c>
      <c r="C12864">
        <v>95.178928799099396</v>
      </c>
      <c r="D12864">
        <v>95.178928799099396</v>
      </c>
      <c r="F12864" t="s">
        <v>62</v>
      </c>
    </row>
    <row r="12865" spans="1:6" x14ac:dyDescent="0.35">
      <c r="A12865">
        <v>19.525355757214101</v>
      </c>
      <c r="B12865">
        <v>2.2167716026306099</v>
      </c>
      <c r="C12865">
        <v>94.108812120225593</v>
      </c>
      <c r="D12865">
        <v>94.108812120225593</v>
      </c>
      <c r="F12865" t="s">
        <v>62</v>
      </c>
    </row>
    <row r="12866" spans="1:6" x14ac:dyDescent="0.35">
      <c r="A12866">
        <v>19.5753559479489</v>
      </c>
      <c r="B12866">
        <v>2.2667717933654701</v>
      </c>
      <c r="C12866">
        <v>93.063052707248204</v>
      </c>
      <c r="D12866">
        <v>93.063052707248204</v>
      </c>
      <c r="F12866" t="s">
        <v>62</v>
      </c>
    </row>
    <row r="12867" spans="1:6" x14ac:dyDescent="0.35">
      <c r="A12867">
        <v>19.625355900265198</v>
      </c>
      <c r="B12867">
        <v>2.31677174568176</v>
      </c>
      <c r="C12867">
        <v>91.568517473008896</v>
      </c>
      <c r="D12867">
        <v>91.568517473008896</v>
      </c>
      <c r="F12867" t="s">
        <v>62</v>
      </c>
    </row>
    <row r="12868" spans="1:6" x14ac:dyDescent="0.35">
      <c r="A12868">
        <v>19.6753558525815</v>
      </c>
      <c r="B12868">
        <v>2.3667716979980402</v>
      </c>
      <c r="C12868">
        <v>90.717973497178804</v>
      </c>
      <c r="D12868">
        <v>90.717973497178804</v>
      </c>
      <c r="F12868" t="s">
        <v>62</v>
      </c>
    </row>
    <row r="12869" spans="1:6" x14ac:dyDescent="0.35">
      <c r="A12869">
        <v>19.725355804897799</v>
      </c>
      <c r="B12869">
        <v>2.4167716503143302</v>
      </c>
      <c r="C12869">
        <v>89.932640923394104</v>
      </c>
      <c r="D12869">
        <v>89.932640923394104</v>
      </c>
      <c r="F12869" t="s">
        <v>62</v>
      </c>
    </row>
    <row r="12870" spans="1:6" x14ac:dyDescent="0.35">
      <c r="A12870">
        <v>19.775355757214101</v>
      </c>
      <c r="B12870">
        <v>2.4667716026306099</v>
      </c>
      <c r="C12870">
        <v>89.205645243326799</v>
      </c>
      <c r="D12870">
        <v>89.205645243326799</v>
      </c>
      <c r="F12870" t="s">
        <v>62</v>
      </c>
    </row>
    <row r="12871" spans="1:6" x14ac:dyDescent="0.35">
      <c r="A12871">
        <v>19.8253559479489</v>
      </c>
      <c r="B12871">
        <v>2.5167717933654701</v>
      </c>
      <c r="C12871">
        <v>88.336455027262303</v>
      </c>
      <c r="D12871">
        <v>88.336455027262303</v>
      </c>
      <c r="F12871" t="s">
        <v>62</v>
      </c>
    </row>
    <row r="12872" spans="1:6" x14ac:dyDescent="0.35">
      <c r="A12872">
        <v>19.875355900265198</v>
      </c>
      <c r="B12872">
        <v>2.56677174568176</v>
      </c>
      <c r="C12872">
        <v>87.683879428439596</v>
      </c>
      <c r="D12872">
        <v>87.683879428439596</v>
      </c>
      <c r="F12872" t="s">
        <v>62</v>
      </c>
    </row>
    <row r="12873" spans="1:6" x14ac:dyDescent="0.35">
      <c r="A12873">
        <v>19.9253558525815</v>
      </c>
      <c r="B12873">
        <v>2.6167716979980402</v>
      </c>
      <c r="C12873">
        <v>86.987321217854799</v>
      </c>
      <c r="D12873">
        <v>86.987321217854799</v>
      </c>
      <c r="F12873" t="s">
        <v>62</v>
      </c>
    </row>
    <row r="12874" spans="1:6" x14ac:dyDescent="0.35">
      <c r="A12874">
        <v>19.975355804897799</v>
      </c>
      <c r="B12874">
        <v>2.6667716503143302</v>
      </c>
      <c r="C12874">
        <v>86.229220496283602</v>
      </c>
      <c r="D12874">
        <v>86.229220496283602</v>
      </c>
      <c r="F12874" t="s">
        <v>62</v>
      </c>
    </row>
    <row r="12875" spans="1:6" x14ac:dyDescent="0.35">
      <c r="A12875">
        <v>20.025355757214101</v>
      </c>
      <c r="B12875">
        <v>2.7167716026306099</v>
      </c>
      <c r="C12875">
        <v>85.5044216579861</v>
      </c>
      <c r="D12875">
        <v>85.5044216579861</v>
      </c>
      <c r="F12875" t="s">
        <v>62</v>
      </c>
    </row>
    <row r="12876" spans="1:6" x14ac:dyDescent="0.35">
      <c r="A12876">
        <v>20.0753559479489</v>
      </c>
      <c r="B12876">
        <v>2.7667717933654701</v>
      </c>
      <c r="C12876">
        <v>84.7914225260416</v>
      </c>
      <c r="D12876">
        <v>84.7914225260416</v>
      </c>
      <c r="F12876" t="s">
        <v>62</v>
      </c>
    </row>
    <row r="12877" spans="1:6" x14ac:dyDescent="0.35">
      <c r="A12877">
        <v>20.125355900265198</v>
      </c>
      <c r="B12877">
        <v>2.81677174568176</v>
      </c>
      <c r="C12877">
        <v>84.082205878363695</v>
      </c>
      <c r="D12877">
        <v>84.082205878363695</v>
      </c>
      <c r="F12877" t="s">
        <v>62</v>
      </c>
    </row>
    <row r="12878" spans="1:6" x14ac:dyDescent="0.35">
      <c r="A12878">
        <v>20.1753558525815</v>
      </c>
      <c r="B12878">
        <v>2.8667716979980402</v>
      </c>
      <c r="C12878">
        <v>83.368897755940694</v>
      </c>
      <c r="D12878">
        <v>83.368897755940694</v>
      </c>
      <c r="F12878" t="s">
        <v>62</v>
      </c>
    </row>
    <row r="12879" spans="1:6" x14ac:dyDescent="0.35">
      <c r="A12879">
        <v>20.225355804897799</v>
      </c>
      <c r="B12879">
        <v>2.9167716503143302</v>
      </c>
      <c r="C12879">
        <v>82.664043002658403</v>
      </c>
      <c r="D12879">
        <v>82.664043002658403</v>
      </c>
      <c r="F12879" t="s">
        <v>62</v>
      </c>
    </row>
    <row r="12880" spans="1:6" x14ac:dyDescent="0.35">
      <c r="A12880">
        <v>20.275355757214101</v>
      </c>
      <c r="B12880">
        <v>2.9667716026306099</v>
      </c>
      <c r="C12880">
        <v>81.970375908745595</v>
      </c>
      <c r="D12880">
        <v>81.970375908745595</v>
      </c>
      <c r="F12880" t="s">
        <v>62</v>
      </c>
    </row>
    <row r="12881" spans="1:6" x14ac:dyDescent="0.35">
      <c r="A12881">
        <v>20.3253559479489</v>
      </c>
      <c r="B12881">
        <v>3.0167717933654701</v>
      </c>
      <c r="C12881">
        <v>81.286613888210695</v>
      </c>
      <c r="D12881">
        <v>81.286613888210695</v>
      </c>
      <c r="F12881" t="s">
        <v>62</v>
      </c>
    </row>
    <row r="12882" spans="1:6" x14ac:dyDescent="0.35">
      <c r="A12882">
        <v>20.375355900265198</v>
      </c>
      <c r="B12882">
        <v>3.06677174568176</v>
      </c>
      <c r="C12882">
        <v>80.609806060791001</v>
      </c>
      <c r="D12882">
        <v>80.609806060791001</v>
      </c>
      <c r="F12882" t="s">
        <v>62</v>
      </c>
    </row>
    <row r="12883" spans="1:6" x14ac:dyDescent="0.35">
      <c r="A12883">
        <v>20.4253558525815</v>
      </c>
      <c r="B12883">
        <v>3.1167716979980402</v>
      </c>
      <c r="C12883">
        <v>79.940710703531906</v>
      </c>
      <c r="D12883">
        <v>79.940710703531906</v>
      </c>
      <c r="F12883" t="s">
        <v>62</v>
      </c>
    </row>
    <row r="12884" spans="1:6" x14ac:dyDescent="0.35">
      <c r="A12884">
        <v>20.475355804897799</v>
      </c>
      <c r="B12884">
        <v>3.1667716503143302</v>
      </c>
      <c r="C12884">
        <v>79.280417124430301</v>
      </c>
      <c r="D12884">
        <v>79.280417124430301</v>
      </c>
      <c r="F12884" t="s">
        <v>62</v>
      </c>
    </row>
    <row r="12885" spans="1:6" x14ac:dyDescent="0.35">
      <c r="A12885">
        <v>20.525355757214101</v>
      </c>
      <c r="B12885">
        <v>3.2167716026306099</v>
      </c>
      <c r="C12885">
        <v>78.628607432047502</v>
      </c>
      <c r="D12885">
        <v>78.628607432047502</v>
      </c>
      <c r="F12885" t="s">
        <v>62</v>
      </c>
    </row>
    <row r="12886" spans="1:6" x14ac:dyDescent="0.35">
      <c r="A12886">
        <v>20.5753559479489</v>
      </c>
      <c r="B12886">
        <v>3.2667717933654701</v>
      </c>
      <c r="C12886">
        <v>77.9851345486111</v>
      </c>
      <c r="D12886">
        <v>77.9851345486111</v>
      </c>
      <c r="F12886" t="s">
        <v>62</v>
      </c>
    </row>
    <row r="12887" spans="1:6" x14ac:dyDescent="0.35">
      <c r="A12887">
        <v>20.625355900265198</v>
      </c>
      <c r="B12887">
        <v>3.31677174568176</v>
      </c>
      <c r="C12887">
        <v>77.350104861789205</v>
      </c>
      <c r="D12887">
        <v>77.350104861789205</v>
      </c>
      <c r="F12887" t="s">
        <v>62</v>
      </c>
    </row>
    <row r="12888" spans="1:6" x14ac:dyDescent="0.35">
      <c r="A12888">
        <v>20.6753558525815</v>
      </c>
      <c r="B12888">
        <v>3.3667716979980402</v>
      </c>
      <c r="C12888">
        <v>76.7235459221734</v>
      </c>
      <c r="D12888">
        <v>76.7235459221734</v>
      </c>
      <c r="F12888" t="s">
        <v>62</v>
      </c>
    </row>
    <row r="12889" spans="1:6" x14ac:dyDescent="0.35">
      <c r="A12889">
        <v>20.725355804897799</v>
      </c>
      <c r="B12889">
        <v>3.4167716503143302</v>
      </c>
      <c r="C12889">
        <v>76.105201297336095</v>
      </c>
      <c r="D12889">
        <v>76.105201297336095</v>
      </c>
      <c r="F12889" t="s">
        <v>62</v>
      </c>
    </row>
    <row r="12890" spans="1:6" x14ac:dyDescent="0.35">
      <c r="A12890">
        <v>20.775355757214101</v>
      </c>
      <c r="B12890">
        <v>3.4667716026306099</v>
      </c>
      <c r="C12890">
        <v>75.494805653889898</v>
      </c>
      <c r="D12890">
        <v>75.494805653889898</v>
      </c>
      <c r="F12890" t="s">
        <v>62</v>
      </c>
    </row>
    <row r="12891" spans="1:6" x14ac:dyDescent="0.35">
      <c r="A12891">
        <v>20.8253559479489</v>
      </c>
      <c r="B12891">
        <v>3.5167717933654701</v>
      </c>
      <c r="C12891">
        <v>74.8922093709309</v>
      </c>
      <c r="D12891">
        <v>74.8922093709309</v>
      </c>
      <c r="F12891" t="s">
        <v>62</v>
      </c>
    </row>
    <row r="12892" spans="1:6" x14ac:dyDescent="0.35">
      <c r="A12892">
        <v>20.875355900265198</v>
      </c>
      <c r="B12892">
        <v>3.56677174568176</v>
      </c>
      <c r="C12892">
        <v>74.297283172607393</v>
      </c>
      <c r="D12892">
        <v>74.297283172607393</v>
      </c>
      <c r="F12892" t="s">
        <v>62</v>
      </c>
    </row>
    <row r="12893" spans="1:6" x14ac:dyDescent="0.35">
      <c r="A12893">
        <v>20.9253558525815</v>
      </c>
      <c r="B12893">
        <v>3.6167716979980402</v>
      </c>
      <c r="C12893">
        <v>73.709899478488495</v>
      </c>
      <c r="D12893">
        <v>73.709899478488495</v>
      </c>
      <c r="F12893" t="s">
        <v>62</v>
      </c>
    </row>
    <row r="12894" spans="1:6" x14ac:dyDescent="0.35">
      <c r="A12894">
        <v>20.975355804897799</v>
      </c>
      <c r="B12894">
        <v>3.6667716503143302</v>
      </c>
      <c r="C12894">
        <v>73.129946390787694</v>
      </c>
      <c r="D12894">
        <v>73.129946390787694</v>
      </c>
      <c r="F12894" t="s">
        <v>62</v>
      </c>
    </row>
    <row r="12895" spans="1:6" x14ac:dyDescent="0.35">
      <c r="A12895">
        <v>21.025355757214101</v>
      </c>
      <c r="B12895">
        <v>3.7167716026306099</v>
      </c>
      <c r="C12895">
        <v>72.557322608099994</v>
      </c>
      <c r="D12895">
        <v>72.557322608099994</v>
      </c>
      <c r="F12895" t="s">
        <v>62</v>
      </c>
    </row>
    <row r="12896" spans="1:6" x14ac:dyDescent="0.35">
      <c r="A12896">
        <v>21.0753559479489</v>
      </c>
      <c r="B12896">
        <v>3.7667717933654701</v>
      </c>
      <c r="C12896">
        <v>71.991924285888601</v>
      </c>
      <c r="D12896">
        <v>71.991924285888601</v>
      </c>
      <c r="F12896" t="s">
        <v>62</v>
      </c>
    </row>
    <row r="12897" spans="1:6" x14ac:dyDescent="0.35">
      <c r="A12897">
        <v>21.125355900265198</v>
      </c>
      <c r="B12897">
        <v>3.81677174568176</v>
      </c>
      <c r="C12897">
        <v>71.433631896972599</v>
      </c>
      <c r="D12897">
        <v>71.433631896972599</v>
      </c>
      <c r="F12897" t="s">
        <v>62</v>
      </c>
    </row>
    <row r="12898" spans="1:6" x14ac:dyDescent="0.35">
      <c r="A12898">
        <v>21.1753558525815</v>
      </c>
      <c r="B12898">
        <v>3.8667716979980402</v>
      </c>
      <c r="C12898">
        <v>70.882319132486899</v>
      </c>
      <c r="D12898">
        <v>70.882319132486899</v>
      </c>
      <c r="F12898" t="s">
        <v>62</v>
      </c>
    </row>
    <row r="12899" spans="1:6" x14ac:dyDescent="0.35">
      <c r="A12899">
        <v>21.225355804897799</v>
      </c>
      <c r="B12899">
        <v>3.9167716503143302</v>
      </c>
      <c r="C12899">
        <v>70.3378690083821</v>
      </c>
      <c r="D12899">
        <v>70.3378690083821</v>
      </c>
      <c r="F12899" t="s">
        <v>62</v>
      </c>
    </row>
    <row r="12900" spans="1:6" x14ac:dyDescent="0.35">
      <c r="A12900">
        <v>21.275355757214101</v>
      </c>
      <c r="B12900">
        <v>3.9667716026306099</v>
      </c>
      <c r="C12900">
        <v>69.800169626871707</v>
      </c>
      <c r="D12900">
        <v>69.800169626871707</v>
      </c>
      <c r="F12900" t="s">
        <v>62</v>
      </c>
    </row>
    <row r="12901" spans="1:6" x14ac:dyDescent="0.35">
      <c r="A12901">
        <v>21.3253559479489</v>
      </c>
      <c r="B12901">
        <v>4.0167717933654696</v>
      </c>
      <c r="C12901">
        <v>69.269110361735002</v>
      </c>
      <c r="D12901">
        <v>69.269110361735002</v>
      </c>
      <c r="F12901" t="s">
        <v>62</v>
      </c>
    </row>
    <row r="12902" spans="1:6" x14ac:dyDescent="0.35">
      <c r="A12902">
        <v>21.375355661846601</v>
      </c>
      <c r="B12902">
        <v>4.06677150726318</v>
      </c>
      <c r="C12902">
        <v>68.744581858317005</v>
      </c>
      <c r="D12902">
        <v>68.744581858317005</v>
      </c>
      <c r="F12902" t="s">
        <v>62</v>
      </c>
    </row>
    <row r="12903" spans="1:6" x14ac:dyDescent="0.35">
      <c r="A12903">
        <v>21.4253558525815</v>
      </c>
      <c r="B12903">
        <v>4.1167716979980398</v>
      </c>
      <c r="C12903">
        <v>68.226480272081105</v>
      </c>
      <c r="D12903">
        <v>68.226480272081105</v>
      </c>
      <c r="F12903" t="s">
        <v>62</v>
      </c>
    </row>
    <row r="12904" spans="1:6" x14ac:dyDescent="0.35">
      <c r="A12904">
        <v>21.475356043316399</v>
      </c>
      <c r="B12904">
        <v>4.1667718887329102</v>
      </c>
      <c r="C12904">
        <v>67.714697943793396</v>
      </c>
      <c r="D12904">
        <v>67.714697943793396</v>
      </c>
      <c r="F12904" t="s">
        <v>62</v>
      </c>
    </row>
    <row r="12905" spans="1:6" x14ac:dyDescent="0.35">
      <c r="A12905">
        <v>21.525355757214101</v>
      </c>
      <c r="B12905">
        <v>4.2167716026306099</v>
      </c>
      <c r="C12905">
        <v>67.209138658311602</v>
      </c>
      <c r="D12905">
        <v>67.209138658311602</v>
      </c>
      <c r="F12905" t="s">
        <v>62</v>
      </c>
    </row>
    <row r="12906" spans="1:6" x14ac:dyDescent="0.35">
      <c r="A12906">
        <v>21.5753559479489</v>
      </c>
      <c r="B12906">
        <v>4.2667717933654696</v>
      </c>
      <c r="C12906">
        <v>66.709704928927906</v>
      </c>
      <c r="D12906">
        <v>66.709704928927906</v>
      </c>
      <c r="F12906" t="s">
        <v>62</v>
      </c>
    </row>
    <row r="12907" spans="1:6" x14ac:dyDescent="0.35">
      <c r="A12907">
        <v>21.625355661846601</v>
      </c>
      <c r="B12907">
        <v>4.31677150726318</v>
      </c>
      <c r="C12907">
        <v>66.216302235921205</v>
      </c>
      <c r="D12907">
        <v>66.216302235921205</v>
      </c>
      <c r="F12907" t="s">
        <v>62</v>
      </c>
    </row>
    <row r="12908" spans="1:6" x14ac:dyDescent="0.35">
      <c r="A12908">
        <v>21.6753558525815</v>
      </c>
      <c r="B12908">
        <v>4.3667716979980398</v>
      </c>
      <c r="C12908">
        <v>65.728836059570298</v>
      </c>
      <c r="D12908">
        <v>65.728836059570298</v>
      </c>
      <c r="F12908" t="s">
        <v>62</v>
      </c>
    </row>
    <row r="12909" spans="1:6" x14ac:dyDescent="0.35">
      <c r="A12909">
        <v>21.725356043316399</v>
      </c>
      <c r="B12909">
        <v>4.4167718887329102</v>
      </c>
      <c r="C12909">
        <v>65.247220781114294</v>
      </c>
      <c r="D12909">
        <v>65.247220781114294</v>
      </c>
      <c r="F12909" t="s">
        <v>62</v>
      </c>
    </row>
    <row r="12910" spans="1:6" x14ac:dyDescent="0.35">
      <c r="A12910">
        <v>21.775355757214101</v>
      </c>
      <c r="B12910">
        <v>4.4667716026306099</v>
      </c>
      <c r="C12910">
        <v>64.771372477213504</v>
      </c>
      <c r="D12910">
        <v>64.771372477213504</v>
      </c>
      <c r="F12910" t="s">
        <v>62</v>
      </c>
    </row>
    <row r="12911" spans="1:6" x14ac:dyDescent="0.35">
      <c r="A12911">
        <v>21.8253559479489</v>
      </c>
      <c r="B12911">
        <v>4.5167717933654696</v>
      </c>
      <c r="C12911">
        <v>64.3012097676595</v>
      </c>
      <c r="D12911">
        <v>64.3012097676595</v>
      </c>
      <c r="F12911" t="s">
        <v>62</v>
      </c>
    </row>
    <row r="12912" spans="1:6" x14ac:dyDescent="0.35">
      <c r="A12912">
        <v>21.875355661846601</v>
      </c>
      <c r="B12912">
        <v>4.56677150726318</v>
      </c>
      <c r="C12912">
        <v>63.8366563585069</v>
      </c>
      <c r="D12912">
        <v>63.8366563585069</v>
      </c>
      <c r="F12912" t="s">
        <v>62</v>
      </c>
    </row>
    <row r="12913" spans="1:7" x14ac:dyDescent="0.35">
      <c r="A12913">
        <v>21.9253558525815</v>
      </c>
      <c r="B12913">
        <v>4.6167716979980398</v>
      </c>
      <c r="C12913">
        <v>63.377645492553697</v>
      </c>
      <c r="D12913">
        <v>63.377645492553697</v>
      </c>
      <c r="F12913" t="s">
        <v>62</v>
      </c>
    </row>
    <row r="12914" spans="1:7" x14ac:dyDescent="0.35">
      <c r="A12914">
        <v>21.975356043316399</v>
      </c>
      <c r="B12914">
        <v>4.6667718887329102</v>
      </c>
      <c r="C12914">
        <v>62.924111048380503</v>
      </c>
      <c r="D12914">
        <v>62.924111048380503</v>
      </c>
      <c r="F12914" t="s">
        <v>62</v>
      </c>
    </row>
    <row r="12915" spans="1:7" x14ac:dyDescent="0.35">
      <c r="A12915">
        <v>22.013847292400801</v>
      </c>
      <c r="B12915">
        <v>4.7052631378173801</v>
      </c>
      <c r="C12915">
        <v>62.578203413221502</v>
      </c>
      <c r="D12915">
        <v>62.578203413221502</v>
      </c>
      <c r="F12915" t="s">
        <v>62</v>
      </c>
    </row>
    <row r="12916" spans="1:7" x14ac:dyDescent="0.35">
      <c r="A12916">
        <v>22.0150972923729</v>
      </c>
      <c r="B12916">
        <v>1.2499999720603E-3</v>
      </c>
      <c r="C12916">
        <v>62.5669746398925</v>
      </c>
      <c r="D12916">
        <v>62.5669746398925</v>
      </c>
      <c r="F12916" t="s">
        <v>67</v>
      </c>
    </row>
    <row r="12917" spans="1:7" x14ac:dyDescent="0.35">
      <c r="A12917">
        <v>22.016347292344999</v>
      </c>
      <c r="B12917">
        <v>1.2499999720603E-3</v>
      </c>
      <c r="C12917">
        <v>62.555747350056897</v>
      </c>
      <c r="D12917">
        <v>62.555747350056897</v>
      </c>
      <c r="F12917" t="s">
        <v>67</v>
      </c>
    </row>
    <row r="12918" spans="1:7" x14ac:dyDescent="0.35">
      <c r="A12918">
        <v>22.017597292316999</v>
      </c>
      <c r="B12918">
        <v>0</v>
      </c>
      <c r="C12918">
        <v>62.5417086601257</v>
      </c>
      <c r="E12918">
        <v>62.5417086601257</v>
      </c>
      <c r="G12918" t="s">
        <v>68</v>
      </c>
    </row>
    <row r="12919" spans="1:7" x14ac:dyDescent="0.35">
      <c r="A12919">
        <v>22.0176472923158</v>
      </c>
      <c r="B12919" s="1">
        <v>4.9999998736893697E-5</v>
      </c>
      <c r="C12919">
        <v>62.545943832397398</v>
      </c>
      <c r="E12919">
        <v>62.545943832397398</v>
      </c>
      <c r="G12919" t="s">
        <v>68</v>
      </c>
    </row>
    <row r="12920" spans="1:7" x14ac:dyDescent="0.35">
      <c r="A12920">
        <v>22.01765979232</v>
      </c>
      <c r="B12920" s="1">
        <v>6.2500002968590707E-5</v>
      </c>
      <c r="C12920">
        <v>62.545929241180403</v>
      </c>
      <c r="E12920">
        <v>62.545929241180403</v>
      </c>
      <c r="G12920" t="s">
        <v>68</v>
      </c>
    </row>
    <row r="12921" spans="1:7" x14ac:dyDescent="0.35">
      <c r="A12921">
        <v>22.017672292320601</v>
      </c>
      <c r="B12921" s="1">
        <v>7.5000003562308794E-5</v>
      </c>
      <c r="C12921">
        <v>62.545914745330798</v>
      </c>
      <c r="E12921">
        <v>62.545914745330798</v>
      </c>
      <c r="G12921" t="s">
        <v>68</v>
      </c>
    </row>
    <row r="12922" spans="1:7" x14ac:dyDescent="0.35">
      <c r="A12922">
        <v>22.017684792313901</v>
      </c>
      <c r="B12922" s="1">
        <v>8.7499996880069294E-5</v>
      </c>
      <c r="C12922">
        <v>62.545901966094902</v>
      </c>
      <c r="E12922">
        <v>62.545901966094902</v>
      </c>
      <c r="G12922" t="s">
        <v>68</v>
      </c>
    </row>
    <row r="12923" spans="1:7" x14ac:dyDescent="0.35">
      <c r="A12923">
        <v>22.017697292314502</v>
      </c>
      <c r="B12923" s="1">
        <v>9.9999997473787503E-5</v>
      </c>
      <c r="C12923">
        <v>62.545889568328803</v>
      </c>
      <c r="E12923">
        <v>62.545889568328803</v>
      </c>
      <c r="G12923" t="s">
        <v>68</v>
      </c>
    </row>
    <row r="12924" spans="1:7" x14ac:dyDescent="0.35">
      <c r="A12924">
        <v>22.017709792315099</v>
      </c>
      <c r="B12924">
        <v>1.1249999806750001E-4</v>
      </c>
      <c r="C12924">
        <v>62.5458778381347</v>
      </c>
      <c r="E12924">
        <v>62.5458778381347</v>
      </c>
      <c r="G12924" t="s">
        <v>68</v>
      </c>
    </row>
    <row r="12925" spans="1:7" x14ac:dyDescent="0.35">
      <c r="A12925">
        <v>22.017722292323</v>
      </c>
      <c r="B12925">
        <v>1.2500000593709999E-4</v>
      </c>
      <c r="C12925">
        <v>62.545866966247502</v>
      </c>
      <c r="E12925">
        <v>62.545866966247502</v>
      </c>
      <c r="G12925" t="s">
        <v>68</v>
      </c>
    </row>
    <row r="12926" spans="1:7" x14ac:dyDescent="0.35">
      <c r="A12926">
        <v>22.0177347923163</v>
      </c>
      <c r="B12926">
        <v>1.3749999925490001E-4</v>
      </c>
      <c r="C12926">
        <v>62.545857048034598</v>
      </c>
      <c r="E12926">
        <v>62.545857048034598</v>
      </c>
      <c r="G12926" t="s">
        <v>68</v>
      </c>
    </row>
    <row r="12927" spans="1:7" x14ac:dyDescent="0.35">
      <c r="A12927">
        <v>22.017737917310999</v>
      </c>
      <c r="B12927">
        <v>1.4062499394640001E-4</v>
      </c>
      <c r="C12927">
        <v>62.545854473113998</v>
      </c>
      <c r="E12927">
        <v>62.545854473113998</v>
      </c>
      <c r="G12927" t="s">
        <v>68</v>
      </c>
    </row>
    <row r="12928" spans="1:7" x14ac:dyDescent="0.35">
      <c r="A12928">
        <v>22.0177410423202</v>
      </c>
      <c r="B12928">
        <v>1.4375000318969999E-4</v>
      </c>
      <c r="C12928">
        <v>62.545851898193298</v>
      </c>
      <c r="E12928">
        <v>62.545851898193298</v>
      </c>
      <c r="G12928" t="s">
        <v>68</v>
      </c>
    </row>
    <row r="12929" spans="1:7" x14ac:dyDescent="0.35">
      <c r="A12929">
        <v>22.017744167314898</v>
      </c>
      <c r="B12929">
        <v>1.468749978812E-4</v>
      </c>
      <c r="C12929">
        <v>62.545849704742402</v>
      </c>
      <c r="E12929">
        <v>62.545849704742402</v>
      </c>
      <c r="G12929" t="s">
        <v>68</v>
      </c>
    </row>
    <row r="12930" spans="1:7" x14ac:dyDescent="0.35">
      <c r="A12930">
        <v>22.0177449485636</v>
      </c>
      <c r="B12930">
        <v>1.476562465541E-4</v>
      </c>
      <c r="C12930">
        <v>62.545849323272698</v>
      </c>
      <c r="E12930">
        <v>62.545849323272698</v>
      </c>
      <c r="G12930" t="s">
        <v>68</v>
      </c>
    </row>
    <row r="12931" spans="1:7" x14ac:dyDescent="0.35">
      <c r="A12931">
        <v>22.017745729812301</v>
      </c>
      <c r="B12931">
        <v>1.484374952269E-4</v>
      </c>
      <c r="C12931">
        <v>62.5458487510681</v>
      </c>
      <c r="E12931">
        <v>62.5458487510681</v>
      </c>
      <c r="G12931" t="s">
        <v>68</v>
      </c>
    </row>
    <row r="12932" spans="1:7" x14ac:dyDescent="0.35">
      <c r="A12932">
        <v>22.017746901692501</v>
      </c>
      <c r="B12932">
        <v>1.4960937551220001E-4</v>
      </c>
      <c r="C12932">
        <v>62.545847797393797</v>
      </c>
      <c r="E12932">
        <v>62.545847797393797</v>
      </c>
      <c r="G12932" t="s">
        <v>68</v>
      </c>
    </row>
    <row r="12933" spans="1:7" x14ac:dyDescent="0.35">
      <c r="A12933">
        <v>22.017748659505699</v>
      </c>
      <c r="B12933">
        <v>1.5136718866410001E-4</v>
      </c>
      <c r="C12933">
        <v>62.545846366882301</v>
      </c>
      <c r="E12933">
        <v>62.545846366882301</v>
      </c>
      <c r="G12933" t="s">
        <v>68</v>
      </c>
    </row>
    <row r="12934" spans="1:7" x14ac:dyDescent="0.35">
      <c r="A12934">
        <v>22.017751296225399</v>
      </c>
      <c r="B12934">
        <v>1.5400390839199999E-4</v>
      </c>
      <c r="C12934">
        <v>62.545844554901102</v>
      </c>
      <c r="E12934">
        <v>62.545844554901102</v>
      </c>
      <c r="G12934" t="s">
        <v>68</v>
      </c>
    </row>
    <row r="12935" spans="1:7" x14ac:dyDescent="0.35">
      <c r="A12935">
        <v>22.017753932945102</v>
      </c>
      <c r="B12935">
        <v>1.566406281199E-4</v>
      </c>
      <c r="C12935">
        <v>62.545842647552398</v>
      </c>
      <c r="E12935">
        <v>62.545842647552398</v>
      </c>
      <c r="G12935" t="s">
        <v>68</v>
      </c>
    </row>
    <row r="12936" spans="1:7" x14ac:dyDescent="0.35">
      <c r="A12936">
        <v>22.0177565696649</v>
      </c>
      <c r="B12936">
        <v>1.592773478478E-4</v>
      </c>
      <c r="C12936">
        <v>62.545840930938702</v>
      </c>
      <c r="E12936">
        <v>62.545840930938702</v>
      </c>
      <c r="G12936" t="s">
        <v>68</v>
      </c>
    </row>
    <row r="12937" spans="1:7" x14ac:dyDescent="0.35">
      <c r="A12937">
        <v>22.0177592063846</v>
      </c>
      <c r="B12937">
        <v>1.6191406757570001E-4</v>
      </c>
      <c r="C12937">
        <v>62.5458392143249</v>
      </c>
      <c r="E12937">
        <v>62.5458392143249</v>
      </c>
      <c r="G12937" t="s">
        <v>68</v>
      </c>
    </row>
    <row r="12938" spans="1:7" x14ac:dyDescent="0.35">
      <c r="A12938">
        <v>22.017763161464199</v>
      </c>
      <c r="B12938">
        <v>1.658691471675E-4</v>
      </c>
      <c r="C12938">
        <v>62.545836353302001</v>
      </c>
      <c r="E12938">
        <v>62.545836353302001</v>
      </c>
      <c r="G12938" t="s">
        <v>68</v>
      </c>
    </row>
    <row r="12939" spans="1:7" x14ac:dyDescent="0.35">
      <c r="A12939">
        <v>22.0177671165292</v>
      </c>
      <c r="B12939">
        <v>1.6982421220739999E-4</v>
      </c>
      <c r="C12939">
        <v>62.5458340644836</v>
      </c>
      <c r="E12939">
        <v>62.5458340644836</v>
      </c>
      <c r="G12939" t="s">
        <v>68</v>
      </c>
    </row>
    <row r="12940" spans="1:7" x14ac:dyDescent="0.35">
      <c r="A12940">
        <v>22.017771071608799</v>
      </c>
      <c r="B12940">
        <v>1.737792917992E-4</v>
      </c>
      <c r="C12940">
        <v>62.545831680297802</v>
      </c>
      <c r="E12940">
        <v>62.545831680297802</v>
      </c>
      <c r="G12940" t="s">
        <v>68</v>
      </c>
    </row>
    <row r="12941" spans="1:7" x14ac:dyDescent="0.35">
      <c r="A12941">
        <v>22.017775026688401</v>
      </c>
      <c r="B12941">
        <v>1.7773437139110001E-4</v>
      </c>
      <c r="C12941">
        <v>62.545829486846898</v>
      </c>
      <c r="E12941">
        <v>62.545829486846898</v>
      </c>
      <c r="G12941" t="s">
        <v>68</v>
      </c>
    </row>
    <row r="12942" spans="1:7" x14ac:dyDescent="0.35">
      <c r="A12942">
        <v>22.0177809593151</v>
      </c>
      <c r="B12942">
        <v>1.8366699805479999E-4</v>
      </c>
      <c r="C12942">
        <v>62.545826148986798</v>
      </c>
      <c r="E12942">
        <v>62.545826148986798</v>
      </c>
      <c r="G12942" t="s">
        <v>68</v>
      </c>
    </row>
    <row r="12943" spans="1:7" x14ac:dyDescent="0.35">
      <c r="A12943">
        <v>22.017786891927202</v>
      </c>
      <c r="B12943">
        <v>1.8959961016660001E-4</v>
      </c>
      <c r="C12943">
        <v>62.545823097228997</v>
      </c>
      <c r="E12943">
        <v>62.545823097228997</v>
      </c>
      <c r="G12943" t="s">
        <v>68</v>
      </c>
    </row>
    <row r="12944" spans="1:7" x14ac:dyDescent="0.35">
      <c r="A12944">
        <v>22.017792824539299</v>
      </c>
      <c r="B12944">
        <v>1.955322222784E-4</v>
      </c>
      <c r="C12944">
        <v>62.545820236205998</v>
      </c>
      <c r="E12944">
        <v>62.545820236205998</v>
      </c>
      <c r="G12944" t="s">
        <v>68</v>
      </c>
    </row>
    <row r="12945" spans="1:7" x14ac:dyDescent="0.35">
      <c r="A12945">
        <v>22.017798757165998</v>
      </c>
      <c r="B12945">
        <v>2.0146484894209999E-4</v>
      </c>
      <c r="C12945">
        <v>62.545817565917901</v>
      </c>
      <c r="E12945">
        <v>62.545817565917901</v>
      </c>
      <c r="G12945" t="s">
        <v>68</v>
      </c>
    </row>
    <row r="12946" spans="1:7" x14ac:dyDescent="0.35">
      <c r="A12946">
        <v>22.017804689778099</v>
      </c>
      <c r="B12946">
        <v>2.0739746105390001E-4</v>
      </c>
      <c r="C12946">
        <v>62.545815086364698</v>
      </c>
      <c r="E12946">
        <v>62.545815086364698</v>
      </c>
      <c r="G12946" t="s">
        <v>68</v>
      </c>
    </row>
    <row r="12947" spans="1:7" x14ac:dyDescent="0.35">
      <c r="A12947">
        <v>22.017810622390201</v>
      </c>
      <c r="B12947">
        <v>2.133300731657E-4</v>
      </c>
      <c r="C12947">
        <v>62.545812797546297</v>
      </c>
      <c r="E12947">
        <v>62.545812797546297</v>
      </c>
      <c r="G12947" t="s">
        <v>68</v>
      </c>
    </row>
    <row r="12948" spans="1:7" x14ac:dyDescent="0.35">
      <c r="A12948">
        <v>22.0178165550169</v>
      </c>
      <c r="B12948">
        <v>2.1926269982940001E-4</v>
      </c>
      <c r="C12948">
        <v>62.545810985565097</v>
      </c>
      <c r="E12948">
        <v>62.545810985565097</v>
      </c>
      <c r="G12948" t="s">
        <v>68</v>
      </c>
    </row>
    <row r="12949" spans="1:7" x14ac:dyDescent="0.35">
      <c r="A12949">
        <v>22.017822487629001</v>
      </c>
      <c r="B12949">
        <v>2.251953119412E-4</v>
      </c>
      <c r="C12949">
        <v>62.545808982849103</v>
      </c>
      <c r="E12949">
        <v>62.545808982849103</v>
      </c>
      <c r="G12949" t="s">
        <v>68</v>
      </c>
    </row>
    <row r="12950" spans="1:7" x14ac:dyDescent="0.35">
      <c r="A12950">
        <v>22.017828420241099</v>
      </c>
      <c r="B12950">
        <v>2.3112792405290001E-4</v>
      </c>
      <c r="C12950">
        <v>62.545807361602698</v>
      </c>
      <c r="E12950">
        <v>62.545807361602698</v>
      </c>
      <c r="G12950" t="s">
        <v>68</v>
      </c>
    </row>
    <row r="12951" spans="1:7" x14ac:dyDescent="0.35">
      <c r="A12951">
        <v>22.017834352867698</v>
      </c>
      <c r="B12951">
        <v>2.3706055071670001E-4</v>
      </c>
      <c r="C12951">
        <v>62.545806217193601</v>
      </c>
      <c r="E12951">
        <v>62.545806217193601</v>
      </c>
      <c r="G12951" t="s">
        <v>68</v>
      </c>
    </row>
    <row r="12952" spans="1:7" x14ac:dyDescent="0.35">
      <c r="A12952">
        <v>22.017840285479899</v>
      </c>
      <c r="B12952">
        <v>2.4299316282840001E-4</v>
      </c>
      <c r="C12952">
        <v>62.545805072784397</v>
      </c>
      <c r="E12952">
        <v>62.545805072784397</v>
      </c>
      <c r="G12952" t="s">
        <v>68</v>
      </c>
    </row>
    <row r="12953" spans="1:7" x14ac:dyDescent="0.35">
      <c r="A12953">
        <v>22.017846218106499</v>
      </c>
      <c r="B12953">
        <v>2.4892578949220001E-4</v>
      </c>
      <c r="C12953">
        <v>62.545804214477499</v>
      </c>
      <c r="E12953">
        <v>62.545804214477499</v>
      </c>
      <c r="G12953" t="s">
        <v>68</v>
      </c>
    </row>
    <row r="12954" spans="1:7" x14ac:dyDescent="0.35">
      <c r="A12954">
        <v>22.017847701266799</v>
      </c>
      <c r="B12954">
        <v>2.5040894979609998E-4</v>
      </c>
      <c r="C12954">
        <v>62.545803642272901</v>
      </c>
      <c r="E12954">
        <v>62.545803642272901</v>
      </c>
      <c r="G12954" t="s">
        <v>68</v>
      </c>
    </row>
    <row r="12955" spans="1:7" x14ac:dyDescent="0.35">
      <c r="A12955">
        <v>22.017849184397999</v>
      </c>
      <c r="B12955">
        <v>2.518920809961E-4</v>
      </c>
      <c r="C12955">
        <v>62.545803737640298</v>
      </c>
      <c r="E12955">
        <v>62.545803737640298</v>
      </c>
      <c r="G12955" t="s">
        <v>68</v>
      </c>
    </row>
    <row r="12956" spans="1:7" x14ac:dyDescent="0.35">
      <c r="A12956">
        <v>22.017851409123899</v>
      </c>
      <c r="B12956">
        <v>2.5411680690009999E-4</v>
      </c>
      <c r="C12956">
        <v>62.5458031654357</v>
      </c>
      <c r="E12956">
        <v>62.5458031654357</v>
      </c>
      <c r="G12956" t="s">
        <v>68</v>
      </c>
    </row>
    <row r="12957" spans="1:7" x14ac:dyDescent="0.35">
      <c r="A12957">
        <v>22.0178547462273</v>
      </c>
      <c r="B12957">
        <v>2.5745391030790001E-4</v>
      </c>
      <c r="C12957">
        <v>62.545802974700898</v>
      </c>
      <c r="E12957">
        <v>62.545802974700898</v>
      </c>
      <c r="G12957" t="s">
        <v>68</v>
      </c>
    </row>
    <row r="12958" spans="1:7" x14ac:dyDescent="0.35">
      <c r="A12958">
        <v>22.017858083330701</v>
      </c>
      <c r="B12958">
        <v>2.6079101371569998E-4</v>
      </c>
      <c r="C12958">
        <v>62.545802497863697</v>
      </c>
      <c r="E12958">
        <v>62.545802497863697</v>
      </c>
      <c r="G12958" t="s">
        <v>68</v>
      </c>
    </row>
    <row r="12959" spans="1:7" x14ac:dyDescent="0.35">
      <c r="A12959">
        <v>22.017861420434201</v>
      </c>
      <c r="B12959">
        <v>2.6412811712360002E-4</v>
      </c>
      <c r="C12959">
        <v>62.5458024024963</v>
      </c>
      <c r="E12959">
        <v>62.5458024024963</v>
      </c>
      <c r="G12959" t="s">
        <v>68</v>
      </c>
    </row>
    <row r="12960" spans="1:7" x14ac:dyDescent="0.35">
      <c r="A12960">
        <v>22.017864757537598</v>
      </c>
      <c r="B12960">
        <v>2.6746522053139999E-4</v>
      </c>
      <c r="C12960">
        <v>62.5458024024963</v>
      </c>
      <c r="E12960">
        <v>62.5458024024963</v>
      </c>
      <c r="G12960" t="s">
        <v>68</v>
      </c>
    </row>
    <row r="12961" spans="1:7" x14ac:dyDescent="0.35">
      <c r="A12961">
        <v>22.017868094611899</v>
      </c>
      <c r="B12961">
        <v>2.7080229483540002E-4</v>
      </c>
      <c r="C12961">
        <v>62.545802116394</v>
      </c>
      <c r="E12961">
        <v>62.545802116394</v>
      </c>
      <c r="G12961" t="s">
        <v>68</v>
      </c>
    </row>
    <row r="12962" spans="1:7" x14ac:dyDescent="0.35">
      <c r="A12962">
        <v>22.017868928902299</v>
      </c>
      <c r="B12962">
        <v>2.7163658523930001E-4</v>
      </c>
      <c r="C12962">
        <v>62.545802116394</v>
      </c>
      <c r="E12962">
        <v>62.545802116394</v>
      </c>
      <c r="G12962" t="s">
        <v>68</v>
      </c>
    </row>
    <row r="12963" spans="1:7" x14ac:dyDescent="0.35">
      <c r="A12963">
        <v>22.017870180308801</v>
      </c>
      <c r="B12963">
        <v>2.7288799174119999E-4</v>
      </c>
      <c r="C12963">
        <v>62.545802021026603</v>
      </c>
      <c r="E12963">
        <v>62.545802021026603</v>
      </c>
      <c r="G12963" t="s">
        <v>68</v>
      </c>
    </row>
    <row r="12964" spans="1:7" x14ac:dyDescent="0.35">
      <c r="A12964">
        <v>22.017872057418501</v>
      </c>
      <c r="B12964">
        <v>2.7476510149419998E-4</v>
      </c>
      <c r="C12964">
        <v>62.545801830291701</v>
      </c>
      <c r="E12964">
        <v>62.545801830291701</v>
      </c>
      <c r="G12964" t="s">
        <v>68</v>
      </c>
    </row>
    <row r="12965" spans="1:7" x14ac:dyDescent="0.35">
      <c r="A12965">
        <v>22.0178748730977</v>
      </c>
      <c r="B12965">
        <v>2.7758078067559999E-4</v>
      </c>
      <c r="C12965">
        <v>62.545802211761398</v>
      </c>
      <c r="E12965">
        <v>62.545802211761398</v>
      </c>
      <c r="G12965" t="s">
        <v>68</v>
      </c>
    </row>
    <row r="12966" spans="1:7" x14ac:dyDescent="0.35">
      <c r="A12966">
        <v>22.017877688776899</v>
      </c>
      <c r="B12966">
        <v>2.80396459857E-4</v>
      </c>
      <c r="C12966">
        <v>62.545802021026603</v>
      </c>
      <c r="E12966">
        <v>62.545802021026603</v>
      </c>
      <c r="G12966" t="s">
        <v>68</v>
      </c>
    </row>
    <row r="12967" spans="1:7" x14ac:dyDescent="0.35">
      <c r="A12967">
        <v>22.017880504456102</v>
      </c>
      <c r="B12967">
        <v>2.832121390383E-4</v>
      </c>
      <c r="C12967">
        <v>62.5458024024963</v>
      </c>
      <c r="E12967">
        <v>62.5458024024963</v>
      </c>
      <c r="G12967" t="s">
        <v>68</v>
      </c>
    </row>
    <row r="12968" spans="1:7" x14ac:dyDescent="0.35">
      <c r="A12968">
        <v>22.017883320135201</v>
      </c>
      <c r="B12968">
        <v>2.8602781821970001E-4</v>
      </c>
      <c r="C12968">
        <v>62.545802593231201</v>
      </c>
      <c r="E12968">
        <v>62.545802593231201</v>
      </c>
      <c r="G12968" t="s">
        <v>68</v>
      </c>
    </row>
    <row r="12969" spans="1:7" x14ac:dyDescent="0.35">
      <c r="A12969">
        <v>22.017887543653998</v>
      </c>
      <c r="B12969">
        <v>2.902513369917E-4</v>
      </c>
      <c r="C12969">
        <v>62.545803070068303</v>
      </c>
      <c r="E12969">
        <v>62.545803070068303</v>
      </c>
      <c r="G12969" t="s">
        <v>68</v>
      </c>
    </row>
    <row r="12970" spans="1:7" x14ac:dyDescent="0.35">
      <c r="A12970">
        <v>22.017891767143698</v>
      </c>
      <c r="B12970">
        <v>2.9447482665999997E-4</v>
      </c>
      <c r="C12970">
        <v>62.545803546905503</v>
      </c>
      <c r="E12970">
        <v>62.545803546905503</v>
      </c>
      <c r="G12970" t="s">
        <v>68</v>
      </c>
    </row>
    <row r="12971" spans="1:7" x14ac:dyDescent="0.35">
      <c r="A12971">
        <v>22.017895990662499</v>
      </c>
      <c r="B12971">
        <v>2.9869834543200003E-4</v>
      </c>
      <c r="C12971">
        <v>62.545804309844897</v>
      </c>
      <c r="E12971">
        <v>62.545804309844897</v>
      </c>
      <c r="G12971" t="s">
        <v>68</v>
      </c>
    </row>
    <row r="12972" spans="1:7" x14ac:dyDescent="0.35">
      <c r="A12972">
        <v>22.0179002141812</v>
      </c>
      <c r="B12972">
        <v>3.0292186420409999E-4</v>
      </c>
      <c r="C12972">
        <v>62.545805072784397</v>
      </c>
      <c r="E12972">
        <v>62.545805072784397</v>
      </c>
      <c r="G12972" t="s">
        <v>68</v>
      </c>
    </row>
    <row r="12973" spans="1:7" x14ac:dyDescent="0.35">
      <c r="A12973">
        <v>22.0179044377</v>
      </c>
      <c r="B12973">
        <v>3.0714538297609998E-4</v>
      </c>
      <c r="C12973">
        <v>62.545805835723797</v>
      </c>
      <c r="E12973">
        <v>62.545805835723797</v>
      </c>
      <c r="G12973" t="s">
        <v>68</v>
      </c>
    </row>
    <row r="12974" spans="1:7" x14ac:dyDescent="0.35">
      <c r="A12974">
        <v>22.017908661218801</v>
      </c>
      <c r="B12974">
        <v>3.113689017482E-4</v>
      </c>
      <c r="C12974">
        <v>62.545806884765597</v>
      </c>
      <c r="E12974">
        <v>62.545806884765597</v>
      </c>
      <c r="G12974" t="s">
        <v>68</v>
      </c>
    </row>
    <row r="12975" spans="1:7" x14ac:dyDescent="0.35">
      <c r="A12975">
        <v>22.017912884737498</v>
      </c>
      <c r="B12975">
        <v>3.155924205202E-4</v>
      </c>
      <c r="C12975">
        <v>62.5458083152771</v>
      </c>
      <c r="E12975">
        <v>62.5458083152771</v>
      </c>
      <c r="G12975" t="s">
        <v>68</v>
      </c>
    </row>
    <row r="12976" spans="1:7" x14ac:dyDescent="0.35">
      <c r="A12976">
        <v>22.017917108227198</v>
      </c>
      <c r="B12976">
        <v>3.198159101884E-4</v>
      </c>
      <c r="C12976">
        <v>62.545809268951402</v>
      </c>
      <c r="E12976">
        <v>62.545809268951402</v>
      </c>
      <c r="G12976" t="s">
        <v>68</v>
      </c>
    </row>
    <row r="12977" spans="1:7" x14ac:dyDescent="0.35">
      <c r="A12977">
        <v>22.017918164114199</v>
      </c>
      <c r="B12977">
        <v>3.2087179715740001E-4</v>
      </c>
      <c r="C12977">
        <v>62.545809459686197</v>
      </c>
      <c r="E12977">
        <v>62.545809459686197</v>
      </c>
      <c r="G12977" t="s">
        <v>68</v>
      </c>
    </row>
    <row r="12978" spans="1:7" x14ac:dyDescent="0.35">
      <c r="A12978">
        <v>22.0179197479446</v>
      </c>
      <c r="B12978">
        <v>3.2245562761090002E-4</v>
      </c>
      <c r="C12978">
        <v>62.545810127258299</v>
      </c>
      <c r="E12978">
        <v>62.545810127258299</v>
      </c>
      <c r="G12978" t="s">
        <v>68</v>
      </c>
    </row>
    <row r="12979" spans="1:7" x14ac:dyDescent="0.35">
      <c r="A12979">
        <v>22.017922123661201</v>
      </c>
      <c r="B12979">
        <v>3.2483134418719999E-4</v>
      </c>
      <c r="C12979">
        <v>62.545810699462798</v>
      </c>
      <c r="E12979">
        <v>62.545810699462798</v>
      </c>
      <c r="G12979" t="s">
        <v>68</v>
      </c>
    </row>
    <row r="12980" spans="1:7" x14ac:dyDescent="0.35">
      <c r="A12980">
        <v>22.0179256872506</v>
      </c>
      <c r="B12980">
        <v>3.2839493360370002E-4</v>
      </c>
      <c r="C12980">
        <v>62.545812129974301</v>
      </c>
      <c r="E12980">
        <v>62.545812129974301</v>
      </c>
      <c r="G12980" t="s">
        <v>68</v>
      </c>
    </row>
    <row r="12981" spans="1:7" x14ac:dyDescent="0.35">
      <c r="A12981">
        <v>22.017929250840002</v>
      </c>
      <c r="B12981">
        <v>3.3195852302009998E-4</v>
      </c>
      <c r="C12981">
        <v>62.545813369750903</v>
      </c>
      <c r="E12981">
        <v>62.545813369750903</v>
      </c>
      <c r="G12981" t="s">
        <v>68</v>
      </c>
    </row>
    <row r="12982" spans="1:7" x14ac:dyDescent="0.35">
      <c r="A12982">
        <v>22.0179328144295</v>
      </c>
      <c r="B12982">
        <v>3.3552211243649999E-4</v>
      </c>
      <c r="C12982">
        <v>62.545814800262399</v>
      </c>
      <c r="E12982">
        <v>62.545814800262399</v>
      </c>
      <c r="G12982" t="s">
        <v>68</v>
      </c>
    </row>
    <row r="12983" spans="1:7" x14ac:dyDescent="0.35">
      <c r="A12983">
        <v>22.017936378018899</v>
      </c>
      <c r="B12983">
        <v>3.3908570185300002E-4</v>
      </c>
      <c r="C12983">
        <v>62.545816612243598</v>
      </c>
      <c r="E12983">
        <v>62.545816612243598</v>
      </c>
      <c r="G12983" t="s">
        <v>68</v>
      </c>
    </row>
    <row r="12984" spans="1:7" x14ac:dyDescent="0.35">
      <c r="A12984">
        <v>22.017939941608301</v>
      </c>
      <c r="B12984">
        <v>3.4264929126939998E-4</v>
      </c>
      <c r="C12984">
        <v>62.545817756652802</v>
      </c>
      <c r="E12984">
        <v>62.545817756652802</v>
      </c>
      <c r="G12984" t="s">
        <v>68</v>
      </c>
    </row>
    <row r="12985" spans="1:7" x14ac:dyDescent="0.35">
      <c r="A12985">
        <v>22.017945286992401</v>
      </c>
      <c r="B12985">
        <v>3.4799467539409998E-4</v>
      </c>
      <c r="C12985">
        <v>62.545820522308297</v>
      </c>
      <c r="E12985">
        <v>62.545820522308297</v>
      </c>
      <c r="G12985" t="s">
        <v>68</v>
      </c>
    </row>
    <row r="12986" spans="1:7" x14ac:dyDescent="0.35">
      <c r="A12986">
        <v>22.0179506323765</v>
      </c>
      <c r="B12986">
        <v>3.5334005951879999E-4</v>
      </c>
      <c r="C12986">
        <v>62.545823478698701</v>
      </c>
      <c r="E12986">
        <v>62.545823478698701</v>
      </c>
      <c r="G12986" t="s">
        <v>68</v>
      </c>
    </row>
    <row r="12987" spans="1:7" x14ac:dyDescent="0.35">
      <c r="A12987">
        <v>22.0179559777607</v>
      </c>
      <c r="B12987">
        <v>3.5868544364339998E-4</v>
      </c>
      <c r="C12987">
        <v>62.545826053619301</v>
      </c>
      <c r="E12987">
        <v>62.545826053619301</v>
      </c>
      <c r="G12987" t="s">
        <v>68</v>
      </c>
    </row>
    <row r="12988" spans="1:7" x14ac:dyDescent="0.35">
      <c r="A12988">
        <v>22.017961323144799</v>
      </c>
      <c r="B12988">
        <v>3.6403082776809999E-4</v>
      </c>
      <c r="C12988">
        <v>62.545829296111997</v>
      </c>
      <c r="E12988">
        <v>62.545829296111997</v>
      </c>
      <c r="G12988" t="s">
        <v>68</v>
      </c>
    </row>
    <row r="12989" spans="1:7" x14ac:dyDescent="0.35">
      <c r="A12989">
        <v>22.017966668528899</v>
      </c>
      <c r="B12989">
        <v>3.693762118928E-4</v>
      </c>
      <c r="C12989">
        <v>62.545832443237302</v>
      </c>
      <c r="E12989">
        <v>62.545832443237302</v>
      </c>
      <c r="G12989" t="s">
        <v>68</v>
      </c>
    </row>
    <row r="12990" spans="1:7" x14ac:dyDescent="0.35">
      <c r="A12990">
        <v>22.017972013912999</v>
      </c>
      <c r="B12990">
        <v>3.7472159601739999E-4</v>
      </c>
      <c r="C12990">
        <v>62.545836257934504</v>
      </c>
      <c r="E12990">
        <v>62.545836257934504</v>
      </c>
      <c r="G12990" t="s">
        <v>68</v>
      </c>
    </row>
    <row r="12991" spans="1:7" x14ac:dyDescent="0.35">
      <c r="A12991">
        <v>22.017977359297198</v>
      </c>
      <c r="B12991">
        <v>3.800669801421E-4</v>
      </c>
      <c r="C12991">
        <v>62.545839595794597</v>
      </c>
      <c r="E12991">
        <v>62.545839595794597</v>
      </c>
      <c r="G12991" t="s">
        <v>68</v>
      </c>
    </row>
    <row r="12992" spans="1:7" x14ac:dyDescent="0.35">
      <c r="A12992">
        <v>22.017982704681302</v>
      </c>
      <c r="B12992">
        <v>3.8541236426680001E-4</v>
      </c>
      <c r="C12992">
        <v>62.545843505859303</v>
      </c>
      <c r="E12992">
        <v>62.545843505859303</v>
      </c>
      <c r="G12992" t="s">
        <v>68</v>
      </c>
    </row>
    <row r="12993" spans="1:7" x14ac:dyDescent="0.35">
      <c r="A12993">
        <v>22.017984041041899</v>
      </c>
      <c r="B12993">
        <v>3.8674872484979999E-4</v>
      </c>
      <c r="C12993">
        <v>62.545844745635897</v>
      </c>
      <c r="E12993">
        <v>62.545844745635897</v>
      </c>
      <c r="G12993" t="s">
        <v>68</v>
      </c>
    </row>
    <row r="12994" spans="1:7" x14ac:dyDescent="0.35">
      <c r="A12994">
        <v>22.0179860455391</v>
      </c>
      <c r="B12994">
        <v>3.887532220687E-4</v>
      </c>
      <c r="C12994">
        <v>62.545845794677703</v>
      </c>
      <c r="E12994">
        <v>62.545845794677703</v>
      </c>
      <c r="G12994" t="s">
        <v>68</v>
      </c>
    </row>
    <row r="12995" spans="1:7" x14ac:dyDescent="0.35">
      <c r="A12995">
        <v>22.017989052314</v>
      </c>
      <c r="B12995">
        <v>3.9175999700090001E-4</v>
      </c>
      <c r="C12995">
        <v>62.545848083496097</v>
      </c>
      <c r="E12995">
        <v>62.545848083496097</v>
      </c>
      <c r="G12995" t="s">
        <v>68</v>
      </c>
    </row>
    <row r="12996" spans="1:7" x14ac:dyDescent="0.35">
      <c r="A12996">
        <v>22.0179920591181</v>
      </c>
      <c r="B12996">
        <v>3.947668010368E-4</v>
      </c>
      <c r="C12996">
        <v>62.545850563049299</v>
      </c>
      <c r="E12996">
        <v>62.545850563049299</v>
      </c>
      <c r="G12996" t="s">
        <v>68</v>
      </c>
    </row>
    <row r="12997" spans="1:7" x14ac:dyDescent="0.35">
      <c r="A12997">
        <v>22.017995065893</v>
      </c>
      <c r="B12997">
        <v>3.9777357596900001E-4</v>
      </c>
      <c r="C12997">
        <v>62.545853233337397</v>
      </c>
      <c r="E12997">
        <v>62.545853233337397</v>
      </c>
      <c r="G12997" t="s">
        <v>68</v>
      </c>
    </row>
    <row r="12998" spans="1:7" x14ac:dyDescent="0.35">
      <c r="A12998">
        <v>22.017995817586701</v>
      </c>
      <c r="B12998">
        <v>3.9852526970199999E-4</v>
      </c>
      <c r="C12998">
        <v>62.545853424072199</v>
      </c>
      <c r="E12998">
        <v>62.545853424072199</v>
      </c>
      <c r="G12998" t="s">
        <v>68</v>
      </c>
    </row>
    <row r="12999" spans="1:7" x14ac:dyDescent="0.35">
      <c r="A12999">
        <v>22.017996945127301</v>
      </c>
      <c r="B12999">
        <v>3.9965281030159998E-4</v>
      </c>
      <c r="C12999">
        <v>62.545854568481403</v>
      </c>
      <c r="E12999">
        <v>62.545854568481403</v>
      </c>
      <c r="G12999" t="s">
        <v>68</v>
      </c>
    </row>
    <row r="13000" spans="1:7" x14ac:dyDescent="0.35">
      <c r="A13000">
        <v>22.0179986364382</v>
      </c>
      <c r="B13000">
        <v>4.013441212009E-4</v>
      </c>
      <c r="C13000">
        <v>62.545856094360303</v>
      </c>
      <c r="E13000">
        <v>62.545856094360303</v>
      </c>
      <c r="G13000" t="s">
        <v>68</v>
      </c>
    </row>
    <row r="13001" spans="1:7" x14ac:dyDescent="0.35">
      <c r="A13001">
        <v>22.018001173419101</v>
      </c>
      <c r="B13001">
        <v>4.0388110210179997E-4</v>
      </c>
      <c r="C13001">
        <v>62.545858192443802</v>
      </c>
      <c r="E13001">
        <v>62.545858192443802</v>
      </c>
      <c r="G13001" t="s">
        <v>68</v>
      </c>
    </row>
    <row r="13002" spans="1:7" x14ac:dyDescent="0.35">
      <c r="A13002">
        <v>22.018004978861399</v>
      </c>
      <c r="B13002">
        <v>4.0768654434940001E-4</v>
      </c>
      <c r="C13002">
        <v>62.545861339569001</v>
      </c>
      <c r="E13002">
        <v>62.545861339569001</v>
      </c>
      <c r="G13002" t="s">
        <v>68</v>
      </c>
    </row>
    <row r="13003" spans="1:7" x14ac:dyDescent="0.35">
      <c r="A13003">
        <v>22.0180087843036</v>
      </c>
      <c r="B13003">
        <v>4.1149198659689998E-4</v>
      </c>
      <c r="C13003">
        <v>62.545864868164003</v>
      </c>
      <c r="E13003">
        <v>62.545864868164003</v>
      </c>
      <c r="G13003" t="s">
        <v>68</v>
      </c>
    </row>
    <row r="13004" spans="1:7" x14ac:dyDescent="0.35">
      <c r="A13004">
        <v>22.018012589775001</v>
      </c>
      <c r="B13004">
        <v>4.1529745794830001E-4</v>
      </c>
      <c r="C13004">
        <v>62.545868396758998</v>
      </c>
      <c r="E13004">
        <v>62.545868396758998</v>
      </c>
      <c r="G13004" t="s">
        <v>68</v>
      </c>
    </row>
    <row r="13005" spans="1:7" x14ac:dyDescent="0.35">
      <c r="A13005">
        <v>22.018016395217199</v>
      </c>
      <c r="B13005">
        <v>4.1910290019579998E-4</v>
      </c>
      <c r="C13005">
        <v>62.545872211456299</v>
      </c>
      <c r="E13005">
        <v>62.545872211456299</v>
      </c>
      <c r="G13005" t="s">
        <v>68</v>
      </c>
    </row>
    <row r="13006" spans="1:7" x14ac:dyDescent="0.35">
      <c r="A13006">
        <v>22.0180202006886</v>
      </c>
      <c r="B13006">
        <v>4.2290837154720001E-4</v>
      </c>
      <c r="C13006">
        <v>62.545875740051201</v>
      </c>
      <c r="E13006">
        <v>62.545875740051201</v>
      </c>
      <c r="G13006" t="s">
        <v>68</v>
      </c>
    </row>
    <row r="13007" spans="1:7" x14ac:dyDescent="0.35">
      <c r="A13007">
        <v>22.018024006130801</v>
      </c>
      <c r="B13007">
        <v>4.2671381379469998E-4</v>
      </c>
      <c r="C13007">
        <v>62.545879745483397</v>
      </c>
      <c r="E13007">
        <v>62.545879745483397</v>
      </c>
      <c r="G13007" t="s">
        <v>68</v>
      </c>
    </row>
    <row r="13008" spans="1:7" x14ac:dyDescent="0.35">
      <c r="A13008">
        <v>22.018027811573099</v>
      </c>
      <c r="B13008">
        <v>4.3051925604230002E-4</v>
      </c>
      <c r="C13008">
        <v>62.5458840370178</v>
      </c>
      <c r="E13008">
        <v>62.5458840370178</v>
      </c>
      <c r="G13008" t="s">
        <v>68</v>
      </c>
    </row>
    <row r="13009" spans="1:7" x14ac:dyDescent="0.35">
      <c r="A13009">
        <v>22.018033519765499</v>
      </c>
      <c r="B13009">
        <v>4.362274485174E-4</v>
      </c>
      <c r="C13009">
        <v>62.545889663696201</v>
      </c>
      <c r="E13009">
        <v>62.545889663696201</v>
      </c>
      <c r="G13009" t="s">
        <v>68</v>
      </c>
    </row>
    <row r="13010" spans="1:7" x14ac:dyDescent="0.35">
      <c r="A13010">
        <v>22.018039227957999</v>
      </c>
      <c r="B13010">
        <v>4.4193564099249998E-4</v>
      </c>
      <c r="C13010">
        <v>62.545896053314202</v>
      </c>
      <c r="E13010">
        <v>62.545896053314202</v>
      </c>
      <c r="G13010" t="s">
        <v>68</v>
      </c>
    </row>
    <row r="13011" spans="1:7" x14ac:dyDescent="0.35">
      <c r="A13011">
        <v>22.018044936121399</v>
      </c>
      <c r="B13011">
        <v>4.4764380436389999E-4</v>
      </c>
      <c r="C13011">
        <v>62.545902442932103</v>
      </c>
      <c r="E13011">
        <v>62.545902442932103</v>
      </c>
      <c r="G13011" t="s">
        <v>68</v>
      </c>
    </row>
    <row r="13012" spans="1:7" x14ac:dyDescent="0.35">
      <c r="A13012">
        <v>22.018050644313899</v>
      </c>
      <c r="B13012">
        <v>4.5335199683900002E-4</v>
      </c>
      <c r="C13012">
        <v>62.545909404754603</v>
      </c>
      <c r="E13012">
        <v>62.545909404754603</v>
      </c>
      <c r="G13012" t="s">
        <v>68</v>
      </c>
    </row>
    <row r="13013" spans="1:7" x14ac:dyDescent="0.35">
      <c r="A13013">
        <v>22.018056352506299</v>
      </c>
      <c r="B13013">
        <v>4.590601893141E-4</v>
      </c>
      <c r="C13013">
        <v>62.545916366577103</v>
      </c>
      <c r="E13013">
        <v>62.545916366577103</v>
      </c>
      <c r="G13013" t="s">
        <v>68</v>
      </c>
    </row>
    <row r="13014" spans="1:7" x14ac:dyDescent="0.35">
      <c r="A13014">
        <v>22.018062060669699</v>
      </c>
      <c r="B13014">
        <v>4.6476835268539999E-4</v>
      </c>
      <c r="C13014">
        <v>62.545923995971599</v>
      </c>
      <c r="E13014">
        <v>62.545923995971599</v>
      </c>
      <c r="G13014" t="s">
        <v>68</v>
      </c>
    </row>
    <row r="13015" spans="1:7" x14ac:dyDescent="0.35">
      <c r="A13015">
        <v>22.018067768862199</v>
      </c>
      <c r="B13015">
        <v>4.7047654516059999E-4</v>
      </c>
      <c r="C13015">
        <v>62.545931243896398</v>
      </c>
      <c r="E13015">
        <v>62.545931243896398</v>
      </c>
      <c r="G13015" t="s">
        <v>68</v>
      </c>
    </row>
    <row r="13016" spans="1:7" x14ac:dyDescent="0.35">
      <c r="A13016">
        <v>22.018073477025599</v>
      </c>
      <c r="B13016">
        <v>4.7618470853189997E-4</v>
      </c>
      <c r="C13016">
        <v>62.545938873291</v>
      </c>
      <c r="E13016">
        <v>62.545938873291</v>
      </c>
      <c r="G13016" t="s">
        <v>68</v>
      </c>
    </row>
    <row r="13017" spans="1:7" x14ac:dyDescent="0.35">
      <c r="A13017">
        <v>22.018079185217999</v>
      </c>
      <c r="B13017">
        <v>4.8189290100700001E-4</v>
      </c>
      <c r="C13017">
        <v>62.5459465980529</v>
      </c>
      <c r="E13017">
        <v>62.5459465980529</v>
      </c>
      <c r="G13017" t="s">
        <v>68</v>
      </c>
    </row>
    <row r="13018" spans="1:7" x14ac:dyDescent="0.35">
      <c r="A13018">
        <v>22.018084893410499</v>
      </c>
      <c r="B13018">
        <v>4.876010934822E-4</v>
      </c>
      <c r="C13018">
        <v>62.545954895019499</v>
      </c>
      <c r="E13018">
        <v>62.545954895019499</v>
      </c>
      <c r="G13018" t="s">
        <v>68</v>
      </c>
    </row>
    <row r="13019" spans="1:7" x14ac:dyDescent="0.35">
      <c r="A13019">
        <v>22.018090601602999</v>
      </c>
      <c r="B13019">
        <v>4.9330928595729998E-4</v>
      </c>
      <c r="C13019">
        <v>62.545963287353501</v>
      </c>
      <c r="E13019">
        <v>62.545963287353501</v>
      </c>
      <c r="G13019" t="s">
        <v>68</v>
      </c>
    </row>
    <row r="13020" spans="1:7" x14ac:dyDescent="0.35">
      <c r="A13020">
        <v>22.018096309737299</v>
      </c>
      <c r="B13020">
        <v>4.9901742022479998E-4</v>
      </c>
      <c r="C13020">
        <v>62.545971775054902</v>
      </c>
      <c r="E13020">
        <v>62.545971775054902</v>
      </c>
      <c r="G13020" t="s">
        <v>68</v>
      </c>
    </row>
    <row r="13021" spans="1:7" x14ac:dyDescent="0.35">
      <c r="A13021">
        <v>22.018102017929699</v>
      </c>
      <c r="B13021">
        <v>5.0472561269989996E-4</v>
      </c>
      <c r="C13021">
        <v>62.545980739593503</v>
      </c>
      <c r="E13021">
        <v>62.545980739593503</v>
      </c>
      <c r="G13021" t="s">
        <v>68</v>
      </c>
    </row>
    <row r="13022" spans="1:7" x14ac:dyDescent="0.35">
      <c r="A13022">
        <v>22.018107726122199</v>
      </c>
      <c r="B13022">
        <v>5.1043380517510001E-4</v>
      </c>
      <c r="C13022">
        <v>62.545989799499502</v>
      </c>
      <c r="E13022">
        <v>62.545989799499502</v>
      </c>
      <c r="G13022" t="s">
        <v>68</v>
      </c>
    </row>
    <row r="13023" spans="1:7" x14ac:dyDescent="0.35">
      <c r="A13023">
        <v>22.018113434314699</v>
      </c>
      <c r="B13023">
        <v>5.1614199765019999E-4</v>
      </c>
      <c r="C13023">
        <v>62.5459991455078</v>
      </c>
      <c r="E13023">
        <v>62.5459991455078</v>
      </c>
      <c r="G13023" t="s">
        <v>68</v>
      </c>
    </row>
    <row r="13024" spans="1:7" x14ac:dyDescent="0.35">
      <c r="A13024">
        <v>22.018119142507199</v>
      </c>
      <c r="B13024">
        <v>5.2185019012540004E-4</v>
      </c>
      <c r="C13024">
        <v>62.546008491516098</v>
      </c>
      <c r="E13024">
        <v>62.546008491516098</v>
      </c>
      <c r="G13024" t="s">
        <v>68</v>
      </c>
    </row>
    <row r="13025" spans="1:7" x14ac:dyDescent="0.35">
      <c r="A13025">
        <v>22.0181248506996</v>
      </c>
      <c r="B13025">
        <v>5.2755838260050002E-4</v>
      </c>
      <c r="C13025">
        <v>62.546018505096399</v>
      </c>
      <c r="E13025">
        <v>62.546018505096399</v>
      </c>
      <c r="G13025" t="s">
        <v>68</v>
      </c>
    </row>
    <row r="13026" spans="1:7" x14ac:dyDescent="0.35">
      <c r="A13026">
        <v>22.018130558833899</v>
      </c>
      <c r="B13026">
        <v>5.3326651686800002E-4</v>
      </c>
      <c r="C13026">
        <v>62.546028041839598</v>
      </c>
      <c r="E13026">
        <v>62.546028041839598</v>
      </c>
      <c r="G13026" t="s">
        <v>68</v>
      </c>
    </row>
    <row r="13027" spans="1:7" x14ac:dyDescent="0.35">
      <c r="A13027">
        <v>22.018136267026399</v>
      </c>
      <c r="B13027">
        <v>5.389747093431E-4</v>
      </c>
      <c r="C13027">
        <v>62.546038627624498</v>
      </c>
      <c r="E13027">
        <v>62.546038627624498</v>
      </c>
      <c r="G13027" t="s">
        <v>68</v>
      </c>
    </row>
    <row r="13028" spans="1:7" x14ac:dyDescent="0.35">
      <c r="A13028">
        <v>22.0181419752188</v>
      </c>
      <c r="B13028">
        <v>5.4468290181830005E-4</v>
      </c>
      <c r="C13028">
        <v>62.546048927307098</v>
      </c>
      <c r="E13028">
        <v>62.546048927307098</v>
      </c>
      <c r="G13028" t="s">
        <v>68</v>
      </c>
    </row>
    <row r="13029" spans="1:7" x14ac:dyDescent="0.35">
      <c r="A13029">
        <v>22.0181476834113</v>
      </c>
      <c r="B13029">
        <v>5.5039109429340003E-4</v>
      </c>
      <c r="C13029">
        <v>62.546059894561701</v>
      </c>
      <c r="E13029">
        <v>62.546059894561701</v>
      </c>
      <c r="G13029" t="s">
        <v>68</v>
      </c>
    </row>
    <row r="13030" spans="1:7" x14ac:dyDescent="0.35">
      <c r="A13030">
        <v>22.0181533916038</v>
      </c>
      <c r="B13030">
        <v>5.5609928676850001E-4</v>
      </c>
      <c r="C13030">
        <v>62.546071147918703</v>
      </c>
      <c r="E13030">
        <v>62.546071147918703</v>
      </c>
      <c r="G13030" t="s">
        <v>68</v>
      </c>
    </row>
    <row r="13031" spans="1:7" x14ac:dyDescent="0.35">
      <c r="A13031">
        <v>22.018159099738099</v>
      </c>
      <c r="B13031">
        <v>5.6180742103600001E-4</v>
      </c>
      <c r="C13031">
        <v>62.546081829070999</v>
      </c>
      <c r="E13031">
        <v>62.546081829070999</v>
      </c>
      <c r="G13031" t="s">
        <v>68</v>
      </c>
    </row>
    <row r="13032" spans="1:7" x14ac:dyDescent="0.35">
      <c r="A13032">
        <v>22.0181648079305</v>
      </c>
      <c r="B13032">
        <v>5.6751561351119995E-4</v>
      </c>
      <c r="C13032">
        <v>62.546093463897698</v>
      </c>
      <c r="E13032">
        <v>62.546093463897698</v>
      </c>
      <c r="G13032" t="s">
        <v>68</v>
      </c>
    </row>
    <row r="13033" spans="1:7" x14ac:dyDescent="0.35">
      <c r="A13033">
        <v>22.018170516123</v>
      </c>
      <c r="B13033">
        <v>5.7322380598630004E-4</v>
      </c>
      <c r="C13033">
        <v>62.546104812621998</v>
      </c>
      <c r="E13033">
        <v>62.546104812621998</v>
      </c>
      <c r="G13033" t="s">
        <v>68</v>
      </c>
    </row>
    <row r="13034" spans="1:7" x14ac:dyDescent="0.35">
      <c r="A13034">
        <v>22.0181762243155</v>
      </c>
      <c r="B13034">
        <v>5.7893199846140002E-4</v>
      </c>
      <c r="C13034">
        <v>62.5461168289184</v>
      </c>
      <c r="E13034">
        <v>62.5461168289184</v>
      </c>
      <c r="G13034" t="s">
        <v>68</v>
      </c>
    </row>
    <row r="13035" spans="1:7" x14ac:dyDescent="0.35">
      <c r="A13035">
        <v>22.018181932508</v>
      </c>
      <c r="B13035">
        <v>5.8464019093659996E-4</v>
      </c>
      <c r="C13035">
        <v>62.546128654479901</v>
      </c>
      <c r="E13035">
        <v>62.546128654479901</v>
      </c>
      <c r="G13035" t="s">
        <v>68</v>
      </c>
    </row>
    <row r="13036" spans="1:7" x14ac:dyDescent="0.35">
      <c r="A13036">
        <v>22.0181876406422</v>
      </c>
      <c r="B13036">
        <v>5.9034832520409996E-4</v>
      </c>
      <c r="C13036">
        <v>62.546141624450598</v>
      </c>
      <c r="E13036">
        <v>62.546141624450598</v>
      </c>
      <c r="G13036" t="s">
        <v>68</v>
      </c>
    </row>
    <row r="13037" spans="1:7" x14ac:dyDescent="0.35">
      <c r="A13037">
        <v>22.0181933488347</v>
      </c>
      <c r="B13037">
        <v>5.9605651767920004E-4</v>
      </c>
      <c r="C13037">
        <v>62.546154212951599</v>
      </c>
      <c r="E13037">
        <v>62.546154212951599</v>
      </c>
      <c r="G13037" t="s">
        <v>68</v>
      </c>
    </row>
    <row r="13038" spans="1:7" x14ac:dyDescent="0.35">
      <c r="A13038">
        <v>22.0181990570272</v>
      </c>
      <c r="B13038">
        <v>6.0176471015430002E-4</v>
      </c>
      <c r="C13038">
        <v>62.546166992187501</v>
      </c>
      <c r="E13038">
        <v>62.546166992187501</v>
      </c>
      <c r="G13038" t="s">
        <v>68</v>
      </c>
    </row>
    <row r="13039" spans="1:7" x14ac:dyDescent="0.35">
      <c r="A13039">
        <v>22.0182047652197</v>
      </c>
      <c r="B13039">
        <v>6.0747290262949997E-4</v>
      </c>
      <c r="C13039">
        <v>62.546180343627903</v>
      </c>
      <c r="E13039">
        <v>62.546180343627903</v>
      </c>
      <c r="G13039" t="s">
        <v>68</v>
      </c>
    </row>
    <row r="13040" spans="1:7" x14ac:dyDescent="0.35">
      <c r="A13040">
        <v>22.0182104734121</v>
      </c>
      <c r="B13040">
        <v>6.1318109510460005E-4</v>
      </c>
      <c r="C13040">
        <v>62.5461933135986</v>
      </c>
      <c r="E13040">
        <v>62.5461933135986</v>
      </c>
      <c r="G13040" t="s">
        <v>68</v>
      </c>
    </row>
    <row r="13041" spans="1:7" x14ac:dyDescent="0.35">
      <c r="A13041">
        <v>22.0182161815464</v>
      </c>
      <c r="B13041">
        <v>6.1888922937210005E-4</v>
      </c>
      <c r="C13041">
        <v>62.546207141876202</v>
      </c>
      <c r="E13041">
        <v>62.546207141876202</v>
      </c>
      <c r="G13041" t="s">
        <v>68</v>
      </c>
    </row>
    <row r="13042" spans="1:7" x14ac:dyDescent="0.35">
      <c r="A13042">
        <v>22.0182218897389</v>
      </c>
      <c r="B13042">
        <v>6.2459742184720003E-4</v>
      </c>
      <c r="C13042">
        <v>62.5462208747863</v>
      </c>
      <c r="E13042">
        <v>62.5462208747863</v>
      </c>
      <c r="G13042" t="s">
        <v>68</v>
      </c>
    </row>
    <row r="13043" spans="1:7" x14ac:dyDescent="0.35">
      <c r="A13043">
        <v>22.0182275979314</v>
      </c>
      <c r="B13043">
        <v>6.3030561432239997E-4</v>
      </c>
      <c r="C13043">
        <v>62.546235275268501</v>
      </c>
      <c r="E13043">
        <v>62.546235275268501</v>
      </c>
      <c r="G13043" t="s">
        <v>68</v>
      </c>
    </row>
    <row r="13044" spans="1:7" x14ac:dyDescent="0.35">
      <c r="A13044">
        <v>22.0182333061238</v>
      </c>
      <c r="B13044">
        <v>6.3601380679749995E-4</v>
      </c>
      <c r="C13044">
        <v>62.5462491989135</v>
      </c>
      <c r="E13044">
        <v>62.5462491989135</v>
      </c>
      <c r="G13044" t="s">
        <v>68</v>
      </c>
    </row>
    <row r="13045" spans="1:7" x14ac:dyDescent="0.35">
      <c r="A13045">
        <v>22.0182390143163</v>
      </c>
      <c r="B13045">
        <v>6.417219992727E-4</v>
      </c>
      <c r="C13045">
        <v>62.546263885498</v>
      </c>
      <c r="E13045">
        <v>62.546263885498</v>
      </c>
      <c r="G13045" t="s">
        <v>68</v>
      </c>
    </row>
    <row r="13046" spans="1:7" x14ac:dyDescent="0.35">
      <c r="A13046">
        <v>22.0182447225088</v>
      </c>
      <c r="B13046">
        <v>6.4743019174779998E-4</v>
      </c>
      <c r="C13046">
        <v>62.546278762817302</v>
      </c>
      <c r="E13046">
        <v>62.546278762817302</v>
      </c>
      <c r="G13046" t="s">
        <v>68</v>
      </c>
    </row>
    <row r="13047" spans="1:7" x14ac:dyDescent="0.35">
      <c r="A13047">
        <v>22.018250430643</v>
      </c>
      <c r="B13047">
        <v>6.5313832601529998E-4</v>
      </c>
      <c r="C13047">
        <v>62.546294116973797</v>
      </c>
      <c r="E13047">
        <v>62.546294116973797</v>
      </c>
      <c r="G13047" t="s">
        <v>68</v>
      </c>
    </row>
    <row r="13048" spans="1:7" x14ac:dyDescent="0.35">
      <c r="A13048">
        <v>22.0182561388355</v>
      </c>
      <c r="B13048">
        <v>6.5884651849039996E-4</v>
      </c>
      <c r="C13048">
        <v>62.546308994293199</v>
      </c>
      <c r="E13048">
        <v>62.546308994293199</v>
      </c>
      <c r="G13048" t="s">
        <v>68</v>
      </c>
    </row>
    <row r="13049" spans="1:7" x14ac:dyDescent="0.35">
      <c r="A13049">
        <v>22.018261847028</v>
      </c>
      <c r="B13049">
        <v>6.6455471096560001E-4</v>
      </c>
      <c r="C13049">
        <v>62.546324539184504</v>
      </c>
      <c r="E13049">
        <v>62.546324539184504</v>
      </c>
      <c r="G13049" t="s">
        <v>68</v>
      </c>
    </row>
    <row r="13050" spans="1:7" x14ac:dyDescent="0.35">
      <c r="A13050">
        <v>22.018263274047001</v>
      </c>
      <c r="B13050">
        <v>6.6598172998050004E-4</v>
      </c>
      <c r="C13050">
        <v>62.546328830718899</v>
      </c>
      <c r="E13050">
        <v>62.546328830718899</v>
      </c>
      <c r="G13050" t="s">
        <v>68</v>
      </c>
    </row>
    <row r="13051" spans="1:7" x14ac:dyDescent="0.35">
      <c r="A13051">
        <v>22.018264701124199</v>
      </c>
      <c r="B13051">
        <v>6.6740880720310002E-4</v>
      </c>
      <c r="C13051">
        <v>62.546332454681398</v>
      </c>
      <c r="E13051">
        <v>62.546332454681398</v>
      </c>
      <c r="G13051" t="s">
        <v>68</v>
      </c>
    </row>
    <row r="13052" spans="1:7" x14ac:dyDescent="0.35">
      <c r="A13052">
        <v>22.018266841711</v>
      </c>
      <c r="B13052">
        <v>6.6954939393320005E-4</v>
      </c>
      <c r="C13052">
        <v>62.546337985992402</v>
      </c>
      <c r="E13052">
        <v>62.546337985992402</v>
      </c>
      <c r="G13052" t="s">
        <v>68</v>
      </c>
    </row>
    <row r="13053" spans="1:7" x14ac:dyDescent="0.35">
      <c r="A13053">
        <v>22.018270052561999</v>
      </c>
      <c r="B13053">
        <v>6.7276024492449996E-4</v>
      </c>
      <c r="C13053">
        <v>62.546347522735601</v>
      </c>
      <c r="E13053">
        <v>62.546347522735601</v>
      </c>
      <c r="G13053" t="s">
        <v>68</v>
      </c>
    </row>
    <row r="13054" spans="1:7" x14ac:dyDescent="0.35">
      <c r="A13054">
        <v>22.018273263412901</v>
      </c>
      <c r="B13054">
        <v>6.7597109591579997E-4</v>
      </c>
      <c r="C13054">
        <v>62.546356296539301</v>
      </c>
      <c r="E13054">
        <v>62.546356296539301</v>
      </c>
      <c r="G13054" t="s">
        <v>68</v>
      </c>
    </row>
    <row r="13055" spans="1:7" x14ac:dyDescent="0.35">
      <c r="A13055">
        <v>22.018276474263899</v>
      </c>
      <c r="B13055">
        <v>6.7918194690709999E-4</v>
      </c>
      <c r="C13055">
        <v>62.546365451812697</v>
      </c>
      <c r="E13055">
        <v>62.546365451812697</v>
      </c>
      <c r="G13055" t="s">
        <v>68</v>
      </c>
    </row>
    <row r="13056" spans="1:7" x14ac:dyDescent="0.35">
      <c r="A13056">
        <v>22.018281290540401</v>
      </c>
      <c r="B13056">
        <v>6.8399822339409999E-4</v>
      </c>
      <c r="C13056">
        <v>62.546379280090299</v>
      </c>
      <c r="E13056">
        <v>62.546379280090299</v>
      </c>
      <c r="G13056" t="s">
        <v>68</v>
      </c>
    </row>
    <row r="13057" spans="1:7" x14ac:dyDescent="0.35">
      <c r="A13057">
        <v>22.018286106816898</v>
      </c>
      <c r="B13057">
        <v>6.888144998811E-4</v>
      </c>
      <c r="C13057">
        <v>62.546393394470201</v>
      </c>
      <c r="E13057">
        <v>62.546393394470201</v>
      </c>
      <c r="G13057" t="s">
        <v>68</v>
      </c>
    </row>
    <row r="13058" spans="1:7" x14ac:dyDescent="0.35">
      <c r="A13058">
        <v>22.018290923093399</v>
      </c>
      <c r="B13058">
        <v>6.9363077636800004E-4</v>
      </c>
      <c r="C13058">
        <v>62.546407604217499</v>
      </c>
      <c r="E13058">
        <v>62.546407604217499</v>
      </c>
      <c r="G13058" t="s">
        <v>68</v>
      </c>
    </row>
    <row r="13059" spans="1:7" x14ac:dyDescent="0.35">
      <c r="A13059">
        <v>22.018295739369901</v>
      </c>
      <c r="B13059">
        <v>6.9844705285500004E-4</v>
      </c>
      <c r="C13059">
        <v>62.546421813964798</v>
      </c>
      <c r="E13059">
        <v>62.546421813964798</v>
      </c>
      <c r="G13059" t="s">
        <v>68</v>
      </c>
    </row>
    <row r="13060" spans="1:7" x14ac:dyDescent="0.35">
      <c r="A13060">
        <v>22.018300555646402</v>
      </c>
      <c r="B13060">
        <v>7.0326332934200005E-4</v>
      </c>
      <c r="C13060">
        <v>62.546436405181801</v>
      </c>
      <c r="E13060">
        <v>62.546436405181801</v>
      </c>
      <c r="G13060" t="s">
        <v>68</v>
      </c>
    </row>
    <row r="13061" spans="1:7" x14ac:dyDescent="0.35">
      <c r="A13061">
        <v>22.018301759730001</v>
      </c>
      <c r="B13061">
        <v>7.0446741301559998E-4</v>
      </c>
      <c r="C13061">
        <v>62.546440124511697</v>
      </c>
      <c r="E13061">
        <v>62.546440124511697</v>
      </c>
      <c r="G13061" t="s">
        <v>68</v>
      </c>
    </row>
    <row r="13062" spans="1:7" x14ac:dyDescent="0.35">
      <c r="A13062">
        <v>22.018302963755499</v>
      </c>
      <c r="B13062">
        <v>7.0567143848160004E-4</v>
      </c>
      <c r="C13062">
        <v>62.546443748474097</v>
      </c>
      <c r="E13062">
        <v>62.546443748474097</v>
      </c>
      <c r="G13062" t="s">
        <v>68</v>
      </c>
    </row>
    <row r="13063" spans="1:7" x14ac:dyDescent="0.35">
      <c r="A13063">
        <v>22.018304769880999</v>
      </c>
      <c r="B13063">
        <v>7.0747756399209996E-4</v>
      </c>
      <c r="C13063">
        <v>62.546449279785101</v>
      </c>
      <c r="E13063">
        <v>62.546449279785101</v>
      </c>
      <c r="G13063" t="s">
        <v>68</v>
      </c>
    </row>
    <row r="13064" spans="1:7" x14ac:dyDescent="0.35">
      <c r="A13064">
        <v>22.018306576006498</v>
      </c>
      <c r="B13064">
        <v>7.0928368950259999E-4</v>
      </c>
      <c r="C13064">
        <v>62.546455001830999</v>
      </c>
      <c r="E13064">
        <v>62.546455001830999</v>
      </c>
      <c r="G13064" t="s">
        <v>68</v>
      </c>
    </row>
    <row r="13065" spans="1:7" x14ac:dyDescent="0.35">
      <c r="A13065">
        <v>22.018308382073801</v>
      </c>
      <c r="B13065">
        <v>7.1108975680539996E-4</v>
      </c>
      <c r="C13065">
        <v>62.546460533142003</v>
      </c>
      <c r="E13065">
        <v>62.546460533142003</v>
      </c>
      <c r="G13065" t="s">
        <v>68</v>
      </c>
    </row>
    <row r="13066" spans="1:7" x14ac:dyDescent="0.35">
      <c r="A13066">
        <v>22.018310188199301</v>
      </c>
      <c r="B13066">
        <v>7.1289588231589999E-4</v>
      </c>
      <c r="C13066">
        <v>62.546466159820497</v>
      </c>
      <c r="E13066">
        <v>62.546466159820497</v>
      </c>
      <c r="G13066" t="s">
        <v>68</v>
      </c>
    </row>
    <row r="13067" spans="1:7" x14ac:dyDescent="0.35">
      <c r="A13067">
        <v>22.018312897358499</v>
      </c>
      <c r="B13067">
        <v>7.1560504147780005E-4</v>
      </c>
      <c r="C13067">
        <v>62.546474742889401</v>
      </c>
      <c r="E13067">
        <v>62.546474742889401</v>
      </c>
      <c r="G13067" t="s">
        <v>68</v>
      </c>
    </row>
    <row r="13068" spans="1:7" x14ac:dyDescent="0.35">
      <c r="A13068">
        <v>22.018316961068098</v>
      </c>
      <c r="B13068">
        <v>7.1966875111679996E-4</v>
      </c>
      <c r="C13068">
        <v>62.546487236022898</v>
      </c>
      <c r="E13068">
        <v>62.546487236022898</v>
      </c>
      <c r="G13068" t="s">
        <v>68</v>
      </c>
    </row>
    <row r="13069" spans="1:7" x14ac:dyDescent="0.35">
      <c r="A13069">
        <v>22.018321024835998</v>
      </c>
      <c r="B13069">
        <v>7.2373251896350004E-4</v>
      </c>
      <c r="C13069">
        <v>62.546500396728497</v>
      </c>
      <c r="E13069">
        <v>62.546500396728497</v>
      </c>
      <c r="G13069" t="s">
        <v>68</v>
      </c>
    </row>
    <row r="13070" spans="1:7" x14ac:dyDescent="0.35">
      <c r="A13070">
        <v>22.018325088545598</v>
      </c>
      <c r="B13070">
        <v>7.2779622860249995E-4</v>
      </c>
      <c r="C13070">
        <v>62.546513271331698</v>
      </c>
      <c r="E13070">
        <v>62.546513271331698</v>
      </c>
      <c r="G13070" t="s">
        <v>68</v>
      </c>
    </row>
    <row r="13071" spans="1:7" x14ac:dyDescent="0.35">
      <c r="A13071">
        <v>22.018329152255301</v>
      </c>
      <c r="B13071">
        <v>7.3185993824149997E-4</v>
      </c>
      <c r="C13071">
        <v>62.546526622772198</v>
      </c>
      <c r="E13071">
        <v>62.546526622772198</v>
      </c>
      <c r="G13071" t="s">
        <v>68</v>
      </c>
    </row>
    <row r="13072" spans="1:7" x14ac:dyDescent="0.35">
      <c r="A13072">
        <v>22.018330168211801</v>
      </c>
      <c r="B13072">
        <v>7.328758947551E-4</v>
      </c>
      <c r="C13072">
        <v>62.546529960632299</v>
      </c>
      <c r="E13072">
        <v>62.546529960632299</v>
      </c>
      <c r="G13072" t="s">
        <v>68</v>
      </c>
    </row>
    <row r="13073" spans="1:7" x14ac:dyDescent="0.35">
      <c r="A13073">
        <v>22.0183311841683</v>
      </c>
      <c r="B13073">
        <v>7.3389185126870003E-4</v>
      </c>
      <c r="C13073">
        <v>62.5465330123901</v>
      </c>
      <c r="E13073">
        <v>62.5465330123901</v>
      </c>
      <c r="G13073" t="s">
        <v>68</v>
      </c>
    </row>
    <row r="13074" spans="1:7" x14ac:dyDescent="0.35">
      <c r="A13074">
        <v>22.018332708044898</v>
      </c>
      <c r="B13074">
        <v>7.3541572783139997E-4</v>
      </c>
      <c r="C13074">
        <v>62.546538257598797</v>
      </c>
      <c r="E13074">
        <v>62.546538257598797</v>
      </c>
      <c r="G13074" t="s">
        <v>68</v>
      </c>
    </row>
    <row r="13075" spans="1:7" x14ac:dyDescent="0.35">
      <c r="A13075">
        <v>22.018333279527699</v>
      </c>
      <c r="B13075">
        <v>7.3598721064620004E-4</v>
      </c>
      <c r="C13075">
        <v>62.5465399742126</v>
      </c>
      <c r="E13075">
        <v>62.5465399742126</v>
      </c>
      <c r="G13075" t="s">
        <v>68</v>
      </c>
    </row>
    <row r="13076" spans="1:7" x14ac:dyDescent="0.35">
      <c r="A13076">
        <v>22.018334136693699</v>
      </c>
      <c r="B13076">
        <v>7.3684437666080005E-4</v>
      </c>
      <c r="C13076">
        <v>62.546543216705302</v>
      </c>
      <c r="E13076">
        <v>62.546543216705302</v>
      </c>
      <c r="G13076" t="s">
        <v>68</v>
      </c>
    </row>
    <row r="13077" spans="1:7" x14ac:dyDescent="0.35">
      <c r="A13077">
        <v>22.0183354225009</v>
      </c>
      <c r="B13077">
        <v>7.3813018389040001E-4</v>
      </c>
      <c r="C13077">
        <v>62.5465474128723</v>
      </c>
      <c r="E13077">
        <v>62.5465474128723</v>
      </c>
      <c r="G13077" t="s">
        <v>68</v>
      </c>
    </row>
    <row r="13078" spans="1:7" x14ac:dyDescent="0.35">
      <c r="A13078">
        <v>22.018337351211802</v>
      </c>
      <c r="B13078">
        <v>7.4005889473479996E-4</v>
      </c>
      <c r="C13078">
        <v>62.546553707122797</v>
      </c>
      <c r="E13078">
        <v>62.546553707122797</v>
      </c>
      <c r="G13078" t="s">
        <v>68</v>
      </c>
    </row>
    <row r="13079" spans="1:7" x14ac:dyDescent="0.35">
      <c r="A13079">
        <v>22.018339279864399</v>
      </c>
      <c r="B13079">
        <v>7.4198754737149996E-4</v>
      </c>
      <c r="C13079">
        <v>62.546559810638399</v>
      </c>
      <c r="E13079">
        <v>62.546559810638399</v>
      </c>
      <c r="G13079" t="s">
        <v>68</v>
      </c>
    </row>
    <row r="13080" spans="1:7" x14ac:dyDescent="0.35">
      <c r="A13080">
        <v>22.018341208575201</v>
      </c>
      <c r="B13080">
        <v>7.4391625821590001E-4</v>
      </c>
      <c r="C13080">
        <v>62.546566581725997</v>
      </c>
      <c r="E13080">
        <v>62.546566581725997</v>
      </c>
      <c r="G13080" t="s">
        <v>68</v>
      </c>
    </row>
    <row r="13081" spans="1:7" x14ac:dyDescent="0.35">
      <c r="A13081">
        <v>22.018344101612399</v>
      </c>
      <c r="B13081">
        <v>7.4680929537860002E-4</v>
      </c>
      <c r="C13081">
        <v>62.546575927734303</v>
      </c>
      <c r="E13081">
        <v>62.546575927734303</v>
      </c>
      <c r="G13081" t="s">
        <v>68</v>
      </c>
    </row>
    <row r="13082" spans="1:7" x14ac:dyDescent="0.35">
      <c r="A13082">
        <v>22.018346994591401</v>
      </c>
      <c r="B13082">
        <v>7.4970227433359998E-4</v>
      </c>
      <c r="C13082">
        <v>62.546585750579801</v>
      </c>
      <c r="E13082">
        <v>62.546585750579801</v>
      </c>
      <c r="G13082" t="s">
        <v>68</v>
      </c>
    </row>
    <row r="13083" spans="1:7" x14ac:dyDescent="0.35">
      <c r="A13083">
        <v>22.018349887628499</v>
      </c>
      <c r="B13083">
        <v>7.5259531149639996E-4</v>
      </c>
      <c r="C13083">
        <v>62.5465958595275</v>
      </c>
      <c r="E13083">
        <v>62.5465958595275</v>
      </c>
      <c r="G13083" t="s">
        <v>68</v>
      </c>
    </row>
    <row r="13084" spans="1:7" x14ac:dyDescent="0.35">
      <c r="A13084">
        <v>22.0183542271843</v>
      </c>
      <c r="B13084">
        <v>7.5693486724039995E-4</v>
      </c>
      <c r="C13084">
        <v>62.546610832214299</v>
      </c>
      <c r="E13084">
        <v>62.546610832214299</v>
      </c>
      <c r="G13084" t="s">
        <v>68</v>
      </c>
    </row>
    <row r="13085" spans="1:7" x14ac:dyDescent="0.35">
      <c r="A13085">
        <v>22.018360736488798</v>
      </c>
      <c r="B13085">
        <v>7.6344417175270001E-4</v>
      </c>
      <c r="C13085">
        <v>62.546633720397899</v>
      </c>
      <c r="E13085">
        <v>62.546633720397899</v>
      </c>
      <c r="G13085" t="s">
        <v>68</v>
      </c>
    </row>
    <row r="13086" spans="1:7" x14ac:dyDescent="0.35">
      <c r="A13086">
        <v>22.018367245851501</v>
      </c>
      <c r="B13086">
        <v>7.6995353447270002E-4</v>
      </c>
      <c r="C13086">
        <v>62.5466566085815</v>
      </c>
      <c r="E13086">
        <v>62.5466566085815</v>
      </c>
      <c r="G13086" t="s">
        <v>68</v>
      </c>
    </row>
    <row r="13087" spans="1:7" x14ac:dyDescent="0.35">
      <c r="A13087">
        <v>22.018373755155999</v>
      </c>
      <c r="B13087">
        <v>7.7646283898499997E-4</v>
      </c>
      <c r="C13087">
        <v>62.546680450439403</v>
      </c>
      <c r="E13087">
        <v>62.546680450439403</v>
      </c>
      <c r="G13087" t="s">
        <v>68</v>
      </c>
    </row>
    <row r="13088" spans="1:7" x14ac:dyDescent="0.35">
      <c r="A13088">
        <v>22.0183802644605</v>
      </c>
      <c r="B13088">
        <v>7.8297214349730003E-4</v>
      </c>
      <c r="C13088">
        <v>62.546703910827603</v>
      </c>
      <c r="E13088">
        <v>62.546703910827603</v>
      </c>
      <c r="G13088" t="s">
        <v>68</v>
      </c>
    </row>
    <row r="13089" spans="1:7" x14ac:dyDescent="0.35">
      <c r="A13089">
        <v>22.018386773764998</v>
      </c>
      <c r="B13089">
        <v>7.8948144800959998E-4</v>
      </c>
      <c r="C13089">
        <v>62.546728420257502</v>
      </c>
      <c r="E13089">
        <v>62.546728420257502</v>
      </c>
      <c r="G13089" t="s">
        <v>68</v>
      </c>
    </row>
    <row r="13090" spans="1:7" x14ac:dyDescent="0.35">
      <c r="A13090">
        <v>22.018393283069599</v>
      </c>
      <c r="B13090">
        <v>7.9599075252190005E-4</v>
      </c>
      <c r="C13090">
        <v>62.546752834320003</v>
      </c>
      <c r="E13090">
        <v>62.546752834320003</v>
      </c>
      <c r="G13090" t="s">
        <v>68</v>
      </c>
    </row>
    <row r="13091" spans="1:7" x14ac:dyDescent="0.35">
      <c r="A13091">
        <v>22.018399792432302</v>
      </c>
      <c r="B13091">
        <v>8.0250011524179998E-4</v>
      </c>
      <c r="C13091">
        <v>62.546777534484796</v>
      </c>
      <c r="E13091">
        <v>62.546777534484796</v>
      </c>
      <c r="G13091" t="s">
        <v>68</v>
      </c>
    </row>
    <row r="13092" spans="1:7" x14ac:dyDescent="0.35">
      <c r="A13092">
        <v>22.0184063017368</v>
      </c>
      <c r="B13092">
        <v>8.0900941975410004E-4</v>
      </c>
      <c r="C13092">
        <v>62.546802997589097</v>
      </c>
      <c r="E13092">
        <v>62.546802997589097</v>
      </c>
      <c r="G13092" t="s">
        <v>68</v>
      </c>
    </row>
    <row r="13093" spans="1:7" x14ac:dyDescent="0.35">
      <c r="A13093">
        <v>22.018412811041301</v>
      </c>
      <c r="B13093">
        <v>8.1551872426639999E-4</v>
      </c>
      <c r="C13093">
        <v>62.546828174590999</v>
      </c>
      <c r="E13093">
        <v>62.546828174590999</v>
      </c>
      <c r="G13093" t="s">
        <v>68</v>
      </c>
    </row>
    <row r="13094" spans="1:7" x14ac:dyDescent="0.35">
      <c r="A13094">
        <v>22.018419320345799</v>
      </c>
      <c r="B13094">
        <v>8.2202802877869995E-4</v>
      </c>
      <c r="C13094">
        <v>62.546854496002197</v>
      </c>
      <c r="E13094">
        <v>62.546854496002197</v>
      </c>
      <c r="G13094" t="s">
        <v>68</v>
      </c>
    </row>
    <row r="13095" spans="1:7" x14ac:dyDescent="0.35">
      <c r="A13095">
        <v>22.018425829708502</v>
      </c>
      <c r="B13095">
        <v>8.2853739149859999E-4</v>
      </c>
      <c r="C13095">
        <v>62.546880817413303</v>
      </c>
      <c r="E13095">
        <v>62.546880817413303</v>
      </c>
      <c r="G13095" t="s">
        <v>68</v>
      </c>
    </row>
    <row r="13096" spans="1:7" x14ac:dyDescent="0.35">
      <c r="A13096">
        <v>22.018432339013</v>
      </c>
      <c r="B13096">
        <v>8.3504669601090005E-4</v>
      </c>
      <c r="C13096">
        <v>62.546907424926701</v>
      </c>
      <c r="E13096">
        <v>62.546907424926701</v>
      </c>
      <c r="G13096" t="s">
        <v>68</v>
      </c>
    </row>
    <row r="13097" spans="1:7" x14ac:dyDescent="0.35">
      <c r="A13097">
        <v>22.018438848317601</v>
      </c>
      <c r="B13097">
        <v>8.415560005232E-4</v>
      </c>
      <c r="C13097">
        <v>62.546934223175001</v>
      </c>
      <c r="E13097">
        <v>62.546934223175001</v>
      </c>
      <c r="G13097" t="s">
        <v>68</v>
      </c>
    </row>
    <row r="13098" spans="1:7" x14ac:dyDescent="0.35">
      <c r="A13098">
        <v>22.018445357622099</v>
      </c>
      <c r="B13098">
        <v>8.4806530503549996E-4</v>
      </c>
      <c r="C13098">
        <v>62.546961593627898</v>
      </c>
      <c r="E13098">
        <v>62.546961593627898</v>
      </c>
      <c r="G13098" t="s">
        <v>68</v>
      </c>
    </row>
    <row r="13099" spans="1:7" x14ac:dyDescent="0.35">
      <c r="A13099">
        <v>22.018446984991801</v>
      </c>
      <c r="B13099">
        <v>8.4969267481930003E-4</v>
      </c>
      <c r="C13099">
        <v>62.546968460083001</v>
      </c>
      <c r="E13099">
        <v>62.546968460083001</v>
      </c>
      <c r="G13099" t="s">
        <v>68</v>
      </c>
    </row>
    <row r="13100" spans="1:7" x14ac:dyDescent="0.35">
      <c r="A13100">
        <v>22.018448612303398</v>
      </c>
      <c r="B13100">
        <v>8.5131998639550001E-4</v>
      </c>
      <c r="C13100">
        <v>62.546975231170599</v>
      </c>
      <c r="E13100">
        <v>62.546975231170599</v>
      </c>
      <c r="G13100" t="s">
        <v>68</v>
      </c>
    </row>
    <row r="13101" spans="1:7" x14ac:dyDescent="0.35">
      <c r="A13101">
        <v>22.018451053299898</v>
      </c>
      <c r="B13101">
        <v>8.5376098286360004E-4</v>
      </c>
      <c r="C13101">
        <v>62.546985626220703</v>
      </c>
      <c r="E13101">
        <v>62.546985626220703</v>
      </c>
      <c r="G13101" t="s">
        <v>68</v>
      </c>
    </row>
    <row r="13102" spans="1:7" x14ac:dyDescent="0.35">
      <c r="A13102">
        <v>22.018454714794601</v>
      </c>
      <c r="B13102">
        <v>8.5742247756570003E-4</v>
      </c>
      <c r="C13102">
        <v>62.5470014572143</v>
      </c>
      <c r="E13102">
        <v>62.5470014572143</v>
      </c>
      <c r="G13102" t="s">
        <v>68</v>
      </c>
    </row>
    <row r="13103" spans="1:7" x14ac:dyDescent="0.35">
      <c r="A13103">
        <v>22.018458376289299</v>
      </c>
      <c r="B13103">
        <v>8.6108397226780002E-4</v>
      </c>
      <c r="C13103">
        <v>62.547017288208004</v>
      </c>
      <c r="E13103">
        <v>62.547017288208004</v>
      </c>
      <c r="G13103" t="s">
        <v>68</v>
      </c>
    </row>
    <row r="13104" spans="1:7" x14ac:dyDescent="0.35">
      <c r="A13104">
        <v>22.018462037784001</v>
      </c>
      <c r="B13104">
        <v>8.6474546696990002E-4</v>
      </c>
      <c r="C13104">
        <v>62.547033023834203</v>
      </c>
      <c r="E13104">
        <v>62.547033023834203</v>
      </c>
      <c r="G13104" t="s">
        <v>68</v>
      </c>
    </row>
    <row r="13105" spans="1:7" x14ac:dyDescent="0.35">
      <c r="A13105">
        <v>22.0184656992787</v>
      </c>
      <c r="B13105">
        <v>8.6840696167200001E-4</v>
      </c>
      <c r="C13105">
        <v>62.547048950195297</v>
      </c>
      <c r="E13105">
        <v>62.547048950195297</v>
      </c>
      <c r="G13105" t="s">
        <v>68</v>
      </c>
    </row>
    <row r="13106" spans="1:7" x14ac:dyDescent="0.35">
      <c r="A13106">
        <v>22.018469360715201</v>
      </c>
      <c r="B13106">
        <v>8.7206839816639996E-4</v>
      </c>
      <c r="C13106">
        <v>62.5470650672912</v>
      </c>
      <c r="E13106">
        <v>62.5470650672912</v>
      </c>
      <c r="G13106" t="s">
        <v>68</v>
      </c>
    </row>
    <row r="13107" spans="1:7" x14ac:dyDescent="0.35">
      <c r="A13107">
        <v>22.0184730222099</v>
      </c>
      <c r="B13107">
        <v>8.7572989286849995E-4</v>
      </c>
      <c r="C13107">
        <v>62.547080993652301</v>
      </c>
      <c r="E13107">
        <v>62.547080993652301</v>
      </c>
      <c r="G13107" t="s">
        <v>68</v>
      </c>
    </row>
    <row r="13108" spans="1:7" x14ac:dyDescent="0.35">
      <c r="A13108">
        <v>22.018478514451999</v>
      </c>
      <c r="B13108">
        <v>8.8122213492160002E-4</v>
      </c>
      <c r="C13108">
        <v>62.547105789184499</v>
      </c>
      <c r="E13108">
        <v>62.547105789184499</v>
      </c>
      <c r="G13108" t="s">
        <v>68</v>
      </c>
    </row>
    <row r="13109" spans="1:7" x14ac:dyDescent="0.35">
      <c r="A13109">
        <v>22.018484006693999</v>
      </c>
      <c r="B13109">
        <v>8.8671437697480004E-4</v>
      </c>
      <c r="C13109">
        <v>62.547130775451599</v>
      </c>
      <c r="E13109">
        <v>62.547130775451599</v>
      </c>
      <c r="G13109" t="s">
        <v>68</v>
      </c>
    </row>
    <row r="13110" spans="1:7" x14ac:dyDescent="0.35">
      <c r="A13110">
        <v>22.018489498936098</v>
      </c>
      <c r="B13110">
        <v>8.9220661902799996E-4</v>
      </c>
      <c r="C13110">
        <v>62.547155761718699</v>
      </c>
      <c r="E13110">
        <v>62.547155761718699</v>
      </c>
      <c r="G13110" t="s">
        <v>68</v>
      </c>
    </row>
    <row r="13111" spans="1:7" x14ac:dyDescent="0.35">
      <c r="A13111">
        <v>22.018494991178098</v>
      </c>
      <c r="B13111">
        <v>8.9769886108110003E-4</v>
      </c>
      <c r="C13111">
        <v>62.5471809387207</v>
      </c>
      <c r="E13111">
        <v>62.5471809387207</v>
      </c>
      <c r="G13111" t="s">
        <v>68</v>
      </c>
    </row>
    <row r="13112" spans="1:7" x14ac:dyDescent="0.35">
      <c r="A13112">
        <v>22.018500483420201</v>
      </c>
      <c r="B13112">
        <v>9.0319110313429995E-4</v>
      </c>
      <c r="C13112">
        <v>62.547207069396897</v>
      </c>
      <c r="E13112">
        <v>62.547207069396897</v>
      </c>
      <c r="G13112" t="s">
        <v>68</v>
      </c>
    </row>
    <row r="13113" spans="1:7" x14ac:dyDescent="0.35">
      <c r="A13113">
        <v>22.018505975662201</v>
      </c>
      <c r="B13113">
        <v>9.0868334518740001E-4</v>
      </c>
      <c r="C13113">
        <v>62.547232627868603</v>
      </c>
      <c r="E13113">
        <v>62.547232627868603</v>
      </c>
      <c r="G13113" t="s">
        <v>68</v>
      </c>
    </row>
    <row r="13114" spans="1:7" x14ac:dyDescent="0.35">
      <c r="A13114">
        <v>22.0185114679043</v>
      </c>
      <c r="B13114">
        <v>9.1417558724060004E-4</v>
      </c>
      <c r="C13114">
        <v>62.547258758544899</v>
      </c>
      <c r="E13114">
        <v>62.547258758544899</v>
      </c>
      <c r="G13114" t="s">
        <v>68</v>
      </c>
    </row>
    <row r="13115" spans="1:7" x14ac:dyDescent="0.35">
      <c r="A13115">
        <v>22.0185169601463</v>
      </c>
      <c r="B13115">
        <v>9.196678292937E-4</v>
      </c>
      <c r="C13115">
        <v>62.547285175323402</v>
      </c>
      <c r="E13115">
        <v>62.547285175323402</v>
      </c>
      <c r="G13115" t="s">
        <v>68</v>
      </c>
    </row>
    <row r="13116" spans="1:7" x14ac:dyDescent="0.35">
      <c r="A13116">
        <v>22.0185224523884</v>
      </c>
      <c r="B13116">
        <v>9.2516007134690003E-4</v>
      </c>
      <c r="C13116">
        <v>62.547312164306597</v>
      </c>
      <c r="E13116">
        <v>62.547312164306597</v>
      </c>
      <c r="G13116" t="s">
        <v>68</v>
      </c>
    </row>
    <row r="13117" spans="1:7" x14ac:dyDescent="0.35">
      <c r="A13117">
        <v>22.018527944572199</v>
      </c>
      <c r="B13117">
        <v>9.3065225519230004E-4</v>
      </c>
      <c r="C13117">
        <v>62.547338962554903</v>
      </c>
      <c r="E13117">
        <v>62.547338962554903</v>
      </c>
      <c r="G13117" t="s">
        <v>68</v>
      </c>
    </row>
    <row r="13118" spans="1:7" x14ac:dyDescent="0.35">
      <c r="A13118">
        <v>22.018533436814302</v>
      </c>
      <c r="B13118">
        <v>9.3614449724549996E-4</v>
      </c>
      <c r="C13118">
        <v>62.547366046905502</v>
      </c>
      <c r="E13118">
        <v>62.547366046905502</v>
      </c>
      <c r="G13118" t="s">
        <v>68</v>
      </c>
    </row>
    <row r="13119" spans="1:7" x14ac:dyDescent="0.35">
      <c r="A13119">
        <v>22.018538929056302</v>
      </c>
      <c r="B13119">
        <v>9.4163673929869999E-4</v>
      </c>
      <c r="C13119">
        <v>62.5473937034606</v>
      </c>
      <c r="E13119">
        <v>62.5473937034606</v>
      </c>
      <c r="G13119" t="s">
        <v>68</v>
      </c>
    </row>
    <row r="13120" spans="1:7" x14ac:dyDescent="0.35">
      <c r="A13120">
        <v>22.018544421298401</v>
      </c>
      <c r="B13120">
        <v>9.4712898135180005E-4</v>
      </c>
      <c r="C13120">
        <v>62.547421646118103</v>
      </c>
      <c r="E13120">
        <v>62.547421646118103</v>
      </c>
      <c r="G13120" t="s">
        <v>68</v>
      </c>
    </row>
    <row r="13121" spans="1:7" x14ac:dyDescent="0.35">
      <c r="A13121">
        <v>22.0185457943589</v>
      </c>
      <c r="B13121">
        <v>9.4850204186509998E-4</v>
      </c>
      <c r="C13121">
        <v>62.547428321838296</v>
      </c>
      <c r="E13121">
        <v>62.547428321838296</v>
      </c>
      <c r="G13121" t="s">
        <v>68</v>
      </c>
    </row>
    <row r="13122" spans="1:7" x14ac:dyDescent="0.35">
      <c r="A13122">
        <v>22.018547167419399</v>
      </c>
      <c r="B13122">
        <v>9.4987510237840001E-4</v>
      </c>
      <c r="C13122">
        <v>62.547435474395698</v>
      </c>
      <c r="E13122">
        <v>62.547435474395698</v>
      </c>
      <c r="G13122" t="s">
        <v>68</v>
      </c>
    </row>
    <row r="13123" spans="1:7" x14ac:dyDescent="0.35">
      <c r="A13123">
        <v>22.018549227039301</v>
      </c>
      <c r="B13123">
        <v>9.5193472225210002E-4</v>
      </c>
      <c r="C13123">
        <v>62.547445869445802</v>
      </c>
      <c r="E13123">
        <v>62.547445869445802</v>
      </c>
      <c r="G13123" t="s">
        <v>68</v>
      </c>
    </row>
    <row r="13124" spans="1:7" x14ac:dyDescent="0.35">
      <c r="A13124">
        <v>22.018552316410901</v>
      </c>
      <c r="B13124">
        <v>9.5502409385509997E-4</v>
      </c>
      <c r="C13124">
        <v>62.547461986541698</v>
      </c>
      <c r="E13124">
        <v>62.547461986541698</v>
      </c>
      <c r="G13124" t="s">
        <v>68</v>
      </c>
    </row>
    <row r="13125" spans="1:7" x14ac:dyDescent="0.35">
      <c r="A13125">
        <v>22.018556950497398</v>
      </c>
      <c r="B13125">
        <v>9.5965818036339995E-4</v>
      </c>
      <c r="C13125">
        <v>62.5474856376647</v>
      </c>
      <c r="E13125">
        <v>62.5474856376647</v>
      </c>
      <c r="G13125" t="s">
        <v>68</v>
      </c>
    </row>
    <row r="13126" spans="1:7" x14ac:dyDescent="0.35">
      <c r="A13126">
        <v>22.018561584525699</v>
      </c>
      <c r="B13126">
        <v>9.6429220866410005E-4</v>
      </c>
      <c r="C13126">
        <v>62.547509765625001</v>
      </c>
      <c r="E13126">
        <v>62.547509765625001</v>
      </c>
      <c r="G13126" t="s">
        <v>68</v>
      </c>
    </row>
    <row r="13127" spans="1:7" x14ac:dyDescent="0.35">
      <c r="A13127">
        <v>22.0185662186122</v>
      </c>
      <c r="B13127">
        <v>9.6892629517240003E-4</v>
      </c>
      <c r="C13127">
        <v>62.547533893585197</v>
      </c>
      <c r="E13127">
        <v>62.547533893585197</v>
      </c>
      <c r="G13127" t="s">
        <v>68</v>
      </c>
    </row>
    <row r="13128" spans="1:7" x14ac:dyDescent="0.35">
      <c r="A13128">
        <v>22.018570852698701</v>
      </c>
      <c r="B13128">
        <v>9.7356038168070001E-4</v>
      </c>
      <c r="C13128">
        <v>62.547558593749997</v>
      </c>
      <c r="E13128">
        <v>62.547558593749997</v>
      </c>
      <c r="G13128" t="s">
        <v>68</v>
      </c>
    </row>
    <row r="13129" spans="1:7" x14ac:dyDescent="0.35">
      <c r="A13129">
        <v>22.018575486726998</v>
      </c>
      <c r="B13129">
        <v>9.7819440998129993E-4</v>
      </c>
      <c r="C13129">
        <v>62.5475834846496</v>
      </c>
      <c r="E13129">
        <v>62.5475834846496</v>
      </c>
      <c r="G13129" t="s">
        <v>68</v>
      </c>
    </row>
    <row r="13130" spans="1:7" x14ac:dyDescent="0.35">
      <c r="A13130">
        <v>22.0185801208717</v>
      </c>
      <c r="B13130">
        <v>9.8282855469730007E-4</v>
      </c>
      <c r="C13130">
        <v>62.547608375549302</v>
      </c>
      <c r="E13130">
        <v>62.547608375549302</v>
      </c>
      <c r="G13130" t="s">
        <v>68</v>
      </c>
    </row>
    <row r="13131" spans="1:7" x14ac:dyDescent="0.35">
      <c r="A13131">
        <v>22.018584754900001</v>
      </c>
      <c r="B13131">
        <v>9.874625829979001E-4</v>
      </c>
      <c r="C13131">
        <v>62.547632980346599</v>
      </c>
      <c r="E13131">
        <v>62.547632980346599</v>
      </c>
      <c r="G13131" t="s">
        <v>68</v>
      </c>
    </row>
    <row r="13132" spans="1:7" x14ac:dyDescent="0.35">
      <c r="A13132">
        <v>22.018589389044699</v>
      </c>
      <c r="B13132">
        <v>9.9209672771390003E-4</v>
      </c>
      <c r="C13132">
        <v>62.547658729553198</v>
      </c>
      <c r="E13132">
        <v>62.547658729553198</v>
      </c>
      <c r="G13132" t="s">
        <v>68</v>
      </c>
    </row>
    <row r="13133" spans="1:7" x14ac:dyDescent="0.35">
      <c r="A13133">
        <v>22.018594023073</v>
      </c>
      <c r="B13133">
        <v>9.9673075601450006E-4</v>
      </c>
      <c r="C13133">
        <v>62.5476841926574</v>
      </c>
      <c r="E13133">
        <v>62.5476841926574</v>
      </c>
      <c r="G13133" t="s">
        <v>68</v>
      </c>
    </row>
    <row r="13134" spans="1:7" x14ac:dyDescent="0.35">
      <c r="A13134">
        <v>22.0185986571013</v>
      </c>
      <c r="B13134">
        <v>1.0013647843152001E-3</v>
      </c>
      <c r="C13134">
        <v>62.547709751129098</v>
      </c>
      <c r="E13134">
        <v>62.547709751129098</v>
      </c>
      <c r="G13134" t="s">
        <v>68</v>
      </c>
    </row>
    <row r="13135" spans="1:7" x14ac:dyDescent="0.35">
      <c r="A13135">
        <v>22.018603291246102</v>
      </c>
      <c r="B13135">
        <v>1.0059989290311E-3</v>
      </c>
      <c r="C13135">
        <v>62.547735500335598</v>
      </c>
      <c r="E13135">
        <v>62.547735500335598</v>
      </c>
      <c r="G13135" t="s">
        <v>68</v>
      </c>
    </row>
    <row r="13136" spans="1:7" x14ac:dyDescent="0.35">
      <c r="A13136">
        <v>22.018607925274399</v>
      </c>
      <c r="B13136">
        <v>1.0106329573318E-3</v>
      </c>
      <c r="C13136">
        <v>62.547761726379299</v>
      </c>
      <c r="E13136">
        <v>62.547761726379299</v>
      </c>
      <c r="G13136" t="s">
        <v>68</v>
      </c>
    </row>
    <row r="13137" spans="1:7" x14ac:dyDescent="0.35">
      <c r="A13137">
        <v>22.0186125594191</v>
      </c>
      <c r="B13137">
        <v>1.0152671020477999E-3</v>
      </c>
      <c r="C13137">
        <v>62.547787952423</v>
      </c>
      <c r="E13137">
        <v>62.547787952423</v>
      </c>
      <c r="G13137" t="s">
        <v>68</v>
      </c>
    </row>
    <row r="13138" spans="1:7" x14ac:dyDescent="0.35">
      <c r="A13138">
        <v>22.0186137178679</v>
      </c>
      <c r="B13138">
        <v>1.0164255509153E-3</v>
      </c>
      <c r="C13138">
        <v>62.547794437408399</v>
      </c>
      <c r="E13138">
        <v>62.547794437408399</v>
      </c>
      <c r="G13138" t="s">
        <v>68</v>
      </c>
    </row>
    <row r="13139" spans="1:7" x14ac:dyDescent="0.35">
      <c r="A13139">
        <v>22.018614876433201</v>
      </c>
      <c r="B13139">
        <v>1.0175841161980999E-3</v>
      </c>
      <c r="C13139">
        <v>62.547801303863501</v>
      </c>
      <c r="E13139">
        <v>62.547801303863501</v>
      </c>
      <c r="G13139" t="s">
        <v>68</v>
      </c>
    </row>
    <row r="13140" spans="1:7" x14ac:dyDescent="0.35">
      <c r="A13140">
        <v>22.0186153108952</v>
      </c>
      <c r="B13140">
        <v>1.0180185781791E-3</v>
      </c>
      <c r="C13140">
        <v>62.547803592681802</v>
      </c>
      <c r="E13140">
        <v>62.547803592681802</v>
      </c>
      <c r="G13140" t="s">
        <v>68</v>
      </c>
    </row>
    <row r="13141" spans="1:7" x14ac:dyDescent="0.35">
      <c r="A13141">
        <v>22.018615962471799</v>
      </c>
      <c r="B13141">
        <v>1.0186701547354E-3</v>
      </c>
      <c r="C13141">
        <v>62.547807407379103</v>
      </c>
      <c r="E13141">
        <v>62.547807407379103</v>
      </c>
      <c r="G13141" t="s">
        <v>68</v>
      </c>
    </row>
    <row r="13142" spans="1:7" x14ac:dyDescent="0.35">
      <c r="A13142">
        <v>22.018616940011199</v>
      </c>
      <c r="B13142">
        <v>1.0196476941928001E-3</v>
      </c>
      <c r="C13142">
        <v>62.547812843322703</v>
      </c>
      <c r="E13142">
        <v>62.547812843322703</v>
      </c>
      <c r="G13142" t="s">
        <v>68</v>
      </c>
    </row>
    <row r="13143" spans="1:7" x14ac:dyDescent="0.35">
      <c r="A13143">
        <v>22.018618406262199</v>
      </c>
      <c r="B13143">
        <v>1.0211139451711999E-3</v>
      </c>
      <c r="C13143">
        <v>62.547821235656698</v>
      </c>
      <c r="E13143">
        <v>62.547821235656698</v>
      </c>
      <c r="G13143" t="s">
        <v>68</v>
      </c>
    </row>
    <row r="13144" spans="1:7" x14ac:dyDescent="0.35">
      <c r="A13144">
        <v>22.018619872513199</v>
      </c>
      <c r="B13144">
        <v>1.0225801961496E-3</v>
      </c>
      <c r="C13144">
        <v>62.547829627990701</v>
      </c>
      <c r="E13144">
        <v>62.547829627990701</v>
      </c>
      <c r="G13144" t="s">
        <v>68</v>
      </c>
    </row>
    <row r="13145" spans="1:7" x14ac:dyDescent="0.35">
      <c r="A13145">
        <v>22.018621338764198</v>
      </c>
      <c r="B13145">
        <v>1.024046447128E-3</v>
      </c>
      <c r="C13145">
        <v>62.547837734222398</v>
      </c>
      <c r="E13145">
        <v>62.547837734222398</v>
      </c>
      <c r="G13145" t="s">
        <v>68</v>
      </c>
    </row>
    <row r="13146" spans="1:7" x14ac:dyDescent="0.35">
      <c r="A13146">
        <v>22.018622805015099</v>
      </c>
      <c r="B13146">
        <v>1.0255126981064001E-3</v>
      </c>
      <c r="C13146">
        <v>62.547846984863199</v>
      </c>
      <c r="E13146">
        <v>62.547846984863199</v>
      </c>
      <c r="G13146" t="s">
        <v>68</v>
      </c>
    </row>
    <row r="13147" spans="1:7" x14ac:dyDescent="0.35">
      <c r="A13147">
        <v>22.018625004333401</v>
      </c>
      <c r="B13147">
        <v>1.0277120163664001E-3</v>
      </c>
      <c r="C13147">
        <v>62.5478595733642</v>
      </c>
      <c r="E13147">
        <v>62.5478595733642</v>
      </c>
      <c r="G13147" t="s">
        <v>68</v>
      </c>
    </row>
    <row r="13148" spans="1:7" x14ac:dyDescent="0.35">
      <c r="A13148">
        <v>22.018627203768101</v>
      </c>
      <c r="B13148">
        <v>1.0299114510416E-3</v>
      </c>
      <c r="C13148">
        <v>62.547872447967499</v>
      </c>
      <c r="E13148">
        <v>62.547872447967499</v>
      </c>
      <c r="G13148" t="s">
        <v>68</v>
      </c>
    </row>
    <row r="13149" spans="1:7" x14ac:dyDescent="0.35">
      <c r="A13149">
        <v>22.018629403086301</v>
      </c>
      <c r="B13149">
        <v>1.0321107693016E-3</v>
      </c>
      <c r="C13149">
        <v>62.547884845733599</v>
      </c>
      <c r="E13149">
        <v>62.547884845733599</v>
      </c>
      <c r="G13149" t="s">
        <v>68</v>
      </c>
    </row>
    <row r="13150" spans="1:7" x14ac:dyDescent="0.35">
      <c r="A13150">
        <v>22.018631602521001</v>
      </c>
      <c r="B13150">
        <v>1.0343102039768999E-3</v>
      </c>
      <c r="C13150">
        <v>62.547897911071701</v>
      </c>
      <c r="E13150">
        <v>62.547897911071701</v>
      </c>
      <c r="G13150" t="s">
        <v>68</v>
      </c>
    </row>
    <row r="13151" spans="1:7" x14ac:dyDescent="0.35">
      <c r="A13151">
        <v>22.0186338018393</v>
      </c>
      <c r="B13151">
        <v>1.0365095222367999E-3</v>
      </c>
      <c r="C13151">
        <v>62.547910404205297</v>
      </c>
      <c r="E13151">
        <v>62.547910404205297</v>
      </c>
      <c r="G13151" t="s">
        <v>68</v>
      </c>
    </row>
    <row r="13152" spans="1:7" x14ac:dyDescent="0.35">
      <c r="A13152">
        <v>22.018636001273901</v>
      </c>
      <c r="B13152">
        <v>1.0387089569121001E-3</v>
      </c>
      <c r="C13152">
        <v>62.547923374176001</v>
      </c>
      <c r="E13152">
        <v>62.547923374176001</v>
      </c>
      <c r="G13152" t="s">
        <v>68</v>
      </c>
    </row>
    <row r="13153" spans="1:7" x14ac:dyDescent="0.35">
      <c r="A13153">
        <v>22.018639300367699</v>
      </c>
      <c r="B13153">
        <v>1.0420080507174E-3</v>
      </c>
      <c r="C13153">
        <v>62.547943019866899</v>
      </c>
      <c r="E13153">
        <v>62.547943019866899</v>
      </c>
      <c r="G13153" t="s">
        <v>68</v>
      </c>
    </row>
    <row r="13154" spans="1:7" x14ac:dyDescent="0.35">
      <c r="A13154">
        <v>22.0186425993451</v>
      </c>
      <c r="B13154">
        <v>1.0453070281073E-3</v>
      </c>
      <c r="C13154">
        <v>62.547962760925202</v>
      </c>
      <c r="E13154">
        <v>62.547962760925202</v>
      </c>
      <c r="G13154" t="s">
        <v>68</v>
      </c>
    </row>
    <row r="13155" spans="1:7" x14ac:dyDescent="0.35">
      <c r="A13155">
        <v>22.018645898438901</v>
      </c>
      <c r="B13155">
        <v>1.0486061219124999E-3</v>
      </c>
      <c r="C13155">
        <v>62.547982501983597</v>
      </c>
      <c r="E13155">
        <v>62.547982501983597</v>
      </c>
      <c r="G13155" t="s">
        <v>68</v>
      </c>
    </row>
    <row r="13156" spans="1:7" x14ac:dyDescent="0.35">
      <c r="A13156">
        <v>22.018649197532699</v>
      </c>
      <c r="B13156">
        <v>1.0519052157178001E-3</v>
      </c>
      <c r="C13156">
        <v>62.548002338409397</v>
      </c>
      <c r="E13156">
        <v>62.548002338409397</v>
      </c>
      <c r="G13156" t="s">
        <v>68</v>
      </c>
    </row>
    <row r="13157" spans="1:7" x14ac:dyDescent="0.35">
      <c r="A13157">
        <v>22.0186541461152</v>
      </c>
      <c r="B13157">
        <v>1.0568537982179999E-3</v>
      </c>
      <c r="C13157">
        <v>62.548032093048</v>
      </c>
      <c r="E13157">
        <v>62.548032093048</v>
      </c>
      <c r="G13157" t="s">
        <v>68</v>
      </c>
    </row>
    <row r="13158" spans="1:7" x14ac:dyDescent="0.35">
      <c r="A13158">
        <v>22.0186590946977</v>
      </c>
      <c r="B13158">
        <v>1.0618023807181999E-3</v>
      </c>
      <c r="C13158">
        <v>62.548062133789003</v>
      </c>
      <c r="E13158">
        <v>62.548062133789003</v>
      </c>
      <c r="G13158" t="s">
        <v>68</v>
      </c>
    </row>
    <row r="13159" spans="1:7" x14ac:dyDescent="0.35">
      <c r="A13159">
        <v>22.0186640432802</v>
      </c>
      <c r="B13159">
        <v>1.0667509632185E-3</v>
      </c>
      <c r="C13159">
        <v>62.548092842102001</v>
      </c>
      <c r="E13159">
        <v>62.548092842102001</v>
      </c>
      <c r="G13159" t="s">
        <v>68</v>
      </c>
    </row>
    <row r="13160" spans="1:7" x14ac:dyDescent="0.35">
      <c r="A13160">
        <v>22.0186689918627</v>
      </c>
      <c r="B13160">
        <v>1.0716995457187E-3</v>
      </c>
      <c r="C13160">
        <v>62.548123645782397</v>
      </c>
      <c r="E13160">
        <v>62.548123645782397</v>
      </c>
      <c r="G13160" t="s">
        <v>68</v>
      </c>
    </row>
    <row r="13161" spans="1:7" x14ac:dyDescent="0.35">
      <c r="A13161">
        <v>22.0186702290084</v>
      </c>
      <c r="B13161">
        <v>1.0729366913437E-3</v>
      </c>
      <c r="C13161">
        <v>62.548131275176999</v>
      </c>
      <c r="E13161">
        <v>62.548131275176999</v>
      </c>
      <c r="G13161" t="s">
        <v>68</v>
      </c>
    </row>
    <row r="13162" spans="1:7" x14ac:dyDescent="0.35">
      <c r="A13162">
        <v>22.018671466154</v>
      </c>
      <c r="B13162">
        <v>1.0741738369687999E-3</v>
      </c>
      <c r="C13162">
        <v>62.548139095306396</v>
      </c>
      <c r="E13162">
        <v>62.548139095306396</v>
      </c>
      <c r="G13162" t="s">
        <v>68</v>
      </c>
    </row>
    <row r="13163" spans="1:7" x14ac:dyDescent="0.35">
      <c r="A13163">
        <v>22.018673321930599</v>
      </c>
      <c r="B13163">
        <v>1.0760296136139999E-3</v>
      </c>
      <c r="C13163">
        <v>62.548150730133003</v>
      </c>
      <c r="E13163">
        <v>62.548150730133003</v>
      </c>
      <c r="G13163" t="s">
        <v>68</v>
      </c>
    </row>
    <row r="13164" spans="1:7" x14ac:dyDescent="0.35">
      <c r="A13164">
        <v>22.018676105537399</v>
      </c>
      <c r="B13164">
        <v>1.0788132203742001E-3</v>
      </c>
      <c r="C13164">
        <v>62.548167896270698</v>
      </c>
      <c r="E13164">
        <v>62.548167896270698</v>
      </c>
      <c r="G13164" t="s">
        <v>68</v>
      </c>
    </row>
    <row r="13165" spans="1:7" x14ac:dyDescent="0.35">
      <c r="A13165">
        <v>22.018680280889299</v>
      </c>
      <c r="B13165">
        <v>1.0829885723069E-3</v>
      </c>
      <c r="C13165">
        <v>62.548194217681797</v>
      </c>
      <c r="E13165">
        <v>62.548194217681797</v>
      </c>
      <c r="G13165" t="s">
        <v>68</v>
      </c>
    </row>
    <row r="13166" spans="1:7" x14ac:dyDescent="0.35">
      <c r="A13166">
        <v>22.018684456241299</v>
      </c>
      <c r="B13166">
        <v>1.0871639242395E-3</v>
      </c>
      <c r="C13166">
        <v>62.548220729827797</v>
      </c>
      <c r="E13166">
        <v>62.548220729827797</v>
      </c>
      <c r="G13166" t="s">
        <v>68</v>
      </c>
    </row>
    <row r="13167" spans="1:7" x14ac:dyDescent="0.35">
      <c r="A13167">
        <v>22.0186886315932</v>
      </c>
      <c r="B13167">
        <v>1.0913392761722001E-3</v>
      </c>
      <c r="C13167">
        <v>62.548247241973797</v>
      </c>
      <c r="E13167">
        <v>62.548247241973797</v>
      </c>
      <c r="G13167" t="s">
        <v>68</v>
      </c>
    </row>
    <row r="13168" spans="1:7" x14ac:dyDescent="0.35">
      <c r="A13168">
        <v>22.018692806945101</v>
      </c>
      <c r="B13168">
        <v>1.0955146281048001E-3</v>
      </c>
      <c r="C13168">
        <v>62.548274421691801</v>
      </c>
      <c r="E13168">
        <v>62.548274421691801</v>
      </c>
      <c r="G13168" t="s">
        <v>68</v>
      </c>
    </row>
    <row r="13169" spans="1:7" x14ac:dyDescent="0.35">
      <c r="A13169">
        <v>22.018696982413498</v>
      </c>
      <c r="B13169">
        <v>1.0996900964527999E-3</v>
      </c>
      <c r="C13169">
        <v>62.548301315307597</v>
      </c>
      <c r="E13169">
        <v>62.548301315307597</v>
      </c>
      <c r="G13169" t="s">
        <v>68</v>
      </c>
    </row>
    <row r="13170" spans="1:7" x14ac:dyDescent="0.35">
      <c r="A13170">
        <v>22.018701157765399</v>
      </c>
      <c r="B13170">
        <v>1.1038654483854001E-3</v>
      </c>
      <c r="C13170">
        <v>62.548327922821002</v>
      </c>
      <c r="E13170">
        <v>62.548327922821002</v>
      </c>
      <c r="G13170" t="s">
        <v>68</v>
      </c>
    </row>
    <row r="13171" spans="1:7" x14ac:dyDescent="0.35">
      <c r="A13171">
        <v>22.0187053331173</v>
      </c>
      <c r="B13171">
        <v>1.1080408003181E-3</v>
      </c>
      <c r="C13171">
        <v>62.548355770111002</v>
      </c>
      <c r="E13171">
        <v>62.548355770111002</v>
      </c>
      <c r="G13171" t="s">
        <v>68</v>
      </c>
    </row>
    <row r="13172" spans="1:7" x14ac:dyDescent="0.35">
      <c r="A13172">
        <v>22.0187095084693</v>
      </c>
      <c r="B13172">
        <v>1.1122161522507E-3</v>
      </c>
      <c r="C13172">
        <v>62.548383045196502</v>
      </c>
      <c r="E13172">
        <v>62.548383045196502</v>
      </c>
      <c r="G13172" t="s">
        <v>68</v>
      </c>
    </row>
    <row r="13173" spans="1:7" x14ac:dyDescent="0.35">
      <c r="A13173">
        <v>22.0187126400414</v>
      </c>
      <c r="B13173">
        <v>1.1153477244079E-3</v>
      </c>
      <c r="C13173">
        <v>62.548403644561702</v>
      </c>
      <c r="E13173">
        <v>62.548403644561702</v>
      </c>
      <c r="G13173" t="s">
        <v>68</v>
      </c>
    </row>
    <row r="13174" spans="1:7" x14ac:dyDescent="0.35">
      <c r="A13174">
        <v>22.0187157716136</v>
      </c>
      <c r="B13174">
        <v>1.1184792965649999E-3</v>
      </c>
      <c r="C13174">
        <v>62.548424816131501</v>
      </c>
      <c r="E13174">
        <v>62.548424816131501</v>
      </c>
      <c r="G13174" t="s">
        <v>68</v>
      </c>
    </row>
    <row r="13175" spans="1:7" x14ac:dyDescent="0.35">
      <c r="A13175">
        <v>22.018720468855399</v>
      </c>
      <c r="B13175">
        <v>1.1231765383854001E-3</v>
      </c>
      <c r="C13175">
        <v>62.548456096649097</v>
      </c>
      <c r="E13175">
        <v>62.548456096649097</v>
      </c>
      <c r="G13175" t="s">
        <v>68</v>
      </c>
    </row>
    <row r="13176" spans="1:7" x14ac:dyDescent="0.35">
      <c r="A13176">
        <v>22.018725166213699</v>
      </c>
      <c r="B13176">
        <v>1.1278738966211E-3</v>
      </c>
      <c r="C13176">
        <v>62.548487758636398</v>
      </c>
      <c r="E13176">
        <v>62.548487758636398</v>
      </c>
      <c r="G13176" t="s">
        <v>68</v>
      </c>
    </row>
    <row r="13177" spans="1:7" x14ac:dyDescent="0.35">
      <c r="A13177">
        <v>22.018729863455501</v>
      </c>
      <c r="B13177">
        <v>1.1325711384415E-3</v>
      </c>
      <c r="C13177">
        <v>62.548519802093502</v>
      </c>
      <c r="E13177">
        <v>62.548519802093502</v>
      </c>
      <c r="G13177" t="s">
        <v>68</v>
      </c>
    </row>
    <row r="13178" spans="1:7" x14ac:dyDescent="0.35">
      <c r="A13178">
        <v>22.018734560813702</v>
      </c>
      <c r="B13178">
        <v>1.1372684966771999E-3</v>
      </c>
      <c r="C13178">
        <v>62.548551464080802</v>
      </c>
      <c r="E13178">
        <v>62.548551464080802</v>
      </c>
      <c r="G13178" t="s">
        <v>68</v>
      </c>
    </row>
    <row r="13179" spans="1:7" x14ac:dyDescent="0.35">
      <c r="A13179">
        <v>22.018739258055501</v>
      </c>
      <c r="B13179">
        <v>1.1419657384976001E-3</v>
      </c>
      <c r="C13179">
        <v>62.548584079742398</v>
      </c>
      <c r="E13179">
        <v>62.548584079742398</v>
      </c>
      <c r="G13179" t="s">
        <v>68</v>
      </c>
    </row>
    <row r="13180" spans="1:7" x14ac:dyDescent="0.35">
      <c r="A13180">
        <v>22.0187439554138</v>
      </c>
      <c r="B13180">
        <v>1.1466630967333E-3</v>
      </c>
      <c r="C13180">
        <v>62.548616409301701</v>
      </c>
      <c r="E13180">
        <v>62.548616409301701</v>
      </c>
      <c r="G13180" t="s">
        <v>68</v>
      </c>
    </row>
    <row r="13181" spans="1:7" x14ac:dyDescent="0.35">
      <c r="A13181">
        <v>22.018748652655599</v>
      </c>
      <c r="B13181">
        <v>1.1513603385537E-3</v>
      </c>
      <c r="C13181">
        <v>62.548649120330801</v>
      </c>
      <c r="E13181">
        <v>62.548649120330801</v>
      </c>
      <c r="G13181" t="s">
        <v>68</v>
      </c>
    </row>
    <row r="13182" spans="1:7" x14ac:dyDescent="0.35">
      <c r="A13182">
        <v>22.0187533500138</v>
      </c>
      <c r="B13182">
        <v>1.1560576967895001E-3</v>
      </c>
      <c r="C13182">
        <v>62.548682212829497</v>
      </c>
      <c r="E13182">
        <v>62.548682212829497</v>
      </c>
      <c r="G13182" t="s">
        <v>68</v>
      </c>
    </row>
    <row r="13183" spans="1:7" x14ac:dyDescent="0.35">
      <c r="A13183">
        <v>22.018756872974301</v>
      </c>
      <c r="B13183">
        <v>1.1595806572586001E-3</v>
      </c>
      <c r="C13183">
        <v>62.548706912994298</v>
      </c>
      <c r="E13183">
        <v>62.548706912994298</v>
      </c>
      <c r="G13183" t="s">
        <v>68</v>
      </c>
    </row>
    <row r="13184" spans="1:7" x14ac:dyDescent="0.35">
      <c r="A13184">
        <v>22.018760395934802</v>
      </c>
      <c r="B13184">
        <v>1.1631036177276999E-3</v>
      </c>
      <c r="C13184">
        <v>62.548731994628902</v>
      </c>
      <c r="E13184">
        <v>62.548731994628902</v>
      </c>
      <c r="G13184" t="s">
        <v>68</v>
      </c>
    </row>
    <row r="13185" spans="1:7" x14ac:dyDescent="0.35">
      <c r="A13185">
        <v>22.0187639188952</v>
      </c>
      <c r="B13185">
        <v>1.1666265781967999E-3</v>
      </c>
      <c r="C13185">
        <v>62.548757076263399</v>
      </c>
      <c r="E13185">
        <v>62.548757076263399</v>
      </c>
      <c r="G13185" t="s">
        <v>68</v>
      </c>
    </row>
    <row r="13186" spans="1:7" x14ac:dyDescent="0.35">
      <c r="A13186">
        <v>22.018767441855701</v>
      </c>
      <c r="B13186">
        <v>1.1701495386659999E-3</v>
      </c>
      <c r="C13186">
        <v>62.548782253265301</v>
      </c>
      <c r="E13186">
        <v>62.548782253265301</v>
      </c>
      <c r="G13186" t="s">
        <v>68</v>
      </c>
    </row>
    <row r="13187" spans="1:7" x14ac:dyDescent="0.35">
      <c r="A13187">
        <v>22.018770964816198</v>
      </c>
      <c r="B13187">
        <v>1.1736724991351E-3</v>
      </c>
      <c r="C13187">
        <v>62.548807811736999</v>
      </c>
      <c r="E13187">
        <v>62.548807811736999</v>
      </c>
      <c r="G13187" t="s">
        <v>68</v>
      </c>
    </row>
    <row r="13188" spans="1:7" x14ac:dyDescent="0.35">
      <c r="A13188">
        <v>22.0187744877766</v>
      </c>
      <c r="B13188">
        <v>1.1771954596042E-3</v>
      </c>
      <c r="C13188">
        <v>62.548832988739001</v>
      </c>
      <c r="E13188">
        <v>62.548832988739001</v>
      </c>
      <c r="G13188" t="s">
        <v>68</v>
      </c>
    </row>
    <row r="13189" spans="1:7" x14ac:dyDescent="0.35">
      <c r="A13189">
        <v>22.018778010737101</v>
      </c>
      <c r="B13189">
        <v>1.1807184200733E-3</v>
      </c>
      <c r="C13189">
        <v>62.548858833312899</v>
      </c>
      <c r="E13189">
        <v>62.548858833312899</v>
      </c>
      <c r="G13189" t="s">
        <v>68</v>
      </c>
    </row>
    <row r="13190" spans="1:7" x14ac:dyDescent="0.35">
      <c r="A13190">
        <v>22.018781533697599</v>
      </c>
      <c r="B13190">
        <v>1.1842413805425E-3</v>
      </c>
      <c r="C13190">
        <v>62.548884201049802</v>
      </c>
      <c r="E13190">
        <v>62.548884201049802</v>
      </c>
      <c r="G13190" t="s">
        <v>68</v>
      </c>
    </row>
    <row r="13191" spans="1:7" x14ac:dyDescent="0.35">
      <c r="A13191">
        <v>22.018785056774501</v>
      </c>
      <c r="B13191">
        <v>1.1877644574269E-3</v>
      </c>
      <c r="C13191">
        <v>62.548910331725999</v>
      </c>
      <c r="E13191">
        <v>62.548910331725999</v>
      </c>
      <c r="G13191" t="s">
        <v>68</v>
      </c>
    </row>
    <row r="13192" spans="1:7" x14ac:dyDescent="0.35">
      <c r="A13192">
        <v>22.018788579734899</v>
      </c>
      <c r="B13192">
        <v>1.191287417896E-3</v>
      </c>
      <c r="C13192">
        <v>62.548936080932599</v>
      </c>
      <c r="E13192">
        <v>62.548936080932599</v>
      </c>
      <c r="G13192" t="s">
        <v>68</v>
      </c>
    </row>
    <row r="13193" spans="1:7" x14ac:dyDescent="0.35">
      <c r="A13193">
        <v>22.018793864175599</v>
      </c>
      <c r="B13193">
        <v>1.1965718585997E-3</v>
      </c>
      <c r="C13193">
        <v>62.548975563049297</v>
      </c>
      <c r="E13193">
        <v>62.548975563049297</v>
      </c>
      <c r="G13193" t="s">
        <v>68</v>
      </c>
    </row>
    <row r="13194" spans="1:7" x14ac:dyDescent="0.35">
      <c r="A13194">
        <v>22.018799148616299</v>
      </c>
      <c r="B13194">
        <v>1.2018562993034001E-3</v>
      </c>
      <c r="C13194">
        <v>62.549015045166001</v>
      </c>
      <c r="E13194">
        <v>62.549015045166001</v>
      </c>
      <c r="G13194" t="s">
        <v>68</v>
      </c>
    </row>
    <row r="13195" spans="1:7" x14ac:dyDescent="0.35">
      <c r="A13195">
        <v>22.0188004696974</v>
      </c>
      <c r="B13195">
        <v>1.2031773803754999E-3</v>
      </c>
      <c r="C13195">
        <v>62.549025058746302</v>
      </c>
      <c r="E13195">
        <v>62.549025058746302</v>
      </c>
      <c r="G13195" t="s">
        <v>68</v>
      </c>
    </row>
    <row r="13196" spans="1:7" x14ac:dyDescent="0.35">
      <c r="A13196">
        <v>22.018802451435398</v>
      </c>
      <c r="B13196">
        <v>1.2051591183989999E-3</v>
      </c>
      <c r="C13196">
        <v>62.549040126800499</v>
      </c>
      <c r="E13196">
        <v>62.549040126800499</v>
      </c>
      <c r="G13196" t="s">
        <v>68</v>
      </c>
    </row>
    <row r="13197" spans="1:7" x14ac:dyDescent="0.35">
      <c r="A13197">
        <v>22.0188029467826</v>
      </c>
      <c r="B13197">
        <v>1.2056544655933E-3</v>
      </c>
      <c r="C13197">
        <v>62.549043560027997</v>
      </c>
      <c r="E13197">
        <v>62.549043560027997</v>
      </c>
      <c r="G13197" t="s">
        <v>68</v>
      </c>
    </row>
    <row r="13198" spans="1:7" x14ac:dyDescent="0.35">
      <c r="A13198">
        <v>22.018803442246199</v>
      </c>
      <c r="B13198">
        <v>1.206149929203E-3</v>
      </c>
      <c r="C13198">
        <v>62.549047183990403</v>
      </c>
      <c r="E13198">
        <v>62.549047183990403</v>
      </c>
      <c r="G13198" t="s">
        <v>68</v>
      </c>
    </row>
    <row r="13199" spans="1:7" x14ac:dyDescent="0.35">
      <c r="A13199">
        <v>22.018804185325202</v>
      </c>
      <c r="B13199">
        <v>1.2068930082023001E-3</v>
      </c>
      <c r="C13199">
        <v>62.549052810668897</v>
      </c>
      <c r="E13199">
        <v>62.549052810668897</v>
      </c>
      <c r="G13199" t="s">
        <v>68</v>
      </c>
    </row>
    <row r="13200" spans="1:7" x14ac:dyDescent="0.35">
      <c r="A13200">
        <v>22.018804928520598</v>
      </c>
      <c r="B13200">
        <v>1.2076362036168001E-3</v>
      </c>
      <c r="C13200">
        <v>62.549058246612503</v>
      </c>
      <c r="E13200">
        <v>62.549058246612503</v>
      </c>
      <c r="G13200" t="s">
        <v>68</v>
      </c>
    </row>
    <row r="13201" spans="1:7" x14ac:dyDescent="0.35">
      <c r="A13201">
        <v>22.018805671599601</v>
      </c>
      <c r="B13201">
        <v>1.2083792826159999E-3</v>
      </c>
      <c r="C13201">
        <v>62.549064064025799</v>
      </c>
      <c r="E13201">
        <v>62.549064064025799</v>
      </c>
      <c r="G13201" t="s">
        <v>68</v>
      </c>
    </row>
    <row r="13202" spans="1:7" x14ac:dyDescent="0.35">
      <c r="A13202">
        <v>22.0188067862764</v>
      </c>
      <c r="B13202">
        <v>1.2094939593225E-3</v>
      </c>
      <c r="C13202">
        <v>62.549072456359802</v>
      </c>
      <c r="E13202">
        <v>62.549072456359802</v>
      </c>
      <c r="G13202" t="s">
        <v>68</v>
      </c>
    </row>
    <row r="13203" spans="1:7" x14ac:dyDescent="0.35">
      <c r="A13203">
        <v>22.0188084583496</v>
      </c>
      <c r="B13203">
        <v>1.2111660325899E-3</v>
      </c>
      <c r="C13203">
        <v>62.549085044860803</v>
      </c>
      <c r="E13203">
        <v>62.549085044860803</v>
      </c>
      <c r="G13203" t="s">
        <v>68</v>
      </c>
    </row>
    <row r="13204" spans="1:7" x14ac:dyDescent="0.35">
      <c r="A13204">
        <v>22.018810966401301</v>
      </c>
      <c r="B13204">
        <v>1.2136740842834E-3</v>
      </c>
      <c r="C13204">
        <v>62.549104022979698</v>
      </c>
      <c r="E13204">
        <v>62.549104022979698</v>
      </c>
      <c r="G13204" t="s">
        <v>68</v>
      </c>
    </row>
    <row r="13205" spans="1:7" x14ac:dyDescent="0.35">
      <c r="A13205">
        <v>22.018814728478901</v>
      </c>
      <c r="B13205">
        <v>1.2174361618235E-3</v>
      </c>
      <c r="C13205">
        <v>62.549132823943999</v>
      </c>
      <c r="E13205">
        <v>62.549132823943999</v>
      </c>
      <c r="G13205" t="s">
        <v>68</v>
      </c>
    </row>
    <row r="13206" spans="1:7" x14ac:dyDescent="0.35">
      <c r="A13206">
        <v>22.018818490556399</v>
      </c>
      <c r="B13206">
        <v>1.2211982393637E-3</v>
      </c>
      <c r="C13206">
        <v>62.549162006378097</v>
      </c>
      <c r="E13206">
        <v>62.549162006378097</v>
      </c>
      <c r="G13206" t="s">
        <v>68</v>
      </c>
    </row>
    <row r="13207" spans="1:7" x14ac:dyDescent="0.35">
      <c r="A13207">
        <v>22.0188222526339</v>
      </c>
      <c r="B13207">
        <v>1.2249603169038001E-3</v>
      </c>
      <c r="C13207">
        <v>62.549190902709903</v>
      </c>
      <c r="E13207">
        <v>62.549190902709903</v>
      </c>
      <c r="G13207" t="s">
        <v>68</v>
      </c>
    </row>
    <row r="13208" spans="1:7" x14ac:dyDescent="0.35">
      <c r="A13208">
        <v>22.0188260147115</v>
      </c>
      <c r="B13208">
        <v>1.228722394444E-3</v>
      </c>
      <c r="C13208">
        <v>62.549220085144</v>
      </c>
      <c r="E13208">
        <v>62.549220085144</v>
      </c>
      <c r="G13208" t="s">
        <v>68</v>
      </c>
    </row>
    <row r="13209" spans="1:7" x14ac:dyDescent="0.35">
      <c r="A13209">
        <v>22.018829776789001</v>
      </c>
      <c r="B13209">
        <v>1.2324844719842E-3</v>
      </c>
      <c r="C13209">
        <v>62.549249553680397</v>
      </c>
      <c r="E13209">
        <v>62.549249553680397</v>
      </c>
      <c r="G13209" t="s">
        <v>68</v>
      </c>
    </row>
    <row r="13210" spans="1:7" x14ac:dyDescent="0.35">
      <c r="A13210">
        <v>22.018833538866598</v>
      </c>
      <c r="B13210">
        <v>1.2362465495243001E-3</v>
      </c>
      <c r="C13210">
        <v>62.549278831481899</v>
      </c>
      <c r="E13210">
        <v>62.549278831481899</v>
      </c>
      <c r="G13210" t="s">
        <v>68</v>
      </c>
    </row>
    <row r="13211" spans="1:7" x14ac:dyDescent="0.35">
      <c r="A13211">
        <v>22.018837300944099</v>
      </c>
      <c r="B13211">
        <v>1.2400086270645001E-3</v>
      </c>
      <c r="C13211">
        <v>62.549308395385701</v>
      </c>
      <c r="E13211">
        <v>62.549308395385701</v>
      </c>
      <c r="G13211" t="s">
        <v>68</v>
      </c>
    </row>
    <row r="13212" spans="1:7" x14ac:dyDescent="0.35">
      <c r="A13212">
        <v>22.0188410630216</v>
      </c>
      <c r="B13212">
        <v>1.2437707046046001E-3</v>
      </c>
      <c r="C13212">
        <v>62.549337959289502</v>
      </c>
      <c r="E13212">
        <v>62.549337959289502</v>
      </c>
      <c r="G13212" t="s">
        <v>68</v>
      </c>
    </row>
    <row r="13213" spans="1:7" x14ac:dyDescent="0.35">
      <c r="A13213">
        <v>22.018844825099201</v>
      </c>
      <c r="B13213">
        <v>1.2475327821448001E-3</v>
      </c>
      <c r="C13213">
        <v>62.549368000030498</v>
      </c>
      <c r="E13213">
        <v>62.549368000030498</v>
      </c>
      <c r="G13213" t="s">
        <v>68</v>
      </c>
    </row>
    <row r="13214" spans="1:7" x14ac:dyDescent="0.35">
      <c r="A13214">
        <v>22.018847292289099</v>
      </c>
      <c r="B13214">
        <v>0</v>
      </c>
      <c r="C13214">
        <v>62.542166137695297</v>
      </c>
      <c r="E13214">
        <v>62.542166137695297</v>
      </c>
      <c r="G13214" t="s">
        <v>69</v>
      </c>
    </row>
    <row r="13215" spans="1:7" x14ac:dyDescent="0.35">
      <c r="A13215">
        <v>22.018848854789098</v>
      </c>
      <c r="B13215" s="1">
        <v>1.5624999605279299E-6</v>
      </c>
      <c r="C13215">
        <v>62.722975826263401</v>
      </c>
      <c r="E13215">
        <v>62.722975826263401</v>
      </c>
      <c r="G13215" t="s">
        <v>69</v>
      </c>
    </row>
    <row r="13216" spans="1:7" x14ac:dyDescent="0.35">
      <c r="A13216">
        <v>22.018850417288998</v>
      </c>
      <c r="B13216" s="1">
        <v>3.1249999210558599E-6</v>
      </c>
      <c r="C13216">
        <v>62.903431224823002</v>
      </c>
      <c r="E13216">
        <v>62.903431224823002</v>
      </c>
      <c r="G13216" t="s">
        <v>69</v>
      </c>
    </row>
    <row r="13217" spans="1:7" x14ac:dyDescent="0.35">
      <c r="A13217">
        <v>22.0188519797893</v>
      </c>
      <c r="B13217" s="1">
        <v>4.6875002226442996E-6</v>
      </c>
      <c r="C13217">
        <v>63.083525562286297</v>
      </c>
      <c r="E13217">
        <v>63.083525562286297</v>
      </c>
      <c r="G13217" t="s">
        <v>69</v>
      </c>
    </row>
    <row r="13218" spans="1:7" x14ac:dyDescent="0.35">
      <c r="A13218">
        <v>22.018854323538999</v>
      </c>
      <c r="B13218" s="1">
        <v>7.0312498792191002E-6</v>
      </c>
      <c r="C13218">
        <v>63.352838420867897</v>
      </c>
      <c r="E13218">
        <v>63.352838420867897</v>
      </c>
      <c r="G13218" t="s">
        <v>69</v>
      </c>
    </row>
    <row r="13219" spans="1:7" x14ac:dyDescent="0.35">
      <c r="A13219">
        <v>22.018856667289501</v>
      </c>
      <c r="B13219" s="1">
        <v>9.3750004452885992E-6</v>
      </c>
      <c r="C13219">
        <v>63.621310806274401</v>
      </c>
      <c r="E13219">
        <v>63.621310806274401</v>
      </c>
      <c r="G13219" t="s">
        <v>69</v>
      </c>
    </row>
    <row r="13220" spans="1:7" x14ac:dyDescent="0.35">
      <c r="A13220">
        <v>22.018859011039201</v>
      </c>
      <c r="B13220" s="1">
        <v>1.17187501018634E-5</v>
      </c>
      <c r="C13220">
        <v>63.888933372497497</v>
      </c>
      <c r="E13220">
        <v>63.888933372497497</v>
      </c>
      <c r="G13220" t="s">
        <v>69</v>
      </c>
    </row>
    <row r="13221" spans="1:7" x14ac:dyDescent="0.35">
      <c r="A13221">
        <v>22.0188625266637</v>
      </c>
      <c r="B13221" s="1">
        <v>1.5234374586725601E-5</v>
      </c>
      <c r="C13221">
        <v>64.288444328308103</v>
      </c>
      <c r="E13221">
        <v>64.288444328308103</v>
      </c>
      <c r="G13221" t="s">
        <v>69</v>
      </c>
    </row>
    <row r="13222" spans="1:7" x14ac:dyDescent="0.35">
      <c r="A13222">
        <v>22.01886604229</v>
      </c>
      <c r="B13222" s="1">
        <v>1.8750000890577198E-5</v>
      </c>
      <c r="C13222">
        <v>64.686032199859596</v>
      </c>
      <c r="E13222">
        <v>64.686032199859596</v>
      </c>
      <c r="G13222" t="s">
        <v>69</v>
      </c>
    </row>
    <row r="13223" spans="1:7" x14ac:dyDescent="0.35">
      <c r="A13223">
        <v>22.018869557914499</v>
      </c>
      <c r="B13223" s="1">
        <v>2.2265625375439399E-5</v>
      </c>
      <c r="C13223">
        <v>65.081703853607095</v>
      </c>
      <c r="E13223">
        <v>65.081703853607095</v>
      </c>
      <c r="G13223" t="s">
        <v>69</v>
      </c>
    </row>
    <row r="13224" spans="1:7" x14ac:dyDescent="0.35">
      <c r="A13224">
        <v>22.018873073538899</v>
      </c>
      <c r="B13224" s="1">
        <v>2.57812498603016E-5</v>
      </c>
      <c r="C13224">
        <v>65.475471496582003</v>
      </c>
      <c r="E13224">
        <v>65.475471496582003</v>
      </c>
      <c r="G13224" t="s">
        <v>69</v>
      </c>
    </row>
    <row r="13225" spans="1:7" x14ac:dyDescent="0.35">
      <c r="A13225">
        <v>22.018876589163401</v>
      </c>
      <c r="B13225" s="1">
        <v>2.9296874345163801E-5</v>
      </c>
      <c r="C13225">
        <v>65.867351627349805</v>
      </c>
      <c r="E13225">
        <v>65.867351627349805</v>
      </c>
      <c r="G13225" t="s">
        <v>69</v>
      </c>
    </row>
    <row r="13226" spans="1:7" x14ac:dyDescent="0.35">
      <c r="A13226">
        <v>22.0188801047879</v>
      </c>
      <c r="B13226" s="1">
        <v>3.2812498830026002E-5</v>
      </c>
      <c r="C13226">
        <v>66.257363605499194</v>
      </c>
      <c r="E13226">
        <v>66.257363605499194</v>
      </c>
      <c r="G13226" t="s">
        <v>69</v>
      </c>
    </row>
    <row r="13227" spans="1:7" x14ac:dyDescent="0.35">
      <c r="A13227">
        <v>22.018883620414201</v>
      </c>
      <c r="B13227" s="1">
        <v>3.63281251338776E-5</v>
      </c>
      <c r="C13227">
        <v>66.645527362823401</v>
      </c>
      <c r="E13227">
        <v>66.645527362823401</v>
      </c>
      <c r="G13227" t="s">
        <v>69</v>
      </c>
    </row>
    <row r="13228" spans="1:7" x14ac:dyDescent="0.35">
      <c r="A13228">
        <v>22.018884499320801</v>
      </c>
      <c r="B13228" s="1">
        <v>3.7207031709840501E-5</v>
      </c>
      <c r="C13228">
        <v>66.742452907562196</v>
      </c>
      <c r="E13228">
        <v>66.742452907562196</v>
      </c>
      <c r="G13228" t="s">
        <v>69</v>
      </c>
    </row>
    <row r="13229" spans="1:7" x14ac:dyDescent="0.35">
      <c r="A13229">
        <v>22.018885378227399</v>
      </c>
      <c r="B13229" s="1">
        <v>3.8085938285803402E-5</v>
      </c>
      <c r="C13229">
        <v>66.839264678955004</v>
      </c>
      <c r="E13229">
        <v>66.839264678955004</v>
      </c>
      <c r="G13229" t="s">
        <v>69</v>
      </c>
    </row>
    <row r="13230" spans="1:7" x14ac:dyDescent="0.35">
      <c r="A13230">
        <v>22.018886696587199</v>
      </c>
      <c r="B13230" s="1">
        <v>3.9404298149747699E-5</v>
      </c>
      <c r="C13230">
        <v>66.984224414825405</v>
      </c>
      <c r="E13230">
        <v>66.984224414825405</v>
      </c>
      <c r="G13230" t="s">
        <v>69</v>
      </c>
    </row>
    <row r="13231" spans="1:7" x14ac:dyDescent="0.35">
      <c r="A13231">
        <v>22.018888674123399</v>
      </c>
      <c r="B13231" s="1">
        <v>4.13818343076854E-5</v>
      </c>
      <c r="C13231">
        <v>67.201090049743598</v>
      </c>
      <c r="E13231">
        <v>67.201090049743598</v>
      </c>
      <c r="G13231" t="s">
        <v>69</v>
      </c>
    </row>
    <row r="13232" spans="1:7" x14ac:dyDescent="0.35">
      <c r="A13232">
        <v>22.018889415703502</v>
      </c>
      <c r="B13232" s="1">
        <v>4.2123414459638298E-5</v>
      </c>
      <c r="C13232">
        <v>67.282335186004602</v>
      </c>
      <c r="E13232">
        <v>67.282335186004602</v>
      </c>
      <c r="G13232" t="s">
        <v>69</v>
      </c>
    </row>
    <row r="13233" spans="1:7" x14ac:dyDescent="0.35">
      <c r="A13233">
        <v>22.0188905280665</v>
      </c>
      <c r="B13233" s="1">
        <v>4.32357774116098E-5</v>
      </c>
      <c r="C13233">
        <v>67.404020977020195</v>
      </c>
      <c r="E13233">
        <v>67.404020977020195</v>
      </c>
      <c r="G13233" t="s">
        <v>69</v>
      </c>
    </row>
    <row r="13234" spans="1:7" x14ac:dyDescent="0.35">
      <c r="A13234">
        <v>22.0188916404331</v>
      </c>
      <c r="B13234" s="1">
        <v>4.4348144001560198E-5</v>
      </c>
      <c r="C13234">
        <v>67.525528049468903</v>
      </c>
      <c r="E13234">
        <v>67.525528049468903</v>
      </c>
      <c r="G13234" t="s">
        <v>69</v>
      </c>
    </row>
    <row r="13235" spans="1:7" x14ac:dyDescent="0.35">
      <c r="A13235">
        <v>22.018892752799701</v>
      </c>
      <c r="B13235" s="1">
        <v>4.5460510591510602E-5</v>
      </c>
      <c r="C13235">
        <v>67.6468557357788</v>
      </c>
      <c r="E13235">
        <v>67.6468557357788</v>
      </c>
      <c r="G13235" t="s">
        <v>69</v>
      </c>
    </row>
    <row r="13236" spans="1:7" x14ac:dyDescent="0.35">
      <c r="A13236">
        <v>22.018894421347699</v>
      </c>
      <c r="B13236" s="1">
        <v>4.7129058657446802E-5</v>
      </c>
      <c r="C13236">
        <v>67.828446483611998</v>
      </c>
      <c r="E13236">
        <v>67.828446483611998</v>
      </c>
      <c r="G13236" t="s">
        <v>69</v>
      </c>
    </row>
    <row r="13237" spans="1:7" x14ac:dyDescent="0.35">
      <c r="A13237">
        <v>22.018896924171699</v>
      </c>
      <c r="B13237" s="1">
        <v>4.9631882575340501E-5</v>
      </c>
      <c r="C13237">
        <v>68.09994058609</v>
      </c>
      <c r="E13237">
        <v>68.09994058609</v>
      </c>
      <c r="G13237" t="s">
        <v>69</v>
      </c>
    </row>
    <row r="13238" spans="1:7" x14ac:dyDescent="0.35">
      <c r="A13238">
        <v>22.0189006784057</v>
      </c>
      <c r="B13238" s="1">
        <v>5.3386116633191698E-5</v>
      </c>
      <c r="C13238">
        <v>68.505200958251905</v>
      </c>
      <c r="E13238">
        <v>68.505200958251905</v>
      </c>
      <c r="G13238" t="s">
        <v>69</v>
      </c>
    </row>
    <row r="13239" spans="1:7" x14ac:dyDescent="0.35">
      <c r="A13239">
        <v>22.018906309756801</v>
      </c>
      <c r="B13239" s="1">
        <v>5.9017467719968402E-5</v>
      </c>
      <c r="C13239">
        <v>69.108725070953298</v>
      </c>
      <c r="E13239">
        <v>69.108725070953298</v>
      </c>
      <c r="G13239" t="s">
        <v>69</v>
      </c>
    </row>
    <row r="13240" spans="1:7" x14ac:dyDescent="0.35">
      <c r="A13240">
        <v>22.018911941107898</v>
      </c>
      <c r="B13240" s="1">
        <v>6.4648818806745098E-5</v>
      </c>
      <c r="C13240">
        <v>69.707971191406202</v>
      </c>
      <c r="E13240">
        <v>69.707971191406202</v>
      </c>
      <c r="G13240" t="s">
        <v>69</v>
      </c>
    </row>
    <row r="13241" spans="1:7" x14ac:dyDescent="0.35">
      <c r="A13241">
        <v>22.018917572458999</v>
      </c>
      <c r="B13241" s="1">
        <v>7.0280169893521802E-5</v>
      </c>
      <c r="C13241">
        <v>70.303028678893995</v>
      </c>
      <c r="E13241">
        <v>70.303028678893995</v>
      </c>
      <c r="G13241" t="s">
        <v>69</v>
      </c>
    </row>
    <row r="13242" spans="1:7" x14ac:dyDescent="0.35">
      <c r="A13242">
        <v>22.0189232038101</v>
      </c>
      <c r="B13242" s="1">
        <v>7.5911520980298506E-5</v>
      </c>
      <c r="C13242">
        <v>70.893983173370302</v>
      </c>
      <c r="E13242">
        <v>70.893983173370302</v>
      </c>
      <c r="G13242" t="s">
        <v>69</v>
      </c>
    </row>
    <row r="13243" spans="1:7" x14ac:dyDescent="0.35">
      <c r="A13243">
        <v>22.018924611649702</v>
      </c>
      <c r="B13243" s="1">
        <v>7.7319360570982099E-5</v>
      </c>
      <c r="C13243">
        <v>71.041467475891096</v>
      </c>
      <c r="E13243">
        <v>71.041467475891096</v>
      </c>
      <c r="G13243" t="s">
        <v>69</v>
      </c>
    </row>
    <row r="13244" spans="1:7" x14ac:dyDescent="0.35">
      <c r="A13244">
        <v>22.0189260194893</v>
      </c>
      <c r="B13244" s="1">
        <v>7.8727200161665597E-5</v>
      </c>
      <c r="C13244">
        <v>71.188698863983106</v>
      </c>
      <c r="E13244">
        <v>71.188698863983106</v>
      </c>
      <c r="G13244" t="s">
        <v>69</v>
      </c>
    </row>
    <row r="13245" spans="1:7" x14ac:dyDescent="0.35">
      <c r="A13245">
        <v>22.018928131241399</v>
      </c>
      <c r="B13245" s="1">
        <v>8.0838952271733406E-5</v>
      </c>
      <c r="C13245">
        <v>71.408980751037603</v>
      </c>
      <c r="E13245">
        <v>71.408980751037603</v>
      </c>
      <c r="G13245" t="s">
        <v>69</v>
      </c>
    </row>
    <row r="13246" spans="1:7" x14ac:dyDescent="0.35">
      <c r="A13246">
        <v>22.0189302430007</v>
      </c>
      <c r="B13246" s="1">
        <v>8.2950711657758802E-5</v>
      </c>
      <c r="C13246">
        <v>71.628700542449906</v>
      </c>
      <c r="E13246">
        <v>71.628700542449906</v>
      </c>
      <c r="G13246" t="s">
        <v>69</v>
      </c>
    </row>
    <row r="13247" spans="1:7" x14ac:dyDescent="0.35">
      <c r="A13247">
        <v>22.0189323547601</v>
      </c>
      <c r="B13247" s="1">
        <v>8.5062471043784104E-5</v>
      </c>
      <c r="C13247">
        <v>71.847862911224297</v>
      </c>
      <c r="E13247">
        <v>71.847862911224297</v>
      </c>
      <c r="G13247" t="s">
        <v>69</v>
      </c>
    </row>
    <row r="13248" spans="1:7" x14ac:dyDescent="0.35">
      <c r="A13248">
        <v>22.018935522391899</v>
      </c>
      <c r="B13248" s="1">
        <v>8.8230102846864597E-5</v>
      </c>
      <c r="C13248">
        <v>72.175364685058597</v>
      </c>
      <c r="E13248">
        <v>72.175364685058597</v>
      </c>
      <c r="G13248" t="s">
        <v>69</v>
      </c>
    </row>
    <row r="13249" spans="1:7" x14ac:dyDescent="0.35">
      <c r="A13249">
        <v>22.018940273846901</v>
      </c>
      <c r="B13249" s="1">
        <v>9.2981557827442803E-5</v>
      </c>
      <c r="C13249">
        <v>72.663862705230699</v>
      </c>
      <c r="E13249">
        <v>72.663862705230699</v>
      </c>
      <c r="G13249" t="s">
        <v>69</v>
      </c>
    </row>
    <row r="13250" spans="1:7" x14ac:dyDescent="0.35">
      <c r="A13250">
        <v>22.018945025294599</v>
      </c>
      <c r="B13250" s="1">
        <v>9.7733005532063503E-5</v>
      </c>
      <c r="C13250">
        <v>73.149648761749205</v>
      </c>
      <c r="E13250">
        <v>73.149648761749205</v>
      </c>
      <c r="G13250" t="s">
        <v>69</v>
      </c>
    </row>
    <row r="13251" spans="1:7" x14ac:dyDescent="0.35">
      <c r="A13251">
        <v>22.018949776749601</v>
      </c>
      <c r="B13251">
        <v>1.0248446051259999E-4</v>
      </c>
      <c r="C13251">
        <v>73.632765388488707</v>
      </c>
      <c r="E13251">
        <v>73.632765388488707</v>
      </c>
      <c r="G13251" t="s">
        <v>69</v>
      </c>
    </row>
    <row r="13252" spans="1:7" x14ac:dyDescent="0.35">
      <c r="A13252">
        <v>22.018954528204599</v>
      </c>
      <c r="B13252">
        <v>1.0723591549320001E-4</v>
      </c>
      <c r="C13252">
        <v>74.113270854949903</v>
      </c>
      <c r="E13252">
        <v>74.113270854949903</v>
      </c>
      <c r="G13252" t="s">
        <v>69</v>
      </c>
    </row>
    <row r="13253" spans="1:7" x14ac:dyDescent="0.35">
      <c r="A13253">
        <v>22.018959279659601</v>
      </c>
      <c r="B13253">
        <v>1.119873704737E-4</v>
      </c>
      <c r="C13253">
        <v>74.591203975677402</v>
      </c>
      <c r="E13253">
        <v>74.591203975677402</v>
      </c>
      <c r="G13253" t="s">
        <v>69</v>
      </c>
    </row>
    <row r="13254" spans="1:7" x14ac:dyDescent="0.35">
      <c r="A13254">
        <v>22.018964031107298</v>
      </c>
      <c r="B13254">
        <v>1.167388181784E-4</v>
      </c>
      <c r="C13254">
        <v>75.066611289977999</v>
      </c>
      <c r="E13254">
        <v>75.066611289977999</v>
      </c>
      <c r="G13254" t="s">
        <v>69</v>
      </c>
    </row>
    <row r="13255" spans="1:7" x14ac:dyDescent="0.35">
      <c r="A13255">
        <v>22.018968782562201</v>
      </c>
      <c r="B13255">
        <v>1.214902731589E-4</v>
      </c>
      <c r="C13255">
        <v>75.539527320861794</v>
      </c>
      <c r="E13255">
        <v>75.539527320861794</v>
      </c>
      <c r="G13255" t="s">
        <v>69</v>
      </c>
    </row>
    <row r="13256" spans="1:7" x14ac:dyDescent="0.35">
      <c r="A13256">
        <v>22.018973534010001</v>
      </c>
      <c r="B13256">
        <v>1.2624172086360001E-4</v>
      </c>
      <c r="C13256">
        <v>76.009993839263899</v>
      </c>
      <c r="E13256">
        <v>76.009993839263899</v>
      </c>
      <c r="G13256" t="s">
        <v>69</v>
      </c>
    </row>
    <row r="13257" spans="1:7" x14ac:dyDescent="0.35">
      <c r="A13257">
        <v>22.018978285472201</v>
      </c>
      <c r="B13257">
        <v>1.3099318312009999E-4</v>
      </c>
      <c r="C13257">
        <v>76.478040504455507</v>
      </c>
      <c r="E13257">
        <v>76.478040504455507</v>
      </c>
      <c r="G13257" t="s">
        <v>69</v>
      </c>
    </row>
    <row r="13258" spans="1:7" x14ac:dyDescent="0.35">
      <c r="A13258">
        <v>22.018983036919899</v>
      </c>
      <c r="B13258">
        <v>1.3574463082469999E-4</v>
      </c>
      <c r="C13258">
        <v>76.943699645996006</v>
      </c>
      <c r="E13258">
        <v>76.943699645996006</v>
      </c>
      <c r="G13258" t="s">
        <v>69</v>
      </c>
    </row>
    <row r="13259" spans="1:7" x14ac:dyDescent="0.35">
      <c r="A13259">
        <v>22.0189877883676</v>
      </c>
      <c r="B13259">
        <v>1.404960785293E-4</v>
      </c>
      <c r="C13259">
        <v>77.407003974914502</v>
      </c>
      <c r="E13259">
        <v>77.407003974914502</v>
      </c>
      <c r="G13259" t="s">
        <v>69</v>
      </c>
    </row>
    <row r="13260" spans="1:7" x14ac:dyDescent="0.35">
      <c r="A13260">
        <v>22.018992539829899</v>
      </c>
      <c r="B13260">
        <v>1.4524754078589999E-4</v>
      </c>
      <c r="C13260">
        <v>77.867977905273406</v>
      </c>
      <c r="E13260">
        <v>77.867977905273406</v>
      </c>
      <c r="G13260" t="s">
        <v>69</v>
      </c>
    </row>
    <row r="13261" spans="1:7" x14ac:dyDescent="0.35">
      <c r="A13261">
        <v>22.0189972912776</v>
      </c>
      <c r="B13261">
        <v>1.4999898849049999E-4</v>
      </c>
      <c r="C13261">
        <v>78.326645660400303</v>
      </c>
      <c r="E13261">
        <v>78.326645660400303</v>
      </c>
      <c r="G13261" t="s">
        <v>69</v>
      </c>
    </row>
    <row r="13262" spans="1:7" x14ac:dyDescent="0.35">
      <c r="A13262">
        <v>22.019002042725301</v>
      </c>
      <c r="B13262">
        <v>1.547504361951E-4</v>
      </c>
      <c r="C13262">
        <v>78.783035659790002</v>
      </c>
      <c r="E13262">
        <v>78.783035659790002</v>
      </c>
      <c r="G13262" t="s">
        <v>69</v>
      </c>
    </row>
    <row r="13263" spans="1:7" x14ac:dyDescent="0.35">
      <c r="A13263">
        <v>22.019006794187501</v>
      </c>
      <c r="B13263">
        <v>1.5950189845169999E-4</v>
      </c>
      <c r="C13263">
        <v>79.237169456481894</v>
      </c>
      <c r="E13263">
        <v>79.237169456481894</v>
      </c>
      <c r="G13263" t="s">
        <v>69</v>
      </c>
    </row>
    <row r="13264" spans="1:7" x14ac:dyDescent="0.35">
      <c r="A13264">
        <v>22.019011545635198</v>
      </c>
      <c r="B13264">
        <v>1.642533461563E-4</v>
      </c>
      <c r="C13264">
        <v>79.689067268371502</v>
      </c>
      <c r="E13264">
        <v>79.689067268371502</v>
      </c>
      <c r="G13264" t="s">
        <v>69</v>
      </c>
    </row>
    <row r="13265" spans="1:7" x14ac:dyDescent="0.35">
      <c r="A13265">
        <v>22.019016297082999</v>
      </c>
      <c r="B13265">
        <v>1.690047938609E-4</v>
      </c>
      <c r="C13265">
        <v>80.138750267028797</v>
      </c>
      <c r="E13265">
        <v>80.138750267028797</v>
      </c>
      <c r="G13265" t="s">
        <v>69</v>
      </c>
    </row>
    <row r="13266" spans="1:7" x14ac:dyDescent="0.35">
      <c r="A13266">
        <v>22.019021048545198</v>
      </c>
      <c r="B13266">
        <v>1.737562561174E-4</v>
      </c>
      <c r="C13266">
        <v>80.586240768432603</v>
      </c>
      <c r="E13266">
        <v>80.586240768432603</v>
      </c>
      <c r="G13266" t="s">
        <v>69</v>
      </c>
    </row>
    <row r="13267" spans="1:7" x14ac:dyDescent="0.35">
      <c r="A13267">
        <v>22.0190257999929</v>
      </c>
      <c r="B13267">
        <v>1.785077038221E-4</v>
      </c>
      <c r="C13267">
        <v>81.031557083129798</v>
      </c>
      <c r="E13267">
        <v>81.031557083129798</v>
      </c>
      <c r="G13267" t="s">
        <v>69</v>
      </c>
    </row>
    <row r="13268" spans="1:7" x14ac:dyDescent="0.35">
      <c r="A13268">
        <v>22.019030551455199</v>
      </c>
      <c r="B13268">
        <v>1.832591660786E-4</v>
      </c>
      <c r="C13268">
        <v>81.474714088439896</v>
      </c>
      <c r="E13268">
        <v>81.474714088439896</v>
      </c>
      <c r="G13268" t="s">
        <v>69</v>
      </c>
    </row>
    <row r="13269" spans="1:7" x14ac:dyDescent="0.35">
      <c r="A13269">
        <v>22.0190353029029</v>
      </c>
      <c r="B13269">
        <v>1.880106137832E-4</v>
      </c>
      <c r="C13269">
        <v>81.915730667114204</v>
      </c>
      <c r="E13269">
        <v>81.915730667114204</v>
      </c>
      <c r="G13269" t="s">
        <v>69</v>
      </c>
    </row>
    <row r="13270" spans="1:7" x14ac:dyDescent="0.35">
      <c r="A13270">
        <v>22.019040054350601</v>
      </c>
      <c r="B13270">
        <v>1.9276206148780001E-4</v>
      </c>
      <c r="C13270">
        <v>82.354624366760206</v>
      </c>
      <c r="E13270">
        <v>82.354624366760206</v>
      </c>
      <c r="G13270" t="s">
        <v>69</v>
      </c>
    </row>
    <row r="13271" spans="1:7" x14ac:dyDescent="0.35">
      <c r="A13271">
        <v>22.019044805812801</v>
      </c>
      <c r="B13271">
        <v>1.975135237444E-4</v>
      </c>
      <c r="C13271">
        <v>82.791410636901801</v>
      </c>
      <c r="E13271">
        <v>82.791410636901801</v>
      </c>
      <c r="G13271" t="s">
        <v>69</v>
      </c>
    </row>
    <row r="13272" spans="1:7" x14ac:dyDescent="0.35">
      <c r="A13272">
        <v>22.019049557260502</v>
      </c>
      <c r="B13272">
        <v>2.02264971449E-4</v>
      </c>
      <c r="C13272">
        <v>83.226103210449196</v>
      </c>
      <c r="E13272">
        <v>83.226103210449196</v>
      </c>
      <c r="G13272" t="s">
        <v>69</v>
      </c>
    </row>
    <row r="13273" spans="1:7" x14ac:dyDescent="0.35">
      <c r="A13273">
        <v>22.019054308708199</v>
      </c>
      <c r="B13273">
        <v>2.0701641915360001E-4</v>
      </c>
      <c r="C13273">
        <v>83.6587156295776</v>
      </c>
      <c r="E13273">
        <v>83.6587156295776</v>
      </c>
      <c r="G13273" t="s">
        <v>69</v>
      </c>
    </row>
    <row r="13274" spans="1:7" x14ac:dyDescent="0.35">
      <c r="A13274">
        <v>22.019059060170498</v>
      </c>
      <c r="B13274">
        <v>2.1176788141010001E-4</v>
      </c>
      <c r="C13274">
        <v>84.089261436462394</v>
      </c>
      <c r="E13274">
        <v>84.089261436462394</v>
      </c>
      <c r="G13274" t="s">
        <v>69</v>
      </c>
    </row>
    <row r="13275" spans="1:7" x14ac:dyDescent="0.35">
      <c r="A13275">
        <v>22.019063811618199</v>
      </c>
      <c r="B13275">
        <v>2.1651932911480001E-4</v>
      </c>
      <c r="C13275">
        <v>84.517754364013598</v>
      </c>
      <c r="E13275">
        <v>84.517754364013598</v>
      </c>
      <c r="G13275" t="s">
        <v>69</v>
      </c>
    </row>
    <row r="13276" spans="1:7" x14ac:dyDescent="0.35">
      <c r="A13276">
        <v>22.0190685630659</v>
      </c>
      <c r="B13276">
        <v>2.2127077681940001E-4</v>
      </c>
      <c r="C13276">
        <v>84.944211006164494</v>
      </c>
      <c r="E13276">
        <v>84.944211006164494</v>
      </c>
      <c r="G13276" t="s">
        <v>69</v>
      </c>
    </row>
    <row r="13277" spans="1:7" x14ac:dyDescent="0.35">
      <c r="A13277">
        <v>22.019069750938701</v>
      </c>
      <c r="B13277">
        <v>2.224586496595E-4</v>
      </c>
      <c r="C13277">
        <v>85.050697708129803</v>
      </c>
      <c r="E13277">
        <v>85.050697708129803</v>
      </c>
      <c r="G13277" t="s">
        <v>69</v>
      </c>
    </row>
    <row r="13278" spans="1:7" x14ac:dyDescent="0.35">
      <c r="A13278">
        <v>22.019070938797</v>
      </c>
      <c r="B13278">
        <v>2.2364650794769999E-4</v>
      </c>
      <c r="C13278">
        <v>85.157058906555093</v>
      </c>
      <c r="E13278">
        <v>85.157058906555093</v>
      </c>
      <c r="G13278" t="s">
        <v>69</v>
      </c>
    </row>
    <row r="13279" spans="1:7" x14ac:dyDescent="0.35">
      <c r="A13279">
        <v>22.019072720591701</v>
      </c>
      <c r="B13279">
        <v>2.254283026559E-4</v>
      </c>
      <c r="C13279">
        <v>85.3163135528564</v>
      </c>
      <c r="E13279">
        <v>85.3163135528564</v>
      </c>
      <c r="G13279" t="s">
        <v>69</v>
      </c>
    </row>
    <row r="13280" spans="1:7" x14ac:dyDescent="0.35">
      <c r="A13280">
        <v>22.019075393283799</v>
      </c>
      <c r="B13280">
        <v>2.281009947182E-4</v>
      </c>
      <c r="C13280">
        <v>85.554556465148906</v>
      </c>
      <c r="E13280">
        <v>85.554556465148906</v>
      </c>
      <c r="G13280" t="s">
        <v>69</v>
      </c>
    </row>
    <row r="13281" spans="1:7" x14ac:dyDescent="0.35">
      <c r="A13281">
        <v>22.0190794023219</v>
      </c>
      <c r="B13281">
        <v>2.321100328117E-4</v>
      </c>
      <c r="C13281">
        <v>85.910488319396904</v>
      </c>
      <c r="E13281">
        <v>85.910488319396904</v>
      </c>
      <c r="G13281" t="s">
        <v>69</v>
      </c>
    </row>
    <row r="13282" spans="1:7" x14ac:dyDescent="0.35">
      <c r="A13282">
        <v>22.019085415886298</v>
      </c>
      <c r="B13282">
        <v>2.381235972279E-4</v>
      </c>
      <c r="C13282">
        <v>86.441182136535602</v>
      </c>
      <c r="E13282">
        <v>86.441182136535602</v>
      </c>
      <c r="G13282" t="s">
        <v>69</v>
      </c>
    </row>
    <row r="13283" spans="1:7" x14ac:dyDescent="0.35">
      <c r="A13283">
        <v>22.019091429436202</v>
      </c>
      <c r="B13283">
        <v>2.441371470922E-4</v>
      </c>
      <c r="C13283">
        <v>86.968698120117097</v>
      </c>
      <c r="E13283">
        <v>86.968698120117097</v>
      </c>
      <c r="G13283" t="s">
        <v>69</v>
      </c>
    </row>
    <row r="13284" spans="1:7" x14ac:dyDescent="0.35">
      <c r="A13284">
        <v>22.0190974430006</v>
      </c>
      <c r="B13284">
        <v>2.5015071150839998E-4</v>
      </c>
      <c r="C13284">
        <v>87.493057250976506</v>
      </c>
      <c r="E13284">
        <v>87.493057250976506</v>
      </c>
      <c r="G13284" t="s">
        <v>69</v>
      </c>
    </row>
    <row r="13285" spans="1:7" x14ac:dyDescent="0.35">
      <c r="A13285">
        <v>22.0191034565505</v>
      </c>
      <c r="B13285">
        <v>2.5616426137269998E-4</v>
      </c>
      <c r="C13285">
        <v>88.014279556274403</v>
      </c>
      <c r="E13285">
        <v>88.014279556274403</v>
      </c>
      <c r="G13285" t="s">
        <v>69</v>
      </c>
    </row>
    <row r="13286" spans="1:7" x14ac:dyDescent="0.35">
      <c r="A13286">
        <v>22.0191094701003</v>
      </c>
      <c r="B13286">
        <v>2.6217781123699999E-4</v>
      </c>
      <c r="C13286">
        <v>88.532381629943799</v>
      </c>
      <c r="E13286">
        <v>88.532381629943799</v>
      </c>
      <c r="G13286" t="s">
        <v>69</v>
      </c>
    </row>
    <row r="13287" spans="1:7" x14ac:dyDescent="0.35">
      <c r="A13287">
        <v>22.0191154836793</v>
      </c>
      <c r="B13287">
        <v>2.6819139020509998E-4</v>
      </c>
      <c r="C13287">
        <v>89.047374725341797</v>
      </c>
      <c r="E13287">
        <v>89.047374725341797</v>
      </c>
      <c r="G13287" t="s">
        <v>69</v>
      </c>
    </row>
    <row r="13288" spans="1:7" x14ac:dyDescent="0.35">
      <c r="A13288">
        <v>22.0191214972292</v>
      </c>
      <c r="B13288">
        <v>2.7420494006939999E-4</v>
      </c>
      <c r="C13288">
        <v>89.559278106689405</v>
      </c>
      <c r="E13288">
        <v>89.559278106689405</v>
      </c>
      <c r="G13288" t="s">
        <v>69</v>
      </c>
    </row>
    <row r="13289" spans="1:7" x14ac:dyDescent="0.35">
      <c r="A13289">
        <v>22.019127510779001</v>
      </c>
      <c r="B13289">
        <v>2.8021848993369999E-4</v>
      </c>
      <c r="C13289">
        <v>90.0681049346923</v>
      </c>
      <c r="E13289">
        <v>90.0681049346923</v>
      </c>
      <c r="G13289" t="s">
        <v>69</v>
      </c>
    </row>
    <row r="13290" spans="1:7" x14ac:dyDescent="0.35">
      <c r="A13290">
        <v>22.0191335243289</v>
      </c>
      <c r="B13290">
        <v>2.86232039798E-4</v>
      </c>
      <c r="C13290">
        <v>90.573867416381802</v>
      </c>
      <c r="E13290">
        <v>90.573867416381802</v>
      </c>
      <c r="G13290" t="s">
        <v>69</v>
      </c>
    </row>
    <row r="13291" spans="1:7" x14ac:dyDescent="0.35">
      <c r="A13291">
        <v>22.0191395379079</v>
      </c>
      <c r="B13291">
        <v>2.9224561876609999E-4</v>
      </c>
      <c r="C13291">
        <v>91.076576614379803</v>
      </c>
      <c r="E13291">
        <v>91.076576614379803</v>
      </c>
      <c r="G13291" t="s">
        <v>69</v>
      </c>
    </row>
    <row r="13292" spans="1:7" x14ac:dyDescent="0.35">
      <c r="A13292">
        <v>22.019145551457701</v>
      </c>
      <c r="B13292">
        <v>2.982591686304E-4</v>
      </c>
      <c r="C13292">
        <v>91.576242256164505</v>
      </c>
      <c r="E13292">
        <v>91.576242256164505</v>
      </c>
      <c r="G13292" t="s">
        <v>69</v>
      </c>
    </row>
    <row r="13293" spans="1:7" x14ac:dyDescent="0.35">
      <c r="A13293">
        <v>22.019151565007601</v>
      </c>
      <c r="B13293">
        <v>3.0427271849470001E-4</v>
      </c>
      <c r="C13293">
        <v>92.072875785827605</v>
      </c>
      <c r="E13293">
        <v>92.072875785827605</v>
      </c>
      <c r="G13293" t="s">
        <v>69</v>
      </c>
    </row>
    <row r="13294" spans="1:7" x14ac:dyDescent="0.35">
      <c r="A13294">
        <v>22.019157578557401</v>
      </c>
      <c r="B13294">
        <v>3.1028626835900001E-4</v>
      </c>
      <c r="C13294">
        <v>92.566487312316895</v>
      </c>
      <c r="E13294">
        <v>92.566487312316895</v>
      </c>
      <c r="G13294" t="s">
        <v>69</v>
      </c>
    </row>
    <row r="13295" spans="1:7" x14ac:dyDescent="0.35">
      <c r="A13295">
        <v>22.019163592136401</v>
      </c>
      <c r="B13295">
        <v>3.1629984732710001E-4</v>
      </c>
      <c r="C13295">
        <v>93.057084465026804</v>
      </c>
      <c r="E13295">
        <v>93.057084465026804</v>
      </c>
      <c r="G13295" t="s">
        <v>69</v>
      </c>
    </row>
    <row r="13296" spans="1:7" x14ac:dyDescent="0.35">
      <c r="A13296">
        <v>22.019169605686301</v>
      </c>
      <c r="B13296">
        <v>3.2231339719140001E-4</v>
      </c>
      <c r="C13296">
        <v>93.544675064086903</v>
      </c>
      <c r="E13296">
        <v>93.544675064086903</v>
      </c>
      <c r="G13296" t="s">
        <v>69</v>
      </c>
    </row>
    <row r="13297" spans="1:7" x14ac:dyDescent="0.35">
      <c r="A13297">
        <v>22.019175619236101</v>
      </c>
      <c r="B13297">
        <v>3.2832694705570002E-4</v>
      </c>
      <c r="C13297">
        <v>94.029267501831001</v>
      </c>
      <c r="E13297">
        <v>94.029267501831001</v>
      </c>
      <c r="G13297" t="s">
        <v>69</v>
      </c>
    </row>
    <row r="13298" spans="1:7" x14ac:dyDescent="0.35">
      <c r="A13298">
        <v>22.019181632786001</v>
      </c>
      <c r="B13298">
        <v>3.3434049692000002E-4</v>
      </c>
      <c r="C13298">
        <v>94.510870361328102</v>
      </c>
      <c r="E13298">
        <v>94.510870361328102</v>
      </c>
      <c r="G13298" t="s">
        <v>69</v>
      </c>
    </row>
    <row r="13299" spans="1:7" x14ac:dyDescent="0.35">
      <c r="A13299">
        <v>22.019187646365001</v>
      </c>
      <c r="B13299">
        <v>3.4035407588810002E-4</v>
      </c>
      <c r="C13299">
        <v>94.989494705200201</v>
      </c>
      <c r="E13299">
        <v>94.989494705200201</v>
      </c>
      <c r="G13299" t="s">
        <v>69</v>
      </c>
    </row>
    <row r="13300" spans="1:7" x14ac:dyDescent="0.35">
      <c r="A13300">
        <v>22.019193659914801</v>
      </c>
      <c r="B13300">
        <v>3.4636762575240002E-4</v>
      </c>
      <c r="C13300">
        <v>95.465147018432603</v>
      </c>
      <c r="E13300">
        <v>95.465147018432603</v>
      </c>
      <c r="G13300" t="s">
        <v>69</v>
      </c>
    </row>
    <row r="13301" spans="1:7" x14ac:dyDescent="0.35">
      <c r="A13301">
        <v>22.019199673464701</v>
      </c>
      <c r="B13301">
        <v>3.5238117561669997E-4</v>
      </c>
      <c r="C13301">
        <v>95.937835121154805</v>
      </c>
      <c r="E13301">
        <v>95.937835121154805</v>
      </c>
      <c r="G13301" t="s">
        <v>69</v>
      </c>
    </row>
    <row r="13302" spans="1:7" x14ac:dyDescent="0.35">
      <c r="A13302">
        <v>22.019205687014601</v>
      </c>
      <c r="B13302">
        <v>3.5839472548099998E-4</v>
      </c>
      <c r="C13302">
        <v>96.407567787170393</v>
      </c>
      <c r="E13302">
        <v>96.407567787170393</v>
      </c>
      <c r="G13302" t="s">
        <v>69</v>
      </c>
    </row>
    <row r="13303" spans="1:7" x14ac:dyDescent="0.35">
      <c r="A13303">
        <v>22.019211700593502</v>
      </c>
      <c r="B13303">
        <v>3.6440830444909998E-4</v>
      </c>
      <c r="C13303">
        <v>96.874350357055604</v>
      </c>
      <c r="E13303">
        <v>96.874350357055604</v>
      </c>
      <c r="G13303" t="s">
        <v>69</v>
      </c>
    </row>
    <row r="13304" spans="1:7" x14ac:dyDescent="0.35">
      <c r="A13304">
        <v>22.019217714143402</v>
      </c>
      <c r="B13304">
        <v>3.7042185431339998E-4</v>
      </c>
      <c r="C13304">
        <v>97.338191795349104</v>
      </c>
      <c r="E13304">
        <v>97.338191795349104</v>
      </c>
      <c r="G13304" t="s">
        <v>69</v>
      </c>
    </row>
    <row r="13305" spans="1:7" x14ac:dyDescent="0.35">
      <c r="A13305">
        <v>22.019223727693301</v>
      </c>
      <c r="B13305">
        <v>3.7643540417769999E-4</v>
      </c>
      <c r="C13305">
        <v>97.799101257324196</v>
      </c>
      <c r="E13305">
        <v>97.799101257324196</v>
      </c>
      <c r="G13305" t="s">
        <v>69</v>
      </c>
    </row>
    <row r="13306" spans="1:7" x14ac:dyDescent="0.35">
      <c r="A13306">
        <v>22.019229741272198</v>
      </c>
      <c r="B13306">
        <v>3.8244898314579998E-4</v>
      </c>
      <c r="C13306">
        <v>98.257086944579996</v>
      </c>
      <c r="E13306">
        <v>98.257086944579996</v>
      </c>
      <c r="G13306" t="s">
        <v>69</v>
      </c>
    </row>
    <row r="13307" spans="1:7" x14ac:dyDescent="0.35">
      <c r="A13307">
        <v>22.019235754822098</v>
      </c>
      <c r="B13307">
        <v>3.8846253301009999E-4</v>
      </c>
      <c r="C13307">
        <v>98.712154197692797</v>
      </c>
      <c r="E13307">
        <v>98.712154197692797</v>
      </c>
      <c r="G13307" t="s">
        <v>69</v>
      </c>
    </row>
    <row r="13308" spans="1:7" x14ac:dyDescent="0.35">
      <c r="A13308">
        <v>22.019241768372002</v>
      </c>
      <c r="B13308">
        <v>3.9447608287439999E-4</v>
      </c>
      <c r="C13308">
        <v>99.164314651489207</v>
      </c>
      <c r="E13308">
        <v>99.164314651489207</v>
      </c>
      <c r="G13308" t="s">
        <v>69</v>
      </c>
    </row>
    <row r="13309" spans="1:7" x14ac:dyDescent="0.35">
      <c r="A13309">
        <v>22.019247781921798</v>
      </c>
      <c r="B13309">
        <v>4.004896327387E-4</v>
      </c>
      <c r="C13309">
        <v>99.613578796386705</v>
      </c>
      <c r="E13309">
        <v>99.613578796386705</v>
      </c>
      <c r="G13309" t="s">
        <v>69</v>
      </c>
    </row>
    <row r="13310" spans="1:7" x14ac:dyDescent="0.35">
      <c r="A13310">
        <v>22.0192492853093</v>
      </c>
      <c r="B13310">
        <v>4.0199302020479998E-4</v>
      </c>
      <c r="C13310">
        <v>99.725714111328102</v>
      </c>
      <c r="E13310">
        <v>99.725714111328102</v>
      </c>
      <c r="G13310" t="s">
        <v>69</v>
      </c>
    </row>
    <row r="13311" spans="1:7" x14ac:dyDescent="0.35">
      <c r="A13311">
        <v>22.019250788696802</v>
      </c>
      <c r="B13311">
        <v>4.0349640767090001E-4</v>
      </c>
      <c r="C13311">
        <v>99.837667465209904</v>
      </c>
      <c r="E13311">
        <v>99.837667465209904</v>
      </c>
      <c r="G13311" t="s">
        <v>69</v>
      </c>
    </row>
    <row r="13312" spans="1:7" x14ac:dyDescent="0.35">
      <c r="A13312">
        <v>22.019253043807101</v>
      </c>
      <c r="B13312">
        <v>4.0575151797380001E-4</v>
      </c>
      <c r="C13312">
        <v>100.005193138122</v>
      </c>
      <c r="E13312">
        <v>100.005193138122</v>
      </c>
      <c r="G13312" t="s">
        <v>69</v>
      </c>
    </row>
    <row r="13313" spans="1:7" x14ac:dyDescent="0.35">
      <c r="A13313">
        <v>22.0192552988883</v>
      </c>
      <c r="B13313">
        <v>4.0800659917290003E-4</v>
      </c>
      <c r="C13313">
        <v>100.17231311798</v>
      </c>
      <c r="E13313">
        <v>100.17231311798</v>
      </c>
      <c r="G13313" t="s">
        <v>69</v>
      </c>
    </row>
    <row r="13314" spans="1:7" x14ac:dyDescent="0.35">
      <c r="A13314">
        <v>22.019257553969499</v>
      </c>
      <c r="B13314">
        <v>4.1026168037199999E-4</v>
      </c>
      <c r="C13314">
        <v>100.339026641845</v>
      </c>
      <c r="E13314">
        <v>100.339026641845</v>
      </c>
      <c r="G13314" t="s">
        <v>69</v>
      </c>
    </row>
    <row r="13315" spans="1:7" x14ac:dyDescent="0.35">
      <c r="A13315">
        <v>22.019260936591301</v>
      </c>
      <c r="B13315">
        <v>4.1364430217069999E-4</v>
      </c>
      <c r="C13315">
        <v>100.588186836242</v>
      </c>
      <c r="E13315">
        <v>100.588186836242</v>
      </c>
      <c r="G13315" t="s">
        <v>69</v>
      </c>
    </row>
    <row r="13316" spans="1:7" x14ac:dyDescent="0.35">
      <c r="A13316">
        <v>22.0192643192131</v>
      </c>
      <c r="B13316">
        <v>4.1702692396930003E-4</v>
      </c>
      <c r="C13316">
        <v>100.83643836975</v>
      </c>
      <c r="E13316">
        <v>100.83643836975</v>
      </c>
      <c r="G13316" t="s">
        <v>69</v>
      </c>
    </row>
    <row r="13317" spans="1:7" x14ac:dyDescent="0.35">
      <c r="A13317">
        <v>22.019267701834899</v>
      </c>
      <c r="B13317">
        <v>4.2040954576800003E-4</v>
      </c>
      <c r="C13317">
        <v>101.083781433105</v>
      </c>
      <c r="E13317">
        <v>101.083781433105</v>
      </c>
      <c r="G13317" t="s">
        <v>69</v>
      </c>
    </row>
    <row r="13318" spans="1:7" x14ac:dyDescent="0.35">
      <c r="A13318">
        <v>22.019271084456701</v>
      </c>
      <c r="B13318">
        <v>4.2379216756669997E-4</v>
      </c>
      <c r="C13318">
        <v>101.330217170715</v>
      </c>
      <c r="E13318">
        <v>101.330217170715</v>
      </c>
      <c r="G13318" t="s">
        <v>69</v>
      </c>
    </row>
    <row r="13319" spans="1:7" x14ac:dyDescent="0.35">
      <c r="A13319">
        <v>22.0192744670785</v>
      </c>
      <c r="B13319">
        <v>4.2717478936530001E-4</v>
      </c>
      <c r="C13319">
        <v>101.57574729919401</v>
      </c>
      <c r="E13319">
        <v>101.57574729919401</v>
      </c>
      <c r="G13319" t="s">
        <v>69</v>
      </c>
    </row>
    <row r="13320" spans="1:7" x14ac:dyDescent="0.35">
      <c r="A13320">
        <v>22.019279541040301</v>
      </c>
      <c r="B13320">
        <v>4.3224875116719999E-4</v>
      </c>
      <c r="C13320">
        <v>101.94200859069799</v>
      </c>
      <c r="E13320">
        <v>101.94200859069799</v>
      </c>
      <c r="G13320" t="s">
        <v>69</v>
      </c>
    </row>
    <row r="13321" spans="1:7" x14ac:dyDescent="0.35">
      <c r="A13321">
        <v>22.0192871519539</v>
      </c>
      <c r="B13321">
        <v>4.3985966476609999E-4</v>
      </c>
      <c r="C13321">
        <v>102.486832427978</v>
      </c>
      <c r="E13321">
        <v>102.486832427978</v>
      </c>
      <c r="G13321" t="s">
        <v>69</v>
      </c>
    </row>
    <row r="13322" spans="1:7" x14ac:dyDescent="0.35">
      <c r="A13322">
        <v>22.019294762838399</v>
      </c>
      <c r="B13322">
        <v>4.4747054926109998E-4</v>
      </c>
      <c r="C13322">
        <v>103.027105522155</v>
      </c>
      <c r="E13322">
        <v>103.027105522155</v>
      </c>
      <c r="G13322" t="s">
        <v>69</v>
      </c>
    </row>
    <row r="13323" spans="1:7" x14ac:dyDescent="0.35">
      <c r="A13323">
        <v>22.019302373751898</v>
      </c>
      <c r="B13323">
        <v>4.550814628601E-4</v>
      </c>
      <c r="C13323">
        <v>103.562843704223</v>
      </c>
      <c r="E13323">
        <v>103.562843704223</v>
      </c>
      <c r="G13323" t="s">
        <v>69</v>
      </c>
    </row>
    <row r="13324" spans="1:7" x14ac:dyDescent="0.35">
      <c r="A13324">
        <v>22.019309984665501</v>
      </c>
      <c r="B13324">
        <v>4.6269237645899999E-4</v>
      </c>
      <c r="C13324">
        <v>104.094060516357</v>
      </c>
      <c r="E13324">
        <v>104.094060516357</v>
      </c>
      <c r="G13324" t="s">
        <v>69</v>
      </c>
    </row>
    <row r="13325" spans="1:7" x14ac:dyDescent="0.35">
      <c r="A13325">
        <v>22.0193175955791</v>
      </c>
      <c r="B13325">
        <v>4.7030329005789999E-4</v>
      </c>
      <c r="C13325">
        <v>104.62077522277799</v>
      </c>
      <c r="E13325">
        <v>104.62077522277799</v>
      </c>
      <c r="G13325" t="s">
        <v>69</v>
      </c>
    </row>
    <row r="13326" spans="1:7" x14ac:dyDescent="0.35">
      <c r="A13326">
        <v>22.019325206492699</v>
      </c>
      <c r="B13326">
        <v>4.7791420365679999E-4</v>
      </c>
      <c r="C13326">
        <v>105.14300079345701</v>
      </c>
      <c r="E13326">
        <v>105.14300079345701</v>
      </c>
      <c r="G13326" t="s">
        <v>69</v>
      </c>
    </row>
    <row r="13327" spans="1:7" x14ac:dyDescent="0.35">
      <c r="A13327">
        <v>22.019332817406301</v>
      </c>
      <c r="B13327">
        <v>4.8552511725569999E-4</v>
      </c>
      <c r="C13327">
        <v>105.66075458526601</v>
      </c>
      <c r="E13327">
        <v>105.66075458526601</v>
      </c>
      <c r="G13327" t="s">
        <v>69</v>
      </c>
    </row>
    <row r="13328" spans="1:7" x14ac:dyDescent="0.35">
      <c r="A13328">
        <v>22.0193404282908</v>
      </c>
      <c r="B13328">
        <v>4.9313600175079995E-4</v>
      </c>
      <c r="C13328">
        <v>106.174053192138</v>
      </c>
      <c r="E13328">
        <v>106.174053192138</v>
      </c>
      <c r="G13328" t="s">
        <v>69</v>
      </c>
    </row>
    <row r="13329" spans="1:7" x14ac:dyDescent="0.35">
      <c r="A13329">
        <v>22.019348039233499</v>
      </c>
      <c r="B13329">
        <v>5.0074694445350005E-4</v>
      </c>
      <c r="C13329">
        <v>106.682918167114</v>
      </c>
      <c r="E13329">
        <v>106.682918167114</v>
      </c>
      <c r="G13329" t="s">
        <v>69</v>
      </c>
    </row>
    <row r="13330" spans="1:7" x14ac:dyDescent="0.35">
      <c r="A13330">
        <v>22.019355650118001</v>
      </c>
      <c r="B13330">
        <v>5.0835782894859995E-4</v>
      </c>
      <c r="C13330">
        <v>107.187372970581</v>
      </c>
      <c r="E13330">
        <v>107.187372970581</v>
      </c>
      <c r="G13330" t="s">
        <v>69</v>
      </c>
    </row>
    <row r="13331" spans="1:7" x14ac:dyDescent="0.35">
      <c r="A13331">
        <v>22.0193632610025</v>
      </c>
      <c r="B13331">
        <v>5.1596871344369996E-4</v>
      </c>
      <c r="C13331">
        <v>107.687431716918</v>
      </c>
      <c r="E13331">
        <v>107.687431716918</v>
      </c>
      <c r="G13331" t="s">
        <v>69</v>
      </c>
    </row>
    <row r="13332" spans="1:7" x14ac:dyDescent="0.35">
      <c r="A13332">
        <v>22.019370871945199</v>
      </c>
      <c r="B13332">
        <v>5.2357965614640005E-4</v>
      </c>
      <c r="C13332">
        <v>108.183109092712</v>
      </c>
      <c r="E13332">
        <v>108.183109092712</v>
      </c>
      <c r="G13332" t="s">
        <v>69</v>
      </c>
    </row>
    <row r="13333" spans="1:7" x14ac:dyDescent="0.35">
      <c r="A13333">
        <v>22.019372774637301</v>
      </c>
      <c r="B13333">
        <v>5.2548234816639997E-4</v>
      </c>
      <c r="C13333">
        <v>108.306755065917</v>
      </c>
      <c r="E13333">
        <v>108.306755065917</v>
      </c>
      <c r="G13333" t="s">
        <v>69</v>
      </c>
    </row>
    <row r="13334" spans="1:7" x14ac:dyDescent="0.35">
      <c r="A13334">
        <v>22.0193746773875</v>
      </c>
      <c r="B13334">
        <v>5.2738509839399999E-4</v>
      </c>
      <c r="C13334">
        <v>108.43012771606401</v>
      </c>
      <c r="E13334">
        <v>108.43012771606401</v>
      </c>
      <c r="G13334" t="s">
        <v>69</v>
      </c>
    </row>
    <row r="13335" spans="1:7" x14ac:dyDescent="0.35">
      <c r="A13335">
        <v>22.019377531483698</v>
      </c>
      <c r="B13335">
        <v>5.3023919463149999E-4</v>
      </c>
      <c r="C13335">
        <v>108.614573097229</v>
      </c>
      <c r="E13335">
        <v>108.614573097229</v>
      </c>
      <c r="G13335" t="s">
        <v>69</v>
      </c>
    </row>
    <row r="13336" spans="1:7" x14ac:dyDescent="0.35">
      <c r="A13336">
        <v>22.01938038558</v>
      </c>
      <c r="B13336">
        <v>5.3309329086909996E-4</v>
      </c>
      <c r="C13336">
        <v>108.798406791687</v>
      </c>
      <c r="E13336">
        <v>108.798406791687</v>
      </c>
      <c r="G13336" t="s">
        <v>69</v>
      </c>
    </row>
    <row r="13337" spans="1:7" x14ac:dyDescent="0.35">
      <c r="A13337">
        <v>22.019383239676198</v>
      </c>
      <c r="B13337">
        <v>5.3594738710670004E-4</v>
      </c>
      <c r="C13337">
        <v>108.981627845764</v>
      </c>
      <c r="E13337">
        <v>108.981627845764</v>
      </c>
      <c r="G13337" t="s">
        <v>69</v>
      </c>
    </row>
    <row r="13338" spans="1:7" x14ac:dyDescent="0.35">
      <c r="A13338">
        <v>22.0193860937724</v>
      </c>
      <c r="B13338">
        <v>5.3880148334420005E-4</v>
      </c>
      <c r="C13338">
        <v>109.16423854827801</v>
      </c>
      <c r="E13338">
        <v>109.16423854827801</v>
      </c>
      <c r="G13338" t="s">
        <v>69</v>
      </c>
    </row>
    <row r="13339" spans="1:7" x14ac:dyDescent="0.35">
      <c r="A13339">
        <v>22.019388947868698</v>
      </c>
      <c r="B13339">
        <v>5.4165557958180002E-4</v>
      </c>
      <c r="C13339">
        <v>109.34624004363999</v>
      </c>
      <c r="E13339">
        <v>109.34624004363999</v>
      </c>
      <c r="G13339" t="s">
        <v>69</v>
      </c>
    </row>
    <row r="13340" spans="1:7" x14ac:dyDescent="0.35">
      <c r="A13340">
        <v>22.0193918019067</v>
      </c>
      <c r="B13340">
        <v>5.4450961761170005E-4</v>
      </c>
      <c r="C13340">
        <v>109.52763309478701</v>
      </c>
      <c r="E13340">
        <v>109.52763309478701</v>
      </c>
      <c r="G13340" t="s">
        <v>69</v>
      </c>
    </row>
    <row r="13341" spans="1:7" x14ac:dyDescent="0.35">
      <c r="A13341">
        <v>22.019396083080199</v>
      </c>
      <c r="B13341">
        <v>5.487907910719E-4</v>
      </c>
      <c r="C13341">
        <v>109.798357963562</v>
      </c>
      <c r="E13341">
        <v>109.798357963562</v>
      </c>
      <c r="G13341" t="s">
        <v>69</v>
      </c>
    </row>
    <row r="13342" spans="1:7" x14ac:dyDescent="0.35">
      <c r="A13342">
        <v>22.019400364195398</v>
      </c>
      <c r="B13342">
        <v>5.530719063244E-4</v>
      </c>
      <c r="C13342">
        <v>110.067722511291</v>
      </c>
      <c r="E13342">
        <v>110.067722511291</v>
      </c>
      <c r="G13342" t="s">
        <v>69</v>
      </c>
    </row>
    <row r="13343" spans="1:7" x14ac:dyDescent="0.35">
      <c r="A13343">
        <v>22.019404645368901</v>
      </c>
      <c r="B13343">
        <v>5.5735307978459995E-4</v>
      </c>
      <c r="C13343">
        <v>110.33572769165001</v>
      </c>
      <c r="E13343">
        <v>110.33572769165001</v>
      </c>
      <c r="G13343" t="s">
        <v>69</v>
      </c>
    </row>
    <row r="13344" spans="1:7" x14ac:dyDescent="0.35">
      <c r="A13344">
        <v>22.0194089264841</v>
      </c>
      <c r="B13344">
        <v>5.6163419503709995E-4</v>
      </c>
      <c r="C13344">
        <v>110.60238075256299</v>
      </c>
      <c r="E13344">
        <v>110.60238075256299</v>
      </c>
      <c r="G13344" t="s">
        <v>69</v>
      </c>
    </row>
    <row r="13345" spans="1:7" x14ac:dyDescent="0.35">
      <c r="A13345">
        <v>22.019413207599399</v>
      </c>
      <c r="B13345">
        <v>5.6591531028970003E-4</v>
      </c>
      <c r="C13345">
        <v>110.86768531799299</v>
      </c>
      <c r="E13345">
        <v>110.86768531799299</v>
      </c>
      <c r="G13345" t="s">
        <v>69</v>
      </c>
    </row>
    <row r="13346" spans="1:7" x14ac:dyDescent="0.35">
      <c r="A13346">
        <v>22.019417488772799</v>
      </c>
      <c r="B13346">
        <v>5.7019648374980001E-4</v>
      </c>
      <c r="C13346">
        <v>111.131643867492</v>
      </c>
      <c r="E13346">
        <v>111.131643867492</v>
      </c>
      <c r="G13346" t="s">
        <v>69</v>
      </c>
    </row>
    <row r="13347" spans="1:7" x14ac:dyDescent="0.35">
      <c r="A13347">
        <v>22.019418559037099</v>
      </c>
      <c r="B13347">
        <v>5.7126674801109996E-4</v>
      </c>
      <c r="C13347">
        <v>111.197549438476</v>
      </c>
      <c r="E13347">
        <v>111.197549438476</v>
      </c>
      <c r="G13347" t="s">
        <v>69</v>
      </c>
    </row>
    <row r="13348" spans="1:7" x14ac:dyDescent="0.35">
      <c r="A13348">
        <v>22.019420164462598</v>
      </c>
      <c r="B13348">
        <v>5.7287217350669999E-4</v>
      </c>
      <c r="C13348">
        <v>111.29621868133501</v>
      </c>
      <c r="E13348">
        <v>111.29621868133501</v>
      </c>
      <c r="G13348" t="s">
        <v>69</v>
      </c>
    </row>
    <row r="13349" spans="1:7" x14ac:dyDescent="0.35">
      <c r="A13349">
        <v>22.019422572571699</v>
      </c>
      <c r="B13349">
        <v>5.7528028264640005E-4</v>
      </c>
      <c r="C13349">
        <v>111.443798828125</v>
      </c>
      <c r="E13349">
        <v>111.443798828125</v>
      </c>
      <c r="G13349" t="s">
        <v>69</v>
      </c>
    </row>
    <row r="13350" spans="1:7" x14ac:dyDescent="0.35">
      <c r="A13350">
        <v>22.019426184822802</v>
      </c>
      <c r="B13350">
        <v>5.7889253366730003E-4</v>
      </c>
      <c r="C13350">
        <v>111.664216041564</v>
      </c>
      <c r="E13350">
        <v>111.664216041564</v>
      </c>
      <c r="G13350" t="s">
        <v>69</v>
      </c>
    </row>
    <row r="13351" spans="1:7" x14ac:dyDescent="0.35">
      <c r="A13351">
        <v>22.019429797015601</v>
      </c>
      <c r="B13351">
        <v>5.8250472648060003E-4</v>
      </c>
      <c r="C13351">
        <v>111.88368377685499</v>
      </c>
      <c r="E13351">
        <v>111.88368377685499</v>
      </c>
      <c r="G13351" t="s">
        <v>69</v>
      </c>
    </row>
    <row r="13352" spans="1:7" x14ac:dyDescent="0.35">
      <c r="A13352">
        <v>22.0194334092084</v>
      </c>
      <c r="B13352">
        <v>5.8611691929390003E-4</v>
      </c>
      <c r="C13352">
        <v>112.102205276489</v>
      </c>
      <c r="E13352">
        <v>112.102205276489</v>
      </c>
      <c r="G13352" t="s">
        <v>69</v>
      </c>
    </row>
    <row r="13353" spans="1:7" x14ac:dyDescent="0.35">
      <c r="A13353">
        <v>22.0194370214594</v>
      </c>
      <c r="B13353">
        <v>5.8972917031489998E-4</v>
      </c>
      <c r="C13353">
        <v>112.31978397369301</v>
      </c>
      <c r="E13353">
        <v>112.31978397369301</v>
      </c>
      <c r="G13353" t="s">
        <v>69</v>
      </c>
    </row>
    <row r="13354" spans="1:7" x14ac:dyDescent="0.35">
      <c r="A13354">
        <v>22.019440633652199</v>
      </c>
      <c r="B13354">
        <v>5.9334136312819998E-4</v>
      </c>
      <c r="C13354">
        <v>112.536420249938</v>
      </c>
      <c r="E13354">
        <v>112.536420249938</v>
      </c>
      <c r="G13354" t="s">
        <v>69</v>
      </c>
    </row>
    <row r="13355" spans="1:7" x14ac:dyDescent="0.35">
      <c r="A13355">
        <v>22.019444245845001</v>
      </c>
      <c r="B13355">
        <v>5.9695355594149998E-4</v>
      </c>
      <c r="C13355">
        <v>112.75211772918701</v>
      </c>
      <c r="E13355">
        <v>112.75211772918701</v>
      </c>
      <c r="G13355" t="s">
        <v>69</v>
      </c>
    </row>
    <row r="13356" spans="1:7" x14ac:dyDescent="0.35">
      <c r="A13356">
        <v>22.0194478580378</v>
      </c>
      <c r="B13356">
        <v>6.0056574875479998E-4</v>
      </c>
      <c r="C13356">
        <v>112.966876983642</v>
      </c>
      <c r="E13356">
        <v>112.966876983642</v>
      </c>
      <c r="G13356" t="s">
        <v>69</v>
      </c>
    </row>
    <row r="13357" spans="1:7" x14ac:dyDescent="0.35">
      <c r="A13357">
        <v>22.019451470288899</v>
      </c>
      <c r="B13357">
        <v>6.0417799977580003E-4</v>
      </c>
      <c r="C13357">
        <v>113.180702400207</v>
      </c>
      <c r="E13357">
        <v>113.180702400207</v>
      </c>
      <c r="G13357" t="s">
        <v>69</v>
      </c>
    </row>
    <row r="13358" spans="1:7" x14ac:dyDescent="0.35">
      <c r="A13358">
        <v>22.019455082481699</v>
      </c>
      <c r="B13358">
        <v>6.0779019258910003E-4</v>
      </c>
      <c r="C13358">
        <v>113.39359550476</v>
      </c>
      <c r="E13358">
        <v>113.39359550476</v>
      </c>
      <c r="G13358" t="s">
        <v>69</v>
      </c>
    </row>
    <row r="13359" spans="1:7" x14ac:dyDescent="0.35">
      <c r="A13359">
        <v>22.019458694674501</v>
      </c>
      <c r="B13359">
        <v>6.1140238540240003E-4</v>
      </c>
      <c r="C13359">
        <v>113.60555877685501</v>
      </c>
      <c r="E13359">
        <v>113.60555877685501</v>
      </c>
      <c r="G13359" t="s">
        <v>69</v>
      </c>
    </row>
    <row r="13360" spans="1:7" x14ac:dyDescent="0.35">
      <c r="A13360">
        <v>22.0194623068673</v>
      </c>
      <c r="B13360">
        <v>6.1501457821570003E-4</v>
      </c>
      <c r="C13360">
        <v>113.81659259796101</v>
      </c>
      <c r="E13360">
        <v>113.81659259796101</v>
      </c>
      <c r="G13360" t="s">
        <v>69</v>
      </c>
    </row>
    <row r="13361" spans="1:7" x14ac:dyDescent="0.35">
      <c r="A13361">
        <v>22.0194659191183</v>
      </c>
      <c r="B13361">
        <v>6.1862682923669997E-4</v>
      </c>
      <c r="C13361">
        <v>114.026701545715</v>
      </c>
      <c r="E13361">
        <v>114.026701545715</v>
      </c>
      <c r="G13361" t="s">
        <v>69</v>
      </c>
    </row>
    <row r="13362" spans="1:7" x14ac:dyDescent="0.35">
      <c r="A13362">
        <v>22.019469531311099</v>
      </c>
      <c r="B13362">
        <v>6.2223902204999997E-4</v>
      </c>
      <c r="C13362">
        <v>114.235889053344</v>
      </c>
      <c r="E13362">
        <v>114.235889053344</v>
      </c>
      <c r="G13362" t="s">
        <v>69</v>
      </c>
    </row>
    <row r="13363" spans="1:7" x14ac:dyDescent="0.35">
      <c r="A13363">
        <v>22.019473143504001</v>
      </c>
      <c r="B13363">
        <v>6.2585121486329997E-4</v>
      </c>
      <c r="C13363">
        <v>114.4441532135</v>
      </c>
      <c r="E13363">
        <v>114.4441532135</v>
      </c>
      <c r="G13363" t="s">
        <v>69</v>
      </c>
    </row>
    <row r="13364" spans="1:7" x14ac:dyDescent="0.35">
      <c r="A13364">
        <v>22.019476755755001</v>
      </c>
      <c r="B13364">
        <v>6.2946346588430002E-4</v>
      </c>
      <c r="C13364">
        <v>114.65150241851801</v>
      </c>
      <c r="E13364">
        <v>114.65150241851801</v>
      </c>
      <c r="G13364" t="s">
        <v>69</v>
      </c>
    </row>
    <row r="13365" spans="1:7" x14ac:dyDescent="0.35">
      <c r="A13365">
        <v>22.0194803679478</v>
      </c>
      <c r="B13365">
        <v>6.3307565869760002E-4</v>
      </c>
      <c r="C13365">
        <v>114.85793361663799</v>
      </c>
      <c r="E13365">
        <v>114.85793361663799</v>
      </c>
      <c r="G13365" t="s">
        <v>69</v>
      </c>
    </row>
    <row r="13366" spans="1:7" x14ac:dyDescent="0.35">
      <c r="A13366">
        <v>22.019483980140599</v>
      </c>
      <c r="B13366">
        <v>6.3668785151090002E-4</v>
      </c>
      <c r="C13366">
        <v>115.063451957702</v>
      </c>
      <c r="E13366">
        <v>115.063451957702</v>
      </c>
      <c r="G13366" t="s">
        <v>69</v>
      </c>
    </row>
    <row r="13367" spans="1:7" x14ac:dyDescent="0.35">
      <c r="A13367">
        <v>22.019487592333402</v>
      </c>
      <c r="B13367">
        <v>6.4030004432420002E-4</v>
      </c>
      <c r="C13367">
        <v>115.268061065673</v>
      </c>
      <c r="E13367">
        <v>115.268061065673</v>
      </c>
      <c r="G13367" t="s">
        <v>69</v>
      </c>
    </row>
    <row r="13368" spans="1:7" x14ac:dyDescent="0.35">
      <c r="A13368">
        <v>22.019491204584401</v>
      </c>
      <c r="B13368">
        <v>6.4391229534519997E-4</v>
      </c>
      <c r="C13368">
        <v>115.471760749816</v>
      </c>
      <c r="E13368">
        <v>115.471760749816</v>
      </c>
      <c r="G13368" t="s">
        <v>69</v>
      </c>
    </row>
    <row r="13369" spans="1:7" x14ac:dyDescent="0.35">
      <c r="A13369">
        <v>22.0194948167772</v>
      </c>
      <c r="B13369">
        <v>6.4752448815849997E-4</v>
      </c>
      <c r="C13369">
        <v>115.674555206298</v>
      </c>
      <c r="E13369">
        <v>115.674555206298</v>
      </c>
      <c r="G13369" t="s">
        <v>69</v>
      </c>
    </row>
    <row r="13370" spans="1:7" x14ac:dyDescent="0.35">
      <c r="A13370">
        <v>22.019498428970099</v>
      </c>
      <c r="B13370">
        <v>6.5113668097179997E-4</v>
      </c>
      <c r="C13370">
        <v>115.876445770263</v>
      </c>
      <c r="E13370">
        <v>115.876445770263</v>
      </c>
      <c r="G13370" t="s">
        <v>69</v>
      </c>
    </row>
    <row r="13371" spans="1:7" x14ac:dyDescent="0.35">
      <c r="A13371">
        <v>22.019502041162902</v>
      </c>
      <c r="B13371">
        <v>6.5474887378509997E-4</v>
      </c>
      <c r="C13371">
        <v>116.077436065673</v>
      </c>
      <c r="E13371">
        <v>116.077436065673</v>
      </c>
      <c r="G13371" t="s">
        <v>69</v>
      </c>
    </row>
    <row r="13372" spans="1:7" x14ac:dyDescent="0.35">
      <c r="A13372">
        <v>22.019505653413901</v>
      </c>
      <c r="B13372">
        <v>6.5836112480610002E-4</v>
      </c>
      <c r="C13372">
        <v>116.2775308609</v>
      </c>
      <c r="E13372">
        <v>116.2775308609</v>
      </c>
      <c r="G13372" t="s">
        <v>69</v>
      </c>
    </row>
    <row r="13373" spans="1:7" x14ac:dyDescent="0.35">
      <c r="A13373">
        <v>22.0195092656067</v>
      </c>
      <c r="B13373">
        <v>6.6197331761940002E-4</v>
      </c>
      <c r="C13373">
        <v>116.476729011535</v>
      </c>
      <c r="E13373">
        <v>116.476729011535</v>
      </c>
      <c r="G13373" t="s">
        <v>69</v>
      </c>
    </row>
    <row r="13374" spans="1:7" x14ac:dyDescent="0.35">
      <c r="A13374">
        <v>22.0195128777995</v>
      </c>
      <c r="B13374">
        <v>6.6558551043270002E-4</v>
      </c>
      <c r="C13374">
        <v>116.675037384033</v>
      </c>
      <c r="E13374">
        <v>116.675037384033</v>
      </c>
      <c r="G13374" t="s">
        <v>69</v>
      </c>
    </row>
    <row r="13375" spans="1:7" x14ac:dyDescent="0.35">
      <c r="A13375">
        <v>22.019516490050499</v>
      </c>
      <c r="B13375">
        <v>6.691977614536E-4</v>
      </c>
      <c r="C13375">
        <v>116.872455596923</v>
      </c>
      <c r="E13375">
        <v>116.872455596923</v>
      </c>
      <c r="G13375" t="s">
        <v>69</v>
      </c>
    </row>
    <row r="13376" spans="1:7" x14ac:dyDescent="0.35">
      <c r="A13376">
        <v>22.019520102243401</v>
      </c>
      <c r="B13376">
        <v>6.728099542669E-4</v>
      </c>
      <c r="C13376">
        <v>117.068986320495</v>
      </c>
      <c r="E13376">
        <v>117.068986320495</v>
      </c>
      <c r="G13376" t="s">
        <v>69</v>
      </c>
    </row>
    <row r="13377" spans="1:7" x14ac:dyDescent="0.35">
      <c r="A13377">
        <v>22.0195237144362</v>
      </c>
      <c r="B13377">
        <v>6.7642214708029996E-4</v>
      </c>
      <c r="C13377">
        <v>117.26463356018</v>
      </c>
      <c r="E13377">
        <v>117.26463356018</v>
      </c>
      <c r="G13377" t="s">
        <v>69</v>
      </c>
    </row>
    <row r="13378" spans="1:7" x14ac:dyDescent="0.35">
      <c r="A13378">
        <v>22.019527326628999</v>
      </c>
      <c r="B13378">
        <v>6.8003433989359996E-4</v>
      </c>
      <c r="C13378">
        <v>117.459399604797</v>
      </c>
      <c r="E13378">
        <v>117.459399604797</v>
      </c>
      <c r="G13378" t="s">
        <v>69</v>
      </c>
    </row>
    <row r="13379" spans="1:7" x14ac:dyDescent="0.35">
      <c r="A13379">
        <v>22.019532744947298</v>
      </c>
      <c r="B13379">
        <v>6.8545265821739999E-4</v>
      </c>
      <c r="C13379">
        <v>117.74957332611</v>
      </c>
      <c r="E13379">
        <v>117.74957332611</v>
      </c>
      <c r="G13379" t="s">
        <v>69</v>
      </c>
    </row>
    <row r="13380" spans="1:7" x14ac:dyDescent="0.35">
      <c r="A13380">
        <v>22.019538163265601</v>
      </c>
      <c r="B13380">
        <v>6.9087097654110005E-4</v>
      </c>
      <c r="C13380">
        <v>118.037782096862</v>
      </c>
      <c r="E13380">
        <v>118.037782096862</v>
      </c>
      <c r="G13380" t="s">
        <v>69</v>
      </c>
    </row>
    <row r="13381" spans="1:7" x14ac:dyDescent="0.35">
      <c r="A13381">
        <v>22.019543581583999</v>
      </c>
      <c r="B13381">
        <v>6.9628929486489997E-4</v>
      </c>
      <c r="C13381">
        <v>118.324032020568</v>
      </c>
      <c r="E13381">
        <v>118.324032020568</v>
      </c>
      <c r="G13381" t="s">
        <v>69</v>
      </c>
    </row>
    <row r="13382" spans="1:7" x14ac:dyDescent="0.35">
      <c r="A13382">
        <v>22.019548999902302</v>
      </c>
      <c r="B13382">
        <v>7.0170761318869999E-4</v>
      </c>
      <c r="C13382">
        <v>118.608335876464</v>
      </c>
      <c r="E13382">
        <v>118.608335876464</v>
      </c>
      <c r="G13382" t="s">
        <v>69</v>
      </c>
    </row>
    <row r="13383" spans="1:7" x14ac:dyDescent="0.35">
      <c r="A13383">
        <v>22.019554418220601</v>
      </c>
      <c r="B13383">
        <v>7.0712593151250002E-4</v>
      </c>
      <c r="C13383">
        <v>118.890703582763</v>
      </c>
      <c r="E13383">
        <v>118.890703582763</v>
      </c>
      <c r="G13383" t="s">
        <v>69</v>
      </c>
    </row>
    <row r="13384" spans="1:7" x14ac:dyDescent="0.35">
      <c r="A13384">
        <v>22.0195598365389</v>
      </c>
      <c r="B13384">
        <v>7.1254424983630005E-4</v>
      </c>
      <c r="C13384">
        <v>119.17114162445</v>
      </c>
      <c r="E13384">
        <v>119.17114162445</v>
      </c>
      <c r="G13384" t="s">
        <v>69</v>
      </c>
    </row>
    <row r="13385" spans="1:7" x14ac:dyDescent="0.35">
      <c r="A13385">
        <v>22.019565254857199</v>
      </c>
      <c r="B13385">
        <v>7.1796256816009996E-4</v>
      </c>
      <c r="C13385">
        <v>119.44966106414699</v>
      </c>
      <c r="E13385">
        <v>119.44966106414699</v>
      </c>
      <c r="G13385" t="s">
        <v>69</v>
      </c>
    </row>
    <row r="13386" spans="1:7" x14ac:dyDescent="0.35">
      <c r="A13386">
        <v>22.0195706731756</v>
      </c>
      <c r="B13386">
        <v>7.2338088648389999E-4</v>
      </c>
      <c r="C13386">
        <v>119.72626876831001</v>
      </c>
      <c r="E13386">
        <v>119.72626876831001</v>
      </c>
      <c r="G13386" t="s">
        <v>69</v>
      </c>
    </row>
    <row r="13387" spans="1:7" x14ac:dyDescent="0.35">
      <c r="A13387">
        <v>22.019576091493899</v>
      </c>
      <c r="B13387">
        <v>7.2879920480770001E-4</v>
      </c>
      <c r="C13387">
        <v>120.000977706909</v>
      </c>
      <c r="E13387">
        <v>120.000977706909</v>
      </c>
      <c r="G13387" t="s">
        <v>69</v>
      </c>
    </row>
    <row r="13388" spans="1:7" x14ac:dyDescent="0.35">
      <c r="A13388">
        <v>22.019581509754001</v>
      </c>
      <c r="B13388">
        <v>7.3421746492379999E-4</v>
      </c>
      <c r="C13388">
        <v>120.273793601989</v>
      </c>
      <c r="E13388">
        <v>120.273793601989</v>
      </c>
      <c r="G13388" t="s">
        <v>69</v>
      </c>
    </row>
    <row r="13389" spans="1:7" x14ac:dyDescent="0.35">
      <c r="A13389">
        <v>22.0195869280723</v>
      </c>
      <c r="B13389">
        <v>7.3963578324760001E-4</v>
      </c>
      <c r="C13389">
        <v>120.544729232788</v>
      </c>
      <c r="E13389">
        <v>120.544729232788</v>
      </c>
      <c r="G13389" t="s">
        <v>69</v>
      </c>
    </row>
    <row r="13390" spans="1:7" x14ac:dyDescent="0.35">
      <c r="A13390">
        <v>22.019592346390699</v>
      </c>
      <c r="B13390">
        <v>7.4505410157140004E-4</v>
      </c>
      <c r="C13390">
        <v>120.813791275024</v>
      </c>
      <c r="E13390">
        <v>120.813791275024</v>
      </c>
      <c r="G13390" t="s">
        <v>69</v>
      </c>
    </row>
    <row r="13391" spans="1:7" x14ac:dyDescent="0.35">
      <c r="A13391">
        <v>22.019597764709001</v>
      </c>
      <c r="B13391">
        <v>7.5047241989519996E-4</v>
      </c>
      <c r="C13391">
        <v>121.08098964691099</v>
      </c>
      <c r="E13391">
        <v>121.08098964691099</v>
      </c>
      <c r="G13391" t="s">
        <v>69</v>
      </c>
    </row>
    <row r="13392" spans="1:7" x14ac:dyDescent="0.35">
      <c r="A13392">
        <v>22.0196031830273</v>
      </c>
      <c r="B13392">
        <v>7.5589073821899998E-4</v>
      </c>
      <c r="C13392">
        <v>121.346336174011</v>
      </c>
      <c r="E13392">
        <v>121.346336174011</v>
      </c>
      <c r="G13392" t="s">
        <v>69</v>
      </c>
    </row>
    <row r="13393" spans="1:7" x14ac:dyDescent="0.35">
      <c r="A13393">
        <v>22.019608601345599</v>
      </c>
      <c r="B13393">
        <v>7.6130905654280001E-4</v>
      </c>
      <c r="C13393">
        <v>121.609839248657</v>
      </c>
      <c r="E13393">
        <v>121.609839248657</v>
      </c>
      <c r="G13393" t="s">
        <v>69</v>
      </c>
    </row>
    <row r="13394" spans="1:7" x14ac:dyDescent="0.35">
      <c r="A13394">
        <v>22.019614019664001</v>
      </c>
      <c r="B13394">
        <v>7.6672737486660003E-4</v>
      </c>
      <c r="C13394">
        <v>121.87150726318301</v>
      </c>
      <c r="E13394">
        <v>121.87150726318301</v>
      </c>
      <c r="G13394" t="s">
        <v>69</v>
      </c>
    </row>
    <row r="13395" spans="1:7" x14ac:dyDescent="0.35">
      <c r="A13395">
        <v>22.0196194379823</v>
      </c>
      <c r="B13395">
        <v>7.7214569319029999E-4</v>
      </c>
      <c r="C13395">
        <v>122.13135108947699</v>
      </c>
      <c r="E13395">
        <v>122.13135108947699</v>
      </c>
      <c r="G13395" t="s">
        <v>69</v>
      </c>
    </row>
    <row r="13396" spans="1:7" x14ac:dyDescent="0.35">
      <c r="A13396">
        <v>22.019624856300599</v>
      </c>
      <c r="B13396">
        <v>7.7756401151410001E-4</v>
      </c>
      <c r="C13396">
        <v>122.389381790161</v>
      </c>
      <c r="E13396">
        <v>122.389381790161</v>
      </c>
      <c r="G13396" t="s">
        <v>69</v>
      </c>
    </row>
    <row r="13397" spans="1:7" x14ac:dyDescent="0.35">
      <c r="A13397">
        <v>22.019630274618901</v>
      </c>
      <c r="B13397">
        <v>7.8298232983790004E-4</v>
      </c>
      <c r="C13397">
        <v>122.645605850219</v>
      </c>
      <c r="E13397">
        <v>122.645605850219</v>
      </c>
      <c r="G13397" t="s">
        <v>69</v>
      </c>
    </row>
    <row r="13398" spans="1:7" x14ac:dyDescent="0.35">
      <c r="A13398">
        <v>22.019635692879</v>
      </c>
      <c r="B13398">
        <v>7.8840058995409998E-4</v>
      </c>
      <c r="C13398">
        <v>122.900033187866</v>
      </c>
      <c r="E13398">
        <v>122.900033187866</v>
      </c>
      <c r="G13398" t="s">
        <v>69</v>
      </c>
    </row>
    <row r="13399" spans="1:7" x14ac:dyDescent="0.35">
      <c r="A13399">
        <v>22.019641111197402</v>
      </c>
      <c r="B13399">
        <v>7.9381890827780004E-4</v>
      </c>
      <c r="C13399">
        <v>123.152676582336</v>
      </c>
      <c r="E13399">
        <v>123.152676582336</v>
      </c>
      <c r="G13399" t="s">
        <v>69</v>
      </c>
    </row>
    <row r="13400" spans="1:7" x14ac:dyDescent="0.35">
      <c r="A13400">
        <v>22.0196465295157</v>
      </c>
      <c r="B13400">
        <v>7.9923722660159996E-4</v>
      </c>
      <c r="C13400">
        <v>123.403541755676</v>
      </c>
      <c r="E13400">
        <v>123.403541755676</v>
      </c>
      <c r="G13400" t="s">
        <v>69</v>
      </c>
    </row>
    <row r="13401" spans="1:7" x14ac:dyDescent="0.35">
      <c r="A13401">
        <v>22.019651947833999</v>
      </c>
      <c r="B13401">
        <v>8.0465554492539998E-4</v>
      </c>
      <c r="C13401">
        <v>123.65264072418201</v>
      </c>
      <c r="E13401">
        <v>123.65264072418201</v>
      </c>
      <c r="G13401" t="s">
        <v>69</v>
      </c>
    </row>
    <row r="13402" spans="1:7" x14ac:dyDescent="0.35">
      <c r="A13402">
        <v>22.019657366152298</v>
      </c>
      <c r="B13402">
        <v>8.1007386324920001E-4</v>
      </c>
      <c r="C13402">
        <v>123.899982643127</v>
      </c>
      <c r="E13402">
        <v>123.899982643127</v>
      </c>
      <c r="G13402" t="s">
        <v>69</v>
      </c>
    </row>
    <row r="13403" spans="1:7" x14ac:dyDescent="0.35">
      <c r="A13403">
        <v>22.0196627844707</v>
      </c>
      <c r="B13403">
        <v>8.1549218157300003E-4</v>
      </c>
      <c r="C13403">
        <v>124.14557647705</v>
      </c>
      <c r="E13403">
        <v>124.14557647705</v>
      </c>
      <c r="G13403" t="s">
        <v>69</v>
      </c>
    </row>
    <row r="13404" spans="1:7" x14ac:dyDescent="0.35">
      <c r="A13404">
        <v>22.019668202788999</v>
      </c>
      <c r="B13404">
        <v>8.2091049989679995E-4</v>
      </c>
      <c r="C13404">
        <v>124.389432144165</v>
      </c>
      <c r="E13404">
        <v>124.389432144165</v>
      </c>
      <c r="G13404" t="s">
        <v>69</v>
      </c>
    </row>
    <row r="13405" spans="1:7" x14ac:dyDescent="0.35">
      <c r="A13405">
        <v>22.019673621107302</v>
      </c>
      <c r="B13405">
        <v>8.2632881822059998E-4</v>
      </c>
      <c r="C13405">
        <v>124.63155956268299</v>
      </c>
      <c r="E13405">
        <v>124.63155956268299</v>
      </c>
      <c r="G13405" t="s">
        <v>69</v>
      </c>
    </row>
    <row r="13406" spans="1:7" x14ac:dyDescent="0.35">
      <c r="A13406">
        <v>22.019679039425601</v>
      </c>
      <c r="B13406">
        <v>8.317471365444E-4</v>
      </c>
      <c r="C13406">
        <v>124.871966934204</v>
      </c>
      <c r="E13406">
        <v>124.871966934204</v>
      </c>
      <c r="G13406" t="s">
        <v>69</v>
      </c>
    </row>
    <row r="13407" spans="1:7" x14ac:dyDescent="0.35">
      <c r="A13407">
        <v>22.019684457743999</v>
      </c>
      <c r="B13407">
        <v>8.3716545486820003E-4</v>
      </c>
      <c r="C13407">
        <v>125.110665893554</v>
      </c>
      <c r="E13407">
        <v>125.110665893554</v>
      </c>
      <c r="G13407" t="s">
        <v>69</v>
      </c>
    </row>
    <row r="13408" spans="1:7" x14ac:dyDescent="0.35">
      <c r="A13408">
        <v>22.019689876062301</v>
      </c>
      <c r="B13408">
        <v>8.4258377319199995E-4</v>
      </c>
      <c r="C13408">
        <v>125.34766578674299</v>
      </c>
      <c r="E13408">
        <v>125.34766578674299</v>
      </c>
      <c r="G13408" t="s">
        <v>69</v>
      </c>
    </row>
    <row r="13409" spans="1:7" x14ac:dyDescent="0.35">
      <c r="A13409">
        <v>22.0196912306128</v>
      </c>
      <c r="B13409">
        <v>8.4393832366910001E-4</v>
      </c>
      <c r="C13409">
        <v>125.40680828094401</v>
      </c>
      <c r="E13409">
        <v>125.40680828094401</v>
      </c>
      <c r="G13409" t="s">
        <v>69</v>
      </c>
    </row>
    <row r="13410" spans="1:7" x14ac:dyDescent="0.35">
      <c r="A13410">
        <v>22.019692585221399</v>
      </c>
      <c r="B13410">
        <v>8.4529293235390001E-4</v>
      </c>
      <c r="C13410">
        <v>125.46584682464599</v>
      </c>
      <c r="E13410">
        <v>125.46584682464599</v>
      </c>
      <c r="G13410" t="s">
        <v>69</v>
      </c>
    </row>
    <row r="13411" spans="1:7" x14ac:dyDescent="0.35">
      <c r="A13411">
        <v>22.019694617076301</v>
      </c>
      <c r="B13411">
        <v>8.4732478717340002E-4</v>
      </c>
      <c r="C13411">
        <v>125.554166221618</v>
      </c>
      <c r="E13411">
        <v>125.554166221618</v>
      </c>
      <c r="G13411" t="s">
        <v>69</v>
      </c>
    </row>
    <row r="13412" spans="1:7" x14ac:dyDescent="0.35">
      <c r="A13412">
        <v>22.019696648931099</v>
      </c>
      <c r="B13412">
        <v>8.4935664199290003E-4</v>
      </c>
      <c r="C13412">
        <v>125.642247390747</v>
      </c>
      <c r="E13412">
        <v>125.642247390747</v>
      </c>
      <c r="G13412" t="s">
        <v>69</v>
      </c>
    </row>
    <row r="13413" spans="1:7" x14ac:dyDescent="0.35">
      <c r="A13413">
        <v>22.019698680785901</v>
      </c>
      <c r="B13413">
        <v>8.5138849681240004E-4</v>
      </c>
      <c r="C13413">
        <v>125.73009109497001</v>
      </c>
      <c r="E13413">
        <v>125.73009109497001</v>
      </c>
      <c r="G13413" t="s">
        <v>69</v>
      </c>
    </row>
    <row r="13414" spans="1:7" x14ac:dyDescent="0.35">
      <c r="A13414">
        <v>22.019701728597202</v>
      </c>
      <c r="B13414">
        <v>8.5443630814549998E-4</v>
      </c>
      <c r="C13414">
        <v>125.861328125</v>
      </c>
      <c r="E13414">
        <v>125.861328125</v>
      </c>
      <c r="G13414" t="s">
        <v>69</v>
      </c>
    </row>
    <row r="13415" spans="1:7" x14ac:dyDescent="0.35">
      <c r="A13415">
        <v>22.019704776408599</v>
      </c>
      <c r="B13415">
        <v>8.5748411947860002E-4</v>
      </c>
      <c r="C13415">
        <v>125.992034149169</v>
      </c>
      <c r="E13415">
        <v>125.992034149169</v>
      </c>
      <c r="G13415" t="s">
        <v>69</v>
      </c>
    </row>
    <row r="13416" spans="1:7" x14ac:dyDescent="0.35">
      <c r="A13416">
        <v>22.0197078242199</v>
      </c>
      <c r="B13416">
        <v>8.6053193081169995E-4</v>
      </c>
      <c r="C13416">
        <v>126.122212982177</v>
      </c>
      <c r="E13416">
        <v>126.122212982177</v>
      </c>
      <c r="G13416" t="s">
        <v>69</v>
      </c>
    </row>
    <row r="13417" spans="1:7" x14ac:dyDescent="0.35">
      <c r="A13417">
        <v>22.019708586158199</v>
      </c>
      <c r="B13417">
        <v>8.6129386909299999E-4</v>
      </c>
      <c r="C13417">
        <v>126.15472526550199</v>
      </c>
      <c r="E13417">
        <v>126.15472526550199</v>
      </c>
      <c r="G13417" t="s">
        <v>69</v>
      </c>
    </row>
    <row r="13418" spans="1:7" x14ac:dyDescent="0.35">
      <c r="A13418">
        <v>22.019709348096502</v>
      </c>
      <c r="B13418">
        <v>8.620558073744E-4</v>
      </c>
      <c r="C13418">
        <v>126.187203407287</v>
      </c>
      <c r="E13418">
        <v>126.187203407287</v>
      </c>
      <c r="G13418" t="s">
        <v>69</v>
      </c>
    </row>
    <row r="13419" spans="1:7" x14ac:dyDescent="0.35">
      <c r="A13419">
        <v>22.019710491003899</v>
      </c>
      <c r="B13419">
        <v>8.6319871479640005E-4</v>
      </c>
      <c r="C13419">
        <v>126.23584899902301</v>
      </c>
      <c r="E13419">
        <v>126.23584899902301</v>
      </c>
      <c r="G13419" t="s">
        <v>69</v>
      </c>
    </row>
    <row r="13420" spans="1:7" x14ac:dyDescent="0.35">
      <c r="A13420">
        <v>22.0197122053941</v>
      </c>
      <c r="B13420">
        <v>8.6491310503330001E-4</v>
      </c>
      <c r="C13420">
        <v>126.30864868163999</v>
      </c>
      <c r="E13420">
        <v>126.30864868163999</v>
      </c>
      <c r="G13420" t="s">
        <v>69</v>
      </c>
    </row>
    <row r="13421" spans="1:7" x14ac:dyDescent="0.35">
      <c r="A13421">
        <v>22.019713919784401</v>
      </c>
      <c r="B13421">
        <v>8.6662749527019998E-4</v>
      </c>
      <c r="C13421">
        <v>126.38128414153999</v>
      </c>
      <c r="E13421">
        <v>126.38128414153999</v>
      </c>
      <c r="G13421" t="s">
        <v>69</v>
      </c>
    </row>
    <row r="13422" spans="1:7" x14ac:dyDescent="0.35">
      <c r="A13422">
        <v>22.019715634174599</v>
      </c>
      <c r="B13422">
        <v>8.6834188550709995E-4</v>
      </c>
      <c r="C13422">
        <v>126.453752708435</v>
      </c>
      <c r="E13422">
        <v>126.453752708435</v>
      </c>
      <c r="G13422" t="s">
        <v>69</v>
      </c>
    </row>
    <row r="13423" spans="1:7" x14ac:dyDescent="0.35">
      <c r="A13423">
        <v>22.019718205789101</v>
      </c>
      <c r="B13423">
        <v>8.7091349996620002E-4</v>
      </c>
      <c r="C13423">
        <v>126.562084579467</v>
      </c>
      <c r="E13423">
        <v>126.562084579467</v>
      </c>
      <c r="G13423" t="s">
        <v>69</v>
      </c>
    </row>
    <row r="13424" spans="1:7" x14ac:dyDescent="0.35">
      <c r="A13424">
        <v>22.0197220631525</v>
      </c>
      <c r="B13424">
        <v>8.7477086344729996E-4</v>
      </c>
      <c r="C13424">
        <v>126.72375011443999</v>
      </c>
      <c r="E13424">
        <v>126.72375011443999</v>
      </c>
      <c r="G13424" t="s">
        <v>69</v>
      </c>
    </row>
    <row r="13425" spans="1:7" x14ac:dyDescent="0.35">
      <c r="A13425">
        <v>22.0197278492269</v>
      </c>
      <c r="B13425">
        <v>8.8055693777269999E-4</v>
      </c>
      <c r="C13425">
        <v>126.96438674926701</v>
      </c>
      <c r="E13425">
        <v>126.96438674926701</v>
      </c>
      <c r="G13425" t="s">
        <v>69</v>
      </c>
    </row>
    <row r="13426" spans="1:7" x14ac:dyDescent="0.35">
      <c r="A13426">
        <v>22.019733635243</v>
      </c>
      <c r="B13426">
        <v>8.8634295389050004E-4</v>
      </c>
      <c r="C13426">
        <v>127.20317211151099</v>
      </c>
      <c r="E13426">
        <v>127.20317211151099</v>
      </c>
      <c r="G13426" t="s">
        <v>69</v>
      </c>
    </row>
    <row r="13427" spans="1:7" x14ac:dyDescent="0.35">
      <c r="A13427">
        <v>22.019739421317301</v>
      </c>
      <c r="B13427">
        <v>8.9212902821600003E-4</v>
      </c>
      <c r="C13427">
        <v>127.440120887756</v>
      </c>
      <c r="E13427">
        <v>127.440120887756</v>
      </c>
      <c r="G13427" t="s">
        <v>69</v>
      </c>
    </row>
    <row r="13428" spans="1:7" x14ac:dyDescent="0.35">
      <c r="A13428">
        <v>22.019745207391601</v>
      </c>
      <c r="B13428">
        <v>8.9791510254139996E-4</v>
      </c>
      <c r="C13428">
        <v>127.67524070739699</v>
      </c>
      <c r="E13428">
        <v>127.67524070739699</v>
      </c>
      <c r="G13428" t="s">
        <v>69</v>
      </c>
    </row>
    <row r="13429" spans="1:7" x14ac:dyDescent="0.35">
      <c r="A13429">
        <v>22.019750993466001</v>
      </c>
      <c r="B13429">
        <v>9.0370117686679999E-4</v>
      </c>
      <c r="C13429">
        <v>127.908546257019</v>
      </c>
      <c r="E13429">
        <v>127.908546257019</v>
      </c>
      <c r="G13429" t="s">
        <v>69</v>
      </c>
    </row>
    <row r="13430" spans="1:7" x14ac:dyDescent="0.35">
      <c r="A13430">
        <v>22.019752439984501</v>
      </c>
      <c r="B13430">
        <v>9.0514769544820003E-4</v>
      </c>
      <c r="C13430">
        <v>127.966759490966</v>
      </c>
      <c r="E13430">
        <v>127.966759490966</v>
      </c>
      <c r="G13430" t="s">
        <v>69</v>
      </c>
    </row>
    <row r="13431" spans="1:7" x14ac:dyDescent="0.35">
      <c r="A13431">
        <v>22.019753886444899</v>
      </c>
      <c r="B13431">
        <v>9.0659415582190002E-4</v>
      </c>
      <c r="C13431">
        <v>128.02485885620101</v>
      </c>
      <c r="E13431">
        <v>128.02485885620101</v>
      </c>
      <c r="G13431" t="s">
        <v>69</v>
      </c>
    </row>
    <row r="13432" spans="1:7" x14ac:dyDescent="0.35">
      <c r="A13432">
        <v>22.019754428940299</v>
      </c>
      <c r="B13432">
        <v>9.0713665122159998E-4</v>
      </c>
      <c r="C13432">
        <v>128.046631050109</v>
      </c>
      <c r="E13432">
        <v>128.046631050109</v>
      </c>
      <c r="G13432" t="s">
        <v>69</v>
      </c>
    </row>
    <row r="13433" spans="1:7" x14ac:dyDescent="0.35">
      <c r="A13433">
        <v>22.019755242567001</v>
      </c>
      <c r="B13433">
        <v>9.0795027790590004E-4</v>
      </c>
      <c r="C13433">
        <v>128.07925338745099</v>
      </c>
      <c r="E13433">
        <v>128.07925338745099</v>
      </c>
      <c r="G13433" t="s">
        <v>69</v>
      </c>
    </row>
    <row r="13434" spans="1:7" x14ac:dyDescent="0.35">
      <c r="A13434">
        <v>22.0197564630652</v>
      </c>
      <c r="B13434">
        <v>9.0917077613990001E-4</v>
      </c>
      <c r="C13434">
        <v>128.12810459136901</v>
      </c>
      <c r="E13434">
        <v>128.12810459136901</v>
      </c>
      <c r="G13434" t="s">
        <v>69</v>
      </c>
    </row>
    <row r="13435" spans="1:7" x14ac:dyDescent="0.35">
      <c r="A13435">
        <v>22.0197582938126</v>
      </c>
      <c r="B13435">
        <v>9.1100152349089998E-4</v>
      </c>
      <c r="C13435">
        <v>128.20120315551699</v>
      </c>
      <c r="E13435">
        <v>128.20120315551699</v>
      </c>
      <c r="G13435" t="s">
        <v>69</v>
      </c>
    </row>
    <row r="13436" spans="1:7" x14ac:dyDescent="0.35">
      <c r="A13436">
        <v>22.019761039933599</v>
      </c>
      <c r="B13436">
        <v>9.1374764451750004E-4</v>
      </c>
      <c r="C13436">
        <v>128.31044559478701</v>
      </c>
      <c r="E13436">
        <v>128.31044559478701</v>
      </c>
      <c r="G13436" t="s">
        <v>69</v>
      </c>
    </row>
    <row r="13437" spans="1:7" x14ac:dyDescent="0.35">
      <c r="A13437">
        <v>22.019765159115099</v>
      </c>
      <c r="B13437">
        <v>9.1786682605740004E-4</v>
      </c>
      <c r="C13437">
        <v>128.473405265808</v>
      </c>
      <c r="E13437">
        <v>128.473405265808</v>
      </c>
      <c r="G13437" t="s">
        <v>69</v>
      </c>
    </row>
    <row r="13438" spans="1:7" x14ac:dyDescent="0.35">
      <c r="A13438">
        <v>22.0197692782967</v>
      </c>
      <c r="B13438">
        <v>9.2198600759719996E-4</v>
      </c>
      <c r="C13438">
        <v>128.63546390533401</v>
      </c>
      <c r="E13438">
        <v>128.63546390533401</v>
      </c>
      <c r="G13438" t="s">
        <v>69</v>
      </c>
    </row>
    <row r="13439" spans="1:7" x14ac:dyDescent="0.35">
      <c r="A13439">
        <v>22.0197733974782</v>
      </c>
      <c r="B13439">
        <v>9.2610518913709995E-4</v>
      </c>
      <c r="C13439">
        <v>128.79662551879801</v>
      </c>
      <c r="E13439">
        <v>128.79662551879801</v>
      </c>
      <c r="G13439" t="s">
        <v>69</v>
      </c>
    </row>
    <row r="13440" spans="1:7" x14ac:dyDescent="0.35">
      <c r="A13440">
        <v>22.019777516659801</v>
      </c>
      <c r="B13440">
        <v>9.3022437067699995E-4</v>
      </c>
      <c r="C13440">
        <v>128.956894302368</v>
      </c>
      <c r="E13440">
        <v>128.956894302368</v>
      </c>
      <c r="G13440" t="s">
        <v>69</v>
      </c>
    </row>
    <row r="13441" spans="1:7" x14ac:dyDescent="0.35">
      <c r="A13441">
        <v>22.019781635841301</v>
      </c>
      <c r="B13441">
        <v>9.3434355221679998E-4</v>
      </c>
      <c r="C13441">
        <v>129.11627502441399</v>
      </c>
      <c r="E13441">
        <v>129.11627502441399</v>
      </c>
      <c r="G13441" t="s">
        <v>69</v>
      </c>
    </row>
    <row r="13442" spans="1:7" x14ac:dyDescent="0.35">
      <c r="A13442">
        <v>22.019785755022799</v>
      </c>
      <c r="B13442">
        <v>9.3846273375669997E-4</v>
      </c>
      <c r="C13442">
        <v>129.27477130889801</v>
      </c>
      <c r="E13442">
        <v>129.27477130889801</v>
      </c>
      <c r="G13442" t="s">
        <v>69</v>
      </c>
    </row>
    <row r="13443" spans="1:7" x14ac:dyDescent="0.35">
      <c r="A13443">
        <v>22.019789874204399</v>
      </c>
      <c r="B13443">
        <v>9.4258191529659997E-4</v>
      </c>
      <c r="C13443">
        <v>129.432387542724</v>
      </c>
      <c r="E13443">
        <v>129.432387542724</v>
      </c>
      <c r="G13443" t="s">
        <v>69</v>
      </c>
    </row>
    <row r="13444" spans="1:7" x14ac:dyDescent="0.35">
      <c r="A13444">
        <v>22.019796052947601</v>
      </c>
      <c r="B13444">
        <v>9.4876065850250002E-4</v>
      </c>
      <c r="C13444">
        <v>129.66684341430599</v>
      </c>
      <c r="E13444">
        <v>129.66684341430599</v>
      </c>
      <c r="G13444" t="s">
        <v>69</v>
      </c>
    </row>
    <row r="13445" spans="1:7" x14ac:dyDescent="0.35">
      <c r="A13445">
        <v>22.0198022316908</v>
      </c>
      <c r="B13445">
        <v>9.5493940170850004E-4</v>
      </c>
      <c r="C13445">
        <v>129.89934692382801</v>
      </c>
      <c r="E13445">
        <v>129.89934692382801</v>
      </c>
      <c r="G13445" t="s">
        <v>69</v>
      </c>
    </row>
    <row r="13446" spans="1:7" x14ac:dyDescent="0.35">
      <c r="A13446">
        <v>22.0198084104922</v>
      </c>
      <c r="B13446">
        <v>9.6111820312210004E-4</v>
      </c>
      <c r="C13446">
        <v>130.12991065979</v>
      </c>
      <c r="E13446">
        <v>130.12991065979</v>
      </c>
      <c r="G13446" t="s">
        <v>69</v>
      </c>
    </row>
    <row r="13447" spans="1:7" x14ac:dyDescent="0.35">
      <c r="A13447">
        <v>22.019814589235398</v>
      </c>
      <c r="B13447">
        <v>9.6729694632809995E-4</v>
      </c>
      <c r="C13447">
        <v>130.35855045318601</v>
      </c>
      <c r="E13447">
        <v>130.35855045318601</v>
      </c>
      <c r="G13447" t="s">
        <v>69</v>
      </c>
    </row>
    <row r="13448" spans="1:7" x14ac:dyDescent="0.35">
      <c r="A13448">
        <v>22.019820768036801</v>
      </c>
      <c r="B13448">
        <v>9.7347574774169995E-4</v>
      </c>
      <c r="C13448">
        <v>130.585277366638</v>
      </c>
      <c r="E13448">
        <v>130.585277366638</v>
      </c>
      <c r="G13448" t="s">
        <v>69</v>
      </c>
    </row>
    <row r="13449" spans="1:7" x14ac:dyDescent="0.35">
      <c r="A13449">
        <v>22.01982694678</v>
      </c>
      <c r="B13449">
        <v>9.7965449094769997E-4</v>
      </c>
      <c r="C13449">
        <v>130.81010742187499</v>
      </c>
      <c r="E13449">
        <v>130.81010742187499</v>
      </c>
      <c r="G13449" t="s">
        <v>69</v>
      </c>
    </row>
    <row r="13450" spans="1:7" x14ac:dyDescent="0.35">
      <c r="A13450">
        <v>22.019833125523199</v>
      </c>
      <c r="B13450">
        <v>9.8583323415359992E-4</v>
      </c>
      <c r="C13450">
        <v>131.033054733276</v>
      </c>
      <c r="E13450">
        <v>131.033054733276</v>
      </c>
      <c r="G13450" t="s">
        <v>69</v>
      </c>
    </row>
    <row r="13451" spans="1:7" x14ac:dyDescent="0.35">
      <c r="A13451">
        <v>22.019834670238101</v>
      </c>
      <c r="B13451">
        <v>9.8737794905900001E-4</v>
      </c>
      <c r="C13451">
        <v>131.08867397308299</v>
      </c>
      <c r="E13451">
        <v>131.08867397308299</v>
      </c>
      <c r="G13451" t="s">
        <v>69</v>
      </c>
    </row>
    <row r="13452" spans="1:7" x14ac:dyDescent="0.35">
      <c r="A13452">
        <v>22.019836214953099</v>
      </c>
      <c r="B13452">
        <v>9.8892266396429993E-4</v>
      </c>
      <c r="C13452">
        <v>131.14417667388901</v>
      </c>
      <c r="E13452">
        <v>131.14417667388901</v>
      </c>
      <c r="G13452" t="s">
        <v>69</v>
      </c>
    </row>
    <row r="13453" spans="1:7" x14ac:dyDescent="0.35">
      <c r="A13453">
        <v>22.019838531967199</v>
      </c>
      <c r="B13453">
        <v>9.9123967811459994E-4</v>
      </c>
      <c r="C13453">
        <v>131.22716655731199</v>
      </c>
      <c r="E13453">
        <v>131.22716655731199</v>
      </c>
      <c r="G13453" t="s">
        <v>69</v>
      </c>
    </row>
    <row r="13454" spans="1:7" x14ac:dyDescent="0.35">
      <c r="A13454">
        <v>22.0198420075466</v>
      </c>
      <c r="B13454">
        <v>9.9471525754769993E-4</v>
      </c>
      <c r="C13454">
        <v>131.35106239318799</v>
      </c>
      <c r="E13454">
        <v>131.35106239318799</v>
      </c>
      <c r="G13454" t="s">
        <v>69</v>
      </c>
    </row>
    <row r="13455" spans="1:7" x14ac:dyDescent="0.35">
      <c r="A13455">
        <v>22.019845483126101</v>
      </c>
      <c r="B13455">
        <v>9.981908369809001E-4</v>
      </c>
      <c r="C13455">
        <v>131.47437400817799</v>
      </c>
      <c r="E13455">
        <v>131.47437400817799</v>
      </c>
      <c r="G13455" t="s">
        <v>69</v>
      </c>
    </row>
    <row r="13456" spans="1:7" x14ac:dyDescent="0.35">
      <c r="A13456">
        <v>22.019848958589101</v>
      </c>
      <c r="B13456">
        <v>1.0016662999986999E-3</v>
      </c>
      <c r="C13456">
        <v>131.597100067138</v>
      </c>
      <c r="E13456">
        <v>131.597100067138</v>
      </c>
      <c r="G13456" t="s">
        <v>69</v>
      </c>
    </row>
    <row r="13457" spans="1:7" x14ac:dyDescent="0.35">
      <c r="A13457">
        <v>22.019852434168499</v>
      </c>
      <c r="B13457">
        <v>1.0051418794318999E-3</v>
      </c>
      <c r="C13457">
        <v>131.71924533843901</v>
      </c>
      <c r="E13457">
        <v>131.71924533843901</v>
      </c>
      <c r="G13457" t="s">
        <v>69</v>
      </c>
    </row>
    <row r="13458" spans="1:7" x14ac:dyDescent="0.35">
      <c r="A13458">
        <v>22.019857647479501</v>
      </c>
      <c r="B13458">
        <v>1.0103551903738999E-3</v>
      </c>
      <c r="C13458">
        <v>131.901168441772</v>
      </c>
      <c r="E13458">
        <v>131.901168441772</v>
      </c>
      <c r="G13458" t="s">
        <v>69</v>
      </c>
    </row>
    <row r="13459" spans="1:7" x14ac:dyDescent="0.35">
      <c r="A13459">
        <v>22.019862860906802</v>
      </c>
      <c r="B13459">
        <v>1.0155686177313E-3</v>
      </c>
      <c r="C13459">
        <v>132.081805801391</v>
      </c>
      <c r="E13459">
        <v>132.081805801391</v>
      </c>
      <c r="G13459" t="s">
        <v>69</v>
      </c>
    </row>
    <row r="13460" spans="1:7" x14ac:dyDescent="0.35">
      <c r="A13460">
        <v>22.019868074217801</v>
      </c>
      <c r="B13460">
        <v>1.0207819286733001E-3</v>
      </c>
      <c r="C13460">
        <v>132.261171913146</v>
      </c>
      <c r="E13460">
        <v>132.261171913146</v>
      </c>
      <c r="G13460" t="s">
        <v>69</v>
      </c>
    </row>
    <row r="13461" spans="1:7" x14ac:dyDescent="0.35">
      <c r="A13461">
        <v>22.0198732875287</v>
      </c>
      <c r="B13461">
        <v>1.0259952396154E-3</v>
      </c>
      <c r="C13461">
        <v>132.439276885986</v>
      </c>
      <c r="E13461">
        <v>132.439276885986</v>
      </c>
      <c r="G13461" t="s">
        <v>69</v>
      </c>
    </row>
    <row r="13462" spans="1:7" x14ac:dyDescent="0.35">
      <c r="A13462">
        <v>22.019878500839599</v>
      </c>
      <c r="B13462">
        <v>1.0312085505574001E-3</v>
      </c>
      <c r="C13462">
        <v>132.61613235473601</v>
      </c>
      <c r="E13462">
        <v>132.61613235473601</v>
      </c>
      <c r="G13462" t="s">
        <v>69</v>
      </c>
    </row>
    <row r="13463" spans="1:7" x14ac:dyDescent="0.35">
      <c r="A13463">
        <v>22.019883714150598</v>
      </c>
      <c r="B13463">
        <v>1.0364218614995E-3</v>
      </c>
      <c r="C13463">
        <v>132.79174938201899</v>
      </c>
      <c r="E13463">
        <v>132.79174938201899</v>
      </c>
      <c r="G13463" t="s">
        <v>69</v>
      </c>
    </row>
    <row r="13464" spans="1:7" x14ac:dyDescent="0.35">
      <c r="A13464">
        <v>22.019888927577899</v>
      </c>
      <c r="B13464">
        <v>1.0416352888568999E-3</v>
      </c>
      <c r="C13464">
        <v>132.96614627838099</v>
      </c>
      <c r="E13464">
        <v>132.96614627838099</v>
      </c>
      <c r="G13464" t="s">
        <v>69</v>
      </c>
    </row>
    <row r="13465" spans="1:7" x14ac:dyDescent="0.35">
      <c r="A13465">
        <v>22.019894140888901</v>
      </c>
      <c r="B13465">
        <v>1.0468485997989E-3</v>
      </c>
      <c r="C13465">
        <v>133.13933715820301</v>
      </c>
      <c r="E13465">
        <v>133.13933715820301</v>
      </c>
      <c r="G13465" t="s">
        <v>69</v>
      </c>
    </row>
    <row r="13466" spans="1:7" x14ac:dyDescent="0.35">
      <c r="A13466">
        <v>22.019899354199801</v>
      </c>
      <c r="B13466">
        <v>1.0520619107409999E-3</v>
      </c>
      <c r="C13466">
        <v>133.31134605407701</v>
      </c>
      <c r="E13466">
        <v>133.31134605407701</v>
      </c>
      <c r="G13466" t="s">
        <v>69</v>
      </c>
    </row>
    <row r="13467" spans="1:7" x14ac:dyDescent="0.35">
      <c r="A13467">
        <v>22.0199045675108</v>
      </c>
      <c r="B13467">
        <v>1.057275221683E-3</v>
      </c>
      <c r="C13467">
        <v>133.482193374633</v>
      </c>
      <c r="E13467">
        <v>133.482193374633</v>
      </c>
      <c r="G13467" t="s">
        <v>69</v>
      </c>
    </row>
    <row r="13468" spans="1:7" x14ac:dyDescent="0.35">
      <c r="A13468">
        <v>22.019909780821699</v>
      </c>
      <c r="B13468">
        <v>1.0624885326250999E-3</v>
      </c>
      <c r="C13468">
        <v>133.65189933776799</v>
      </c>
      <c r="E13468">
        <v>133.65189933776799</v>
      </c>
      <c r="G13468" t="s">
        <v>69</v>
      </c>
    </row>
    <row r="13469" spans="1:7" x14ac:dyDescent="0.35">
      <c r="A13469">
        <v>22.019914994249099</v>
      </c>
      <c r="B13469">
        <v>1.0677019599825001E-3</v>
      </c>
      <c r="C13469">
        <v>133.820496940612</v>
      </c>
      <c r="E13469">
        <v>133.820496940612</v>
      </c>
      <c r="G13469" t="s">
        <v>69</v>
      </c>
    </row>
    <row r="13470" spans="1:7" x14ac:dyDescent="0.35">
      <c r="A13470">
        <v>22.019920207559998</v>
      </c>
      <c r="B13470">
        <v>1.0729152709245001E-3</v>
      </c>
      <c r="C13470">
        <v>133.988015556335</v>
      </c>
      <c r="E13470">
        <v>133.988015556335</v>
      </c>
      <c r="G13470" t="s">
        <v>69</v>
      </c>
    </row>
    <row r="13471" spans="1:7" x14ac:dyDescent="0.35">
      <c r="A13471">
        <v>22.019925420871001</v>
      </c>
      <c r="B13471">
        <v>1.0781285818666001E-3</v>
      </c>
      <c r="C13471">
        <v>134.154501724243</v>
      </c>
      <c r="E13471">
        <v>134.154501724243</v>
      </c>
      <c r="G13471" t="s">
        <v>69</v>
      </c>
    </row>
    <row r="13472" spans="1:7" x14ac:dyDescent="0.35">
      <c r="A13472">
        <v>22.0199306341819</v>
      </c>
      <c r="B13472">
        <v>1.0833418928086001E-3</v>
      </c>
      <c r="C13472">
        <v>134.32000541687</v>
      </c>
      <c r="E13472">
        <v>134.32000541687</v>
      </c>
      <c r="G13472" t="s">
        <v>69</v>
      </c>
    </row>
    <row r="13473" spans="1:7" x14ac:dyDescent="0.35">
      <c r="A13473">
        <v>22.0199358474928</v>
      </c>
      <c r="B13473">
        <v>1.0885552037507001E-3</v>
      </c>
      <c r="C13473">
        <v>134.48458557128899</v>
      </c>
      <c r="E13473">
        <v>134.48458557128899</v>
      </c>
      <c r="G13473" t="s">
        <v>69</v>
      </c>
    </row>
    <row r="13474" spans="1:7" x14ac:dyDescent="0.35">
      <c r="A13474">
        <v>22.019941060803799</v>
      </c>
      <c r="B13474">
        <v>1.0937685146927001E-3</v>
      </c>
      <c r="C13474">
        <v>134.648301696777</v>
      </c>
      <c r="E13474">
        <v>134.648301696777</v>
      </c>
      <c r="G13474" t="s">
        <v>69</v>
      </c>
    </row>
    <row r="13475" spans="1:7" x14ac:dyDescent="0.35">
      <c r="A13475">
        <v>22.019946274231099</v>
      </c>
      <c r="B13475">
        <v>1.0989819420501E-3</v>
      </c>
      <c r="C13475">
        <v>134.81120223999</v>
      </c>
      <c r="E13475">
        <v>134.81120223999</v>
      </c>
      <c r="G13475" t="s">
        <v>69</v>
      </c>
    </row>
    <row r="13476" spans="1:7" x14ac:dyDescent="0.35">
      <c r="A13476">
        <v>22.019951487542102</v>
      </c>
      <c r="B13476">
        <v>1.1041952529922E-3</v>
      </c>
      <c r="C13476">
        <v>134.97335491180399</v>
      </c>
      <c r="E13476">
        <v>134.97335491180399</v>
      </c>
      <c r="G13476" t="s">
        <v>69</v>
      </c>
    </row>
    <row r="13477" spans="1:7" x14ac:dyDescent="0.35">
      <c r="A13477">
        <v>22.019956700853001</v>
      </c>
      <c r="B13477">
        <v>1.1094085639342E-3</v>
      </c>
      <c r="C13477">
        <v>135.13483619689899</v>
      </c>
      <c r="E13477">
        <v>135.13483619689899</v>
      </c>
      <c r="G13477" t="s">
        <v>69</v>
      </c>
    </row>
    <row r="13478" spans="1:7" x14ac:dyDescent="0.35">
      <c r="A13478">
        <v>22.019961914164</v>
      </c>
      <c r="B13478">
        <v>1.1146218748763E-3</v>
      </c>
      <c r="C13478">
        <v>135.295762443542</v>
      </c>
      <c r="E13478">
        <v>135.295762443542</v>
      </c>
      <c r="G13478" t="s">
        <v>69</v>
      </c>
    </row>
    <row r="13479" spans="1:7" x14ac:dyDescent="0.35">
      <c r="A13479">
        <v>22.019967127474899</v>
      </c>
      <c r="B13479">
        <v>1.1198351858183E-3</v>
      </c>
      <c r="C13479">
        <v>135.456270217895</v>
      </c>
      <c r="E13479">
        <v>135.456270217895</v>
      </c>
      <c r="G13479" t="s">
        <v>69</v>
      </c>
    </row>
    <row r="13480" spans="1:7" x14ac:dyDescent="0.35">
      <c r="A13480">
        <v>22.019972340902299</v>
      </c>
      <c r="B13480">
        <v>1.1250486131756999E-3</v>
      </c>
      <c r="C13480">
        <v>135.61652584075901</v>
      </c>
      <c r="E13480">
        <v>135.61652584075901</v>
      </c>
      <c r="G13480" t="s">
        <v>69</v>
      </c>
    </row>
    <row r="13481" spans="1:7" x14ac:dyDescent="0.35">
      <c r="A13481">
        <v>22.019977554213199</v>
      </c>
      <c r="B13481">
        <v>1.1302619241178001E-3</v>
      </c>
      <c r="C13481">
        <v>135.77672615051199</v>
      </c>
      <c r="E13481">
        <v>135.77672615051199</v>
      </c>
      <c r="G13481" t="s">
        <v>69</v>
      </c>
    </row>
    <row r="13482" spans="1:7" x14ac:dyDescent="0.35">
      <c r="A13482">
        <v>22.019982767524102</v>
      </c>
      <c r="B13482">
        <v>1.1354752350597999E-3</v>
      </c>
      <c r="C13482">
        <v>135.93705215454099</v>
      </c>
      <c r="E13482">
        <v>135.93705215454099</v>
      </c>
      <c r="G13482" t="s">
        <v>69</v>
      </c>
    </row>
    <row r="13483" spans="1:7" x14ac:dyDescent="0.35">
      <c r="A13483">
        <v>22.019987980835101</v>
      </c>
      <c r="B13483">
        <v>1.1406885460019001E-3</v>
      </c>
      <c r="C13483">
        <v>136.09766941070501</v>
      </c>
      <c r="E13483">
        <v>136.09766941070501</v>
      </c>
      <c r="G13483" t="s">
        <v>69</v>
      </c>
    </row>
    <row r="13484" spans="1:7" x14ac:dyDescent="0.35">
      <c r="A13484">
        <v>22.019989284221001</v>
      </c>
      <c r="B13484">
        <v>1.1419919319450001E-3</v>
      </c>
      <c r="C13484">
        <v>136.13784637451101</v>
      </c>
      <c r="E13484">
        <v>136.13784637451101</v>
      </c>
      <c r="G13484" t="s">
        <v>69</v>
      </c>
    </row>
    <row r="13485" spans="1:7" x14ac:dyDescent="0.35">
      <c r="A13485">
        <v>22.019991239183501</v>
      </c>
      <c r="B13485">
        <v>1.1439468944445001E-3</v>
      </c>
      <c r="C13485">
        <v>136.198171424865</v>
      </c>
      <c r="E13485">
        <v>136.198171424865</v>
      </c>
      <c r="G13485" t="s">
        <v>69</v>
      </c>
    </row>
    <row r="13486" spans="1:7" x14ac:dyDescent="0.35">
      <c r="A13486">
        <v>22.019993194146</v>
      </c>
      <c r="B13486">
        <v>1.1459018569438999E-3</v>
      </c>
      <c r="C13486">
        <v>136.258573913574</v>
      </c>
      <c r="E13486">
        <v>136.258573913574</v>
      </c>
      <c r="G13486" t="s">
        <v>69</v>
      </c>
    </row>
    <row r="13487" spans="1:7" x14ac:dyDescent="0.35">
      <c r="A13487">
        <v>22.019995149224901</v>
      </c>
      <c r="B13487">
        <v>1.1478569358587E-3</v>
      </c>
      <c r="C13487">
        <v>136.319068336486</v>
      </c>
      <c r="E13487">
        <v>136.319068336486</v>
      </c>
      <c r="G13487" t="s">
        <v>69</v>
      </c>
    </row>
    <row r="13488" spans="1:7" x14ac:dyDescent="0.35">
      <c r="A13488">
        <v>22.0199971041874</v>
      </c>
      <c r="B13488">
        <v>1.1498118983581001E-3</v>
      </c>
      <c r="C13488">
        <v>136.37967033386201</v>
      </c>
      <c r="E13488">
        <v>136.37967033386201</v>
      </c>
      <c r="G13488" t="s">
        <v>69</v>
      </c>
    </row>
    <row r="13489" spans="1:7" x14ac:dyDescent="0.35">
      <c r="A13489">
        <v>22.0199990591499</v>
      </c>
      <c r="B13489">
        <v>1.1517668608576001E-3</v>
      </c>
      <c r="C13489">
        <v>136.440402030944</v>
      </c>
      <c r="E13489">
        <v>136.440402030944</v>
      </c>
      <c r="G13489" t="s">
        <v>69</v>
      </c>
    </row>
    <row r="13490" spans="1:7" x14ac:dyDescent="0.35">
      <c r="A13490">
        <v>22.020001991651899</v>
      </c>
      <c r="B13490">
        <v>1.1546993628144E-3</v>
      </c>
      <c r="C13490">
        <v>136.531848526</v>
      </c>
      <c r="E13490">
        <v>136.531848526</v>
      </c>
      <c r="G13490" t="s">
        <v>69</v>
      </c>
    </row>
    <row r="13491" spans="1:7" x14ac:dyDescent="0.35">
      <c r="A13491">
        <v>22.020006390404799</v>
      </c>
      <c r="B13491">
        <v>1.1590981157495999E-3</v>
      </c>
      <c r="C13491">
        <v>136.67000904083201</v>
      </c>
      <c r="E13491">
        <v>136.67000904083201</v>
      </c>
      <c r="G13491" t="s">
        <v>69</v>
      </c>
    </row>
    <row r="13492" spans="1:7" x14ac:dyDescent="0.35">
      <c r="A13492">
        <v>22.020010789157801</v>
      </c>
      <c r="B13492">
        <v>1.1634968686848001E-3</v>
      </c>
      <c r="C13492">
        <v>136.80934448242101</v>
      </c>
      <c r="E13492">
        <v>136.80934448242101</v>
      </c>
      <c r="G13492" t="s">
        <v>69</v>
      </c>
    </row>
    <row r="13493" spans="1:7" x14ac:dyDescent="0.35">
      <c r="A13493">
        <v>22.020015187910701</v>
      </c>
      <c r="B13493">
        <v>1.1678956216201E-3</v>
      </c>
      <c r="C13493">
        <v>136.95007877349801</v>
      </c>
      <c r="E13493">
        <v>136.95007877349801</v>
      </c>
      <c r="G13493" t="s">
        <v>69</v>
      </c>
    </row>
    <row r="13494" spans="1:7" x14ac:dyDescent="0.35">
      <c r="A13494">
        <v>22.020019586663601</v>
      </c>
      <c r="B13494">
        <v>1.1722943745552999E-3</v>
      </c>
      <c r="C13494">
        <v>137.092385101318</v>
      </c>
      <c r="E13494">
        <v>137.092385101318</v>
      </c>
      <c r="G13494" t="s">
        <v>69</v>
      </c>
    </row>
    <row r="13495" spans="1:7" x14ac:dyDescent="0.35">
      <c r="A13495">
        <v>22.0200239854166</v>
      </c>
      <c r="B13495">
        <v>1.1766931274905001E-3</v>
      </c>
      <c r="C13495">
        <v>137.236466026306</v>
      </c>
      <c r="E13495">
        <v>137.236466026306</v>
      </c>
      <c r="G13495" t="s">
        <v>69</v>
      </c>
    </row>
    <row r="13496" spans="1:7" x14ac:dyDescent="0.35">
      <c r="A13496">
        <v>22.0200283841695</v>
      </c>
      <c r="B13496">
        <v>1.1810918804258E-3</v>
      </c>
      <c r="C13496">
        <v>137.382663345336</v>
      </c>
      <c r="E13496">
        <v>137.382663345336</v>
      </c>
      <c r="G13496" t="s">
        <v>69</v>
      </c>
    </row>
    <row r="13497" spans="1:7" x14ac:dyDescent="0.35">
      <c r="A13497">
        <v>22.020032782922499</v>
      </c>
      <c r="B13497">
        <v>1.1854906333609999E-3</v>
      </c>
      <c r="C13497">
        <v>137.53142852783199</v>
      </c>
      <c r="E13497">
        <v>137.53142852783199</v>
      </c>
      <c r="G13497" t="s">
        <v>69</v>
      </c>
    </row>
    <row r="13498" spans="1:7" x14ac:dyDescent="0.35">
      <c r="A13498">
        <v>22.020037181675399</v>
      </c>
      <c r="B13498">
        <v>1.1898893862962001E-3</v>
      </c>
      <c r="C13498">
        <v>137.68334369659399</v>
      </c>
      <c r="E13498">
        <v>137.68334369659399</v>
      </c>
      <c r="G13498" t="s">
        <v>69</v>
      </c>
    </row>
    <row r="13499" spans="1:7" x14ac:dyDescent="0.35">
      <c r="A13499">
        <v>22.020041580428298</v>
      </c>
      <c r="B13499">
        <v>1.1942881392315E-3</v>
      </c>
      <c r="C13499">
        <v>137.838842582702</v>
      </c>
      <c r="E13499">
        <v>137.838842582702</v>
      </c>
      <c r="G13499" t="s">
        <v>69</v>
      </c>
    </row>
    <row r="13500" spans="1:7" x14ac:dyDescent="0.35">
      <c r="A13500">
        <v>22.020045979181301</v>
      </c>
      <c r="B13500">
        <v>1.1986868921666999E-3</v>
      </c>
      <c r="C13500">
        <v>137.99815940856899</v>
      </c>
      <c r="E13500">
        <v>137.99815940856899</v>
      </c>
      <c r="G13500" t="s">
        <v>69</v>
      </c>
    </row>
    <row r="13501" spans="1:7" x14ac:dyDescent="0.35">
      <c r="A13501">
        <v>22.020050377934201</v>
      </c>
      <c r="B13501">
        <v>1.2030856451019001E-3</v>
      </c>
      <c r="C13501">
        <v>138.16162910461401</v>
      </c>
      <c r="E13501">
        <v>138.16162910461401</v>
      </c>
      <c r="G13501" t="s">
        <v>69</v>
      </c>
    </row>
    <row r="13502" spans="1:7" x14ac:dyDescent="0.35">
      <c r="A13502">
        <v>22.0200547766871</v>
      </c>
      <c r="B13502">
        <v>1.2074843980371E-3</v>
      </c>
      <c r="C13502">
        <v>138.32976150512599</v>
      </c>
      <c r="E13502">
        <v>138.32976150512599</v>
      </c>
      <c r="G13502" t="s">
        <v>69</v>
      </c>
    </row>
    <row r="13503" spans="1:7" x14ac:dyDescent="0.35">
      <c r="A13503">
        <v>22.0200591754401</v>
      </c>
      <c r="B13503">
        <v>1.2118831509723999E-3</v>
      </c>
      <c r="C13503">
        <v>138.503168869018</v>
      </c>
      <c r="E13503">
        <v>138.503168869018</v>
      </c>
      <c r="G13503" t="s">
        <v>69</v>
      </c>
    </row>
    <row r="13504" spans="1:7" x14ac:dyDescent="0.35">
      <c r="A13504">
        <v>22.020063574192999</v>
      </c>
      <c r="B13504">
        <v>1.2162819039076001E-3</v>
      </c>
      <c r="C13504">
        <v>138.682526779174</v>
      </c>
      <c r="E13504">
        <v>138.682526779174</v>
      </c>
      <c r="G13504" t="s">
        <v>69</v>
      </c>
    </row>
    <row r="13505" spans="1:7" x14ac:dyDescent="0.35">
      <c r="A13505">
        <v>22.020067972945899</v>
      </c>
      <c r="B13505">
        <v>1.2206806568428E-3</v>
      </c>
      <c r="C13505">
        <v>138.86846103668199</v>
      </c>
      <c r="E13505">
        <v>138.86846103668199</v>
      </c>
      <c r="G13505" t="s">
        <v>69</v>
      </c>
    </row>
    <row r="13506" spans="1:7" x14ac:dyDescent="0.35">
      <c r="A13506">
        <v>22.020072371698902</v>
      </c>
      <c r="B13506">
        <v>1.2250794097780999E-3</v>
      </c>
      <c r="C13506">
        <v>139.06156387329099</v>
      </c>
      <c r="E13506">
        <v>139.06156387329099</v>
      </c>
      <c r="G13506" t="s">
        <v>69</v>
      </c>
    </row>
    <row r="13507" spans="1:7" x14ac:dyDescent="0.35">
      <c r="A13507">
        <v>22.020076770451801</v>
      </c>
      <c r="B13507">
        <v>1.2294781627133001E-3</v>
      </c>
      <c r="C13507">
        <v>139.26252384185699</v>
      </c>
      <c r="E13507">
        <v>139.26252384185699</v>
      </c>
      <c r="G13507" t="s">
        <v>69</v>
      </c>
    </row>
    <row r="13508" spans="1:7" x14ac:dyDescent="0.35">
      <c r="A13508">
        <v>22.020081169204701</v>
      </c>
      <c r="B13508">
        <v>1.2338769156485E-3</v>
      </c>
      <c r="C13508">
        <v>139.47190074920599</v>
      </c>
      <c r="E13508">
        <v>139.47190074920599</v>
      </c>
      <c r="G13508" t="s">
        <v>69</v>
      </c>
    </row>
    <row r="13509" spans="1:7" x14ac:dyDescent="0.35">
      <c r="A13509">
        <v>22.0200855679577</v>
      </c>
      <c r="B13509">
        <v>1.2382756685837999E-3</v>
      </c>
      <c r="C13509">
        <v>139.69011421203601</v>
      </c>
      <c r="E13509">
        <v>139.69011421203601</v>
      </c>
      <c r="G13509" t="s">
        <v>69</v>
      </c>
    </row>
    <row r="13510" spans="1:7" x14ac:dyDescent="0.35">
      <c r="A13510">
        <v>22.0200899667106</v>
      </c>
      <c r="B13510">
        <v>1.2426744215190001E-3</v>
      </c>
      <c r="C13510">
        <v>139.917922401428</v>
      </c>
      <c r="E13510">
        <v>139.917922401428</v>
      </c>
      <c r="G13510" t="s">
        <v>69</v>
      </c>
    </row>
    <row r="13511" spans="1:7" x14ac:dyDescent="0.35">
      <c r="A13511">
        <v>22.0200943654635</v>
      </c>
      <c r="B13511">
        <v>1.2470731744542E-3</v>
      </c>
      <c r="C13511">
        <v>140.15616931915201</v>
      </c>
      <c r="E13511">
        <v>140.15616931915201</v>
      </c>
      <c r="G13511" t="s">
        <v>69</v>
      </c>
    </row>
    <row r="13512" spans="1:7" x14ac:dyDescent="0.35">
      <c r="A13512">
        <v>22.020097292261099</v>
      </c>
      <c r="B13512">
        <v>1.2499999720603E-3</v>
      </c>
      <c r="C13512">
        <v>222.04826778835701</v>
      </c>
      <c r="D13512">
        <v>222.04826778835701</v>
      </c>
      <c r="F13512" t="s">
        <v>67</v>
      </c>
    </row>
    <row r="13513" spans="1:7" x14ac:dyDescent="0.35">
      <c r="A13513">
        <v>22.0201472922599</v>
      </c>
      <c r="B13513" s="1">
        <v>4.9999998736893697E-5</v>
      </c>
      <c r="C13513">
        <v>123.897714996337</v>
      </c>
      <c r="E13513">
        <v>123.897714996337</v>
      </c>
      <c r="G13513" t="s">
        <v>70</v>
      </c>
    </row>
    <row r="13514" spans="1:7" x14ac:dyDescent="0.35">
      <c r="A13514">
        <v>22.020184792258</v>
      </c>
      <c r="B13514" s="1">
        <v>8.7499996880069294E-5</v>
      </c>
      <c r="C13514">
        <v>131.26297225952101</v>
      </c>
      <c r="E13514">
        <v>131.26297225952101</v>
      </c>
      <c r="G13514" t="s">
        <v>70</v>
      </c>
    </row>
    <row r="13515" spans="1:7" x14ac:dyDescent="0.35">
      <c r="A13515">
        <v>22.020187136011302</v>
      </c>
      <c r="B13515" s="1">
        <v>8.9843750174622901E-5</v>
      </c>
      <c r="C13515">
        <v>131.731539154052</v>
      </c>
      <c r="E13515">
        <v>131.731539154052</v>
      </c>
      <c r="G13515" t="s">
        <v>70</v>
      </c>
    </row>
    <row r="13516" spans="1:7" x14ac:dyDescent="0.35">
      <c r="A13516">
        <v>22.0201894797646</v>
      </c>
      <c r="B13516" s="1">
        <v>9.2187503469176604E-5</v>
      </c>
      <c r="C13516">
        <v>132.20828666687001</v>
      </c>
      <c r="E13516">
        <v>132.20828666687001</v>
      </c>
      <c r="G13516" t="s">
        <v>70</v>
      </c>
    </row>
    <row r="13517" spans="1:7" x14ac:dyDescent="0.35">
      <c r="A13517">
        <v>22.0201903586639</v>
      </c>
      <c r="B13517" s="1">
        <v>9.3066402769181796E-5</v>
      </c>
      <c r="C13517">
        <v>132.38820915222101</v>
      </c>
      <c r="E13517">
        <v>132.38820915222101</v>
      </c>
      <c r="G13517" t="s">
        <v>70</v>
      </c>
    </row>
    <row r="13518" spans="1:7" x14ac:dyDescent="0.35">
      <c r="A13518">
        <v>22.020191677023799</v>
      </c>
      <c r="B13518" s="1">
        <v>9.4384762633126202E-5</v>
      </c>
      <c r="C13518">
        <v>132.660664367675</v>
      </c>
      <c r="E13518">
        <v>132.660664367675</v>
      </c>
      <c r="G13518" t="s">
        <v>70</v>
      </c>
    </row>
    <row r="13519" spans="1:7" x14ac:dyDescent="0.35">
      <c r="A13519">
        <v>22.020193654563599</v>
      </c>
      <c r="B13519" s="1">
        <v>9.6362302429042702E-5</v>
      </c>
      <c r="C13519">
        <v>133.075246810913</v>
      </c>
      <c r="E13519">
        <v>133.075246810913</v>
      </c>
      <c r="G13519" t="s">
        <v>70</v>
      </c>
    </row>
    <row r="13520" spans="1:7" x14ac:dyDescent="0.35">
      <c r="A13520">
        <v>22.020196620876899</v>
      </c>
      <c r="B13520" s="1">
        <v>9.9328615760896301E-5</v>
      </c>
      <c r="C13520">
        <v>133.71051750183099</v>
      </c>
      <c r="E13520">
        <v>133.71051750183099</v>
      </c>
      <c r="G13520" t="s">
        <v>70</v>
      </c>
    </row>
    <row r="13521" spans="1:7" x14ac:dyDescent="0.35">
      <c r="A13521">
        <v>22.020199587183001</v>
      </c>
      <c r="B13521">
        <v>1.0229492181670001E-4</v>
      </c>
      <c r="C13521">
        <v>134.359250259399</v>
      </c>
      <c r="E13521">
        <v>134.359250259399</v>
      </c>
      <c r="G13521" t="s">
        <v>70</v>
      </c>
    </row>
    <row r="13522" spans="1:7" x14ac:dyDescent="0.35">
      <c r="A13522">
        <v>22.020202553489</v>
      </c>
      <c r="B13522">
        <v>1.052612278726E-4</v>
      </c>
      <c r="C13522">
        <v>135.02138214111301</v>
      </c>
      <c r="E13522">
        <v>135.02138214111301</v>
      </c>
      <c r="G13522" t="s">
        <v>70</v>
      </c>
    </row>
    <row r="13523" spans="1:7" x14ac:dyDescent="0.35">
      <c r="A13523">
        <v>22.020205519802399</v>
      </c>
      <c r="B13523">
        <v>1.082275412045E-4</v>
      </c>
      <c r="C13523">
        <v>135.69687385559001</v>
      </c>
      <c r="E13523">
        <v>135.69687385559001</v>
      </c>
      <c r="G13523" t="s">
        <v>70</v>
      </c>
    </row>
    <row r="13524" spans="1:7" x14ac:dyDescent="0.35">
      <c r="A13524">
        <v>22.020208486108402</v>
      </c>
      <c r="B13524">
        <v>1.111938472604E-4</v>
      </c>
      <c r="C13524">
        <v>136.38557205200101</v>
      </c>
      <c r="E13524">
        <v>136.38557205200101</v>
      </c>
      <c r="G13524" t="s">
        <v>70</v>
      </c>
    </row>
    <row r="13525" spans="1:7" x14ac:dyDescent="0.35">
      <c r="A13525">
        <v>22.0202114524145</v>
      </c>
      <c r="B13525">
        <v>1.141601533163E-4</v>
      </c>
      <c r="C13525">
        <v>137.08727607726999</v>
      </c>
      <c r="E13525">
        <v>137.08727607726999</v>
      </c>
      <c r="G13525" t="s">
        <v>70</v>
      </c>
    </row>
    <row r="13526" spans="1:7" x14ac:dyDescent="0.35">
      <c r="A13526">
        <v>22.0202144187278</v>
      </c>
      <c r="B13526">
        <v>1.1712646664810001E-4</v>
      </c>
      <c r="C13526">
        <v>137.801971054077</v>
      </c>
      <c r="E13526">
        <v>137.801971054077</v>
      </c>
      <c r="G13526" t="s">
        <v>70</v>
      </c>
    </row>
    <row r="13527" spans="1:7" x14ac:dyDescent="0.35">
      <c r="A13527">
        <v>22.020218868186902</v>
      </c>
      <c r="B13527">
        <v>1.21575925732E-4</v>
      </c>
      <c r="C13527">
        <v>138.90324897766101</v>
      </c>
      <c r="E13527">
        <v>138.90324897766101</v>
      </c>
      <c r="G13527" t="s">
        <v>70</v>
      </c>
    </row>
    <row r="13528" spans="1:7" x14ac:dyDescent="0.35">
      <c r="A13528">
        <v>22.020220536738599</v>
      </c>
      <c r="B13528">
        <v>1.2324447743590001E-4</v>
      </c>
      <c r="C13528">
        <v>139.32028617858799</v>
      </c>
      <c r="E13528">
        <v>139.32028617858799</v>
      </c>
      <c r="G13528" t="s">
        <v>70</v>
      </c>
    </row>
    <row r="13529" spans="1:7" x14ac:dyDescent="0.35">
      <c r="A13529">
        <v>22.020223039566101</v>
      </c>
      <c r="B13529">
        <v>1.2574730499179999E-4</v>
      </c>
      <c r="C13529">
        <v>139.95473747253399</v>
      </c>
      <c r="E13529">
        <v>139.95473747253399</v>
      </c>
      <c r="G13529" t="s">
        <v>70</v>
      </c>
    </row>
    <row r="13530" spans="1:7" x14ac:dyDescent="0.35">
      <c r="A13530">
        <v>22.020225542379102</v>
      </c>
      <c r="B13530">
        <v>1.2825011799569999E-4</v>
      </c>
      <c r="C13530">
        <v>140.59799995422301</v>
      </c>
      <c r="E13530">
        <v>140.59799995422301</v>
      </c>
      <c r="G13530" t="s">
        <v>70</v>
      </c>
    </row>
    <row r="13531" spans="1:7" x14ac:dyDescent="0.35">
      <c r="A13531">
        <v>22.0202280452067</v>
      </c>
      <c r="B13531">
        <v>1.307529455516E-4</v>
      </c>
      <c r="C13531">
        <v>141.25009040832501</v>
      </c>
      <c r="E13531">
        <v>141.25009040832501</v>
      </c>
      <c r="G13531" t="s">
        <v>70</v>
      </c>
    </row>
    <row r="13532" spans="1:7" x14ac:dyDescent="0.35">
      <c r="A13532">
        <v>22.020230548034299</v>
      </c>
      <c r="B13532">
        <v>1.3325577310750001E-4</v>
      </c>
      <c r="C13532">
        <v>141.91119956970201</v>
      </c>
      <c r="E13532">
        <v>141.91119956970201</v>
      </c>
      <c r="G13532" t="s">
        <v>70</v>
      </c>
    </row>
    <row r="13533" spans="1:7" x14ac:dyDescent="0.35">
      <c r="A13533">
        <v>22.0202343022683</v>
      </c>
      <c r="B13533">
        <v>1.370100071653E-4</v>
      </c>
      <c r="C13533">
        <v>142.923027801513</v>
      </c>
      <c r="E13533">
        <v>142.923027801513</v>
      </c>
      <c r="G13533" t="s">
        <v>70</v>
      </c>
    </row>
    <row r="13534" spans="1:7" x14ac:dyDescent="0.35">
      <c r="A13534">
        <v>22.0202399336121</v>
      </c>
      <c r="B13534">
        <v>1.4264135097610001E-4</v>
      </c>
      <c r="C13534">
        <v>144.48547286987301</v>
      </c>
      <c r="E13534">
        <v>144.48547286987301</v>
      </c>
      <c r="G13534" t="s">
        <v>70</v>
      </c>
    </row>
    <row r="13535" spans="1:7" x14ac:dyDescent="0.35">
      <c r="A13535">
        <v>22.020245564970502</v>
      </c>
      <c r="B13535">
        <v>1.482727093389E-4</v>
      </c>
      <c r="C13535">
        <v>146.092952728271</v>
      </c>
      <c r="E13535">
        <v>146.092952728271</v>
      </c>
      <c r="G13535" t="s">
        <v>70</v>
      </c>
    </row>
    <row r="13536" spans="1:7" x14ac:dyDescent="0.35">
      <c r="A13536">
        <v>22.020251196314302</v>
      </c>
      <c r="B13536">
        <v>1.5390405314970001E-4</v>
      </c>
      <c r="C13536">
        <v>147.74478492736799</v>
      </c>
      <c r="E13536">
        <v>147.74478492736799</v>
      </c>
      <c r="G13536" t="s">
        <v>70</v>
      </c>
    </row>
    <row r="13537" spans="1:7" x14ac:dyDescent="0.35">
      <c r="A13537">
        <v>22.0202568276727</v>
      </c>
      <c r="B13537">
        <v>1.5953541151240001E-4</v>
      </c>
      <c r="C13537">
        <v>149.44038810729899</v>
      </c>
      <c r="E13537">
        <v>149.44038810729899</v>
      </c>
      <c r="G13537" t="s">
        <v>70</v>
      </c>
    </row>
    <row r="13538" spans="1:7" x14ac:dyDescent="0.35">
      <c r="A13538">
        <v>22.0202624590165</v>
      </c>
      <c r="B13538">
        <v>1.6516675532319999E-4</v>
      </c>
      <c r="C13538">
        <v>151.17845306396401</v>
      </c>
      <c r="E13538">
        <v>151.17845306396401</v>
      </c>
      <c r="G13538" t="s">
        <v>70</v>
      </c>
    </row>
    <row r="13539" spans="1:7" x14ac:dyDescent="0.35">
      <c r="A13539">
        <v>22.020268090374799</v>
      </c>
      <c r="B13539">
        <v>1.7079811368600001E-4</v>
      </c>
      <c r="C13539">
        <v>152.95744934082001</v>
      </c>
      <c r="E13539">
        <v>152.95744934082001</v>
      </c>
      <c r="G13539" t="s">
        <v>70</v>
      </c>
    </row>
    <row r="13540" spans="1:7" x14ac:dyDescent="0.35">
      <c r="A13540">
        <v>22.020273721718599</v>
      </c>
      <c r="B13540">
        <v>1.7642945749679999E-4</v>
      </c>
      <c r="C13540">
        <v>154.77625350952101</v>
      </c>
      <c r="E13540">
        <v>154.77625350952101</v>
      </c>
      <c r="G13540" t="s">
        <v>70</v>
      </c>
    </row>
    <row r="13541" spans="1:7" x14ac:dyDescent="0.35">
      <c r="A13541">
        <v>22.020279353077001</v>
      </c>
      <c r="B13541">
        <v>1.820608158595E-4</v>
      </c>
      <c r="C13541">
        <v>156.63301277160599</v>
      </c>
      <c r="E13541">
        <v>156.63301277160599</v>
      </c>
      <c r="G13541" t="s">
        <v>70</v>
      </c>
    </row>
    <row r="13542" spans="1:7" x14ac:dyDescent="0.35">
      <c r="A13542">
        <v>22.020284984420801</v>
      </c>
      <c r="B13542">
        <v>1.8769215967039999E-4</v>
      </c>
      <c r="C13542">
        <v>158.52613067626899</v>
      </c>
      <c r="E13542">
        <v>158.52613067626899</v>
      </c>
      <c r="G13542" t="s">
        <v>70</v>
      </c>
    </row>
    <row r="13543" spans="1:7" x14ac:dyDescent="0.35">
      <c r="A13543">
        <v>22.020290615779199</v>
      </c>
      <c r="B13543">
        <v>1.933235180331E-4</v>
      </c>
      <c r="C13543">
        <v>160.453817367553</v>
      </c>
      <c r="E13543">
        <v>160.453817367553</v>
      </c>
      <c r="G13543" t="s">
        <v>70</v>
      </c>
    </row>
    <row r="13544" spans="1:7" x14ac:dyDescent="0.35">
      <c r="A13544">
        <v>22.020296247122999</v>
      </c>
      <c r="B13544">
        <v>1.989548618439E-4</v>
      </c>
      <c r="C13544">
        <v>162.41397361755301</v>
      </c>
      <c r="E13544">
        <v>162.41397361755301</v>
      </c>
      <c r="G13544" t="s">
        <v>70</v>
      </c>
    </row>
    <row r="13545" spans="1:7" x14ac:dyDescent="0.35">
      <c r="A13545">
        <v>22.020301878481401</v>
      </c>
      <c r="B13545">
        <v>2.0458622020660001E-4</v>
      </c>
      <c r="C13545">
        <v>164.40469169616699</v>
      </c>
      <c r="E13545">
        <v>164.40469169616699</v>
      </c>
      <c r="G13545" t="s">
        <v>70</v>
      </c>
    </row>
    <row r="13546" spans="1:7" x14ac:dyDescent="0.35">
      <c r="A13546">
        <v>22.020307509825201</v>
      </c>
      <c r="B13546">
        <v>2.1021756401750001E-4</v>
      </c>
      <c r="C13546">
        <v>166.423575592041</v>
      </c>
      <c r="E13546">
        <v>166.423575592041</v>
      </c>
      <c r="G13546" t="s">
        <v>70</v>
      </c>
    </row>
    <row r="13547" spans="1:7" x14ac:dyDescent="0.35">
      <c r="A13547">
        <v>22.0203131411835</v>
      </c>
      <c r="B13547">
        <v>2.1584892238020001E-4</v>
      </c>
      <c r="C13547">
        <v>168.46851806640601</v>
      </c>
      <c r="E13547">
        <v>168.46851806640601</v>
      </c>
      <c r="G13547" t="s">
        <v>70</v>
      </c>
    </row>
    <row r="13548" spans="1:7" x14ac:dyDescent="0.35">
      <c r="A13548">
        <v>22.020318772541899</v>
      </c>
      <c r="B13548">
        <v>2.2148028074290001E-4</v>
      </c>
      <c r="C13548">
        <v>170.53728179931599</v>
      </c>
      <c r="E13548">
        <v>170.53728179931599</v>
      </c>
      <c r="G13548" t="s">
        <v>70</v>
      </c>
    </row>
    <row r="13549" spans="1:7" x14ac:dyDescent="0.35">
      <c r="A13549">
        <v>22.020324403885699</v>
      </c>
      <c r="B13549">
        <v>2.2711162455369999E-4</v>
      </c>
      <c r="C13549">
        <v>172.62818298339801</v>
      </c>
      <c r="E13549">
        <v>172.62818298339801</v>
      </c>
      <c r="G13549" t="s">
        <v>70</v>
      </c>
    </row>
    <row r="13550" spans="1:7" x14ac:dyDescent="0.35">
      <c r="A13550">
        <v>22.0203300352441</v>
      </c>
      <c r="B13550">
        <v>2.3274298291650001E-4</v>
      </c>
      <c r="C13550">
        <v>174.73906593322701</v>
      </c>
      <c r="E13550">
        <v>174.73906593322701</v>
      </c>
      <c r="G13550" t="s">
        <v>70</v>
      </c>
    </row>
    <row r="13551" spans="1:7" x14ac:dyDescent="0.35">
      <c r="A13551">
        <v>22.020335666587901</v>
      </c>
      <c r="B13551">
        <v>2.3837432672729999E-4</v>
      </c>
      <c r="C13551">
        <v>176.868085861206</v>
      </c>
      <c r="E13551">
        <v>176.868085861206</v>
      </c>
      <c r="G13551" t="s">
        <v>70</v>
      </c>
    </row>
    <row r="13552" spans="1:7" x14ac:dyDescent="0.35">
      <c r="A13552">
        <v>22.020341297946199</v>
      </c>
      <c r="B13552">
        <v>2.4400568508999999E-4</v>
      </c>
      <c r="C13552">
        <v>179.01348381042399</v>
      </c>
      <c r="E13552">
        <v>179.01348381042399</v>
      </c>
      <c r="G13552" t="s">
        <v>70</v>
      </c>
    </row>
    <row r="13553" spans="1:7" x14ac:dyDescent="0.35">
      <c r="A13553">
        <v>22.020346929290099</v>
      </c>
      <c r="B13553">
        <v>2.4963702890089999E-4</v>
      </c>
      <c r="C13553">
        <v>181.17374916076599</v>
      </c>
      <c r="E13553">
        <v>181.17374916076599</v>
      </c>
      <c r="G13553" t="s">
        <v>70</v>
      </c>
    </row>
    <row r="13554" spans="1:7" x14ac:dyDescent="0.35">
      <c r="A13554">
        <v>22.020352560648401</v>
      </c>
      <c r="B13554">
        <v>2.552683872636E-4</v>
      </c>
      <c r="C13554">
        <v>183.347021865844</v>
      </c>
      <c r="E13554">
        <v>183.347021865844</v>
      </c>
      <c r="G13554" t="s">
        <v>70</v>
      </c>
    </row>
    <row r="13555" spans="1:7" x14ac:dyDescent="0.35">
      <c r="A13555">
        <v>22.0203581920068</v>
      </c>
      <c r="B13555">
        <v>2.608997456263E-4</v>
      </c>
      <c r="C13555">
        <v>185.53180465698199</v>
      </c>
      <c r="E13555">
        <v>185.53180465698199</v>
      </c>
      <c r="G13555" t="s">
        <v>70</v>
      </c>
    </row>
    <row r="13556" spans="1:7" x14ac:dyDescent="0.35">
      <c r="A13556">
        <v>22.020363823336002</v>
      </c>
      <c r="B13556">
        <v>2.6653107488520001E-4</v>
      </c>
      <c r="C13556">
        <v>187.72698516845699</v>
      </c>
      <c r="E13556">
        <v>187.72698516845699</v>
      </c>
      <c r="G13556" t="s">
        <v>70</v>
      </c>
    </row>
    <row r="13557" spans="1:7" x14ac:dyDescent="0.35">
      <c r="A13557">
        <v>22.0203694546944</v>
      </c>
      <c r="B13557">
        <v>2.7216243324799998E-4</v>
      </c>
      <c r="C13557">
        <v>189.931128692626</v>
      </c>
      <c r="E13557">
        <v>189.931128692626</v>
      </c>
      <c r="G13557" t="s">
        <v>70</v>
      </c>
    </row>
    <row r="13558" spans="1:7" x14ac:dyDescent="0.35">
      <c r="A13558">
        <v>22.020375086052798</v>
      </c>
      <c r="B13558">
        <v>2.7779379161069998E-4</v>
      </c>
      <c r="C13558">
        <v>192.14308128356899</v>
      </c>
      <c r="E13558">
        <v>192.14308128356899</v>
      </c>
      <c r="G13558" t="s">
        <v>70</v>
      </c>
    </row>
    <row r="13559" spans="1:7" x14ac:dyDescent="0.35">
      <c r="A13559">
        <v>22.020380717411101</v>
      </c>
      <c r="B13559">
        <v>2.8342514997339998E-4</v>
      </c>
      <c r="C13559">
        <v>194.36181907653801</v>
      </c>
      <c r="E13559">
        <v>194.36181907653801</v>
      </c>
      <c r="G13559" t="s">
        <v>70</v>
      </c>
    </row>
    <row r="13560" spans="1:7" x14ac:dyDescent="0.35">
      <c r="A13560">
        <v>22.020382125250698</v>
      </c>
      <c r="B13560">
        <v>2.8483298956409999E-4</v>
      </c>
      <c r="C13560">
        <v>194.91692123413</v>
      </c>
      <c r="E13560">
        <v>194.91692123413</v>
      </c>
      <c r="G13560" t="s">
        <v>70</v>
      </c>
    </row>
    <row r="13561" spans="1:7" x14ac:dyDescent="0.35">
      <c r="A13561">
        <v>22.0203835330903</v>
      </c>
      <c r="B13561">
        <v>2.8624082915479999E-4</v>
      </c>
      <c r="C13561">
        <v>195.47241973876899</v>
      </c>
      <c r="E13561">
        <v>195.47241973876899</v>
      </c>
      <c r="G13561" t="s">
        <v>70</v>
      </c>
    </row>
    <row r="13562" spans="1:7" x14ac:dyDescent="0.35">
      <c r="A13562">
        <v>22.020384061004702</v>
      </c>
      <c r="B13562">
        <v>2.867687435355E-4</v>
      </c>
      <c r="C13562">
        <v>195.680787658691</v>
      </c>
      <c r="E13562">
        <v>195.680787658691</v>
      </c>
      <c r="G13562" t="s">
        <v>70</v>
      </c>
    </row>
    <row r="13563" spans="1:7" x14ac:dyDescent="0.35">
      <c r="A13563">
        <v>22.0203848529199</v>
      </c>
      <c r="B13563">
        <v>2.8756065876219997E-4</v>
      </c>
      <c r="C13563">
        <v>195.99345741271901</v>
      </c>
      <c r="E13563">
        <v>195.99345741271901</v>
      </c>
      <c r="G13563" t="s">
        <v>70</v>
      </c>
    </row>
    <row r="13564" spans="1:7" x14ac:dyDescent="0.35">
      <c r="A13564">
        <v>22.0203860407928</v>
      </c>
      <c r="B13564">
        <v>2.8874853160230002E-4</v>
      </c>
      <c r="C13564">
        <v>196.462725830078</v>
      </c>
      <c r="E13564">
        <v>196.462725830078</v>
      </c>
      <c r="G13564" t="s">
        <v>70</v>
      </c>
    </row>
    <row r="13565" spans="1:7" x14ac:dyDescent="0.35">
      <c r="A13565">
        <v>22.020387822587502</v>
      </c>
      <c r="B13565">
        <v>2.9053032631049999E-4</v>
      </c>
      <c r="C13565">
        <v>197.167173767089</v>
      </c>
      <c r="E13565">
        <v>197.167173767089</v>
      </c>
      <c r="G13565" t="s">
        <v>70</v>
      </c>
    </row>
    <row r="13566" spans="1:7" x14ac:dyDescent="0.35">
      <c r="A13566">
        <v>22.0203904952795</v>
      </c>
      <c r="B13566">
        <v>2.9320301837279999E-4</v>
      </c>
      <c r="C13566">
        <v>198.224954605102</v>
      </c>
      <c r="E13566">
        <v>198.224954605102</v>
      </c>
      <c r="G13566" t="s">
        <v>70</v>
      </c>
    </row>
    <row r="13567" spans="1:7" x14ac:dyDescent="0.35">
      <c r="A13567">
        <v>22.020394504303098</v>
      </c>
      <c r="B13567">
        <v>2.972120419144E-4</v>
      </c>
      <c r="C13567">
        <v>199.81367988586399</v>
      </c>
      <c r="E13567">
        <v>199.81367988586399</v>
      </c>
      <c r="G13567" t="s">
        <v>70</v>
      </c>
    </row>
    <row r="13568" spans="1:7" x14ac:dyDescent="0.35">
      <c r="A13568">
        <v>22.020400517881999</v>
      </c>
      <c r="B13568">
        <v>3.0322562088249999E-4</v>
      </c>
      <c r="C13568">
        <v>202.20023002624501</v>
      </c>
      <c r="E13568">
        <v>202.20023002624501</v>
      </c>
      <c r="G13568" t="s">
        <v>70</v>
      </c>
    </row>
    <row r="13569" spans="1:7" x14ac:dyDescent="0.35">
      <c r="A13569">
        <v>22.020409538206799</v>
      </c>
      <c r="B13569">
        <v>3.1224594567900001E-4</v>
      </c>
      <c r="C13569">
        <v>205.782932281494</v>
      </c>
      <c r="E13569">
        <v>205.782932281494</v>
      </c>
      <c r="G13569" t="s">
        <v>70</v>
      </c>
    </row>
    <row r="13570" spans="1:7" x14ac:dyDescent="0.35">
      <c r="A13570">
        <v>22.020418558531599</v>
      </c>
      <c r="B13570">
        <v>3.2126627047540001E-4</v>
      </c>
      <c r="C13570">
        <v>209.36582832336401</v>
      </c>
      <c r="E13570">
        <v>209.36582832336401</v>
      </c>
      <c r="G13570" t="s">
        <v>70</v>
      </c>
    </row>
    <row r="13571" spans="1:7" x14ac:dyDescent="0.35">
      <c r="A13571">
        <v>22.020427578885499</v>
      </c>
      <c r="B13571">
        <v>3.3028662437570002E-4</v>
      </c>
      <c r="C13571">
        <v>212.94966430663999</v>
      </c>
      <c r="E13571">
        <v>212.94966430663999</v>
      </c>
      <c r="G13571" t="s">
        <v>70</v>
      </c>
    </row>
    <row r="13572" spans="1:7" x14ac:dyDescent="0.35">
      <c r="A13572">
        <v>22.020436599210299</v>
      </c>
      <c r="B13572">
        <v>3.3930694917210001E-4</v>
      </c>
      <c r="C13572">
        <v>216.528203201293</v>
      </c>
      <c r="E13572">
        <v>216.528203201293</v>
      </c>
      <c r="G13572" t="s">
        <v>70</v>
      </c>
    </row>
    <row r="13573" spans="1:7" x14ac:dyDescent="0.35">
      <c r="A13573">
        <v>22.0204456195642</v>
      </c>
      <c r="B13573">
        <v>3.4832730307240002E-4</v>
      </c>
      <c r="C13573">
        <v>220.09659576416001</v>
      </c>
      <c r="E13573">
        <v>220.09659576416001</v>
      </c>
      <c r="G13573" t="s">
        <v>70</v>
      </c>
    </row>
    <row r="13574" spans="1:7" x14ac:dyDescent="0.35">
      <c r="A13574">
        <v>22.020454639889</v>
      </c>
      <c r="B13574">
        <v>3.5734762786880002E-4</v>
      </c>
      <c r="C13574">
        <v>223.65363082885699</v>
      </c>
      <c r="E13574">
        <v>223.65363082885699</v>
      </c>
      <c r="G13574" t="s">
        <v>70</v>
      </c>
    </row>
    <row r="13575" spans="1:7" x14ac:dyDescent="0.35">
      <c r="A13575">
        <v>22.0204636602138</v>
      </c>
      <c r="B13575">
        <v>3.6636795266529998E-4</v>
      </c>
      <c r="C13575">
        <v>227.21777305603001</v>
      </c>
      <c r="E13575">
        <v>227.21777305603001</v>
      </c>
      <c r="G13575" t="s">
        <v>70</v>
      </c>
    </row>
    <row r="13576" spans="1:7" x14ac:dyDescent="0.35">
      <c r="A13576">
        <v>22.0204726805677</v>
      </c>
      <c r="B13576">
        <v>3.7538830656549997E-4</v>
      </c>
      <c r="C13576">
        <v>230.754019546508</v>
      </c>
      <c r="E13576">
        <v>230.754019546508</v>
      </c>
      <c r="G13576" t="s">
        <v>70</v>
      </c>
    </row>
    <row r="13577" spans="1:7" x14ac:dyDescent="0.35">
      <c r="A13577">
        <v>22.0204817008925</v>
      </c>
      <c r="B13577">
        <v>3.8440863136199999E-4</v>
      </c>
      <c r="C13577">
        <v>234.26122512817301</v>
      </c>
      <c r="E13577">
        <v>234.26122512817301</v>
      </c>
      <c r="G13577" t="s">
        <v>70</v>
      </c>
    </row>
    <row r="13578" spans="1:7" x14ac:dyDescent="0.35">
      <c r="A13578">
        <v>22.0204907212464</v>
      </c>
      <c r="B13578">
        <v>3.9342898526219998E-4</v>
      </c>
      <c r="C13578">
        <v>237.73902587890601</v>
      </c>
      <c r="E13578">
        <v>237.73902587890601</v>
      </c>
      <c r="G13578" t="s">
        <v>70</v>
      </c>
    </row>
    <row r="13579" spans="1:7" x14ac:dyDescent="0.35">
      <c r="A13579">
        <v>22.0204997415712</v>
      </c>
      <c r="B13579">
        <v>4.024493100587E-4</v>
      </c>
      <c r="C13579">
        <v>241.18617820739701</v>
      </c>
      <c r="E13579">
        <v>241.18617820739701</v>
      </c>
      <c r="G13579" t="s">
        <v>70</v>
      </c>
    </row>
    <row r="13580" spans="1:7" x14ac:dyDescent="0.35">
      <c r="A13580">
        <v>22.020501996652399</v>
      </c>
      <c r="B13580">
        <v>4.0470439125780001E-4</v>
      </c>
      <c r="C13580">
        <v>242.049261856079</v>
      </c>
      <c r="E13580">
        <v>242.049261856079</v>
      </c>
      <c r="G13580" t="s">
        <v>70</v>
      </c>
    </row>
    <row r="13581" spans="1:7" x14ac:dyDescent="0.35">
      <c r="A13581">
        <v>22.020504251733598</v>
      </c>
      <c r="B13581">
        <v>4.0695947245690002E-4</v>
      </c>
      <c r="C13581">
        <v>242.91496353149401</v>
      </c>
      <c r="E13581">
        <v>242.91496353149401</v>
      </c>
      <c r="G13581" t="s">
        <v>70</v>
      </c>
    </row>
    <row r="13582" spans="1:7" x14ac:dyDescent="0.35">
      <c r="A13582">
        <v>22.0205076343554</v>
      </c>
      <c r="B13582">
        <v>4.1034209425560002E-4</v>
      </c>
      <c r="C13582">
        <v>244.208319091796</v>
      </c>
      <c r="E13582">
        <v>244.208319091796</v>
      </c>
      <c r="G13582" t="s">
        <v>70</v>
      </c>
    </row>
    <row r="13583" spans="1:7" x14ac:dyDescent="0.35">
      <c r="A13583">
        <v>22.020511016977199</v>
      </c>
      <c r="B13583">
        <v>4.1372471605420001E-4</v>
      </c>
      <c r="C13583">
        <v>245.49639434814401</v>
      </c>
      <c r="E13583">
        <v>245.49639434814401</v>
      </c>
      <c r="G13583" t="s">
        <v>70</v>
      </c>
    </row>
    <row r="13584" spans="1:7" x14ac:dyDescent="0.35">
      <c r="A13584">
        <v>22.020514399628102</v>
      </c>
      <c r="B13584">
        <v>4.171073669567E-4</v>
      </c>
      <c r="C13584">
        <v>246.77914314270001</v>
      </c>
      <c r="E13584">
        <v>246.77914314270001</v>
      </c>
      <c r="G13584" t="s">
        <v>70</v>
      </c>
    </row>
    <row r="13585" spans="1:7" x14ac:dyDescent="0.35">
      <c r="A13585">
        <v>22.0205194735608</v>
      </c>
      <c r="B13585">
        <v>4.2218129965470002E-4</v>
      </c>
      <c r="C13585">
        <v>248.691194152832</v>
      </c>
      <c r="E13585">
        <v>248.691194152832</v>
      </c>
      <c r="G13585" t="s">
        <v>70</v>
      </c>
    </row>
    <row r="13586" spans="1:7" x14ac:dyDescent="0.35">
      <c r="A13586">
        <v>22.020524547493501</v>
      </c>
      <c r="B13586">
        <v>4.2725523235269999E-4</v>
      </c>
      <c r="C13586">
        <v>250.59093551635701</v>
      </c>
      <c r="E13586">
        <v>250.59093551635701</v>
      </c>
      <c r="G13586" t="s">
        <v>70</v>
      </c>
    </row>
    <row r="13587" spans="1:7" x14ac:dyDescent="0.35">
      <c r="A13587">
        <v>22.020529621426199</v>
      </c>
      <c r="B13587">
        <v>4.3232916505070001E-4</v>
      </c>
      <c r="C13587">
        <v>252.47819290161101</v>
      </c>
      <c r="E13587">
        <v>252.47819290161101</v>
      </c>
      <c r="G13587" t="s">
        <v>70</v>
      </c>
    </row>
    <row r="13588" spans="1:7" x14ac:dyDescent="0.35">
      <c r="A13588">
        <v>22.020534695358901</v>
      </c>
      <c r="B13588">
        <v>4.3740309774869998E-4</v>
      </c>
      <c r="C13588">
        <v>254.35288772582999</v>
      </c>
      <c r="E13588">
        <v>254.35288772582999</v>
      </c>
      <c r="G13588" t="s">
        <v>70</v>
      </c>
    </row>
    <row r="13589" spans="1:7" x14ac:dyDescent="0.35">
      <c r="A13589">
        <v>22.020539769320699</v>
      </c>
      <c r="B13589">
        <v>4.4247705955049999E-4</v>
      </c>
      <c r="C13589">
        <v>256.21476898193299</v>
      </c>
      <c r="E13589">
        <v>256.21476898193299</v>
      </c>
      <c r="G13589" t="s">
        <v>70</v>
      </c>
    </row>
    <row r="13590" spans="1:7" x14ac:dyDescent="0.35">
      <c r="A13590">
        <v>22.020544843253401</v>
      </c>
      <c r="B13590">
        <v>4.4755099224850001E-4</v>
      </c>
      <c r="C13590">
        <v>258.06367416381801</v>
      </c>
      <c r="E13590">
        <v>258.06367416381801</v>
      </c>
      <c r="G13590" t="s">
        <v>70</v>
      </c>
    </row>
    <row r="13591" spans="1:7" x14ac:dyDescent="0.35">
      <c r="A13591">
        <v>22.020549917186099</v>
      </c>
      <c r="B13591">
        <v>4.5262492494649997E-4</v>
      </c>
      <c r="C13591">
        <v>259.89947204589799</v>
      </c>
      <c r="E13591">
        <v>259.89947204589799</v>
      </c>
      <c r="G13591" t="s">
        <v>70</v>
      </c>
    </row>
    <row r="13592" spans="1:7" x14ac:dyDescent="0.35">
      <c r="A13592">
        <v>22.020551185676499</v>
      </c>
      <c r="B13592">
        <v>4.5389341539699997E-4</v>
      </c>
      <c r="C13592">
        <v>260.35759887695298</v>
      </c>
      <c r="E13592">
        <v>260.35759887695298</v>
      </c>
      <c r="G13592" t="s">
        <v>70</v>
      </c>
    </row>
    <row r="13593" spans="1:7" x14ac:dyDescent="0.35">
      <c r="A13593">
        <v>22.020552454166999</v>
      </c>
      <c r="B13593">
        <v>4.5516190584740001E-4</v>
      </c>
      <c r="C13593">
        <v>260.81490402221601</v>
      </c>
      <c r="E13593">
        <v>260.81490402221601</v>
      </c>
      <c r="G13593" t="s">
        <v>70</v>
      </c>
    </row>
    <row r="13594" spans="1:7" x14ac:dyDescent="0.35">
      <c r="A13594">
        <v>22.020554356888098</v>
      </c>
      <c r="B13594">
        <v>4.5706462697119997E-4</v>
      </c>
      <c r="C13594">
        <v>261.49899902343702</v>
      </c>
      <c r="E13594">
        <v>261.49899902343702</v>
      </c>
      <c r="G13594" t="s">
        <v>70</v>
      </c>
    </row>
    <row r="13595" spans="1:7" x14ac:dyDescent="0.35">
      <c r="A13595">
        <v>22.020556259609201</v>
      </c>
      <c r="B13595">
        <v>4.5896734809499999E-4</v>
      </c>
      <c r="C13595">
        <v>262.181225585937</v>
      </c>
      <c r="E13595">
        <v>262.181225585937</v>
      </c>
      <c r="G13595" t="s">
        <v>70</v>
      </c>
    </row>
    <row r="13596" spans="1:7" x14ac:dyDescent="0.35">
      <c r="A13596">
        <v>22.020558162330399</v>
      </c>
      <c r="B13596">
        <v>4.608700692187E-4</v>
      </c>
      <c r="C13596">
        <v>262.86157913208001</v>
      </c>
      <c r="E13596">
        <v>262.86157913208001</v>
      </c>
      <c r="G13596" t="s">
        <v>70</v>
      </c>
    </row>
    <row r="13597" spans="1:7" x14ac:dyDescent="0.35">
      <c r="A13597">
        <v>22.020560065080598</v>
      </c>
      <c r="B13597">
        <v>4.6277281944630001E-4</v>
      </c>
      <c r="C13597">
        <v>263.540047454834</v>
      </c>
      <c r="E13597">
        <v>263.540047454834</v>
      </c>
      <c r="G13597" t="s">
        <v>70</v>
      </c>
    </row>
    <row r="13598" spans="1:7" x14ac:dyDescent="0.35">
      <c r="A13598">
        <v>22.020561967801701</v>
      </c>
      <c r="B13598">
        <v>4.6467554057009997E-4</v>
      </c>
      <c r="C13598">
        <v>264.21663970947202</v>
      </c>
      <c r="E13598">
        <v>264.21663970947202</v>
      </c>
      <c r="G13598" t="s">
        <v>70</v>
      </c>
    </row>
    <row r="13599" spans="1:7" x14ac:dyDescent="0.35">
      <c r="A13599">
        <v>22.0205638705228</v>
      </c>
      <c r="B13599">
        <v>4.6657826169389999E-4</v>
      </c>
      <c r="C13599">
        <v>264.891353607177</v>
      </c>
      <c r="E13599">
        <v>264.891353607177</v>
      </c>
      <c r="G13599" t="s">
        <v>70</v>
      </c>
    </row>
    <row r="13600" spans="1:7" x14ac:dyDescent="0.35">
      <c r="A13600">
        <v>22.020566724619101</v>
      </c>
      <c r="B13600">
        <v>4.6943235793150002E-4</v>
      </c>
      <c r="C13600">
        <v>265.90186614990199</v>
      </c>
      <c r="E13600">
        <v>265.90186614990199</v>
      </c>
      <c r="G13600" t="s">
        <v>70</v>
      </c>
    </row>
    <row r="13601" spans="1:7" x14ac:dyDescent="0.35">
      <c r="A13601">
        <v>22.0205710057343</v>
      </c>
      <c r="B13601">
        <v>4.7371347318400002E-4</v>
      </c>
      <c r="C13601">
        <v>267.41529846191401</v>
      </c>
      <c r="E13601">
        <v>267.41529846191401</v>
      </c>
      <c r="G13601" t="s">
        <v>70</v>
      </c>
    </row>
    <row r="13602" spans="1:7" x14ac:dyDescent="0.35">
      <c r="A13602">
        <v>22.020575286878699</v>
      </c>
      <c r="B13602">
        <v>4.7799461754030002E-4</v>
      </c>
      <c r="C13602">
        <v>268.91849060058502</v>
      </c>
      <c r="E13602">
        <v>268.91849060058502</v>
      </c>
      <c r="G13602" t="s">
        <v>70</v>
      </c>
    </row>
    <row r="13603" spans="1:7" x14ac:dyDescent="0.35">
      <c r="A13603">
        <v>22.020579568022999</v>
      </c>
      <c r="B13603">
        <v>4.8227576189670003E-4</v>
      </c>
      <c r="C13603">
        <v>270.41144027709902</v>
      </c>
      <c r="E13603">
        <v>270.41144027709902</v>
      </c>
      <c r="G13603" t="s">
        <v>70</v>
      </c>
    </row>
    <row r="13604" spans="1:7" x14ac:dyDescent="0.35">
      <c r="A13604">
        <v>22.020583849167402</v>
      </c>
      <c r="B13604">
        <v>4.8655690625300002E-4</v>
      </c>
      <c r="C13604">
        <v>271.89413299560499</v>
      </c>
      <c r="E13604">
        <v>271.89413299560499</v>
      </c>
      <c r="G13604" t="s">
        <v>70</v>
      </c>
    </row>
    <row r="13605" spans="1:7" x14ac:dyDescent="0.35">
      <c r="A13605">
        <v>22.0205881302827</v>
      </c>
      <c r="B13605">
        <v>4.9083802150559999E-4</v>
      </c>
      <c r="C13605">
        <v>273.36659622192298</v>
      </c>
      <c r="E13605">
        <v>273.36659622192298</v>
      </c>
      <c r="G13605" t="s">
        <v>70</v>
      </c>
    </row>
    <row r="13606" spans="1:7" x14ac:dyDescent="0.35">
      <c r="A13606">
        <v>22.020594551984601</v>
      </c>
      <c r="B13606">
        <v>4.9725972348820002E-4</v>
      </c>
      <c r="C13606">
        <v>275.55234451293899</v>
      </c>
      <c r="E13606">
        <v>275.55234451293899</v>
      </c>
      <c r="G13606" t="s">
        <v>70</v>
      </c>
    </row>
    <row r="13607" spans="1:7" x14ac:dyDescent="0.35">
      <c r="A13607">
        <v>22.020600973686602</v>
      </c>
      <c r="B13607">
        <v>5.0368142547080005E-4</v>
      </c>
      <c r="C13607">
        <v>277.71519775390601</v>
      </c>
      <c r="E13607">
        <v>277.71519775390601</v>
      </c>
      <c r="G13607" t="s">
        <v>70</v>
      </c>
    </row>
    <row r="13608" spans="1:7" x14ac:dyDescent="0.35">
      <c r="A13608">
        <v>22.020607395388598</v>
      </c>
      <c r="B13608">
        <v>5.1010312745339997E-4</v>
      </c>
      <c r="C13608">
        <v>279.85518417358401</v>
      </c>
      <c r="E13608">
        <v>279.85518417358401</v>
      </c>
      <c r="G13608" t="s">
        <v>70</v>
      </c>
    </row>
    <row r="13609" spans="1:7" x14ac:dyDescent="0.35">
      <c r="A13609">
        <v>22.020613817090599</v>
      </c>
      <c r="B13609">
        <v>5.16524829436E-4</v>
      </c>
      <c r="C13609">
        <v>281.97244644164999</v>
      </c>
      <c r="E13609">
        <v>281.97244644164999</v>
      </c>
      <c r="G13609" t="s">
        <v>70</v>
      </c>
    </row>
    <row r="13610" spans="1:7" x14ac:dyDescent="0.35">
      <c r="A13610">
        <v>22.020620238792599</v>
      </c>
      <c r="B13610">
        <v>5.229465314187E-4</v>
      </c>
      <c r="C13610">
        <v>284.06706924438402</v>
      </c>
      <c r="E13610">
        <v>284.06706924438402</v>
      </c>
      <c r="G13610" t="s">
        <v>70</v>
      </c>
    </row>
    <row r="13611" spans="1:7" x14ac:dyDescent="0.35">
      <c r="A13611">
        <v>22.020621844218098</v>
      </c>
      <c r="B13611">
        <v>5.2455195691430002E-4</v>
      </c>
      <c r="C13611">
        <v>284.58930816650297</v>
      </c>
      <c r="E13611">
        <v>284.58930816650297</v>
      </c>
      <c r="G13611" t="s">
        <v>70</v>
      </c>
    </row>
    <row r="13612" spans="1:7" x14ac:dyDescent="0.35">
      <c r="A13612">
        <v>22.020623449643601</v>
      </c>
      <c r="B13612">
        <v>5.2615738241000001E-4</v>
      </c>
      <c r="C13612">
        <v>285.11013488769498</v>
      </c>
      <c r="E13612">
        <v>285.11013488769498</v>
      </c>
      <c r="G13612" t="s">
        <v>70</v>
      </c>
    </row>
    <row r="13613" spans="1:7" x14ac:dyDescent="0.35">
      <c r="A13613">
        <v>22.020624051685399</v>
      </c>
      <c r="B13613">
        <v>5.2675942424680003E-4</v>
      </c>
      <c r="C13613">
        <v>285.30523910522402</v>
      </c>
      <c r="E13613">
        <v>285.30523910522402</v>
      </c>
      <c r="G13613" t="s">
        <v>70</v>
      </c>
    </row>
    <row r="13614" spans="1:7" x14ac:dyDescent="0.35">
      <c r="A13614">
        <v>22.020624954777301</v>
      </c>
      <c r="B13614">
        <v>5.2766251610590002E-4</v>
      </c>
      <c r="C13614">
        <v>285.597459411621</v>
      </c>
      <c r="E13614">
        <v>285.597459411621</v>
      </c>
      <c r="G13614" t="s">
        <v>70</v>
      </c>
    </row>
    <row r="13615" spans="1:7" x14ac:dyDescent="0.35">
      <c r="A13615">
        <v>22.020626309327699</v>
      </c>
      <c r="B13615">
        <v>5.2901706658299997E-4</v>
      </c>
      <c r="C13615">
        <v>286.03478012084901</v>
      </c>
      <c r="E13615">
        <v>286.03478012084901</v>
      </c>
      <c r="G13615" t="s">
        <v>70</v>
      </c>
    </row>
    <row r="13616" spans="1:7" x14ac:dyDescent="0.35">
      <c r="A13616">
        <v>22.020626817305999</v>
      </c>
      <c r="B13616">
        <v>5.2952504483980004E-4</v>
      </c>
      <c r="C13616">
        <v>286.19863586425703</v>
      </c>
      <c r="E13616">
        <v>286.19863586425703</v>
      </c>
      <c r="G13616" t="s">
        <v>70</v>
      </c>
    </row>
    <row r="13617" spans="1:7" x14ac:dyDescent="0.35">
      <c r="A13617">
        <v>22.020627579244302</v>
      </c>
      <c r="B13617">
        <v>5.3028698312109998E-4</v>
      </c>
      <c r="C13617">
        <v>286.444100189209</v>
      </c>
      <c r="E13617">
        <v>286.444100189209</v>
      </c>
      <c r="G13617" t="s">
        <v>70</v>
      </c>
    </row>
    <row r="13618" spans="1:7" x14ac:dyDescent="0.35">
      <c r="A13618">
        <v>22.020628722151699</v>
      </c>
      <c r="B13618">
        <v>5.3142989054319998E-4</v>
      </c>
      <c r="C13618">
        <v>286.81157608032203</v>
      </c>
      <c r="E13618">
        <v>286.81157608032203</v>
      </c>
      <c r="G13618" t="s">
        <v>70</v>
      </c>
    </row>
    <row r="13619" spans="1:7" x14ac:dyDescent="0.35">
      <c r="A13619">
        <v>22.0206304365419</v>
      </c>
      <c r="B13619">
        <v>5.3314428078009995E-4</v>
      </c>
      <c r="C13619">
        <v>287.36117935180602</v>
      </c>
      <c r="E13619">
        <v>287.36117935180602</v>
      </c>
      <c r="G13619" t="s">
        <v>70</v>
      </c>
    </row>
    <row r="13620" spans="1:7" x14ac:dyDescent="0.35">
      <c r="A13620">
        <v>22.020633008156398</v>
      </c>
      <c r="B13620">
        <v>5.3571589523920002E-4</v>
      </c>
      <c r="C13620">
        <v>288.18196258544901</v>
      </c>
      <c r="E13620">
        <v>288.18196258544901</v>
      </c>
      <c r="G13620" t="s">
        <v>70</v>
      </c>
    </row>
    <row r="13621" spans="1:7" x14ac:dyDescent="0.35">
      <c r="A13621">
        <v>22.020633972482699</v>
      </c>
      <c r="B13621">
        <v>5.3668022155759995E-4</v>
      </c>
      <c r="C13621">
        <v>288.48924713134699</v>
      </c>
      <c r="E13621">
        <v>288.48924713134699</v>
      </c>
      <c r="G13621" t="s">
        <v>70</v>
      </c>
    </row>
    <row r="13622" spans="1:7" x14ac:dyDescent="0.35">
      <c r="A13622">
        <v>22.020635419001302</v>
      </c>
      <c r="B13622">
        <v>5.3812674013890003E-4</v>
      </c>
      <c r="C13622">
        <v>288.94901885986297</v>
      </c>
      <c r="E13622">
        <v>288.94901885986297</v>
      </c>
      <c r="G13622" t="s">
        <v>70</v>
      </c>
    </row>
    <row r="13623" spans="1:7" x14ac:dyDescent="0.35">
      <c r="A13623">
        <v>22.020637588750098</v>
      </c>
      <c r="B13623">
        <v>5.4029648890710003E-4</v>
      </c>
      <c r="C13623">
        <v>289.63610000610299</v>
      </c>
      <c r="E13623">
        <v>289.63610000610299</v>
      </c>
      <c r="G13623" t="s">
        <v>70</v>
      </c>
    </row>
    <row r="13624" spans="1:7" x14ac:dyDescent="0.35">
      <c r="A13624">
        <v>22.020640843431401</v>
      </c>
      <c r="B13624">
        <v>5.4355117026709998E-4</v>
      </c>
      <c r="C13624">
        <v>290.660932159423</v>
      </c>
      <c r="E13624">
        <v>290.660932159423</v>
      </c>
      <c r="G13624" t="s">
        <v>70</v>
      </c>
    </row>
    <row r="13625" spans="1:7" x14ac:dyDescent="0.35">
      <c r="A13625">
        <v>22.020645725424401</v>
      </c>
      <c r="B13625">
        <v>5.4843316320319995E-4</v>
      </c>
      <c r="C13625">
        <v>292.18518295287998</v>
      </c>
      <c r="E13625">
        <v>292.18518295287998</v>
      </c>
      <c r="G13625" t="s">
        <v>70</v>
      </c>
    </row>
    <row r="13626" spans="1:7" x14ac:dyDescent="0.35">
      <c r="A13626">
        <v>22.020650607417299</v>
      </c>
      <c r="B13626">
        <v>5.5331515613939999E-4</v>
      </c>
      <c r="C13626">
        <v>293.696524810791</v>
      </c>
      <c r="E13626">
        <v>293.696524810791</v>
      </c>
      <c r="G13626" t="s">
        <v>70</v>
      </c>
    </row>
    <row r="13627" spans="1:7" x14ac:dyDescent="0.35">
      <c r="A13627">
        <v>22.020655489410199</v>
      </c>
      <c r="B13627">
        <v>5.5819714907549996E-4</v>
      </c>
      <c r="C13627">
        <v>295.195006561279</v>
      </c>
      <c r="E13627">
        <v>295.195006561279</v>
      </c>
      <c r="G13627" t="s">
        <v>70</v>
      </c>
    </row>
    <row r="13628" spans="1:7" x14ac:dyDescent="0.35">
      <c r="A13628">
        <v>22.020660371403199</v>
      </c>
      <c r="B13628">
        <v>5.630791420117E-4</v>
      </c>
      <c r="C13628">
        <v>296.68852844238199</v>
      </c>
      <c r="E13628">
        <v>296.68852844238199</v>
      </c>
      <c r="G13628" t="s">
        <v>70</v>
      </c>
    </row>
    <row r="13629" spans="1:7" x14ac:dyDescent="0.35">
      <c r="A13629">
        <v>22.0206652533961</v>
      </c>
      <c r="B13629">
        <v>5.6796113494779997E-4</v>
      </c>
      <c r="C13629">
        <v>298.17039184570302</v>
      </c>
      <c r="E13629">
        <v>298.17039184570302</v>
      </c>
      <c r="G13629" t="s">
        <v>70</v>
      </c>
    </row>
    <row r="13630" spans="1:7" x14ac:dyDescent="0.35">
      <c r="A13630">
        <v>22.020670135389</v>
      </c>
      <c r="B13630">
        <v>5.7284312788390005E-4</v>
      </c>
      <c r="C13630">
        <v>299.63885574340799</v>
      </c>
      <c r="E13630">
        <v>299.63885574340799</v>
      </c>
      <c r="G13630" t="s">
        <v>70</v>
      </c>
    </row>
    <row r="13631" spans="1:7" x14ac:dyDescent="0.35">
      <c r="A13631">
        <v>22.0206750173238</v>
      </c>
      <c r="B13631">
        <v>5.7772506261240004E-4</v>
      </c>
      <c r="C13631">
        <v>301.094017791748</v>
      </c>
      <c r="E13631">
        <v>301.094017791748</v>
      </c>
      <c r="G13631" t="s">
        <v>70</v>
      </c>
    </row>
    <row r="13632" spans="1:7" x14ac:dyDescent="0.35">
      <c r="A13632">
        <v>22.020676237821998</v>
      </c>
      <c r="B13632">
        <v>5.7894556084640001E-4</v>
      </c>
      <c r="C13632">
        <v>301.45698242187501</v>
      </c>
      <c r="E13632">
        <v>301.45698242187501</v>
      </c>
      <c r="G13632" t="s">
        <v>70</v>
      </c>
    </row>
    <row r="13633" spans="1:7" x14ac:dyDescent="0.35">
      <c r="A13633">
        <v>22.0206780685693</v>
      </c>
      <c r="B13633">
        <v>5.8077630819750004E-4</v>
      </c>
      <c r="C13633">
        <v>301.99959030151302</v>
      </c>
      <c r="E13633">
        <v>301.99959030151302</v>
      </c>
      <c r="G13633" t="s">
        <v>70</v>
      </c>
    </row>
    <row r="13634" spans="1:7" x14ac:dyDescent="0.35">
      <c r="A13634">
        <v>22.020680814690401</v>
      </c>
      <c r="B13634">
        <v>5.835224292241E-4</v>
      </c>
      <c r="C13634">
        <v>302.80935516357403</v>
      </c>
      <c r="E13634">
        <v>302.80935516357403</v>
      </c>
      <c r="G13634" t="s">
        <v>70</v>
      </c>
    </row>
    <row r="13635" spans="1:7" x14ac:dyDescent="0.35">
      <c r="A13635">
        <v>22.020683560811399</v>
      </c>
      <c r="B13635">
        <v>5.862685502506E-4</v>
      </c>
      <c r="C13635">
        <v>303.61499404907198</v>
      </c>
      <c r="E13635">
        <v>303.61499404907198</v>
      </c>
      <c r="G13635" t="s">
        <v>70</v>
      </c>
    </row>
    <row r="13636" spans="1:7" x14ac:dyDescent="0.35">
      <c r="A13636">
        <v>22.020686306932401</v>
      </c>
      <c r="B13636">
        <v>5.8901467127719996E-4</v>
      </c>
      <c r="C13636">
        <v>304.41653137206998</v>
      </c>
      <c r="E13636">
        <v>304.41653137206998</v>
      </c>
      <c r="G13636" t="s">
        <v>70</v>
      </c>
    </row>
    <row r="13637" spans="1:7" x14ac:dyDescent="0.35">
      <c r="A13637">
        <v>22.020689053053498</v>
      </c>
      <c r="B13637">
        <v>5.9176079230380003E-4</v>
      </c>
      <c r="C13637">
        <v>305.21397476196199</v>
      </c>
      <c r="E13637">
        <v>305.21397476196199</v>
      </c>
      <c r="G13637" t="s">
        <v>70</v>
      </c>
    </row>
    <row r="13638" spans="1:7" x14ac:dyDescent="0.35">
      <c r="A13638">
        <v>22.0206917991745</v>
      </c>
      <c r="B13638">
        <v>5.9450691333039999E-4</v>
      </c>
      <c r="C13638">
        <v>306.00735702514601</v>
      </c>
      <c r="E13638">
        <v>306.00735702514601</v>
      </c>
      <c r="G13638" t="s">
        <v>70</v>
      </c>
    </row>
    <row r="13639" spans="1:7" x14ac:dyDescent="0.35">
      <c r="A13639">
        <v>22.020694545295498</v>
      </c>
      <c r="B13639">
        <v>5.9725303435689998E-4</v>
      </c>
      <c r="C13639">
        <v>306.796680450439</v>
      </c>
      <c r="E13639">
        <v>306.796680450439</v>
      </c>
      <c r="G13639" t="s">
        <v>70</v>
      </c>
    </row>
    <row r="13640" spans="1:7" x14ac:dyDescent="0.35">
      <c r="A13640">
        <v>22.0206972914165</v>
      </c>
      <c r="B13640">
        <v>5.9999915538350005E-4</v>
      </c>
      <c r="C13640">
        <v>307.58196487426699</v>
      </c>
      <c r="E13640">
        <v>307.58196487426699</v>
      </c>
      <c r="G13640" t="s">
        <v>70</v>
      </c>
    </row>
    <row r="13641" spans="1:7" x14ac:dyDescent="0.35">
      <c r="A13641">
        <v>22.020700037537601</v>
      </c>
      <c r="B13641">
        <v>6.0274527641010001E-4</v>
      </c>
      <c r="C13641">
        <v>308.36320877075099</v>
      </c>
      <c r="E13641">
        <v>308.36320877075099</v>
      </c>
      <c r="G13641" t="s">
        <v>70</v>
      </c>
    </row>
    <row r="13642" spans="1:7" x14ac:dyDescent="0.35">
      <c r="A13642">
        <v>22.020702783658599</v>
      </c>
      <c r="B13642">
        <v>6.0549139743669997E-4</v>
      </c>
      <c r="C13642">
        <v>309.14042968749999</v>
      </c>
      <c r="E13642">
        <v>309.14042968749999</v>
      </c>
      <c r="G13642" t="s">
        <v>70</v>
      </c>
    </row>
    <row r="13643" spans="1:7" x14ac:dyDescent="0.35">
      <c r="A13643">
        <v>22.020705529779601</v>
      </c>
      <c r="B13643">
        <v>6.0823751846319997E-4</v>
      </c>
      <c r="C13643">
        <v>309.91361618041901</v>
      </c>
      <c r="E13643">
        <v>309.91361618041901</v>
      </c>
      <c r="G13643" t="s">
        <v>70</v>
      </c>
    </row>
    <row r="13644" spans="1:7" x14ac:dyDescent="0.35">
      <c r="A13644">
        <v>22.020709648961201</v>
      </c>
      <c r="B13644">
        <v>6.1235670000309996E-4</v>
      </c>
      <c r="C13644">
        <v>311.06437911987302</v>
      </c>
      <c r="E13644">
        <v>311.06437911987302</v>
      </c>
      <c r="G13644" t="s">
        <v>70</v>
      </c>
    </row>
    <row r="13645" spans="1:7" x14ac:dyDescent="0.35">
      <c r="A13645">
        <v>22.020713768142699</v>
      </c>
      <c r="B13645">
        <v>6.1647588154299996E-4</v>
      </c>
      <c r="C13645">
        <v>312.20614013671798</v>
      </c>
      <c r="E13645">
        <v>312.20614013671798</v>
      </c>
      <c r="G13645" t="s">
        <v>70</v>
      </c>
    </row>
    <row r="13646" spans="1:7" x14ac:dyDescent="0.35">
      <c r="A13646">
        <v>22.020717887324199</v>
      </c>
      <c r="B13646">
        <v>6.2059506308279999E-4</v>
      </c>
      <c r="C13646">
        <v>313.338942718505</v>
      </c>
      <c r="E13646">
        <v>313.338942718505</v>
      </c>
      <c r="G13646" t="s">
        <v>70</v>
      </c>
    </row>
    <row r="13647" spans="1:7" x14ac:dyDescent="0.35">
      <c r="A13647">
        <v>22.0207220065058</v>
      </c>
      <c r="B13647">
        <v>6.2471424462269998E-4</v>
      </c>
      <c r="C13647">
        <v>314.46280975341801</v>
      </c>
      <c r="E13647">
        <v>314.46280975341801</v>
      </c>
      <c r="G13647" t="s">
        <v>70</v>
      </c>
    </row>
    <row r="13648" spans="1:7" x14ac:dyDescent="0.35">
      <c r="A13648">
        <v>22.020728185248998</v>
      </c>
      <c r="B13648">
        <v>6.308929878287E-4</v>
      </c>
      <c r="C13648">
        <v>316.12877502441398</v>
      </c>
      <c r="E13648">
        <v>316.12877502441398</v>
      </c>
      <c r="G13648" t="s">
        <v>70</v>
      </c>
    </row>
    <row r="13649" spans="1:7" x14ac:dyDescent="0.35">
      <c r="A13649">
        <v>22.020734363992201</v>
      </c>
      <c r="B13649">
        <v>6.3707173103459995E-4</v>
      </c>
      <c r="C13649">
        <v>317.77521820068301</v>
      </c>
      <c r="E13649">
        <v>317.77521820068301</v>
      </c>
      <c r="G13649" t="s">
        <v>70</v>
      </c>
    </row>
    <row r="13650" spans="1:7" x14ac:dyDescent="0.35">
      <c r="A13650">
        <v>22.0207405427936</v>
      </c>
      <c r="B13650">
        <v>6.4325053244819995E-4</v>
      </c>
      <c r="C13650">
        <v>319.40230255126897</v>
      </c>
      <c r="E13650">
        <v>319.40230255126897</v>
      </c>
      <c r="G13650" t="s">
        <v>70</v>
      </c>
    </row>
    <row r="13651" spans="1:7" x14ac:dyDescent="0.35">
      <c r="A13651">
        <v>22.020742087450301</v>
      </c>
      <c r="B13651">
        <v>6.4479518914589999E-4</v>
      </c>
      <c r="C13651">
        <v>319.80786209106401</v>
      </c>
      <c r="E13651">
        <v>319.80786209106401</v>
      </c>
      <c r="G13651" t="s">
        <v>70</v>
      </c>
    </row>
    <row r="13652" spans="1:7" x14ac:dyDescent="0.35">
      <c r="A13652">
        <v>22.0207436321652</v>
      </c>
      <c r="B13652">
        <v>6.4633990405120001E-4</v>
      </c>
      <c r="C13652">
        <v>320.21222381591798</v>
      </c>
      <c r="E13652">
        <v>320.21222381591798</v>
      </c>
      <c r="G13652" t="s">
        <v>70</v>
      </c>
    </row>
    <row r="13653" spans="1:7" x14ac:dyDescent="0.35">
      <c r="A13653">
        <v>22.020745176880101</v>
      </c>
      <c r="B13653">
        <v>6.4788461895650003E-4</v>
      </c>
      <c r="C13653">
        <v>320.61537780761699</v>
      </c>
      <c r="E13653">
        <v>320.61537780761699</v>
      </c>
      <c r="G13653" t="s">
        <v>70</v>
      </c>
    </row>
    <row r="13654" spans="1:7" x14ac:dyDescent="0.35">
      <c r="A13654">
        <v>22.020747493894302</v>
      </c>
      <c r="B13654">
        <v>6.5020163310690001E-4</v>
      </c>
      <c r="C13654">
        <v>321.21741943359302</v>
      </c>
      <c r="E13654">
        <v>321.21741943359302</v>
      </c>
      <c r="G13654" t="s">
        <v>70</v>
      </c>
    </row>
    <row r="13655" spans="1:7" x14ac:dyDescent="0.35">
      <c r="A13655">
        <v>22.020750969473699</v>
      </c>
      <c r="B13655">
        <v>6.5367721254E-4</v>
      </c>
      <c r="C13655">
        <v>322.11443862915002</v>
      </c>
      <c r="E13655">
        <v>322.11443862915002</v>
      </c>
      <c r="G13655" t="s">
        <v>70</v>
      </c>
    </row>
    <row r="13656" spans="1:7" x14ac:dyDescent="0.35">
      <c r="A13656">
        <v>22.0207544449949</v>
      </c>
      <c r="B13656">
        <v>6.5715273376550001E-4</v>
      </c>
      <c r="C13656">
        <v>323.005446624755</v>
      </c>
      <c r="E13656">
        <v>323.005446624755</v>
      </c>
      <c r="G13656" t="s">
        <v>70</v>
      </c>
    </row>
    <row r="13657" spans="1:7" x14ac:dyDescent="0.35">
      <c r="A13657">
        <v>22.020757920574301</v>
      </c>
      <c r="B13657">
        <v>6.6062831319859999E-4</v>
      </c>
      <c r="C13657">
        <v>323.890462493896</v>
      </c>
      <c r="E13657">
        <v>323.890462493896</v>
      </c>
      <c r="G13657" t="s">
        <v>70</v>
      </c>
    </row>
    <row r="13658" spans="1:7" x14ac:dyDescent="0.35">
      <c r="A13658">
        <v>22.020761396095601</v>
      </c>
      <c r="B13658">
        <v>6.641038344241E-4</v>
      </c>
      <c r="C13658">
        <v>324.76951599121003</v>
      </c>
      <c r="E13658">
        <v>324.76951599121003</v>
      </c>
      <c r="G13658" t="s">
        <v>70</v>
      </c>
    </row>
    <row r="13659" spans="1:7" x14ac:dyDescent="0.35">
      <c r="A13659">
        <v>22.020762265019499</v>
      </c>
      <c r="B13659">
        <v>6.6497275838619998E-4</v>
      </c>
      <c r="C13659">
        <v>324.98890533447201</v>
      </c>
      <c r="E13659">
        <v>324.98890533447201</v>
      </c>
      <c r="G13659" t="s">
        <v>70</v>
      </c>
    </row>
    <row r="13660" spans="1:7" x14ac:dyDescent="0.35">
      <c r="A13660">
        <v>22.0207631338853</v>
      </c>
      <c r="B13660">
        <v>6.6584162414069998E-4</v>
      </c>
      <c r="C13660">
        <v>325.20792541503903</v>
      </c>
      <c r="E13660">
        <v>325.20792541503903</v>
      </c>
      <c r="G13660" t="s">
        <v>70</v>
      </c>
    </row>
    <row r="13661" spans="1:7" x14ac:dyDescent="0.35">
      <c r="A13661">
        <v>22.020764437213</v>
      </c>
      <c r="B13661">
        <v>6.6714495187619998E-4</v>
      </c>
      <c r="C13661">
        <v>325.53561248779198</v>
      </c>
      <c r="E13661">
        <v>325.53561248779198</v>
      </c>
      <c r="G13661" t="s">
        <v>70</v>
      </c>
    </row>
    <row r="13662" spans="1:7" x14ac:dyDescent="0.35">
      <c r="A13662">
        <v>22.0207663922337</v>
      </c>
      <c r="B13662">
        <v>6.6909997258329996E-4</v>
      </c>
      <c r="C13662">
        <v>326.02528305053698</v>
      </c>
      <c r="E13662">
        <v>326.02528305053698</v>
      </c>
      <c r="G13662" t="s">
        <v>70</v>
      </c>
    </row>
    <row r="13663" spans="1:7" x14ac:dyDescent="0.35">
      <c r="A13663">
        <v>22.020769324735699</v>
      </c>
      <c r="B13663">
        <v>6.7203247454009996E-4</v>
      </c>
      <c r="C13663">
        <v>326.75557785034101</v>
      </c>
      <c r="E13663">
        <v>326.75557785034101</v>
      </c>
      <c r="G13663" t="s">
        <v>70</v>
      </c>
    </row>
    <row r="13664" spans="1:7" x14ac:dyDescent="0.35">
      <c r="A13664">
        <v>22.020773723488599</v>
      </c>
      <c r="B13664">
        <v>6.7643122747539997E-4</v>
      </c>
      <c r="C13664">
        <v>327.841617584228</v>
      </c>
      <c r="E13664">
        <v>327.841617584228</v>
      </c>
      <c r="G13664" t="s">
        <v>70</v>
      </c>
    </row>
    <row r="13665" spans="1:7" x14ac:dyDescent="0.35">
      <c r="A13665">
        <v>22.020778122241602</v>
      </c>
      <c r="B13665">
        <v>6.8082998041060002E-4</v>
      </c>
      <c r="C13665">
        <v>328.918312072753</v>
      </c>
      <c r="E13665">
        <v>328.918312072753</v>
      </c>
      <c r="G13665" t="s">
        <v>70</v>
      </c>
    </row>
    <row r="13666" spans="1:7" x14ac:dyDescent="0.35">
      <c r="A13666">
        <v>22.020782520994501</v>
      </c>
      <c r="B13666">
        <v>6.8522873334579996E-4</v>
      </c>
      <c r="C13666">
        <v>329.985718536376</v>
      </c>
      <c r="E13666">
        <v>329.985718536376</v>
      </c>
      <c r="G13666" t="s">
        <v>70</v>
      </c>
    </row>
    <row r="13667" spans="1:7" x14ac:dyDescent="0.35">
      <c r="A13667">
        <v>22.020786919747401</v>
      </c>
      <c r="B13667">
        <v>6.8962748628100001E-4</v>
      </c>
      <c r="C13667">
        <v>331.04980926513599</v>
      </c>
      <c r="E13667">
        <v>331.04980926513599</v>
      </c>
      <c r="G13667" t="s">
        <v>70</v>
      </c>
    </row>
    <row r="13668" spans="1:7" x14ac:dyDescent="0.35">
      <c r="A13668">
        <v>22.0207913185004</v>
      </c>
      <c r="B13668">
        <v>6.9402623921630002E-4</v>
      </c>
      <c r="C13668">
        <v>332.10452117919903</v>
      </c>
      <c r="E13668">
        <v>332.10452117919903</v>
      </c>
      <c r="G13668" t="s">
        <v>70</v>
      </c>
    </row>
    <row r="13669" spans="1:7" x14ac:dyDescent="0.35">
      <c r="A13669">
        <v>22.0207957172533</v>
      </c>
      <c r="B13669">
        <v>6.9842499215149996E-4</v>
      </c>
      <c r="C13669">
        <v>333.14981384277303</v>
      </c>
      <c r="E13669">
        <v>333.14981384277303</v>
      </c>
      <c r="G13669" t="s">
        <v>70</v>
      </c>
    </row>
    <row r="13670" spans="1:7" x14ac:dyDescent="0.35">
      <c r="A13670">
        <v>22.0208001160062</v>
      </c>
      <c r="B13670">
        <v>7.0282374508670001E-4</v>
      </c>
      <c r="C13670">
        <v>334.18580780029299</v>
      </c>
      <c r="E13670">
        <v>334.18580780029299</v>
      </c>
      <c r="G13670" t="s">
        <v>70</v>
      </c>
    </row>
    <row r="13671" spans="1:7" x14ac:dyDescent="0.35">
      <c r="A13671">
        <v>22.020804514700998</v>
      </c>
      <c r="B13671">
        <v>7.0722243981429997E-4</v>
      </c>
      <c r="C13671">
        <v>335.212586975097</v>
      </c>
      <c r="E13671">
        <v>335.212586975097</v>
      </c>
      <c r="G13671" t="s">
        <v>70</v>
      </c>
    </row>
    <row r="13672" spans="1:7" x14ac:dyDescent="0.35">
      <c r="A13672">
        <v>22.020808913453902</v>
      </c>
      <c r="B13672">
        <v>7.1162119274950002E-4</v>
      </c>
      <c r="C13672">
        <v>336.23026123046799</v>
      </c>
      <c r="E13672">
        <v>336.23026123046799</v>
      </c>
      <c r="G13672" t="s">
        <v>70</v>
      </c>
    </row>
    <row r="13673" spans="1:7" x14ac:dyDescent="0.35">
      <c r="A13673">
        <v>22.020813312206801</v>
      </c>
      <c r="B13673">
        <v>7.1601994568480003E-4</v>
      </c>
      <c r="C13673">
        <v>337.23890762329103</v>
      </c>
      <c r="E13673">
        <v>337.23890762329103</v>
      </c>
      <c r="G13673" t="s">
        <v>70</v>
      </c>
    </row>
    <row r="13674" spans="1:7" x14ac:dyDescent="0.35">
      <c r="A13674">
        <v>22.0208177109598</v>
      </c>
      <c r="B13674">
        <v>7.2041869861999997E-4</v>
      </c>
      <c r="C13674">
        <v>338.23858184814401</v>
      </c>
      <c r="E13674">
        <v>338.23858184814401</v>
      </c>
      <c r="G13674" t="s">
        <v>70</v>
      </c>
    </row>
    <row r="13675" spans="1:7" x14ac:dyDescent="0.35">
      <c r="A13675">
        <v>22.0208221097127</v>
      </c>
      <c r="B13675">
        <v>7.2481745155520002E-4</v>
      </c>
      <c r="C13675">
        <v>339.22937164306597</v>
      </c>
      <c r="E13675">
        <v>339.22937164306597</v>
      </c>
      <c r="G13675" t="s">
        <v>70</v>
      </c>
    </row>
    <row r="13676" spans="1:7" x14ac:dyDescent="0.35">
      <c r="A13676">
        <v>22.0208265084656</v>
      </c>
      <c r="B13676">
        <v>7.2921620449050003E-4</v>
      </c>
      <c r="C13676">
        <v>340.21129150390601</v>
      </c>
      <c r="E13676">
        <v>340.21129150390601</v>
      </c>
      <c r="G13676" t="s">
        <v>70</v>
      </c>
    </row>
    <row r="13677" spans="1:7" x14ac:dyDescent="0.35">
      <c r="A13677">
        <v>22.020830907218599</v>
      </c>
      <c r="B13677">
        <v>7.3361495742569997E-4</v>
      </c>
      <c r="C13677">
        <v>341.18442382812498</v>
      </c>
      <c r="E13677">
        <v>341.18442382812498</v>
      </c>
      <c r="G13677" t="s">
        <v>70</v>
      </c>
    </row>
    <row r="13678" spans="1:7" x14ac:dyDescent="0.35">
      <c r="A13678">
        <v>22.020835305971499</v>
      </c>
      <c r="B13678">
        <v>7.3801371036090002E-4</v>
      </c>
      <c r="C13678">
        <v>342.14884109497001</v>
      </c>
      <c r="E13678">
        <v>342.14884109497001</v>
      </c>
      <c r="G13678" t="s">
        <v>70</v>
      </c>
    </row>
    <row r="13679" spans="1:7" x14ac:dyDescent="0.35">
      <c r="A13679">
        <v>22.020839704724398</v>
      </c>
      <c r="B13679">
        <v>7.4241246329620003E-4</v>
      </c>
      <c r="C13679">
        <v>343.10462265014598</v>
      </c>
      <c r="E13679">
        <v>343.10462265014598</v>
      </c>
      <c r="G13679" t="s">
        <v>70</v>
      </c>
    </row>
    <row r="13680" spans="1:7" x14ac:dyDescent="0.35">
      <c r="A13680">
        <v>22.020844103477401</v>
      </c>
      <c r="B13680">
        <v>7.4681121623139998E-4</v>
      </c>
      <c r="C13680">
        <v>344.05186843872002</v>
      </c>
      <c r="E13680">
        <v>344.05186843872002</v>
      </c>
      <c r="G13680" t="s">
        <v>70</v>
      </c>
    </row>
    <row r="13681" spans="1:7" x14ac:dyDescent="0.35">
      <c r="A13681">
        <v>22.020848502230301</v>
      </c>
      <c r="B13681">
        <v>7.5120996916660002E-4</v>
      </c>
      <c r="C13681">
        <v>344.99064712524398</v>
      </c>
      <c r="E13681">
        <v>344.99064712524398</v>
      </c>
      <c r="G13681" t="s">
        <v>70</v>
      </c>
    </row>
    <row r="13682" spans="1:7" x14ac:dyDescent="0.35">
      <c r="A13682">
        <v>22.0208529009833</v>
      </c>
      <c r="B13682">
        <v>7.5560872210179997E-4</v>
      </c>
      <c r="C13682">
        <v>345.92103576660099</v>
      </c>
      <c r="E13682">
        <v>345.92103576660099</v>
      </c>
      <c r="G13682" t="s">
        <v>70</v>
      </c>
    </row>
    <row r="13683" spans="1:7" x14ac:dyDescent="0.35">
      <c r="A13683">
        <v>22.0208572997362</v>
      </c>
      <c r="B13683">
        <v>7.6000747503709998E-4</v>
      </c>
      <c r="C13683">
        <v>346.84307098388598</v>
      </c>
      <c r="E13683">
        <v>346.84307098388598</v>
      </c>
      <c r="G13683" t="s">
        <v>70</v>
      </c>
    </row>
    <row r="13684" spans="1:7" x14ac:dyDescent="0.35">
      <c r="A13684">
        <v>22.020861698489099</v>
      </c>
      <c r="B13684">
        <v>7.6440622797230003E-4</v>
      </c>
      <c r="C13684">
        <v>347.75684051513599</v>
      </c>
      <c r="E13684">
        <v>347.75684051513599</v>
      </c>
      <c r="G13684" t="s">
        <v>70</v>
      </c>
    </row>
    <row r="13685" spans="1:7" x14ac:dyDescent="0.35">
      <c r="A13685">
        <v>22.020866097242099</v>
      </c>
      <c r="B13685">
        <v>7.6880498090749997E-4</v>
      </c>
      <c r="C13685">
        <v>348.66242294311502</v>
      </c>
      <c r="E13685">
        <v>348.66242294311502</v>
      </c>
      <c r="G13685" t="s">
        <v>70</v>
      </c>
    </row>
    <row r="13686" spans="1:7" x14ac:dyDescent="0.35">
      <c r="A13686">
        <v>22.020870495994998</v>
      </c>
      <c r="B13686">
        <v>7.7320373384279998E-4</v>
      </c>
      <c r="C13686">
        <v>349.559893798828</v>
      </c>
      <c r="E13686">
        <v>349.559893798828</v>
      </c>
      <c r="G13686" t="s">
        <v>70</v>
      </c>
    </row>
    <row r="13687" spans="1:7" x14ac:dyDescent="0.35">
      <c r="A13687">
        <v>22.020874894747902</v>
      </c>
      <c r="B13687">
        <v>7.7760248677800003E-4</v>
      </c>
      <c r="C13687">
        <v>350.44930496215801</v>
      </c>
      <c r="E13687">
        <v>350.44930496215801</v>
      </c>
      <c r="G13687" t="s">
        <v>70</v>
      </c>
    </row>
    <row r="13688" spans="1:7" x14ac:dyDescent="0.35">
      <c r="A13688">
        <v>22.020879293500901</v>
      </c>
      <c r="B13688">
        <v>7.8200123971319997E-4</v>
      </c>
      <c r="C13688">
        <v>351.33074188232399</v>
      </c>
      <c r="E13688">
        <v>351.33074188232399</v>
      </c>
      <c r="G13688" t="s">
        <v>70</v>
      </c>
    </row>
    <row r="13689" spans="1:7" x14ac:dyDescent="0.35">
      <c r="A13689">
        <v>22.0208836922538</v>
      </c>
      <c r="B13689">
        <v>7.8639999264849998E-4</v>
      </c>
      <c r="C13689">
        <v>352.204262542724</v>
      </c>
      <c r="E13689">
        <v>352.204262542724</v>
      </c>
      <c r="G13689" t="s">
        <v>70</v>
      </c>
    </row>
    <row r="13690" spans="1:7" x14ac:dyDescent="0.35">
      <c r="A13690">
        <v>22.0208880910067</v>
      </c>
      <c r="B13690">
        <v>7.9079874558370003E-4</v>
      </c>
      <c r="C13690">
        <v>353.06993179321199</v>
      </c>
      <c r="E13690">
        <v>353.06993179321199</v>
      </c>
      <c r="G13690" t="s">
        <v>70</v>
      </c>
    </row>
    <row r="13691" spans="1:7" x14ac:dyDescent="0.35">
      <c r="A13691">
        <v>22.020892489759699</v>
      </c>
      <c r="B13691">
        <v>7.9519749851889997E-4</v>
      </c>
      <c r="C13691">
        <v>353.927807617187</v>
      </c>
      <c r="E13691">
        <v>353.927807617187</v>
      </c>
      <c r="G13691" t="s">
        <v>70</v>
      </c>
    </row>
    <row r="13692" spans="1:7" x14ac:dyDescent="0.35">
      <c r="A13692">
        <v>22.020896888512599</v>
      </c>
      <c r="B13692">
        <v>7.9959625145419998E-4</v>
      </c>
      <c r="C13692">
        <v>354.77794647216803</v>
      </c>
      <c r="E13692">
        <v>354.77794647216803</v>
      </c>
      <c r="G13692" t="s">
        <v>70</v>
      </c>
    </row>
    <row r="13693" spans="1:7" x14ac:dyDescent="0.35">
      <c r="A13693">
        <v>22.020901287265499</v>
      </c>
      <c r="B13693">
        <v>8.0399500438940003E-4</v>
      </c>
      <c r="C13693">
        <v>355.620408630371</v>
      </c>
      <c r="E13693">
        <v>355.620408630371</v>
      </c>
      <c r="G13693" t="s">
        <v>70</v>
      </c>
    </row>
    <row r="13694" spans="1:7" x14ac:dyDescent="0.35">
      <c r="A13694">
        <v>22.020905685960301</v>
      </c>
      <c r="B13694">
        <v>8.0839369911699999E-4</v>
      </c>
      <c r="C13694">
        <v>356.45526123046801</v>
      </c>
      <c r="E13694">
        <v>356.45526123046801</v>
      </c>
      <c r="G13694" t="s">
        <v>70</v>
      </c>
    </row>
    <row r="13695" spans="1:7" x14ac:dyDescent="0.35">
      <c r="A13695">
        <v>22.020910084713201</v>
      </c>
      <c r="B13695">
        <v>8.1279245205220004E-4</v>
      </c>
      <c r="C13695">
        <v>357.28255691528301</v>
      </c>
      <c r="E13695">
        <v>357.28255691528301</v>
      </c>
      <c r="G13695" t="s">
        <v>70</v>
      </c>
    </row>
    <row r="13696" spans="1:7" x14ac:dyDescent="0.35">
      <c r="A13696">
        <v>22.0209144834661</v>
      </c>
      <c r="B13696">
        <v>8.1719120498739998E-4</v>
      </c>
      <c r="C13696">
        <v>358.10237045288</v>
      </c>
      <c r="E13696">
        <v>358.10237045288</v>
      </c>
      <c r="G13696" t="s">
        <v>70</v>
      </c>
    </row>
    <row r="13697" spans="1:7" x14ac:dyDescent="0.35">
      <c r="A13697">
        <v>22.0209188822191</v>
      </c>
      <c r="B13697">
        <v>8.2158995792260003E-4</v>
      </c>
      <c r="C13697">
        <v>358.91476211547803</v>
      </c>
      <c r="E13697">
        <v>358.91476211547803</v>
      </c>
      <c r="G13697" t="s">
        <v>70</v>
      </c>
    </row>
    <row r="13698" spans="1:7" x14ac:dyDescent="0.35">
      <c r="A13698">
        <v>22.020925480348499</v>
      </c>
      <c r="B13698">
        <v>8.2818808732550001E-4</v>
      </c>
      <c r="C13698">
        <v>360.116881561279</v>
      </c>
      <c r="E13698">
        <v>360.116881561279</v>
      </c>
      <c r="G13698" t="s">
        <v>70</v>
      </c>
    </row>
    <row r="13699" spans="1:7" x14ac:dyDescent="0.35">
      <c r="A13699">
        <v>22.0209353775717</v>
      </c>
      <c r="B13699">
        <v>8.3808531053360005E-4</v>
      </c>
      <c r="C13699">
        <v>361.88372802734301</v>
      </c>
      <c r="E13699">
        <v>361.88372802734301</v>
      </c>
      <c r="G13699" t="s">
        <v>70</v>
      </c>
    </row>
    <row r="13700" spans="1:7" x14ac:dyDescent="0.35">
      <c r="A13700">
        <v>22.0209452747367</v>
      </c>
      <c r="B13700">
        <v>8.4798247553400004E-4</v>
      </c>
      <c r="C13700">
        <v>363.614978027343</v>
      </c>
      <c r="E13700">
        <v>363.614978027343</v>
      </c>
      <c r="G13700" t="s">
        <v>70</v>
      </c>
    </row>
    <row r="13701" spans="1:7" x14ac:dyDescent="0.35">
      <c r="A13701">
        <v>22.020955171901701</v>
      </c>
      <c r="B13701">
        <v>8.5787964053449998E-4</v>
      </c>
      <c r="C13701">
        <v>365.31137390136701</v>
      </c>
      <c r="E13701">
        <v>365.31137390136701</v>
      </c>
      <c r="G13701" t="s">
        <v>70</v>
      </c>
    </row>
    <row r="13702" spans="1:7" x14ac:dyDescent="0.35">
      <c r="A13702">
        <v>22.020965069124902</v>
      </c>
      <c r="B13702">
        <v>8.6777686374260002E-4</v>
      </c>
      <c r="C13702">
        <v>366.978059387207</v>
      </c>
      <c r="E13702">
        <v>366.978059387207</v>
      </c>
      <c r="G13702" t="s">
        <v>70</v>
      </c>
    </row>
    <row r="13703" spans="1:7" x14ac:dyDescent="0.35">
      <c r="A13703">
        <v>22.020974966289899</v>
      </c>
      <c r="B13703">
        <v>8.77674028743E-4</v>
      </c>
      <c r="C13703">
        <v>368.61458740234298</v>
      </c>
      <c r="E13703">
        <v>368.61458740234298</v>
      </c>
      <c r="G13703" t="s">
        <v>70</v>
      </c>
    </row>
    <row r="13704" spans="1:7" x14ac:dyDescent="0.35">
      <c r="A13704">
        <v>22.0209848635131</v>
      </c>
      <c r="B13704">
        <v>8.8757125195110004E-4</v>
      </c>
      <c r="C13704">
        <v>370.21755599975501</v>
      </c>
      <c r="E13704">
        <v>370.21755599975501</v>
      </c>
      <c r="G13704" t="s">
        <v>70</v>
      </c>
    </row>
    <row r="13705" spans="1:7" x14ac:dyDescent="0.35">
      <c r="A13705">
        <v>22.0209947606781</v>
      </c>
      <c r="B13705">
        <v>8.9746841695150003E-4</v>
      </c>
      <c r="C13705">
        <v>371.78766021728501</v>
      </c>
      <c r="E13705">
        <v>371.78766021728501</v>
      </c>
      <c r="G13705" t="s">
        <v>70</v>
      </c>
    </row>
    <row r="13706" spans="1:7" x14ac:dyDescent="0.35">
      <c r="A13706">
        <v>22.0210046578431</v>
      </c>
      <c r="B13706">
        <v>9.0736558195199997E-4</v>
      </c>
      <c r="C13706">
        <v>373.32559585571198</v>
      </c>
      <c r="E13706">
        <v>373.32559585571198</v>
      </c>
      <c r="G13706" t="s">
        <v>70</v>
      </c>
    </row>
    <row r="13707" spans="1:7" x14ac:dyDescent="0.35">
      <c r="A13707">
        <v>22.021014555066301</v>
      </c>
      <c r="B13707">
        <v>9.1726280516010001E-4</v>
      </c>
      <c r="C13707">
        <v>374.83198852538999</v>
      </c>
      <c r="E13707">
        <v>374.83198852538999</v>
      </c>
      <c r="G13707" t="s">
        <v>70</v>
      </c>
    </row>
    <row r="13708" spans="1:7" x14ac:dyDescent="0.35">
      <c r="A13708">
        <v>22.021024452231298</v>
      </c>
      <c r="B13708">
        <v>9.271599701605E-4</v>
      </c>
      <c r="C13708">
        <v>376.30764694213798</v>
      </c>
      <c r="E13708">
        <v>376.30764694213798</v>
      </c>
      <c r="G13708" t="s">
        <v>70</v>
      </c>
    </row>
    <row r="13709" spans="1:7" x14ac:dyDescent="0.35">
      <c r="A13709">
        <v>22.021034349454499</v>
      </c>
      <c r="B13709">
        <v>9.3705719336860003E-4</v>
      </c>
      <c r="C13709">
        <v>377.75318145751902</v>
      </c>
      <c r="E13709">
        <v>377.75318145751902</v>
      </c>
      <c r="G13709" t="s">
        <v>70</v>
      </c>
    </row>
    <row r="13710" spans="1:7" x14ac:dyDescent="0.35">
      <c r="A13710">
        <v>22.0210442466195</v>
      </c>
      <c r="B13710">
        <v>9.4695435836909998E-4</v>
      </c>
      <c r="C13710">
        <v>379.16917190551698</v>
      </c>
      <c r="E13710">
        <v>379.16917190551698</v>
      </c>
      <c r="G13710" t="s">
        <v>70</v>
      </c>
    </row>
    <row r="13711" spans="1:7" x14ac:dyDescent="0.35">
      <c r="A13711">
        <v>22.0210541437845</v>
      </c>
      <c r="B13711">
        <v>9.5685152336949996E-4</v>
      </c>
      <c r="C13711">
        <v>380.55620117187499</v>
      </c>
      <c r="E13711">
        <v>380.55620117187499</v>
      </c>
      <c r="G13711" t="s">
        <v>70</v>
      </c>
    </row>
    <row r="13712" spans="1:7" x14ac:dyDescent="0.35">
      <c r="A13712">
        <v>22.021064041007701</v>
      </c>
      <c r="B13712">
        <v>9.667487465776E-4</v>
      </c>
      <c r="C13712">
        <v>381.914826965332</v>
      </c>
      <c r="E13712">
        <v>381.914826965332</v>
      </c>
      <c r="G13712" t="s">
        <v>70</v>
      </c>
    </row>
    <row r="13713" spans="1:7" x14ac:dyDescent="0.35">
      <c r="A13713">
        <v>22.021073938230899</v>
      </c>
      <c r="B13713">
        <v>9.7664596978570004E-4</v>
      </c>
      <c r="C13713">
        <v>383.24561920166002</v>
      </c>
      <c r="E13713">
        <v>383.24561920166002</v>
      </c>
      <c r="G13713" t="s">
        <v>70</v>
      </c>
    </row>
    <row r="13714" spans="1:7" x14ac:dyDescent="0.35">
      <c r="A13714">
        <v>22.021083835395899</v>
      </c>
      <c r="B13714">
        <v>9.8654313478609991E-4</v>
      </c>
      <c r="C13714">
        <v>384.54911651611297</v>
      </c>
      <c r="E13714">
        <v>384.54911651611297</v>
      </c>
      <c r="G13714" t="s">
        <v>70</v>
      </c>
    </row>
    <row r="13715" spans="1:7" x14ac:dyDescent="0.35">
      <c r="A13715">
        <v>22.0210937325609</v>
      </c>
      <c r="B13715">
        <v>9.9644029978659997E-4</v>
      </c>
      <c r="C13715">
        <v>385.82587509155201</v>
      </c>
      <c r="E13715">
        <v>385.82587509155201</v>
      </c>
      <c r="G13715" t="s">
        <v>70</v>
      </c>
    </row>
    <row r="13716" spans="1:7" x14ac:dyDescent="0.35">
      <c r="A13716">
        <v>22.0211036297259</v>
      </c>
      <c r="B13716">
        <v>1.0063374647870001E-3</v>
      </c>
      <c r="C13716">
        <v>387.07648162841798</v>
      </c>
      <c r="E13716">
        <v>387.07648162841798</v>
      </c>
      <c r="G13716" t="s">
        <v>70</v>
      </c>
    </row>
    <row r="13717" spans="1:7" x14ac:dyDescent="0.35">
      <c r="A13717">
        <v>22.0211135268909</v>
      </c>
      <c r="B13717">
        <v>1.0162346297874999E-3</v>
      </c>
      <c r="C13717">
        <v>388.30152587890598</v>
      </c>
      <c r="E13717">
        <v>388.30152587890598</v>
      </c>
      <c r="G13717" t="s">
        <v>70</v>
      </c>
    </row>
    <row r="13718" spans="1:7" x14ac:dyDescent="0.35">
      <c r="A13718">
        <v>22.021123424172401</v>
      </c>
      <c r="B13718">
        <v>1.0261319112031999E-3</v>
      </c>
      <c r="C13718">
        <v>389.50145950317301</v>
      </c>
      <c r="E13718">
        <v>389.50145950317301</v>
      </c>
      <c r="G13718" t="s">
        <v>70</v>
      </c>
    </row>
    <row r="13719" spans="1:7" x14ac:dyDescent="0.35">
      <c r="A13719">
        <v>22.021133321337398</v>
      </c>
      <c r="B13719">
        <v>1.0360290762037E-3</v>
      </c>
      <c r="C13719">
        <v>390.67672882080001</v>
      </c>
      <c r="E13719">
        <v>390.67672882080001</v>
      </c>
      <c r="G13719" t="s">
        <v>70</v>
      </c>
    </row>
    <row r="13720" spans="1:7" x14ac:dyDescent="0.35">
      <c r="A13720">
        <v>22.021143218502399</v>
      </c>
      <c r="B13720">
        <v>1.0459262412041001E-3</v>
      </c>
      <c r="C13720">
        <v>391.82784805297803</v>
      </c>
      <c r="E13720">
        <v>391.82784805297803</v>
      </c>
      <c r="G13720" t="s">
        <v>70</v>
      </c>
    </row>
    <row r="13721" spans="1:7" x14ac:dyDescent="0.35">
      <c r="A13721">
        <v>22.021153115667399</v>
      </c>
      <c r="B13721">
        <v>1.0558234062044999E-3</v>
      </c>
      <c r="C13721">
        <v>392.95530090331999</v>
      </c>
      <c r="E13721">
        <v>392.95530090331999</v>
      </c>
      <c r="G13721" t="s">
        <v>70</v>
      </c>
    </row>
    <row r="13722" spans="1:7" x14ac:dyDescent="0.35">
      <c r="A13722">
        <v>22.0211630128324</v>
      </c>
      <c r="B13722">
        <v>1.065720571205E-3</v>
      </c>
      <c r="C13722">
        <v>394.059590148925</v>
      </c>
      <c r="E13722">
        <v>394.059590148925</v>
      </c>
      <c r="G13722" t="s">
        <v>70</v>
      </c>
    </row>
    <row r="13723" spans="1:7" x14ac:dyDescent="0.35">
      <c r="A13723">
        <v>22.021172910113801</v>
      </c>
      <c r="B13723">
        <v>1.0756178526207E-3</v>
      </c>
      <c r="C13723">
        <v>395.14115829467698</v>
      </c>
      <c r="E13723">
        <v>395.14115829467698</v>
      </c>
      <c r="G13723" t="s">
        <v>70</v>
      </c>
    </row>
    <row r="13724" spans="1:7" x14ac:dyDescent="0.35">
      <c r="A13724">
        <v>22.021182807278802</v>
      </c>
      <c r="B13724">
        <v>1.0855150176212001E-3</v>
      </c>
      <c r="C13724">
        <v>396.200431060791</v>
      </c>
      <c r="E13724">
        <v>396.200431060791</v>
      </c>
      <c r="G13724" t="s">
        <v>70</v>
      </c>
    </row>
    <row r="13725" spans="1:7" x14ac:dyDescent="0.35">
      <c r="A13725">
        <v>22.021192704443799</v>
      </c>
      <c r="B13725">
        <v>1.0954121826216E-3</v>
      </c>
      <c r="C13725">
        <v>397.23784790039002</v>
      </c>
      <c r="E13725">
        <v>397.23784790039002</v>
      </c>
      <c r="G13725" t="s">
        <v>70</v>
      </c>
    </row>
    <row r="13726" spans="1:7" x14ac:dyDescent="0.35">
      <c r="A13726">
        <v>22.021202601608799</v>
      </c>
      <c r="B13726">
        <v>1.105309347622E-3</v>
      </c>
      <c r="C13726">
        <v>398.25535125732398</v>
      </c>
      <c r="E13726">
        <v>398.25535125732398</v>
      </c>
      <c r="G13726" t="s">
        <v>70</v>
      </c>
    </row>
    <row r="13727" spans="1:7" x14ac:dyDescent="0.35">
      <c r="A13727">
        <v>22.021212498773799</v>
      </c>
      <c r="B13727">
        <v>1.1152065126225001E-3</v>
      </c>
      <c r="C13727">
        <v>399.25606765747</v>
      </c>
      <c r="E13727">
        <v>399.25606765747</v>
      </c>
      <c r="G13727" t="s">
        <v>70</v>
      </c>
    </row>
    <row r="13728" spans="1:7" x14ac:dyDescent="0.35">
      <c r="A13728">
        <v>22.021222396055201</v>
      </c>
      <c r="B13728">
        <v>1.1251037940381999E-3</v>
      </c>
      <c r="C13728">
        <v>400.235910797119</v>
      </c>
      <c r="E13728">
        <v>400.235910797119</v>
      </c>
      <c r="G13728" t="s">
        <v>70</v>
      </c>
    </row>
    <row r="13729" spans="1:7" x14ac:dyDescent="0.35">
      <c r="A13729">
        <v>22.021232293220201</v>
      </c>
      <c r="B13729">
        <v>1.1350009590387E-3</v>
      </c>
      <c r="C13729">
        <v>401.19524536132798</v>
      </c>
      <c r="E13729">
        <v>401.19524536132798</v>
      </c>
      <c r="G13729" t="s">
        <v>70</v>
      </c>
    </row>
    <row r="13730" spans="1:7" x14ac:dyDescent="0.35">
      <c r="A13730">
        <v>22.021242190385198</v>
      </c>
      <c r="B13730">
        <v>1.1448981240391001E-3</v>
      </c>
      <c r="C13730">
        <v>402.13458938598598</v>
      </c>
      <c r="E13730">
        <v>402.13458938598598</v>
      </c>
      <c r="G13730" t="s">
        <v>70</v>
      </c>
    </row>
    <row r="13731" spans="1:7" x14ac:dyDescent="0.35">
      <c r="A13731">
        <v>22.021252087550199</v>
      </c>
      <c r="B13731">
        <v>1.1547952890396001E-3</v>
      </c>
      <c r="C13731">
        <v>403.05430603027298</v>
      </c>
      <c r="E13731">
        <v>403.05430603027298</v>
      </c>
      <c r="G13731" t="s">
        <v>70</v>
      </c>
    </row>
    <row r="13732" spans="1:7" x14ac:dyDescent="0.35">
      <c r="A13732">
        <v>22.021261984715199</v>
      </c>
      <c r="B13732">
        <v>1.16469245404E-3</v>
      </c>
      <c r="C13732">
        <v>403.95478515625001</v>
      </c>
      <c r="E13732">
        <v>403.95478515625001</v>
      </c>
      <c r="G13732" t="s">
        <v>70</v>
      </c>
    </row>
    <row r="13733" spans="1:7" x14ac:dyDescent="0.35">
      <c r="A13733">
        <v>22.021271881996601</v>
      </c>
      <c r="B13733">
        <v>1.1745897354558E-3</v>
      </c>
      <c r="C13733">
        <v>404.83642425537101</v>
      </c>
      <c r="E13733">
        <v>404.83642425537101</v>
      </c>
      <c r="G13733" t="s">
        <v>70</v>
      </c>
    </row>
    <row r="13734" spans="1:7" x14ac:dyDescent="0.35">
      <c r="A13734">
        <v>22.021281779161601</v>
      </c>
      <c r="B13734">
        <v>1.1844869004562001E-3</v>
      </c>
      <c r="C13734">
        <v>405.69957275390601</v>
      </c>
      <c r="E13734">
        <v>405.69957275390601</v>
      </c>
      <c r="G13734" t="s">
        <v>70</v>
      </c>
    </row>
    <row r="13735" spans="1:7" x14ac:dyDescent="0.35">
      <c r="A13735">
        <v>22.021291676326602</v>
      </c>
      <c r="B13735">
        <v>1.1943840654565999E-3</v>
      </c>
      <c r="C13735">
        <v>406.54459686279199</v>
      </c>
      <c r="E13735">
        <v>406.54459686279199</v>
      </c>
      <c r="G13735" t="s">
        <v>70</v>
      </c>
    </row>
    <row r="13736" spans="1:7" x14ac:dyDescent="0.35">
      <c r="A13736">
        <v>22.021301573491598</v>
      </c>
      <c r="B13736">
        <v>1.2042812304571E-3</v>
      </c>
      <c r="C13736">
        <v>407.37185668945301</v>
      </c>
      <c r="E13736">
        <v>407.37185668945301</v>
      </c>
      <c r="G13736" t="s">
        <v>70</v>
      </c>
    </row>
    <row r="13737" spans="1:7" x14ac:dyDescent="0.35">
      <c r="A13737">
        <v>22.021311470656599</v>
      </c>
      <c r="B13737">
        <v>1.2141783954575001E-3</v>
      </c>
      <c r="C13737">
        <v>408.18171081542903</v>
      </c>
      <c r="E13737">
        <v>408.18171081542903</v>
      </c>
      <c r="G13737" t="s">
        <v>70</v>
      </c>
    </row>
    <row r="13738" spans="1:7" x14ac:dyDescent="0.35">
      <c r="A13738">
        <v>22.0213188936468</v>
      </c>
      <c r="B13738">
        <v>1.2216013856231999E-3</v>
      </c>
      <c r="C13738">
        <v>408.77946319580002</v>
      </c>
      <c r="E13738">
        <v>408.77946319580002</v>
      </c>
      <c r="G13738" t="s">
        <v>70</v>
      </c>
    </row>
    <row r="13739" spans="1:7" x14ac:dyDescent="0.35">
      <c r="A13739">
        <v>22.021326316520501</v>
      </c>
      <c r="B13739">
        <v>1.2290242593734999E-3</v>
      </c>
      <c r="C13739">
        <v>409.367710876464</v>
      </c>
      <c r="E13739">
        <v>409.367710876464</v>
      </c>
      <c r="G13739" t="s">
        <v>70</v>
      </c>
    </row>
    <row r="13740" spans="1:7" x14ac:dyDescent="0.35">
      <c r="A13740">
        <v>22.021328172180802</v>
      </c>
      <c r="B13740">
        <v>1.2308799196034E-3</v>
      </c>
      <c r="C13740">
        <v>409.51418151855398</v>
      </c>
      <c r="E13740">
        <v>409.51418151855398</v>
      </c>
      <c r="G13740" t="s">
        <v>70</v>
      </c>
    </row>
    <row r="13741" spans="1:7" x14ac:dyDescent="0.35">
      <c r="A13741">
        <v>22.021330027957401</v>
      </c>
      <c r="B13741">
        <v>1.2327356962487E-3</v>
      </c>
      <c r="C13741">
        <v>409.66006317138601</v>
      </c>
      <c r="E13741">
        <v>409.66006317138601</v>
      </c>
      <c r="G13741" t="s">
        <v>70</v>
      </c>
    </row>
    <row r="13742" spans="1:7" x14ac:dyDescent="0.35">
      <c r="A13742">
        <v>22.0213328115642</v>
      </c>
      <c r="B13742">
        <v>1.2355193030088999E-3</v>
      </c>
      <c r="C13742">
        <v>409.87756652832002</v>
      </c>
      <c r="E13742">
        <v>409.87756652832002</v>
      </c>
      <c r="G13742" t="s">
        <v>70</v>
      </c>
    </row>
    <row r="13743" spans="1:7" x14ac:dyDescent="0.35">
      <c r="A13743">
        <v>22.021335595054499</v>
      </c>
      <c r="B13743">
        <v>1.2383027933536999E-3</v>
      </c>
      <c r="C13743">
        <v>410.09375762939402</v>
      </c>
      <c r="E13743">
        <v>410.09375762939402</v>
      </c>
      <c r="G13743" t="s">
        <v>70</v>
      </c>
    </row>
    <row r="13744" spans="1:7" x14ac:dyDescent="0.35">
      <c r="A13744">
        <v>22.021338378661302</v>
      </c>
      <c r="B13744">
        <v>1.2410864001139001E-3</v>
      </c>
      <c r="C13744">
        <v>410.30865020751901</v>
      </c>
      <c r="E13744">
        <v>410.30865020751901</v>
      </c>
      <c r="G13744" t="s">
        <v>70</v>
      </c>
    </row>
    <row r="13745" spans="1:7" x14ac:dyDescent="0.35">
      <c r="A13745">
        <v>22.021341162268001</v>
      </c>
      <c r="B13745">
        <v>1.2438700068742E-3</v>
      </c>
      <c r="C13745">
        <v>410.52223510742101</v>
      </c>
      <c r="E13745">
        <v>410.52223510742101</v>
      </c>
      <c r="G13745" t="s">
        <v>70</v>
      </c>
    </row>
    <row r="13746" spans="1:7" x14ac:dyDescent="0.35">
      <c r="A13746">
        <v>22.021345337620001</v>
      </c>
      <c r="B13746">
        <v>1.2480453588068E-3</v>
      </c>
      <c r="C13746">
        <v>410.83971557617099</v>
      </c>
      <c r="E13746">
        <v>410.83971557617099</v>
      </c>
      <c r="G13746" t="s">
        <v>70</v>
      </c>
    </row>
    <row r="13747" spans="1:7" x14ac:dyDescent="0.35">
      <c r="A13747">
        <v>22.021347292233202</v>
      </c>
      <c r="B13747">
        <v>1.2499999720603E-3</v>
      </c>
      <c r="C13747">
        <v>410.98770599365201</v>
      </c>
      <c r="E13747">
        <v>410.98770599365201</v>
      </c>
      <c r="G13747" t="s">
        <v>70</v>
      </c>
    </row>
    <row r="13748" spans="1:7" x14ac:dyDescent="0.35">
      <c r="A13748">
        <v>22.0213597922329</v>
      </c>
      <c r="B13748" s="1">
        <v>1.2499999684223401E-5</v>
      </c>
      <c r="C13748">
        <v>407.73165588378902</v>
      </c>
      <c r="E13748">
        <v>407.73165588378902</v>
      </c>
      <c r="G13748" t="s">
        <v>71</v>
      </c>
    </row>
    <row r="13749" spans="1:7" x14ac:dyDescent="0.35">
      <c r="A13749">
        <v>22.021372292232599</v>
      </c>
      <c r="B13749" s="1">
        <v>2.4999999368446801E-5</v>
      </c>
      <c r="C13749">
        <v>408.61388549804599</v>
      </c>
      <c r="E13749">
        <v>408.61388549804599</v>
      </c>
      <c r="G13749" t="s">
        <v>71</v>
      </c>
    </row>
    <row r="13750" spans="1:7" x14ac:dyDescent="0.35">
      <c r="A13750">
        <v>22.021384792235001</v>
      </c>
      <c r="B13750" s="1">
        <v>3.7500001781154397E-5</v>
      </c>
      <c r="C13750">
        <v>409.47307586669899</v>
      </c>
      <c r="E13750">
        <v>409.47307586669899</v>
      </c>
      <c r="G13750" t="s">
        <v>71</v>
      </c>
    </row>
    <row r="13751" spans="1:7" x14ac:dyDescent="0.35">
      <c r="A13751">
        <v>22.021397292231899</v>
      </c>
      <c r="B13751" s="1">
        <v>4.9999998736893697E-5</v>
      </c>
      <c r="C13751">
        <v>410.30985107421799</v>
      </c>
      <c r="E13751">
        <v>410.30985107421799</v>
      </c>
      <c r="G13751" t="s">
        <v>71</v>
      </c>
    </row>
    <row r="13752" spans="1:7" x14ac:dyDescent="0.35">
      <c r="A13752">
        <v>22.021409792236199</v>
      </c>
      <c r="B13752" s="1">
        <v>6.2500002968590707E-5</v>
      </c>
      <c r="C13752">
        <v>411.12472076415997</v>
      </c>
      <c r="E13752">
        <v>411.12472076415997</v>
      </c>
      <c r="G13752" t="s">
        <v>71</v>
      </c>
    </row>
    <row r="13753" spans="1:7" x14ac:dyDescent="0.35">
      <c r="A13753">
        <v>22.021422292236799</v>
      </c>
      <c r="B13753" s="1">
        <v>7.5000003562308794E-5</v>
      </c>
      <c r="C13753">
        <v>411.91818389892501</v>
      </c>
      <c r="E13753">
        <v>411.91818389892501</v>
      </c>
      <c r="G13753" t="s">
        <v>71</v>
      </c>
    </row>
    <row r="13754" spans="1:7" x14ac:dyDescent="0.35">
      <c r="A13754">
        <v>22.021434792230099</v>
      </c>
      <c r="B13754" s="1">
        <v>8.7499996880069294E-5</v>
      </c>
      <c r="C13754">
        <v>412.690747070312</v>
      </c>
      <c r="E13754">
        <v>412.690747070312</v>
      </c>
      <c r="G13754" t="s">
        <v>71</v>
      </c>
    </row>
    <row r="13755" spans="1:7" x14ac:dyDescent="0.35">
      <c r="A13755">
        <v>22.0214472922307</v>
      </c>
      <c r="B13755" s="1">
        <v>9.9999997473787503E-5</v>
      </c>
      <c r="C13755">
        <v>413.44288940429601</v>
      </c>
      <c r="E13755">
        <v>413.44288940429601</v>
      </c>
      <c r="G13755" t="s">
        <v>71</v>
      </c>
    </row>
    <row r="13756" spans="1:7" x14ac:dyDescent="0.35">
      <c r="A13756">
        <v>22.021459792231301</v>
      </c>
      <c r="B13756">
        <v>1.1249999806750001E-4</v>
      </c>
      <c r="C13756">
        <v>414.17507324218701</v>
      </c>
      <c r="E13756">
        <v>414.17507324218701</v>
      </c>
      <c r="G13756" t="s">
        <v>71</v>
      </c>
    </row>
    <row r="13757" spans="1:7" x14ac:dyDescent="0.35">
      <c r="A13757">
        <v>22.0214722922391</v>
      </c>
      <c r="B13757">
        <v>1.2500000593709999E-4</v>
      </c>
      <c r="C13757">
        <v>414.88777160644503</v>
      </c>
      <c r="E13757">
        <v>414.88777160644503</v>
      </c>
      <c r="G13757" t="s">
        <v>71</v>
      </c>
    </row>
    <row r="13758" spans="1:7" x14ac:dyDescent="0.35">
      <c r="A13758">
        <v>22.021484792232499</v>
      </c>
      <c r="B13758">
        <v>1.3749999925490001E-4</v>
      </c>
      <c r="C13758">
        <v>415.58179321288998</v>
      </c>
      <c r="E13758">
        <v>415.58179321288998</v>
      </c>
      <c r="G13758" t="s">
        <v>71</v>
      </c>
    </row>
    <row r="13759" spans="1:7" x14ac:dyDescent="0.35">
      <c r="A13759">
        <v>22.021497292240301</v>
      </c>
      <c r="B13759">
        <v>1.500000071246E-4</v>
      </c>
      <c r="C13759">
        <v>416.25738067626901</v>
      </c>
      <c r="E13759">
        <v>416.25738067626901</v>
      </c>
      <c r="G13759" t="s">
        <v>71</v>
      </c>
    </row>
    <row r="13760" spans="1:7" x14ac:dyDescent="0.35">
      <c r="A13760">
        <v>22.021509792233701</v>
      </c>
      <c r="B13760">
        <v>1.625000004423E-4</v>
      </c>
      <c r="C13760">
        <v>416.91474304199198</v>
      </c>
      <c r="E13760">
        <v>416.91474304199198</v>
      </c>
      <c r="G13760" t="s">
        <v>71</v>
      </c>
    </row>
    <row r="13761" spans="1:7" x14ac:dyDescent="0.35">
      <c r="A13761">
        <v>22.021522292227001</v>
      </c>
      <c r="B13761">
        <v>1.7499999376009999E-4</v>
      </c>
      <c r="C13761">
        <v>417.55437774658202</v>
      </c>
      <c r="E13761">
        <v>417.55437774658202</v>
      </c>
      <c r="G13761" t="s">
        <v>71</v>
      </c>
    </row>
    <row r="13762" spans="1:7" x14ac:dyDescent="0.35">
      <c r="A13762">
        <v>22.021534792234799</v>
      </c>
      <c r="B13762">
        <v>1.875000016298E-4</v>
      </c>
      <c r="C13762">
        <v>418.17661132812498</v>
      </c>
      <c r="E13762">
        <v>418.17661132812498</v>
      </c>
      <c r="G13762" t="s">
        <v>71</v>
      </c>
    </row>
    <row r="13763" spans="1:7" x14ac:dyDescent="0.35">
      <c r="A13763">
        <v>22.021547292228199</v>
      </c>
      <c r="B13763">
        <v>1.9999999494750001E-4</v>
      </c>
      <c r="C13763">
        <v>418.78186798095697</v>
      </c>
      <c r="E13763">
        <v>418.78186798095697</v>
      </c>
      <c r="G13763" t="s">
        <v>71</v>
      </c>
    </row>
    <row r="13764" spans="1:7" x14ac:dyDescent="0.35">
      <c r="A13764">
        <v>22.021559792236001</v>
      </c>
      <c r="B13764">
        <v>2.1250000281719999E-4</v>
      </c>
      <c r="C13764">
        <v>419.37226867675702</v>
      </c>
      <c r="E13764">
        <v>419.37226867675702</v>
      </c>
      <c r="G13764" t="s">
        <v>71</v>
      </c>
    </row>
    <row r="13765" spans="1:7" x14ac:dyDescent="0.35">
      <c r="A13765">
        <v>22.021572292229301</v>
      </c>
      <c r="B13765">
        <v>2.2499999613500001E-4</v>
      </c>
      <c r="C13765">
        <v>419.94878540039002</v>
      </c>
      <c r="E13765">
        <v>419.94878540039002</v>
      </c>
      <c r="G13765" t="s">
        <v>71</v>
      </c>
    </row>
    <row r="13766" spans="1:7" x14ac:dyDescent="0.35">
      <c r="A13766">
        <v>22.021573073477999</v>
      </c>
      <c r="B13766">
        <v>2.2578124480779999E-4</v>
      </c>
      <c r="C13766">
        <v>419.98475494384701</v>
      </c>
      <c r="E13766">
        <v>419.98475494384701</v>
      </c>
      <c r="G13766" t="s">
        <v>71</v>
      </c>
    </row>
    <row r="13767" spans="1:7" x14ac:dyDescent="0.35">
      <c r="A13767">
        <v>22.0215738547267</v>
      </c>
      <c r="B13767">
        <v>2.2656249348069999E-4</v>
      </c>
      <c r="C13767">
        <v>420.02066497802701</v>
      </c>
      <c r="E13767">
        <v>420.02066497802701</v>
      </c>
      <c r="G13767" t="s">
        <v>71</v>
      </c>
    </row>
    <row r="13768" spans="1:7" x14ac:dyDescent="0.35">
      <c r="A13768">
        <v>22.021575026607</v>
      </c>
      <c r="B13768">
        <v>2.2773437376590001E-4</v>
      </c>
      <c r="C13768">
        <v>420.07437133789</v>
      </c>
      <c r="E13768">
        <v>420.07437133789</v>
      </c>
      <c r="G13768" t="s">
        <v>71</v>
      </c>
    </row>
    <row r="13769" spans="1:7" x14ac:dyDescent="0.35">
      <c r="A13769">
        <v>22.021576784420098</v>
      </c>
      <c r="B13769">
        <v>2.294921869179E-4</v>
      </c>
      <c r="C13769">
        <v>420.15460968017499</v>
      </c>
      <c r="E13769">
        <v>420.15460968017499</v>
      </c>
      <c r="G13769" t="s">
        <v>71</v>
      </c>
    </row>
    <row r="13770" spans="1:7" x14ac:dyDescent="0.35">
      <c r="A13770">
        <v>22.0215785422333</v>
      </c>
      <c r="B13770">
        <v>2.312500000698E-4</v>
      </c>
      <c r="C13770">
        <v>420.23452301025299</v>
      </c>
      <c r="E13770">
        <v>420.23452301025299</v>
      </c>
      <c r="G13770" t="s">
        <v>71</v>
      </c>
    </row>
    <row r="13771" spans="1:7" x14ac:dyDescent="0.35">
      <c r="A13771">
        <v>22.021580300046399</v>
      </c>
      <c r="B13771">
        <v>2.330078132217E-4</v>
      </c>
      <c r="C13771">
        <v>420.31411437988203</v>
      </c>
      <c r="E13771">
        <v>420.31411437988203</v>
      </c>
      <c r="G13771" t="s">
        <v>71</v>
      </c>
    </row>
    <row r="13772" spans="1:7" x14ac:dyDescent="0.35">
      <c r="A13772">
        <v>22.021582936766201</v>
      </c>
      <c r="B13772">
        <v>2.356445329496E-4</v>
      </c>
      <c r="C13772">
        <v>420.43277893066403</v>
      </c>
      <c r="E13772">
        <v>420.43277893066403</v>
      </c>
      <c r="G13772" t="s">
        <v>71</v>
      </c>
    </row>
    <row r="13773" spans="1:7" x14ac:dyDescent="0.35">
      <c r="A13773">
        <v>22.0215868918458</v>
      </c>
      <c r="B13773">
        <v>2.3959961254139999E-4</v>
      </c>
      <c r="C13773">
        <v>420.60916137695301</v>
      </c>
      <c r="E13773">
        <v>420.60916137695301</v>
      </c>
      <c r="G13773" t="s">
        <v>71</v>
      </c>
    </row>
    <row r="13774" spans="1:7" x14ac:dyDescent="0.35">
      <c r="A13774">
        <v>22.021590846925299</v>
      </c>
      <c r="B13774">
        <v>2.4355469213329999E-4</v>
      </c>
      <c r="C13774">
        <v>420.78394165038998</v>
      </c>
      <c r="E13774">
        <v>420.78394165038998</v>
      </c>
      <c r="G13774" t="s">
        <v>71</v>
      </c>
    </row>
    <row r="13775" spans="1:7" x14ac:dyDescent="0.35">
      <c r="A13775">
        <v>22.021594802004898</v>
      </c>
      <c r="B13775">
        <v>2.4750977172509998E-4</v>
      </c>
      <c r="C13775">
        <v>420.957130432128</v>
      </c>
      <c r="E13775">
        <v>420.957130432128</v>
      </c>
      <c r="G13775" t="s">
        <v>71</v>
      </c>
    </row>
    <row r="13776" spans="1:7" x14ac:dyDescent="0.35">
      <c r="A13776">
        <v>22.021600734617</v>
      </c>
      <c r="B13776">
        <v>2.5344238383690003E-4</v>
      </c>
      <c r="C13776">
        <v>421.21338653564402</v>
      </c>
      <c r="E13776">
        <v>421.21338653564402</v>
      </c>
      <c r="G13776" t="s">
        <v>71</v>
      </c>
    </row>
    <row r="13777" spans="1:7" x14ac:dyDescent="0.35">
      <c r="A13777">
        <v>22.0216066672292</v>
      </c>
      <c r="B13777">
        <v>2.5937499594870002E-4</v>
      </c>
      <c r="C13777">
        <v>421.466137695312</v>
      </c>
      <c r="E13777">
        <v>421.466137695312</v>
      </c>
      <c r="G13777" t="s">
        <v>71</v>
      </c>
    </row>
    <row r="13778" spans="1:7" x14ac:dyDescent="0.35">
      <c r="A13778">
        <v>22.021612599841301</v>
      </c>
      <c r="B13778">
        <v>2.6530760806050001E-4</v>
      </c>
      <c r="C13778">
        <v>421.71539154052698</v>
      </c>
      <c r="E13778">
        <v>421.71539154052698</v>
      </c>
      <c r="G13778" t="s">
        <v>71</v>
      </c>
    </row>
    <row r="13779" spans="1:7" x14ac:dyDescent="0.35">
      <c r="A13779">
        <v>22.021618532453399</v>
      </c>
      <c r="B13779">
        <v>2.712402201723E-4</v>
      </c>
      <c r="C13779">
        <v>421.96121063232403</v>
      </c>
      <c r="E13779">
        <v>421.96121063232403</v>
      </c>
      <c r="G13779" t="s">
        <v>71</v>
      </c>
    </row>
    <row r="13780" spans="1:7" x14ac:dyDescent="0.35">
      <c r="A13780">
        <v>22.0216244650946</v>
      </c>
      <c r="B13780">
        <v>2.7717286138789998E-4</v>
      </c>
      <c r="C13780">
        <v>422.20364685058502</v>
      </c>
      <c r="E13780">
        <v>422.20364685058502</v>
      </c>
      <c r="G13780" t="s">
        <v>71</v>
      </c>
    </row>
    <row r="13781" spans="1:7" x14ac:dyDescent="0.35">
      <c r="A13781">
        <v>22.021630397706701</v>
      </c>
      <c r="B13781">
        <v>2.8310547349969997E-4</v>
      </c>
      <c r="C13781">
        <v>422.44274597167902</v>
      </c>
      <c r="E13781">
        <v>422.44274597167902</v>
      </c>
      <c r="G13781" t="s">
        <v>71</v>
      </c>
    </row>
    <row r="13782" spans="1:7" x14ac:dyDescent="0.35">
      <c r="A13782">
        <v>22.021631880867002</v>
      </c>
      <c r="B13782">
        <v>2.845886338036E-4</v>
      </c>
      <c r="C13782">
        <v>422.50231628417902</v>
      </c>
      <c r="E13782">
        <v>422.50231628417902</v>
      </c>
      <c r="G13782" t="s">
        <v>71</v>
      </c>
    </row>
    <row r="13783" spans="1:7" x14ac:dyDescent="0.35">
      <c r="A13783">
        <v>22.021633363998198</v>
      </c>
      <c r="B13783">
        <v>2.8607176500369997E-4</v>
      </c>
      <c r="C13783">
        <v>422.56167449951101</v>
      </c>
      <c r="E13783">
        <v>422.56167449951101</v>
      </c>
      <c r="G13783" t="s">
        <v>71</v>
      </c>
    </row>
    <row r="13784" spans="1:7" x14ac:dyDescent="0.35">
      <c r="A13784">
        <v>22.021635588753199</v>
      </c>
      <c r="B13784">
        <v>2.8829652001139999E-4</v>
      </c>
      <c r="C13784">
        <v>422.65025024414001</v>
      </c>
      <c r="E13784">
        <v>422.65025024414001</v>
      </c>
      <c r="G13784" t="s">
        <v>71</v>
      </c>
    </row>
    <row r="13785" spans="1:7" x14ac:dyDescent="0.35">
      <c r="A13785">
        <v>22.021638925827499</v>
      </c>
      <c r="B13785">
        <v>2.9163359431540003E-4</v>
      </c>
      <c r="C13785">
        <v>422.78207397460898</v>
      </c>
      <c r="E13785">
        <v>422.78207397460898</v>
      </c>
      <c r="G13785" t="s">
        <v>71</v>
      </c>
    </row>
    <row r="13786" spans="1:7" x14ac:dyDescent="0.35">
      <c r="A13786">
        <v>22.0216422629309</v>
      </c>
      <c r="B13786">
        <v>2.9497069772330001E-4</v>
      </c>
      <c r="C13786">
        <v>422.91287078857403</v>
      </c>
      <c r="E13786">
        <v>422.91287078857403</v>
      </c>
      <c r="G13786" t="s">
        <v>71</v>
      </c>
    </row>
    <row r="13787" spans="1:7" x14ac:dyDescent="0.35">
      <c r="A13787">
        <v>22.021645600034301</v>
      </c>
      <c r="B13787">
        <v>2.9830780113109998E-4</v>
      </c>
      <c r="C13787">
        <v>423.04264221191403</v>
      </c>
      <c r="E13787">
        <v>423.04264221191403</v>
      </c>
      <c r="G13787" t="s">
        <v>71</v>
      </c>
    </row>
    <row r="13788" spans="1:7" x14ac:dyDescent="0.35">
      <c r="A13788">
        <v>22.021650605689501</v>
      </c>
      <c r="B13788">
        <v>3.033134562429E-4</v>
      </c>
      <c r="C13788">
        <v>423.23502960205002</v>
      </c>
      <c r="E13788">
        <v>423.23502960205002</v>
      </c>
      <c r="G13788" t="s">
        <v>71</v>
      </c>
    </row>
    <row r="13789" spans="1:7" x14ac:dyDescent="0.35">
      <c r="A13789">
        <v>22.021655611315499</v>
      </c>
      <c r="B13789">
        <v>3.0831908225080002E-4</v>
      </c>
      <c r="C13789">
        <v>423.42515563964798</v>
      </c>
      <c r="E13789">
        <v>423.42515563964798</v>
      </c>
      <c r="G13789" t="s">
        <v>71</v>
      </c>
    </row>
    <row r="13790" spans="1:7" x14ac:dyDescent="0.35">
      <c r="A13790">
        <v>22.0216606169706</v>
      </c>
      <c r="B13790">
        <v>3.1332473736250002E-4</v>
      </c>
      <c r="C13790">
        <v>423.61303558349601</v>
      </c>
      <c r="E13790">
        <v>423.61303558349601</v>
      </c>
      <c r="G13790" t="s">
        <v>71</v>
      </c>
    </row>
    <row r="13791" spans="1:7" x14ac:dyDescent="0.35">
      <c r="A13791">
        <v>22.021665622625701</v>
      </c>
      <c r="B13791">
        <v>3.1833039247429999E-4</v>
      </c>
      <c r="C13791">
        <v>423.79870300292902</v>
      </c>
      <c r="E13791">
        <v>423.79870300292902</v>
      </c>
      <c r="G13791" t="s">
        <v>71</v>
      </c>
    </row>
    <row r="13792" spans="1:7" x14ac:dyDescent="0.35">
      <c r="A13792">
        <v>22.021670628251702</v>
      </c>
      <c r="B13792">
        <v>3.2333601848220001E-4</v>
      </c>
      <c r="C13792">
        <v>423.98221435546799</v>
      </c>
      <c r="E13792">
        <v>423.98221435546799</v>
      </c>
      <c r="G13792" t="s">
        <v>71</v>
      </c>
    </row>
    <row r="13793" spans="1:7" x14ac:dyDescent="0.35">
      <c r="A13793">
        <v>22.021675633906799</v>
      </c>
      <c r="B13793">
        <v>3.2834167359390001E-4</v>
      </c>
      <c r="C13793">
        <v>424.16357574462802</v>
      </c>
      <c r="E13793">
        <v>424.16357574462802</v>
      </c>
      <c r="G13793" t="s">
        <v>71</v>
      </c>
    </row>
    <row r="13794" spans="1:7" x14ac:dyDescent="0.35">
      <c r="A13794">
        <v>22.0216806395619</v>
      </c>
      <c r="B13794">
        <v>3.3334732870569998E-4</v>
      </c>
      <c r="C13794">
        <v>424.34278869628901</v>
      </c>
      <c r="E13794">
        <v>424.34278869628901</v>
      </c>
      <c r="G13794" t="s">
        <v>71</v>
      </c>
    </row>
    <row r="13795" spans="1:7" x14ac:dyDescent="0.35">
      <c r="A13795">
        <v>22.021685645187901</v>
      </c>
      <c r="B13795">
        <v>3.3835295471359999E-4</v>
      </c>
      <c r="C13795">
        <v>424.51987915039001</v>
      </c>
      <c r="E13795">
        <v>424.51987915039001</v>
      </c>
      <c r="G13795" t="s">
        <v>71</v>
      </c>
    </row>
    <row r="13796" spans="1:7" x14ac:dyDescent="0.35">
      <c r="A13796">
        <v>22.021690650842999</v>
      </c>
      <c r="B13796">
        <v>3.433586098253E-4</v>
      </c>
      <c r="C13796">
        <v>424.694856262207</v>
      </c>
      <c r="E13796">
        <v>424.694856262207</v>
      </c>
      <c r="G13796" t="s">
        <v>71</v>
      </c>
    </row>
    <row r="13797" spans="1:7" x14ac:dyDescent="0.35">
      <c r="A13797">
        <v>22.0216956564981</v>
      </c>
      <c r="B13797">
        <v>3.4836426493710002E-4</v>
      </c>
      <c r="C13797">
        <v>424.86773529052698</v>
      </c>
      <c r="E13797">
        <v>424.86773529052698</v>
      </c>
      <c r="G13797" t="s">
        <v>71</v>
      </c>
    </row>
    <row r="13798" spans="1:7" x14ac:dyDescent="0.35">
      <c r="A13798">
        <v>22.0217006621242</v>
      </c>
      <c r="B13798">
        <v>3.5336989094499998E-4</v>
      </c>
      <c r="C13798">
        <v>425.03854370117102</v>
      </c>
      <c r="E13798">
        <v>425.03854370117102</v>
      </c>
      <c r="G13798" t="s">
        <v>71</v>
      </c>
    </row>
    <row r="13799" spans="1:7" x14ac:dyDescent="0.35">
      <c r="A13799">
        <v>22.021705667779301</v>
      </c>
      <c r="B13799">
        <v>3.5837554605669999E-4</v>
      </c>
      <c r="C13799">
        <v>425.20728607177699</v>
      </c>
      <c r="E13799">
        <v>425.20728607177699</v>
      </c>
      <c r="G13799" t="s">
        <v>71</v>
      </c>
    </row>
    <row r="13800" spans="1:7" x14ac:dyDescent="0.35">
      <c r="A13800">
        <v>22.021710673434399</v>
      </c>
      <c r="B13800">
        <v>3.6338120116850001E-4</v>
      </c>
      <c r="C13800">
        <v>425.37399902343702</v>
      </c>
      <c r="E13800">
        <v>425.37399902343702</v>
      </c>
      <c r="G13800" t="s">
        <v>71</v>
      </c>
    </row>
    <row r="13801" spans="1:7" x14ac:dyDescent="0.35">
      <c r="A13801">
        <v>22.021715679060399</v>
      </c>
      <c r="B13801">
        <v>3.6838682717639997E-4</v>
      </c>
      <c r="C13801">
        <v>425.53868560791</v>
      </c>
      <c r="E13801">
        <v>425.53868560791</v>
      </c>
      <c r="G13801" t="s">
        <v>71</v>
      </c>
    </row>
    <row r="13802" spans="1:7" x14ac:dyDescent="0.35">
      <c r="A13802">
        <v>22.021723187528501</v>
      </c>
      <c r="B13802">
        <v>3.7589529529210002E-4</v>
      </c>
      <c r="C13802">
        <v>425.78122558593702</v>
      </c>
      <c r="E13802">
        <v>425.78122558593702</v>
      </c>
      <c r="G13802" t="s">
        <v>71</v>
      </c>
    </row>
    <row r="13803" spans="1:7" x14ac:dyDescent="0.35">
      <c r="A13803">
        <v>22.021730696025699</v>
      </c>
      <c r="B13803">
        <v>3.8340379251160001E-4</v>
      </c>
      <c r="C13803">
        <v>426.01934051513598</v>
      </c>
      <c r="E13803">
        <v>426.01934051513598</v>
      </c>
      <c r="G13803" t="s">
        <v>71</v>
      </c>
    </row>
    <row r="13804" spans="1:7" x14ac:dyDescent="0.35">
      <c r="A13804">
        <v>22.021738204493801</v>
      </c>
      <c r="B13804">
        <v>3.909122606273E-4</v>
      </c>
      <c r="C13804">
        <v>426.25309753417901</v>
      </c>
      <c r="E13804">
        <v>426.25309753417901</v>
      </c>
      <c r="G13804" t="s">
        <v>71</v>
      </c>
    </row>
    <row r="13805" spans="1:7" x14ac:dyDescent="0.35">
      <c r="A13805">
        <v>22.021745712962002</v>
      </c>
      <c r="B13805">
        <v>3.98420728743E-4</v>
      </c>
      <c r="C13805">
        <v>426.48251647949201</v>
      </c>
      <c r="E13805">
        <v>426.48251647949201</v>
      </c>
      <c r="G13805" t="s">
        <v>71</v>
      </c>
    </row>
    <row r="13806" spans="1:7" x14ac:dyDescent="0.35">
      <c r="A13806">
        <v>22.0217532214301</v>
      </c>
      <c r="B13806">
        <v>4.0592919685869999E-4</v>
      </c>
      <c r="C13806">
        <v>426.70762634277298</v>
      </c>
      <c r="E13806">
        <v>426.70762634277298</v>
      </c>
      <c r="G13806" t="s">
        <v>71</v>
      </c>
    </row>
    <row r="13807" spans="1:7" x14ac:dyDescent="0.35">
      <c r="A13807">
        <v>22.021760729898201</v>
      </c>
      <c r="B13807">
        <v>4.1343766497439999E-4</v>
      </c>
      <c r="C13807">
        <v>426.92850952148399</v>
      </c>
      <c r="E13807">
        <v>426.92850952148399</v>
      </c>
      <c r="G13807" t="s">
        <v>71</v>
      </c>
    </row>
    <row r="13808" spans="1:7" x14ac:dyDescent="0.35">
      <c r="A13808">
        <v>22.021768238366299</v>
      </c>
      <c r="B13808">
        <v>4.2094613309009998E-4</v>
      </c>
      <c r="C13808">
        <v>427.14522247314397</v>
      </c>
      <c r="E13808">
        <v>427.14522247314397</v>
      </c>
      <c r="G13808" t="s">
        <v>71</v>
      </c>
    </row>
    <row r="13809" spans="1:7" x14ac:dyDescent="0.35">
      <c r="A13809">
        <v>22.0217757468344</v>
      </c>
      <c r="B13809">
        <v>4.2845460120579998E-4</v>
      </c>
      <c r="C13809">
        <v>427.35783081054598</v>
      </c>
      <c r="E13809">
        <v>427.35783081054598</v>
      </c>
      <c r="G13809" t="s">
        <v>71</v>
      </c>
    </row>
    <row r="13810" spans="1:7" x14ac:dyDescent="0.35">
      <c r="A13810">
        <v>22.021783255302498</v>
      </c>
      <c r="B13810">
        <v>4.3596306932150002E-4</v>
      </c>
      <c r="C13810">
        <v>427.56638946533201</v>
      </c>
      <c r="E13810">
        <v>427.56638946533201</v>
      </c>
      <c r="G13810" t="s">
        <v>71</v>
      </c>
    </row>
    <row r="13811" spans="1:7" x14ac:dyDescent="0.35">
      <c r="A13811">
        <v>22.0217907637706</v>
      </c>
      <c r="B13811">
        <v>4.4347153743720002E-4</v>
      </c>
      <c r="C13811">
        <v>427.77096710205001</v>
      </c>
      <c r="E13811">
        <v>427.77096710205001</v>
      </c>
      <c r="G13811" t="s">
        <v>71</v>
      </c>
    </row>
    <row r="13812" spans="1:7" x14ac:dyDescent="0.35">
      <c r="A13812">
        <v>22.021798272238801</v>
      </c>
      <c r="B13812">
        <v>4.5098000555290001E-4</v>
      </c>
      <c r="C13812">
        <v>427.97162170410098</v>
      </c>
      <c r="E13812">
        <v>427.97162170410098</v>
      </c>
      <c r="G13812" t="s">
        <v>71</v>
      </c>
    </row>
    <row r="13813" spans="1:7" x14ac:dyDescent="0.35">
      <c r="A13813">
        <v>22.021805780706899</v>
      </c>
      <c r="B13813">
        <v>4.5848847366860001E-4</v>
      </c>
      <c r="C13813">
        <v>428.16839904785098</v>
      </c>
      <c r="E13813">
        <v>428.16839904785098</v>
      </c>
      <c r="G13813" t="s">
        <v>71</v>
      </c>
    </row>
    <row r="13814" spans="1:7" x14ac:dyDescent="0.35">
      <c r="A13814">
        <v>22.021807657816598</v>
      </c>
      <c r="B13814">
        <v>4.603655834216E-4</v>
      </c>
      <c r="C13814">
        <v>428.21735076904298</v>
      </c>
      <c r="E13814">
        <v>428.21735076904298</v>
      </c>
      <c r="G13814" t="s">
        <v>71</v>
      </c>
    </row>
    <row r="13815" spans="1:7" x14ac:dyDescent="0.35">
      <c r="A13815">
        <v>22.021809534926401</v>
      </c>
      <c r="B13815">
        <v>4.6224269317459999E-4</v>
      </c>
      <c r="C13815">
        <v>428.26607360839802</v>
      </c>
      <c r="E13815">
        <v>428.26607360839802</v>
      </c>
      <c r="G13815" t="s">
        <v>71</v>
      </c>
    </row>
    <row r="13816" spans="1:7" x14ac:dyDescent="0.35">
      <c r="A13816">
        <v>22.021810238860699</v>
      </c>
      <c r="B13816">
        <v>4.6294662752179998E-4</v>
      </c>
      <c r="C13816">
        <v>428.28430480957002</v>
      </c>
      <c r="E13816">
        <v>428.28430480957002</v>
      </c>
      <c r="G13816" t="s">
        <v>71</v>
      </c>
    </row>
    <row r="13817" spans="1:7" x14ac:dyDescent="0.35">
      <c r="A13817">
        <v>22.021811294718599</v>
      </c>
      <c r="B13817">
        <v>4.64002485387E-4</v>
      </c>
      <c r="C13817">
        <v>428.31158447265602</v>
      </c>
      <c r="E13817">
        <v>428.31158447265602</v>
      </c>
      <c r="G13817" t="s">
        <v>71</v>
      </c>
    </row>
    <row r="13818" spans="1:7" x14ac:dyDescent="0.35">
      <c r="A13818">
        <v>22.021812878549099</v>
      </c>
      <c r="B13818">
        <v>4.6558631584039999E-4</v>
      </c>
      <c r="C13818">
        <v>428.35233306884697</v>
      </c>
      <c r="E13818">
        <v>428.35233306884697</v>
      </c>
      <c r="G13818" t="s">
        <v>71</v>
      </c>
    </row>
    <row r="13819" spans="1:7" x14ac:dyDescent="0.35">
      <c r="A13819">
        <v>22.021814462350399</v>
      </c>
      <c r="B13819">
        <v>4.6717011719010001E-4</v>
      </c>
      <c r="C13819">
        <v>428.39290924072202</v>
      </c>
      <c r="E13819">
        <v>428.39290924072202</v>
      </c>
      <c r="G13819" t="s">
        <v>71</v>
      </c>
    </row>
    <row r="13820" spans="1:7" x14ac:dyDescent="0.35">
      <c r="A13820">
        <v>22.021816046180898</v>
      </c>
      <c r="B13820">
        <v>4.687539476435E-4</v>
      </c>
      <c r="C13820">
        <v>428.43332061767501</v>
      </c>
      <c r="E13820">
        <v>428.43332061767501</v>
      </c>
      <c r="G13820" t="s">
        <v>71</v>
      </c>
    </row>
    <row r="13821" spans="1:7" x14ac:dyDescent="0.35">
      <c r="A13821">
        <v>22.021817630011299</v>
      </c>
      <c r="B13821">
        <v>4.7033777809700001E-4</v>
      </c>
      <c r="C13821">
        <v>428.47356262207001</v>
      </c>
      <c r="E13821">
        <v>428.47356262207001</v>
      </c>
      <c r="G13821" t="s">
        <v>71</v>
      </c>
    </row>
    <row r="13822" spans="1:7" x14ac:dyDescent="0.35">
      <c r="A13822">
        <v>22.0218200057279</v>
      </c>
      <c r="B13822">
        <v>4.7271349467329997E-4</v>
      </c>
      <c r="C13822">
        <v>428.533552551269</v>
      </c>
      <c r="E13822">
        <v>428.533552551269</v>
      </c>
      <c r="G13822" t="s">
        <v>71</v>
      </c>
    </row>
    <row r="13823" spans="1:7" x14ac:dyDescent="0.35">
      <c r="A13823">
        <v>22.021822381444501</v>
      </c>
      <c r="B13823">
        <v>4.7508921124970002E-4</v>
      </c>
      <c r="C13823">
        <v>428.593170166015</v>
      </c>
      <c r="E13823">
        <v>428.593170166015</v>
      </c>
      <c r="G13823" t="s">
        <v>71</v>
      </c>
    </row>
    <row r="13824" spans="1:7" x14ac:dyDescent="0.35">
      <c r="A13824">
        <v>22.0218247571901</v>
      </c>
      <c r="B13824">
        <v>4.7746495692989999E-4</v>
      </c>
      <c r="C13824">
        <v>428.652416992187</v>
      </c>
      <c r="E13824">
        <v>428.652416992187</v>
      </c>
      <c r="G13824" t="s">
        <v>71</v>
      </c>
    </row>
    <row r="13825" spans="1:7" x14ac:dyDescent="0.35">
      <c r="A13825">
        <v>22.021828320779601</v>
      </c>
      <c r="B13825">
        <v>4.810285463463E-4</v>
      </c>
      <c r="C13825">
        <v>428.74045562744101</v>
      </c>
      <c r="E13825">
        <v>428.74045562744101</v>
      </c>
      <c r="G13825" t="s">
        <v>71</v>
      </c>
    </row>
    <row r="13826" spans="1:7" x14ac:dyDescent="0.35">
      <c r="A13826">
        <v>22.021831884369</v>
      </c>
      <c r="B13826">
        <v>4.8459213576270002E-4</v>
      </c>
      <c r="C13826">
        <v>428.82766113281201</v>
      </c>
      <c r="E13826">
        <v>428.82766113281201</v>
      </c>
      <c r="G13826" t="s">
        <v>71</v>
      </c>
    </row>
    <row r="13827" spans="1:7" x14ac:dyDescent="0.35">
      <c r="A13827">
        <v>22.021835447958399</v>
      </c>
      <c r="B13827">
        <v>4.8815572517919999E-4</v>
      </c>
      <c r="C13827">
        <v>428.91405181884699</v>
      </c>
      <c r="E13827">
        <v>428.91405181884699</v>
      </c>
      <c r="G13827" t="s">
        <v>71</v>
      </c>
    </row>
    <row r="13828" spans="1:7" x14ac:dyDescent="0.35">
      <c r="A13828">
        <v>22.021840793313402</v>
      </c>
      <c r="B13828">
        <v>4.9350108019999999E-4</v>
      </c>
      <c r="C13828">
        <v>429.041795349121</v>
      </c>
      <c r="E13828">
        <v>429.041795349121</v>
      </c>
      <c r="G13828" t="s">
        <v>71</v>
      </c>
    </row>
    <row r="13829" spans="1:7" x14ac:dyDescent="0.35">
      <c r="A13829">
        <v>22.0218488114187</v>
      </c>
      <c r="B13829">
        <v>5.0151918549089995E-4</v>
      </c>
      <c r="C13829">
        <v>429.22933654785101</v>
      </c>
      <c r="E13829">
        <v>429.22933654785101</v>
      </c>
      <c r="G13829" t="s">
        <v>71</v>
      </c>
    </row>
    <row r="13830" spans="1:7" x14ac:dyDescent="0.35">
      <c r="A13830">
        <v>22.021856829465801</v>
      </c>
      <c r="B13830">
        <v>5.09537232574E-4</v>
      </c>
      <c r="C13830">
        <v>429.41334991455</v>
      </c>
      <c r="E13830">
        <v>429.41334991455</v>
      </c>
      <c r="G13830" t="s">
        <v>71</v>
      </c>
    </row>
    <row r="13831" spans="1:7" x14ac:dyDescent="0.35">
      <c r="A13831">
        <v>22.021864847571099</v>
      </c>
      <c r="B13831">
        <v>5.1755533786489996E-4</v>
      </c>
      <c r="C13831">
        <v>429.59497680663998</v>
      </c>
      <c r="E13831">
        <v>429.59497680663998</v>
      </c>
      <c r="G13831" t="s">
        <v>71</v>
      </c>
    </row>
    <row r="13832" spans="1:7" x14ac:dyDescent="0.35">
      <c r="A13832">
        <v>22.021872865618199</v>
      </c>
      <c r="B13832">
        <v>5.2557338494800001E-4</v>
      </c>
      <c r="C13832">
        <v>429.77252197265602</v>
      </c>
      <c r="E13832">
        <v>429.77252197265602</v>
      </c>
      <c r="G13832" t="s">
        <v>71</v>
      </c>
    </row>
    <row r="13833" spans="1:7" x14ac:dyDescent="0.35">
      <c r="A13833">
        <v>22.021880883723401</v>
      </c>
      <c r="B13833">
        <v>5.3359149023889997E-4</v>
      </c>
      <c r="C13833">
        <v>429.94605407714801</v>
      </c>
      <c r="E13833">
        <v>429.94605407714801</v>
      </c>
      <c r="G13833" t="s">
        <v>71</v>
      </c>
    </row>
    <row r="13834" spans="1:7" x14ac:dyDescent="0.35">
      <c r="A13834">
        <v>22.021882888220699</v>
      </c>
      <c r="B13834">
        <v>5.3559598745769996E-4</v>
      </c>
      <c r="C13834">
        <v>429.98918609619102</v>
      </c>
      <c r="E13834">
        <v>429.98918609619102</v>
      </c>
      <c r="G13834" t="s">
        <v>71</v>
      </c>
    </row>
    <row r="13835" spans="1:7" x14ac:dyDescent="0.35">
      <c r="A13835">
        <v>22.0218848927761</v>
      </c>
      <c r="B13835">
        <v>5.3760054288429996E-4</v>
      </c>
      <c r="C13835">
        <v>430.03206787109298</v>
      </c>
      <c r="E13835">
        <v>430.03206787109298</v>
      </c>
      <c r="G13835" t="s">
        <v>71</v>
      </c>
    </row>
    <row r="13836" spans="1:7" x14ac:dyDescent="0.35">
      <c r="A13836">
        <v>22.021887899551</v>
      </c>
      <c r="B13836">
        <v>5.4060731781639996E-4</v>
      </c>
      <c r="C13836">
        <v>430.09584045410099</v>
      </c>
      <c r="E13836">
        <v>430.09584045410099</v>
      </c>
      <c r="G13836" t="s">
        <v>71</v>
      </c>
    </row>
    <row r="13837" spans="1:7" x14ac:dyDescent="0.35">
      <c r="A13837">
        <v>22.021892409713399</v>
      </c>
      <c r="B13837">
        <v>5.4511748021459998E-4</v>
      </c>
      <c r="C13837">
        <v>430.19025421142499</v>
      </c>
      <c r="E13837">
        <v>430.19025421142499</v>
      </c>
      <c r="G13837" t="s">
        <v>71</v>
      </c>
    </row>
    <row r="13838" spans="1:7" x14ac:dyDescent="0.35">
      <c r="A13838">
        <v>22.0218969198758</v>
      </c>
      <c r="B13838">
        <v>5.4962764261289997E-4</v>
      </c>
      <c r="C13838">
        <v>430.28342895507802</v>
      </c>
      <c r="E13838">
        <v>430.28342895507802</v>
      </c>
      <c r="G13838" t="s">
        <v>71</v>
      </c>
    </row>
    <row r="13839" spans="1:7" x14ac:dyDescent="0.35">
      <c r="A13839">
        <v>22.021901430038199</v>
      </c>
      <c r="B13839">
        <v>5.541378050111E-4</v>
      </c>
      <c r="C13839">
        <v>430.37537384033197</v>
      </c>
      <c r="E13839">
        <v>430.37537384033197</v>
      </c>
      <c r="G13839" t="s">
        <v>71</v>
      </c>
    </row>
    <row r="13840" spans="1:7" x14ac:dyDescent="0.35">
      <c r="A13840">
        <v>22.0219059402006</v>
      </c>
      <c r="B13840">
        <v>5.5864796740930003E-4</v>
      </c>
      <c r="C13840">
        <v>430.466090393066</v>
      </c>
      <c r="E13840">
        <v>430.466090393066</v>
      </c>
      <c r="G13840" t="s">
        <v>71</v>
      </c>
    </row>
    <row r="13841" spans="1:7" x14ac:dyDescent="0.35">
      <c r="A13841">
        <v>22.021910450362999</v>
      </c>
      <c r="B13841">
        <v>5.6315812980750005E-4</v>
      </c>
      <c r="C13841">
        <v>430.555610656738</v>
      </c>
      <c r="E13841">
        <v>430.555610656738</v>
      </c>
      <c r="G13841" t="s">
        <v>71</v>
      </c>
    </row>
    <row r="13842" spans="1:7" x14ac:dyDescent="0.35">
      <c r="A13842">
        <v>22.021917215606599</v>
      </c>
      <c r="B13842">
        <v>5.6992337340479998E-4</v>
      </c>
      <c r="C13842">
        <v>430.68719329833903</v>
      </c>
      <c r="E13842">
        <v>430.68719329833903</v>
      </c>
      <c r="G13842" t="s">
        <v>71</v>
      </c>
    </row>
    <row r="13843" spans="1:7" x14ac:dyDescent="0.35">
      <c r="A13843">
        <v>22.0219239808502</v>
      </c>
      <c r="B13843">
        <v>5.7668861700219999E-4</v>
      </c>
      <c r="C13843">
        <v>430.816149902343</v>
      </c>
      <c r="E13843">
        <v>430.816149902343</v>
      </c>
      <c r="G13843" t="s">
        <v>71</v>
      </c>
    </row>
    <row r="13844" spans="1:7" x14ac:dyDescent="0.35">
      <c r="A13844">
        <v>22.0219256721902</v>
      </c>
      <c r="B13844">
        <v>5.7837995700530005E-4</v>
      </c>
      <c r="C13844">
        <v>430.84821472167903</v>
      </c>
      <c r="E13844">
        <v>430.84821472167903</v>
      </c>
      <c r="G13844" t="s">
        <v>71</v>
      </c>
    </row>
    <row r="13845" spans="1:7" x14ac:dyDescent="0.35">
      <c r="A13845">
        <v>22.0219273635302</v>
      </c>
      <c r="B13845">
        <v>5.8007129700849997E-4</v>
      </c>
      <c r="C13845">
        <v>430.88012542724601</v>
      </c>
      <c r="E13845">
        <v>430.88012542724601</v>
      </c>
      <c r="G13845" t="s">
        <v>71</v>
      </c>
    </row>
    <row r="13846" spans="1:7" x14ac:dyDescent="0.35">
      <c r="A13846">
        <v>22.021929054811999</v>
      </c>
      <c r="B13846">
        <v>5.8176257880400005E-4</v>
      </c>
      <c r="C13846">
        <v>430.91186370849601</v>
      </c>
      <c r="E13846">
        <v>430.91186370849601</v>
      </c>
      <c r="G13846" t="s">
        <v>71</v>
      </c>
    </row>
    <row r="13847" spans="1:7" x14ac:dyDescent="0.35">
      <c r="A13847">
        <v>22.021930746152002</v>
      </c>
      <c r="B13847">
        <v>5.8345391880719997E-4</v>
      </c>
      <c r="C13847">
        <v>430.94344940185499</v>
      </c>
      <c r="E13847">
        <v>430.94344940185499</v>
      </c>
      <c r="G13847" t="s">
        <v>71</v>
      </c>
    </row>
    <row r="13848" spans="1:7" x14ac:dyDescent="0.35">
      <c r="A13848">
        <v>22.021932437433801</v>
      </c>
      <c r="B13848">
        <v>5.8514520060269995E-4</v>
      </c>
      <c r="C13848">
        <v>430.97486419677699</v>
      </c>
      <c r="E13848">
        <v>430.97486419677699</v>
      </c>
      <c r="G13848" t="s">
        <v>71</v>
      </c>
    </row>
    <row r="13849" spans="1:7" x14ac:dyDescent="0.35">
      <c r="A13849">
        <v>22.0219341287738</v>
      </c>
      <c r="B13849">
        <v>5.8683654060580001E-4</v>
      </c>
      <c r="C13849">
        <v>431.00611877441401</v>
      </c>
      <c r="E13849">
        <v>431.00611877441401</v>
      </c>
      <c r="G13849" t="s">
        <v>71</v>
      </c>
    </row>
    <row r="13850" spans="1:7" x14ac:dyDescent="0.35">
      <c r="A13850">
        <v>22.021936665696501</v>
      </c>
      <c r="B13850">
        <v>5.8937346329909995E-4</v>
      </c>
      <c r="C13850">
        <v>431.05263977050703</v>
      </c>
      <c r="E13850">
        <v>431.05263977050703</v>
      </c>
      <c r="G13850" t="s">
        <v>71</v>
      </c>
    </row>
    <row r="13851" spans="1:7" x14ac:dyDescent="0.35">
      <c r="A13851">
        <v>22.0219372999854</v>
      </c>
      <c r="B13851">
        <v>5.9000775217999996E-4</v>
      </c>
      <c r="C13851">
        <v>431.06424713134697</v>
      </c>
      <c r="E13851">
        <v>431.06424713134697</v>
      </c>
      <c r="G13851" t="s">
        <v>71</v>
      </c>
    </row>
    <row r="13852" spans="1:7" x14ac:dyDescent="0.35">
      <c r="A13852">
        <v>22.021937934216101</v>
      </c>
      <c r="B13852">
        <v>5.9064198285340005E-4</v>
      </c>
      <c r="C13852">
        <v>431.07583007812502</v>
      </c>
      <c r="E13852">
        <v>431.07583007812502</v>
      </c>
      <c r="G13852" t="s">
        <v>71</v>
      </c>
    </row>
    <row r="13853" spans="1:7" x14ac:dyDescent="0.35">
      <c r="A13853">
        <v>22.021938885562101</v>
      </c>
      <c r="B13853">
        <v>5.9159332886330005E-4</v>
      </c>
      <c r="C13853">
        <v>431.09315795898402</v>
      </c>
      <c r="E13853">
        <v>431.09315795898402</v>
      </c>
      <c r="G13853" t="s">
        <v>71</v>
      </c>
    </row>
    <row r="13854" spans="1:7" x14ac:dyDescent="0.35">
      <c r="A13854">
        <v>22.021940312639298</v>
      </c>
      <c r="B13854">
        <v>5.9302040608590002E-4</v>
      </c>
      <c r="C13854">
        <v>431.11902923583898</v>
      </c>
      <c r="E13854">
        <v>431.11902923583898</v>
      </c>
      <c r="G13854" t="s">
        <v>71</v>
      </c>
    </row>
    <row r="13855" spans="1:7" x14ac:dyDescent="0.35">
      <c r="A13855">
        <v>22.021942453167799</v>
      </c>
      <c r="B13855">
        <v>5.9516093460839996E-4</v>
      </c>
      <c r="C13855">
        <v>431.15758819579997</v>
      </c>
      <c r="E13855">
        <v>431.15758819579997</v>
      </c>
      <c r="G13855" t="s">
        <v>71</v>
      </c>
    </row>
    <row r="13856" spans="1:7" x14ac:dyDescent="0.35">
      <c r="A13856">
        <v>22.021944593754501</v>
      </c>
      <c r="B13856">
        <v>5.9730152133849999E-4</v>
      </c>
      <c r="C13856">
        <v>431.19589233398398</v>
      </c>
      <c r="E13856">
        <v>431.19589233398398</v>
      </c>
      <c r="G13856" t="s">
        <v>71</v>
      </c>
    </row>
    <row r="13857" spans="1:7" x14ac:dyDescent="0.35">
      <c r="A13857">
        <v>22.021946734341299</v>
      </c>
      <c r="B13857">
        <v>5.9944210806860002E-4</v>
      </c>
      <c r="C13857">
        <v>431.23394317626901</v>
      </c>
      <c r="E13857">
        <v>431.23394317626901</v>
      </c>
      <c r="G13857" t="s">
        <v>71</v>
      </c>
    </row>
    <row r="13858" spans="1:7" x14ac:dyDescent="0.35">
      <c r="A13858">
        <v>22.021949945192301</v>
      </c>
      <c r="B13858">
        <v>6.0265295905990003E-4</v>
      </c>
      <c r="C13858">
        <v>431.29044494628903</v>
      </c>
      <c r="E13858">
        <v>431.29044494628903</v>
      </c>
      <c r="G13858" t="s">
        <v>71</v>
      </c>
    </row>
    <row r="13859" spans="1:7" x14ac:dyDescent="0.35">
      <c r="A13859">
        <v>22.021953156043299</v>
      </c>
      <c r="B13859">
        <v>6.0586381005120005E-4</v>
      </c>
      <c r="C13859">
        <v>431.34638671875001</v>
      </c>
      <c r="E13859">
        <v>431.34638671875001</v>
      </c>
      <c r="G13859" t="s">
        <v>71</v>
      </c>
    </row>
    <row r="13860" spans="1:7" x14ac:dyDescent="0.35">
      <c r="A13860">
        <v>22.021956366894301</v>
      </c>
      <c r="B13860">
        <v>6.0907466104249996E-4</v>
      </c>
      <c r="C13860">
        <v>431.40176696777303</v>
      </c>
      <c r="E13860">
        <v>431.40176696777303</v>
      </c>
      <c r="G13860" t="s">
        <v>71</v>
      </c>
    </row>
    <row r="13861" spans="1:7" x14ac:dyDescent="0.35">
      <c r="A13861">
        <v>22.0219595777452</v>
      </c>
      <c r="B13861">
        <v>6.1228551203379997E-4</v>
      </c>
      <c r="C13861">
        <v>431.456590270996</v>
      </c>
      <c r="E13861">
        <v>431.456590270996</v>
      </c>
      <c r="G13861" t="s">
        <v>71</v>
      </c>
    </row>
    <row r="13862" spans="1:7" x14ac:dyDescent="0.35">
      <c r="A13862">
        <v>22.021962788596198</v>
      </c>
      <c r="B13862">
        <v>6.1549636302509999E-4</v>
      </c>
      <c r="C13862">
        <v>431.510868835449</v>
      </c>
      <c r="E13862">
        <v>431.510868835449</v>
      </c>
      <c r="G13862" t="s">
        <v>71</v>
      </c>
    </row>
    <row r="13863" spans="1:7" x14ac:dyDescent="0.35">
      <c r="A13863">
        <v>22.0219676048727</v>
      </c>
      <c r="B13863">
        <v>6.2031263951209999E-4</v>
      </c>
      <c r="C13863">
        <v>431.59103851318298</v>
      </c>
      <c r="E13863">
        <v>431.59103851318298</v>
      </c>
      <c r="G13863" t="s">
        <v>71</v>
      </c>
    </row>
    <row r="13864" spans="1:7" x14ac:dyDescent="0.35">
      <c r="A13864">
        <v>22.021974829258301</v>
      </c>
      <c r="B13864">
        <v>6.2753702513869999E-4</v>
      </c>
      <c r="C13864">
        <v>431.70855712890602</v>
      </c>
      <c r="E13864">
        <v>431.70855712890602</v>
      </c>
      <c r="G13864" t="s">
        <v>71</v>
      </c>
    </row>
    <row r="13865" spans="1:7" x14ac:dyDescent="0.35">
      <c r="A13865">
        <v>22.021976635383901</v>
      </c>
      <c r="B13865">
        <v>6.2934315064920002E-4</v>
      </c>
      <c r="C13865">
        <v>431.73776550292899</v>
      </c>
      <c r="E13865">
        <v>431.73776550292899</v>
      </c>
      <c r="G13865" t="s">
        <v>71</v>
      </c>
    </row>
    <row r="13866" spans="1:7" x14ac:dyDescent="0.35">
      <c r="A13866">
        <v>22.0219784415094</v>
      </c>
      <c r="B13866">
        <v>6.3114927615970005E-4</v>
      </c>
      <c r="C13866">
        <v>431.76680603027302</v>
      </c>
      <c r="E13866">
        <v>431.76680603027302</v>
      </c>
      <c r="G13866" t="s">
        <v>71</v>
      </c>
    </row>
    <row r="13867" spans="1:7" x14ac:dyDescent="0.35">
      <c r="A13867">
        <v>22.021981150668498</v>
      </c>
      <c r="B13867">
        <v>6.3385843532150004E-4</v>
      </c>
      <c r="C13867">
        <v>431.80997772216801</v>
      </c>
      <c r="E13867">
        <v>431.80997772216801</v>
      </c>
      <c r="G13867" t="s">
        <v>71</v>
      </c>
    </row>
    <row r="13868" spans="1:7" x14ac:dyDescent="0.35">
      <c r="A13868">
        <v>22.021983859827699</v>
      </c>
      <c r="B13868">
        <v>6.365675944834E-4</v>
      </c>
      <c r="C13868">
        <v>431.85278015136703</v>
      </c>
      <c r="E13868">
        <v>431.85278015136703</v>
      </c>
      <c r="G13868" t="s">
        <v>71</v>
      </c>
    </row>
    <row r="13869" spans="1:7" x14ac:dyDescent="0.35">
      <c r="A13869">
        <v>22.0219865689286</v>
      </c>
      <c r="B13869">
        <v>6.3927669543769998E-4</v>
      </c>
      <c r="C13869">
        <v>431.89520263671801</v>
      </c>
      <c r="E13869">
        <v>431.89520263671801</v>
      </c>
      <c r="G13869" t="s">
        <v>71</v>
      </c>
    </row>
    <row r="13870" spans="1:7" x14ac:dyDescent="0.35">
      <c r="A13870">
        <v>22.0219906326965</v>
      </c>
      <c r="B13870">
        <v>6.4334046328440005E-4</v>
      </c>
      <c r="C13870">
        <v>431.95799255371003</v>
      </c>
      <c r="E13870">
        <v>431.95799255371003</v>
      </c>
      <c r="G13870" t="s">
        <v>71</v>
      </c>
    </row>
    <row r="13871" spans="1:7" x14ac:dyDescent="0.35">
      <c r="A13871">
        <v>22.0219946964061</v>
      </c>
      <c r="B13871">
        <v>6.4740417292339996E-4</v>
      </c>
      <c r="C13871">
        <v>432.01994628906198</v>
      </c>
      <c r="E13871">
        <v>432.01994628906198</v>
      </c>
      <c r="G13871" t="s">
        <v>71</v>
      </c>
    </row>
    <row r="13872" spans="1:7" x14ac:dyDescent="0.35">
      <c r="A13872">
        <v>22.021998760174</v>
      </c>
      <c r="B13872">
        <v>6.5146794076999996E-4</v>
      </c>
      <c r="C13872">
        <v>432.08106536865199</v>
      </c>
      <c r="E13872">
        <v>432.08106536865199</v>
      </c>
      <c r="G13872" t="s">
        <v>71</v>
      </c>
    </row>
    <row r="13873" spans="1:7" x14ac:dyDescent="0.35">
      <c r="A13873">
        <v>22.0220028238836</v>
      </c>
      <c r="B13873">
        <v>6.5553165040909995E-4</v>
      </c>
      <c r="C13873">
        <v>432.14136657714801</v>
      </c>
      <c r="E13873">
        <v>432.14136657714801</v>
      </c>
      <c r="G13873" t="s">
        <v>71</v>
      </c>
    </row>
    <row r="13874" spans="1:7" x14ac:dyDescent="0.35">
      <c r="A13874">
        <v>22.0220068876515</v>
      </c>
      <c r="B13874">
        <v>6.5959541825569995E-4</v>
      </c>
      <c r="C13874">
        <v>432.20085144042901</v>
      </c>
      <c r="E13874">
        <v>432.20085144042901</v>
      </c>
      <c r="G13874" t="s">
        <v>71</v>
      </c>
    </row>
    <row r="13875" spans="1:7" x14ac:dyDescent="0.35">
      <c r="A13875">
        <v>22.0220109513611</v>
      </c>
      <c r="B13875">
        <v>6.6365912789469997E-4</v>
      </c>
      <c r="C13875">
        <v>432.25952453613201</v>
      </c>
      <c r="E13875">
        <v>432.25952453613201</v>
      </c>
      <c r="G13875" t="s">
        <v>71</v>
      </c>
    </row>
    <row r="13876" spans="1:7" x14ac:dyDescent="0.35">
      <c r="A13876">
        <v>22.0220150150707</v>
      </c>
      <c r="B13876">
        <v>6.6772283753379995E-4</v>
      </c>
      <c r="C13876">
        <v>432.31738739013599</v>
      </c>
      <c r="E13876">
        <v>432.31738739013599</v>
      </c>
      <c r="G13876" t="s">
        <v>71</v>
      </c>
    </row>
    <row r="13877" spans="1:7" x14ac:dyDescent="0.35">
      <c r="A13877">
        <v>22.0220190788386</v>
      </c>
      <c r="B13877">
        <v>6.7178660538039995E-4</v>
      </c>
      <c r="C13877">
        <v>432.37446289062501</v>
      </c>
      <c r="E13877">
        <v>432.37446289062501</v>
      </c>
      <c r="G13877" t="s">
        <v>71</v>
      </c>
    </row>
    <row r="13878" spans="1:7" x14ac:dyDescent="0.35">
      <c r="A13878">
        <v>22.0220231425482</v>
      </c>
      <c r="B13878">
        <v>6.7585031501939997E-4</v>
      </c>
      <c r="C13878">
        <v>432.43074493408199</v>
      </c>
      <c r="E13878">
        <v>432.43074493408199</v>
      </c>
      <c r="G13878" t="s">
        <v>71</v>
      </c>
    </row>
    <row r="13879" spans="1:7" x14ac:dyDescent="0.35">
      <c r="A13879">
        <v>22.0220272063161</v>
      </c>
      <c r="B13879">
        <v>6.7991408286610005E-4</v>
      </c>
      <c r="C13879">
        <v>432.48623352050703</v>
      </c>
      <c r="E13879">
        <v>432.48623352050703</v>
      </c>
      <c r="G13879" t="s">
        <v>71</v>
      </c>
    </row>
    <row r="13880" spans="1:7" x14ac:dyDescent="0.35">
      <c r="A13880">
        <v>22.0220312700257</v>
      </c>
      <c r="B13880">
        <v>6.8397779250509996E-4</v>
      </c>
      <c r="C13880">
        <v>432.54093475341801</v>
      </c>
      <c r="E13880">
        <v>432.54093475341801</v>
      </c>
      <c r="G13880" t="s">
        <v>71</v>
      </c>
    </row>
    <row r="13881" spans="1:7" x14ac:dyDescent="0.35">
      <c r="A13881">
        <v>22.0220353337936</v>
      </c>
      <c r="B13881">
        <v>6.8804156035180003E-4</v>
      </c>
      <c r="C13881">
        <v>432.59484863281199</v>
      </c>
      <c r="E13881">
        <v>432.59484863281199</v>
      </c>
      <c r="G13881" t="s">
        <v>71</v>
      </c>
    </row>
    <row r="13882" spans="1:7" x14ac:dyDescent="0.35">
      <c r="A13882">
        <v>22.022041429358001</v>
      </c>
      <c r="B13882">
        <v>6.9413712481029995E-4</v>
      </c>
      <c r="C13882">
        <v>432.67397460937502</v>
      </c>
      <c r="E13882">
        <v>432.67397460937502</v>
      </c>
      <c r="G13882" t="s">
        <v>71</v>
      </c>
    </row>
    <row r="13883" spans="1:7" x14ac:dyDescent="0.35">
      <c r="A13883">
        <v>22.0220475249807</v>
      </c>
      <c r="B13883">
        <v>7.0023274747650003E-4</v>
      </c>
      <c r="C13883">
        <v>432.75135650634701</v>
      </c>
      <c r="E13883">
        <v>432.75135650634701</v>
      </c>
      <c r="G13883" t="s">
        <v>71</v>
      </c>
    </row>
    <row r="13884" spans="1:7" x14ac:dyDescent="0.35">
      <c r="A13884">
        <v>22.022053620603401</v>
      </c>
      <c r="B13884">
        <v>7.0632837014270001E-4</v>
      </c>
      <c r="C13884">
        <v>432.82702789306597</v>
      </c>
      <c r="E13884">
        <v>432.82702789306597</v>
      </c>
      <c r="G13884" t="s">
        <v>71</v>
      </c>
    </row>
    <row r="13885" spans="1:7" x14ac:dyDescent="0.35">
      <c r="A13885">
        <v>22.022059716167799</v>
      </c>
      <c r="B13885">
        <v>7.1242393460120004E-4</v>
      </c>
      <c r="C13885">
        <v>432.90100250244097</v>
      </c>
      <c r="E13885">
        <v>432.90100250244097</v>
      </c>
      <c r="G13885" t="s">
        <v>71</v>
      </c>
    </row>
    <row r="13886" spans="1:7" x14ac:dyDescent="0.35">
      <c r="A13886">
        <v>22.022065811790501</v>
      </c>
      <c r="B13886">
        <v>7.1851955726740001E-4</v>
      </c>
      <c r="C13886">
        <v>432.97330627441403</v>
      </c>
      <c r="E13886">
        <v>432.97330627441403</v>
      </c>
      <c r="G13886" t="s">
        <v>71</v>
      </c>
    </row>
    <row r="13887" spans="1:7" x14ac:dyDescent="0.35">
      <c r="A13887">
        <v>22.0220719074131</v>
      </c>
      <c r="B13887">
        <v>7.2461517993359999E-4</v>
      </c>
      <c r="C13887">
        <v>433.04395141601498</v>
      </c>
      <c r="E13887">
        <v>433.04395141601498</v>
      </c>
      <c r="G13887" t="s">
        <v>71</v>
      </c>
    </row>
    <row r="13888" spans="1:7" x14ac:dyDescent="0.35">
      <c r="A13888">
        <v>22.022078002977601</v>
      </c>
      <c r="B13888">
        <v>7.3071074439210002E-4</v>
      </c>
      <c r="C13888">
        <v>433.11295928955002</v>
      </c>
      <c r="E13888">
        <v>433.11295928955002</v>
      </c>
      <c r="G13888" t="s">
        <v>71</v>
      </c>
    </row>
    <row r="13889" spans="1:7" x14ac:dyDescent="0.35">
      <c r="A13889">
        <v>22.0220795269124</v>
      </c>
      <c r="B13889">
        <v>7.3223467916250001E-4</v>
      </c>
      <c r="C13889">
        <v>433.13011016845701</v>
      </c>
      <c r="E13889">
        <v>433.13011016845701</v>
      </c>
      <c r="G13889" t="s">
        <v>71</v>
      </c>
    </row>
    <row r="13890" spans="1:7" x14ac:dyDescent="0.35">
      <c r="A13890">
        <v>22.022081050788898</v>
      </c>
      <c r="B13890">
        <v>7.3375855572519995E-4</v>
      </c>
      <c r="C13890">
        <v>433.14715576171801</v>
      </c>
      <c r="E13890">
        <v>433.14715576171801</v>
      </c>
      <c r="G13890" t="s">
        <v>71</v>
      </c>
    </row>
    <row r="13891" spans="1:7" x14ac:dyDescent="0.35">
      <c r="A13891">
        <v>22.022083336662</v>
      </c>
      <c r="B13891">
        <v>7.3604442877689999E-4</v>
      </c>
      <c r="C13891">
        <v>433.17250213622998</v>
      </c>
      <c r="E13891">
        <v>433.17250213622998</v>
      </c>
      <c r="G13891" t="s">
        <v>71</v>
      </c>
    </row>
    <row r="13892" spans="1:7" x14ac:dyDescent="0.35">
      <c r="A13892">
        <v>22.022086765442499</v>
      </c>
      <c r="B13892">
        <v>7.3947320925070003E-4</v>
      </c>
      <c r="C13892">
        <v>433.21000366210899</v>
      </c>
      <c r="E13892">
        <v>433.21000366210899</v>
      </c>
      <c r="G13892" t="s">
        <v>71</v>
      </c>
    </row>
    <row r="13893" spans="1:7" x14ac:dyDescent="0.35">
      <c r="A13893">
        <v>22.022090194164701</v>
      </c>
      <c r="B13893">
        <v>7.4290193151680002E-4</v>
      </c>
      <c r="C13893">
        <v>433.24700317382798</v>
      </c>
      <c r="E13893">
        <v>433.24700317382798</v>
      </c>
      <c r="G13893" t="s">
        <v>71</v>
      </c>
    </row>
    <row r="13894" spans="1:7" x14ac:dyDescent="0.35">
      <c r="A13894">
        <v>22.022093622945199</v>
      </c>
      <c r="B13894">
        <v>7.463307119905E-4</v>
      </c>
      <c r="C13894">
        <v>433.28349304199202</v>
      </c>
      <c r="E13894">
        <v>433.28349304199202</v>
      </c>
      <c r="G13894" t="s">
        <v>71</v>
      </c>
    </row>
    <row r="13895" spans="1:7" x14ac:dyDescent="0.35">
      <c r="A13895">
        <v>22.022097051725702</v>
      </c>
      <c r="B13895">
        <v>7.4975949246430004E-4</v>
      </c>
      <c r="C13895">
        <v>433.31948547363203</v>
      </c>
      <c r="E13895">
        <v>433.31948547363203</v>
      </c>
      <c r="G13895" t="s">
        <v>71</v>
      </c>
    </row>
    <row r="13896" spans="1:7" x14ac:dyDescent="0.35">
      <c r="A13896">
        <v>22.022100480506101</v>
      </c>
      <c r="B13896">
        <v>7.5318827293809998E-4</v>
      </c>
      <c r="C13896">
        <v>433.35497283935501</v>
      </c>
      <c r="E13896">
        <v>433.35497283935501</v>
      </c>
      <c r="G13896" t="s">
        <v>71</v>
      </c>
    </row>
    <row r="13897" spans="1:7" x14ac:dyDescent="0.35">
      <c r="A13897">
        <v>22.022103909286599</v>
      </c>
      <c r="B13897">
        <v>7.5661705341190002E-4</v>
      </c>
      <c r="C13897">
        <v>433.38997497558501</v>
      </c>
      <c r="E13897">
        <v>433.38997497558501</v>
      </c>
      <c r="G13897" t="s">
        <v>71</v>
      </c>
    </row>
    <row r="13898" spans="1:7" x14ac:dyDescent="0.35">
      <c r="A13898">
        <v>22.022107338067102</v>
      </c>
      <c r="B13898">
        <v>7.6004583388559999E-4</v>
      </c>
      <c r="C13898">
        <v>433.42447662353499</v>
      </c>
      <c r="E13898">
        <v>433.42447662353499</v>
      </c>
      <c r="G13898" t="s">
        <v>71</v>
      </c>
    </row>
    <row r="13899" spans="1:7" x14ac:dyDescent="0.35">
      <c r="A13899">
        <v>22.022108623874299</v>
      </c>
      <c r="B13899">
        <v>7.6133164111519996E-4</v>
      </c>
      <c r="C13899">
        <v>433.43733978271399</v>
      </c>
      <c r="E13899">
        <v>433.43733978271399</v>
      </c>
      <c r="G13899" t="s">
        <v>71</v>
      </c>
    </row>
    <row r="13900" spans="1:7" x14ac:dyDescent="0.35">
      <c r="A13900">
        <v>22.022110552527</v>
      </c>
      <c r="B13900">
        <v>7.6326029375189995E-4</v>
      </c>
      <c r="C13900">
        <v>433.45647583007798</v>
      </c>
      <c r="E13900">
        <v>433.45647583007798</v>
      </c>
      <c r="G13900" t="s">
        <v>71</v>
      </c>
    </row>
    <row r="13901" spans="1:7" x14ac:dyDescent="0.35">
      <c r="A13901">
        <v>22.022113445564099</v>
      </c>
      <c r="B13901">
        <v>7.6615333091459997E-4</v>
      </c>
      <c r="C13901">
        <v>433.484825134277</v>
      </c>
      <c r="E13901">
        <v>433.484825134277</v>
      </c>
      <c r="G13901" t="s">
        <v>71</v>
      </c>
    </row>
    <row r="13902" spans="1:7" x14ac:dyDescent="0.35">
      <c r="A13902">
        <v>22.022117785119899</v>
      </c>
      <c r="B13902">
        <v>7.7049288665870003E-4</v>
      </c>
      <c r="C13902">
        <v>433.52654724120998</v>
      </c>
      <c r="E13902">
        <v>433.52654724120998</v>
      </c>
      <c r="G13902" t="s">
        <v>71</v>
      </c>
    </row>
    <row r="13903" spans="1:7" x14ac:dyDescent="0.35">
      <c r="A13903">
        <v>22.022122124675601</v>
      </c>
      <c r="B13903">
        <v>7.7483244240279998E-4</v>
      </c>
      <c r="C13903">
        <v>433.567481994628</v>
      </c>
      <c r="E13903">
        <v>433.567481994628</v>
      </c>
      <c r="G13903" t="s">
        <v>71</v>
      </c>
    </row>
    <row r="13904" spans="1:7" x14ac:dyDescent="0.35">
      <c r="A13904">
        <v>22.022126464231398</v>
      </c>
      <c r="B13904">
        <v>7.7917199814690004E-4</v>
      </c>
      <c r="C13904">
        <v>433.60788726806601</v>
      </c>
      <c r="E13904">
        <v>433.60788726806601</v>
      </c>
      <c r="G13904" t="s">
        <v>71</v>
      </c>
    </row>
    <row r="13905" spans="1:7" x14ac:dyDescent="0.35">
      <c r="A13905">
        <v>22.022130803728899</v>
      </c>
      <c r="B13905">
        <v>7.8351149568330004E-4</v>
      </c>
      <c r="C13905">
        <v>433.64813690185503</v>
      </c>
      <c r="E13905">
        <v>433.64813690185503</v>
      </c>
      <c r="G13905" t="s">
        <v>71</v>
      </c>
    </row>
    <row r="13906" spans="1:7" x14ac:dyDescent="0.35">
      <c r="A13906">
        <v>22.022135143284601</v>
      </c>
      <c r="B13906">
        <v>7.8785105142739999E-4</v>
      </c>
      <c r="C13906">
        <v>433.68755340576098</v>
      </c>
      <c r="E13906">
        <v>433.68755340576098</v>
      </c>
      <c r="G13906" t="s">
        <v>71</v>
      </c>
    </row>
    <row r="13907" spans="1:7" x14ac:dyDescent="0.35">
      <c r="A13907">
        <v>22.022139482840402</v>
      </c>
      <c r="B13907">
        <v>7.9219060717150005E-4</v>
      </c>
      <c r="C13907">
        <v>433.72615661621001</v>
      </c>
      <c r="E13907">
        <v>433.72615661621001</v>
      </c>
      <c r="G13907" t="s">
        <v>71</v>
      </c>
    </row>
    <row r="13908" spans="1:7" x14ac:dyDescent="0.35">
      <c r="A13908">
        <v>22.022143822396099</v>
      </c>
      <c r="B13908">
        <v>7.9653016291550004E-4</v>
      </c>
      <c r="C13908">
        <v>433.76396026611297</v>
      </c>
      <c r="E13908">
        <v>433.76396026611297</v>
      </c>
      <c r="G13908" t="s">
        <v>71</v>
      </c>
    </row>
    <row r="13909" spans="1:7" x14ac:dyDescent="0.35">
      <c r="A13909">
        <v>22.0221481619519</v>
      </c>
      <c r="B13909">
        <v>8.0086971865959999E-4</v>
      </c>
      <c r="C13909">
        <v>433.80098571777302</v>
      </c>
      <c r="E13909">
        <v>433.80098571777302</v>
      </c>
      <c r="G13909" t="s">
        <v>71</v>
      </c>
    </row>
    <row r="13910" spans="1:7" x14ac:dyDescent="0.35">
      <c r="A13910">
        <v>22.022152501507598</v>
      </c>
      <c r="B13910">
        <v>8.0520927440370005E-4</v>
      </c>
      <c r="C13910">
        <v>433.83723297119099</v>
      </c>
      <c r="E13910">
        <v>433.83723297119099</v>
      </c>
      <c r="G13910" t="s">
        <v>71</v>
      </c>
    </row>
    <row r="13911" spans="1:7" x14ac:dyDescent="0.35">
      <c r="A13911">
        <v>22.022156841005199</v>
      </c>
      <c r="B13911">
        <v>8.0954877194010005E-4</v>
      </c>
      <c r="C13911">
        <v>433.87272186279199</v>
      </c>
      <c r="E13911">
        <v>433.87272186279199</v>
      </c>
      <c r="G13911" t="s">
        <v>71</v>
      </c>
    </row>
    <row r="13912" spans="1:7" x14ac:dyDescent="0.35">
      <c r="A13912">
        <v>22.0221611805609</v>
      </c>
      <c r="B13912">
        <v>8.138883276842E-4</v>
      </c>
      <c r="C13912">
        <v>433.90746002197199</v>
      </c>
      <c r="E13912">
        <v>433.90746002197199</v>
      </c>
      <c r="G13912" t="s">
        <v>71</v>
      </c>
    </row>
    <row r="13913" spans="1:7" x14ac:dyDescent="0.35">
      <c r="A13913">
        <v>22.022165520116602</v>
      </c>
      <c r="B13913">
        <v>8.1822788342829995E-4</v>
      </c>
      <c r="C13913">
        <v>433.94145660400301</v>
      </c>
      <c r="E13913">
        <v>433.94145660400301</v>
      </c>
      <c r="G13913" t="s">
        <v>71</v>
      </c>
    </row>
    <row r="13914" spans="1:7" x14ac:dyDescent="0.35">
      <c r="A13914">
        <v>22.022169859672399</v>
      </c>
      <c r="B13914">
        <v>8.2256743917240001E-4</v>
      </c>
      <c r="C13914">
        <v>433.974714660644</v>
      </c>
      <c r="E13914">
        <v>433.974714660644</v>
      </c>
      <c r="G13914" t="s">
        <v>71</v>
      </c>
    </row>
    <row r="13915" spans="1:7" x14ac:dyDescent="0.35">
      <c r="A13915">
        <v>22.022176368976901</v>
      </c>
      <c r="B13915">
        <v>8.2907674368469996E-4</v>
      </c>
      <c r="C13915">
        <v>434.02296752929601</v>
      </c>
      <c r="E13915">
        <v>434.02296752929601</v>
      </c>
      <c r="G13915" t="s">
        <v>71</v>
      </c>
    </row>
    <row r="13916" spans="1:7" x14ac:dyDescent="0.35">
      <c r="A13916">
        <v>22.022182878281399</v>
      </c>
      <c r="B13916">
        <v>8.3558604819700003E-4</v>
      </c>
      <c r="C13916">
        <v>434.06960144042898</v>
      </c>
      <c r="E13916">
        <v>434.06960144042898</v>
      </c>
      <c r="G13916" t="s">
        <v>71</v>
      </c>
    </row>
    <row r="13917" spans="1:7" x14ac:dyDescent="0.35">
      <c r="A13917">
        <v>22.0221893875859</v>
      </c>
      <c r="B13917">
        <v>8.4209535270920002E-4</v>
      </c>
      <c r="C13917">
        <v>434.11463775634701</v>
      </c>
      <c r="E13917">
        <v>434.11463775634701</v>
      </c>
      <c r="G13917" t="s">
        <v>71</v>
      </c>
    </row>
    <row r="13918" spans="1:7" x14ac:dyDescent="0.35">
      <c r="A13918">
        <v>22.022195896948599</v>
      </c>
      <c r="B13918">
        <v>8.4860471542920002E-4</v>
      </c>
      <c r="C13918">
        <v>434.15807495117099</v>
      </c>
      <c r="E13918">
        <v>434.15807495117099</v>
      </c>
      <c r="G13918" t="s">
        <v>71</v>
      </c>
    </row>
    <row r="13919" spans="1:7" x14ac:dyDescent="0.35">
      <c r="A13919">
        <v>22.0222024062532</v>
      </c>
      <c r="B13919">
        <v>8.5511401994149997E-4</v>
      </c>
      <c r="C13919">
        <v>434.19994354248001</v>
      </c>
      <c r="E13919">
        <v>434.19994354248001</v>
      </c>
      <c r="G13919" t="s">
        <v>71</v>
      </c>
    </row>
    <row r="13920" spans="1:7" x14ac:dyDescent="0.35">
      <c r="A13920">
        <v>22.022208915557702</v>
      </c>
      <c r="B13920">
        <v>8.6162332445380004E-4</v>
      </c>
      <c r="C13920">
        <v>434.24026794433502</v>
      </c>
      <c r="E13920">
        <v>434.24026794433502</v>
      </c>
      <c r="G13920" t="s">
        <v>71</v>
      </c>
    </row>
    <row r="13921" spans="1:7" x14ac:dyDescent="0.35">
      <c r="A13921">
        <v>22.0222154248622</v>
      </c>
      <c r="B13921">
        <v>8.6813262896609999E-4</v>
      </c>
      <c r="C13921">
        <v>434.27907104492101</v>
      </c>
      <c r="E13921">
        <v>434.27907104492101</v>
      </c>
      <c r="G13921" t="s">
        <v>71</v>
      </c>
    </row>
    <row r="13922" spans="1:7" x14ac:dyDescent="0.35">
      <c r="A13922">
        <v>22.022221934224898</v>
      </c>
      <c r="B13922">
        <v>8.7464199168600003E-4</v>
      </c>
      <c r="C13922">
        <v>434.31635589599603</v>
      </c>
      <c r="E13922">
        <v>434.31635589599603</v>
      </c>
      <c r="G13922" t="s">
        <v>71</v>
      </c>
    </row>
    <row r="13923" spans="1:7" x14ac:dyDescent="0.35">
      <c r="A13923">
        <v>22.0222284435294</v>
      </c>
      <c r="B13923">
        <v>8.8115129619829998E-4</v>
      </c>
      <c r="C13923">
        <v>434.35215911865203</v>
      </c>
      <c r="E13923">
        <v>434.35215911865203</v>
      </c>
      <c r="G13923" t="s">
        <v>71</v>
      </c>
    </row>
    <row r="13924" spans="1:7" x14ac:dyDescent="0.35">
      <c r="A13924">
        <v>22.022234952833902</v>
      </c>
      <c r="B13924">
        <v>8.8766060071060005E-4</v>
      </c>
      <c r="C13924">
        <v>434.38648834228502</v>
      </c>
      <c r="E13924">
        <v>434.38648834228502</v>
      </c>
      <c r="G13924" t="s">
        <v>71</v>
      </c>
    </row>
    <row r="13925" spans="1:7" x14ac:dyDescent="0.35">
      <c r="A13925">
        <v>22.0222414621384</v>
      </c>
      <c r="B13925">
        <v>8.941699052229E-4</v>
      </c>
      <c r="C13925">
        <v>434.41936645507798</v>
      </c>
      <c r="E13925">
        <v>434.41936645507798</v>
      </c>
      <c r="G13925" t="s">
        <v>71</v>
      </c>
    </row>
    <row r="13926" spans="1:7" x14ac:dyDescent="0.35">
      <c r="A13926">
        <v>22.022247971442901</v>
      </c>
      <c r="B13926">
        <v>9.0067920973519995E-4</v>
      </c>
      <c r="C13926">
        <v>434.45080108642497</v>
      </c>
      <c r="E13926">
        <v>434.45080108642497</v>
      </c>
      <c r="G13926" t="s">
        <v>71</v>
      </c>
    </row>
    <row r="13927" spans="1:7" x14ac:dyDescent="0.35">
      <c r="A13927">
        <v>22.022254480805699</v>
      </c>
      <c r="B13927">
        <v>9.0718857245509999E-4</v>
      </c>
      <c r="C13927">
        <v>434.48081359863198</v>
      </c>
      <c r="E13927">
        <v>434.48081359863198</v>
      </c>
      <c r="G13927" t="s">
        <v>71</v>
      </c>
    </row>
    <row r="13928" spans="1:7" x14ac:dyDescent="0.35">
      <c r="A13928">
        <v>22.022260990110201</v>
      </c>
      <c r="B13928">
        <v>9.1369787696739995E-4</v>
      </c>
      <c r="C13928">
        <v>434.50939483642497</v>
      </c>
      <c r="E13928">
        <v>434.50939483642497</v>
      </c>
      <c r="G13928" t="s">
        <v>71</v>
      </c>
    </row>
    <row r="13929" spans="1:7" x14ac:dyDescent="0.35">
      <c r="A13929">
        <v>22.022267499414699</v>
      </c>
      <c r="B13929">
        <v>9.2020718147970001E-4</v>
      </c>
      <c r="C13929">
        <v>434.536567687988</v>
      </c>
      <c r="E13929">
        <v>434.536567687988</v>
      </c>
      <c r="G13929" t="s">
        <v>71</v>
      </c>
    </row>
    <row r="13930" spans="1:7" x14ac:dyDescent="0.35">
      <c r="A13930">
        <v>22.022274008719201</v>
      </c>
      <c r="B13930">
        <v>9.2671648599199996E-4</v>
      </c>
      <c r="C13930">
        <v>434.56235656738198</v>
      </c>
      <c r="E13930">
        <v>434.56235656738198</v>
      </c>
      <c r="G13930" t="s">
        <v>71</v>
      </c>
    </row>
    <row r="13931" spans="1:7" x14ac:dyDescent="0.35">
      <c r="A13931">
        <v>22.022280518081899</v>
      </c>
      <c r="B13931">
        <v>9.3322584871199997E-4</v>
      </c>
      <c r="C13931">
        <v>434.58677062988198</v>
      </c>
      <c r="E13931">
        <v>434.58677062988198</v>
      </c>
      <c r="G13931" t="s">
        <v>71</v>
      </c>
    </row>
    <row r="13932" spans="1:7" x14ac:dyDescent="0.35">
      <c r="A13932">
        <v>22.022287027386401</v>
      </c>
      <c r="B13932">
        <v>9.3973515322430003E-4</v>
      </c>
      <c r="C13932">
        <v>434.60983428955001</v>
      </c>
      <c r="E13932">
        <v>434.60983428955001</v>
      </c>
      <c r="G13932" t="s">
        <v>71</v>
      </c>
    </row>
    <row r="13933" spans="1:7" x14ac:dyDescent="0.35">
      <c r="A13933">
        <v>22.022293536690899</v>
      </c>
      <c r="B13933">
        <v>9.4624445773659998E-4</v>
      </c>
      <c r="C13933">
        <v>434.63155212402302</v>
      </c>
      <c r="E13933">
        <v>434.63155212402302</v>
      </c>
      <c r="G13933" t="s">
        <v>71</v>
      </c>
    </row>
    <row r="13934" spans="1:7" x14ac:dyDescent="0.35">
      <c r="A13934">
        <v>22.0223000459955</v>
      </c>
      <c r="B13934">
        <v>9.5275376224890004E-4</v>
      </c>
      <c r="C13934">
        <v>434.65195312499998</v>
      </c>
      <c r="E13934">
        <v>434.65195312499998</v>
      </c>
      <c r="G13934" t="s">
        <v>71</v>
      </c>
    </row>
    <row r="13935" spans="1:7" x14ac:dyDescent="0.35">
      <c r="A13935">
        <v>22.022306555299998</v>
      </c>
      <c r="B13935">
        <v>9.5926306676110003E-4</v>
      </c>
      <c r="C13935">
        <v>434.67104187011699</v>
      </c>
      <c r="E13935">
        <v>434.67104187011699</v>
      </c>
      <c r="G13935" t="s">
        <v>71</v>
      </c>
    </row>
    <row r="13936" spans="1:7" x14ac:dyDescent="0.35">
      <c r="A13936">
        <v>22.022313064662701</v>
      </c>
      <c r="B13936">
        <v>9.6577242948110004E-4</v>
      </c>
      <c r="C13936">
        <v>434.68883819579997</v>
      </c>
      <c r="E13936">
        <v>434.68883819579997</v>
      </c>
      <c r="G13936" t="s">
        <v>71</v>
      </c>
    </row>
    <row r="13937" spans="1:7" x14ac:dyDescent="0.35">
      <c r="A13937">
        <v>22.022319573967199</v>
      </c>
      <c r="B13937">
        <v>9.7228173399339999E-4</v>
      </c>
      <c r="C13937">
        <v>434.70535888671799</v>
      </c>
      <c r="E13937">
        <v>434.70535888671799</v>
      </c>
      <c r="G13937" t="s">
        <v>71</v>
      </c>
    </row>
    <row r="13938" spans="1:7" x14ac:dyDescent="0.35">
      <c r="A13938">
        <v>22.0223260832717</v>
      </c>
      <c r="B13938">
        <v>9.7879103850570005E-4</v>
      </c>
      <c r="C13938">
        <v>434.72060394287098</v>
      </c>
      <c r="E13938">
        <v>434.72060394287098</v>
      </c>
      <c r="G13938" t="s">
        <v>71</v>
      </c>
    </row>
    <row r="13939" spans="1:7" x14ac:dyDescent="0.35">
      <c r="A13939">
        <v>22.022332592634399</v>
      </c>
      <c r="B13939">
        <v>9.8530040122559999E-4</v>
      </c>
      <c r="C13939">
        <v>434.73460235595701</v>
      </c>
      <c r="E13939">
        <v>434.73460235595701</v>
      </c>
      <c r="G13939" t="s">
        <v>71</v>
      </c>
    </row>
    <row r="13940" spans="1:7" x14ac:dyDescent="0.35">
      <c r="A13940">
        <v>22.0223391018807</v>
      </c>
      <c r="B13940">
        <v>9.9180964753029996E-4</v>
      </c>
      <c r="C13940">
        <v>434.747355651855</v>
      </c>
      <c r="E13940">
        <v>434.747355651855</v>
      </c>
      <c r="G13940" t="s">
        <v>71</v>
      </c>
    </row>
    <row r="13941" spans="1:7" x14ac:dyDescent="0.35">
      <c r="A13941">
        <v>22.022345611243502</v>
      </c>
      <c r="B13941">
        <v>9.9831901025019989E-4</v>
      </c>
      <c r="C13941">
        <v>434.75888366699201</v>
      </c>
      <c r="E13941">
        <v>434.75888366699201</v>
      </c>
      <c r="G13941" t="s">
        <v>71</v>
      </c>
    </row>
    <row r="13942" spans="1:7" x14ac:dyDescent="0.35">
      <c r="A13942">
        <v>22.022352120489799</v>
      </c>
      <c r="B13942">
        <v>1.0048282565549001E-3</v>
      </c>
      <c r="C13942">
        <v>434.76918640136699</v>
      </c>
      <c r="E13942">
        <v>434.76918640136699</v>
      </c>
      <c r="G13942" t="s">
        <v>71</v>
      </c>
    </row>
    <row r="13943" spans="1:7" x14ac:dyDescent="0.35">
      <c r="A13943">
        <v>22.022358629852501</v>
      </c>
      <c r="B13943">
        <v>1.0113376192748E-3</v>
      </c>
      <c r="C13943">
        <v>434.77828521728497</v>
      </c>
      <c r="E13943">
        <v>434.77828521728497</v>
      </c>
      <c r="G13943" t="s">
        <v>71</v>
      </c>
    </row>
    <row r="13944" spans="1:7" x14ac:dyDescent="0.35">
      <c r="A13944">
        <v>22.0223651392152</v>
      </c>
      <c r="B13944">
        <v>1.0178469819947999E-3</v>
      </c>
      <c r="C13944">
        <v>434.78623962402298</v>
      </c>
      <c r="E13944">
        <v>434.78623962402298</v>
      </c>
      <c r="G13944" t="s">
        <v>71</v>
      </c>
    </row>
    <row r="13945" spans="1:7" x14ac:dyDescent="0.35">
      <c r="A13945">
        <v>22.022371648461501</v>
      </c>
      <c r="B13945">
        <v>1.0243562282993999E-3</v>
      </c>
      <c r="C13945">
        <v>434.79310302734302</v>
      </c>
      <c r="E13945">
        <v>434.79310302734302</v>
      </c>
      <c r="G13945" t="s">
        <v>71</v>
      </c>
    </row>
    <row r="13946" spans="1:7" x14ac:dyDescent="0.35">
      <c r="A13946">
        <v>22.0223781578242</v>
      </c>
      <c r="B13946">
        <v>1.0308655910193001E-3</v>
      </c>
      <c r="C13946">
        <v>434.79884033203098</v>
      </c>
      <c r="E13946">
        <v>434.79884033203098</v>
      </c>
      <c r="G13946" t="s">
        <v>71</v>
      </c>
    </row>
    <row r="13947" spans="1:7" x14ac:dyDescent="0.35">
      <c r="A13947">
        <v>22.022384667070501</v>
      </c>
      <c r="B13947">
        <v>1.037374837324E-3</v>
      </c>
      <c r="C13947">
        <v>434.80345153808503</v>
      </c>
      <c r="E13947">
        <v>434.80345153808503</v>
      </c>
      <c r="G13947" t="s">
        <v>71</v>
      </c>
    </row>
    <row r="13948" spans="1:7" x14ac:dyDescent="0.35">
      <c r="A13948">
        <v>22.022391176433299</v>
      </c>
      <c r="B13948">
        <v>1.0438842000439E-3</v>
      </c>
      <c r="C13948">
        <v>434.80694122314401</v>
      </c>
      <c r="E13948">
        <v>434.80694122314401</v>
      </c>
      <c r="G13948" t="s">
        <v>71</v>
      </c>
    </row>
    <row r="13949" spans="1:7" x14ac:dyDescent="0.35">
      <c r="A13949">
        <v>22.022397685796001</v>
      </c>
      <c r="B13949">
        <v>1.0503935627639001E-3</v>
      </c>
      <c r="C13949">
        <v>434.80930023193298</v>
      </c>
      <c r="E13949">
        <v>434.80930023193298</v>
      </c>
      <c r="G13949" t="s">
        <v>71</v>
      </c>
    </row>
    <row r="13950" spans="1:7" x14ac:dyDescent="0.35">
      <c r="A13950">
        <v>22.022399313049299</v>
      </c>
      <c r="B13950">
        <v>1.0520208161324E-3</v>
      </c>
      <c r="C13950">
        <v>434.80981903076099</v>
      </c>
      <c r="E13950">
        <v>434.80981903076099</v>
      </c>
      <c r="G13950" t="s">
        <v>71</v>
      </c>
    </row>
    <row r="13951" spans="1:7" x14ac:dyDescent="0.35">
      <c r="A13951">
        <v>22.0224009404191</v>
      </c>
      <c r="B13951">
        <v>1.0536481859162001E-3</v>
      </c>
      <c r="C13951">
        <v>434.81026763915997</v>
      </c>
      <c r="E13951">
        <v>434.81026763915997</v>
      </c>
      <c r="G13951" t="s">
        <v>71</v>
      </c>
    </row>
    <row r="13952" spans="1:7" x14ac:dyDescent="0.35">
      <c r="A13952">
        <v>22.0224033814156</v>
      </c>
      <c r="B13952">
        <v>1.0560891823843E-3</v>
      </c>
      <c r="C13952">
        <v>434.81078796386703</v>
      </c>
      <c r="E13952">
        <v>434.81078796386703</v>
      </c>
      <c r="G13952" t="s">
        <v>71</v>
      </c>
    </row>
    <row r="13953" spans="1:7" x14ac:dyDescent="0.35">
      <c r="A13953">
        <v>22.0224058224121</v>
      </c>
      <c r="B13953">
        <v>1.0585301788523E-3</v>
      </c>
      <c r="C13953">
        <v>434.81114654541</v>
      </c>
      <c r="E13953">
        <v>434.81114654541</v>
      </c>
      <c r="G13953" t="s">
        <v>71</v>
      </c>
    </row>
    <row r="13954" spans="1:7" x14ac:dyDescent="0.35">
      <c r="A13954">
        <v>22.022408263408501</v>
      </c>
      <c r="B13954">
        <v>1.0609711753204001E-3</v>
      </c>
      <c r="C13954">
        <v>434.81134338378899</v>
      </c>
      <c r="E13954">
        <v>434.81134338378899</v>
      </c>
      <c r="G13954" t="s">
        <v>71</v>
      </c>
    </row>
    <row r="13955" spans="1:7" x14ac:dyDescent="0.35">
      <c r="A13955">
        <v>22.022410704405001</v>
      </c>
      <c r="B13955">
        <v>1.0634121717885E-3</v>
      </c>
      <c r="C13955">
        <v>434.81139831542902</v>
      </c>
      <c r="E13955">
        <v>434.81139831542902</v>
      </c>
      <c r="G13955" t="s">
        <v>71</v>
      </c>
    </row>
    <row r="13956" spans="1:7" x14ac:dyDescent="0.35">
      <c r="A13956">
        <v>22.022413145401501</v>
      </c>
      <c r="B13956">
        <v>1.0658531682564999E-3</v>
      </c>
      <c r="C13956">
        <v>434.81128845214801</v>
      </c>
      <c r="E13956">
        <v>434.81128845214801</v>
      </c>
      <c r="G13956" t="s">
        <v>71</v>
      </c>
    </row>
    <row r="13957" spans="1:7" x14ac:dyDescent="0.35">
      <c r="A13957">
        <v>22.022416806896199</v>
      </c>
      <c r="B13957">
        <v>1.0695146629586001E-3</v>
      </c>
      <c r="C13957">
        <v>434.81077728271401</v>
      </c>
      <c r="E13957">
        <v>434.81077728271401</v>
      </c>
      <c r="G13957" t="s">
        <v>71</v>
      </c>
    </row>
    <row r="13958" spans="1:7" x14ac:dyDescent="0.35">
      <c r="A13958">
        <v>22.022422299138199</v>
      </c>
      <c r="B13958">
        <v>1.0750069050118E-3</v>
      </c>
      <c r="C13958">
        <v>434.80923156738203</v>
      </c>
      <c r="E13958">
        <v>434.80923156738203</v>
      </c>
      <c r="G13958" t="s">
        <v>71</v>
      </c>
    </row>
    <row r="13959" spans="1:7" x14ac:dyDescent="0.35">
      <c r="A13959">
        <v>22.022427791380299</v>
      </c>
      <c r="B13959">
        <v>1.0804991470648999E-3</v>
      </c>
      <c r="C13959">
        <v>434.80690917968701</v>
      </c>
      <c r="E13959">
        <v>434.80690917968701</v>
      </c>
      <c r="G13959" t="s">
        <v>71</v>
      </c>
    </row>
    <row r="13960" spans="1:7" x14ac:dyDescent="0.35">
      <c r="A13960">
        <v>22.022433283622298</v>
      </c>
      <c r="B13960">
        <v>1.0859913891181001E-3</v>
      </c>
      <c r="C13960">
        <v>434.80382385253898</v>
      </c>
      <c r="E13960">
        <v>434.80382385253898</v>
      </c>
      <c r="G13960" t="s">
        <v>71</v>
      </c>
    </row>
    <row r="13961" spans="1:7" x14ac:dyDescent="0.35">
      <c r="A13961">
        <v>22.022438775864401</v>
      </c>
      <c r="B13961">
        <v>1.0914836311712E-3</v>
      </c>
      <c r="C13961">
        <v>434.79997253417901</v>
      </c>
      <c r="E13961">
        <v>434.79997253417901</v>
      </c>
      <c r="G13961" t="s">
        <v>71</v>
      </c>
    </row>
    <row r="13962" spans="1:7" x14ac:dyDescent="0.35">
      <c r="A13962">
        <v>22.022444268106401</v>
      </c>
      <c r="B13962">
        <v>1.0969758732243999E-3</v>
      </c>
      <c r="C13962">
        <v>434.79537048339802</v>
      </c>
      <c r="E13962">
        <v>434.79537048339802</v>
      </c>
      <c r="G13962" t="s">
        <v>71</v>
      </c>
    </row>
    <row r="13963" spans="1:7" x14ac:dyDescent="0.35">
      <c r="A13963">
        <v>22.022449760348501</v>
      </c>
      <c r="B13963">
        <v>1.1024681152774999E-3</v>
      </c>
      <c r="C13963">
        <v>434.79001770019499</v>
      </c>
      <c r="E13963">
        <v>434.79001770019499</v>
      </c>
      <c r="G13963" t="s">
        <v>71</v>
      </c>
    </row>
    <row r="13964" spans="1:7" x14ac:dyDescent="0.35">
      <c r="A13964">
        <v>22.0224552525905</v>
      </c>
      <c r="B13964">
        <v>1.1079603573307E-3</v>
      </c>
      <c r="C13964">
        <v>434.783923339843</v>
      </c>
      <c r="E13964">
        <v>434.783923339843</v>
      </c>
      <c r="G13964" t="s">
        <v>71</v>
      </c>
    </row>
    <row r="13965" spans="1:7" x14ac:dyDescent="0.35">
      <c r="A13965">
        <v>22.022460744716199</v>
      </c>
      <c r="B13965">
        <v>1.1134524829685001E-3</v>
      </c>
      <c r="C13965">
        <v>434.77710266113201</v>
      </c>
      <c r="E13965">
        <v>434.77710266113201</v>
      </c>
      <c r="G13965" t="s">
        <v>71</v>
      </c>
    </row>
    <row r="13966" spans="1:7" x14ac:dyDescent="0.35">
      <c r="A13966">
        <v>22.022462117834898</v>
      </c>
      <c r="B13966">
        <v>1.1148256016894999E-3</v>
      </c>
      <c r="C13966">
        <v>434.77535552978497</v>
      </c>
      <c r="E13966">
        <v>434.77535552978497</v>
      </c>
      <c r="G13966" t="s">
        <v>71</v>
      </c>
    </row>
    <row r="13967" spans="1:7" x14ac:dyDescent="0.35">
      <c r="A13967">
        <v>22.0224634908372</v>
      </c>
      <c r="B13967">
        <v>1.1161986039950999E-3</v>
      </c>
      <c r="C13967">
        <v>434.77356719970697</v>
      </c>
      <c r="E13967">
        <v>434.77356719970697</v>
      </c>
      <c r="G13967" t="s">
        <v>71</v>
      </c>
    </row>
    <row r="13968" spans="1:7" x14ac:dyDescent="0.35">
      <c r="A13968">
        <v>22.022465550457099</v>
      </c>
      <c r="B13968">
        <v>1.1182582238689E-3</v>
      </c>
      <c r="C13968">
        <v>434.77077941894498</v>
      </c>
      <c r="E13968">
        <v>434.77077941894498</v>
      </c>
      <c r="G13968" t="s">
        <v>71</v>
      </c>
    </row>
    <row r="13969" spans="1:7" x14ac:dyDescent="0.35">
      <c r="A13969">
        <v>22.022468639886899</v>
      </c>
      <c r="B13969">
        <v>1.1213476536795E-3</v>
      </c>
      <c r="C13969">
        <v>434.76638641357403</v>
      </c>
      <c r="E13969">
        <v>434.76638641357403</v>
      </c>
      <c r="G13969" t="s">
        <v>71</v>
      </c>
    </row>
    <row r="13970" spans="1:7" x14ac:dyDescent="0.35">
      <c r="A13970">
        <v>22.0224732739152</v>
      </c>
      <c r="B13970">
        <v>1.1259816819801001E-3</v>
      </c>
      <c r="C13970">
        <v>434.75928497314402</v>
      </c>
      <c r="E13970">
        <v>434.75928497314402</v>
      </c>
      <c r="G13970" t="s">
        <v>71</v>
      </c>
    </row>
    <row r="13971" spans="1:7" x14ac:dyDescent="0.35">
      <c r="A13971">
        <v>22.022480225074101</v>
      </c>
      <c r="B13971">
        <v>1.1329328408464E-3</v>
      </c>
      <c r="C13971">
        <v>434.74748687744102</v>
      </c>
      <c r="E13971">
        <v>434.74748687744102</v>
      </c>
      <c r="G13971" t="s">
        <v>71</v>
      </c>
    </row>
    <row r="13972" spans="1:7" x14ac:dyDescent="0.35">
      <c r="A13972">
        <v>22.022487176116499</v>
      </c>
      <c r="B13972">
        <v>1.1398838832974E-3</v>
      </c>
      <c r="C13972">
        <v>434.73457183837797</v>
      </c>
      <c r="E13972">
        <v>434.73457183837797</v>
      </c>
      <c r="G13972" t="s">
        <v>71</v>
      </c>
    </row>
    <row r="13973" spans="1:7" x14ac:dyDescent="0.35">
      <c r="A13973">
        <v>22.022488913964398</v>
      </c>
      <c r="B13973">
        <v>1.1416217312216E-3</v>
      </c>
      <c r="C13973">
        <v>434.73127746582003</v>
      </c>
      <c r="E13973">
        <v>434.73127746582003</v>
      </c>
      <c r="G13973" t="s">
        <v>71</v>
      </c>
    </row>
    <row r="13974" spans="1:7" x14ac:dyDescent="0.35">
      <c r="A13974">
        <v>22.0224906516959</v>
      </c>
      <c r="B13974">
        <v>1.1433594627305E-3</v>
      </c>
      <c r="C13974">
        <v>434.727903747558</v>
      </c>
      <c r="E13974">
        <v>434.727903747558</v>
      </c>
      <c r="G13974" t="s">
        <v>71</v>
      </c>
    </row>
    <row r="13975" spans="1:7" x14ac:dyDescent="0.35">
      <c r="A13975">
        <v>22.022491520619901</v>
      </c>
      <c r="B13975">
        <v>1.1442283866927E-3</v>
      </c>
      <c r="C13975">
        <v>434.72620239257799</v>
      </c>
      <c r="E13975">
        <v>434.72620239257799</v>
      </c>
      <c r="G13975" t="s">
        <v>71</v>
      </c>
    </row>
    <row r="13976" spans="1:7" x14ac:dyDescent="0.35">
      <c r="A13976">
        <v>22.022492389543899</v>
      </c>
      <c r="B13976">
        <v>1.1450973106547999E-3</v>
      </c>
      <c r="C13976">
        <v>434.72448120117099</v>
      </c>
      <c r="E13976">
        <v>434.72448120117099</v>
      </c>
      <c r="G13976" t="s">
        <v>71</v>
      </c>
    </row>
    <row r="13977" spans="1:7" x14ac:dyDescent="0.35">
      <c r="A13977">
        <v>22.022493692813399</v>
      </c>
      <c r="B13977">
        <v>1.1464005801826E-3</v>
      </c>
      <c r="C13977">
        <v>434.721864318847</v>
      </c>
      <c r="E13977">
        <v>434.721864318847</v>
      </c>
      <c r="G13977" t="s">
        <v>71</v>
      </c>
    </row>
    <row r="13978" spans="1:7" x14ac:dyDescent="0.35">
      <c r="A13978">
        <v>22.022494996199299</v>
      </c>
      <c r="B13978">
        <v>1.1477039661257999E-3</v>
      </c>
      <c r="C13978">
        <v>434.71920623779198</v>
      </c>
      <c r="E13978">
        <v>434.71920623779198</v>
      </c>
      <c r="G13978" t="s">
        <v>71</v>
      </c>
    </row>
    <row r="13979" spans="1:7" x14ac:dyDescent="0.35">
      <c r="A13979">
        <v>22.022496299468902</v>
      </c>
      <c r="B13979">
        <v>1.1490072356536E-3</v>
      </c>
      <c r="C13979">
        <v>434.71651000976499</v>
      </c>
      <c r="E13979">
        <v>434.71651000976499</v>
      </c>
      <c r="G13979" t="s">
        <v>71</v>
      </c>
    </row>
    <row r="13980" spans="1:7" x14ac:dyDescent="0.35">
      <c r="A13980">
        <v>22.022498254547799</v>
      </c>
      <c r="B13980">
        <v>1.1509623145683999E-3</v>
      </c>
      <c r="C13980">
        <v>434.71237945556601</v>
      </c>
      <c r="E13980">
        <v>434.71237945556601</v>
      </c>
      <c r="G13980" t="s">
        <v>71</v>
      </c>
    </row>
    <row r="13981" spans="1:7" x14ac:dyDescent="0.35">
      <c r="A13981">
        <v>22.022500209510302</v>
      </c>
      <c r="B13981">
        <v>1.1529172770678E-3</v>
      </c>
      <c r="C13981">
        <v>434.70815887451101</v>
      </c>
      <c r="E13981">
        <v>434.70815887451101</v>
      </c>
      <c r="G13981" t="s">
        <v>71</v>
      </c>
    </row>
    <row r="13982" spans="1:7" x14ac:dyDescent="0.35">
      <c r="A13982">
        <v>22.022502164472801</v>
      </c>
      <c r="B13982">
        <v>1.1548722395673E-3</v>
      </c>
      <c r="C13982">
        <v>434.70385284423799</v>
      </c>
      <c r="E13982">
        <v>434.70385284423799</v>
      </c>
      <c r="G13982" t="s">
        <v>71</v>
      </c>
    </row>
    <row r="13983" spans="1:7" x14ac:dyDescent="0.35">
      <c r="A13983">
        <v>22.022504119551702</v>
      </c>
      <c r="B13983">
        <v>1.1568273184821001E-3</v>
      </c>
      <c r="C13983">
        <v>434.69945983886703</v>
      </c>
      <c r="E13983">
        <v>434.69945983886703</v>
      </c>
      <c r="G13983" t="s">
        <v>71</v>
      </c>
    </row>
    <row r="13984" spans="1:7" x14ac:dyDescent="0.35">
      <c r="A13984">
        <v>22.022506074514201</v>
      </c>
      <c r="B13984">
        <v>1.1587822809814999E-3</v>
      </c>
      <c r="C13984">
        <v>434.69497985839803</v>
      </c>
      <c r="E13984">
        <v>434.69497985839803</v>
      </c>
      <c r="G13984" t="s">
        <v>71</v>
      </c>
    </row>
    <row r="13985" spans="1:7" x14ac:dyDescent="0.35">
      <c r="A13985">
        <v>22.0225080294767</v>
      </c>
      <c r="B13985">
        <v>1.1607372434808999E-3</v>
      </c>
      <c r="C13985">
        <v>434.690417480468</v>
      </c>
      <c r="E13985">
        <v>434.690417480468</v>
      </c>
      <c r="G13985" t="s">
        <v>71</v>
      </c>
    </row>
    <row r="13986" spans="1:7" x14ac:dyDescent="0.35">
      <c r="A13986">
        <v>22.0225109619786</v>
      </c>
      <c r="B13986">
        <v>1.1636697454378E-3</v>
      </c>
      <c r="C13986">
        <v>434.683375549316</v>
      </c>
      <c r="E13986">
        <v>434.683375549316</v>
      </c>
      <c r="G13986" t="s">
        <v>71</v>
      </c>
    </row>
    <row r="13987" spans="1:7" x14ac:dyDescent="0.35">
      <c r="A13987">
        <v>22.0225138944806</v>
      </c>
      <c r="B13987">
        <v>1.1666022473945999E-3</v>
      </c>
      <c r="C13987">
        <v>434.67613372802703</v>
      </c>
      <c r="E13987">
        <v>434.67613372802703</v>
      </c>
      <c r="G13987" t="s">
        <v>71</v>
      </c>
    </row>
    <row r="13988" spans="1:7" x14ac:dyDescent="0.35">
      <c r="A13988">
        <v>22.022516826982599</v>
      </c>
      <c r="B13988">
        <v>1.1695347493514E-3</v>
      </c>
      <c r="C13988">
        <v>434.66871032714801</v>
      </c>
      <c r="E13988">
        <v>434.66871032714801</v>
      </c>
      <c r="G13988" t="s">
        <v>71</v>
      </c>
    </row>
    <row r="13989" spans="1:7" x14ac:dyDescent="0.35">
      <c r="A13989">
        <v>22.022517926641701</v>
      </c>
      <c r="B13989">
        <v>1.1706344084814E-3</v>
      </c>
      <c r="C13989">
        <v>434.66589355468699</v>
      </c>
      <c r="E13989">
        <v>434.66589355468699</v>
      </c>
      <c r="G13989" t="s">
        <v>71</v>
      </c>
    </row>
    <row r="13990" spans="1:7" x14ac:dyDescent="0.35">
      <c r="A13990">
        <v>22.0225195762468</v>
      </c>
      <c r="B13990">
        <v>1.1722840135917E-3</v>
      </c>
      <c r="C13990">
        <v>434.661614990234</v>
      </c>
      <c r="E13990">
        <v>434.661614990234</v>
      </c>
      <c r="G13990" t="s">
        <v>71</v>
      </c>
    </row>
    <row r="13991" spans="1:7" x14ac:dyDescent="0.35">
      <c r="A13991">
        <v>22.0225220505381</v>
      </c>
      <c r="B13991">
        <v>1.1747583048417999E-3</v>
      </c>
      <c r="C13991">
        <v>434.65506286621002</v>
      </c>
      <c r="E13991">
        <v>434.65506286621002</v>
      </c>
      <c r="G13991" t="s">
        <v>71</v>
      </c>
    </row>
    <row r="13992" spans="1:7" x14ac:dyDescent="0.35">
      <c r="A13992">
        <v>22.022524524829301</v>
      </c>
      <c r="B13992">
        <v>1.1772325960919001E-3</v>
      </c>
      <c r="C13992">
        <v>434.64837646484301</v>
      </c>
      <c r="E13992">
        <v>434.64837646484301</v>
      </c>
      <c r="G13992" t="s">
        <v>71</v>
      </c>
    </row>
    <row r="13993" spans="1:7" x14ac:dyDescent="0.35">
      <c r="A13993">
        <v>22.022526999120601</v>
      </c>
      <c r="B13993">
        <v>1.179706887342E-3</v>
      </c>
      <c r="C13993">
        <v>434.64154968261698</v>
      </c>
      <c r="E13993">
        <v>434.64154968261698</v>
      </c>
      <c r="G13993" t="s">
        <v>71</v>
      </c>
    </row>
    <row r="13994" spans="1:7" x14ac:dyDescent="0.35">
      <c r="A13994">
        <v>22.022530710557401</v>
      </c>
      <c r="B13994">
        <v>1.1834183242172001E-3</v>
      </c>
      <c r="C13994">
        <v>434.63101043701101</v>
      </c>
      <c r="E13994">
        <v>434.63101043701101</v>
      </c>
      <c r="G13994" t="s">
        <v>71</v>
      </c>
    </row>
    <row r="13995" spans="1:7" x14ac:dyDescent="0.35">
      <c r="A13995">
        <v>22.022534421994301</v>
      </c>
      <c r="B13995">
        <v>1.1871297610923E-3</v>
      </c>
      <c r="C13995">
        <v>434.62016906738199</v>
      </c>
      <c r="E13995">
        <v>434.62016906738199</v>
      </c>
      <c r="G13995" t="s">
        <v>71</v>
      </c>
    </row>
    <row r="13996" spans="1:7" x14ac:dyDescent="0.35">
      <c r="A13996">
        <v>22.022538133431201</v>
      </c>
      <c r="B13996">
        <v>1.1908411979675E-3</v>
      </c>
      <c r="C13996">
        <v>434.60903472900299</v>
      </c>
      <c r="E13996">
        <v>434.60903472900299</v>
      </c>
      <c r="G13996" t="s">
        <v>71</v>
      </c>
    </row>
    <row r="13997" spans="1:7" x14ac:dyDescent="0.35">
      <c r="A13997">
        <v>22.0225437006447</v>
      </c>
      <c r="B13997">
        <v>1.1964084114878999E-3</v>
      </c>
      <c r="C13997">
        <v>434.591664123535</v>
      </c>
      <c r="E13997">
        <v>434.591664123535</v>
      </c>
      <c r="G13997" t="s">
        <v>71</v>
      </c>
    </row>
    <row r="13998" spans="1:7" x14ac:dyDescent="0.35">
      <c r="A13998">
        <v>22.022549267741802</v>
      </c>
      <c r="B13998">
        <v>1.2019755085930001E-3</v>
      </c>
      <c r="C13998">
        <v>434.573638916015</v>
      </c>
      <c r="E13998">
        <v>434.573638916015</v>
      </c>
      <c r="G13998" t="s">
        <v>71</v>
      </c>
    </row>
    <row r="13999" spans="1:7" x14ac:dyDescent="0.35">
      <c r="A13999">
        <v>22.022554834955301</v>
      </c>
      <c r="B13999">
        <v>1.2075427221133999E-3</v>
      </c>
      <c r="C13999">
        <v>434.554966735839</v>
      </c>
      <c r="E13999">
        <v>434.554966735839</v>
      </c>
      <c r="G13999" t="s">
        <v>71</v>
      </c>
    </row>
    <row r="14000" spans="1:7" x14ac:dyDescent="0.35">
      <c r="A14000">
        <v>22.0225604021688</v>
      </c>
      <c r="B14000">
        <v>1.2131099356338E-3</v>
      </c>
      <c r="C14000">
        <v>434.53565368652301</v>
      </c>
      <c r="E14000">
        <v>434.53565368652301</v>
      </c>
      <c r="G14000" t="s">
        <v>71</v>
      </c>
    </row>
    <row r="14001" spans="1:7" x14ac:dyDescent="0.35">
      <c r="A14001">
        <v>22.022561793914001</v>
      </c>
      <c r="B14001">
        <v>1.2145016808062E-3</v>
      </c>
      <c r="C14001">
        <v>434.53078308105398</v>
      </c>
      <c r="E14001">
        <v>434.53078308105398</v>
      </c>
      <c r="G14001" t="s">
        <v>71</v>
      </c>
    </row>
    <row r="14002" spans="1:7" x14ac:dyDescent="0.35">
      <c r="A14002">
        <v>22.022563185659202</v>
      </c>
      <c r="B14002">
        <v>1.2158934259787E-3</v>
      </c>
      <c r="C14002">
        <v>434.52587585449203</v>
      </c>
      <c r="E14002">
        <v>434.52587585449203</v>
      </c>
      <c r="G14002" t="s">
        <v>71</v>
      </c>
    </row>
    <row r="14003" spans="1:7" x14ac:dyDescent="0.35">
      <c r="A14003">
        <v>22.0225652733352</v>
      </c>
      <c r="B14003">
        <v>1.2179811019449999E-3</v>
      </c>
      <c r="C14003">
        <v>434.51842041015601</v>
      </c>
      <c r="E14003">
        <v>434.51842041015601</v>
      </c>
      <c r="G14003" t="s">
        <v>71</v>
      </c>
    </row>
    <row r="14004" spans="1:7" x14ac:dyDescent="0.35">
      <c r="A14004">
        <v>22.0225673611275</v>
      </c>
      <c r="B14004">
        <v>1.2200688943265999E-3</v>
      </c>
      <c r="C14004">
        <v>434.51087799072201</v>
      </c>
      <c r="E14004">
        <v>434.51087799072201</v>
      </c>
      <c r="G14004" t="s">
        <v>71</v>
      </c>
    </row>
    <row r="14005" spans="1:7" x14ac:dyDescent="0.35">
      <c r="A14005">
        <v>22.022569448803502</v>
      </c>
      <c r="B14005">
        <v>1.222156570293E-3</v>
      </c>
      <c r="C14005">
        <v>434.50324249267499</v>
      </c>
      <c r="E14005">
        <v>434.50324249267499</v>
      </c>
      <c r="G14005" t="s">
        <v>71</v>
      </c>
    </row>
    <row r="14006" spans="1:7" x14ac:dyDescent="0.35">
      <c r="A14006">
        <v>22.022572580259201</v>
      </c>
      <c r="B14006">
        <v>1.2252880260347999E-3</v>
      </c>
      <c r="C14006">
        <v>434.49160003662098</v>
      </c>
      <c r="E14006">
        <v>434.49160003662098</v>
      </c>
      <c r="G14006" t="s">
        <v>71</v>
      </c>
    </row>
    <row r="14007" spans="1:7" x14ac:dyDescent="0.35">
      <c r="A14007">
        <v>22.022575711831401</v>
      </c>
      <c r="B14007">
        <v>1.2284195981919E-3</v>
      </c>
      <c r="C14007">
        <v>434.479762268066</v>
      </c>
      <c r="E14007">
        <v>434.479762268066</v>
      </c>
      <c r="G14007" t="s">
        <v>71</v>
      </c>
    </row>
    <row r="14008" spans="1:7" x14ac:dyDescent="0.35">
      <c r="A14008">
        <v>22.022578843403601</v>
      </c>
      <c r="B14008">
        <v>1.2315511703491001E-3</v>
      </c>
      <c r="C14008">
        <v>434.46772766113202</v>
      </c>
      <c r="E14008">
        <v>434.46772766113202</v>
      </c>
      <c r="G14008" t="s">
        <v>71</v>
      </c>
    </row>
    <row r="14009" spans="1:7" x14ac:dyDescent="0.35">
      <c r="A14009">
        <v>22.0225819748593</v>
      </c>
      <c r="B14009">
        <v>1.2346826260909E-3</v>
      </c>
      <c r="C14009">
        <v>434.45550079345702</v>
      </c>
      <c r="E14009">
        <v>434.45550079345702</v>
      </c>
      <c r="G14009" t="s">
        <v>71</v>
      </c>
    </row>
    <row r="14010" spans="1:7" x14ac:dyDescent="0.35">
      <c r="A14010">
        <v>22.022585106431499</v>
      </c>
      <c r="B14010">
        <v>1.2378141982480001E-3</v>
      </c>
      <c r="C14010">
        <v>434.44307861328099</v>
      </c>
      <c r="E14010">
        <v>434.44307861328099</v>
      </c>
      <c r="G14010" t="s">
        <v>71</v>
      </c>
    </row>
    <row r="14011" spans="1:7" x14ac:dyDescent="0.35">
      <c r="A14011">
        <v>22.0225882380036</v>
      </c>
      <c r="B14011">
        <v>1.2409457704051999E-3</v>
      </c>
      <c r="C14011">
        <v>434.430467224121</v>
      </c>
      <c r="E14011">
        <v>434.430467224121</v>
      </c>
      <c r="G14011" t="s">
        <v>71</v>
      </c>
    </row>
    <row r="14012" spans="1:7" x14ac:dyDescent="0.35">
      <c r="A14012">
        <v>22.022591369459398</v>
      </c>
      <c r="B14012">
        <v>1.2440772261469999E-3</v>
      </c>
      <c r="C14012">
        <v>434.41766204833903</v>
      </c>
      <c r="E14012">
        <v>434.41766204833903</v>
      </c>
      <c r="G14012" t="s">
        <v>71</v>
      </c>
    </row>
    <row r="14013" spans="1:7" x14ac:dyDescent="0.35">
      <c r="A14013">
        <v>22.022594501031499</v>
      </c>
      <c r="B14013">
        <v>1.2472087983042E-3</v>
      </c>
      <c r="C14013">
        <v>434.404661560058</v>
      </c>
      <c r="E14013">
        <v>434.404661560058</v>
      </c>
      <c r="G14013" t="s">
        <v>71</v>
      </c>
    </row>
    <row r="14014" spans="1:7" x14ac:dyDescent="0.35">
      <c r="A14014">
        <v>22.022597292205301</v>
      </c>
      <c r="B14014">
        <v>1.2499999720603E-3</v>
      </c>
      <c r="C14014">
        <v>434.39292907714798</v>
      </c>
      <c r="E14014">
        <v>434.39292907714798</v>
      </c>
      <c r="G14014" t="s">
        <v>71</v>
      </c>
    </row>
    <row r="14015" spans="1:7" x14ac:dyDescent="0.35">
      <c r="A14015">
        <v>22.023847292177301</v>
      </c>
      <c r="B14015">
        <v>1.2499999720603E-3</v>
      </c>
      <c r="C14015">
        <v>305.30477566189199</v>
      </c>
      <c r="D14015">
        <v>305.30477566189199</v>
      </c>
      <c r="F14015" t="s">
        <v>67</v>
      </c>
    </row>
    <row r="14016" spans="1:7" x14ac:dyDescent="0.35">
      <c r="A14016">
        <v>22.0250972921494</v>
      </c>
      <c r="B14016">
        <v>1.2499999720603E-3</v>
      </c>
      <c r="C14016">
        <v>297.77654181586303</v>
      </c>
      <c r="D14016">
        <v>297.77654181586303</v>
      </c>
      <c r="F14016" t="s">
        <v>67</v>
      </c>
    </row>
    <row r="14017" spans="1:7" x14ac:dyDescent="0.35">
      <c r="A14017">
        <v>22.0264472921844</v>
      </c>
      <c r="B14017">
        <v>1.3500000350177E-3</v>
      </c>
      <c r="C14017">
        <v>288.34794108072902</v>
      </c>
      <c r="D14017">
        <v>288.34794108072902</v>
      </c>
      <c r="F14017" t="s">
        <v>67</v>
      </c>
    </row>
    <row r="14018" spans="1:7" x14ac:dyDescent="0.35">
      <c r="A14018">
        <v>22.0276972921565</v>
      </c>
      <c r="B14018">
        <v>1.2499999720603E-3</v>
      </c>
      <c r="C14018">
        <v>279.76870727539</v>
      </c>
      <c r="D14018">
        <v>279.76870727539</v>
      </c>
      <c r="F14018" t="s">
        <v>72</v>
      </c>
    </row>
    <row r="14019" spans="1:7" x14ac:dyDescent="0.35">
      <c r="A14019">
        <v>22.0289472921285</v>
      </c>
      <c r="B14019">
        <v>1.2499999720603E-3</v>
      </c>
      <c r="C14019">
        <v>271.73573472764701</v>
      </c>
      <c r="D14019">
        <v>271.73573472764701</v>
      </c>
      <c r="F14019" t="s">
        <v>72</v>
      </c>
    </row>
    <row r="14020" spans="1:7" x14ac:dyDescent="0.35">
      <c r="A14020">
        <v>22.030197292100599</v>
      </c>
      <c r="B14020">
        <v>1.2499999720603E-3</v>
      </c>
      <c r="C14020">
        <v>264.34269799126503</v>
      </c>
      <c r="D14020">
        <v>264.34269799126503</v>
      </c>
      <c r="F14020" t="s">
        <v>72</v>
      </c>
    </row>
    <row r="14021" spans="1:7" x14ac:dyDescent="0.35">
      <c r="A14021">
        <v>22.030209792100301</v>
      </c>
      <c r="B14021" s="1">
        <v>1.2499999684223401E-5</v>
      </c>
      <c r="C14021">
        <v>265.80633392333903</v>
      </c>
      <c r="E14021">
        <v>265.80633392333903</v>
      </c>
      <c r="G14021" t="s">
        <v>73</v>
      </c>
    </row>
    <row r="14022" spans="1:7" x14ac:dyDescent="0.35">
      <c r="A14022">
        <v>22.030222292099999</v>
      </c>
      <c r="B14022" s="1">
        <v>2.4999999368446801E-5</v>
      </c>
      <c r="C14022">
        <v>265.73478317260702</v>
      </c>
      <c r="E14022">
        <v>265.73478317260702</v>
      </c>
      <c r="G14022" t="s">
        <v>73</v>
      </c>
    </row>
    <row r="14023" spans="1:7" x14ac:dyDescent="0.35">
      <c r="A14023">
        <v>22.030234792102402</v>
      </c>
      <c r="B14023" s="1">
        <v>3.7500001781154397E-5</v>
      </c>
      <c r="C14023">
        <v>265.66328353881801</v>
      </c>
      <c r="E14023">
        <v>265.66328353881801</v>
      </c>
      <c r="G14023" t="s">
        <v>73</v>
      </c>
    </row>
    <row r="14024" spans="1:7" x14ac:dyDescent="0.35">
      <c r="A14024">
        <v>22.0302472920993</v>
      </c>
      <c r="B14024" s="1">
        <v>4.9999998736893697E-5</v>
      </c>
      <c r="C14024">
        <v>265.59181823730398</v>
      </c>
      <c r="E14024">
        <v>265.59181823730398</v>
      </c>
      <c r="G14024" t="s">
        <v>73</v>
      </c>
    </row>
    <row r="14025" spans="1:7" x14ac:dyDescent="0.35">
      <c r="A14025">
        <v>22.0302597921036</v>
      </c>
      <c r="B14025" s="1">
        <v>6.2500002968590707E-5</v>
      </c>
      <c r="C14025">
        <v>265.520384216308</v>
      </c>
      <c r="E14025">
        <v>265.520384216308</v>
      </c>
      <c r="G14025" t="s">
        <v>73</v>
      </c>
    </row>
    <row r="14026" spans="1:7" x14ac:dyDescent="0.35">
      <c r="A14026">
        <v>22.0302722921042</v>
      </c>
      <c r="B14026" s="1">
        <v>7.5000003562308794E-5</v>
      </c>
      <c r="C14026">
        <v>265.448970794677</v>
      </c>
      <c r="E14026">
        <v>265.448970794677</v>
      </c>
      <c r="G14026" t="s">
        <v>73</v>
      </c>
    </row>
    <row r="14027" spans="1:7" x14ac:dyDescent="0.35">
      <c r="A14027">
        <v>22.0302847920975</v>
      </c>
      <c r="B14027" s="1">
        <v>8.7499996880069294E-5</v>
      </c>
      <c r="C14027">
        <v>265.37757797241198</v>
      </c>
      <c r="E14027">
        <v>265.37757797241198</v>
      </c>
      <c r="G14027" t="s">
        <v>73</v>
      </c>
    </row>
    <row r="14028" spans="1:7" x14ac:dyDescent="0.35">
      <c r="A14028">
        <v>22.030297292098101</v>
      </c>
      <c r="B14028" s="1">
        <v>9.9999997473787503E-5</v>
      </c>
      <c r="C14028">
        <v>265.30620651245101</v>
      </c>
      <c r="E14028">
        <v>265.30620651245101</v>
      </c>
      <c r="G14028" t="s">
        <v>73</v>
      </c>
    </row>
    <row r="14029" spans="1:7" x14ac:dyDescent="0.35">
      <c r="A14029">
        <v>22.030309792098699</v>
      </c>
      <c r="B14029">
        <v>1.1249999806750001E-4</v>
      </c>
      <c r="C14029">
        <v>265.23485641479402</v>
      </c>
      <c r="E14029">
        <v>265.23485641479402</v>
      </c>
      <c r="G14029" t="s">
        <v>73</v>
      </c>
    </row>
    <row r="14030" spans="1:7" x14ac:dyDescent="0.35">
      <c r="A14030">
        <v>22.030322292106501</v>
      </c>
      <c r="B14030">
        <v>1.2500000593709999E-4</v>
      </c>
      <c r="C14030">
        <v>265.16352691650297</v>
      </c>
      <c r="E14030">
        <v>265.16352691650297</v>
      </c>
      <c r="G14030" t="s">
        <v>73</v>
      </c>
    </row>
    <row r="14031" spans="1:7" x14ac:dyDescent="0.35">
      <c r="A14031">
        <v>22.030334792099801</v>
      </c>
      <c r="B14031">
        <v>1.3749999925490001E-4</v>
      </c>
      <c r="C14031">
        <v>265.09222030639597</v>
      </c>
      <c r="E14031">
        <v>265.09222030639597</v>
      </c>
      <c r="G14031" t="s">
        <v>73</v>
      </c>
    </row>
    <row r="14032" spans="1:7" x14ac:dyDescent="0.35">
      <c r="A14032">
        <v>22.030347292107699</v>
      </c>
      <c r="B14032">
        <v>1.500000071246E-4</v>
      </c>
      <c r="C14032">
        <v>265.02093200683498</v>
      </c>
      <c r="E14032">
        <v>265.02093200683498</v>
      </c>
      <c r="G14032" t="s">
        <v>73</v>
      </c>
    </row>
    <row r="14033" spans="1:7" x14ac:dyDescent="0.35">
      <c r="A14033">
        <v>22.030359792100999</v>
      </c>
      <c r="B14033">
        <v>1.625000004423E-4</v>
      </c>
      <c r="C14033">
        <v>264.94966964721601</v>
      </c>
      <c r="E14033">
        <v>264.94966964721601</v>
      </c>
      <c r="G14033" t="s">
        <v>73</v>
      </c>
    </row>
    <row r="14034" spans="1:7" x14ac:dyDescent="0.35">
      <c r="A14034">
        <v>22.030372292094398</v>
      </c>
      <c r="B14034">
        <v>1.7499999376009999E-4</v>
      </c>
      <c r="C14034">
        <v>264.878429412841</v>
      </c>
      <c r="E14034">
        <v>264.878429412841</v>
      </c>
      <c r="G14034" t="s">
        <v>73</v>
      </c>
    </row>
    <row r="14035" spans="1:7" x14ac:dyDescent="0.35">
      <c r="A14035">
        <v>22.030375417103599</v>
      </c>
      <c r="B14035">
        <v>1.7812500300349999E-4</v>
      </c>
      <c r="C14035">
        <v>264.860621643066</v>
      </c>
      <c r="E14035">
        <v>264.860621643066</v>
      </c>
      <c r="G14035" t="s">
        <v>73</v>
      </c>
    </row>
    <row r="14036" spans="1:7" x14ac:dyDescent="0.35">
      <c r="A14036">
        <v>22.030378542098301</v>
      </c>
      <c r="B14036">
        <v>1.812499976949E-4</v>
      </c>
      <c r="C14036">
        <v>264.84281158447197</v>
      </c>
      <c r="E14036">
        <v>264.84281158447197</v>
      </c>
      <c r="G14036" t="s">
        <v>73</v>
      </c>
    </row>
    <row r="14037" spans="1:7" x14ac:dyDescent="0.35">
      <c r="A14037">
        <v>22.030383229604901</v>
      </c>
      <c r="B14037">
        <v>1.8593750428400001E-4</v>
      </c>
      <c r="C14037">
        <v>264.81610565185503</v>
      </c>
      <c r="E14037">
        <v>264.81610565185503</v>
      </c>
      <c r="G14037" t="s">
        <v>73</v>
      </c>
    </row>
    <row r="14038" spans="1:7" x14ac:dyDescent="0.35">
      <c r="A14038">
        <v>22.030390260857502</v>
      </c>
      <c r="B14038">
        <v>1.9296875689169999E-4</v>
      </c>
      <c r="C14038">
        <v>264.776055145263</v>
      </c>
      <c r="E14038">
        <v>264.776055145263</v>
      </c>
      <c r="G14038" t="s">
        <v>73</v>
      </c>
    </row>
    <row r="14039" spans="1:7" x14ac:dyDescent="0.35">
      <c r="A14039">
        <v>22.0303972920955</v>
      </c>
      <c r="B14039">
        <v>1.9999999494750001E-4</v>
      </c>
      <c r="C14039">
        <v>264.73601150512599</v>
      </c>
      <c r="E14039">
        <v>264.73601150512599</v>
      </c>
      <c r="G14039" t="s">
        <v>73</v>
      </c>
    </row>
    <row r="14040" spans="1:7" x14ac:dyDescent="0.35">
      <c r="A14040">
        <v>22.030404323348101</v>
      </c>
      <c r="B14040">
        <v>2.0703124755519999E-4</v>
      </c>
      <c r="C14040">
        <v>264.69597396850497</v>
      </c>
      <c r="E14040">
        <v>264.69597396850497</v>
      </c>
      <c r="G14040" t="s">
        <v>73</v>
      </c>
    </row>
    <row r="14041" spans="1:7" x14ac:dyDescent="0.35">
      <c r="A14041">
        <v>22.030411354600801</v>
      </c>
      <c r="B14041">
        <v>2.140625001629E-4</v>
      </c>
      <c r="C14041">
        <v>264.65594100952097</v>
      </c>
      <c r="E14041">
        <v>264.65594100952097</v>
      </c>
      <c r="G14041" t="s">
        <v>73</v>
      </c>
    </row>
    <row r="14042" spans="1:7" x14ac:dyDescent="0.35">
      <c r="A14042">
        <v>22.0304131124139</v>
      </c>
      <c r="B14042">
        <v>2.1582031331489999E-4</v>
      </c>
      <c r="C14042">
        <v>264.645936584472</v>
      </c>
      <c r="E14042">
        <v>264.645936584472</v>
      </c>
      <c r="G14042" t="s">
        <v>73</v>
      </c>
    </row>
    <row r="14043" spans="1:7" x14ac:dyDescent="0.35">
      <c r="A14043">
        <v>22.030414870227101</v>
      </c>
      <c r="B14043">
        <v>2.1757812646679999E-4</v>
      </c>
      <c r="C14043">
        <v>264.63593139648401</v>
      </c>
      <c r="E14043">
        <v>264.63593139648401</v>
      </c>
      <c r="G14043" t="s">
        <v>73</v>
      </c>
    </row>
    <row r="14044" spans="1:7" x14ac:dyDescent="0.35">
      <c r="A14044">
        <v>22.0304166280402</v>
      </c>
      <c r="B14044">
        <v>2.1933593961870001E-4</v>
      </c>
      <c r="C14044">
        <v>264.625923156738</v>
      </c>
      <c r="E14044">
        <v>264.625923156738</v>
      </c>
      <c r="G14044" t="s">
        <v>73</v>
      </c>
    </row>
    <row r="14045" spans="1:7" x14ac:dyDescent="0.35">
      <c r="A14045">
        <v>22.0304192647599</v>
      </c>
      <c r="B14045">
        <v>2.2197265934659999E-4</v>
      </c>
      <c r="C14045">
        <v>264.61091690063398</v>
      </c>
      <c r="E14045">
        <v>264.61091690063398</v>
      </c>
      <c r="G14045" t="s">
        <v>73</v>
      </c>
    </row>
    <row r="14046" spans="1:7" x14ac:dyDescent="0.35">
      <c r="A14046">
        <v>22.030423219839498</v>
      </c>
      <c r="B14046">
        <v>2.2592773893840001E-4</v>
      </c>
      <c r="C14046">
        <v>264.58840866088798</v>
      </c>
      <c r="E14046">
        <v>264.58840866088798</v>
      </c>
      <c r="G14046" t="s">
        <v>73</v>
      </c>
    </row>
    <row r="14047" spans="1:7" x14ac:dyDescent="0.35">
      <c r="A14047">
        <v>22.0304291524516</v>
      </c>
      <c r="B14047">
        <v>2.318603510502E-4</v>
      </c>
      <c r="C14047">
        <v>264.55465087890599</v>
      </c>
      <c r="E14047">
        <v>264.55465087890599</v>
      </c>
      <c r="G14047" t="s">
        <v>73</v>
      </c>
    </row>
    <row r="14048" spans="1:7" x14ac:dyDescent="0.35">
      <c r="A14048">
        <v>22.0304350850638</v>
      </c>
      <c r="B14048">
        <v>2.3779296316199999E-4</v>
      </c>
      <c r="C14048">
        <v>264.52089843750002</v>
      </c>
      <c r="E14048">
        <v>264.52089843750002</v>
      </c>
      <c r="G14048" t="s">
        <v>73</v>
      </c>
    </row>
    <row r="14049" spans="1:7" x14ac:dyDescent="0.35">
      <c r="A14049">
        <v>22.0304410176904</v>
      </c>
      <c r="B14049">
        <v>2.437255898257E-4</v>
      </c>
      <c r="C14049">
        <v>264.48715362548802</v>
      </c>
      <c r="E14049">
        <v>264.48715362548802</v>
      </c>
      <c r="G14049" t="s">
        <v>73</v>
      </c>
    </row>
    <row r="14050" spans="1:7" x14ac:dyDescent="0.35">
      <c r="A14050">
        <v>22.030446950317099</v>
      </c>
      <c r="B14050">
        <v>2.4965821648940002E-4</v>
      </c>
      <c r="C14050">
        <v>264.45341491699202</v>
      </c>
      <c r="E14050">
        <v>264.45341491699202</v>
      </c>
      <c r="G14050" t="s">
        <v>73</v>
      </c>
    </row>
    <row r="14051" spans="1:7" x14ac:dyDescent="0.35">
      <c r="A14051">
        <v>22.0304528829292</v>
      </c>
      <c r="B14051">
        <v>2.5559082860120001E-4</v>
      </c>
      <c r="C14051">
        <v>264.41968078613201</v>
      </c>
      <c r="E14051">
        <v>264.41968078613201</v>
      </c>
      <c r="G14051" t="s">
        <v>73</v>
      </c>
    </row>
    <row r="14052" spans="1:7" x14ac:dyDescent="0.35">
      <c r="A14052">
        <v>22.030458815541301</v>
      </c>
      <c r="B14052">
        <v>2.61523440713E-4</v>
      </c>
      <c r="C14052">
        <v>264.38595352172803</v>
      </c>
      <c r="E14052">
        <v>264.38595352172803</v>
      </c>
      <c r="G14052" t="s">
        <v>73</v>
      </c>
    </row>
    <row r="14053" spans="1:7" x14ac:dyDescent="0.35">
      <c r="A14053">
        <v>22.030464748153399</v>
      </c>
      <c r="B14053">
        <v>2.6745605282479999E-4</v>
      </c>
      <c r="C14053">
        <v>264.35223388671801</v>
      </c>
      <c r="E14053">
        <v>264.35223388671801</v>
      </c>
      <c r="G14053" t="s">
        <v>73</v>
      </c>
    </row>
    <row r="14054" spans="1:7" x14ac:dyDescent="0.35">
      <c r="A14054">
        <v>22.0304706807655</v>
      </c>
      <c r="B14054">
        <v>2.7338866493659998E-4</v>
      </c>
      <c r="C14054">
        <v>264.31851882934501</v>
      </c>
      <c r="E14054">
        <v>264.31851882934501</v>
      </c>
      <c r="G14054" t="s">
        <v>73</v>
      </c>
    </row>
    <row r="14055" spans="1:7" x14ac:dyDescent="0.35">
      <c r="A14055">
        <v>22.030472163925801</v>
      </c>
      <c r="B14055">
        <v>2.748718252405E-4</v>
      </c>
      <c r="C14055">
        <v>264.31008758544903</v>
      </c>
      <c r="E14055">
        <v>264.31008758544903</v>
      </c>
      <c r="G14055" t="s">
        <v>73</v>
      </c>
    </row>
    <row r="14056" spans="1:7" x14ac:dyDescent="0.35">
      <c r="A14056">
        <v>22.030473647086101</v>
      </c>
      <c r="B14056">
        <v>2.7635498554440003E-4</v>
      </c>
      <c r="C14056">
        <v>264.301663970947</v>
      </c>
      <c r="E14056">
        <v>264.301663970947</v>
      </c>
      <c r="G14056" t="s">
        <v>73</v>
      </c>
    </row>
    <row r="14057" spans="1:7" x14ac:dyDescent="0.35">
      <c r="A14057">
        <v>22.030475871812001</v>
      </c>
      <c r="B14057">
        <v>2.7857971144840002E-4</v>
      </c>
      <c r="C14057">
        <v>264.28902130126897</v>
      </c>
      <c r="E14057">
        <v>264.28902130126897</v>
      </c>
      <c r="G14057" t="s">
        <v>73</v>
      </c>
    </row>
    <row r="14058" spans="1:7" x14ac:dyDescent="0.35">
      <c r="A14058">
        <v>22.030476427986201</v>
      </c>
      <c r="B14058">
        <v>2.7913588564840001E-4</v>
      </c>
      <c r="C14058">
        <v>264.28586120605399</v>
      </c>
      <c r="E14058">
        <v>264.28586120605399</v>
      </c>
      <c r="G14058" t="s">
        <v>73</v>
      </c>
    </row>
    <row r="14059" spans="1:7" x14ac:dyDescent="0.35">
      <c r="A14059">
        <v>22.030476984189502</v>
      </c>
      <c r="B14059">
        <v>2.7969208895219999E-4</v>
      </c>
      <c r="C14059">
        <v>264.2827003479</v>
      </c>
      <c r="E14059">
        <v>264.2827003479</v>
      </c>
      <c r="G14059" t="s">
        <v>73</v>
      </c>
    </row>
    <row r="14060" spans="1:7" x14ac:dyDescent="0.35">
      <c r="A14060">
        <v>22.030477818450802</v>
      </c>
      <c r="B14060">
        <v>2.805263502523E-4</v>
      </c>
      <c r="C14060">
        <v>264.27796249389598</v>
      </c>
      <c r="E14060">
        <v>264.27796249389598</v>
      </c>
      <c r="G14060" t="s">
        <v>73</v>
      </c>
    </row>
    <row r="14061" spans="1:7" x14ac:dyDescent="0.35">
      <c r="A14061">
        <v>22.0304790698573</v>
      </c>
      <c r="B14061">
        <v>2.8177775675429999E-4</v>
      </c>
      <c r="C14061">
        <v>264.270848846435</v>
      </c>
      <c r="E14061">
        <v>264.270848846435</v>
      </c>
      <c r="G14061" t="s">
        <v>73</v>
      </c>
    </row>
    <row r="14062" spans="1:7" x14ac:dyDescent="0.35">
      <c r="A14062">
        <v>22.030480946967099</v>
      </c>
      <c r="B14062">
        <v>2.8365486650720002E-4</v>
      </c>
      <c r="C14062">
        <v>264.26018447875902</v>
      </c>
      <c r="E14062">
        <v>264.26018447875902</v>
      </c>
      <c r="G14062" t="s">
        <v>73</v>
      </c>
    </row>
    <row r="14063" spans="1:7" x14ac:dyDescent="0.35">
      <c r="A14063">
        <v>22.030483762646298</v>
      </c>
      <c r="B14063">
        <v>2.8647054568859998E-4</v>
      </c>
      <c r="C14063">
        <v>264.24419097900301</v>
      </c>
      <c r="E14063">
        <v>264.24419097900301</v>
      </c>
      <c r="G14063" t="s">
        <v>73</v>
      </c>
    </row>
    <row r="14064" spans="1:7" x14ac:dyDescent="0.35">
      <c r="A14064">
        <v>22.030487986165099</v>
      </c>
      <c r="B14064">
        <v>2.9069406446059998E-4</v>
      </c>
      <c r="C14064">
        <v>264.22020187377899</v>
      </c>
      <c r="E14064">
        <v>264.22020187377899</v>
      </c>
      <c r="G14064" t="s">
        <v>73</v>
      </c>
    </row>
    <row r="14065" spans="1:7" x14ac:dyDescent="0.35">
      <c r="A14065">
        <v>22.0304922096838</v>
      </c>
      <c r="B14065">
        <v>2.9491758323269999E-4</v>
      </c>
      <c r="C14065">
        <v>264.19621658325099</v>
      </c>
      <c r="E14065">
        <v>264.19621658325099</v>
      </c>
      <c r="G14065" t="s">
        <v>73</v>
      </c>
    </row>
    <row r="14066" spans="1:7" x14ac:dyDescent="0.35">
      <c r="A14066">
        <v>22.0304964332026</v>
      </c>
      <c r="B14066">
        <v>2.9914110200469999E-4</v>
      </c>
      <c r="C14066">
        <v>264.17223281860299</v>
      </c>
      <c r="E14066">
        <v>264.17223281860299</v>
      </c>
      <c r="G14066" t="s">
        <v>73</v>
      </c>
    </row>
    <row r="14067" spans="1:7" x14ac:dyDescent="0.35">
      <c r="A14067">
        <v>22.030500656721401</v>
      </c>
      <c r="B14067">
        <v>3.033646207768E-4</v>
      </c>
      <c r="C14067">
        <v>264.14825592041001</v>
      </c>
      <c r="E14067">
        <v>264.14825592041001</v>
      </c>
      <c r="G14067" t="s">
        <v>73</v>
      </c>
    </row>
    <row r="14068" spans="1:7" x14ac:dyDescent="0.35">
      <c r="A14068">
        <v>22.030504880211002</v>
      </c>
      <c r="B14068">
        <v>3.0758811044500001E-4</v>
      </c>
      <c r="C14068">
        <v>264.12427673339801</v>
      </c>
      <c r="E14068">
        <v>264.12427673339801</v>
      </c>
      <c r="G14068" t="s">
        <v>73</v>
      </c>
    </row>
    <row r="14069" spans="1:7" x14ac:dyDescent="0.35">
      <c r="A14069">
        <v>22.030509103729798</v>
      </c>
      <c r="B14069">
        <v>3.1181162921710003E-4</v>
      </c>
      <c r="C14069">
        <v>264.10030517578099</v>
      </c>
      <c r="E14069">
        <v>264.10030517578099</v>
      </c>
      <c r="G14069" t="s">
        <v>73</v>
      </c>
    </row>
    <row r="14070" spans="1:7" x14ac:dyDescent="0.35">
      <c r="A14070">
        <v>22.030513327248599</v>
      </c>
      <c r="B14070">
        <v>3.1603514798910002E-4</v>
      </c>
      <c r="C14070">
        <v>264.07633666992098</v>
      </c>
      <c r="E14070">
        <v>264.07633666992098</v>
      </c>
      <c r="G14070" t="s">
        <v>73</v>
      </c>
    </row>
    <row r="14071" spans="1:7" x14ac:dyDescent="0.35">
      <c r="A14071">
        <v>22.030517550767399</v>
      </c>
      <c r="B14071">
        <v>3.2025866676119999E-4</v>
      </c>
      <c r="C14071">
        <v>264.05236816406199</v>
      </c>
      <c r="E14071">
        <v>264.05236816406199</v>
      </c>
      <c r="G14071" t="s">
        <v>73</v>
      </c>
    </row>
    <row r="14072" spans="1:7" x14ac:dyDescent="0.35">
      <c r="A14072">
        <v>22.0305217742861</v>
      </c>
      <c r="B14072">
        <v>3.2448218553319998E-4</v>
      </c>
      <c r="C14072">
        <v>264.028408050537</v>
      </c>
      <c r="E14072">
        <v>264.028408050537</v>
      </c>
      <c r="G14072" t="s">
        <v>73</v>
      </c>
    </row>
    <row r="14073" spans="1:7" x14ac:dyDescent="0.35">
      <c r="A14073">
        <v>22.030525997804901</v>
      </c>
      <c r="B14073">
        <v>3.287057043053E-4</v>
      </c>
      <c r="C14073">
        <v>264.00444793701098</v>
      </c>
      <c r="E14073">
        <v>264.00444793701098</v>
      </c>
      <c r="G14073" t="s">
        <v>73</v>
      </c>
    </row>
    <row r="14074" spans="1:7" x14ac:dyDescent="0.35">
      <c r="A14074">
        <v>22.030530221294601</v>
      </c>
      <c r="B14074">
        <v>3.3292919397350001E-4</v>
      </c>
      <c r="C14074">
        <v>263.98049545288001</v>
      </c>
      <c r="E14074">
        <v>263.98049545288001</v>
      </c>
      <c r="G14074" t="s">
        <v>73</v>
      </c>
    </row>
    <row r="14075" spans="1:7" x14ac:dyDescent="0.35">
      <c r="A14075">
        <v>22.030534444813298</v>
      </c>
      <c r="B14075">
        <v>3.371527127455E-4</v>
      </c>
      <c r="C14075">
        <v>263.956536865234</v>
      </c>
      <c r="E14075">
        <v>263.956536865234</v>
      </c>
      <c r="G14075" t="s">
        <v>73</v>
      </c>
    </row>
    <row r="14076" spans="1:7" x14ac:dyDescent="0.35">
      <c r="A14076">
        <v>22.030538668332099</v>
      </c>
      <c r="B14076">
        <v>3.4137623151760002E-4</v>
      </c>
      <c r="C14076">
        <v>263.93258972167899</v>
      </c>
      <c r="E14076">
        <v>263.93258972167899</v>
      </c>
      <c r="G14076" t="s">
        <v>73</v>
      </c>
    </row>
    <row r="14077" spans="1:7" x14ac:dyDescent="0.35">
      <c r="A14077">
        <v>22.030542891850899</v>
      </c>
      <c r="B14077">
        <v>3.4559975028960002E-4</v>
      </c>
      <c r="C14077">
        <v>263.90863952636698</v>
      </c>
      <c r="E14077">
        <v>263.90863952636698</v>
      </c>
      <c r="G14077" t="s">
        <v>73</v>
      </c>
    </row>
    <row r="14078" spans="1:7" x14ac:dyDescent="0.35">
      <c r="A14078">
        <v>22.0305471153697</v>
      </c>
      <c r="B14078">
        <v>3.4982326906169998E-4</v>
      </c>
      <c r="C14078">
        <v>263.88469696044899</v>
      </c>
      <c r="E14078">
        <v>263.88469696044899</v>
      </c>
      <c r="G14078" t="s">
        <v>73</v>
      </c>
    </row>
    <row r="14079" spans="1:7" x14ac:dyDescent="0.35">
      <c r="A14079">
        <v>22.030551338888401</v>
      </c>
      <c r="B14079">
        <v>3.5404678783369998E-4</v>
      </c>
      <c r="C14079">
        <v>263.86075897216801</v>
      </c>
      <c r="E14079">
        <v>263.86075897216801</v>
      </c>
      <c r="G14079" t="s">
        <v>73</v>
      </c>
    </row>
    <row r="14080" spans="1:7" x14ac:dyDescent="0.35">
      <c r="A14080">
        <v>22.030555562378101</v>
      </c>
      <c r="B14080">
        <v>3.58270277502E-4</v>
      </c>
      <c r="C14080">
        <v>263.83681945800703</v>
      </c>
      <c r="E14080">
        <v>263.83681945800703</v>
      </c>
      <c r="G14080" t="s">
        <v>73</v>
      </c>
    </row>
    <row r="14081" spans="1:7" x14ac:dyDescent="0.35">
      <c r="A14081">
        <v>22.030559785896902</v>
      </c>
      <c r="B14081">
        <v>3.62493796274E-4</v>
      </c>
      <c r="C14081">
        <v>263.81288757324199</v>
      </c>
      <c r="E14081">
        <v>263.81288757324199</v>
      </c>
      <c r="G14081" t="s">
        <v>73</v>
      </c>
    </row>
    <row r="14082" spans="1:7" x14ac:dyDescent="0.35">
      <c r="A14082">
        <v>22.030564009415599</v>
      </c>
      <c r="B14082">
        <v>3.6671731504610001E-4</v>
      </c>
      <c r="C14082">
        <v>263.78895950317298</v>
      </c>
      <c r="E14082">
        <v>263.78895950317298</v>
      </c>
      <c r="G14082" t="s">
        <v>73</v>
      </c>
    </row>
    <row r="14083" spans="1:7" x14ac:dyDescent="0.35">
      <c r="A14083">
        <v>22.030568232934399</v>
      </c>
      <c r="B14083">
        <v>3.7094083381810001E-4</v>
      </c>
      <c r="C14083">
        <v>263.76503372192298</v>
      </c>
      <c r="E14083">
        <v>263.76503372192298</v>
      </c>
      <c r="G14083" t="s">
        <v>73</v>
      </c>
    </row>
    <row r="14084" spans="1:7" x14ac:dyDescent="0.35">
      <c r="A14084">
        <v>22.0305724564532</v>
      </c>
      <c r="B14084">
        <v>3.7516435259020003E-4</v>
      </c>
      <c r="C14084">
        <v>263.74110794067298</v>
      </c>
      <c r="E14084">
        <v>263.74110794067298</v>
      </c>
      <c r="G14084" t="s">
        <v>73</v>
      </c>
    </row>
    <row r="14085" spans="1:7" x14ac:dyDescent="0.35">
      <c r="A14085">
        <v>22.030576679942801</v>
      </c>
      <c r="B14085">
        <v>3.7938784225839998E-4</v>
      </c>
      <c r="C14085">
        <v>263.71718750000002</v>
      </c>
      <c r="E14085">
        <v>263.71718750000002</v>
      </c>
      <c r="G14085" t="s">
        <v>73</v>
      </c>
    </row>
    <row r="14086" spans="1:7" x14ac:dyDescent="0.35">
      <c r="A14086">
        <v>22.030580903461601</v>
      </c>
      <c r="B14086">
        <v>3.8361136103039998E-4</v>
      </c>
      <c r="C14086">
        <v>263.69327545165999</v>
      </c>
      <c r="E14086">
        <v>263.69327545165999</v>
      </c>
      <c r="G14086" t="s">
        <v>73</v>
      </c>
    </row>
    <row r="14087" spans="1:7" x14ac:dyDescent="0.35">
      <c r="A14087">
        <v>22.030585126980402</v>
      </c>
      <c r="B14087">
        <v>3.8783487980249999E-4</v>
      </c>
      <c r="C14087">
        <v>263.66935882568299</v>
      </c>
      <c r="E14087">
        <v>263.66935882568299</v>
      </c>
      <c r="G14087" t="s">
        <v>73</v>
      </c>
    </row>
    <row r="14088" spans="1:7" x14ac:dyDescent="0.35">
      <c r="A14088">
        <v>22.030591462244001</v>
      </c>
      <c r="B14088">
        <v>3.9417014340870001E-4</v>
      </c>
      <c r="C14088">
        <v>263.63350219726499</v>
      </c>
      <c r="E14088">
        <v>263.63350219726499</v>
      </c>
      <c r="G14088" t="s">
        <v>73</v>
      </c>
    </row>
    <row r="14089" spans="1:7" x14ac:dyDescent="0.35">
      <c r="A14089">
        <v>22.0305977975367</v>
      </c>
      <c r="B14089">
        <v>4.005054361186E-4</v>
      </c>
      <c r="C14089">
        <v>263.597647857666</v>
      </c>
      <c r="E14089">
        <v>263.597647857666</v>
      </c>
      <c r="G14089" t="s">
        <v>73</v>
      </c>
    </row>
    <row r="14090" spans="1:7" x14ac:dyDescent="0.35">
      <c r="A14090">
        <v>22.030604132800299</v>
      </c>
      <c r="B14090">
        <v>4.0684069972480002E-4</v>
      </c>
      <c r="C14090">
        <v>263.56180191039999</v>
      </c>
      <c r="E14090">
        <v>263.56180191039999</v>
      </c>
      <c r="G14090" t="s">
        <v>73</v>
      </c>
    </row>
    <row r="14091" spans="1:7" x14ac:dyDescent="0.35">
      <c r="A14091">
        <v>22.030610468063902</v>
      </c>
      <c r="B14091">
        <v>4.1317596333099999E-4</v>
      </c>
      <c r="C14091">
        <v>263.52596359252902</v>
      </c>
      <c r="E14091">
        <v>263.52596359252902</v>
      </c>
      <c r="G14091" t="s">
        <v>73</v>
      </c>
    </row>
    <row r="14092" spans="1:7" x14ac:dyDescent="0.35">
      <c r="A14092">
        <v>22.030616803327501</v>
      </c>
      <c r="B14092">
        <v>4.1951122693709999E-4</v>
      </c>
      <c r="C14092">
        <v>263.49013404846102</v>
      </c>
      <c r="E14092">
        <v>263.49013404846102</v>
      </c>
      <c r="G14092" t="s">
        <v>73</v>
      </c>
    </row>
    <row r="14093" spans="1:7" x14ac:dyDescent="0.35">
      <c r="A14093">
        <v>22.0306231386202</v>
      </c>
      <c r="B14093">
        <v>4.258465196471E-4</v>
      </c>
      <c r="C14093">
        <v>263.45430908203099</v>
      </c>
      <c r="E14093">
        <v>263.45430908203099</v>
      </c>
      <c r="G14093" t="s">
        <v>73</v>
      </c>
    </row>
    <row r="14094" spans="1:7" x14ac:dyDescent="0.35">
      <c r="A14094">
        <v>22.030629473883799</v>
      </c>
      <c r="B14094">
        <v>4.3218178325330002E-4</v>
      </c>
      <c r="C14094">
        <v>263.41849594116201</v>
      </c>
      <c r="E14094">
        <v>263.41849594116201</v>
      </c>
      <c r="G14094" t="s">
        <v>73</v>
      </c>
    </row>
    <row r="14095" spans="1:7" x14ac:dyDescent="0.35">
      <c r="A14095">
        <v>22.030635809147402</v>
      </c>
      <c r="B14095">
        <v>4.3851704685940002E-4</v>
      </c>
      <c r="C14095">
        <v>263.38269042968699</v>
      </c>
      <c r="E14095">
        <v>263.38269042968699</v>
      </c>
      <c r="G14095" t="s">
        <v>73</v>
      </c>
    </row>
    <row r="14096" spans="1:7" x14ac:dyDescent="0.35">
      <c r="A14096">
        <v>22.0306421444111</v>
      </c>
      <c r="B14096">
        <v>4.4485231046559998E-4</v>
      </c>
      <c r="C14096">
        <v>263.34689064025798</v>
      </c>
      <c r="E14096">
        <v>263.34689064025798</v>
      </c>
      <c r="G14096" t="s">
        <v>73</v>
      </c>
    </row>
    <row r="14097" spans="1:7" x14ac:dyDescent="0.35">
      <c r="A14097">
        <v>22.030648479674699</v>
      </c>
      <c r="B14097">
        <v>4.511875740718E-4</v>
      </c>
      <c r="C14097">
        <v>263.311101150512</v>
      </c>
      <c r="E14097">
        <v>263.311101150512</v>
      </c>
      <c r="G14097" t="s">
        <v>73</v>
      </c>
    </row>
    <row r="14098" spans="1:7" x14ac:dyDescent="0.35">
      <c r="A14098">
        <v>22.030654814967399</v>
      </c>
      <c r="B14098">
        <v>4.5752286678180001E-4</v>
      </c>
      <c r="C14098">
        <v>263.27531814575099</v>
      </c>
      <c r="E14098">
        <v>263.27531814575099</v>
      </c>
      <c r="G14098" t="s">
        <v>73</v>
      </c>
    </row>
    <row r="14099" spans="1:7" x14ac:dyDescent="0.35">
      <c r="A14099">
        <v>22.030661150231001</v>
      </c>
      <c r="B14099">
        <v>4.6385813038790001E-4</v>
      </c>
      <c r="C14099">
        <v>263.23954010009697</v>
      </c>
      <c r="E14099">
        <v>263.23954010009697</v>
      </c>
      <c r="G14099" t="s">
        <v>73</v>
      </c>
    </row>
    <row r="14100" spans="1:7" x14ac:dyDescent="0.35">
      <c r="A14100">
        <v>22.0306674854946</v>
      </c>
      <c r="B14100">
        <v>4.7019339399409998E-4</v>
      </c>
      <c r="C14100">
        <v>263.20377349853499</v>
      </c>
      <c r="E14100">
        <v>263.20377349853499</v>
      </c>
      <c r="G14100" t="s">
        <v>73</v>
      </c>
    </row>
    <row r="14101" spans="1:7" x14ac:dyDescent="0.35">
      <c r="A14101">
        <v>22.030673820758199</v>
      </c>
      <c r="B14101">
        <v>4.7652865760019998E-4</v>
      </c>
      <c r="C14101">
        <v>263.16801338195802</v>
      </c>
      <c r="E14101">
        <v>263.16801338195802</v>
      </c>
      <c r="G14101" t="s">
        <v>73</v>
      </c>
    </row>
    <row r="14102" spans="1:7" x14ac:dyDescent="0.35">
      <c r="A14102">
        <v>22.0306754045886</v>
      </c>
      <c r="B14102">
        <v>4.7811248805369999E-4</v>
      </c>
      <c r="C14102">
        <v>263.15907440185498</v>
      </c>
      <c r="E14102">
        <v>263.15907440185498</v>
      </c>
      <c r="G14102" t="s">
        <v>73</v>
      </c>
    </row>
    <row r="14103" spans="1:7" x14ac:dyDescent="0.35">
      <c r="A14103">
        <v>22.030676988389999</v>
      </c>
      <c r="B14103">
        <v>4.7969628940329999E-4</v>
      </c>
      <c r="C14103">
        <v>263.15013618469197</v>
      </c>
      <c r="E14103">
        <v>263.15013618469197</v>
      </c>
      <c r="G14103" t="s">
        <v>73</v>
      </c>
    </row>
    <row r="14104" spans="1:7" x14ac:dyDescent="0.35">
      <c r="A14104">
        <v>22.0306793641357</v>
      </c>
      <c r="B14104">
        <v>4.8207203508350002E-4</v>
      </c>
      <c r="C14104">
        <v>263.13672866821202</v>
      </c>
      <c r="E14104">
        <v>263.13672866821202</v>
      </c>
      <c r="G14104" t="s">
        <v>73</v>
      </c>
    </row>
    <row r="14105" spans="1:7" x14ac:dyDescent="0.35">
      <c r="A14105">
        <v>22.030682927725099</v>
      </c>
      <c r="B14105">
        <v>4.8563562449989998E-4</v>
      </c>
      <c r="C14105">
        <v>263.116621017456</v>
      </c>
      <c r="E14105">
        <v>263.116621017456</v>
      </c>
      <c r="G14105" t="s">
        <v>73</v>
      </c>
    </row>
    <row r="14106" spans="1:7" x14ac:dyDescent="0.35">
      <c r="A14106">
        <v>22.030686491285401</v>
      </c>
      <c r="B14106">
        <v>4.8919918481259996E-4</v>
      </c>
      <c r="C14106">
        <v>263.09651451110801</v>
      </c>
      <c r="E14106">
        <v>263.09651451110801</v>
      </c>
      <c r="G14106" t="s">
        <v>73</v>
      </c>
    </row>
    <row r="14107" spans="1:7" x14ac:dyDescent="0.35">
      <c r="A14107">
        <v>22.0306900548748</v>
      </c>
      <c r="B14107">
        <v>4.9276277422900003E-4</v>
      </c>
      <c r="C14107">
        <v>263.07640953063901</v>
      </c>
      <c r="E14107">
        <v>263.07640953063901</v>
      </c>
      <c r="G14107" t="s">
        <v>73</v>
      </c>
    </row>
    <row r="14108" spans="1:7" x14ac:dyDescent="0.35">
      <c r="A14108">
        <v>22.030693618464198</v>
      </c>
      <c r="B14108">
        <v>4.9632636364539998E-4</v>
      </c>
      <c r="C14108">
        <v>263.05631256103499</v>
      </c>
      <c r="E14108">
        <v>263.05631256103499</v>
      </c>
      <c r="G14108" t="s">
        <v>73</v>
      </c>
    </row>
    <row r="14109" spans="1:7" x14ac:dyDescent="0.35">
      <c r="A14109">
        <v>22.0306971820537</v>
      </c>
      <c r="B14109">
        <v>4.9988995306190001E-4</v>
      </c>
      <c r="C14109">
        <v>263.03621292114201</v>
      </c>
      <c r="E14109">
        <v>263.03621292114201</v>
      </c>
      <c r="G14109" t="s">
        <v>73</v>
      </c>
    </row>
    <row r="14110" spans="1:7" x14ac:dyDescent="0.35">
      <c r="A14110">
        <v>22.030700745643099</v>
      </c>
      <c r="B14110">
        <v>5.0345354247829997E-4</v>
      </c>
      <c r="C14110">
        <v>263.01612014770501</v>
      </c>
      <c r="E14110">
        <v>263.01612014770501</v>
      </c>
      <c r="G14110" t="s">
        <v>73</v>
      </c>
    </row>
    <row r="14111" spans="1:7" x14ac:dyDescent="0.35">
      <c r="A14111">
        <v>22.030704309232501</v>
      </c>
      <c r="B14111">
        <v>5.070171318948E-4</v>
      </c>
      <c r="C14111">
        <v>262.99602394103999</v>
      </c>
      <c r="E14111">
        <v>262.99602394103999</v>
      </c>
      <c r="G14111" t="s">
        <v>73</v>
      </c>
    </row>
    <row r="14112" spans="1:7" x14ac:dyDescent="0.35">
      <c r="A14112">
        <v>22.030705200158899</v>
      </c>
      <c r="B14112">
        <v>5.0790805835270001E-4</v>
      </c>
      <c r="C14112">
        <v>262.99100303649902</v>
      </c>
      <c r="E14112">
        <v>262.99100303649902</v>
      </c>
      <c r="G14112" t="s">
        <v>73</v>
      </c>
    </row>
    <row r="14113" spans="1:7" x14ac:dyDescent="0.35">
      <c r="A14113">
        <v>22.030706536490399</v>
      </c>
      <c r="B14113">
        <v>5.0924438983199997E-4</v>
      </c>
      <c r="C14113">
        <v>262.98346595764099</v>
      </c>
      <c r="E14113">
        <v>262.98346595764099</v>
      </c>
      <c r="G14113" t="s">
        <v>73</v>
      </c>
    </row>
    <row r="14114" spans="1:7" x14ac:dyDescent="0.35">
      <c r="A14114">
        <v>22.030708541045801</v>
      </c>
      <c r="B14114">
        <v>5.1124894525850001E-4</v>
      </c>
      <c r="C14114">
        <v>262.97216758728001</v>
      </c>
      <c r="E14114">
        <v>262.97216758728001</v>
      </c>
      <c r="G14114" t="s">
        <v>73</v>
      </c>
    </row>
    <row r="14115" spans="1:7" x14ac:dyDescent="0.35">
      <c r="A14115">
        <v>22.0307115478208</v>
      </c>
      <c r="B14115">
        <v>5.1425572019069997E-4</v>
      </c>
      <c r="C14115">
        <v>262.95521583557098</v>
      </c>
      <c r="E14115">
        <v>262.95521583557098</v>
      </c>
      <c r="G14115" t="s">
        <v>73</v>
      </c>
    </row>
    <row r="14116" spans="1:7" x14ac:dyDescent="0.35">
      <c r="A14116">
        <v>22.030716057983199</v>
      </c>
      <c r="B14116">
        <v>5.1876588258889999E-4</v>
      </c>
      <c r="C14116">
        <v>262.92979698181102</v>
      </c>
      <c r="E14116">
        <v>262.92979698181102</v>
      </c>
      <c r="G14116" t="s">
        <v>73</v>
      </c>
    </row>
    <row r="14117" spans="1:7" x14ac:dyDescent="0.35">
      <c r="A14117">
        <v>22.0307205681456</v>
      </c>
      <c r="B14117">
        <v>5.2327604498710002E-4</v>
      </c>
      <c r="C14117">
        <v>262.90437965392999</v>
      </c>
      <c r="E14117">
        <v>262.90437965392999</v>
      </c>
      <c r="G14117" t="s">
        <v>73</v>
      </c>
    </row>
    <row r="14118" spans="1:7" x14ac:dyDescent="0.35">
      <c r="A14118">
        <v>22.030725078307999</v>
      </c>
      <c r="B14118">
        <v>5.2778620738530005E-4</v>
      </c>
      <c r="C14118">
        <v>262.87896690368598</v>
      </c>
      <c r="E14118">
        <v>262.87896690368598</v>
      </c>
      <c r="G14118" t="s">
        <v>73</v>
      </c>
    </row>
    <row r="14119" spans="1:7" x14ac:dyDescent="0.35">
      <c r="A14119">
        <v>22.0307295884704</v>
      </c>
      <c r="B14119">
        <v>5.3229636978349996E-4</v>
      </c>
      <c r="C14119">
        <v>262.853559112548</v>
      </c>
      <c r="E14119">
        <v>262.853559112548</v>
      </c>
      <c r="G14119" t="s">
        <v>73</v>
      </c>
    </row>
    <row r="14120" spans="1:7" x14ac:dyDescent="0.35">
      <c r="A14120">
        <v>22.030734098632799</v>
      </c>
      <c r="B14120">
        <v>5.3680653218169999E-4</v>
      </c>
      <c r="C14120">
        <v>262.82815628051702</v>
      </c>
      <c r="E14120">
        <v>262.82815628051702</v>
      </c>
      <c r="G14120" t="s">
        <v>73</v>
      </c>
    </row>
    <row r="14121" spans="1:7" x14ac:dyDescent="0.35">
      <c r="A14121">
        <v>22.0307386087952</v>
      </c>
      <c r="B14121">
        <v>5.4131669457999998E-4</v>
      </c>
      <c r="C14121">
        <v>262.80275611877403</v>
      </c>
      <c r="E14121">
        <v>262.80275611877403</v>
      </c>
      <c r="G14121" t="s">
        <v>73</v>
      </c>
    </row>
    <row r="14122" spans="1:7" x14ac:dyDescent="0.35">
      <c r="A14122">
        <v>22.030743118957599</v>
      </c>
      <c r="B14122">
        <v>5.4582685697820001E-4</v>
      </c>
      <c r="C14122">
        <v>262.77736320495598</v>
      </c>
      <c r="E14122">
        <v>262.77736320495598</v>
      </c>
      <c r="G14122" t="s">
        <v>73</v>
      </c>
    </row>
    <row r="14123" spans="1:7" x14ac:dyDescent="0.35">
      <c r="A14123">
        <v>22.03074762912</v>
      </c>
      <c r="B14123">
        <v>5.5033701937640003E-4</v>
      </c>
      <c r="C14123">
        <v>262.75197105407699</v>
      </c>
      <c r="E14123">
        <v>262.75197105407699</v>
      </c>
      <c r="G14123" t="s">
        <v>73</v>
      </c>
    </row>
    <row r="14124" spans="1:7" x14ac:dyDescent="0.35">
      <c r="A14124">
        <v>22.030752139340599</v>
      </c>
      <c r="B14124">
        <v>5.5484723998230001E-4</v>
      </c>
      <c r="C14124">
        <v>262.726581192016</v>
      </c>
      <c r="E14124">
        <v>262.726581192016</v>
      </c>
      <c r="G14124" t="s">
        <v>73</v>
      </c>
    </row>
    <row r="14125" spans="1:7" x14ac:dyDescent="0.35">
      <c r="A14125">
        <v>22.030756649503001</v>
      </c>
      <c r="B14125">
        <v>5.5935740238050003E-4</v>
      </c>
      <c r="C14125">
        <v>262.701196670532</v>
      </c>
      <c r="E14125">
        <v>262.701196670532</v>
      </c>
      <c r="G14125" t="s">
        <v>73</v>
      </c>
    </row>
    <row r="14126" spans="1:7" x14ac:dyDescent="0.35">
      <c r="A14126">
        <v>22.030761159665399</v>
      </c>
      <c r="B14126">
        <v>5.6386756477869995E-4</v>
      </c>
      <c r="C14126">
        <v>262.67582092285102</v>
      </c>
      <c r="E14126">
        <v>262.67582092285102</v>
      </c>
      <c r="G14126" t="s">
        <v>73</v>
      </c>
    </row>
    <row r="14127" spans="1:7" x14ac:dyDescent="0.35">
      <c r="A14127">
        <v>22.030765669827801</v>
      </c>
      <c r="B14127">
        <v>5.6837772717689998E-4</v>
      </c>
      <c r="C14127">
        <v>262.65044212341297</v>
      </c>
      <c r="E14127">
        <v>262.65044212341297</v>
      </c>
      <c r="G14127" t="s">
        <v>73</v>
      </c>
    </row>
    <row r="14128" spans="1:7" x14ac:dyDescent="0.35">
      <c r="A14128">
        <v>22.030770179990199</v>
      </c>
      <c r="B14128">
        <v>5.7288788957519997E-4</v>
      </c>
      <c r="C14128">
        <v>262.62507286071701</v>
      </c>
      <c r="E14128">
        <v>262.62507286071701</v>
      </c>
      <c r="G14128" t="s">
        <v>73</v>
      </c>
    </row>
    <row r="14129" spans="1:7" x14ac:dyDescent="0.35">
      <c r="A14129">
        <v>22.0307769452338</v>
      </c>
      <c r="B14129">
        <v>5.7965313317250001E-4</v>
      </c>
      <c r="C14129">
        <v>262.58702239990203</v>
      </c>
      <c r="E14129">
        <v>262.58702239990203</v>
      </c>
      <c r="G14129" t="s">
        <v>73</v>
      </c>
    </row>
    <row r="14130" spans="1:7" x14ac:dyDescent="0.35">
      <c r="A14130">
        <v>22.030783710477401</v>
      </c>
      <c r="B14130">
        <v>5.8641837676980005E-4</v>
      </c>
      <c r="C14130">
        <v>262.54898338317798</v>
      </c>
      <c r="E14130">
        <v>262.54898338317798</v>
      </c>
      <c r="G14130" t="s">
        <v>73</v>
      </c>
    </row>
    <row r="14131" spans="1:7" x14ac:dyDescent="0.35">
      <c r="A14131">
        <v>22.030790475720998</v>
      </c>
      <c r="B14131">
        <v>5.9318362036709998E-4</v>
      </c>
      <c r="C14131">
        <v>262.51095504760701</v>
      </c>
      <c r="E14131">
        <v>262.51095504760701</v>
      </c>
      <c r="G14131" t="s">
        <v>73</v>
      </c>
    </row>
    <row r="14132" spans="1:7" x14ac:dyDescent="0.35">
      <c r="A14132">
        <v>22.030797240964599</v>
      </c>
      <c r="B14132">
        <v>5.9994886396449998E-4</v>
      </c>
      <c r="C14132">
        <v>262.47293281555102</v>
      </c>
      <c r="E14132">
        <v>262.47293281555102</v>
      </c>
      <c r="G14132" t="s">
        <v>73</v>
      </c>
    </row>
    <row r="14133" spans="1:7" x14ac:dyDescent="0.35">
      <c r="A14133">
        <v>22.030804006266401</v>
      </c>
      <c r="B14133">
        <v>6.0671416576949997E-4</v>
      </c>
      <c r="C14133">
        <v>262.43491935729901</v>
      </c>
      <c r="E14133">
        <v>262.43491935729901</v>
      </c>
      <c r="G14133" t="s">
        <v>73</v>
      </c>
    </row>
    <row r="14134" spans="1:7" x14ac:dyDescent="0.35">
      <c r="A14134">
        <v>22.030810771510001</v>
      </c>
      <c r="B14134">
        <v>6.1347940936680001E-4</v>
      </c>
      <c r="C14134">
        <v>262.39691696166898</v>
      </c>
      <c r="E14134">
        <v>262.39691696166898</v>
      </c>
      <c r="G14134" t="s">
        <v>73</v>
      </c>
    </row>
    <row r="14135" spans="1:7" x14ac:dyDescent="0.35">
      <c r="A14135">
        <v>22.030817536753599</v>
      </c>
      <c r="B14135">
        <v>6.2024465296410005E-4</v>
      </c>
      <c r="C14135">
        <v>262.35892410278302</v>
      </c>
      <c r="E14135">
        <v>262.35892410278302</v>
      </c>
      <c r="G14135" t="s">
        <v>73</v>
      </c>
    </row>
    <row r="14136" spans="1:7" x14ac:dyDescent="0.35">
      <c r="A14136">
        <v>22.0308243019972</v>
      </c>
      <c r="B14136">
        <v>6.2700989656150005E-4</v>
      </c>
      <c r="C14136">
        <v>262.320936965942</v>
      </c>
      <c r="E14136">
        <v>262.320936965942</v>
      </c>
      <c r="G14136" t="s">
        <v>73</v>
      </c>
    </row>
    <row r="14137" spans="1:7" x14ac:dyDescent="0.35">
      <c r="A14137">
        <v>22.030831067240701</v>
      </c>
      <c r="B14137">
        <v>6.3377514015879998E-4</v>
      </c>
      <c r="C14137">
        <v>262.28296470641999</v>
      </c>
      <c r="E14137">
        <v>262.28296470641999</v>
      </c>
      <c r="G14137" t="s">
        <v>73</v>
      </c>
    </row>
    <row r="14138" spans="1:7" x14ac:dyDescent="0.35">
      <c r="A14138">
        <v>22.030837832484298</v>
      </c>
      <c r="B14138">
        <v>6.4054038375610002E-4</v>
      </c>
      <c r="C14138">
        <v>262.24499511718699</v>
      </c>
      <c r="E14138">
        <v>262.24499511718699</v>
      </c>
      <c r="G14138" t="s">
        <v>73</v>
      </c>
    </row>
    <row r="14139" spans="1:7" x14ac:dyDescent="0.35">
      <c r="A14139">
        <v>22.030844597786199</v>
      </c>
      <c r="B14139">
        <v>6.4730568556110001E-4</v>
      </c>
      <c r="C14139">
        <v>262.207039642334</v>
      </c>
      <c r="E14139">
        <v>262.207039642334</v>
      </c>
      <c r="G14139" t="s">
        <v>73</v>
      </c>
    </row>
    <row r="14140" spans="1:7" x14ac:dyDescent="0.35">
      <c r="A14140">
        <v>22.030851363029701</v>
      </c>
      <c r="B14140">
        <v>6.5407092915840005E-4</v>
      </c>
      <c r="C14140">
        <v>262.16908874511699</v>
      </c>
      <c r="E14140">
        <v>262.16908874511699</v>
      </c>
      <c r="G14140" t="s">
        <v>73</v>
      </c>
    </row>
    <row r="14141" spans="1:7" x14ac:dyDescent="0.35">
      <c r="A14141">
        <v>22.030858128273302</v>
      </c>
      <c r="B14141">
        <v>6.6083617275580005E-4</v>
      </c>
      <c r="C14141">
        <v>262.13114929199202</v>
      </c>
      <c r="E14141">
        <v>262.13114929199202</v>
      </c>
      <c r="G14141" t="s">
        <v>73</v>
      </c>
    </row>
    <row r="14142" spans="1:7" x14ac:dyDescent="0.35">
      <c r="A14142">
        <v>22.030864893516899</v>
      </c>
      <c r="B14142">
        <v>6.6760141635309998E-4</v>
      </c>
      <c r="C14142">
        <v>262.09321975708002</v>
      </c>
      <c r="E14142">
        <v>262.09321975708002</v>
      </c>
      <c r="G14142" t="s">
        <v>73</v>
      </c>
    </row>
    <row r="14143" spans="1:7" x14ac:dyDescent="0.35">
      <c r="A14143">
        <v>22.0308716587605</v>
      </c>
      <c r="B14143">
        <v>6.7436665995040002E-4</v>
      </c>
      <c r="C14143">
        <v>262.055295181274</v>
      </c>
      <c r="E14143">
        <v>262.055295181274</v>
      </c>
      <c r="G14143" t="s">
        <v>73</v>
      </c>
    </row>
    <row r="14144" spans="1:7" x14ac:dyDescent="0.35">
      <c r="A14144">
        <v>22.030878424004101</v>
      </c>
      <c r="B14144">
        <v>6.8113190354769995E-4</v>
      </c>
      <c r="C14144">
        <v>262.01738395690899</v>
      </c>
      <c r="E14144">
        <v>262.01738395690899</v>
      </c>
      <c r="G14144" t="s">
        <v>73</v>
      </c>
    </row>
    <row r="14145" spans="1:7" x14ac:dyDescent="0.35">
      <c r="A14145">
        <v>22.030885189247702</v>
      </c>
      <c r="B14145">
        <v>6.8789714714509996E-4</v>
      </c>
      <c r="C14145">
        <v>261.97948074340798</v>
      </c>
      <c r="E14145">
        <v>261.97948074340798</v>
      </c>
      <c r="G14145" t="s">
        <v>73</v>
      </c>
    </row>
    <row r="14146" spans="1:7" x14ac:dyDescent="0.35">
      <c r="A14146">
        <v>22.030891954549499</v>
      </c>
      <c r="B14146">
        <v>6.9466244895010005E-4</v>
      </c>
      <c r="C14146">
        <v>261.94158668518003</v>
      </c>
      <c r="E14146">
        <v>261.94158668518003</v>
      </c>
      <c r="G14146" t="s">
        <v>73</v>
      </c>
    </row>
    <row r="14147" spans="1:7" x14ac:dyDescent="0.35">
      <c r="A14147">
        <v>22.0308987197931</v>
      </c>
      <c r="B14147">
        <v>7.0142769254739998E-4</v>
      </c>
      <c r="C14147">
        <v>261.903700637817</v>
      </c>
      <c r="E14147">
        <v>261.903700637817</v>
      </c>
      <c r="G14147" t="s">
        <v>73</v>
      </c>
    </row>
    <row r="14148" spans="1:7" x14ac:dyDescent="0.35">
      <c r="A14148">
        <v>22.030905485036701</v>
      </c>
      <c r="B14148">
        <v>7.0819293614470002E-4</v>
      </c>
      <c r="C14148">
        <v>261.86582374572703</v>
      </c>
      <c r="E14148">
        <v>261.86582374572703</v>
      </c>
      <c r="G14148" t="s">
        <v>73</v>
      </c>
    </row>
    <row r="14149" spans="1:7" x14ac:dyDescent="0.35">
      <c r="A14149">
        <v>22.030912250280299</v>
      </c>
      <c r="B14149">
        <v>7.1495817974199995E-4</v>
      </c>
      <c r="C14149">
        <v>261.82795639038</v>
      </c>
      <c r="E14149">
        <v>261.82795639038</v>
      </c>
      <c r="G14149" t="s">
        <v>73</v>
      </c>
    </row>
    <row r="14150" spans="1:7" x14ac:dyDescent="0.35">
      <c r="A14150">
        <v>22.030913941620302</v>
      </c>
      <c r="B14150">
        <v>7.1664951974519998E-4</v>
      </c>
      <c r="C14150">
        <v>261.81848869323699</v>
      </c>
      <c r="E14150">
        <v>261.81848869323699</v>
      </c>
      <c r="G14150" t="s">
        <v>73</v>
      </c>
    </row>
    <row r="14151" spans="1:7" x14ac:dyDescent="0.35">
      <c r="A14151">
        <v>22.030915632902101</v>
      </c>
      <c r="B14151">
        <v>7.1834080154069995E-4</v>
      </c>
      <c r="C14151">
        <v>261.80902328491197</v>
      </c>
      <c r="E14151">
        <v>261.80902328491197</v>
      </c>
      <c r="G14151" t="s">
        <v>73</v>
      </c>
    </row>
    <row r="14152" spans="1:7" x14ac:dyDescent="0.35">
      <c r="A14152">
        <v>22.030918169883002</v>
      </c>
      <c r="B14152">
        <v>7.2087778244159999E-4</v>
      </c>
      <c r="C14152">
        <v>261.79482612609797</v>
      </c>
      <c r="E14152">
        <v>261.79482612609797</v>
      </c>
      <c r="G14152" t="s">
        <v>73</v>
      </c>
    </row>
    <row r="14153" spans="1:7" x14ac:dyDescent="0.35">
      <c r="A14153">
        <v>22.030921975325299</v>
      </c>
      <c r="B14153">
        <v>7.2468322468920003E-4</v>
      </c>
      <c r="C14153">
        <v>261.77353248596103</v>
      </c>
      <c r="E14153">
        <v>261.77353248596103</v>
      </c>
      <c r="G14153" t="s">
        <v>73</v>
      </c>
    </row>
    <row r="14154" spans="1:7" x14ac:dyDescent="0.35">
      <c r="A14154">
        <v>22.030927683517799</v>
      </c>
      <c r="B14154">
        <v>7.3039141716430001E-4</v>
      </c>
      <c r="C14154">
        <v>261.74159889221102</v>
      </c>
      <c r="E14154">
        <v>261.74159889221102</v>
      </c>
      <c r="G14154" t="s">
        <v>73</v>
      </c>
    </row>
    <row r="14155" spans="1:7" x14ac:dyDescent="0.35">
      <c r="A14155">
        <v>22.030933391710199</v>
      </c>
      <c r="B14155">
        <v>7.3609960963939998E-4</v>
      </c>
      <c r="C14155">
        <v>261.70967102050702</v>
      </c>
      <c r="E14155">
        <v>261.70967102050702</v>
      </c>
      <c r="G14155" t="s">
        <v>73</v>
      </c>
    </row>
    <row r="14156" spans="1:7" x14ac:dyDescent="0.35">
      <c r="A14156">
        <v>22.030939099902699</v>
      </c>
      <c r="B14156">
        <v>7.4180780211460004E-4</v>
      </c>
      <c r="C14156">
        <v>261.67775001525803</v>
      </c>
      <c r="E14156">
        <v>261.67775001525803</v>
      </c>
      <c r="G14156" t="s">
        <v>73</v>
      </c>
    </row>
    <row r="14157" spans="1:7" x14ac:dyDescent="0.35">
      <c r="A14157">
        <v>22.030944808036999</v>
      </c>
      <c r="B14157">
        <v>7.4751593638210003E-4</v>
      </c>
      <c r="C14157">
        <v>261.64583320617601</v>
      </c>
      <c r="E14157">
        <v>261.64583320617601</v>
      </c>
      <c r="G14157" t="s">
        <v>73</v>
      </c>
    </row>
    <row r="14158" spans="1:7" x14ac:dyDescent="0.35">
      <c r="A14158">
        <v>22.030950516229399</v>
      </c>
      <c r="B14158">
        <v>7.5322412885720001E-4</v>
      </c>
      <c r="C14158">
        <v>261.61392669677701</v>
      </c>
      <c r="E14158">
        <v>261.61392669677701</v>
      </c>
      <c r="G14158" t="s">
        <v>73</v>
      </c>
    </row>
    <row r="14159" spans="1:7" x14ac:dyDescent="0.35">
      <c r="A14159">
        <v>22.030956224421899</v>
      </c>
      <c r="B14159">
        <v>7.5893232133229999E-4</v>
      </c>
      <c r="C14159">
        <v>261.58202438354402</v>
      </c>
      <c r="E14159">
        <v>261.58202438354402</v>
      </c>
      <c r="G14159" t="s">
        <v>73</v>
      </c>
    </row>
    <row r="14160" spans="1:7" x14ac:dyDescent="0.35">
      <c r="A14160">
        <v>22.0309619326144</v>
      </c>
      <c r="B14160">
        <v>7.6464051380750004E-4</v>
      </c>
      <c r="C14160">
        <v>261.55012855529702</v>
      </c>
      <c r="E14160">
        <v>261.55012855529702</v>
      </c>
      <c r="G14160" t="s">
        <v>73</v>
      </c>
    </row>
    <row r="14161" spans="1:7" x14ac:dyDescent="0.35">
      <c r="A14161">
        <v>22.0309676408069</v>
      </c>
      <c r="B14161">
        <v>7.7034870628260002E-4</v>
      </c>
      <c r="C14161">
        <v>261.51824111938402</v>
      </c>
      <c r="E14161">
        <v>261.51824111938402</v>
      </c>
      <c r="G14161" t="s">
        <v>73</v>
      </c>
    </row>
    <row r="14162" spans="1:7" x14ac:dyDescent="0.35">
      <c r="A14162">
        <v>22.030973348941099</v>
      </c>
      <c r="B14162">
        <v>7.7605684055010002E-4</v>
      </c>
      <c r="C14162">
        <v>261.48635559081998</v>
      </c>
      <c r="E14162">
        <v>261.48635559081998</v>
      </c>
      <c r="G14162" t="s">
        <v>73</v>
      </c>
    </row>
    <row r="14163" spans="1:7" x14ac:dyDescent="0.35">
      <c r="A14163">
        <v>22.030979057133599</v>
      </c>
      <c r="B14163">
        <v>7.817650330252E-4</v>
      </c>
      <c r="C14163">
        <v>261.45447807312001</v>
      </c>
      <c r="E14163">
        <v>261.45447807312001</v>
      </c>
      <c r="G14163" t="s">
        <v>73</v>
      </c>
    </row>
    <row r="14164" spans="1:7" x14ac:dyDescent="0.35">
      <c r="A14164">
        <v>22.0309847653261</v>
      </c>
      <c r="B14164">
        <v>7.8747322550040005E-4</v>
      </c>
      <c r="C14164">
        <v>261.422609710693</v>
      </c>
      <c r="E14164">
        <v>261.422609710693</v>
      </c>
      <c r="G14164" t="s">
        <v>73</v>
      </c>
    </row>
    <row r="14165" spans="1:7" x14ac:dyDescent="0.35">
      <c r="A14165">
        <v>22.0309904735186</v>
      </c>
      <c r="B14165">
        <v>7.9318141797550003E-4</v>
      </c>
      <c r="C14165">
        <v>261.39074287414502</v>
      </c>
      <c r="E14165">
        <v>261.39074287414502</v>
      </c>
      <c r="G14165" t="s">
        <v>73</v>
      </c>
    </row>
    <row r="14166" spans="1:7" x14ac:dyDescent="0.35">
      <c r="A14166">
        <v>22.030996181711</v>
      </c>
      <c r="B14166">
        <v>7.9888961045069997E-4</v>
      </c>
      <c r="C14166">
        <v>261.35888252258297</v>
      </c>
      <c r="E14166">
        <v>261.35888252258297</v>
      </c>
      <c r="G14166" t="s">
        <v>73</v>
      </c>
    </row>
    <row r="14167" spans="1:7" x14ac:dyDescent="0.35">
      <c r="A14167">
        <v>22.0310018898453</v>
      </c>
      <c r="B14167">
        <v>8.0459774471810001E-4</v>
      </c>
      <c r="C14167">
        <v>261.32703361511199</v>
      </c>
      <c r="E14167">
        <v>261.32703361511199</v>
      </c>
      <c r="G14167" t="s">
        <v>73</v>
      </c>
    </row>
    <row r="14168" spans="1:7" x14ac:dyDescent="0.35">
      <c r="A14168">
        <v>22.0310075980378</v>
      </c>
      <c r="B14168">
        <v>8.1030593719329995E-4</v>
      </c>
      <c r="C14168">
        <v>261.29518814086902</v>
      </c>
      <c r="E14168">
        <v>261.29518814086902</v>
      </c>
      <c r="G14168" t="s">
        <v>73</v>
      </c>
    </row>
    <row r="14169" spans="1:7" x14ac:dyDescent="0.35">
      <c r="A14169">
        <v>22.0310133062303</v>
      </c>
      <c r="B14169">
        <v>8.1601412966840004E-4</v>
      </c>
      <c r="C14169">
        <v>261.263349533081</v>
      </c>
      <c r="E14169">
        <v>261.263349533081</v>
      </c>
      <c r="G14169" t="s">
        <v>73</v>
      </c>
    </row>
    <row r="14170" spans="1:7" x14ac:dyDescent="0.35">
      <c r="A14170">
        <v>22.0310190144227</v>
      </c>
      <c r="B14170">
        <v>8.2172232214359998E-4</v>
      </c>
      <c r="C14170">
        <v>261.23151473999002</v>
      </c>
      <c r="E14170">
        <v>261.23151473999002</v>
      </c>
      <c r="G14170" t="s">
        <v>73</v>
      </c>
    </row>
    <row r="14171" spans="1:7" x14ac:dyDescent="0.35">
      <c r="A14171">
        <v>22.0310247226152</v>
      </c>
      <c r="B14171">
        <v>8.2743051461869996E-4</v>
      </c>
      <c r="C14171">
        <v>261.19968833923298</v>
      </c>
      <c r="E14171">
        <v>261.19968833923298</v>
      </c>
      <c r="G14171" t="s">
        <v>73</v>
      </c>
    </row>
    <row r="14172" spans="1:7" x14ac:dyDescent="0.35">
      <c r="A14172">
        <v>22.031026149634201</v>
      </c>
      <c r="B14172">
        <v>8.2885753363369995E-4</v>
      </c>
      <c r="C14172">
        <v>261.19173355102498</v>
      </c>
      <c r="E14172">
        <v>261.19173355102498</v>
      </c>
      <c r="G14172" t="s">
        <v>73</v>
      </c>
    </row>
    <row r="14173" spans="1:7" x14ac:dyDescent="0.35">
      <c r="A14173">
        <v>22.031027576711399</v>
      </c>
      <c r="B14173">
        <v>8.3028461085630004E-4</v>
      </c>
      <c r="C14173">
        <v>261.18377685546801</v>
      </c>
      <c r="E14173">
        <v>261.18377685546801</v>
      </c>
      <c r="G14173" t="s">
        <v>73</v>
      </c>
    </row>
    <row r="14174" spans="1:7" x14ac:dyDescent="0.35">
      <c r="A14174">
        <v>22.0310281118145</v>
      </c>
      <c r="B14174">
        <v>8.3081971388309999E-4</v>
      </c>
      <c r="C14174">
        <v>261.18079338073699</v>
      </c>
      <c r="E14174">
        <v>261.18079338073699</v>
      </c>
      <c r="G14174" t="s">
        <v>73</v>
      </c>
    </row>
    <row r="14175" spans="1:7" x14ac:dyDescent="0.35">
      <c r="A14175">
        <v>22.031028914556298</v>
      </c>
      <c r="B14175">
        <v>8.3162245573470005E-4</v>
      </c>
      <c r="C14175">
        <v>261.17631721496502</v>
      </c>
      <c r="E14175">
        <v>261.17631721496502</v>
      </c>
      <c r="G14175" t="s">
        <v>73</v>
      </c>
    </row>
    <row r="14176" spans="1:7" x14ac:dyDescent="0.35">
      <c r="A14176">
        <v>22.03103011864</v>
      </c>
      <c r="B14176">
        <v>8.3282653940840005E-4</v>
      </c>
      <c r="C14176">
        <v>261.16960487365702</v>
      </c>
      <c r="E14176">
        <v>261.16960487365702</v>
      </c>
      <c r="G14176" t="s">
        <v>73</v>
      </c>
    </row>
    <row r="14177" spans="1:7" x14ac:dyDescent="0.35">
      <c r="A14177">
        <v>22.0310319247073</v>
      </c>
      <c r="B14177">
        <v>8.3463260671120003E-4</v>
      </c>
      <c r="C14177">
        <v>261.15953636169399</v>
      </c>
      <c r="E14177">
        <v>261.15953636169399</v>
      </c>
      <c r="G14177" t="s">
        <v>73</v>
      </c>
    </row>
    <row r="14178" spans="1:7" x14ac:dyDescent="0.35">
      <c r="A14178">
        <v>22.031034633866501</v>
      </c>
      <c r="B14178">
        <v>8.3734176587309998E-4</v>
      </c>
      <c r="C14178">
        <v>261.14443817138601</v>
      </c>
      <c r="E14178">
        <v>261.14443817138601</v>
      </c>
      <c r="G14178" t="s">
        <v>73</v>
      </c>
    </row>
    <row r="14179" spans="1:7" x14ac:dyDescent="0.35">
      <c r="A14179">
        <v>22.031038697634301</v>
      </c>
      <c r="B14179">
        <v>8.4140553371979995E-4</v>
      </c>
      <c r="C14179">
        <v>261.12179031372</v>
      </c>
      <c r="E14179">
        <v>261.12179031372</v>
      </c>
      <c r="G14179" t="s">
        <v>73</v>
      </c>
    </row>
    <row r="14180" spans="1:7" x14ac:dyDescent="0.35">
      <c r="A14180">
        <v>22.031042761343901</v>
      </c>
      <c r="B14180">
        <v>8.4546924335879997E-4</v>
      </c>
      <c r="C14180">
        <v>261.09914512634202</v>
      </c>
      <c r="E14180">
        <v>261.09914512634202</v>
      </c>
      <c r="G14180" t="s">
        <v>73</v>
      </c>
    </row>
    <row r="14181" spans="1:7" x14ac:dyDescent="0.35">
      <c r="A14181">
        <v>22.0310468250536</v>
      </c>
      <c r="B14181">
        <v>8.4953295299779999E-4</v>
      </c>
      <c r="C14181">
        <v>261.07650489807099</v>
      </c>
      <c r="E14181">
        <v>261.07650489807099</v>
      </c>
      <c r="G14181" t="s">
        <v>73</v>
      </c>
    </row>
    <row r="14182" spans="1:7" x14ac:dyDescent="0.35">
      <c r="A14182">
        <v>22.031050888821401</v>
      </c>
      <c r="B14182">
        <v>8.5359672084449995E-4</v>
      </c>
      <c r="C14182">
        <v>261.05386657714803</v>
      </c>
      <c r="E14182">
        <v>261.05386657714803</v>
      </c>
      <c r="G14182" t="s">
        <v>73</v>
      </c>
    </row>
    <row r="14183" spans="1:7" x14ac:dyDescent="0.35">
      <c r="A14183">
        <v>22.0310549525311</v>
      </c>
      <c r="B14183">
        <v>8.5766043048349997E-4</v>
      </c>
      <c r="C14183">
        <v>261.03123321533201</v>
      </c>
      <c r="E14183">
        <v>261.03123321533201</v>
      </c>
      <c r="G14183" t="s">
        <v>73</v>
      </c>
    </row>
    <row r="14184" spans="1:7" x14ac:dyDescent="0.35">
      <c r="A14184">
        <v>22.031059016298901</v>
      </c>
      <c r="B14184">
        <v>8.6172419833009997E-4</v>
      </c>
      <c r="C14184">
        <v>261.00860137939401</v>
      </c>
      <c r="E14184">
        <v>261.00860137939401</v>
      </c>
      <c r="G14184" t="s">
        <v>73</v>
      </c>
    </row>
    <row r="14185" spans="1:7" x14ac:dyDescent="0.35">
      <c r="A14185">
        <v>22.0310630800086</v>
      </c>
      <c r="B14185">
        <v>8.6578790796919996E-4</v>
      </c>
      <c r="C14185">
        <v>260.98597106933602</v>
      </c>
      <c r="E14185">
        <v>260.98597106933602</v>
      </c>
      <c r="G14185" t="s">
        <v>73</v>
      </c>
    </row>
    <row r="14186" spans="1:7" x14ac:dyDescent="0.35">
      <c r="A14186">
        <v>22.031067143776401</v>
      </c>
      <c r="B14186">
        <v>8.6985167581579996E-4</v>
      </c>
      <c r="C14186">
        <v>260.96334762573201</v>
      </c>
      <c r="E14186">
        <v>260.96334762573201</v>
      </c>
      <c r="G14186" t="s">
        <v>73</v>
      </c>
    </row>
    <row r="14187" spans="1:7" x14ac:dyDescent="0.35">
      <c r="A14187">
        <v>22.031071207486001</v>
      </c>
      <c r="B14187">
        <v>8.7391538545479998E-4</v>
      </c>
      <c r="C14187">
        <v>260.94072227478</v>
      </c>
      <c r="E14187">
        <v>260.94072227478</v>
      </c>
      <c r="G14187" t="s">
        <v>73</v>
      </c>
    </row>
    <row r="14188" spans="1:7" x14ac:dyDescent="0.35">
      <c r="A14188">
        <v>22.031077303108699</v>
      </c>
      <c r="B14188">
        <v>8.8001100812099995E-4</v>
      </c>
      <c r="C14188">
        <v>260.90679893493598</v>
      </c>
      <c r="E14188">
        <v>260.90679893493598</v>
      </c>
      <c r="G14188" t="s">
        <v>73</v>
      </c>
    </row>
    <row r="14189" spans="1:7" x14ac:dyDescent="0.35">
      <c r="A14189">
        <v>22.0310833986732</v>
      </c>
      <c r="B14189">
        <v>8.8610657257949998E-4</v>
      </c>
      <c r="C14189">
        <v>260.87287864684998</v>
      </c>
      <c r="E14189">
        <v>260.87287864684998</v>
      </c>
      <c r="G14189" t="s">
        <v>73</v>
      </c>
    </row>
    <row r="14190" spans="1:7" x14ac:dyDescent="0.35">
      <c r="A14190">
        <v>22.031089494295799</v>
      </c>
      <c r="B14190">
        <v>8.9220219524569996E-4</v>
      </c>
      <c r="C14190">
        <v>260.83896560668899</v>
      </c>
      <c r="E14190">
        <v>260.83896560668899</v>
      </c>
      <c r="G14190" t="s">
        <v>73</v>
      </c>
    </row>
    <row r="14191" spans="1:7" x14ac:dyDescent="0.35">
      <c r="A14191">
        <v>22.0310955899185</v>
      </c>
      <c r="B14191">
        <v>8.9829781791190004E-4</v>
      </c>
      <c r="C14191">
        <v>260.805061721801</v>
      </c>
      <c r="E14191">
        <v>260.805061721801</v>
      </c>
      <c r="G14191" t="s">
        <v>73</v>
      </c>
    </row>
    <row r="14192" spans="1:7" x14ac:dyDescent="0.35">
      <c r="A14192">
        <v>22.031101685483002</v>
      </c>
      <c r="B14192">
        <v>9.0439338237039996E-4</v>
      </c>
      <c r="C14192">
        <v>260.77116279602001</v>
      </c>
      <c r="E14192">
        <v>260.77116279602001</v>
      </c>
      <c r="G14192" t="s">
        <v>73</v>
      </c>
    </row>
    <row r="14193" spans="1:7" x14ac:dyDescent="0.35">
      <c r="A14193">
        <v>22.0311077811056</v>
      </c>
      <c r="B14193">
        <v>9.1048900503660005E-4</v>
      </c>
      <c r="C14193">
        <v>260.73727264404198</v>
      </c>
      <c r="E14193">
        <v>260.73727264404198</v>
      </c>
      <c r="G14193" t="s">
        <v>73</v>
      </c>
    </row>
    <row r="14194" spans="1:7" x14ac:dyDescent="0.35">
      <c r="A14194">
        <v>22.031113876670101</v>
      </c>
      <c r="B14194">
        <v>9.1658456949509997E-4</v>
      </c>
      <c r="C14194">
        <v>260.70338821411099</v>
      </c>
      <c r="E14194">
        <v>260.70338821411099</v>
      </c>
      <c r="G14194" t="s">
        <v>73</v>
      </c>
    </row>
    <row r="14195" spans="1:7" x14ac:dyDescent="0.35">
      <c r="A14195">
        <v>22.0311154006049</v>
      </c>
      <c r="B14195">
        <v>9.1810850426549996E-4</v>
      </c>
      <c r="C14195">
        <v>260.69491691589297</v>
      </c>
      <c r="E14195">
        <v>260.69491691589297</v>
      </c>
      <c r="G14195" t="s">
        <v>73</v>
      </c>
    </row>
    <row r="14196" spans="1:7" x14ac:dyDescent="0.35">
      <c r="A14196">
        <v>22.031116924481399</v>
      </c>
      <c r="B14196">
        <v>9.1963238082820001E-4</v>
      </c>
      <c r="C14196">
        <v>260.68644676208498</v>
      </c>
      <c r="E14196">
        <v>260.68644676208498</v>
      </c>
      <c r="G14196" t="s">
        <v>73</v>
      </c>
    </row>
    <row r="14197" spans="1:7" x14ac:dyDescent="0.35">
      <c r="A14197">
        <v>22.0311192103545</v>
      </c>
      <c r="B14197">
        <v>9.2191825387990005E-4</v>
      </c>
      <c r="C14197">
        <v>260.673742675781</v>
      </c>
      <c r="E14197">
        <v>260.673742675781</v>
      </c>
      <c r="G14197" t="s">
        <v>73</v>
      </c>
    </row>
    <row r="14198" spans="1:7" x14ac:dyDescent="0.35">
      <c r="A14198">
        <v>22.031121496227499</v>
      </c>
      <c r="B14198">
        <v>9.2420412693170004E-4</v>
      </c>
      <c r="C14198">
        <v>260.66103973388601</v>
      </c>
      <c r="E14198">
        <v>260.66103973388601</v>
      </c>
      <c r="G14198" t="s">
        <v>73</v>
      </c>
    </row>
    <row r="14199" spans="1:7" x14ac:dyDescent="0.35">
      <c r="A14199">
        <v>22.0311237820424</v>
      </c>
      <c r="B14199">
        <v>9.2648994177570003E-4</v>
      </c>
      <c r="C14199">
        <v>260.64833908080999</v>
      </c>
      <c r="E14199">
        <v>260.64833908080999</v>
      </c>
      <c r="G14199" t="s">
        <v>73</v>
      </c>
    </row>
    <row r="14200" spans="1:7" x14ac:dyDescent="0.35">
      <c r="A14200">
        <v>22.031126067915402</v>
      </c>
      <c r="B14200">
        <v>9.2877581482750003E-4</v>
      </c>
      <c r="C14200">
        <v>260.63563575744598</v>
      </c>
      <c r="E14200">
        <v>260.63563575744598</v>
      </c>
      <c r="G14200" t="s">
        <v>73</v>
      </c>
    </row>
    <row r="14201" spans="1:7" x14ac:dyDescent="0.35">
      <c r="A14201">
        <v>22.031128353730299</v>
      </c>
      <c r="B14201">
        <v>9.3106162967159997E-4</v>
      </c>
      <c r="C14201">
        <v>260.62293434142998</v>
      </c>
      <c r="E14201">
        <v>260.62293434142998</v>
      </c>
      <c r="G14201" t="s">
        <v>73</v>
      </c>
    </row>
    <row r="14202" spans="1:7" x14ac:dyDescent="0.35">
      <c r="A14202">
        <v>22.031131782510698</v>
      </c>
      <c r="B14202">
        <v>9.3449041014530005E-4</v>
      </c>
      <c r="C14202">
        <v>260.603887557983</v>
      </c>
      <c r="E14202">
        <v>260.603887557983</v>
      </c>
      <c r="G14202" t="s">
        <v>73</v>
      </c>
    </row>
    <row r="14203" spans="1:7" x14ac:dyDescent="0.35">
      <c r="A14203">
        <v>22.031136925681398</v>
      </c>
      <c r="B14203">
        <v>9.3963358085599996E-4</v>
      </c>
      <c r="C14203">
        <v>260.57531890869097</v>
      </c>
      <c r="E14203">
        <v>260.57531890869097</v>
      </c>
      <c r="G14203" t="s">
        <v>73</v>
      </c>
    </row>
    <row r="14204" spans="1:7" x14ac:dyDescent="0.35">
      <c r="A14204">
        <v>22.031142068852201</v>
      </c>
      <c r="B14204">
        <v>9.4477675156660001E-4</v>
      </c>
      <c r="C14204">
        <v>260.54675559997497</v>
      </c>
      <c r="E14204">
        <v>260.54675559997497</v>
      </c>
      <c r="G14204" t="s">
        <v>73</v>
      </c>
    </row>
    <row r="14205" spans="1:7" x14ac:dyDescent="0.35">
      <c r="A14205">
        <v>22.031147212022901</v>
      </c>
      <c r="B14205">
        <v>9.4991992227730002E-4</v>
      </c>
      <c r="C14205">
        <v>260.51819610595697</v>
      </c>
      <c r="E14205">
        <v>260.51819610595697</v>
      </c>
      <c r="G14205" t="s">
        <v>73</v>
      </c>
    </row>
    <row r="14206" spans="1:7" x14ac:dyDescent="0.35">
      <c r="A14206">
        <v>22.031154926749799</v>
      </c>
      <c r="B14206">
        <v>9.5763464923940005E-4</v>
      </c>
      <c r="C14206">
        <v>260.47537040710398</v>
      </c>
      <c r="E14206">
        <v>260.47537040710398</v>
      </c>
      <c r="G14206" t="s">
        <v>73</v>
      </c>
    </row>
    <row r="14207" spans="1:7" x14ac:dyDescent="0.35">
      <c r="A14207">
        <v>22.031162641535001</v>
      </c>
      <c r="B14207">
        <v>9.6534943440920002E-4</v>
      </c>
      <c r="C14207">
        <v>260.43255577087399</v>
      </c>
      <c r="E14207">
        <v>260.43255577087399</v>
      </c>
      <c r="G14207" t="s">
        <v>73</v>
      </c>
    </row>
    <row r="14208" spans="1:7" x14ac:dyDescent="0.35">
      <c r="A14208">
        <v>22.031170356261999</v>
      </c>
      <c r="B14208">
        <v>9.7306416137140001E-4</v>
      </c>
      <c r="C14208">
        <v>260.38974952697703</v>
      </c>
      <c r="E14208">
        <v>260.38974952697703</v>
      </c>
      <c r="G14208" t="s">
        <v>73</v>
      </c>
    </row>
    <row r="14209" spans="1:7" x14ac:dyDescent="0.35">
      <c r="A14209">
        <v>22.031178071047101</v>
      </c>
      <c r="B14209">
        <v>9.807789465412001E-4</v>
      </c>
      <c r="C14209">
        <v>260.34695510864202</v>
      </c>
      <c r="E14209">
        <v>260.34695510864202</v>
      </c>
      <c r="G14209" t="s">
        <v>73</v>
      </c>
    </row>
    <row r="14210" spans="1:7" x14ac:dyDescent="0.35">
      <c r="A14210">
        <v>22.031185785774099</v>
      </c>
      <c r="B14210">
        <v>9.8849367350330002E-4</v>
      </c>
      <c r="C14210">
        <v>260.30417327880798</v>
      </c>
      <c r="E14210">
        <v>260.30417327880798</v>
      </c>
      <c r="G14210" t="s">
        <v>73</v>
      </c>
    </row>
    <row r="14211" spans="1:7" x14ac:dyDescent="0.35">
      <c r="A14211">
        <v>22.0311935005011</v>
      </c>
      <c r="B14211">
        <v>9.962084004654999E-4</v>
      </c>
      <c r="C14211">
        <v>260.26140289306602</v>
      </c>
      <c r="E14211">
        <v>260.26140289306602</v>
      </c>
      <c r="G14211" t="s">
        <v>73</v>
      </c>
    </row>
    <row r="14212" spans="1:7" x14ac:dyDescent="0.35">
      <c r="A14212">
        <v>22.031201215227998</v>
      </c>
      <c r="B14212">
        <v>1.0039231274276E-3</v>
      </c>
      <c r="C14212">
        <v>260.218640899658</v>
      </c>
      <c r="E14212">
        <v>260.218640899658</v>
      </c>
      <c r="G14212" t="s">
        <v>73</v>
      </c>
    </row>
    <row r="14213" spans="1:7" x14ac:dyDescent="0.35">
      <c r="A14213">
        <v>22.031203143880699</v>
      </c>
      <c r="B14213">
        <v>1.0058517800644001E-3</v>
      </c>
      <c r="C14213">
        <v>260.20795249938902</v>
      </c>
      <c r="E14213">
        <v>260.20795249938902</v>
      </c>
      <c r="G14213" t="s">
        <v>73</v>
      </c>
    </row>
    <row r="14214" spans="1:7" x14ac:dyDescent="0.35">
      <c r="A14214">
        <v>22.031205072649701</v>
      </c>
      <c r="B14214">
        <v>1.0077805491163999E-3</v>
      </c>
      <c r="C14214">
        <v>260.197265625</v>
      </c>
      <c r="E14214">
        <v>260.197265625</v>
      </c>
      <c r="G14214" t="s">
        <v>73</v>
      </c>
    </row>
    <row r="14215" spans="1:7" x14ac:dyDescent="0.35">
      <c r="A14215">
        <v>22.0312079656869</v>
      </c>
      <c r="B14215">
        <v>1.0106735862791E-3</v>
      </c>
      <c r="C14215">
        <v>260.181231689453</v>
      </c>
      <c r="E14215">
        <v>260.181231689453</v>
      </c>
      <c r="G14215" t="s">
        <v>73</v>
      </c>
    </row>
    <row r="14216" spans="1:7" x14ac:dyDescent="0.35">
      <c r="A14216">
        <v>22.0312123051844</v>
      </c>
      <c r="B14216">
        <v>1.0150130838155001E-3</v>
      </c>
      <c r="C14216">
        <v>260.15718688964802</v>
      </c>
      <c r="E14216">
        <v>260.15718688964802</v>
      </c>
      <c r="G14216" t="s">
        <v>73</v>
      </c>
    </row>
    <row r="14217" spans="1:7" x14ac:dyDescent="0.35">
      <c r="A14217">
        <v>22.031218814547099</v>
      </c>
      <c r="B14217">
        <v>1.0215224465355E-3</v>
      </c>
      <c r="C14217">
        <v>260.12112960815398</v>
      </c>
      <c r="E14217">
        <v>260.12112960815398</v>
      </c>
      <c r="G14217" t="s">
        <v>73</v>
      </c>
    </row>
    <row r="14218" spans="1:7" x14ac:dyDescent="0.35">
      <c r="A14218">
        <v>22.0312253237934</v>
      </c>
      <c r="B14218">
        <v>1.0280316928401E-3</v>
      </c>
      <c r="C14218">
        <v>260.08507690429599</v>
      </c>
      <c r="E14218">
        <v>260.08507690429599</v>
      </c>
      <c r="G14218" t="s">
        <v>73</v>
      </c>
    </row>
    <row r="14219" spans="1:7" x14ac:dyDescent="0.35">
      <c r="A14219">
        <v>22.031231833156198</v>
      </c>
      <c r="B14219">
        <v>1.0345410555601001E-3</v>
      </c>
      <c r="C14219">
        <v>260.04903488159101</v>
      </c>
      <c r="E14219">
        <v>260.04903488159101</v>
      </c>
      <c r="G14219" t="s">
        <v>73</v>
      </c>
    </row>
    <row r="14220" spans="1:7" x14ac:dyDescent="0.35">
      <c r="A14220">
        <v>22.0312383425189</v>
      </c>
      <c r="B14220">
        <v>1.04105041828E-3</v>
      </c>
      <c r="C14220">
        <v>260.01299896240198</v>
      </c>
      <c r="E14220">
        <v>260.01299896240198</v>
      </c>
      <c r="G14220" t="s">
        <v>73</v>
      </c>
    </row>
    <row r="14221" spans="1:7" x14ac:dyDescent="0.35">
      <c r="A14221">
        <v>22.031244851765202</v>
      </c>
      <c r="B14221">
        <v>1.0475596645846E-3</v>
      </c>
      <c r="C14221">
        <v>259.97697448730401</v>
      </c>
      <c r="E14221">
        <v>259.97697448730401</v>
      </c>
      <c r="G14221" t="s">
        <v>73</v>
      </c>
    </row>
    <row r="14222" spans="1:7" x14ac:dyDescent="0.35">
      <c r="A14222">
        <v>22.0312513611279</v>
      </c>
      <c r="B14222">
        <v>1.0540690273045999E-3</v>
      </c>
      <c r="C14222">
        <v>259.94095077514601</v>
      </c>
      <c r="E14222">
        <v>259.94095077514601</v>
      </c>
      <c r="G14222" t="s">
        <v>73</v>
      </c>
    </row>
    <row r="14223" spans="1:7" x14ac:dyDescent="0.35">
      <c r="A14223">
        <v>22.031257870374201</v>
      </c>
      <c r="B14223">
        <v>1.0605782736091999E-3</v>
      </c>
      <c r="C14223">
        <v>259.90493507385202</v>
      </c>
      <c r="E14223">
        <v>259.90493507385202</v>
      </c>
      <c r="G14223" t="s">
        <v>73</v>
      </c>
    </row>
    <row r="14224" spans="1:7" x14ac:dyDescent="0.35">
      <c r="A14224">
        <v>22.0312643797369</v>
      </c>
      <c r="B14224">
        <v>1.0670876363292E-3</v>
      </c>
      <c r="C14224">
        <v>259.86893234252898</v>
      </c>
      <c r="E14224">
        <v>259.86893234252898</v>
      </c>
      <c r="G14224" t="s">
        <v>73</v>
      </c>
    </row>
    <row r="14225" spans="1:7" x14ac:dyDescent="0.35">
      <c r="A14225">
        <v>22.031270889099599</v>
      </c>
      <c r="B14225">
        <v>1.0735969990491E-3</v>
      </c>
      <c r="C14225">
        <v>259.83293571472097</v>
      </c>
      <c r="E14225">
        <v>259.83293571472097</v>
      </c>
      <c r="G14225" t="s">
        <v>73</v>
      </c>
    </row>
    <row r="14226" spans="1:7" x14ac:dyDescent="0.35">
      <c r="A14226">
        <v>22.0312773983459</v>
      </c>
      <c r="B14226">
        <v>1.0801062453537999E-3</v>
      </c>
      <c r="C14226">
        <v>259.796945953369</v>
      </c>
      <c r="E14226">
        <v>259.796945953369</v>
      </c>
      <c r="G14226" t="s">
        <v>73</v>
      </c>
    </row>
    <row r="14227" spans="1:7" x14ac:dyDescent="0.35">
      <c r="A14227">
        <v>22.031283907708701</v>
      </c>
      <c r="B14227">
        <v>1.0866156080737001E-3</v>
      </c>
      <c r="C14227">
        <v>259.76096153259198</v>
      </c>
      <c r="E14227">
        <v>259.76096153259198</v>
      </c>
      <c r="G14227" t="s">
        <v>73</v>
      </c>
    </row>
    <row r="14228" spans="1:7" x14ac:dyDescent="0.35">
      <c r="A14228">
        <v>22.031290416954999</v>
      </c>
      <c r="B14228">
        <v>1.0931248543784001E-3</v>
      </c>
      <c r="C14228">
        <v>259.72498703002901</v>
      </c>
      <c r="E14228">
        <v>259.72498703002901</v>
      </c>
      <c r="G14228" t="s">
        <v>73</v>
      </c>
    </row>
    <row r="14229" spans="1:7" x14ac:dyDescent="0.35">
      <c r="A14229">
        <v>22.031296926317701</v>
      </c>
      <c r="B14229">
        <v>1.0996342170983E-3</v>
      </c>
      <c r="C14229">
        <v>259.68902053833</v>
      </c>
      <c r="E14229">
        <v>259.68902053833</v>
      </c>
      <c r="G14229" t="s">
        <v>73</v>
      </c>
    </row>
    <row r="14230" spans="1:7" x14ac:dyDescent="0.35">
      <c r="A14230">
        <v>22.0313034356804</v>
      </c>
      <c r="B14230">
        <v>1.1061435798182999E-3</v>
      </c>
      <c r="C14230">
        <v>259.65305976867597</v>
      </c>
      <c r="E14230">
        <v>259.65305976867597</v>
      </c>
      <c r="G14230" t="s">
        <v>73</v>
      </c>
    </row>
    <row r="14231" spans="1:7" x14ac:dyDescent="0.35">
      <c r="A14231">
        <v>22.031309944926701</v>
      </c>
      <c r="B14231">
        <v>1.1126528261228999E-3</v>
      </c>
      <c r="C14231">
        <v>259.61710586547798</v>
      </c>
      <c r="E14231">
        <v>259.61710586547798</v>
      </c>
      <c r="G14231" t="s">
        <v>73</v>
      </c>
    </row>
    <row r="14232" spans="1:7" x14ac:dyDescent="0.35">
      <c r="A14232">
        <v>22.031316454289399</v>
      </c>
      <c r="B14232">
        <v>1.1191621888428001E-3</v>
      </c>
      <c r="C14232">
        <v>259.58116264343198</v>
      </c>
      <c r="E14232">
        <v>259.58116264343198</v>
      </c>
      <c r="G14232" t="s">
        <v>73</v>
      </c>
    </row>
    <row r="14233" spans="1:7" x14ac:dyDescent="0.35">
      <c r="A14233">
        <v>22.0313229635357</v>
      </c>
      <c r="B14233">
        <v>1.1256714351475E-3</v>
      </c>
      <c r="C14233">
        <v>259.54522209167402</v>
      </c>
      <c r="E14233">
        <v>259.54522209167402</v>
      </c>
      <c r="G14233" t="s">
        <v>73</v>
      </c>
    </row>
    <row r="14234" spans="1:7" x14ac:dyDescent="0.35">
      <c r="A14234">
        <v>22.031329472898499</v>
      </c>
      <c r="B14234">
        <v>1.1321807978674E-3</v>
      </c>
      <c r="C14234">
        <v>259.50929336547802</v>
      </c>
      <c r="E14234">
        <v>259.50929336547802</v>
      </c>
      <c r="G14234" t="s">
        <v>73</v>
      </c>
    </row>
    <row r="14235" spans="1:7" x14ac:dyDescent="0.35">
      <c r="A14235">
        <v>22.031335982261201</v>
      </c>
      <c r="B14235">
        <v>1.1386901605874001E-3</v>
      </c>
      <c r="C14235">
        <v>259.47336997985798</v>
      </c>
      <c r="E14235">
        <v>259.47336997985798</v>
      </c>
      <c r="G14235" t="s">
        <v>73</v>
      </c>
    </row>
    <row r="14236" spans="1:7" x14ac:dyDescent="0.35">
      <c r="A14236">
        <v>22.031342491507498</v>
      </c>
      <c r="B14236">
        <v>1.1451994068920001E-3</v>
      </c>
      <c r="C14236">
        <v>259.43745346069301</v>
      </c>
      <c r="E14236">
        <v>259.43745346069301</v>
      </c>
      <c r="G14236" t="s">
        <v>73</v>
      </c>
    </row>
    <row r="14237" spans="1:7" x14ac:dyDescent="0.35">
      <c r="A14237">
        <v>22.0313490008702</v>
      </c>
      <c r="B14237">
        <v>1.151708769612E-3</v>
      </c>
      <c r="C14237">
        <v>259.40154685974102</v>
      </c>
      <c r="E14237">
        <v>259.40154685974102</v>
      </c>
      <c r="G14237" t="s">
        <v>73</v>
      </c>
    </row>
    <row r="14238" spans="1:7" x14ac:dyDescent="0.35">
      <c r="A14238">
        <v>22.031355510116502</v>
      </c>
      <c r="B14238">
        <v>1.1582180159166E-3</v>
      </c>
      <c r="C14238">
        <v>259.36564674377399</v>
      </c>
      <c r="E14238">
        <v>259.36564674377399</v>
      </c>
      <c r="G14238" t="s">
        <v>73</v>
      </c>
    </row>
    <row r="14239" spans="1:7" x14ac:dyDescent="0.35">
      <c r="A14239">
        <v>22.0313620194792</v>
      </c>
      <c r="B14239">
        <v>1.1647273786364999E-3</v>
      </c>
      <c r="C14239">
        <v>259.32975311279199</v>
      </c>
      <c r="E14239">
        <v>259.32975311279199</v>
      </c>
      <c r="G14239" t="s">
        <v>73</v>
      </c>
    </row>
    <row r="14240" spans="1:7" x14ac:dyDescent="0.35">
      <c r="A14240">
        <v>22.031368528841899</v>
      </c>
      <c r="B14240">
        <v>1.1712367413565E-3</v>
      </c>
      <c r="C14240">
        <v>259.29386749267502</v>
      </c>
      <c r="E14240">
        <v>259.29386749267502</v>
      </c>
      <c r="G14240" t="s">
        <v>73</v>
      </c>
    </row>
    <row r="14241" spans="1:7" x14ac:dyDescent="0.35">
      <c r="A14241">
        <v>22.031375038088299</v>
      </c>
      <c r="B14241">
        <v>1.1777459876611E-3</v>
      </c>
      <c r="C14241">
        <v>259.25798835754301</v>
      </c>
      <c r="E14241">
        <v>259.25798835754301</v>
      </c>
      <c r="G14241" t="s">
        <v>73</v>
      </c>
    </row>
    <row r="14242" spans="1:7" x14ac:dyDescent="0.35">
      <c r="A14242">
        <v>22.031381547451002</v>
      </c>
      <c r="B14242">
        <v>1.1842553503810999E-3</v>
      </c>
      <c r="C14242">
        <v>259.22211875915502</v>
      </c>
      <c r="E14242">
        <v>259.22211875915502</v>
      </c>
      <c r="G14242" t="s">
        <v>73</v>
      </c>
    </row>
    <row r="14243" spans="1:7" x14ac:dyDescent="0.35">
      <c r="A14243">
        <v>22.0313880568137</v>
      </c>
      <c r="B14243">
        <v>1.1907647131010001E-3</v>
      </c>
      <c r="C14243">
        <v>259.18625259399403</v>
      </c>
      <c r="E14243">
        <v>259.18625259399403</v>
      </c>
      <c r="G14243" t="s">
        <v>73</v>
      </c>
    </row>
    <row r="14244" spans="1:7" x14ac:dyDescent="0.35">
      <c r="A14244">
        <v>22.031394566060001</v>
      </c>
      <c r="B14244">
        <v>1.1972739594057001E-3</v>
      </c>
      <c r="C14244">
        <v>259.15039405822699</v>
      </c>
      <c r="E14244">
        <v>259.15039405822699</v>
      </c>
      <c r="G14244" t="s">
        <v>73</v>
      </c>
    </row>
    <row r="14245" spans="1:7" x14ac:dyDescent="0.35">
      <c r="A14245">
        <v>22.0314010754227</v>
      </c>
      <c r="B14245">
        <v>1.2037833221256E-3</v>
      </c>
      <c r="C14245">
        <v>259.11454582214299</v>
      </c>
      <c r="E14245">
        <v>259.11454582214299</v>
      </c>
      <c r="G14245" t="s">
        <v>73</v>
      </c>
    </row>
    <row r="14246" spans="1:7" x14ac:dyDescent="0.35">
      <c r="A14246">
        <v>22.031407584669001</v>
      </c>
      <c r="B14246">
        <v>1.2102925684303E-3</v>
      </c>
      <c r="C14246">
        <v>259.07870521545402</v>
      </c>
      <c r="E14246">
        <v>259.07870521545402</v>
      </c>
      <c r="G14246" t="s">
        <v>73</v>
      </c>
    </row>
    <row r="14247" spans="1:7" x14ac:dyDescent="0.35">
      <c r="A14247">
        <v>22.0314140940317</v>
      </c>
      <c r="B14247">
        <v>1.2168019311501999E-3</v>
      </c>
      <c r="C14247">
        <v>259.04287071227998</v>
      </c>
      <c r="E14247">
        <v>259.04287071227998</v>
      </c>
      <c r="G14247" t="s">
        <v>73</v>
      </c>
    </row>
    <row r="14248" spans="1:7" x14ac:dyDescent="0.35">
      <c r="A14248">
        <v>22.031420603394501</v>
      </c>
      <c r="B14248">
        <v>1.2233112938702E-3</v>
      </c>
      <c r="C14248">
        <v>259.007041931152</v>
      </c>
      <c r="E14248">
        <v>259.007041931152</v>
      </c>
      <c r="G14248" t="s">
        <v>73</v>
      </c>
    </row>
    <row r="14249" spans="1:7" x14ac:dyDescent="0.35">
      <c r="A14249">
        <v>22.031427112640799</v>
      </c>
      <c r="B14249">
        <v>1.2298205401748E-3</v>
      </c>
      <c r="C14249">
        <v>258.97122268676702</v>
      </c>
      <c r="E14249">
        <v>258.97122268676702</v>
      </c>
      <c r="G14249" t="s">
        <v>73</v>
      </c>
    </row>
    <row r="14250" spans="1:7" x14ac:dyDescent="0.35">
      <c r="A14250">
        <v>22.031428740010501</v>
      </c>
      <c r="B14250">
        <v>1.2314479099586001E-3</v>
      </c>
      <c r="C14250">
        <v>258.96226768493602</v>
      </c>
      <c r="E14250">
        <v>258.96226768493602</v>
      </c>
      <c r="G14250" t="s">
        <v>73</v>
      </c>
    </row>
    <row r="14251" spans="1:7" x14ac:dyDescent="0.35">
      <c r="A14251">
        <v>22.031430367263901</v>
      </c>
      <c r="B14251">
        <v>1.2330751633271E-3</v>
      </c>
      <c r="C14251">
        <v>258.95331192016602</v>
      </c>
      <c r="E14251">
        <v>258.95331192016602</v>
      </c>
      <c r="G14251" t="s">
        <v>73</v>
      </c>
    </row>
    <row r="14252" spans="1:7" x14ac:dyDescent="0.35">
      <c r="A14252">
        <v>22.031432808260401</v>
      </c>
      <c r="B14252">
        <v>1.2355161597951999E-3</v>
      </c>
      <c r="C14252">
        <v>258.93988265991197</v>
      </c>
      <c r="E14252">
        <v>258.93988265991197</v>
      </c>
      <c r="G14252" t="s">
        <v>73</v>
      </c>
    </row>
    <row r="14253" spans="1:7" x14ac:dyDescent="0.35">
      <c r="A14253">
        <v>22.0314364697551</v>
      </c>
      <c r="B14253">
        <v>1.2391776544973001E-3</v>
      </c>
      <c r="C14253">
        <v>258.91973800659099</v>
      </c>
      <c r="E14253">
        <v>258.91973800659099</v>
      </c>
      <c r="G14253" t="s">
        <v>73</v>
      </c>
    </row>
    <row r="14254" spans="1:7" x14ac:dyDescent="0.35">
      <c r="A14254">
        <v>22.031440131249798</v>
      </c>
      <c r="B14254">
        <v>1.2428391491993999E-3</v>
      </c>
      <c r="C14254">
        <v>258.899597549438</v>
      </c>
      <c r="E14254">
        <v>258.899597549438</v>
      </c>
      <c r="G14254" t="s">
        <v>73</v>
      </c>
    </row>
    <row r="14255" spans="1:7" x14ac:dyDescent="0.35">
      <c r="A14255">
        <v>22.031443792744501</v>
      </c>
      <c r="B14255">
        <v>1.2465006439015E-3</v>
      </c>
      <c r="C14255">
        <v>258.879459381103</v>
      </c>
      <c r="E14255">
        <v>258.879459381103</v>
      </c>
      <c r="G14255" t="s">
        <v>73</v>
      </c>
    </row>
    <row r="14256" spans="1:7" x14ac:dyDescent="0.35">
      <c r="A14256">
        <v>22.031447292072698</v>
      </c>
      <c r="B14256">
        <v>1.2499999720603E-3</v>
      </c>
      <c r="C14256">
        <v>258.86021537780698</v>
      </c>
      <c r="E14256">
        <v>258.86021537780698</v>
      </c>
      <c r="G14256" t="s">
        <v>73</v>
      </c>
    </row>
    <row r="14257" spans="1:7" x14ac:dyDescent="0.35">
      <c r="A14257">
        <v>22.0314972920714</v>
      </c>
      <c r="B14257" s="1">
        <v>4.9999998736893697E-5</v>
      </c>
      <c r="C14257">
        <v>258.51639404296799</v>
      </c>
      <c r="E14257">
        <v>258.51639404296799</v>
      </c>
      <c r="G14257" t="s">
        <v>74</v>
      </c>
    </row>
    <row r="14258" spans="1:7" x14ac:dyDescent="0.35">
      <c r="A14258">
        <v>22.031547292070101</v>
      </c>
      <c r="B14258" s="1">
        <v>9.9999997473787503E-5</v>
      </c>
      <c r="C14258">
        <v>258.24300651550197</v>
      </c>
      <c r="E14258">
        <v>258.24300651550197</v>
      </c>
      <c r="G14258" t="s">
        <v>74</v>
      </c>
    </row>
    <row r="14259" spans="1:7" x14ac:dyDescent="0.35">
      <c r="A14259">
        <v>22.031559792070698</v>
      </c>
      <c r="B14259">
        <v>1.1249999806750001E-4</v>
      </c>
      <c r="C14259">
        <v>258.174719238281</v>
      </c>
      <c r="E14259">
        <v>258.174719238281</v>
      </c>
      <c r="G14259" t="s">
        <v>74</v>
      </c>
    </row>
    <row r="14260" spans="1:7" x14ac:dyDescent="0.35">
      <c r="A14260">
        <v>22.0315722920786</v>
      </c>
      <c r="B14260">
        <v>1.2500000593709999E-4</v>
      </c>
      <c r="C14260">
        <v>258.10649337768501</v>
      </c>
      <c r="E14260">
        <v>258.10649337768501</v>
      </c>
      <c r="G14260" t="s">
        <v>74</v>
      </c>
    </row>
    <row r="14261" spans="1:7" x14ac:dyDescent="0.35">
      <c r="A14261">
        <v>22.0315847920719</v>
      </c>
      <c r="B14261">
        <v>1.3749999925490001E-4</v>
      </c>
      <c r="C14261">
        <v>258.03832321166902</v>
      </c>
      <c r="E14261">
        <v>258.03832321166902</v>
      </c>
      <c r="G14261" t="s">
        <v>74</v>
      </c>
    </row>
    <row r="14262" spans="1:7" x14ac:dyDescent="0.35">
      <c r="A14262">
        <v>22.031597292079802</v>
      </c>
      <c r="B14262">
        <v>1.500000071246E-4</v>
      </c>
      <c r="C14262">
        <v>257.97021331787101</v>
      </c>
      <c r="E14262">
        <v>257.97021331787101</v>
      </c>
      <c r="G14262" t="s">
        <v>74</v>
      </c>
    </row>
    <row r="14263" spans="1:7" x14ac:dyDescent="0.35">
      <c r="A14263">
        <v>22.031609792073102</v>
      </c>
      <c r="B14263">
        <v>1.625000004423E-4</v>
      </c>
      <c r="C14263">
        <v>257.90216026306098</v>
      </c>
      <c r="E14263">
        <v>257.90216026306098</v>
      </c>
      <c r="G14263" t="s">
        <v>74</v>
      </c>
    </row>
    <row r="14264" spans="1:7" x14ac:dyDescent="0.35">
      <c r="A14264">
        <v>22.031622292066402</v>
      </c>
      <c r="B14264">
        <v>1.7499999376009999E-4</v>
      </c>
      <c r="C14264">
        <v>257.83416709899899</v>
      </c>
      <c r="E14264">
        <v>257.83416709899899</v>
      </c>
      <c r="G14264" t="s">
        <v>74</v>
      </c>
    </row>
    <row r="14265" spans="1:7" x14ac:dyDescent="0.35">
      <c r="A14265">
        <v>22.0316347920743</v>
      </c>
      <c r="B14265">
        <v>1.875000016298E-4</v>
      </c>
      <c r="C14265">
        <v>257.766232681274</v>
      </c>
      <c r="E14265">
        <v>257.766232681274</v>
      </c>
      <c r="G14265" t="s">
        <v>74</v>
      </c>
    </row>
    <row r="14266" spans="1:7" x14ac:dyDescent="0.35">
      <c r="A14266">
        <v>22.0316472920676</v>
      </c>
      <c r="B14266">
        <v>1.9999999494750001E-4</v>
      </c>
      <c r="C14266">
        <v>257.69836196899399</v>
      </c>
      <c r="E14266">
        <v>257.69836196899399</v>
      </c>
      <c r="G14266" t="s">
        <v>74</v>
      </c>
    </row>
    <row r="14267" spans="1:7" x14ac:dyDescent="0.35">
      <c r="A14267">
        <v>22.031659792075502</v>
      </c>
      <c r="B14267">
        <v>2.1250000281719999E-4</v>
      </c>
      <c r="C14267">
        <v>257.630546188354</v>
      </c>
      <c r="E14267">
        <v>257.630546188354</v>
      </c>
      <c r="G14267" t="s">
        <v>74</v>
      </c>
    </row>
    <row r="14268" spans="1:7" x14ac:dyDescent="0.35">
      <c r="A14268">
        <v>22.031672292068802</v>
      </c>
      <c r="B14268">
        <v>2.2499999613500001E-4</v>
      </c>
      <c r="C14268">
        <v>257.56279716491701</v>
      </c>
      <c r="E14268">
        <v>257.56279716491701</v>
      </c>
      <c r="G14268" t="s">
        <v>74</v>
      </c>
    </row>
    <row r="14269" spans="1:7" x14ac:dyDescent="0.35">
      <c r="A14269">
        <v>22.0316847920767</v>
      </c>
      <c r="B14269">
        <v>2.3750000400460001E-4</v>
      </c>
      <c r="C14269">
        <v>257.49510726928702</v>
      </c>
      <c r="E14269">
        <v>257.49510726928702</v>
      </c>
      <c r="G14269" t="s">
        <v>74</v>
      </c>
    </row>
    <row r="14270" spans="1:7" x14ac:dyDescent="0.35">
      <c r="A14270">
        <v>22.031697292084498</v>
      </c>
      <c r="B14270">
        <v>2.500000118743E-4</v>
      </c>
      <c r="C14270">
        <v>257.42747840881299</v>
      </c>
      <c r="E14270">
        <v>257.42747840881299</v>
      </c>
      <c r="G14270" t="s">
        <v>74</v>
      </c>
    </row>
    <row r="14271" spans="1:7" x14ac:dyDescent="0.35">
      <c r="A14271">
        <v>22.0317097920633</v>
      </c>
      <c r="B14271">
        <v>2.6249999064019999E-4</v>
      </c>
      <c r="C14271">
        <v>257.35991096496502</v>
      </c>
      <c r="E14271">
        <v>257.35991096496502</v>
      </c>
      <c r="G14271" t="s">
        <v>74</v>
      </c>
    </row>
    <row r="14272" spans="1:7" x14ac:dyDescent="0.35">
      <c r="A14272">
        <v>22.031722292071201</v>
      </c>
      <c r="B14272">
        <v>2.7499999850980002E-4</v>
      </c>
      <c r="C14272">
        <v>257.29240684509199</v>
      </c>
      <c r="E14272">
        <v>257.29240684509199</v>
      </c>
      <c r="G14272" t="s">
        <v>74</v>
      </c>
    </row>
    <row r="14273" spans="1:7" x14ac:dyDescent="0.35">
      <c r="A14273">
        <v>22.031734792079</v>
      </c>
      <c r="B14273">
        <v>2.875000063795E-4</v>
      </c>
      <c r="C14273">
        <v>257.224964904785</v>
      </c>
      <c r="E14273">
        <v>257.224964904785</v>
      </c>
      <c r="G14273" t="s">
        <v>74</v>
      </c>
    </row>
    <row r="14274" spans="1:7" x14ac:dyDescent="0.35">
      <c r="A14274">
        <v>22.031747292086902</v>
      </c>
      <c r="B14274">
        <v>3.0000001424919999E-4</v>
      </c>
      <c r="C14274">
        <v>257.157585144042</v>
      </c>
      <c r="E14274">
        <v>257.157585144042</v>
      </c>
      <c r="G14274" t="s">
        <v>74</v>
      </c>
    </row>
    <row r="14275" spans="1:7" x14ac:dyDescent="0.35">
      <c r="A14275">
        <v>22.031759792065699</v>
      </c>
      <c r="B14275">
        <v>3.1249999301500003E-4</v>
      </c>
      <c r="C14275">
        <v>257.090265274047</v>
      </c>
      <c r="E14275">
        <v>257.090265274047</v>
      </c>
      <c r="G14275" t="s">
        <v>74</v>
      </c>
    </row>
    <row r="14276" spans="1:7" x14ac:dyDescent="0.35">
      <c r="A14276">
        <v>22.031772292073502</v>
      </c>
      <c r="B14276">
        <v>3.2500000088470001E-4</v>
      </c>
      <c r="C14276">
        <v>257.02301177978501</v>
      </c>
      <c r="E14276">
        <v>257.02301177978501</v>
      </c>
      <c r="G14276" t="s">
        <v>74</v>
      </c>
    </row>
    <row r="14277" spans="1:7" x14ac:dyDescent="0.35">
      <c r="A14277">
        <v>22.0317847920814</v>
      </c>
      <c r="B14277">
        <v>3.375000087544E-4</v>
      </c>
      <c r="C14277">
        <v>256.95581817626902</v>
      </c>
      <c r="E14277">
        <v>256.95581817626902</v>
      </c>
      <c r="G14277" t="s">
        <v>74</v>
      </c>
    </row>
    <row r="14278" spans="1:7" x14ac:dyDescent="0.35">
      <c r="A14278">
        <v>22.031797292060201</v>
      </c>
      <c r="B14278">
        <v>3.4999998752019998E-4</v>
      </c>
      <c r="C14278">
        <v>256.88869209289498</v>
      </c>
      <c r="E14278">
        <v>256.88869209289498</v>
      </c>
      <c r="G14278" t="s">
        <v>74</v>
      </c>
    </row>
    <row r="14279" spans="1:7" x14ac:dyDescent="0.35">
      <c r="A14279">
        <v>22.031809792068</v>
      </c>
      <c r="B14279">
        <v>3.6249999538990002E-4</v>
      </c>
      <c r="C14279">
        <v>256.82162704467697</v>
      </c>
      <c r="E14279">
        <v>256.82162704467697</v>
      </c>
      <c r="G14279" t="s">
        <v>74</v>
      </c>
    </row>
    <row r="14280" spans="1:7" x14ac:dyDescent="0.35">
      <c r="A14280">
        <v>22.031822292075901</v>
      </c>
      <c r="B14280">
        <v>3.7500000325960001E-4</v>
      </c>
      <c r="C14280">
        <v>256.75462722778298</v>
      </c>
      <c r="E14280">
        <v>256.75462722778298</v>
      </c>
      <c r="G14280" t="s">
        <v>74</v>
      </c>
    </row>
    <row r="14281" spans="1:7" x14ac:dyDescent="0.35">
      <c r="A14281">
        <v>22.031834792083799</v>
      </c>
      <c r="B14281">
        <v>3.875000111293E-4</v>
      </c>
      <c r="C14281">
        <v>256.68768730163498</v>
      </c>
      <c r="E14281">
        <v>256.68768730163498</v>
      </c>
      <c r="G14281" t="s">
        <v>74</v>
      </c>
    </row>
    <row r="14282" spans="1:7" x14ac:dyDescent="0.35">
      <c r="A14282">
        <v>22.031847292062501</v>
      </c>
      <c r="B14282">
        <v>3.9999998989509998E-4</v>
      </c>
      <c r="C14282">
        <v>256.62081527709898</v>
      </c>
      <c r="E14282">
        <v>256.62081527709898</v>
      </c>
      <c r="G14282" t="s">
        <v>74</v>
      </c>
    </row>
    <row r="14283" spans="1:7" x14ac:dyDescent="0.35">
      <c r="A14283">
        <v>22.031859792070399</v>
      </c>
      <c r="B14283">
        <v>4.1249999776480002E-4</v>
      </c>
      <c r="C14283">
        <v>256.55400352478</v>
      </c>
      <c r="E14283">
        <v>256.55400352478</v>
      </c>
      <c r="G14283" t="s">
        <v>74</v>
      </c>
    </row>
    <row r="14284" spans="1:7" x14ac:dyDescent="0.35">
      <c r="A14284">
        <v>22.031872292078301</v>
      </c>
      <c r="B14284">
        <v>4.250000056345E-4</v>
      </c>
      <c r="C14284">
        <v>256.48725738525297</v>
      </c>
      <c r="E14284">
        <v>256.48725738525297</v>
      </c>
      <c r="G14284" t="s">
        <v>74</v>
      </c>
    </row>
    <row r="14285" spans="1:7" x14ac:dyDescent="0.35">
      <c r="A14285">
        <v>22.031884792086199</v>
      </c>
      <c r="B14285">
        <v>4.3750001350409997E-4</v>
      </c>
      <c r="C14285">
        <v>256.42057571411101</v>
      </c>
      <c r="E14285">
        <v>256.42057571411101</v>
      </c>
      <c r="G14285" t="s">
        <v>74</v>
      </c>
    </row>
    <row r="14286" spans="1:7" x14ac:dyDescent="0.35">
      <c r="A14286">
        <v>22.031897292064901</v>
      </c>
      <c r="B14286">
        <v>4.4999999227000003E-4</v>
      </c>
      <c r="C14286">
        <v>256.35395622253401</v>
      </c>
      <c r="E14286">
        <v>256.35395622253401</v>
      </c>
      <c r="G14286" t="s">
        <v>74</v>
      </c>
    </row>
    <row r="14287" spans="1:7" x14ac:dyDescent="0.35">
      <c r="A14287">
        <v>22.031909792072799</v>
      </c>
      <c r="B14287">
        <v>4.6250000013959999E-4</v>
      </c>
      <c r="C14287">
        <v>256.28740234374999</v>
      </c>
      <c r="E14287">
        <v>256.28740234374999</v>
      </c>
      <c r="G14287" t="s">
        <v>74</v>
      </c>
    </row>
    <row r="14288" spans="1:7" x14ac:dyDescent="0.35">
      <c r="A14288">
        <v>22.031922292080701</v>
      </c>
      <c r="B14288">
        <v>4.7500000800929998E-4</v>
      </c>
      <c r="C14288">
        <v>256.22091178893999</v>
      </c>
      <c r="E14288">
        <v>256.22091178893999</v>
      </c>
      <c r="G14288" t="s">
        <v>74</v>
      </c>
    </row>
    <row r="14289" spans="1:7" x14ac:dyDescent="0.35">
      <c r="A14289">
        <v>22.031934792059399</v>
      </c>
      <c r="B14289">
        <v>4.8749998677519998E-4</v>
      </c>
      <c r="C14289">
        <v>256.15448875427199</v>
      </c>
      <c r="E14289">
        <v>256.15448875427199</v>
      </c>
      <c r="G14289" t="s">
        <v>74</v>
      </c>
    </row>
    <row r="14290" spans="1:7" x14ac:dyDescent="0.35">
      <c r="A14290">
        <v>22.031947292096401</v>
      </c>
      <c r="B14290">
        <v>5.0000002374869996E-4</v>
      </c>
      <c r="C14290">
        <v>256.08812599182102</v>
      </c>
      <c r="E14290">
        <v>256.08812599182102</v>
      </c>
      <c r="G14290" t="s">
        <v>74</v>
      </c>
    </row>
    <row r="14291" spans="1:7" x14ac:dyDescent="0.35">
      <c r="A14291">
        <v>22.031959792075199</v>
      </c>
      <c r="B14291">
        <v>5.1250000251450004E-4</v>
      </c>
      <c r="C14291">
        <v>256.021826553344</v>
      </c>
      <c r="E14291">
        <v>256.021826553344</v>
      </c>
      <c r="G14291" t="s">
        <v>74</v>
      </c>
    </row>
    <row r="14292" spans="1:7" x14ac:dyDescent="0.35">
      <c r="A14292">
        <v>22.031972292053901</v>
      </c>
      <c r="B14292">
        <v>5.2499998128039999E-4</v>
      </c>
      <c r="C14292">
        <v>255.955592346191</v>
      </c>
      <c r="E14292">
        <v>255.955592346191</v>
      </c>
      <c r="G14292" t="s">
        <v>74</v>
      </c>
    </row>
    <row r="14293" spans="1:7" x14ac:dyDescent="0.35">
      <c r="A14293">
        <v>22.031984792090899</v>
      </c>
      <c r="B14293">
        <v>5.3750001825390002E-4</v>
      </c>
      <c r="C14293">
        <v>255.88942031860299</v>
      </c>
      <c r="E14293">
        <v>255.88942031860299</v>
      </c>
      <c r="G14293" t="s">
        <v>74</v>
      </c>
    </row>
    <row r="14294" spans="1:7" x14ac:dyDescent="0.35">
      <c r="A14294">
        <v>22.0319972920697</v>
      </c>
      <c r="B14294">
        <v>5.499999970197E-4</v>
      </c>
      <c r="C14294">
        <v>255.823314285278</v>
      </c>
      <c r="E14294">
        <v>255.823314285278</v>
      </c>
      <c r="G14294" t="s">
        <v>74</v>
      </c>
    </row>
    <row r="14295" spans="1:7" x14ac:dyDescent="0.35">
      <c r="A14295">
        <v>22.032009792048399</v>
      </c>
      <c r="B14295">
        <v>5.6249997578560005E-4</v>
      </c>
      <c r="C14295">
        <v>255.75727462768501</v>
      </c>
      <c r="E14295">
        <v>255.75727462768501</v>
      </c>
      <c r="G14295" t="s">
        <v>74</v>
      </c>
    </row>
    <row r="14296" spans="1:7" x14ac:dyDescent="0.35">
      <c r="A14296">
        <v>22.032022292085401</v>
      </c>
      <c r="B14296">
        <v>5.7500001275909997E-4</v>
      </c>
      <c r="C14296">
        <v>255.691292190551</v>
      </c>
      <c r="E14296">
        <v>255.691292190551</v>
      </c>
      <c r="G14296" t="s">
        <v>74</v>
      </c>
    </row>
    <row r="14297" spans="1:7" x14ac:dyDescent="0.35">
      <c r="A14297">
        <v>22.032034792064199</v>
      </c>
      <c r="B14297">
        <v>5.8749999152489995E-4</v>
      </c>
      <c r="C14297">
        <v>255.62537879943801</v>
      </c>
      <c r="E14297">
        <v>255.62537879943801</v>
      </c>
      <c r="G14297" t="s">
        <v>74</v>
      </c>
    </row>
    <row r="14298" spans="1:7" x14ac:dyDescent="0.35">
      <c r="A14298">
        <v>22.032047292101101</v>
      </c>
      <c r="B14298">
        <v>6.0000002849839998E-4</v>
      </c>
      <c r="C14298">
        <v>255.55952796936</v>
      </c>
      <c r="E14298">
        <v>255.55952796936</v>
      </c>
      <c r="G14298" t="s">
        <v>74</v>
      </c>
    </row>
    <row r="14299" spans="1:7" x14ac:dyDescent="0.35">
      <c r="A14299">
        <v>22.032059792079899</v>
      </c>
      <c r="B14299">
        <v>6.1250000726430004E-4</v>
      </c>
      <c r="C14299">
        <v>255.493738937377</v>
      </c>
      <c r="E14299">
        <v>255.493738937377</v>
      </c>
      <c r="G14299" t="s">
        <v>74</v>
      </c>
    </row>
    <row r="14300" spans="1:7" x14ac:dyDescent="0.35">
      <c r="A14300">
        <v>22.0320722920587</v>
      </c>
      <c r="B14300">
        <v>6.2499998603010001E-4</v>
      </c>
      <c r="C14300">
        <v>255.42801704406699</v>
      </c>
      <c r="E14300">
        <v>255.42801704406699</v>
      </c>
      <c r="G14300" t="s">
        <v>74</v>
      </c>
    </row>
    <row r="14301" spans="1:7" x14ac:dyDescent="0.35">
      <c r="A14301">
        <v>22.032084792095699</v>
      </c>
      <c r="B14301">
        <v>6.3750002300360005E-4</v>
      </c>
      <c r="C14301">
        <v>255.36235694885201</v>
      </c>
      <c r="E14301">
        <v>255.36235694885201</v>
      </c>
      <c r="G14301" t="s">
        <v>74</v>
      </c>
    </row>
    <row r="14302" spans="1:7" x14ac:dyDescent="0.35">
      <c r="A14302">
        <v>22.0320972920744</v>
      </c>
      <c r="B14302">
        <v>6.5000000176949999E-4</v>
      </c>
      <c r="C14302">
        <v>255.296764755249</v>
      </c>
      <c r="E14302">
        <v>255.296764755249</v>
      </c>
      <c r="G14302" t="s">
        <v>74</v>
      </c>
    </row>
    <row r="14303" spans="1:7" x14ac:dyDescent="0.35">
      <c r="A14303">
        <v>22.032109792053198</v>
      </c>
      <c r="B14303">
        <v>6.6249998053529997E-4</v>
      </c>
      <c r="C14303">
        <v>255.231230163574</v>
      </c>
      <c r="E14303">
        <v>255.231230163574</v>
      </c>
      <c r="G14303" t="s">
        <v>74</v>
      </c>
    </row>
    <row r="14304" spans="1:7" x14ac:dyDescent="0.35">
      <c r="A14304">
        <v>22.0321222920902</v>
      </c>
      <c r="B14304">
        <v>6.750000175088E-4</v>
      </c>
      <c r="C14304">
        <v>255.16576194763101</v>
      </c>
      <c r="E14304">
        <v>255.16576194763101</v>
      </c>
      <c r="G14304" t="s">
        <v>74</v>
      </c>
    </row>
    <row r="14305" spans="1:7" x14ac:dyDescent="0.35">
      <c r="A14305">
        <v>22.032134792068899</v>
      </c>
      <c r="B14305">
        <v>6.8749999627470005E-4</v>
      </c>
      <c r="C14305">
        <v>255.100357437133</v>
      </c>
      <c r="E14305">
        <v>255.100357437133</v>
      </c>
      <c r="G14305" t="s">
        <v>74</v>
      </c>
    </row>
    <row r="14306" spans="1:7" x14ac:dyDescent="0.35">
      <c r="A14306">
        <v>22.0321472920477</v>
      </c>
      <c r="B14306">
        <v>6.9999997504050003E-4</v>
      </c>
      <c r="C14306">
        <v>255.035015106201</v>
      </c>
      <c r="E14306">
        <v>255.035015106201</v>
      </c>
      <c r="G14306" t="s">
        <v>74</v>
      </c>
    </row>
    <row r="14307" spans="1:7" x14ac:dyDescent="0.35">
      <c r="A14307">
        <v>22.032159792084698</v>
      </c>
      <c r="B14307">
        <v>7.1250001201399996E-4</v>
      </c>
      <c r="C14307">
        <v>254.969738006591</v>
      </c>
      <c r="E14307">
        <v>254.969738006591</v>
      </c>
      <c r="G14307" t="s">
        <v>74</v>
      </c>
    </row>
    <row r="14308" spans="1:7" x14ac:dyDescent="0.35">
      <c r="A14308">
        <v>22.0321722920634</v>
      </c>
      <c r="B14308">
        <v>7.2499999077990001E-4</v>
      </c>
      <c r="C14308">
        <v>254.90452690124499</v>
      </c>
      <c r="E14308">
        <v>254.90452690124499</v>
      </c>
      <c r="G14308" t="s">
        <v>74</v>
      </c>
    </row>
    <row r="14309" spans="1:7" x14ac:dyDescent="0.35">
      <c r="A14309">
        <v>22.032184792100399</v>
      </c>
      <c r="B14309">
        <v>7.3750002775340004E-4</v>
      </c>
      <c r="C14309">
        <v>254.83937454223599</v>
      </c>
      <c r="E14309">
        <v>254.83937454223599</v>
      </c>
      <c r="G14309" t="s">
        <v>74</v>
      </c>
    </row>
    <row r="14310" spans="1:7" x14ac:dyDescent="0.35">
      <c r="A14310">
        <v>22.0321972920792</v>
      </c>
      <c r="B14310">
        <v>7.5000000651920002E-4</v>
      </c>
      <c r="C14310">
        <v>254.77428512573201</v>
      </c>
      <c r="E14310">
        <v>254.77428512573201</v>
      </c>
      <c r="G14310" t="s">
        <v>74</v>
      </c>
    </row>
    <row r="14311" spans="1:7" x14ac:dyDescent="0.35">
      <c r="A14311">
        <v>22.032209792057898</v>
      </c>
      <c r="B14311">
        <v>7.6249998528509996E-4</v>
      </c>
      <c r="C14311">
        <v>254.70926094055099</v>
      </c>
      <c r="E14311">
        <v>254.70926094055099</v>
      </c>
      <c r="G14311" t="s">
        <v>74</v>
      </c>
    </row>
    <row r="14312" spans="1:7" x14ac:dyDescent="0.35">
      <c r="A14312">
        <v>22.0322222920949</v>
      </c>
      <c r="B14312">
        <v>7.7500002225859999E-4</v>
      </c>
      <c r="C14312">
        <v>254.64430007934499</v>
      </c>
      <c r="E14312">
        <v>254.64430007934499</v>
      </c>
      <c r="G14312" t="s">
        <v>74</v>
      </c>
    </row>
    <row r="14313" spans="1:7" x14ac:dyDescent="0.35">
      <c r="A14313">
        <v>22.032234792073702</v>
      </c>
      <c r="B14313">
        <v>7.8750000102439997E-4</v>
      </c>
      <c r="C14313">
        <v>254.57940101623501</v>
      </c>
      <c r="E14313">
        <v>254.57940101623501</v>
      </c>
      <c r="G14313" t="s">
        <v>74</v>
      </c>
    </row>
    <row r="14314" spans="1:7" x14ac:dyDescent="0.35">
      <c r="A14314">
        <v>22.0322472920524</v>
      </c>
      <c r="B14314">
        <v>7.9999997979030002E-4</v>
      </c>
      <c r="C14314">
        <v>254.51456680297801</v>
      </c>
      <c r="E14314">
        <v>254.51456680297801</v>
      </c>
      <c r="G14314" t="s">
        <v>74</v>
      </c>
    </row>
    <row r="14315" spans="1:7" x14ac:dyDescent="0.35">
      <c r="A14315">
        <v>22.032259792089398</v>
      </c>
      <c r="B14315">
        <v>8.1250001676379995E-4</v>
      </c>
      <c r="C14315">
        <v>254.44979515075599</v>
      </c>
      <c r="E14315">
        <v>254.44979515075599</v>
      </c>
      <c r="G14315" t="s">
        <v>74</v>
      </c>
    </row>
    <row r="14316" spans="1:7" x14ac:dyDescent="0.35">
      <c r="A14316">
        <v>22.0322722920682</v>
      </c>
      <c r="B14316">
        <v>8.2499999552960003E-4</v>
      </c>
      <c r="C14316">
        <v>254.38508682250901</v>
      </c>
      <c r="E14316">
        <v>254.38508682250901</v>
      </c>
      <c r="G14316" t="s">
        <v>74</v>
      </c>
    </row>
    <row r="14317" spans="1:7" x14ac:dyDescent="0.35">
      <c r="A14317">
        <v>22.032284792046902</v>
      </c>
      <c r="B14317">
        <v>8.3749997429540001E-4</v>
      </c>
      <c r="C14317">
        <v>254.320441436767</v>
      </c>
      <c r="E14317">
        <v>254.320441436767</v>
      </c>
      <c r="G14317" t="s">
        <v>74</v>
      </c>
    </row>
    <row r="14318" spans="1:7" x14ac:dyDescent="0.35">
      <c r="A14318">
        <v>22.0322972920839</v>
      </c>
      <c r="B14318">
        <v>8.5000001126900001E-4</v>
      </c>
      <c r="C14318">
        <v>254.255857467651</v>
      </c>
      <c r="E14318">
        <v>254.255857467651</v>
      </c>
      <c r="G14318" t="s">
        <v>74</v>
      </c>
    </row>
    <row r="14319" spans="1:7" x14ac:dyDescent="0.35">
      <c r="A14319">
        <v>22.032300417078599</v>
      </c>
      <c r="B14319">
        <v>8.5312500596039997E-4</v>
      </c>
      <c r="C14319">
        <v>254.239714431762</v>
      </c>
      <c r="E14319">
        <v>254.239714431762</v>
      </c>
      <c r="G14319" t="s">
        <v>74</v>
      </c>
    </row>
    <row r="14320" spans="1:7" x14ac:dyDescent="0.35">
      <c r="A14320">
        <v>22.032303542073301</v>
      </c>
      <c r="B14320">
        <v>8.562500006519E-4</v>
      </c>
      <c r="C14320">
        <v>254.22357711791901</v>
      </c>
      <c r="E14320">
        <v>254.22357711791901</v>
      </c>
      <c r="G14320" t="s">
        <v>74</v>
      </c>
    </row>
    <row r="14321" spans="1:7" x14ac:dyDescent="0.35">
      <c r="A14321">
        <v>22.032308229594399</v>
      </c>
      <c r="B14321">
        <v>8.609375217929E-4</v>
      </c>
      <c r="C14321">
        <v>254.199378585815</v>
      </c>
      <c r="E14321">
        <v>254.199378585815</v>
      </c>
      <c r="G14321" t="s">
        <v>74</v>
      </c>
    </row>
    <row r="14322" spans="1:7" x14ac:dyDescent="0.35">
      <c r="A14322">
        <v>22.0323129170574</v>
      </c>
      <c r="B14322">
        <v>8.6562498472630002E-4</v>
      </c>
      <c r="C14322">
        <v>254.17519149780199</v>
      </c>
      <c r="E14322">
        <v>254.17519149780199</v>
      </c>
      <c r="G14322" t="s">
        <v>74</v>
      </c>
    </row>
    <row r="14323" spans="1:7" x14ac:dyDescent="0.35">
      <c r="A14323">
        <v>22.032317604578498</v>
      </c>
      <c r="B14323">
        <v>8.7031250586730002E-4</v>
      </c>
      <c r="C14323">
        <v>254.151008987426</v>
      </c>
      <c r="E14323">
        <v>254.151008987426</v>
      </c>
      <c r="G14323" t="s">
        <v>74</v>
      </c>
    </row>
    <row r="14324" spans="1:7" x14ac:dyDescent="0.35">
      <c r="A14324">
        <v>22.0323222920997</v>
      </c>
      <c r="B14324">
        <v>8.7500002700830002E-4</v>
      </c>
      <c r="C14324">
        <v>254.12683639526301</v>
      </c>
      <c r="E14324">
        <v>254.12683639526301</v>
      </c>
      <c r="G14324" t="s">
        <v>74</v>
      </c>
    </row>
    <row r="14325" spans="1:7" x14ac:dyDescent="0.35">
      <c r="A14325">
        <v>22.032326979562601</v>
      </c>
      <c r="B14325">
        <v>8.7968748994170004E-4</v>
      </c>
      <c r="C14325">
        <v>254.10267601013101</v>
      </c>
      <c r="E14325">
        <v>254.10267601013101</v>
      </c>
      <c r="G14325" t="s">
        <v>74</v>
      </c>
    </row>
    <row r="14326" spans="1:7" x14ac:dyDescent="0.35">
      <c r="A14326">
        <v>22.0323293232941</v>
      </c>
      <c r="B14326">
        <v>8.8203122140830003E-4</v>
      </c>
      <c r="C14326">
        <v>254.0905960083</v>
      </c>
      <c r="E14326">
        <v>254.0905960083</v>
      </c>
      <c r="G14326" t="s">
        <v>74</v>
      </c>
    </row>
    <row r="14327" spans="1:7" x14ac:dyDescent="0.35">
      <c r="A14327">
        <v>22.0323316670837</v>
      </c>
      <c r="B14327">
        <v>8.8437501108270004E-4</v>
      </c>
      <c r="C14327">
        <v>254.07851829528801</v>
      </c>
      <c r="E14327">
        <v>254.07851829528801</v>
      </c>
      <c r="G14327" t="s">
        <v>74</v>
      </c>
    </row>
    <row r="14328" spans="1:7" x14ac:dyDescent="0.35">
      <c r="A14328">
        <v>22.03233518271</v>
      </c>
      <c r="B14328">
        <v>8.8789063738650004E-4</v>
      </c>
      <c r="C14328">
        <v>254.06040916442799</v>
      </c>
      <c r="E14328">
        <v>254.06040916442799</v>
      </c>
      <c r="G14328" t="s">
        <v>74</v>
      </c>
    </row>
    <row r="14329" spans="1:7" x14ac:dyDescent="0.35">
      <c r="A14329">
        <v>22.0323386983363</v>
      </c>
      <c r="B14329">
        <v>8.914062636904E-4</v>
      </c>
      <c r="C14329">
        <v>254.04230003356901</v>
      </c>
      <c r="E14329">
        <v>254.04230003356901</v>
      </c>
      <c r="G14329" t="s">
        <v>74</v>
      </c>
    </row>
    <row r="14330" spans="1:7" x14ac:dyDescent="0.35">
      <c r="A14330">
        <v>22.0323422139626</v>
      </c>
      <c r="B14330">
        <v>8.9492188999419999E-4</v>
      </c>
      <c r="C14330">
        <v>254.024201965332</v>
      </c>
      <c r="E14330">
        <v>254.024201965332</v>
      </c>
      <c r="G14330" t="s">
        <v>74</v>
      </c>
    </row>
    <row r="14331" spans="1:7" x14ac:dyDescent="0.35">
      <c r="A14331">
        <v>22.032345729588901</v>
      </c>
      <c r="B14331">
        <v>8.9843751629809995E-4</v>
      </c>
      <c r="C14331">
        <v>254.00610504150299</v>
      </c>
      <c r="E14331">
        <v>254.00610504150299</v>
      </c>
      <c r="G14331" t="s">
        <v>74</v>
      </c>
    </row>
    <row r="14332" spans="1:7" x14ac:dyDescent="0.35">
      <c r="A14332">
        <v>22.0323492452153</v>
      </c>
      <c r="B14332">
        <v>9.0195314260189995E-4</v>
      </c>
      <c r="C14332">
        <v>253.98801574706999</v>
      </c>
      <c r="E14332">
        <v>253.98801574706999</v>
      </c>
      <c r="G14332" t="s">
        <v>74</v>
      </c>
    </row>
    <row r="14333" spans="1:7" x14ac:dyDescent="0.35">
      <c r="A14333">
        <v>22.032352760841601</v>
      </c>
      <c r="B14333">
        <v>9.0546876890580002E-4</v>
      </c>
      <c r="C14333">
        <v>253.96992797851499</v>
      </c>
      <c r="E14333">
        <v>253.96992797851499</v>
      </c>
      <c r="G14333" t="s">
        <v>74</v>
      </c>
    </row>
    <row r="14334" spans="1:7" x14ac:dyDescent="0.35">
      <c r="A14334">
        <v>22.032356276467901</v>
      </c>
      <c r="B14334">
        <v>9.0898439520960001E-4</v>
      </c>
      <c r="C14334">
        <v>253.951850891113</v>
      </c>
      <c r="E14334">
        <v>253.951850891113</v>
      </c>
      <c r="G14334" t="s">
        <v>74</v>
      </c>
    </row>
    <row r="14335" spans="1:7" x14ac:dyDescent="0.35">
      <c r="A14335">
        <v>22.032359792094201</v>
      </c>
      <c r="B14335">
        <v>9.1250002151349997E-4</v>
      </c>
      <c r="C14335">
        <v>253.93377151489199</v>
      </c>
      <c r="E14335">
        <v>253.93377151489199</v>
      </c>
      <c r="G14335" t="s">
        <v>74</v>
      </c>
    </row>
    <row r="14336" spans="1:7" x14ac:dyDescent="0.35">
      <c r="A14336">
        <v>22.032363307720502</v>
      </c>
      <c r="B14336">
        <v>9.1601564781740004E-4</v>
      </c>
      <c r="C14336">
        <v>253.91570205688399</v>
      </c>
      <c r="E14336">
        <v>253.91570205688399</v>
      </c>
      <c r="G14336" t="s">
        <v>74</v>
      </c>
    </row>
    <row r="14337" spans="1:7" x14ac:dyDescent="0.35">
      <c r="A14337">
        <v>22.032366823346798</v>
      </c>
      <c r="B14337">
        <v>9.1953127412120004E-4</v>
      </c>
      <c r="C14337">
        <v>253.897636032104</v>
      </c>
      <c r="E14337">
        <v>253.897636032104</v>
      </c>
      <c r="G14337" t="s">
        <v>74</v>
      </c>
    </row>
    <row r="14338" spans="1:7" x14ac:dyDescent="0.35">
      <c r="A14338">
        <v>22.032370338973099</v>
      </c>
      <c r="B14338">
        <v>9.230469004251E-4</v>
      </c>
      <c r="C14338">
        <v>253.87957534789999</v>
      </c>
      <c r="E14338">
        <v>253.87957534789999</v>
      </c>
      <c r="G14338" t="s">
        <v>74</v>
      </c>
    </row>
    <row r="14339" spans="1:7" x14ac:dyDescent="0.35">
      <c r="A14339">
        <v>22.032373854599399</v>
      </c>
      <c r="B14339">
        <v>9.265625267289E-4</v>
      </c>
      <c r="C14339">
        <v>253.861520767211</v>
      </c>
      <c r="E14339">
        <v>253.861520767211</v>
      </c>
      <c r="G14339" t="s">
        <v>74</v>
      </c>
    </row>
    <row r="14340" spans="1:7" x14ac:dyDescent="0.35">
      <c r="A14340">
        <v>22.032377370225699</v>
      </c>
      <c r="B14340">
        <v>9.3007815303279995E-4</v>
      </c>
      <c r="C14340">
        <v>253.843471145629</v>
      </c>
      <c r="E14340">
        <v>253.843471145629</v>
      </c>
      <c r="G14340" t="s">
        <v>74</v>
      </c>
    </row>
    <row r="14341" spans="1:7" x14ac:dyDescent="0.35">
      <c r="A14341">
        <v>22.032380885793799</v>
      </c>
      <c r="B14341">
        <v>9.3359372112899997E-4</v>
      </c>
      <c r="C14341">
        <v>253.825423049926</v>
      </c>
      <c r="E14341">
        <v>253.825423049926</v>
      </c>
      <c r="G14341" t="s">
        <v>74</v>
      </c>
    </row>
    <row r="14342" spans="1:7" x14ac:dyDescent="0.35">
      <c r="A14342">
        <v>22.032386159233202</v>
      </c>
      <c r="B14342">
        <v>9.3886716058469996E-4</v>
      </c>
      <c r="C14342">
        <v>253.79836921691799</v>
      </c>
      <c r="E14342">
        <v>253.79836921691799</v>
      </c>
      <c r="G14342" t="s">
        <v>74</v>
      </c>
    </row>
    <row r="14343" spans="1:7" x14ac:dyDescent="0.35">
      <c r="A14343">
        <v>22.0323914326727</v>
      </c>
      <c r="B14343">
        <v>9.4414060004050003E-4</v>
      </c>
      <c r="C14343">
        <v>253.77132263183501</v>
      </c>
      <c r="E14343">
        <v>253.77132263183501</v>
      </c>
      <c r="G14343" t="s">
        <v>74</v>
      </c>
    </row>
    <row r="14344" spans="1:7" x14ac:dyDescent="0.35">
      <c r="A14344">
        <v>22.032396706112099</v>
      </c>
      <c r="B14344">
        <v>9.4941403949629999E-4</v>
      </c>
      <c r="C14344">
        <v>253.74429283142001</v>
      </c>
      <c r="E14344">
        <v>253.74429283142001</v>
      </c>
      <c r="G14344" t="s">
        <v>74</v>
      </c>
    </row>
    <row r="14345" spans="1:7" x14ac:dyDescent="0.35">
      <c r="A14345">
        <v>22.032401979551601</v>
      </c>
      <c r="B14345">
        <v>9.5468747895209995E-4</v>
      </c>
      <c r="C14345">
        <v>253.71726989746</v>
      </c>
      <c r="E14345">
        <v>253.71726989746</v>
      </c>
      <c r="G14345" t="s">
        <v>74</v>
      </c>
    </row>
    <row r="14346" spans="1:7" x14ac:dyDescent="0.35">
      <c r="A14346">
        <v>22.032407252991099</v>
      </c>
      <c r="B14346">
        <v>9.5996091840780005E-4</v>
      </c>
      <c r="C14346">
        <v>253.690262985229</v>
      </c>
      <c r="E14346">
        <v>253.690262985229</v>
      </c>
      <c r="G14346" t="s">
        <v>74</v>
      </c>
    </row>
    <row r="14347" spans="1:7" x14ac:dyDescent="0.35">
      <c r="A14347">
        <v>22.032412526430502</v>
      </c>
      <c r="B14347">
        <v>9.6523435786360001E-4</v>
      </c>
      <c r="C14347">
        <v>253.66326713562</v>
      </c>
      <c r="E14347">
        <v>253.66326713562</v>
      </c>
      <c r="G14347" t="s">
        <v>74</v>
      </c>
    </row>
    <row r="14348" spans="1:7" x14ac:dyDescent="0.35">
      <c r="A14348">
        <v>22.03241779987</v>
      </c>
      <c r="B14348">
        <v>9.7050779731939997E-4</v>
      </c>
      <c r="C14348">
        <v>253.636287307739</v>
      </c>
      <c r="E14348">
        <v>253.636287307739</v>
      </c>
      <c r="G14348" t="s">
        <v>74</v>
      </c>
    </row>
    <row r="14349" spans="1:7" x14ac:dyDescent="0.35">
      <c r="A14349">
        <v>22.032423073309399</v>
      </c>
      <c r="B14349">
        <v>9.7578123677520003E-4</v>
      </c>
      <c r="C14349">
        <v>253.60931663513099</v>
      </c>
      <c r="E14349">
        <v>253.60931663513099</v>
      </c>
      <c r="G14349" t="s">
        <v>74</v>
      </c>
    </row>
    <row r="14350" spans="1:7" x14ac:dyDescent="0.35">
      <c r="A14350">
        <v>22.032428346807102</v>
      </c>
      <c r="B14350">
        <v>9.8105473443860008E-4</v>
      </c>
      <c r="C14350">
        <v>253.58236389160101</v>
      </c>
      <c r="E14350">
        <v>253.58236389160101</v>
      </c>
      <c r="G14350" t="s">
        <v>74</v>
      </c>
    </row>
    <row r="14351" spans="1:7" x14ac:dyDescent="0.35">
      <c r="A14351">
        <v>22.0324336201883</v>
      </c>
      <c r="B14351">
        <v>9.8632811568670009E-4</v>
      </c>
      <c r="C14351">
        <v>253.55543251037599</v>
      </c>
      <c r="E14351">
        <v>253.55543251037599</v>
      </c>
      <c r="G14351" t="s">
        <v>74</v>
      </c>
    </row>
    <row r="14352" spans="1:7" x14ac:dyDescent="0.35">
      <c r="A14352">
        <v>22.032438893685999</v>
      </c>
      <c r="B14352">
        <v>9.916016133502E-4</v>
      </c>
      <c r="C14352">
        <v>253.52851829528799</v>
      </c>
      <c r="E14352">
        <v>253.52851829528799</v>
      </c>
      <c r="G14352" t="s">
        <v>74</v>
      </c>
    </row>
    <row r="14353" spans="1:7" x14ac:dyDescent="0.35">
      <c r="A14353">
        <v>22.032444167067201</v>
      </c>
      <c r="B14353">
        <v>9.9687499459830001E-4</v>
      </c>
      <c r="C14353">
        <v>253.50163040161101</v>
      </c>
      <c r="E14353">
        <v>253.50163040161101</v>
      </c>
      <c r="G14353" t="s">
        <v>74</v>
      </c>
    </row>
    <row r="14354" spans="1:7" x14ac:dyDescent="0.35">
      <c r="A14354">
        <v>22.0324494405649</v>
      </c>
      <c r="B14354">
        <v>1.0021484922617E-3</v>
      </c>
      <c r="C14354">
        <v>253.474773406982</v>
      </c>
      <c r="E14354">
        <v>253.474773406982</v>
      </c>
      <c r="G14354" t="s">
        <v>74</v>
      </c>
    </row>
    <row r="14355" spans="1:7" x14ac:dyDescent="0.35">
      <c r="A14355">
        <v>22.032454713946201</v>
      </c>
      <c r="B14355">
        <v>1.0074218735098E-3</v>
      </c>
      <c r="C14355">
        <v>253.447946548461</v>
      </c>
      <c r="E14355">
        <v>253.447946548461</v>
      </c>
      <c r="G14355" t="s">
        <v>74</v>
      </c>
    </row>
    <row r="14356" spans="1:7" x14ac:dyDescent="0.35">
      <c r="A14356">
        <v>22.0324599873274</v>
      </c>
      <c r="B14356">
        <v>1.0126952547579999E-3</v>
      </c>
      <c r="C14356">
        <v>253.42116508483801</v>
      </c>
      <c r="E14356">
        <v>253.42116508483801</v>
      </c>
      <c r="G14356" t="s">
        <v>74</v>
      </c>
    </row>
    <row r="14357" spans="1:7" x14ac:dyDescent="0.35">
      <c r="A14357">
        <v>22.032465260825099</v>
      </c>
      <c r="B14357">
        <v>1.0179687524214001E-3</v>
      </c>
      <c r="C14357">
        <v>253.39443359374999</v>
      </c>
      <c r="E14357">
        <v>253.39443359374999</v>
      </c>
      <c r="G14357" t="s">
        <v>74</v>
      </c>
    </row>
    <row r="14358" spans="1:7" x14ac:dyDescent="0.35">
      <c r="A14358">
        <v>22.032470534206301</v>
      </c>
      <c r="B14358">
        <v>1.0232421336694999E-3</v>
      </c>
      <c r="C14358">
        <v>253.36776275634699</v>
      </c>
      <c r="E14358">
        <v>253.36776275634699</v>
      </c>
      <c r="G14358" t="s">
        <v>74</v>
      </c>
    </row>
    <row r="14359" spans="1:7" x14ac:dyDescent="0.35">
      <c r="A14359">
        <v>22.032475807703999</v>
      </c>
      <c r="B14359">
        <v>1.0285156313329E-3</v>
      </c>
      <c r="C14359">
        <v>253.34117088317799</v>
      </c>
      <c r="E14359">
        <v>253.34117088317799</v>
      </c>
      <c r="G14359" t="s">
        <v>74</v>
      </c>
    </row>
    <row r="14360" spans="1:7" x14ac:dyDescent="0.35">
      <c r="A14360">
        <v>22.032481081085201</v>
      </c>
      <c r="B14360">
        <v>1.0337890125811E-3</v>
      </c>
      <c r="C14360">
        <v>253.31466598510701</v>
      </c>
      <c r="E14360">
        <v>253.31466598510701</v>
      </c>
      <c r="G14360" t="s">
        <v>74</v>
      </c>
    </row>
    <row r="14361" spans="1:7" x14ac:dyDescent="0.35">
      <c r="A14361">
        <v>22.0324863545829</v>
      </c>
      <c r="B14361">
        <v>1.0390625102445E-3</v>
      </c>
      <c r="C14361">
        <v>253.28826446533199</v>
      </c>
      <c r="E14361">
        <v>253.28826446533199</v>
      </c>
      <c r="G14361" t="s">
        <v>74</v>
      </c>
    </row>
    <row r="14362" spans="1:7" x14ac:dyDescent="0.35">
      <c r="A14362">
        <v>22.032491627964099</v>
      </c>
      <c r="B14362">
        <v>1.0443358914926E-3</v>
      </c>
      <c r="C14362">
        <v>253.26199264526301</v>
      </c>
      <c r="E14362">
        <v>253.26199264526301</v>
      </c>
      <c r="G14362" t="s">
        <v>74</v>
      </c>
    </row>
    <row r="14363" spans="1:7" x14ac:dyDescent="0.35">
      <c r="A14363">
        <v>22.032496901461801</v>
      </c>
      <c r="B14363">
        <v>1.0496093891561001E-3</v>
      </c>
      <c r="C14363">
        <v>253.235870742797</v>
      </c>
      <c r="E14363">
        <v>253.235870742797</v>
      </c>
      <c r="G14363" t="s">
        <v>74</v>
      </c>
    </row>
    <row r="14364" spans="1:7" x14ac:dyDescent="0.35">
      <c r="A14364">
        <v>22.032502174843099</v>
      </c>
      <c r="B14364">
        <v>1.0548827704041999E-3</v>
      </c>
      <c r="C14364">
        <v>253.20993881225499</v>
      </c>
      <c r="E14364">
        <v>253.20993881225499</v>
      </c>
      <c r="G14364" t="s">
        <v>74</v>
      </c>
    </row>
    <row r="14365" spans="1:7" x14ac:dyDescent="0.35">
      <c r="A14365">
        <v>22.032507448340699</v>
      </c>
      <c r="B14365">
        <v>1.0601562680676001E-3</v>
      </c>
      <c r="C14365">
        <v>253.18424110412599</v>
      </c>
      <c r="E14365">
        <v>253.18424110412599</v>
      </c>
      <c r="G14365" t="s">
        <v>74</v>
      </c>
    </row>
    <row r="14366" spans="1:7" x14ac:dyDescent="0.35">
      <c r="A14366">
        <v>22.032512721722</v>
      </c>
      <c r="B14366">
        <v>1.0654296493157001E-3</v>
      </c>
      <c r="C14366">
        <v>253.158851242065</v>
      </c>
      <c r="E14366">
        <v>253.158851242065</v>
      </c>
      <c r="G14366" t="s">
        <v>74</v>
      </c>
    </row>
    <row r="14367" spans="1:7" x14ac:dyDescent="0.35">
      <c r="A14367">
        <v>22.0325179952196</v>
      </c>
      <c r="B14367">
        <v>1.0707031469792E-3</v>
      </c>
      <c r="C14367">
        <v>253.133850860595</v>
      </c>
      <c r="E14367">
        <v>253.133850860595</v>
      </c>
      <c r="G14367" t="s">
        <v>74</v>
      </c>
    </row>
    <row r="14368" spans="1:7" x14ac:dyDescent="0.35">
      <c r="A14368">
        <v>22.032523268600901</v>
      </c>
      <c r="B14368">
        <v>1.0759765282273E-3</v>
      </c>
      <c r="C14368">
        <v>253.10933418273899</v>
      </c>
      <c r="E14368">
        <v>253.10933418273899</v>
      </c>
      <c r="G14368" t="s">
        <v>74</v>
      </c>
    </row>
    <row r="14369" spans="1:7" x14ac:dyDescent="0.35">
      <c r="A14369">
        <v>22.0325285420985</v>
      </c>
      <c r="B14369">
        <v>1.0812500258906999E-3</v>
      </c>
      <c r="C14369">
        <v>253.08540611267</v>
      </c>
      <c r="E14369">
        <v>253.08540611267</v>
      </c>
      <c r="G14369" t="s">
        <v>74</v>
      </c>
    </row>
    <row r="14370" spans="1:7" x14ac:dyDescent="0.35">
      <c r="A14370">
        <v>22.032533815479798</v>
      </c>
      <c r="B14370">
        <v>1.0865234071387999E-3</v>
      </c>
      <c r="C14370">
        <v>253.06217842102001</v>
      </c>
      <c r="E14370">
        <v>253.06217842102001</v>
      </c>
      <c r="G14370" t="s">
        <v>74</v>
      </c>
    </row>
    <row r="14371" spans="1:7" x14ac:dyDescent="0.35">
      <c r="A14371">
        <v>22.032539088977501</v>
      </c>
      <c r="B14371">
        <v>1.0917969048023001E-3</v>
      </c>
      <c r="C14371">
        <v>253.03977890014599</v>
      </c>
      <c r="E14371">
        <v>253.03977890014599</v>
      </c>
      <c r="G14371" t="s">
        <v>74</v>
      </c>
    </row>
    <row r="14372" spans="1:7" x14ac:dyDescent="0.35">
      <c r="A14372">
        <v>22.032544362358699</v>
      </c>
      <c r="B14372">
        <v>1.0970702860504001E-3</v>
      </c>
      <c r="C14372">
        <v>253.018323898315</v>
      </c>
      <c r="E14372">
        <v>253.018323898315</v>
      </c>
      <c r="G14372" t="s">
        <v>74</v>
      </c>
    </row>
    <row r="14373" spans="1:7" x14ac:dyDescent="0.35">
      <c r="A14373">
        <v>22.032549635856402</v>
      </c>
      <c r="B14373">
        <v>1.1023437837138E-3</v>
      </c>
      <c r="C14373">
        <v>252.99796752929601</v>
      </c>
      <c r="E14373">
        <v>252.99796752929601</v>
      </c>
      <c r="G14373" t="s">
        <v>74</v>
      </c>
    </row>
    <row r="14374" spans="1:7" x14ac:dyDescent="0.35">
      <c r="A14374">
        <v>22.0325549092376</v>
      </c>
      <c r="B14374">
        <v>1.1076171649619E-3</v>
      </c>
      <c r="C14374">
        <v>252.978925704956</v>
      </c>
      <c r="E14374">
        <v>252.978925704956</v>
      </c>
      <c r="G14374" t="s">
        <v>74</v>
      </c>
    </row>
    <row r="14375" spans="1:7" x14ac:dyDescent="0.35">
      <c r="A14375">
        <v>22.032560182735299</v>
      </c>
      <c r="B14375">
        <v>1.1128906626253999E-3</v>
      </c>
      <c r="C14375">
        <v>252.96146430969199</v>
      </c>
      <c r="E14375">
        <v>252.96146430969199</v>
      </c>
      <c r="G14375" t="s">
        <v>74</v>
      </c>
    </row>
    <row r="14376" spans="1:7" x14ac:dyDescent="0.35">
      <c r="A14376">
        <v>22.032565456116501</v>
      </c>
      <c r="B14376">
        <v>1.1181640438734999E-3</v>
      </c>
      <c r="C14376">
        <v>252.94589118957501</v>
      </c>
      <c r="E14376">
        <v>252.94589118957501</v>
      </c>
      <c r="G14376" t="s">
        <v>74</v>
      </c>
    </row>
    <row r="14377" spans="1:7" x14ac:dyDescent="0.35">
      <c r="A14377">
        <v>22.0325707296142</v>
      </c>
      <c r="B14377">
        <v>1.1234375415369001E-3</v>
      </c>
      <c r="C14377">
        <v>252.93258056640599</v>
      </c>
      <c r="E14377">
        <v>252.93258056640599</v>
      </c>
      <c r="G14377" t="s">
        <v>74</v>
      </c>
    </row>
    <row r="14378" spans="1:7" x14ac:dyDescent="0.35">
      <c r="A14378">
        <v>22.032576002995398</v>
      </c>
      <c r="B14378">
        <v>1.1287109227851001E-3</v>
      </c>
      <c r="C14378">
        <v>252.922062683105</v>
      </c>
      <c r="E14378">
        <v>252.922062683105</v>
      </c>
      <c r="G14378" t="s">
        <v>74</v>
      </c>
    </row>
    <row r="14379" spans="1:7" x14ac:dyDescent="0.35">
      <c r="A14379">
        <v>22.032581276493101</v>
      </c>
      <c r="B14379">
        <v>1.1339844204485E-3</v>
      </c>
      <c r="C14379">
        <v>252.91487617492601</v>
      </c>
      <c r="E14379">
        <v>252.91487617492601</v>
      </c>
      <c r="G14379" t="s">
        <v>74</v>
      </c>
    </row>
    <row r="14380" spans="1:7" x14ac:dyDescent="0.35">
      <c r="A14380">
        <v>22.032585231470801</v>
      </c>
      <c r="B14380">
        <v>1.1379393981769E-3</v>
      </c>
      <c r="C14380">
        <v>252.91159095764101</v>
      </c>
      <c r="E14380">
        <v>252.91159095764101</v>
      </c>
      <c r="G14380" t="s">
        <v>74</v>
      </c>
    </row>
    <row r="14381" spans="1:7" x14ac:dyDescent="0.35">
      <c r="A14381">
        <v>22.032589186565001</v>
      </c>
      <c r="B14381">
        <v>1.1418944923206999E-3</v>
      </c>
      <c r="C14381">
        <v>252.910663223266</v>
      </c>
      <c r="E14381">
        <v>252.910663223266</v>
      </c>
      <c r="G14381" t="s">
        <v>74</v>
      </c>
    </row>
    <row r="14382" spans="1:7" x14ac:dyDescent="0.35">
      <c r="A14382">
        <v>22.032593141659099</v>
      </c>
      <c r="B14382">
        <v>1.1458495864644E-3</v>
      </c>
      <c r="C14382">
        <v>252.91233253479001</v>
      </c>
      <c r="E14382">
        <v>252.91233253479001</v>
      </c>
      <c r="G14382" t="s">
        <v>74</v>
      </c>
    </row>
    <row r="14383" spans="1:7" x14ac:dyDescent="0.35">
      <c r="A14383">
        <v>22.0325970967533</v>
      </c>
      <c r="B14383">
        <v>1.1498046806081999E-3</v>
      </c>
      <c r="C14383">
        <v>252.91685981750399</v>
      </c>
      <c r="E14383">
        <v>252.91685981750399</v>
      </c>
      <c r="G14383" t="s">
        <v>74</v>
      </c>
    </row>
    <row r="14384" spans="1:7" x14ac:dyDescent="0.35">
      <c r="A14384">
        <v>22.032601051847401</v>
      </c>
      <c r="B14384">
        <v>1.1537597747519001E-3</v>
      </c>
      <c r="C14384">
        <v>252.92449111938399</v>
      </c>
      <c r="E14384">
        <v>252.92449111938399</v>
      </c>
      <c r="G14384" t="s">
        <v>74</v>
      </c>
    </row>
    <row r="14385" spans="1:7" x14ac:dyDescent="0.35">
      <c r="A14385">
        <v>22.032605006941498</v>
      </c>
      <c r="B14385">
        <v>1.1577148688957E-3</v>
      </c>
      <c r="C14385">
        <v>252.93548698425201</v>
      </c>
      <c r="E14385">
        <v>252.93548698425201</v>
      </c>
      <c r="G14385" t="s">
        <v>74</v>
      </c>
    </row>
    <row r="14386" spans="1:7" x14ac:dyDescent="0.35">
      <c r="A14386">
        <v>22.032608962035699</v>
      </c>
      <c r="B14386">
        <v>1.1616699630393999E-3</v>
      </c>
      <c r="C14386">
        <v>252.95008964538499</v>
      </c>
      <c r="E14386">
        <v>252.95008964538499</v>
      </c>
      <c r="G14386" t="s">
        <v>74</v>
      </c>
    </row>
    <row r="14387" spans="1:7" x14ac:dyDescent="0.35">
      <c r="A14387">
        <v>22.0326129171298</v>
      </c>
      <c r="B14387">
        <v>1.1656250571832E-3</v>
      </c>
      <c r="C14387">
        <v>252.96862602233799</v>
      </c>
      <c r="E14387">
        <v>252.96862602233799</v>
      </c>
      <c r="G14387" t="s">
        <v>74</v>
      </c>
    </row>
    <row r="14388" spans="1:7" x14ac:dyDescent="0.35">
      <c r="A14388">
        <v>22.032616872107599</v>
      </c>
      <c r="B14388">
        <v>1.1695800349116E-3</v>
      </c>
      <c r="C14388">
        <v>252.991522216796</v>
      </c>
      <c r="E14388">
        <v>252.991522216796</v>
      </c>
      <c r="G14388" t="s">
        <v>74</v>
      </c>
    </row>
    <row r="14389" spans="1:7" x14ac:dyDescent="0.35">
      <c r="A14389">
        <v>22.032620827201701</v>
      </c>
      <c r="B14389">
        <v>1.1735351290552999E-3</v>
      </c>
      <c r="C14389">
        <v>253.01920356750401</v>
      </c>
      <c r="E14389">
        <v>253.01920356750401</v>
      </c>
      <c r="G14389" t="s">
        <v>74</v>
      </c>
    </row>
    <row r="14390" spans="1:7" x14ac:dyDescent="0.35">
      <c r="A14390">
        <v>22.032624782295802</v>
      </c>
      <c r="B14390">
        <v>1.1774902231991E-3</v>
      </c>
      <c r="C14390">
        <v>253.052121353149</v>
      </c>
      <c r="E14390">
        <v>253.052121353149</v>
      </c>
      <c r="G14390" t="s">
        <v>74</v>
      </c>
    </row>
    <row r="14391" spans="1:7" x14ac:dyDescent="0.35">
      <c r="A14391">
        <v>22.032628737389999</v>
      </c>
      <c r="B14391">
        <v>1.1814453173428E-3</v>
      </c>
      <c r="C14391">
        <v>253.090729904174</v>
      </c>
      <c r="E14391">
        <v>253.090729904174</v>
      </c>
      <c r="G14391" t="s">
        <v>74</v>
      </c>
    </row>
    <row r="14392" spans="1:7" x14ac:dyDescent="0.35">
      <c r="A14392">
        <v>22.0326326924841</v>
      </c>
      <c r="B14392">
        <v>1.1854004114866001E-3</v>
      </c>
      <c r="C14392">
        <v>253.13559417724599</v>
      </c>
      <c r="E14392">
        <v>253.13559417724599</v>
      </c>
      <c r="G14392" t="s">
        <v>74</v>
      </c>
    </row>
    <row r="14393" spans="1:7" x14ac:dyDescent="0.35">
      <c r="A14393">
        <v>22.0326366475783</v>
      </c>
      <c r="B14393">
        <v>1.1893555056303E-3</v>
      </c>
      <c r="C14393">
        <v>253.18744277954099</v>
      </c>
      <c r="E14393">
        <v>253.18744277954099</v>
      </c>
      <c r="G14393" t="s">
        <v>74</v>
      </c>
    </row>
    <row r="14394" spans="1:7" x14ac:dyDescent="0.35">
      <c r="A14394">
        <v>22.032640602672402</v>
      </c>
      <c r="B14394">
        <v>1.1933105997740999E-3</v>
      </c>
      <c r="C14394">
        <v>253.24706916809001</v>
      </c>
      <c r="E14394">
        <v>253.24706916809001</v>
      </c>
      <c r="G14394" t="s">
        <v>74</v>
      </c>
    </row>
    <row r="14395" spans="1:7" x14ac:dyDescent="0.35">
      <c r="A14395">
        <v>22.032644557650201</v>
      </c>
      <c r="B14395">
        <v>1.1972655775024999E-3</v>
      </c>
      <c r="C14395">
        <v>253.31522445678701</v>
      </c>
      <c r="E14395">
        <v>253.31522445678701</v>
      </c>
      <c r="G14395" t="s">
        <v>74</v>
      </c>
    </row>
    <row r="14396" spans="1:7" x14ac:dyDescent="0.35">
      <c r="A14396">
        <v>22.032648512744299</v>
      </c>
      <c r="B14396">
        <v>1.2012206716462001E-3</v>
      </c>
      <c r="C14396">
        <v>253.392664718627</v>
      </c>
      <c r="E14396">
        <v>253.392664718627</v>
      </c>
      <c r="G14396" t="s">
        <v>74</v>
      </c>
    </row>
    <row r="14397" spans="1:7" x14ac:dyDescent="0.35">
      <c r="A14397">
        <v>22.0326524678384</v>
      </c>
      <c r="B14397">
        <v>1.2051757657899999E-3</v>
      </c>
      <c r="C14397">
        <v>253.480109405517</v>
      </c>
      <c r="E14397">
        <v>253.480109405517</v>
      </c>
      <c r="G14397" t="s">
        <v>74</v>
      </c>
    </row>
    <row r="14398" spans="1:7" x14ac:dyDescent="0.35">
      <c r="A14398">
        <v>22.0326564229326</v>
      </c>
      <c r="B14398">
        <v>1.2091308599337001E-3</v>
      </c>
      <c r="C14398">
        <v>253.5782497406</v>
      </c>
      <c r="E14398">
        <v>253.5782497406</v>
      </c>
      <c r="G14398" t="s">
        <v>74</v>
      </c>
    </row>
    <row r="14399" spans="1:7" x14ac:dyDescent="0.35">
      <c r="A14399">
        <v>22.032660378026701</v>
      </c>
      <c r="B14399">
        <v>1.2130859540775E-3</v>
      </c>
      <c r="C14399">
        <v>253.68779220581001</v>
      </c>
      <c r="E14399">
        <v>253.68779220581001</v>
      </c>
      <c r="G14399" t="s">
        <v>74</v>
      </c>
    </row>
    <row r="14400" spans="1:7" x14ac:dyDescent="0.35">
      <c r="A14400">
        <v>22.032664333120898</v>
      </c>
      <c r="B14400">
        <v>1.2170410482211999E-3</v>
      </c>
      <c r="C14400">
        <v>253.809426116943</v>
      </c>
      <c r="E14400">
        <v>253.809426116943</v>
      </c>
      <c r="G14400" t="s">
        <v>74</v>
      </c>
    </row>
    <row r="14401" spans="1:7" x14ac:dyDescent="0.35">
      <c r="A14401">
        <v>22.032668288215</v>
      </c>
      <c r="B14401">
        <v>1.220996142365E-3</v>
      </c>
      <c r="C14401">
        <v>253.943896102905</v>
      </c>
      <c r="E14401">
        <v>253.943896102905</v>
      </c>
      <c r="G14401" t="s">
        <v>74</v>
      </c>
    </row>
    <row r="14402" spans="1:7" x14ac:dyDescent="0.35">
      <c r="A14402">
        <v>22.0326722431927</v>
      </c>
      <c r="B14402">
        <v>1.2249511200934E-3</v>
      </c>
      <c r="C14402">
        <v>254.09197807312</v>
      </c>
      <c r="E14402">
        <v>254.09197807312</v>
      </c>
      <c r="G14402" t="s">
        <v>74</v>
      </c>
    </row>
    <row r="14403" spans="1:7" x14ac:dyDescent="0.35">
      <c r="A14403">
        <v>22.0326761982869</v>
      </c>
      <c r="B14403">
        <v>1.2289062142371999E-3</v>
      </c>
      <c r="C14403">
        <v>254.25453491210899</v>
      </c>
      <c r="E14403">
        <v>254.25453491210899</v>
      </c>
      <c r="G14403" t="s">
        <v>74</v>
      </c>
    </row>
    <row r="14404" spans="1:7" x14ac:dyDescent="0.35">
      <c r="A14404">
        <v>22.032680153381001</v>
      </c>
      <c r="B14404">
        <v>1.2328613083809001E-3</v>
      </c>
      <c r="C14404">
        <v>254.43243522643999</v>
      </c>
      <c r="E14404">
        <v>254.43243522643999</v>
      </c>
      <c r="G14404" t="s">
        <v>74</v>
      </c>
    </row>
    <row r="14405" spans="1:7" x14ac:dyDescent="0.35">
      <c r="A14405">
        <v>22.032684108475198</v>
      </c>
      <c r="B14405">
        <v>1.2368164025246999E-3</v>
      </c>
      <c r="C14405">
        <v>254.62641410827601</v>
      </c>
      <c r="E14405">
        <v>254.62641410827601</v>
      </c>
      <c r="G14405" t="s">
        <v>74</v>
      </c>
    </row>
    <row r="14406" spans="1:7" x14ac:dyDescent="0.35">
      <c r="A14406">
        <v>22.032688063569299</v>
      </c>
      <c r="B14406">
        <v>1.2407714966684001E-3</v>
      </c>
      <c r="C14406">
        <v>254.83724670410101</v>
      </c>
      <c r="E14406">
        <v>254.83724670410101</v>
      </c>
      <c r="G14406" t="s">
        <v>74</v>
      </c>
    </row>
    <row r="14407" spans="1:7" x14ac:dyDescent="0.35">
      <c r="A14407">
        <v>22.0326920186635</v>
      </c>
      <c r="B14407">
        <v>1.2447265908122E-3</v>
      </c>
      <c r="C14407">
        <v>255.06551475524901</v>
      </c>
      <c r="E14407">
        <v>255.06551475524901</v>
      </c>
      <c r="G14407" t="s">
        <v>74</v>
      </c>
    </row>
    <row r="14408" spans="1:7" x14ac:dyDescent="0.35">
      <c r="A14408">
        <v>22.032695973757601</v>
      </c>
      <c r="B14408">
        <v>1.2486816849558999E-3</v>
      </c>
      <c r="C14408">
        <v>255.31211967468201</v>
      </c>
      <c r="E14408">
        <v>255.31211967468201</v>
      </c>
      <c r="G14408" t="s">
        <v>74</v>
      </c>
    </row>
    <row r="14409" spans="1:7" x14ac:dyDescent="0.35">
      <c r="A14409">
        <v>22.032697292044698</v>
      </c>
      <c r="B14409">
        <v>1.2499999720603E-3</v>
      </c>
      <c r="C14409">
        <v>416.92244805230001</v>
      </c>
      <c r="D14409">
        <v>416.92244805230001</v>
      </c>
      <c r="F14409" t="s">
        <v>72</v>
      </c>
    </row>
    <row r="14410" spans="1:7" x14ac:dyDescent="0.35">
      <c r="A14410">
        <v>22.0327472920434</v>
      </c>
      <c r="B14410" s="1">
        <v>4.9999998736893697E-5</v>
      </c>
      <c r="C14410">
        <v>267.85176773071203</v>
      </c>
      <c r="E14410">
        <v>267.85176773071203</v>
      </c>
      <c r="G14410" t="s">
        <v>75</v>
      </c>
    </row>
    <row r="14411" spans="1:7" x14ac:dyDescent="0.35">
      <c r="A14411">
        <v>22.032797292042201</v>
      </c>
      <c r="B14411" s="1">
        <v>9.9999997473787503E-5</v>
      </c>
      <c r="C14411">
        <v>283.10953140258698</v>
      </c>
      <c r="E14411">
        <v>283.10953140258698</v>
      </c>
      <c r="G14411" t="s">
        <v>75</v>
      </c>
    </row>
    <row r="14412" spans="1:7" x14ac:dyDescent="0.35">
      <c r="A14412">
        <v>22.032847292051802</v>
      </c>
      <c r="B14412">
        <v>1.500000071246E-4</v>
      </c>
      <c r="C14412">
        <v>302.05011749267499</v>
      </c>
      <c r="E14412">
        <v>302.05011749267499</v>
      </c>
      <c r="G14412" t="s">
        <v>75</v>
      </c>
    </row>
    <row r="14413" spans="1:7" x14ac:dyDescent="0.35">
      <c r="A14413">
        <v>22.032859792045201</v>
      </c>
      <c r="B14413">
        <v>1.625000004423E-4</v>
      </c>
      <c r="C14413">
        <v>306.97798614501897</v>
      </c>
      <c r="E14413">
        <v>306.97798614501897</v>
      </c>
      <c r="G14413" t="s">
        <v>75</v>
      </c>
    </row>
    <row r="14414" spans="1:7" x14ac:dyDescent="0.35">
      <c r="A14414">
        <v>22.0328629170398</v>
      </c>
      <c r="B14414">
        <v>1.656249951338E-4</v>
      </c>
      <c r="C14414">
        <v>308.22122802734299</v>
      </c>
      <c r="E14414">
        <v>308.22122802734299</v>
      </c>
      <c r="G14414" t="s">
        <v>75</v>
      </c>
    </row>
    <row r="14415" spans="1:7" x14ac:dyDescent="0.35">
      <c r="A14415">
        <v>22.0328660420491</v>
      </c>
      <c r="B14415">
        <v>1.687500043772E-4</v>
      </c>
      <c r="C14415">
        <v>309.47484893798799</v>
      </c>
      <c r="E14415">
        <v>309.47484893798799</v>
      </c>
      <c r="G14415" t="s">
        <v>75</v>
      </c>
    </row>
    <row r="14416" spans="1:7" x14ac:dyDescent="0.35">
      <c r="A14416">
        <v>22.032869167043799</v>
      </c>
      <c r="B14416">
        <v>1.7187499906860001E-4</v>
      </c>
      <c r="C14416">
        <v>310.73789520263603</v>
      </c>
      <c r="E14416">
        <v>310.73789520263603</v>
      </c>
      <c r="G14416" t="s">
        <v>75</v>
      </c>
    </row>
    <row r="14417" spans="1:7" x14ac:dyDescent="0.35">
      <c r="A14417">
        <v>22.032872292038501</v>
      </c>
      <c r="B14417">
        <v>1.7499999376009999E-4</v>
      </c>
      <c r="C14417">
        <v>312.00959320068301</v>
      </c>
      <c r="E14417">
        <v>312.00959320068301</v>
      </c>
      <c r="G14417" t="s">
        <v>75</v>
      </c>
    </row>
    <row r="14418" spans="1:7" x14ac:dyDescent="0.35">
      <c r="A14418">
        <v>22.032876979545101</v>
      </c>
      <c r="B14418">
        <v>1.796875003492E-4</v>
      </c>
      <c r="C14418">
        <v>313.93411865234299</v>
      </c>
      <c r="E14418">
        <v>313.93411865234299</v>
      </c>
      <c r="G14418" t="s">
        <v>75</v>
      </c>
    </row>
    <row r="14419" spans="1:7" x14ac:dyDescent="0.35">
      <c r="A14419">
        <v>22.032881667051601</v>
      </c>
      <c r="B14419">
        <v>1.843750069383E-4</v>
      </c>
      <c r="C14419">
        <v>315.87283935546799</v>
      </c>
      <c r="E14419">
        <v>315.87283935546799</v>
      </c>
      <c r="G14419" t="s">
        <v>75</v>
      </c>
    </row>
    <row r="14420" spans="1:7" x14ac:dyDescent="0.35">
      <c r="A14420">
        <v>22.032886354543699</v>
      </c>
      <c r="B14420">
        <v>1.8906249897550001E-4</v>
      </c>
      <c r="C14420">
        <v>317.82285003662099</v>
      </c>
      <c r="E14420">
        <v>317.82285003662099</v>
      </c>
      <c r="G14420" t="s">
        <v>75</v>
      </c>
    </row>
    <row r="14421" spans="1:7" x14ac:dyDescent="0.35">
      <c r="A14421">
        <v>22.032891042050299</v>
      </c>
      <c r="B14421">
        <v>1.9375000556459999E-4</v>
      </c>
      <c r="C14421">
        <v>319.78168945312501</v>
      </c>
      <c r="E14421">
        <v>319.78168945312501</v>
      </c>
      <c r="G14421" t="s">
        <v>75</v>
      </c>
    </row>
    <row r="14422" spans="1:7" x14ac:dyDescent="0.35">
      <c r="A14422">
        <v>22.0328957295423</v>
      </c>
      <c r="B14422">
        <v>1.984374976018E-4</v>
      </c>
      <c r="C14422">
        <v>321.74703826904198</v>
      </c>
      <c r="E14422">
        <v>321.74703826904198</v>
      </c>
      <c r="G14422" t="s">
        <v>75</v>
      </c>
    </row>
    <row r="14423" spans="1:7" x14ac:dyDescent="0.35">
      <c r="A14423">
        <v>22.0329004170489</v>
      </c>
      <c r="B14423">
        <v>2.031250041909E-4</v>
      </c>
      <c r="C14423">
        <v>323.71687469482401</v>
      </c>
      <c r="E14423">
        <v>323.71687469482401</v>
      </c>
      <c r="G14423" t="s">
        <v>75</v>
      </c>
    </row>
    <row r="14424" spans="1:7" x14ac:dyDescent="0.35">
      <c r="A14424">
        <v>22.032905104540902</v>
      </c>
      <c r="B14424">
        <v>2.0781249622809999E-4</v>
      </c>
      <c r="C14424">
        <v>325.68907775878898</v>
      </c>
      <c r="E14424">
        <v>325.68907775878898</v>
      </c>
      <c r="G14424" t="s">
        <v>75</v>
      </c>
    </row>
    <row r="14425" spans="1:7" x14ac:dyDescent="0.35">
      <c r="A14425">
        <v>22.032909792047501</v>
      </c>
      <c r="B14425">
        <v>2.1250000281719999E-4</v>
      </c>
      <c r="C14425">
        <v>327.66149902343699</v>
      </c>
      <c r="E14425">
        <v>327.66149902343699</v>
      </c>
      <c r="G14425" t="s">
        <v>75</v>
      </c>
    </row>
    <row r="14426" spans="1:7" x14ac:dyDescent="0.35">
      <c r="A14426">
        <v>22.032914479539599</v>
      </c>
      <c r="B14426">
        <v>2.171874948544E-4</v>
      </c>
      <c r="C14426">
        <v>329.63252563476499</v>
      </c>
      <c r="E14426">
        <v>329.63252563476499</v>
      </c>
      <c r="G14426" t="s">
        <v>75</v>
      </c>
    </row>
    <row r="14427" spans="1:7" x14ac:dyDescent="0.35">
      <c r="A14427">
        <v>22.032919167046199</v>
      </c>
      <c r="B14427">
        <v>2.2187500144350001E-4</v>
      </c>
      <c r="C14427">
        <v>331.60067901611302</v>
      </c>
      <c r="E14427">
        <v>331.60067901611302</v>
      </c>
      <c r="G14427" t="s">
        <v>75</v>
      </c>
    </row>
    <row r="14428" spans="1:7" x14ac:dyDescent="0.35">
      <c r="A14428">
        <v>22.0329238545382</v>
      </c>
      <c r="B14428">
        <v>2.2656249348069999E-4</v>
      </c>
      <c r="C14428">
        <v>333.56449584960899</v>
      </c>
      <c r="E14428">
        <v>333.56449584960899</v>
      </c>
      <c r="G14428" t="s">
        <v>75</v>
      </c>
    </row>
    <row r="14429" spans="1:7" x14ac:dyDescent="0.35">
      <c r="A14429">
        <v>22.0329285420448</v>
      </c>
      <c r="B14429">
        <v>2.312500000698E-4</v>
      </c>
      <c r="C14429">
        <v>335.52263946533202</v>
      </c>
      <c r="E14429">
        <v>335.52263946533202</v>
      </c>
      <c r="G14429" t="s">
        <v>75</v>
      </c>
    </row>
    <row r="14430" spans="1:7" x14ac:dyDescent="0.35">
      <c r="A14430">
        <v>22.0329332295514</v>
      </c>
      <c r="B14430">
        <v>2.359375066589E-4</v>
      </c>
      <c r="C14430">
        <v>337.47390441894498</v>
      </c>
      <c r="E14430">
        <v>337.47390441894498</v>
      </c>
      <c r="G14430" t="s">
        <v>75</v>
      </c>
    </row>
    <row r="14431" spans="1:7" x14ac:dyDescent="0.35">
      <c r="A14431">
        <v>22.032937917043402</v>
      </c>
      <c r="B14431">
        <v>2.4062499869610001E-4</v>
      </c>
      <c r="C14431">
        <v>339.41709594726501</v>
      </c>
      <c r="E14431">
        <v>339.41709594726501</v>
      </c>
      <c r="G14431" t="s">
        <v>75</v>
      </c>
    </row>
    <row r="14432" spans="1:7" x14ac:dyDescent="0.35">
      <c r="A14432">
        <v>22.0329426045354</v>
      </c>
      <c r="B14432">
        <v>2.453124907333E-4</v>
      </c>
      <c r="C14432">
        <v>341.35096893310498</v>
      </c>
      <c r="E14432">
        <v>341.35096893310498</v>
      </c>
      <c r="G14432" t="s">
        <v>75</v>
      </c>
    </row>
    <row r="14433" spans="1:7" x14ac:dyDescent="0.35">
      <c r="A14433">
        <v>22.032947292056601</v>
      </c>
      <c r="B14433">
        <v>2.500000118743E-4</v>
      </c>
      <c r="C14433">
        <v>343.27480773925703</v>
      </c>
      <c r="E14433">
        <v>343.27480773925703</v>
      </c>
      <c r="G14433" t="s">
        <v>75</v>
      </c>
    </row>
    <row r="14434" spans="1:7" x14ac:dyDescent="0.35">
      <c r="A14434">
        <v>22.032951979548599</v>
      </c>
      <c r="B14434">
        <v>2.5468750391150001E-4</v>
      </c>
      <c r="C14434">
        <v>345.18807220458899</v>
      </c>
      <c r="E14434">
        <v>345.18807220458899</v>
      </c>
      <c r="G14434" t="s">
        <v>75</v>
      </c>
    </row>
    <row r="14435" spans="1:7" x14ac:dyDescent="0.35">
      <c r="A14435">
        <v>22.0329566670407</v>
      </c>
      <c r="B14435">
        <v>2.5937499594870002E-4</v>
      </c>
      <c r="C14435">
        <v>347.09891967773399</v>
      </c>
      <c r="E14435">
        <v>347.09891967773399</v>
      </c>
      <c r="G14435" t="s">
        <v>75</v>
      </c>
    </row>
    <row r="14436" spans="1:7" x14ac:dyDescent="0.35">
      <c r="A14436">
        <v>22.032961354532699</v>
      </c>
      <c r="B14436">
        <v>2.6406248798589997E-4</v>
      </c>
      <c r="C14436">
        <v>349.029396057128</v>
      </c>
      <c r="E14436">
        <v>349.029396057128</v>
      </c>
      <c r="G14436" t="s">
        <v>75</v>
      </c>
    </row>
    <row r="14437" spans="1:7" x14ac:dyDescent="0.35">
      <c r="A14437">
        <v>22.0329660420538</v>
      </c>
      <c r="B14437">
        <v>2.6875000912689997E-4</v>
      </c>
      <c r="C14437">
        <v>350.95239410400399</v>
      </c>
      <c r="E14437">
        <v>350.95239410400399</v>
      </c>
      <c r="G14437" t="s">
        <v>75</v>
      </c>
    </row>
    <row r="14438" spans="1:7" x14ac:dyDescent="0.35">
      <c r="A14438">
        <v>22.032970729545902</v>
      </c>
      <c r="B14438">
        <v>2.7343750116409998E-4</v>
      </c>
      <c r="C14438">
        <v>352.868034362792</v>
      </c>
      <c r="E14438">
        <v>352.868034362792</v>
      </c>
      <c r="G14438" t="s">
        <v>75</v>
      </c>
    </row>
    <row r="14439" spans="1:7" x14ac:dyDescent="0.35">
      <c r="A14439">
        <v>22.0329754170379</v>
      </c>
      <c r="B14439">
        <v>2.7812499320129999E-4</v>
      </c>
      <c r="C14439">
        <v>354.78999633788999</v>
      </c>
      <c r="E14439">
        <v>354.78999633788999</v>
      </c>
      <c r="G14439" t="s">
        <v>75</v>
      </c>
    </row>
    <row r="14440" spans="1:7" x14ac:dyDescent="0.35">
      <c r="A14440">
        <v>22.032980104559101</v>
      </c>
      <c r="B14440">
        <v>2.8281251434229999E-4</v>
      </c>
      <c r="C14440">
        <v>356.69442901611302</v>
      </c>
      <c r="E14440">
        <v>356.69442901611302</v>
      </c>
      <c r="G14440" t="s">
        <v>75</v>
      </c>
    </row>
    <row r="14441" spans="1:7" x14ac:dyDescent="0.35">
      <c r="A14441">
        <v>22.032984792051099</v>
      </c>
      <c r="B14441">
        <v>2.875000063795E-4</v>
      </c>
      <c r="C14441">
        <v>358.58129119873001</v>
      </c>
      <c r="E14441">
        <v>358.58129119873001</v>
      </c>
      <c r="G14441" t="s">
        <v>75</v>
      </c>
    </row>
    <row r="14442" spans="1:7" x14ac:dyDescent="0.35">
      <c r="A14442">
        <v>22.0329918233037</v>
      </c>
      <c r="B14442">
        <v>2.9453125898720002E-4</v>
      </c>
      <c r="C14442">
        <v>361.38586578369097</v>
      </c>
      <c r="E14442">
        <v>361.38586578369097</v>
      </c>
      <c r="G14442" t="s">
        <v>75</v>
      </c>
    </row>
    <row r="14443" spans="1:7" x14ac:dyDescent="0.35">
      <c r="A14443">
        <v>22.0329988545563</v>
      </c>
      <c r="B14443">
        <v>3.0156251159490003E-4</v>
      </c>
      <c r="C14443">
        <v>364.17682647704999</v>
      </c>
      <c r="E14443">
        <v>364.17682647704999</v>
      </c>
      <c r="G14443" t="s">
        <v>75</v>
      </c>
    </row>
    <row r="14444" spans="1:7" x14ac:dyDescent="0.35">
      <c r="A14444">
        <v>22.033005885808901</v>
      </c>
      <c r="B14444">
        <v>3.0859376420259998E-4</v>
      </c>
      <c r="C14444">
        <v>366.92408447265598</v>
      </c>
      <c r="E14444">
        <v>366.92408447265598</v>
      </c>
      <c r="G14444" t="s">
        <v>75</v>
      </c>
    </row>
    <row r="14445" spans="1:7" x14ac:dyDescent="0.35">
      <c r="A14445">
        <v>22.033012917032401</v>
      </c>
      <c r="B14445">
        <v>3.156249877065E-4</v>
      </c>
      <c r="C14445">
        <v>369.62835998535098</v>
      </c>
      <c r="E14445">
        <v>369.62835998535098</v>
      </c>
      <c r="G14445" t="s">
        <v>75</v>
      </c>
    </row>
    <row r="14446" spans="1:7" x14ac:dyDescent="0.35">
      <c r="A14446">
        <v>22.033019948284998</v>
      </c>
      <c r="B14446">
        <v>3.2265624031420001E-4</v>
      </c>
      <c r="C14446">
        <v>372.30361022949199</v>
      </c>
      <c r="E14446">
        <v>372.30361022949199</v>
      </c>
      <c r="G14446" t="s">
        <v>75</v>
      </c>
    </row>
    <row r="14447" spans="1:7" x14ac:dyDescent="0.35">
      <c r="A14447">
        <v>22.033026979537599</v>
      </c>
      <c r="B14447">
        <v>3.2968749292190002E-4</v>
      </c>
      <c r="C14447">
        <v>374.95849914550701</v>
      </c>
      <c r="E14447">
        <v>374.95849914550701</v>
      </c>
      <c r="G14447" t="s">
        <v>75</v>
      </c>
    </row>
    <row r="14448" spans="1:7" x14ac:dyDescent="0.35">
      <c r="A14448">
        <v>22.0330340107902</v>
      </c>
      <c r="B14448">
        <v>3.3671874552959998E-4</v>
      </c>
      <c r="C14448">
        <v>377.56827545165999</v>
      </c>
      <c r="E14448">
        <v>377.56827545165999</v>
      </c>
      <c r="G14448" t="s">
        <v>75</v>
      </c>
    </row>
    <row r="14449" spans="1:7" x14ac:dyDescent="0.35">
      <c r="A14449">
        <v>22.033035768603401</v>
      </c>
      <c r="B14449">
        <v>3.3847655868149998E-4</v>
      </c>
      <c r="C14449">
        <v>378.21795196533202</v>
      </c>
      <c r="E14449">
        <v>378.21795196533202</v>
      </c>
      <c r="G14449" t="s">
        <v>75</v>
      </c>
    </row>
    <row r="14450" spans="1:7" x14ac:dyDescent="0.35">
      <c r="A14450">
        <v>22.0330375264165</v>
      </c>
      <c r="B14450">
        <v>3.4023437183349999E-4</v>
      </c>
      <c r="C14450">
        <v>378.86488037109302</v>
      </c>
      <c r="E14450">
        <v>378.86488037109302</v>
      </c>
      <c r="G14450" t="s">
        <v>75</v>
      </c>
    </row>
    <row r="14451" spans="1:7" x14ac:dyDescent="0.35">
      <c r="A14451">
        <v>22.033040163136299</v>
      </c>
      <c r="B14451">
        <v>3.4287109156130001E-4</v>
      </c>
      <c r="C14451">
        <v>379.82911529541002</v>
      </c>
      <c r="E14451">
        <v>379.82911529541002</v>
      </c>
      <c r="G14451" t="s">
        <v>75</v>
      </c>
    </row>
    <row r="14452" spans="1:7" x14ac:dyDescent="0.35">
      <c r="A14452">
        <v>22.033042799855998</v>
      </c>
      <c r="B14452">
        <v>3.4550781128919999E-4</v>
      </c>
      <c r="C14452">
        <v>380.78724670410099</v>
      </c>
      <c r="E14452">
        <v>380.78724670410099</v>
      </c>
      <c r="G14452" t="s">
        <v>75</v>
      </c>
    </row>
    <row r="14453" spans="1:7" x14ac:dyDescent="0.35">
      <c r="A14453">
        <v>22.033045436575701</v>
      </c>
      <c r="B14453">
        <v>3.4814453101710002E-4</v>
      </c>
      <c r="C14453">
        <v>381.73930969238199</v>
      </c>
      <c r="E14453">
        <v>381.73930969238199</v>
      </c>
      <c r="G14453" t="s">
        <v>75</v>
      </c>
    </row>
    <row r="14454" spans="1:7" x14ac:dyDescent="0.35">
      <c r="A14454">
        <v>22.0330480732955</v>
      </c>
      <c r="B14454">
        <v>3.50781250745E-4</v>
      </c>
      <c r="C14454">
        <v>382.68535766601502</v>
      </c>
      <c r="E14454">
        <v>382.68535766601502</v>
      </c>
      <c r="G14454" t="s">
        <v>75</v>
      </c>
    </row>
    <row r="14455" spans="1:7" x14ac:dyDescent="0.35">
      <c r="A14455">
        <v>22.033052028360501</v>
      </c>
      <c r="B14455">
        <v>3.5473631578489999E-4</v>
      </c>
      <c r="C14455">
        <v>384.09203033447199</v>
      </c>
      <c r="E14455">
        <v>384.09203033447199</v>
      </c>
      <c r="G14455" t="s">
        <v>75</v>
      </c>
    </row>
    <row r="14456" spans="1:7" x14ac:dyDescent="0.35">
      <c r="A14456">
        <v>22.033055983454599</v>
      </c>
      <c r="B14456">
        <v>3.5869140992869999E-4</v>
      </c>
      <c r="C14456">
        <v>385.49510040283201</v>
      </c>
      <c r="E14456">
        <v>385.49510040283201</v>
      </c>
      <c r="G14456" t="s">
        <v>75</v>
      </c>
    </row>
    <row r="14457" spans="1:7" x14ac:dyDescent="0.35">
      <c r="A14457">
        <v>22.033059938519699</v>
      </c>
      <c r="B14457">
        <v>3.6264647496859998E-4</v>
      </c>
      <c r="C14457">
        <v>386.88466033935498</v>
      </c>
      <c r="E14457">
        <v>386.88466033935498</v>
      </c>
      <c r="G14457" t="s">
        <v>75</v>
      </c>
    </row>
    <row r="14458" spans="1:7" x14ac:dyDescent="0.35">
      <c r="A14458">
        <v>22.0330638936138</v>
      </c>
      <c r="B14458">
        <v>3.6660156911230002E-4</v>
      </c>
      <c r="C14458">
        <v>388.26087646484302</v>
      </c>
      <c r="E14458">
        <v>388.26087646484302</v>
      </c>
      <c r="G14458" t="s">
        <v>75</v>
      </c>
    </row>
    <row r="14459" spans="1:7" x14ac:dyDescent="0.35">
      <c r="A14459">
        <v>22.0330678486789</v>
      </c>
      <c r="B14459">
        <v>3.7055663415229997E-4</v>
      </c>
      <c r="C14459">
        <v>389.62390289306597</v>
      </c>
      <c r="E14459">
        <v>389.62390289306597</v>
      </c>
      <c r="G14459" t="s">
        <v>75</v>
      </c>
    </row>
    <row r="14460" spans="1:7" x14ac:dyDescent="0.35">
      <c r="A14460">
        <v>22.033071803773002</v>
      </c>
      <c r="B14460">
        <v>3.7451172829600001E-4</v>
      </c>
      <c r="C14460">
        <v>390.97392883300699</v>
      </c>
      <c r="E14460">
        <v>390.97392883300699</v>
      </c>
      <c r="G14460" t="s">
        <v>75</v>
      </c>
    </row>
    <row r="14461" spans="1:7" x14ac:dyDescent="0.35">
      <c r="A14461">
        <v>22.033075758837999</v>
      </c>
      <c r="B14461">
        <v>3.784667933359E-4</v>
      </c>
      <c r="C14461">
        <v>392.31111602783199</v>
      </c>
      <c r="E14461">
        <v>392.31111602783199</v>
      </c>
      <c r="G14461" t="s">
        <v>75</v>
      </c>
    </row>
    <row r="14462" spans="1:7" x14ac:dyDescent="0.35">
      <c r="A14462">
        <v>22.033079713932199</v>
      </c>
      <c r="B14462">
        <v>3.824218874797E-4</v>
      </c>
      <c r="C14462">
        <v>393.63565979003903</v>
      </c>
      <c r="E14462">
        <v>393.63565979003903</v>
      </c>
      <c r="G14462" t="s">
        <v>75</v>
      </c>
    </row>
    <row r="14463" spans="1:7" x14ac:dyDescent="0.35">
      <c r="A14463">
        <v>22.0330836689972</v>
      </c>
      <c r="B14463">
        <v>3.8637695251959999E-4</v>
      </c>
      <c r="C14463">
        <v>394.94753723144498</v>
      </c>
      <c r="E14463">
        <v>394.94753723144498</v>
      </c>
      <c r="G14463" t="s">
        <v>75</v>
      </c>
    </row>
    <row r="14464" spans="1:7" x14ac:dyDescent="0.35">
      <c r="A14464">
        <v>22.033089601609301</v>
      </c>
      <c r="B14464">
        <v>3.9230956463139999E-4</v>
      </c>
      <c r="C14464">
        <v>396.887571716308</v>
      </c>
      <c r="E14464">
        <v>396.887571716308</v>
      </c>
      <c r="G14464" t="s">
        <v>75</v>
      </c>
    </row>
    <row r="14465" spans="1:7" x14ac:dyDescent="0.35">
      <c r="A14465">
        <v>22.033095534221498</v>
      </c>
      <c r="B14465">
        <v>3.9824217674319998E-4</v>
      </c>
      <c r="C14465">
        <v>398.80177154541002</v>
      </c>
      <c r="E14465">
        <v>398.80177154541002</v>
      </c>
      <c r="G14465" t="s">
        <v>75</v>
      </c>
    </row>
    <row r="14466" spans="1:7" x14ac:dyDescent="0.35">
      <c r="A14466">
        <v>22.0331014668627</v>
      </c>
      <c r="B14466">
        <v>4.0417481795880001E-4</v>
      </c>
      <c r="C14466">
        <v>400.69013824462797</v>
      </c>
      <c r="E14466">
        <v>400.69013824462797</v>
      </c>
      <c r="G14466" t="s">
        <v>75</v>
      </c>
    </row>
    <row r="14467" spans="1:7" x14ac:dyDescent="0.35">
      <c r="A14467">
        <v>22.033107399474801</v>
      </c>
      <c r="B14467">
        <v>4.101074300706E-4</v>
      </c>
      <c r="C14467">
        <v>402.552813720703</v>
      </c>
      <c r="E14467">
        <v>402.552813720703</v>
      </c>
      <c r="G14467" t="s">
        <v>75</v>
      </c>
    </row>
    <row r="14468" spans="1:7" x14ac:dyDescent="0.35">
      <c r="A14468">
        <v>22.033113332086899</v>
      </c>
      <c r="B14468">
        <v>4.160400421824E-4</v>
      </c>
      <c r="C14468">
        <v>404.389997863769</v>
      </c>
      <c r="E14468">
        <v>404.389997863769</v>
      </c>
      <c r="G14468" t="s">
        <v>75</v>
      </c>
    </row>
    <row r="14469" spans="1:7" x14ac:dyDescent="0.35">
      <c r="A14469">
        <v>22.033119264699</v>
      </c>
      <c r="B14469">
        <v>4.2197265429419999E-4</v>
      </c>
      <c r="C14469">
        <v>406.20201110839798</v>
      </c>
      <c r="E14469">
        <v>406.20201110839798</v>
      </c>
      <c r="G14469" t="s">
        <v>75</v>
      </c>
    </row>
    <row r="14470" spans="1:7" x14ac:dyDescent="0.35">
      <c r="A14470">
        <v>22.033125197311101</v>
      </c>
      <c r="B14470">
        <v>4.2790526640599998E-4</v>
      </c>
      <c r="C14470">
        <v>407.98910369872999</v>
      </c>
      <c r="E14470">
        <v>407.98910369872999</v>
      </c>
      <c r="G14470" t="s">
        <v>75</v>
      </c>
    </row>
    <row r="14471" spans="1:7" x14ac:dyDescent="0.35">
      <c r="A14471">
        <v>22.033131129923198</v>
      </c>
      <c r="B14471">
        <v>4.3383787851780002E-4</v>
      </c>
      <c r="C14471">
        <v>409.75169982910103</v>
      </c>
      <c r="E14471">
        <v>409.75169982910103</v>
      </c>
      <c r="G14471" t="s">
        <v>75</v>
      </c>
    </row>
    <row r="14472" spans="1:7" x14ac:dyDescent="0.35">
      <c r="A14472">
        <v>22.0331370625644</v>
      </c>
      <c r="B14472">
        <v>4.3977051973340001E-4</v>
      </c>
      <c r="C14472">
        <v>411.49022674560501</v>
      </c>
      <c r="E14472">
        <v>411.49022674560501</v>
      </c>
      <c r="G14472" t="s">
        <v>75</v>
      </c>
    </row>
    <row r="14473" spans="1:7" x14ac:dyDescent="0.35">
      <c r="A14473">
        <v>22.0331429951766</v>
      </c>
      <c r="B14473">
        <v>4.457031318452E-4</v>
      </c>
      <c r="C14473">
        <v>413.205039978027</v>
      </c>
      <c r="E14473">
        <v>413.205039978027</v>
      </c>
      <c r="G14473" t="s">
        <v>75</v>
      </c>
    </row>
    <row r="14474" spans="1:7" x14ac:dyDescent="0.35">
      <c r="A14474">
        <v>22.033148927788702</v>
      </c>
      <c r="B14474">
        <v>4.5163574395699999E-4</v>
      </c>
      <c r="C14474">
        <v>414.89649658203098</v>
      </c>
      <c r="E14474">
        <v>414.89649658203098</v>
      </c>
      <c r="G14474" t="s">
        <v>75</v>
      </c>
    </row>
    <row r="14475" spans="1:7" x14ac:dyDescent="0.35">
      <c r="A14475">
        <v>22.033154860400799</v>
      </c>
      <c r="B14475">
        <v>4.5756835606879998E-4</v>
      </c>
      <c r="C14475">
        <v>416.56502380371001</v>
      </c>
      <c r="E14475">
        <v>416.56502380371001</v>
      </c>
      <c r="G14475" t="s">
        <v>75</v>
      </c>
    </row>
    <row r="14476" spans="1:7" x14ac:dyDescent="0.35">
      <c r="A14476">
        <v>22.0331607930129</v>
      </c>
      <c r="B14476">
        <v>4.6350096818050001E-4</v>
      </c>
      <c r="C14476">
        <v>418.21106262207002</v>
      </c>
      <c r="E14476">
        <v>418.21106262207002</v>
      </c>
      <c r="G14476" t="s">
        <v>75</v>
      </c>
    </row>
    <row r="14477" spans="1:7" x14ac:dyDescent="0.35">
      <c r="A14477">
        <v>22.033162276173201</v>
      </c>
      <c r="B14477">
        <v>4.649841284845E-4</v>
      </c>
      <c r="C14477">
        <v>418.621166992187</v>
      </c>
      <c r="E14477">
        <v>418.621166992187</v>
      </c>
      <c r="G14477" t="s">
        <v>75</v>
      </c>
    </row>
    <row r="14478" spans="1:7" x14ac:dyDescent="0.35">
      <c r="A14478">
        <v>22.033163759333501</v>
      </c>
      <c r="B14478">
        <v>4.6646728878840002E-4</v>
      </c>
      <c r="C14478">
        <v>419.02986755371001</v>
      </c>
      <c r="E14478">
        <v>419.02986755371001</v>
      </c>
      <c r="G14478" t="s">
        <v>75</v>
      </c>
    </row>
    <row r="14479" spans="1:7" x14ac:dyDescent="0.35">
      <c r="A14479">
        <v>22.033165984059401</v>
      </c>
      <c r="B14479">
        <v>4.6869201469229999E-4</v>
      </c>
      <c r="C14479">
        <v>419.63978576660099</v>
      </c>
      <c r="E14479">
        <v>419.63978576660099</v>
      </c>
      <c r="G14479" t="s">
        <v>75</v>
      </c>
    </row>
    <row r="14480" spans="1:7" x14ac:dyDescent="0.35">
      <c r="A14480">
        <v>22.033169321162799</v>
      </c>
      <c r="B14480">
        <v>4.7202911810010002E-4</v>
      </c>
      <c r="C14480">
        <v>420.5476272583</v>
      </c>
      <c r="E14480">
        <v>420.5476272583</v>
      </c>
      <c r="G14480" t="s">
        <v>75</v>
      </c>
    </row>
    <row r="14481" spans="1:7" x14ac:dyDescent="0.35">
      <c r="A14481">
        <v>22.033172658266199</v>
      </c>
      <c r="B14481">
        <v>4.75366221508E-4</v>
      </c>
      <c r="C14481">
        <v>421.44848785400302</v>
      </c>
      <c r="E14481">
        <v>421.44848785400302</v>
      </c>
      <c r="G14481" t="s">
        <v>75</v>
      </c>
    </row>
    <row r="14482" spans="1:7" x14ac:dyDescent="0.35">
      <c r="A14482">
        <v>22.0331759953405</v>
      </c>
      <c r="B14482">
        <v>4.7870329581199998E-4</v>
      </c>
      <c r="C14482">
        <v>422.34240875244097</v>
      </c>
      <c r="E14482">
        <v>422.34240875244097</v>
      </c>
      <c r="G14482" t="s">
        <v>75</v>
      </c>
    </row>
    <row r="14483" spans="1:7" x14ac:dyDescent="0.35">
      <c r="A14483">
        <v>22.0331793324439</v>
      </c>
      <c r="B14483">
        <v>4.820403992198E-4</v>
      </c>
      <c r="C14483">
        <v>423.229447937011</v>
      </c>
      <c r="E14483">
        <v>423.229447937011</v>
      </c>
      <c r="G14483" t="s">
        <v>75</v>
      </c>
    </row>
    <row r="14484" spans="1:7" x14ac:dyDescent="0.35">
      <c r="A14484">
        <v>22.033182669547301</v>
      </c>
      <c r="B14484">
        <v>4.8537750262760002E-4</v>
      </c>
      <c r="C14484">
        <v>424.10964050292898</v>
      </c>
      <c r="E14484">
        <v>424.10964050292898</v>
      </c>
      <c r="G14484" t="s">
        <v>75</v>
      </c>
    </row>
    <row r="14485" spans="1:7" x14ac:dyDescent="0.35">
      <c r="A14485">
        <v>22.033186006650698</v>
      </c>
      <c r="B14485">
        <v>4.8871460603550001E-4</v>
      </c>
      <c r="C14485">
        <v>424.98304901122998</v>
      </c>
      <c r="E14485">
        <v>424.98304901122998</v>
      </c>
      <c r="G14485" t="s">
        <v>75</v>
      </c>
    </row>
    <row r="14486" spans="1:7" x14ac:dyDescent="0.35">
      <c r="A14486">
        <v>22.033189343754199</v>
      </c>
      <c r="B14486">
        <v>4.9205170944329997E-4</v>
      </c>
      <c r="C14486">
        <v>425.849736022949</v>
      </c>
      <c r="E14486">
        <v>425.849736022949</v>
      </c>
      <c r="G14486" t="s">
        <v>75</v>
      </c>
    </row>
    <row r="14487" spans="1:7" x14ac:dyDescent="0.35">
      <c r="A14487">
        <v>22.033192680857599</v>
      </c>
      <c r="B14487">
        <v>4.9538881285110005E-4</v>
      </c>
      <c r="C14487">
        <v>426.70974578857403</v>
      </c>
      <c r="E14487">
        <v>426.70974578857403</v>
      </c>
      <c r="G14487" t="s">
        <v>75</v>
      </c>
    </row>
    <row r="14488" spans="1:7" x14ac:dyDescent="0.35">
      <c r="A14488">
        <v>22.033196017961</v>
      </c>
      <c r="B14488">
        <v>4.9872591625890002E-4</v>
      </c>
      <c r="C14488">
        <v>427.56317443847598</v>
      </c>
      <c r="E14488">
        <v>427.56317443847598</v>
      </c>
      <c r="G14488" t="s">
        <v>75</v>
      </c>
    </row>
    <row r="14489" spans="1:7" x14ac:dyDescent="0.35">
      <c r="A14489">
        <v>22.0331993550062</v>
      </c>
      <c r="B14489">
        <v>5.020629614591E-4</v>
      </c>
      <c r="C14489">
        <v>428.41005096435498</v>
      </c>
      <c r="E14489">
        <v>428.41005096435498</v>
      </c>
      <c r="G14489" t="s">
        <v>75</v>
      </c>
    </row>
    <row r="14490" spans="1:7" x14ac:dyDescent="0.35">
      <c r="A14490">
        <v>22.033202692109601</v>
      </c>
      <c r="B14490">
        <v>5.0540006486689997E-4</v>
      </c>
      <c r="C14490">
        <v>429.25044860839802</v>
      </c>
      <c r="E14490">
        <v>429.25044860839802</v>
      </c>
      <c r="G14490" t="s">
        <v>75</v>
      </c>
    </row>
    <row r="14491" spans="1:7" x14ac:dyDescent="0.35">
      <c r="A14491">
        <v>22.033207697793799</v>
      </c>
      <c r="B14491">
        <v>5.1040574908250004E-4</v>
      </c>
      <c r="C14491">
        <v>430.49663238525301</v>
      </c>
      <c r="E14491">
        <v>430.49663238525301</v>
      </c>
      <c r="G14491" t="s">
        <v>75</v>
      </c>
    </row>
    <row r="14492" spans="1:7" x14ac:dyDescent="0.35">
      <c r="A14492">
        <v>22.0332127034198</v>
      </c>
      <c r="B14492">
        <v>5.1541137509040005E-4</v>
      </c>
      <c r="C14492">
        <v>431.72855682373</v>
      </c>
      <c r="E14492">
        <v>431.72855682373</v>
      </c>
      <c r="G14492" t="s">
        <v>75</v>
      </c>
    </row>
    <row r="14493" spans="1:7" x14ac:dyDescent="0.35">
      <c r="A14493">
        <v>22.0332177090458</v>
      </c>
      <c r="B14493">
        <v>5.2041700109829996E-4</v>
      </c>
      <c r="C14493">
        <v>432.94641113281199</v>
      </c>
      <c r="E14493">
        <v>432.94641113281199</v>
      </c>
      <c r="G14493" t="s">
        <v>75</v>
      </c>
    </row>
    <row r="14494" spans="1:7" x14ac:dyDescent="0.35">
      <c r="A14494">
        <v>22.033222714730002</v>
      </c>
      <c r="B14494">
        <v>5.2542268531390003E-4</v>
      </c>
      <c r="C14494">
        <v>434.15033874511698</v>
      </c>
      <c r="E14494">
        <v>434.15033874511698</v>
      </c>
      <c r="G14494" t="s">
        <v>75</v>
      </c>
    </row>
    <row r="14495" spans="1:7" x14ac:dyDescent="0.35">
      <c r="A14495">
        <v>22.033227720355999</v>
      </c>
      <c r="B14495">
        <v>5.3042831132180004E-4</v>
      </c>
      <c r="C14495">
        <v>435.34051971435503</v>
      </c>
      <c r="E14495">
        <v>435.34051971435503</v>
      </c>
      <c r="G14495" t="s">
        <v>75</v>
      </c>
    </row>
    <row r="14496" spans="1:7" x14ac:dyDescent="0.35">
      <c r="A14496">
        <v>22.033232725982</v>
      </c>
      <c r="B14496">
        <v>5.3543393732969995E-4</v>
      </c>
      <c r="C14496">
        <v>436.51711883544903</v>
      </c>
      <c r="E14496">
        <v>436.51711883544903</v>
      </c>
      <c r="G14496" t="s">
        <v>75</v>
      </c>
    </row>
    <row r="14497" spans="1:7" x14ac:dyDescent="0.35">
      <c r="A14497">
        <v>22.033237731666301</v>
      </c>
      <c r="B14497">
        <v>5.4043962154530002E-4</v>
      </c>
      <c r="C14497">
        <v>437.68030090332002</v>
      </c>
      <c r="E14497">
        <v>437.68030090332002</v>
      </c>
      <c r="G14497" t="s">
        <v>75</v>
      </c>
    </row>
    <row r="14498" spans="1:7" x14ac:dyDescent="0.35">
      <c r="A14498">
        <v>22.033242737292301</v>
      </c>
      <c r="B14498">
        <v>5.4544524755320003E-4</v>
      </c>
      <c r="C14498">
        <v>438.83023834228499</v>
      </c>
      <c r="E14498">
        <v>438.83023834228499</v>
      </c>
      <c r="G14498" t="s">
        <v>75</v>
      </c>
    </row>
    <row r="14499" spans="1:7" x14ac:dyDescent="0.35">
      <c r="A14499">
        <v>22.033247742918299</v>
      </c>
      <c r="B14499">
        <v>5.5045087356120001E-4</v>
      </c>
      <c r="C14499">
        <v>439.96710357666001</v>
      </c>
      <c r="E14499">
        <v>439.96710357666001</v>
      </c>
      <c r="G14499" t="s">
        <v>75</v>
      </c>
    </row>
    <row r="14500" spans="1:7" x14ac:dyDescent="0.35">
      <c r="A14500">
        <v>22.0332527486025</v>
      </c>
      <c r="B14500">
        <v>5.5545655777670001E-4</v>
      </c>
      <c r="C14500">
        <v>441.09104156494101</v>
      </c>
      <c r="E14500">
        <v>441.09104156494101</v>
      </c>
      <c r="G14500" t="s">
        <v>75</v>
      </c>
    </row>
    <row r="14501" spans="1:7" x14ac:dyDescent="0.35">
      <c r="A14501">
        <v>22.033257754228501</v>
      </c>
      <c r="B14501">
        <v>5.6046218378460002E-4</v>
      </c>
      <c r="C14501">
        <v>442.20222930908199</v>
      </c>
      <c r="E14501">
        <v>442.20222930908199</v>
      </c>
      <c r="G14501" t="s">
        <v>75</v>
      </c>
    </row>
    <row r="14502" spans="1:7" x14ac:dyDescent="0.35">
      <c r="A14502">
        <v>22.033262759854502</v>
      </c>
      <c r="B14502">
        <v>5.654678097926E-4</v>
      </c>
      <c r="C14502">
        <v>443.300816345214</v>
      </c>
      <c r="E14502">
        <v>443.300816345214</v>
      </c>
      <c r="G14502" t="s">
        <v>75</v>
      </c>
    </row>
    <row r="14503" spans="1:7" x14ac:dyDescent="0.35">
      <c r="A14503">
        <v>22.033267765538699</v>
      </c>
      <c r="B14503">
        <v>5.704734940081E-4</v>
      </c>
      <c r="C14503">
        <v>444.38696899413998</v>
      </c>
      <c r="E14503">
        <v>444.38696899413998</v>
      </c>
      <c r="G14503" t="s">
        <v>75</v>
      </c>
    </row>
    <row r="14504" spans="1:7" x14ac:dyDescent="0.35">
      <c r="A14504">
        <v>22.0332727711647</v>
      </c>
      <c r="B14504">
        <v>5.7547912001600001E-4</v>
      </c>
      <c r="C14504">
        <v>445.46081085204997</v>
      </c>
      <c r="E14504">
        <v>445.46081085204997</v>
      </c>
      <c r="G14504" t="s">
        <v>75</v>
      </c>
    </row>
    <row r="14505" spans="1:7" x14ac:dyDescent="0.35">
      <c r="A14505">
        <v>22.033277776790701</v>
      </c>
      <c r="B14505">
        <v>5.8048474602399999E-4</v>
      </c>
      <c r="C14505">
        <v>446.52252349853501</v>
      </c>
      <c r="E14505">
        <v>446.52252349853501</v>
      </c>
      <c r="G14505" t="s">
        <v>75</v>
      </c>
    </row>
    <row r="14506" spans="1:7" x14ac:dyDescent="0.35">
      <c r="A14506">
        <v>22.033282782474998</v>
      </c>
      <c r="B14506">
        <v>5.8549043023949999E-4</v>
      </c>
      <c r="C14506">
        <v>447.57222900390599</v>
      </c>
      <c r="E14506">
        <v>447.57222900390599</v>
      </c>
      <c r="G14506" t="s">
        <v>75</v>
      </c>
    </row>
    <row r="14507" spans="1:7" x14ac:dyDescent="0.35">
      <c r="A14507">
        <v>22.033287788100999</v>
      </c>
      <c r="B14507">
        <v>5.9049605624749996E-4</v>
      </c>
      <c r="C14507">
        <v>448.61006774902302</v>
      </c>
      <c r="E14507">
        <v>448.61006774902302</v>
      </c>
      <c r="G14507" t="s">
        <v>75</v>
      </c>
    </row>
    <row r="14508" spans="1:7" x14ac:dyDescent="0.35">
      <c r="A14508">
        <v>22.033292793727</v>
      </c>
      <c r="B14508">
        <v>5.9550168225539998E-4</v>
      </c>
      <c r="C14508">
        <v>449.63620605468702</v>
      </c>
      <c r="E14508">
        <v>449.63620605468702</v>
      </c>
      <c r="G14508" t="s">
        <v>75</v>
      </c>
    </row>
    <row r="14509" spans="1:7" x14ac:dyDescent="0.35">
      <c r="A14509">
        <v>22.033297799411201</v>
      </c>
      <c r="B14509">
        <v>6.0050736647089997E-4</v>
      </c>
      <c r="C14509">
        <v>450.65076904296802</v>
      </c>
      <c r="E14509">
        <v>450.65076904296802</v>
      </c>
      <c r="G14509" t="s">
        <v>75</v>
      </c>
    </row>
    <row r="14510" spans="1:7" x14ac:dyDescent="0.35">
      <c r="A14510">
        <v>22.033302805037199</v>
      </c>
      <c r="B14510">
        <v>6.0551299247889995E-4</v>
      </c>
      <c r="C14510">
        <v>451.653913879394</v>
      </c>
      <c r="E14510">
        <v>451.653913879394</v>
      </c>
      <c r="G14510" t="s">
        <v>75</v>
      </c>
    </row>
    <row r="14511" spans="1:7" x14ac:dyDescent="0.35">
      <c r="A14511">
        <v>22.033307810663199</v>
      </c>
      <c r="B14511">
        <v>6.1051861848679997E-4</v>
      </c>
      <c r="C14511">
        <v>452.64577026367101</v>
      </c>
      <c r="E14511">
        <v>452.64577026367101</v>
      </c>
      <c r="G14511" t="s">
        <v>75</v>
      </c>
    </row>
    <row r="14512" spans="1:7" x14ac:dyDescent="0.35">
      <c r="A14512">
        <v>22.033311564940899</v>
      </c>
      <c r="B14512">
        <v>6.1427289620040004E-4</v>
      </c>
      <c r="C14512">
        <v>453.38338775634702</v>
      </c>
      <c r="E14512">
        <v>453.38338775634702</v>
      </c>
      <c r="G14512" t="s">
        <v>75</v>
      </c>
    </row>
    <row r="14513" spans="1:7" x14ac:dyDescent="0.35">
      <c r="A14513">
        <v>22.033315319160401</v>
      </c>
      <c r="B14513">
        <v>6.1802711570629995E-4</v>
      </c>
      <c r="C14513">
        <v>454.11474609375</v>
      </c>
      <c r="E14513">
        <v>454.11474609375</v>
      </c>
      <c r="G14513" t="s">
        <v>75</v>
      </c>
    </row>
    <row r="14514" spans="1:7" x14ac:dyDescent="0.35">
      <c r="A14514">
        <v>22.0333190733799</v>
      </c>
      <c r="B14514">
        <v>6.2178133521219997E-4</v>
      </c>
      <c r="C14514">
        <v>454.83992462158199</v>
      </c>
      <c r="E14514">
        <v>454.83992462158199</v>
      </c>
      <c r="G14514" t="s">
        <v>75</v>
      </c>
    </row>
    <row r="14515" spans="1:7" x14ac:dyDescent="0.35">
      <c r="A14515">
        <v>22.033322827599399</v>
      </c>
      <c r="B14515">
        <v>6.2553555471819996E-4</v>
      </c>
      <c r="C14515">
        <v>455.55897216796802</v>
      </c>
      <c r="E14515">
        <v>455.55897216796802</v>
      </c>
      <c r="G14515" t="s">
        <v>75</v>
      </c>
    </row>
    <row r="14516" spans="1:7" x14ac:dyDescent="0.35">
      <c r="A14516">
        <v>22.033326581877098</v>
      </c>
      <c r="B14516">
        <v>6.2928983243180003E-4</v>
      </c>
      <c r="C14516">
        <v>456.27194366455001</v>
      </c>
      <c r="E14516">
        <v>456.27194366455001</v>
      </c>
      <c r="G14516" t="s">
        <v>75</v>
      </c>
    </row>
    <row r="14517" spans="1:7" x14ac:dyDescent="0.35">
      <c r="A14517">
        <v>22.033330336096601</v>
      </c>
      <c r="B14517">
        <v>6.3304405193770005E-4</v>
      </c>
      <c r="C14517">
        <v>456.97889709472599</v>
      </c>
      <c r="E14517">
        <v>456.97889709472599</v>
      </c>
      <c r="G14517" t="s">
        <v>75</v>
      </c>
    </row>
    <row r="14518" spans="1:7" x14ac:dyDescent="0.35">
      <c r="A14518">
        <v>22.033331274637</v>
      </c>
      <c r="B14518">
        <v>6.3398259226230002E-4</v>
      </c>
      <c r="C14518">
        <v>457.15525970458901</v>
      </c>
      <c r="E14518">
        <v>457.15525970458901</v>
      </c>
      <c r="G14518" t="s">
        <v>75</v>
      </c>
    </row>
    <row r="14519" spans="1:7" x14ac:dyDescent="0.35">
      <c r="A14519">
        <v>22.0333322132355</v>
      </c>
      <c r="B14519">
        <v>6.3492119079449998E-4</v>
      </c>
      <c r="C14519">
        <v>457.33125152587797</v>
      </c>
      <c r="E14519">
        <v>457.33125152587797</v>
      </c>
      <c r="G14519" t="s">
        <v>75</v>
      </c>
    </row>
    <row r="14520" spans="1:7" x14ac:dyDescent="0.35">
      <c r="A14520">
        <v>22.033333621046001</v>
      </c>
      <c r="B14520">
        <v>6.3632900128140005E-4</v>
      </c>
      <c r="C14520">
        <v>457.59438781738203</v>
      </c>
      <c r="E14520">
        <v>457.59438781738203</v>
      </c>
      <c r="G14520" t="s">
        <v>75</v>
      </c>
    </row>
    <row r="14521" spans="1:7" x14ac:dyDescent="0.35">
      <c r="A14521">
        <v>22.0333357328199</v>
      </c>
      <c r="B14521">
        <v>6.3844077521929999E-4</v>
      </c>
      <c r="C14521">
        <v>457.98720703125002</v>
      </c>
      <c r="E14521">
        <v>457.98720703125002</v>
      </c>
      <c r="G14521" t="s">
        <v>75</v>
      </c>
    </row>
    <row r="14522" spans="1:7" x14ac:dyDescent="0.35">
      <c r="A14522">
        <v>22.033338900422599</v>
      </c>
      <c r="B14522">
        <v>6.4160837791859995E-4</v>
      </c>
      <c r="C14522">
        <v>458.57222442626897</v>
      </c>
      <c r="E14522">
        <v>458.57222442626897</v>
      </c>
      <c r="G14522" t="s">
        <v>75</v>
      </c>
    </row>
    <row r="14523" spans="1:7" x14ac:dyDescent="0.35">
      <c r="A14523">
        <v>22.033343651913999</v>
      </c>
      <c r="B14523">
        <v>6.4635986927890005E-4</v>
      </c>
      <c r="C14523">
        <v>459.44040985107398</v>
      </c>
      <c r="E14523">
        <v>459.44040985107398</v>
      </c>
      <c r="G14523" t="s">
        <v>75</v>
      </c>
    </row>
    <row r="14524" spans="1:7" x14ac:dyDescent="0.35">
      <c r="A14524">
        <v>22.0333507790928</v>
      </c>
      <c r="B14524">
        <v>6.5348704811180004E-4</v>
      </c>
      <c r="C14524">
        <v>460.72201843261701</v>
      </c>
      <c r="E14524">
        <v>460.72201843261701</v>
      </c>
      <c r="G14524" t="s">
        <v>75</v>
      </c>
    </row>
    <row r="14525" spans="1:7" x14ac:dyDescent="0.35">
      <c r="A14525">
        <v>22.033352560887501</v>
      </c>
      <c r="B14525">
        <v>6.5526884281999996E-4</v>
      </c>
      <c r="C14525">
        <v>461.04113922119097</v>
      </c>
      <c r="E14525">
        <v>461.04113922119097</v>
      </c>
      <c r="G14525" t="s">
        <v>75</v>
      </c>
    </row>
    <row r="14526" spans="1:7" x14ac:dyDescent="0.35">
      <c r="A14526">
        <v>22.033354342682198</v>
      </c>
      <c r="B14526">
        <v>6.5705063752829996E-4</v>
      </c>
      <c r="C14526">
        <v>461.35897674560499</v>
      </c>
      <c r="E14526">
        <v>461.35897674560499</v>
      </c>
      <c r="G14526" t="s">
        <v>75</v>
      </c>
    </row>
    <row r="14527" spans="1:7" x14ac:dyDescent="0.35">
      <c r="A14527">
        <v>22.033357015345199</v>
      </c>
      <c r="B14527">
        <v>6.5972330048680002E-4</v>
      </c>
      <c r="C14527">
        <v>461.83286437988198</v>
      </c>
      <c r="E14527">
        <v>461.83286437988198</v>
      </c>
      <c r="G14527" t="s">
        <v>75</v>
      </c>
    </row>
    <row r="14528" spans="1:7" x14ac:dyDescent="0.35">
      <c r="A14528">
        <v>22.033361024397799</v>
      </c>
      <c r="B14528">
        <v>6.6373235313220002E-4</v>
      </c>
      <c r="C14528">
        <v>462.53733215331999</v>
      </c>
      <c r="E14528">
        <v>462.53733215331999</v>
      </c>
      <c r="G14528" t="s">
        <v>75</v>
      </c>
    </row>
    <row r="14529" spans="1:7" x14ac:dyDescent="0.35">
      <c r="A14529">
        <v>22.033365033450501</v>
      </c>
      <c r="B14529">
        <v>6.6774140577760001E-4</v>
      </c>
      <c r="C14529">
        <v>463.23547515869097</v>
      </c>
      <c r="E14529">
        <v>463.23547515869097</v>
      </c>
      <c r="G14529" t="s">
        <v>75</v>
      </c>
    </row>
    <row r="14530" spans="1:7" x14ac:dyDescent="0.35">
      <c r="A14530">
        <v>22.0333690424449</v>
      </c>
      <c r="B14530">
        <v>6.7175040021529996E-4</v>
      </c>
      <c r="C14530">
        <v>463.927366638183</v>
      </c>
      <c r="E14530">
        <v>463.927366638183</v>
      </c>
      <c r="G14530" t="s">
        <v>75</v>
      </c>
    </row>
    <row r="14531" spans="1:7" x14ac:dyDescent="0.35">
      <c r="A14531">
        <v>22.033373051497598</v>
      </c>
      <c r="B14531">
        <v>6.7575945286080003E-4</v>
      </c>
      <c r="C14531">
        <v>464.61305999755803</v>
      </c>
      <c r="E14531">
        <v>464.61305999755803</v>
      </c>
      <c r="G14531" t="s">
        <v>75</v>
      </c>
    </row>
    <row r="14532" spans="1:7" x14ac:dyDescent="0.35">
      <c r="A14532">
        <v>22.033377060550201</v>
      </c>
      <c r="B14532">
        <v>6.7976850550620002E-4</v>
      </c>
      <c r="C14532">
        <v>465.292639160156</v>
      </c>
      <c r="E14532">
        <v>465.292639160156</v>
      </c>
      <c r="G14532" t="s">
        <v>75</v>
      </c>
    </row>
    <row r="14533" spans="1:7" x14ac:dyDescent="0.35">
      <c r="A14533">
        <v>22.0333810696029</v>
      </c>
      <c r="B14533">
        <v>6.8377755815160002E-4</v>
      </c>
      <c r="C14533">
        <v>465.96615295410101</v>
      </c>
      <c r="E14533">
        <v>465.96615295410101</v>
      </c>
      <c r="G14533" t="s">
        <v>75</v>
      </c>
    </row>
    <row r="14534" spans="1:7" x14ac:dyDescent="0.35">
      <c r="A14534">
        <v>22.033385078597298</v>
      </c>
      <c r="B14534">
        <v>6.8778655258929997E-4</v>
      </c>
      <c r="C14534">
        <v>466.63365173339798</v>
      </c>
      <c r="E14534">
        <v>466.63365173339798</v>
      </c>
      <c r="G14534" t="s">
        <v>75</v>
      </c>
    </row>
    <row r="14535" spans="1:7" x14ac:dyDescent="0.35">
      <c r="A14535">
        <v>22.033389087649901</v>
      </c>
      <c r="B14535">
        <v>6.9179560523480003E-4</v>
      </c>
      <c r="C14535">
        <v>467.29521484374999</v>
      </c>
      <c r="E14535">
        <v>467.29521484374999</v>
      </c>
      <c r="G14535" t="s">
        <v>75</v>
      </c>
    </row>
    <row r="14536" spans="1:7" x14ac:dyDescent="0.35">
      <c r="A14536">
        <v>22.0333930967026</v>
      </c>
      <c r="B14536">
        <v>6.9580465788020003E-4</v>
      </c>
      <c r="C14536">
        <v>467.95087280273401</v>
      </c>
      <c r="E14536">
        <v>467.95087280273401</v>
      </c>
      <c r="G14536" t="s">
        <v>75</v>
      </c>
    </row>
    <row r="14537" spans="1:7" x14ac:dyDescent="0.35">
      <c r="A14537">
        <v>22.033394098980299</v>
      </c>
      <c r="B14537">
        <v>6.9680693559339996E-4</v>
      </c>
      <c r="C14537">
        <v>468.11442108154199</v>
      </c>
      <c r="E14537">
        <v>468.11442108154199</v>
      </c>
      <c r="G14537" t="s">
        <v>75</v>
      </c>
    </row>
    <row r="14538" spans="1:7" x14ac:dyDescent="0.35">
      <c r="A14538">
        <v>22.033395101199801</v>
      </c>
      <c r="B14538">
        <v>6.9780915509900002E-4</v>
      </c>
      <c r="C14538">
        <v>468.27760772705</v>
      </c>
      <c r="E14538">
        <v>468.27760772705</v>
      </c>
      <c r="G14538" t="s">
        <v>75</v>
      </c>
    </row>
    <row r="14539" spans="1:7" x14ac:dyDescent="0.35">
      <c r="A14539">
        <v>22.033396604587299</v>
      </c>
      <c r="B14539">
        <v>6.9931254256509995E-4</v>
      </c>
      <c r="C14539">
        <v>468.52156677246001</v>
      </c>
      <c r="E14539">
        <v>468.52156677246001</v>
      </c>
      <c r="G14539" t="s">
        <v>75</v>
      </c>
    </row>
    <row r="14540" spans="1:7" x14ac:dyDescent="0.35">
      <c r="A14540">
        <v>22.033398859668502</v>
      </c>
      <c r="B14540">
        <v>7.0156762376419996E-4</v>
      </c>
      <c r="C14540">
        <v>468.88565979003903</v>
      </c>
      <c r="E14540">
        <v>468.88565979003903</v>
      </c>
      <c r="G14540" t="s">
        <v>75</v>
      </c>
    </row>
    <row r="14541" spans="1:7" x14ac:dyDescent="0.35">
      <c r="A14541">
        <v>22.033402242348501</v>
      </c>
      <c r="B14541">
        <v>7.0495030377060001E-4</v>
      </c>
      <c r="C14541">
        <v>469.427690124511</v>
      </c>
      <c r="E14541">
        <v>469.427690124511</v>
      </c>
      <c r="G14541" t="s">
        <v>75</v>
      </c>
    </row>
    <row r="14542" spans="1:7" x14ac:dyDescent="0.35">
      <c r="A14542">
        <v>22.0334056249703</v>
      </c>
      <c r="B14542">
        <v>7.0833292556920005E-4</v>
      </c>
      <c r="C14542">
        <v>469.96566314697202</v>
      </c>
      <c r="E14542">
        <v>469.96566314697202</v>
      </c>
      <c r="G14542" t="s">
        <v>75</v>
      </c>
    </row>
    <row r="14543" spans="1:7" x14ac:dyDescent="0.35">
      <c r="A14543">
        <v>22.033409007592098</v>
      </c>
      <c r="B14543">
        <v>7.1171554736789995E-4</v>
      </c>
      <c r="C14543">
        <v>470.49960174560499</v>
      </c>
      <c r="E14543">
        <v>470.49960174560499</v>
      </c>
      <c r="G14543" t="s">
        <v>75</v>
      </c>
    </row>
    <row r="14544" spans="1:7" x14ac:dyDescent="0.35">
      <c r="A14544">
        <v>22.033412390213901</v>
      </c>
      <c r="B14544">
        <v>7.1509816916649998E-4</v>
      </c>
      <c r="C14544">
        <v>471.02953796386703</v>
      </c>
      <c r="E14544">
        <v>471.02953796386703</v>
      </c>
      <c r="G14544" t="s">
        <v>75</v>
      </c>
    </row>
    <row r="14545" spans="1:7" x14ac:dyDescent="0.35">
      <c r="A14545">
        <v>22.033415772835699</v>
      </c>
      <c r="B14545">
        <v>7.1848079096519999E-4</v>
      </c>
      <c r="C14545">
        <v>471.555519104003</v>
      </c>
      <c r="E14545">
        <v>471.555519104003</v>
      </c>
      <c r="G14545" t="s">
        <v>75</v>
      </c>
    </row>
    <row r="14546" spans="1:7" x14ac:dyDescent="0.35">
      <c r="A14546">
        <v>22.0334208467393</v>
      </c>
      <c r="B14546">
        <v>7.2355469455939996E-4</v>
      </c>
      <c r="C14546">
        <v>472.33568572998001</v>
      </c>
      <c r="E14546">
        <v>472.33568572998001</v>
      </c>
      <c r="G14546" t="s">
        <v>75</v>
      </c>
    </row>
    <row r="14547" spans="1:7" x14ac:dyDescent="0.35">
      <c r="A14547">
        <v>22.033425920701099</v>
      </c>
      <c r="B14547">
        <v>7.2862865636120003E-4</v>
      </c>
      <c r="C14547">
        <v>473.107145690918</v>
      </c>
      <c r="E14547">
        <v>473.107145690918</v>
      </c>
      <c r="G14547" t="s">
        <v>75</v>
      </c>
    </row>
    <row r="14548" spans="1:7" x14ac:dyDescent="0.35">
      <c r="A14548">
        <v>22.033430994662901</v>
      </c>
      <c r="B14548">
        <v>7.3370261816299999E-4</v>
      </c>
      <c r="C14548">
        <v>473.87001953125002</v>
      </c>
      <c r="E14548">
        <v>473.87001953125002</v>
      </c>
      <c r="G14548" t="s">
        <v>75</v>
      </c>
    </row>
    <row r="14549" spans="1:7" x14ac:dyDescent="0.35">
      <c r="A14549">
        <v>22.033436068566498</v>
      </c>
      <c r="B14549">
        <v>7.3877652175719996E-4</v>
      </c>
      <c r="C14549">
        <v>474.62441558837799</v>
      </c>
      <c r="E14549">
        <v>474.62441558837799</v>
      </c>
      <c r="G14549" t="s">
        <v>75</v>
      </c>
    </row>
    <row r="14550" spans="1:7" x14ac:dyDescent="0.35">
      <c r="A14550">
        <v>22.0334411425283</v>
      </c>
      <c r="B14550">
        <v>7.4385048355900003E-4</v>
      </c>
      <c r="C14550">
        <v>475.37044219970699</v>
      </c>
      <c r="E14550">
        <v>475.37044219970699</v>
      </c>
      <c r="G14550" t="s">
        <v>75</v>
      </c>
    </row>
    <row r="14551" spans="1:7" x14ac:dyDescent="0.35">
      <c r="A14551">
        <v>22.033446216431901</v>
      </c>
      <c r="B14551">
        <v>7.489243871532E-4</v>
      </c>
      <c r="C14551">
        <v>476.10818786621002</v>
      </c>
      <c r="E14551">
        <v>476.10818786621002</v>
      </c>
      <c r="G14551" t="s">
        <v>75</v>
      </c>
    </row>
    <row r="14552" spans="1:7" x14ac:dyDescent="0.35">
      <c r="A14552">
        <v>22.0334512903937</v>
      </c>
      <c r="B14552">
        <v>7.5399834895499996E-4</v>
      </c>
      <c r="C14552">
        <v>476.837773132324</v>
      </c>
      <c r="E14552">
        <v>476.837773132324</v>
      </c>
      <c r="G14552" t="s">
        <v>75</v>
      </c>
    </row>
    <row r="14553" spans="1:7" x14ac:dyDescent="0.35">
      <c r="A14553">
        <v>22.033456364355501</v>
      </c>
      <c r="B14553">
        <v>7.5907231075680003E-4</v>
      </c>
      <c r="C14553">
        <v>477.55930633544898</v>
      </c>
      <c r="E14553">
        <v>477.55930633544898</v>
      </c>
      <c r="G14553" t="s">
        <v>75</v>
      </c>
    </row>
    <row r="14554" spans="1:7" x14ac:dyDescent="0.35">
      <c r="A14554">
        <v>22.033461438259099</v>
      </c>
      <c r="B14554">
        <v>7.64146214351E-4</v>
      </c>
      <c r="C14554">
        <v>478.27285919189399</v>
      </c>
      <c r="E14554">
        <v>478.27285919189399</v>
      </c>
      <c r="G14554" t="s">
        <v>75</v>
      </c>
    </row>
    <row r="14555" spans="1:7" x14ac:dyDescent="0.35">
      <c r="A14555">
        <v>22.033466512220901</v>
      </c>
      <c r="B14555">
        <v>7.6922017615279996E-4</v>
      </c>
      <c r="C14555">
        <v>478.97856140136702</v>
      </c>
      <c r="E14555">
        <v>478.97856140136702</v>
      </c>
      <c r="G14555" t="s">
        <v>75</v>
      </c>
    </row>
    <row r="14556" spans="1:7" x14ac:dyDescent="0.35">
      <c r="A14556">
        <v>22.033471586182699</v>
      </c>
      <c r="B14556">
        <v>7.7429413795469999E-4</v>
      </c>
      <c r="C14556">
        <v>479.67648620605399</v>
      </c>
      <c r="E14556">
        <v>479.67648620605399</v>
      </c>
      <c r="G14556" t="s">
        <v>75</v>
      </c>
    </row>
    <row r="14557" spans="1:7" x14ac:dyDescent="0.35">
      <c r="A14557">
        <v>22.033476660086301</v>
      </c>
      <c r="B14557">
        <v>7.793680415488E-4</v>
      </c>
      <c r="C14557">
        <v>480.366746520996</v>
      </c>
      <c r="E14557">
        <v>480.366746520996</v>
      </c>
      <c r="G14557" t="s">
        <v>75</v>
      </c>
    </row>
    <row r="14558" spans="1:7" x14ac:dyDescent="0.35">
      <c r="A14558">
        <v>22.033481734048099</v>
      </c>
      <c r="B14558">
        <v>7.8444200335070003E-4</v>
      </c>
      <c r="C14558">
        <v>481.04942932128898</v>
      </c>
      <c r="E14558">
        <v>481.04942932128898</v>
      </c>
      <c r="G14558" t="s">
        <v>75</v>
      </c>
    </row>
    <row r="14559" spans="1:7" x14ac:dyDescent="0.35">
      <c r="A14559">
        <v>22.0334868079517</v>
      </c>
      <c r="B14559">
        <v>7.8951590694480004E-4</v>
      </c>
      <c r="C14559">
        <v>481.72463073730398</v>
      </c>
      <c r="E14559">
        <v>481.72463073730398</v>
      </c>
      <c r="G14559" t="s">
        <v>75</v>
      </c>
    </row>
    <row r="14560" spans="1:7" x14ac:dyDescent="0.35">
      <c r="A14560">
        <v>22.033491881913498</v>
      </c>
      <c r="B14560">
        <v>7.945898687466E-4</v>
      </c>
      <c r="C14560">
        <v>482.39242401122999</v>
      </c>
      <c r="E14560">
        <v>482.39242401122999</v>
      </c>
      <c r="G14560" t="s">
        <v>75</v>
      </c>
    </row>
    <row r="14561" spans="1:7" x14ac:dyDescent="0.35">
      <c r="A14561">
        <v>22.0334969558753</v>
      </c>
      <c r="B14561">
        <v>7.9966383054850003E-4</v>
      </c>
      <c r="C14561">
        <v>483.05293121337797</v>
      </c>
      <c r="E14561">
        <v>483.05293121337797</v>
      </c>
      <c r="G14561" t="s">
        <v>75</v>
      </c>
    </row>
    <row r="14562" spans="1:7" x14ac:dyDescent="0.35">
      <c r="A14562">
        <v>22.033502029778901</v>
      </c>
      <c r="B14562">
        <v>8.0473773414260004E-4</v>
      </c>
      <c r="C14562">
        <v>483.70621032714803</v>
      </c>
      <c r="E14562">
        <v>483.70621032714803</v>
      </c>
      <c r="G14562" t="s">
        <v>75</v>
      </c>
    </row>
    <row r="14563" spans="1:7" x14ac:dyDescent="0.35">
      <c r="A14563">
        <v>22.0335071037407</v>
      </c>
      <c r="B14563">
        <v>8.0981169594449996E-4</v>
      </c>
      <c r="C14563">
        <v>484.35236663818301</v>
      </c>
      <c r="E14563">
        <v>484.35236663818301</v>
      </c>
      <c r="G14563" t="s">
        <v>75</v>
      </c>
    </row>
    <row r="14564" spans="1:7" x14ac:dyDescent="0.35">
      <c r="A14564">
        <v>22.033512177644202</v>
      </c>
      <c r="B14564">
        <v>8.1488559953859997E-4</v>
      </c>
      <c r="C14564">
        <v>484.99147186279299</v>
      </c>
      <c r="E14564">
        <v>484.99147186279299</v>
      </c>
      <c r="G14564" t="s">
        <v>75</v>
      </c>
    </row>
    <row r="14565" spans="1:7" x14ac:dyDescent="0.35">
      <c r="A14565">
        <v>22.033517251606099</v>
      </c>
      <c r="B14565">
        <v>8.199595613405E-4</v>
      </c>
      <c r="C14565">
        <v>485.62362365722601</v>
      </c>
      <c r="E14565">
        <v>485.62362365722601</v>
      </c>
      <c r="G14565" t="s">
        <v>75</v>
      </c>
    </row>
    <row r="14566" spans="1:7" x14ac:dyDescent="0.35">
      <c r="A14566">
        <v>22.033522325567901</v>
      </c>
      <c r="B14566">
        <v>8.2503352314229996E-4</v>
      </c>
      <c r="C14566">
        <v>486.24889526367099</v>
      </c>
      <c r="E14566">
        <v>486.24889526367099</v>
      </c>
      <c r="G14566" t="s">
        <v>75</v>
      </c>
    </row>
    <row r="14567" spans="1:7" x14ac:dyDescent="0.35">
      <c r="A14567">
        <v>22.033527399471399</v>
      </c>
      <c r="B14567">
        <v>8.3010742673650004E-4</v>
      </c>
      <c r="C14567">
        <v>486.86737518310503</v>
      </c>
      <c r="E14567">
        <v>486.86737518310503</v>
      </c>
      <c r="G14567" t="s">
        <v>75</v>
      </c>
    </row>
    <row r="14568" spans="1:7" x14ac:dyDescent="0.35">
      <c r="A14568">
        <v>22.033532473433201</v>
      </c>
      <c r="B14568">
        <v>8.351813885383E-4</v>
      </c>
      <c r="C14568">
        <v>487.47913665771398</v>
      </c>
      <c r="E14568">
        <v>487.47913665771398</v>
      </c>
      <c r="G14568" t="s">
        <v>75</v>
      </c>
    </row>
    <row r="14569" spans="1:7" x14ac:dyDescent="0.35">
      <c r="A14569">
        <v>22.033537547336799</v>
      </c>
      <c r="B14569">
        <v>8.4025529213240001E-4</v>
      </c>
      <c r="C14569">
        <v>488.08425903320301</v>
      </c>
      <c r="E14569">
        <v>488.08425903320301</v>
      </c>
      <c r="G14569" t="s">
        <v>75</v>
      </c>
    </row>
    <row r="14570" spans="1:7" x14ac:dyDescent="0.35">
      <c r="A14570">
        <v>22.033542621298601</v>
      </c>
      <c r="B14570">
        <v>8.4532925393430004E-4</v>
      </c>
      <c r="C14570">
        <v>488.68283996581999</v>
      </c>
      <c r="E14570">
        <v>488.68283996581999</v>
      </c>
      <c r="G14570" t="s">
        <v>75</v>
      </c>
    </row>
    <row r="14571" spans="1:7" x14ac:dyDescent="0.35">
      <c r="A14571">
        <v>22.033547695260399</v>
      </c>
      <c r="B14571">
        <v>8.504032157361E-4</v>
      </c>
      <c r="C14571">
        <v>489.27493591308502</v>
      </c>
      <c r="E14571">
        <v>489.27493591308502</v>
      </c>
      <c r="G14571" t="s">
        <v>75</v>
      </c>
    </row>
    <row r="14572" spans="1:7" x14ac:dyDescent="0.35">
      <c r="A14572">
        <v>22.033552769164</v>
      </c>
      <c r="B14572">
        <v>8.5547711933029998E-4</v>
      </c>
      <c r="C14572">
        <v>489.860621643066</v>
      </c>
      <c r="E14572">
        <v>489.860621643066</v>
      </c>
      <c r="G14572" t="s">
        <v>75</v>
      </c>
    </row>
    <row r="14573" spans="1:7" x14ac:dyDescent="0.35">
      <c r="A14573">
        <v>22.033557843125799</v>
      </c>
      <c r="B14573">
        <v>8.6055108113210004E-4</v>
      </c>
      <c r="C14573">
        <v>490.43997955322197</v>
      </c>
      <c r="E14573">
        <v>490.43997955322197</v>
      </c>
      <c r="G14573" t="s">
        <v>75</v>
      </c>
    </row>
    <row r="14574" spans="1:7" x14ac:dyDescent="0.35">
      <c r="A14574">
        <v>22.0335629170876</v>
      </c>
      <c r="B14574">
        <v>8.656250429339E-4</v>
      </c>
      <c r="C14574">
        <v>491.01308441162098</v>
      </c>
      <c r="E14574">
        <v>491.01308441162098</v>
      </c>
      <c r="G14574" t="s">
        <v>75</v>
      </c>
    </row>
    <row r="14575" spans="1:7" x14ac:dyDescent="0.35">
      <c r="A14575">
        <v>22.033567990991202</v>
      </c>
      <c r="B14575">
        <v>8.7069894652809998E-4</v>
      </c>
      <c r="C14575">
        <v>491.58002014160098</v>
      </c>
      <c r="E14575">
        <v>491.58002014160098</v>
      </c>
      <c r="G14575" t="s">
        <v>75</v>
      </c>
    </row>
    <row r="14576" spans="1:7" x14ac:dyDescent="0.35">
      <c r="A14576">
        <v>22.033573064953</v>
      </c>
      <c r="B14576">
        <v>8.7577290832990004E-4</v>
      </c>
      <c r="C14576">
        <v>492.14083862304602</v>
      </c>
      <c r="E14576">
        <v>492.14083862304602</v>
      </c>
      <c r="G14576" t="s">
        <v>75</v>
      </c>
    </row>
    <row r="14577" spans="1:7" x14ac:dyDescent="0.35">
      <c r="A14577">
        <v>22.033578138856601</v>
      </c>
      <c r="B14577">
        <v>8.8084681192410002E-4</v>
      </c>
      <c r="C14577">
        <v>492.69564208984298</v>
      </c>
      <c r="E14577">
        <v>492.69564208984298</v>
      </c>
      <c r="G14577" t="s">
        <v>75</v>
      </c>
    </row>
    <row r="14578" spans="1:7" x14ac:dyDescent="0.35">
      <c r="A14578">
        <v>22.033583212818399</v>
      </c>
      <c r="B14578">
        <v>8.8592077372589997E-4</v>
      </c>
      <c r="C14578">
        <v>493.244483947753</v>
      </c>
      <c r="E14578">
        <v>493.244483947753</v>
      </c>
      <c r="G14578" t="s">
        <v>75</v>
      </c>
    </row>
    <row r="14579" spans="1:7" x14ac:dyDescent="0.35">
      <c r="A14579">
        <v>22.033588286780201</v>
      </c>
      <c r="B14579">
        <v>8.9099473552770004E-4</v>
      </c>
      <c r="C14579">
        <v>493.78744659423802</v>
      </c>
      <c r="E14579">
        <v>493.78744659423802</v>
      </c>
      <c r="G14579" t="s">
        <v>75</v>
      </c>
    </row>
    <row r="14580" spans="1:7" x14ac:dyDescent="0.35">
      <c r="A14580">
        <v>22.033593360683799</v>
      </c>
      <c r="B14580">
        <v>8.9606863912190002E-4</v>
      </c>
      <c r="C14580">
        <v>494.324589538574</v>
      </c>
      <c r="E14580">
        <v>494.324589538574</v>
      </c>
      <c r="G14580" t="s">
        <v>75</v>
      </c>
    </row>
    <row r="14581" spans="1:7" x14ac:dyDescent="0.35">
      <c r="A14581">
        <v>22.033598434645601</v>
      </c>
      <c r="B14581">
        <v>9.0114260092369997E-4</v>
      </c>
      <c r="C14581">
        <v>494.85599670410102</v>
      </c>
      <c r="E14581">
        <v>494.85599670410102</v>
      </c>
      <c r="G14581" t="s">
        <v>75</v>
      </c>
    </row>
    <row r="14582" spans="1:7" x14ac:dyDescent="0.35">
      <c r="A14582">
        <v>22.033603508549199</v>
      </c>
      <c r="B14582">
        <v>9.0621650451789995E-4</v>
      </c>
      <c r="C14582">
        <v>495.38176727294899</v>
      </c>
      <c r="E14582">
        <v>495.38176727294899</v>
      </c>
      <c r="G14582" t="s">
        <v>75</v>
      </c>
    </row>
    <row r="14583" spans="1:7" x14ac:dyDescent="0.35">
      <c r="A14583">
        <v>22.033608582511</v>
      </c>
      <c r="B14583">
        <v>9.1129046631970002E-4</v>
      </c>
      <c r="C14583">
        <v>495.90197296142497</v>
      </c>
      <c r="E14583">
        <v>495.90197296142497</v>
      </c>
      <c r="G14583" t="s">
        <v>75</v>
      </c>
    </row>
    <row r="14584" spans="1:7" x14ac:dyDescent="0.35">
      <c r="A14584">
        <v>22.033613656472799</v>
      </c>
      <c r="B14584">
        <v>9.1636442812149997E-4</v>
      </c>
      <c r="C14584">
        <v>496.41671447753902</v>
      </c>
      <c r="E14584">
        <v>496.41671447753902</v>
      </c>
      <c r="G14584" t="s">
        <v>75</v>
      </c>
    </row>
    <row r="14585" spans="1:7" x14ac:dyDescent="0.35">
      <c r="A14585">
        <v>22.0336187303764</v>
      </c>
      <c r="B14585">
        <v>9.2143833171569995E-4</v>
      </c>
      <c r="C14585">
        <v>496.92606811523399</v>
      </c>
      <c r="E14585">
        <v>496.92606811523399</v>
      </c>
      <c r="G14585" t="s">
        <v>75</v>
      </c>
    </row>
    <row r="14586" spans="1:7" x14ac:dyDescent="0.35">
      <c r="A14586">
        <v>22.033623804338198</v>
      </c>
      <c r="B14586">
        <v>9.2651229351750001E-4</v>
      </c>
      <c r="C14586">
        <v>497.43009643554598</v>
      </c>
      <c r="E14586">
        <v>497.43009643554598</v>
      </c>
      <c r="G14586" t="s">
        <v>75</v>
      </c>
    </row>
    <row r="14587" spans="1:7" x14ac:dyDescent="0.35">
      <c r="A14587">
        <v>22.033628878241799</v>
      </c>
      <c r="B14587">
        <v>9.3158619711169999E-4</v>
      </c>
      <c r="C14587">
        <v>497.92889404296801</v>
      </c>
      <c r="E14587">
        <v>497.92889404296801</v>
      </c>
      <c r="G14587" t="s">
        <v>75</v>
      </c>
    </row>
    <row r="14588" spans="1:7" x14ac:dyDescent="0.35">
      <c r="A14588">
        <v>22.033633952203601</v>
      </c>
      <c r="B14588">
        <v>9.3666015891349995E-4</v>
      </c>
      <c r="C14588">
        <v>498.42247924804599</v>
      </c>
      <c r="E14588">
        <v>498.42247924804599</v>
      </c>
      <c r="G14588" t="s">
        <v>75</v>
      </c>
    </row>
    <row r="14589" spans="1:7" x14ac:dyDescent="0.35">
      <c r="A14589">
        <v>22.0336390261654</v>
      </c>
      <c r="B14589">
        <v>9.4173412071539998E-4</v>
      </c>
      <c r="C14589">
        <v>498.91089324951099</v>
      </c>
      <c r="E14589">
        <v>498.91089324951099</v>
      </c>
      <c r="G14589" t="s">
        <v>75</v>
      </c>
    </row>
    <row r="14590" spans="1:7" x14ac:dyDescent="0.35">
      <c r="A14590">
        <v>22.033644100069001</v>
      </c>
      <c r="B14590">
        <v>9.4680802430949999E-4</v>
      </c>
      <c r="C14590">
        <v>499.39421997070298</v>
      </c>
      <c r="E14590">
        <v>499.39421997070298</v>
      </c>
      <c r="G14590" t="s">
        <v>75</v>
      </c>
    </row>
    <row r="14591" spans="1:7" x14ac:dyDescent="0.35">
      <c r="A14591">
        <v>22.033649174030799</v>
      </c>
      <c r="B14591">
        <v>9.5188198611140002E-4</v>
      </c>
      <c r="C14591">
        <v>499.87255859375</v>
      </c>
      <c r="E14591">
        <v>499.87255859375</v>
      </c>
      <c r="G14591" t="s">
        <v>75</v>
      </c>
    </row>
    <row r="14592" spans="1:7" x14ac:dyDescent="0.35">
      <c r="A14592">
        <v>22.0336542479344</v>
      </c>
      <c r="B14592">
        <v>9.5695588970550003E-4</v>
      </c>
      <c r="C14592">
        <v>500.34600830078102</v>
      </c>
      <c r="E14592">
        <v>500.34600830078102</v>
      </c>
      <c r="G14592" t="s">
        <v>75</v>
      </c>
    </row>
    <row r="14593" spans="1:7" x14ac:dyDescent="0.35">
      <c r="A14593">
        <v>22.033659321896199</v>
      </c>
      <c r="B14593">
        <v>9.6202985150729999E-4</v>
      </c>
      <c r="C14593">
        <v>500.81460723876899</v>
      </c>
      <c r="E14593">
        <v>500.81460723876899</v>
      </c>
      <c r="G14593" t="s">
        <v>75</v>
      </c>
    </row>
    <row r="14594" spans="1:7" x14ac:dyDescent="0.35">
      <c r="A14594">
        <v>22.033664395858001</v>
      </c>
      <c r="B14594">
        <v>9.6710381330920002E-4</v>
      </c>
      <c r="C14594">
        <v>501.27847595214803</v>
      </c>
      <c r="E14594">
        <v>501.27847595214803</v>
      </c>
      <c r="G14594" t="s">
        <v>75</v>
      </c>
    </row>
    <row r="14595" spans="1:7" x14ac:dyDescent="0.35">
      <c r="A14595">
        <v>22.033669469761598</v>
      </c>
      <c r="B14595">
        <v>9.7217771690330003E-4</v>
      </c>
      <c r="C14595">
        <v>501.73768920898402</v>
      </c>
      <c r="E14595">
        <v>501.73768920898402</v>
      </c>
      <c r="G14595" t="s">
        <v>75</v>
      </c>
    </row>
    <row r="14596" spans="1:7" x14ac:dyDescent="0.35">
      <c r="A14596">
        <v>22.0336745437234</v>
      </c>
      <c r="B14596">
        <v>9.7725167870520006E-4</v>
      </c>
      <c r="C14596">
        <v>502.19907836914001</v>
      </c>
      <c r="E14596">
        <v>502.19907836914001</v>
      </c>
      <c r="G14596" t="s">
        <v>75</v>
      </c>
    </row>
    <row r="14597" spans="1:7" x14ac:dyDescent="0.35">
      <c r="A14597">
        <v>22.033679617685198</v>
      </c>
      <c r="B14597">
        <v>9.8232564050699991E-4</v>
      </c>
      <c r="C14597">
        <v>502.66010437011698</v>
      </c>
      <c r="E14597">
        <v>502.66010437011698</v>
      </c>
      <c r="G14597" t="s">
        <v>75</v>
      </c>
    </row>
    <row r="14598" spans="1:7" x14ac:dyDescent="0.35">
      <c r="A14598">
        <v>22.033684691647</v>
      </c>
      <c r="B14598">
        <v>9.8739960230879997E-4</v>
      </c>
      <c r="C14598">
        <v>503.12314910888603</v>
      </c>
      <c r="E14598">
        <v>503.12314910888603</v>
      </c>
      <c r="G14598" t="s">
        <v>75</v>
      </c>
    </row>
    <row r="14599" spans="1:7" x14ac:dyDescent="0.35">
      <c r="A14599">
        <v>22.033689765492401</v>
      </c>
      <c r="B14599">
        <v>9.924734476952999E-4</v>
      </c>
      <c r="C14599">
        <v>503.58100585937501</v>
      </c>
      <c r="E14599">
        <v>503.58100585937501</v>
      </c>
      <c r="G14599" t="s">
        <v>75</v>
      </c>
    </row>
    <row r="14600" spans="1:7" x14ac:dyDescent="0.35">
      <c r="A14600">
        <v>22.033694839454199</v>
      </c>
      <c r="B14600">
        <v>9.9754740949719992E-4</v>
      </c>
      <c r="C14600">
        <v>504.04057159423797</v>
      </c>
      <c r="E14600">
        <v>504.04057159423797</v>
      </c>
      <c r="G14600" t="s">
        <v>75</v>
      </c>
    </row>
    <row r="14601" spans="1:7" x14ac:dyDescent="0.35">
      <c r="A14601">
        <v>22.033699913416001</v>
      </c>
      <c r="B14601">
        <v>1.002621371299E-3</v>
      </c>
      <c r="C14601">
        <v>504.49544219970699</v>
      </c>
      <c r="E14601">
        <v>504.49544219970699</v>
      </c>
      <c r="G14601" t="s">
        <v>75</v>
      </c>
    </row>
    <row r="14602" spans="1:7" x14ac:dyDescent="0.35">
      <c r="A14602">
        <v>22.033704987377799</v>
      </c>
      <c r="B14602">
        <v>1.0076953331008001E-3</v>
      </c>
      <c r="C14602">
        <v>504.94702911376902</v>
      </c>
      <c r="E14602">
        <v>504.94702911376902</v>
      </c>
      <c r="G14602" t="s">
        <v>75</v>
      </c>
    </row>
    <row r="14603" spans="1:7" x14ac:dyDescent="0.35">
      <c r="A14603">
        <v>22.033710061339601</v>
      </c>
      <c r="B14603">
        <v>1.0127692949025999E-3</v>
      </c>
      <c r="C14603">
        <v>505.39847717285102</v>
      </c>
      <c r="E14603">
        <v>505.39847717285102</v>
      </c>
      <c r="G14603" t="s">
        <v>75</v>
      </c>
    </row>
    <row r="14604" spans="1:7" x14ac:dyDescent="0.35">
      <c r="A14604">
        <v>22.033715135184998</v>
      </c>
      <c r="B14604">
        <v>1.0178431402891E-3</v>
      </c>
      <c r="C14604">
        <v>505.84420318603497</v>
      </c>
      <c r="E14604">
        <v>505.84420318603497</v>
      </c>
      <c r="G14604" t="s">
        <v>75</v>
      </c>
    </row>
    <row r="14605" spans="1:7" x14ac:dyDescent="0.35">
      <c r="A14605">
        <v>22.0337202091468</v>
      </c>
      <c r="B14605">
        <v>1.0229171020910001E-3</v>
      </c>
      <c r="C14605">
        <v>506.28582305908202</v>
      </c>
      <c r="E14605">
        <v>506.28582305908202</v>
      </c>
      <c r="G14605" t="s">
        <v>75</v>
      </c>
    </row>
    <row r="14606" spans="1:7" x14ac:dyDescent="0.35">
      <c r="A14606">
        <v>22.033725283108598</v>
      </c>
      <c r="B14606">
        <v>1.0279910638927999E-3</v>
      </c>
      <c r="C14606">
        <v>506.72440948486297</v>
      </c>
      <c r="E14606">
        <v>506.72440948486297</v>
      </c>
      <c r="G14606" t="s">
        <v>75</v>
      </c>
    </row>
    <row r="14607" spans="1:7" x14ac:dyDescent="0.35">
      <c r="A14607">
        <v>22.0337303570704</v>
      </c>
      <c r="B14607">
        <v>1.0330650256946E-3</v>
      </c>
      <c r="C14607">
        <v>507.15749816894498</v>
      </c>
      <c r="E14607">
        <v>507.15749816894498</v>
      </c>
      <c r="G14607" t="s">
        <v>75</v>
      </c>
    </row>
    <row r="14608" spans="1:7" x14ac:dyDescent="0.35">
      <c r="A14608">
        <v>22.033735431032198</v>
      </c>
      <c r="B14608">
        <v>1.0381389874964001E-3</v>
      </c>
      <c r="C14608">
        <v>507.58539733886698</v>
      </c>
      <c r="E14608">
        <v>507.58539733886698</v>
      </c>
      <c r="G14608" t="s">
        <v>75</v>
      </c>
    </row>
    <row r="14609" spans="1:7" x14ac:dyDescent="0.35">
      <c r="A14609">
        <v>22.033740504877599</v>
      </c>
      <c r="B14609">
        <v>1.0432128328829999E-3</v>
      </c>
      <c r="C14609">
        <v>508.00833892822197</v>
      </c>
      <c r="E14609">
        <v>508.00833892822197</v>
      </c>
      <c r="G14609" t="s">
        <v>75</v>
      </c>
    </row>
    <row r="14610" spans="1:7" x14ac:dyDescent="0.35">
      <c r="A14610">
        <v>22.033745578839401</v>
      </c>
      <c r="B14610">
        <v>1.0482867946848E-3</v>
      </c>
      <c r="C14610">
        <v>508.42637023925698</v>
      </c>
      <c r="E14610">
        <v>508.42637023925698</v>
      </c>
      <c r="G14610" t="s">
        <v>75</v>
      </c>
    </row>
    <row r="14611" spans="1:7" x14ac:dyDescent="0.35">
      <c r="A14611">
        <v>22.033750652801199</v>
      </c>
      <c r="B14611">
        <v>1.0533607564866001E-3</v>
      </c>
      <c r="C14611">
        <v>508.83958129882802</v>
      </c>
      <c r="E14611">
        <v>508.83958129882802</v>
      </c>
      <c r="G14611" t="s">
        <v>75</v>
      </c>
    </row>
    <row r="14612" spans="1:7" x14ac:dyDescent="0.35">
      <c r="A14612">
        <v>22.033755726763001</v>
      </c>
      <c r="B14612">
        <v>1.0584347182883999E-3</v>
      </c>
      <c r="C14612">
        <v>509.24803771972603</v>
      </c>
      <c r="E14612">
        <v>509.24803771972603</v>
      </c>
      <c r="G14612" t="s">
        <v>75</v>
      </c>
    </row>
    <row r="14613" spans="1:7" x14ac:dyDescent="0.35">
      <c r="A14613">
        <v>22.033760800724799</v>
      </c>
      <c r="B14613">
        <v>1.0635086800902999E-3</v>
      </c>
      <c r="C14613">
        <v>509.651802062988</v>
      </c>
      <c r="E14613">
        <v>509.651802062988</v>
      </c>
      <c r="G14613" t="s">
        <v>75</v>
      </c>
    </row>
    <row r="14614" spans="1:7" x14ac:dyDescent="0.35">
      <c r="A14614">
        <v>22.0337658745702</v>
      </c>
      <c r="B14614">
        <v>1.0685825254768001E-3</v>
      </c>
      <c r="C14614">
        <v>510.05093688964803</v>
      </c>
      <c r="E14614">
        <v>510.05093688964803</v>
      </c>
      <c r="G14614" t="s">
        <v>75</v>
      </c>
    </row>
    <row r="14615" spans="1:7" x14ac:dyDescent="0.35">
      <c r="A14615">
        <v>22.033770948531998</v>
      </c>
      <c r="B14615">
        <v>1.0736564872785999E-3</v>
      </c>
      <c r="C14615">
        <v>510.44548492431602</v>
      </c>
      <c r="E14615">
        <v>510.44548492431602</v>
      </c>
      <c r="G14615" t="s">
        <v>75</v>
      </c>
    </row>
    <row r="14616" spans="1:7" x14ac:dyDescent="0.35">
      <c r="A14616">
        <v>22.0337760224938</v>
      </c>
      <c r="B14616">
        <v>1.0787304490804E-3</v>
      </c>
      <c r="C14616">
        <v>510.83547973632801</v>
      </c>
      <c r="E14616">
        <v>510.83547973632801</v>
      </c>
      <c r="G14616" t="s">
        <v>75</v>
      </c>
    </row>
    <row r="14617" spans="1:7" x14ac:dyDescent="0.35">
      <c r="A14617">
        <v>22.033777290955101</v>
      </c>
      <c r="B14617">
        <v>1.079998910427E-3</v>
      </c>
      <c r="C14617">
        <v>510.932690429687</v>
      </c>
      <c r="E14617">
        <v>510.932690429687</v>
      </c>
      <c r="G14617" t="s">
        <v>75</v>
      </c>
    </row>
    <row r="14618" spans="1:7" x14ac:dyDescent="0.35">
      <c r="A14618">
        <v>22.033778559416501</v>
      </c>
      <c r="B14618">
        <v>1.0812673717737001E-3</v>
      </c>
      <c r="C14618">
        <v>511.02961120605403</v>
      </c>
      <c r="E14618">
        <v>511.02961120605403</v>
      </c>
      <c r="G14618" t="s">
        <v>75</v>
      </c>
    </row>
    <row r="14619" spans="1:7" x14ac:dyDescent="0.35">
      <c r="A14619">
        <v>22.0337804622249</v>
      </c>
      <c r="B14619">
        <v>1.0831701802088999E-3</v>
      </c>
      <c r="C14619">
        <v>511.17436523437499</v>
      </c>
      <c r="E14619">
        <v>511.17436523437499</v>
      </c>
      <c r="G14619" t="s">
        <v>75</v>
      </c>
    </row>
    <row r="14620" spans="1:7" x14ac:dyDescent="0.35">
      <c r="A14620">
        <v>22.033783316262902</v>
      </c>
      <c r="B14620">
        <v>1.0860242182388E-3</v>
      </c>
      <c r="C14620">
        <v>511.39007873535098</v>
      </c>
      <c r="E14620">
        <v>511.39007873535098</v>
      </c>
      <c r="G14620" t="s">
        <v>75</v>
      </c>
    </row>
    <row r="14621" spans="1:7" x14ac:dyDescent="0.35">
      <c r="A14621">
        <v>22.0337861704174</v>
      </c>
      <c r="B14621">
        <v>1.0888783726841001E-3</v>
      </c>
      <c r="C14621">
        <v>511.60437316894502</v>
      </c>
      <c r="E14621">
        <v>511.60437316894502</v>
      </c>
      <c r="G14621" t="s">
        <v>75</v>
      </c>
    </row>
    <row r="14622" spans="1:7" x14ac:dyDescent="0.35">
      <c r="A14622">
        <v>22.033789024455402</v>
      </c>
      <c r="B14622">
        <v>1.0917324107139999E-3</v>
      </c>
      <c r="C14622">
        <v>511.81729431152303</v>
      </c>
      <c r="E14622">
        <v>511.81729431152303</v>
      </c>
      <c r="G14622" t="s">
        <v>75</v>
      </c>
    </row>
    <row r="14623" spans="1:7" x14ac:dyDescent="0.35">
      <c r="A14623">
        <v>22.033793305628901</v>
      </c>
      <c r="B14623">
        <v>1.0960135841742E-3</v>
      </c>
      <c r="C14623">
        <v>512.13357391357397</v>
      </c>
      <c r="E14623">
        <v>512.13357391357397</v>
      </c>
      <c r="G14623" t="s">
        <v>75</v>
      </c>
    </row>
    <row r="14624" spans="1:7" x14ac:dyDescent="0.35">
      <c r="A14624">
        <v>22.0337975866859</v>
      </c>
      <c r="B14624">
        <v>1.1002946412189999E-3</v>
      </c>
      <c r="C14624">
        <v>512.44678802490205</v>
      </c>
      <c r="E14624">
        <v>512.44678802490205</v>
      </c>
      <c r="G14624" t="s">
        <v>75</v>
      </c>
    </row>
    <row r="14625" spans="1:7" x14ac:dyDescent="0.35">
      <c r="A14625">
        <v>22.033801867859399</v>
      </c>
      <c r="B14625">
        <v>1.1045758146792E-3</v>
      </c>
      <c r="C14625">
        <v>512.75697784423801</v>
      </c>
      <c r="E14625">
        <v>512.75697784423801</v>
      </c>
      <c r="G14625" t="s">
        <v>75</v>
      </c>
    </row>
    <row r="14626" spans="1:7" x14ac:dyDescent="0.35">
      <c r="A14626">
        <v>22.033806149032898</v>
      </c>
      <c r="B14626">
        <v>1.1088569881394E-3</v>
      </c>
      <c r="C14626">
        <v>513.06423034667898</v>
      </c>
      <c r="E14626">
        <v>513.06423034667898</v>
      </c>
      <c r="G14626" t="s">
        <v>75</v>
      </c>
    </row>
    <row r="14627" spans="1:7" x14ac:dyDescent="0.35">
      <c r="A14627">
        <v>22.033810430206302</v>
      </c>
      <c r="B14627">
        <v>1.1131381615996001E-3</v>
      </c>
      <c r="C14627">
        <v>513.36855010986301</v>
      </c>
      <c r="E14627">
        <v>513.36855010986301</v>
      </c>
      <c r="G14627" t="s">
        <v>75</v>
      </c>
    </row>
    <row r="14628" spans="1:7" x14ac:dyDescent="0.35">
      <c r="A14628">
        <v>22.0338147112634</v>
      </c>
      <c r="B14628">
        <v>1.1174192186444E-3</v>
      </c>
      <c r="C14628">
        <v>513.669969177246</v>
      </c>
      <c r="E14628">
        <v>513.669969177246</v>
      </c>
      <c r="G14628" t="s">
        <v>75</v>
      </c>
    </row>
    <row r="14629" spans="1:7" x14ac:dyDescent="0.35">
      <c r="A14629">
        <v>22.0338189924368</v>
      </c>
      <c r="B14629">
        <v>1.1217003921046001E-3</v>
      </c>
      <c r="C14629">
        <v>513.968493652343</v>
      </c>
      <c r="E14629">
        <v>513.968493652343</v>
      </c>
      <c r="G14629" t="s">
        <v>75</v>
      </c>
    </row>
    <row r="14630" spans="1:7" x14ac:dyDescent="0.35">
      <c r="A14630">
        <v>22.033823273610299</v>
      </c>
      <c r="B14630">
        <v>1.1259815655647999E-3</v>
      </c>
      <c r="C14630">
        <v>514.26416778564396</v>
      </c>
      <c r="E14630">
        <v>514.26416778564396</v>
      </c>
      <c r="G14630" t="s">
        <v>75</v>
      </c>
    </row>
    <row r="14631" spans="1:7" x14ac:dyDescent="0.35">
      <c r="A14631">
        <v>22.033827554667301</v>
      </c>
      <c r="B14631">
        <v>1.1302626226097001E-3</v>
      </c>
      <c r="C14631">
        <v>514.55700836181597</v>
      </c>
      <c r="E14631">
        <v>514.55700836181597</v>
      </c>
      <c r="G14631" t="s">
        <v>75</v>
      </c>
    </row>
    <row r="14632" spans="1:7" x14ac:dyDescent="0.35">
      <c r="A14632">
        <v>22.0338318358408</v>
      </c>
      <c r="B14632">
        <v>1.1345437960698999E-3</v>
      </c>
      <c r="C14632">
        <v>514.84704284667896</v>
      </c>
      <c r="E14632">
        <v>514.84704284667896</v>
      </c>
      <c r="G14632" t="s">
        <v>75</v>
      </c>
    </row>
    <row r="14633" spans="1:7" x14ac:dyDescent="0.35">
      <c r="A14633">
        <v>22.0338361170142</v>
      </c>
      <c r="B14633">
        <v>1.1388249695301E-3</v>
      </c>
      <c r="C14633">
        <v>515.13428344726503</v>
      </c>
      <c r="E14633">
        <v>515.13428344726503</v>
      </c>
      <c r="G14633" t="s">
        <v>75</v>
      </c>
    </row>
    <row r="14634" spans="1:7" x14ac:dyDescent="0.35">
      <c r="A14634">
        <v>22.033840398071298</v>
      </c>
      <c r="B14634">
        <v>1.1431060265748999E-3</v>
      </c>
      <c r="C14634">
        <v>515.41876831054606</v>
      </c>
      <c r="E14634">
        <v>515.41876831054606</v>
      </c>
      <c r="G14634" t="s">
        <v>75</v>
      </c>
    </row>
    <row r="14635" spans="1:7" x14ac:dyDescent="0.35">
      <c r="A14635">
        <v>22.033844679244702</v>
      </c>
      <c r="B14635">
        <v>1.1473872000351E-3</v>
      </c>
      <c r="C14635">
        <v>515.700512695312</v>
      </c>
      <c r="E14635">
        <v>515.700512695312</v>
      </c>
      <c r="G14635" t="s">
        <v>75</v>
      </c>
    </row>
    <row r="14636" spans="1:7" x14ac:dyDescent="0.35">
      <c r="A14636">
        <v>22.033848960418201</v>
      </c>
      <c r="B14636">
        <v>1.1516683734953E-3</v>
      </c>
      <c r="C14636">
        <v>515.97954711913997</v>
      </c>
      <c r="E14636">
        <v>515.97954711913997</v>
      </c>
      <c r="G14636" t="s">
        <v>75</v>
      </c>
    </row>
    <row r="14637" spans="1:7" x14ac:dyDescent="0.35">
      <c r="A14637">
        <v>22.033853241475299</v>
      </c>
      <c r="B14637">
        <v>1.1559494305401999E-3</v>
      </c>
      <c r="C14637">
        <v>516.25591125488199</v>
      </c>
      <c r="E14637">
        <v>516.25591125488199</v>
      </c>
      <c r="G14637" t="s">
        <v>75</v>
      </c>
    </row>
    <row r="14638" spans="1:7" x14ac:dyDescent="0.35">
      <c r="A14638">
        <v>22.033857522648699</v>
      </c>
      <c r="B14638">
        <v>1.1602306040003E-3</v>
      </c>
      <c r="C14638">
        <v>516.52959289550699</v>
      </c>
      <c r="E14638">
        <v>516.52959289550699</v>
      </c>
      <c r="G14638" t="s">
        <v>75</v>
      </c>
    </row>
    <row r="14639" spans="1:7" x14ac:dyDescent="0.35">
      <c r="A14639">
        <v>22.033861803822202</v>
      </c>
      <c r="B14639">
        <v>1.1645117774605001E-3</v>
      </c>
      <c r="C14639">
        <v>516.80063476562498</v>
      </c>
      <c r="E14639">
        <v>516.80063476562498</v>
      </c>
      <c r="G14639" t="s">
        <v>75</v>
      </c>
    </row>
    <row r="14640" spans="1:7" x14ac:dyDescent="0.35">
      <c r="A14640">
        <v>22.0338660848792</v>
      </c>
      <c r="B14640">
        <v>1.1687928345054E-3</v>
      </c>
      <c r="C14640">
        <v>517.06905822753902</v>
      </c>
      <c r="E14640">
        <v>517.06905822753902</v>
      </c>
      <c r="G14640" t="s">
        <v>75</v>
      </c>
    </row>
    <row r="14641" spans="1:7" x14ac:dyDescent="0.35">
      <c r="A14641">
        <v>22.0338703660527</v>
      </c>
      <c r="B14641">
        <v>1.1730740079656E-3</v>
      </c>
      <c r="C14641">
        <v>517.33488006591801</v>
      </c>
      <c r="E14641">
        <v>517.33488006591801</v>
      </c>
      <c r="G14641" t="s">
        <v>75</v>
      </c>
    </row>
    <row r="14642" spans="1:7" x14ac:dyDescent="0.35">
      <c r="A14642">
        <v>22.033874647226099</v>
      </c>
      <c r="B14642">
        <v>1.1773551814258001E-3</v>
      </c>
      <c r="C14642">
        <v>517.598132324218</v>
      </c>
      <c r="E14642">
        <v>517.598132324218</v>
      </c>
      <c r="G14642" t="s">
        <v>75</v>
      </c>
    </row>
    <row r="14643" spans="1:7" x14ac:dyDescent="0.35">
      <c r="A14643">
        <v>22.033878928283201</v>
      </c>
      <c r="B14643">
        <v>1.1816362384706001E-3</v>
      </c>
      <c r="C14643">
        <v>517.85882110595696</v>
      </c>
      <c r="E14643">
        <v>517.85882110595696</v>
      </c>
      <c r="G14643" t="s">
        <v>75</v>
      </c>
    </row>
    <row r="14644" spans="1:7" x14ac:dyDescent="0.35">
      <c r="A14644">
        <v>22.033883209456601</v>
      </c>
      <c r="B14644">
        <v>1.1859174119308001E-3</v>
      </c>
      <c r="C14644">
        <v>518.11697998046805</v>
      </c>
      <c r="E14644">
        <v>518.11697998046805</v>
      </c>
      <c r="G14644" t="s">
        <v>75</v>
      </c>
    </row>
    <row r="14645" spans="1:7" x14ac:dyDescent="0.35">
      <c r="A14645">
        <v>22.0338874906301</v>
      </c>
      <c r="B14645">
        <v>1.1901985853909999E-3</v>
      </c>
      <c r="C14645">
        <v>518.37262420654201</v>
      </c>
      <c r="E14645">
        <v>518.37262420654201</v>
      </c>
      <c r="G14645" t="s">
        <v>75</v>
      </c>
    </row>
    <row r="14646" spans="1:7" x14ac:dyDescent="0.35">
      <c r="A14646">
        <v>22.033891771687099</v>
      </c>
      <c r="B14646">
        <v>1.1944796424359001E-3</v>
      </c>
      <c r="C14646">
        <v>518.62576904296805</v>
      </c>
      <c r="E14646">
        <v>518.62576904296805</v>
      </c>
      <c r="G14646" t="s">
        <v>75</v>
      </c>
    </row>
    <row r="14647" spans="1:7" x14ac:dyDescent="0.35">
      <c r="A14647">
        <v>22.033896052860602</v>
      </c>
      <c r="B14647">
        <v>1.198760815896E-3</v>
      </c>
      <c r="C14647">
        <v>518.876452636718</v>
      </c>
      <c r="E14647">
        <v>518.876452636718</v>
      </c>
      <c r="G14647" t="s">
        <v>75</v>
      </c>
    </row>
    <row r="14648" spans="1:7" x14ac:dyDescent="0.35">
      <c r="A14648">
        <v>22.033900334034101</v>
      </c>
      <c r="B14648">
        <v>1.2030419893562E-3</v>
      </c>
      <c r="C14648">
        <v>519.12467651367103</v>
      </c>
      <c r="E14648">
        <v>519.12467651367103</v>
      </c>
      <c r="G14648" t="s">
        <v>75</v>
      </c>
    </row>
    <row r="14649" spans="1:7" x14ac:dyDescent="0.35">
      <c r="A14649">
        <v>22.0339046150911</v>
      </c>
      <c r="B14649">
        <v>1.2073230464010999E-3</v>
      </c>
      <c r="C14649">
        <v>519.37047424316404</v>
      </c>
      <c r="E14649">
        <v>519.37047424316404</v>
      </c>
      <c r="G14649" t="s">
        <v>75</v>
      </c>
    </row>
    <row r="14650" spans="1:7" x14ac:dyDescent="0.35">
      <c r="A14650">
        <v>22.033908896264599</v>
      </c>
      <c r="B14650">
        <v>1.2116042198613E-3</v>
      </c>
      <c r="C14650">
        <v>519.61386413574201</v>
      </c>
      <c r="E14650">
        <v>519.61386413574201</v>
      </c>
      <c r="G14650" t="s">
        <v>75</v>
      </c>
    </row>
    <row r="14651" spans="1:7" x14ac:dyDescent="0.35">
      <c r="A14651">
        <v>22.033913177437999</v>
      </c>
      <c r="B14651">
        <v>1.2158853933215E-3</v>
      </c>
      <c r="C14651">
        <v>519.85486297607395</v>
      </c>
      <c r="E14651">
        <v>519.85486297607395</v>
      </c>
      <c r="G14651" t="s">
        <v>75</v>
      </c>
    </row>
    <row r="14652" spans="1:7" x14ac:dyDescent="0.35">
      <c r="A14652">
        <v>22.033917458611501</v>
      </c>
      <c r="B14652">
        <v>1.2201665667815999E-3</v>
      </c>
      <c r="C14652">
        <v>520.09348907470701</v>
      </c>
      <c r="E14652">
        <v>520.09348907470701</v>
      </c>
      <c r="G14652" t="s">
        <v>75</v>
      </c>
    </row>
    <row r="14653" spans="1:7" x14ac:dyDescent="0.35">
      <c r="A14653">
        <v>22.0339217396685</v>
      </c>
      <c r="B14653">
        <v>1.2244476238265E-3</v>
      </c>
      <c r="C14653">
        <v>520.32976837158196</v>
      </c>
      <c r="E14653">
        <v>520.32976837158196</v>
      </c>
      <c r="G14653" t="s">
        <v>75</v>
      </c>
    </row>
    <row r="14654" spans="1:7" x14ac:dyDescent="0.35">
      <c r="A14654">
        <v>22.033926020841999</v>
      </c>
      <c r="B14654">
        <v>1.2287287972867001E-3</v>
      </c>
      <c r="C14654">
        <v>520.56371002197204</v>
      </c>
      <c r="E14654">
        <v>520.56371002197204</v>
      </c>
      <c r="G14654" t="s">
        <v>75</v>
      </c>
    </row>
    <row r="14655" spans="1:7" x14ac:dyDescent="0.35">
      <c r="A14655">
        <v>22.033930302015499</v>
      </c>
      <c r="B14655">
        <v>1.2330099707468999E-3</v>
      </c>
      <c r="C14655">
        <v>520.79534454345696</v>
      </c>
      <c r="E14655">
        <v>520.79534454345696</v>
      </c>
      <c r="G14655" t="s">
        <v>75</v>
      </c>
    </row>
    <row r="14656" spans="1:7" x14ac:dyDescent="0.35">
      <c r="A14656">
        <v>22.033934583072501</v>
      </c>
      <c r="B14656">
        <v>1.2372910277917001E-3</v>
      </c>
      <c r="C14656">
        <v>521.02468872070301</v>
      </c>
      <c r="E14656">
        <v>521.02468872070301</v>
      </c>
      <c r="G14656" t="s">
        <v>75</v>
      </c>
    </row>
    <row r="14657" spans="1:7" x14ac:dyDescent="0.35">
      <c r="A14657">
        <v>22.033938864246</v>
      </c>
      <c r="B14657">
        <v>1.2415722012518999E-3</v>
      </c>
      <c r="C14657">
        <v>521.25175018310495</v>
      </c>
      <c r="E14657">
        <v>521.25175018310495</v>
      </c>
      <c r="G14657" t="s">
        <v>75</v>
      </c>
    </row>
    <row r="14658" spans="1:7" x14ac:dyDescent="0.35">
      <c r="A14658">
        <v>22.0339431454194</v>
      </c>
      <c r="B14658">
        <v>1.2458533747121E-3</v>
      </c>
      <c r="C14658">
        <v>521.47656402587802</v>
      </c>
      <c r="E14658">
        <v>521.47656402587802</v>
      </c>
      <c r="G14658" t="s">
        <v>75</v>
      </c>
    </row>
    <row r="14659" spans="1:7" x14ac:dyDescent="0.35">
      <c r="A14659">
        <v>22.033947292016801</v>
      </c>
      <c r="B14659">
        <v>1.2499999720603E-3</v>
      </c>
      <c r="C14659">
        <v>474.24845547146202</v>
      </c>
      <c r="D14659">
        <v>474.24845547146202</v>
      </c>
      <c r="F14659" t="s">
        <v>72</v>
      </c>
    </row>
    <row r="14660" spans="1:7" x14ac:dyDescent="0.35">
      <c r="A14660">
        <v>22.033997292015499</v>
      </c>
      <c r="B14660" s="1">
        <v>4.9999998736893697E-5</v>
      </c>
      <c r="C14660">
        <v>524.74036560058596</v>
      </c>
      <c r="E14660">
        <v>524.74036560058596</v>
      </c>
      <c r="G14660" t="s">
        <v>76</v>
      </c>
    </row>
    <row r="14661" spans="1:7" x14ac:dyDescent="0.35">
      <c r="A14661">
        <v>22.0340222920203</v>
      </c>
      <c r="B14661" s="1">
        <v>7.5000003562308794E-5</v>
      </c>
      <c r="C14661">
        <v>525.80410308837895</v>
      </c>
      <c r="E14661">
        <v>525.80410308837895</v>
      </c>
      <c r="G14661" t="s">
        <v>76</v>
      </c>
    </row>
    <row r="14662" spans="1:7" x14ac:dyDescent="0.35">
      <c r="A14662">
        <v>22.034047292014201</v>
      </c>
      <c r="B14662" s="1">
        <v>9.9999997473787503E-5</v>
      </c>
      <c r="C14662">
        <v>526.80472106933598</v>
      </c>
      <c r="E14662">
        <v>526.80472106933598</v>
      </c>
      <c r="G14662" t="s">
        <v>76</v>
      </c>
    </row>
    <row r="14663" spans="1:7" x14ac:dyDescent="0.35">
      <c r="A14663">
        <v>22.034072292022699</v>
      </c>
      <c r="B14663">
        <v>1.2500000593709999E-4</v>
      </c>
      <c r="C14663">
        <v>527.74492492675699</v>
      </c>
      <c r="E14663">
        <v>527.74492492675699</v>
      </c>
      <c r="G14663" t="s">
        <v>76</v>
      </c>
    </row>
    <row r="14664" spans="1:7" x14ac:dyDescent="0.35">
      <c r="A14664">
        <v>22.034084792015999</v>
      </c>
      <c r="B14664">
        <v>1.3749999925490001E-4</v>
      </c>
      <c r="C14664">
        <v>528.20026092529201</v>
      </c>
      <c r="E14664">
        <v>528.20026092529201</v>
      </c>
      <c r="G14664" t="s">
        <v>76</v>
      </c>
    </row>
    <row r="14665" spans="1:7" x14ac:dyDescent="0.35">
      <c r="A14665">
        <v>22.034097292023901</v>
      </c>
      <c r="B14665">
        <v>1.500000071246E-4</v>
      </c>
      <c r="C14665">
        <v>528.64117126464805</v>
      </c>
      <c r="E14665">
        <v>528.64117126464805</v>
      </c>
      <c r="G14665" t="s">
        <v>76</v>
      </c>
    </row>
    <row r="14666" spans="1:7" x14ac:dyDescent="0.35">
      <c r="A14666">
        <v>22.034109792017201</v>
      </c>
      <c r="B14666">
        <v>1.625000004423E-4</v>
      </c>
      <c r="C14666">
        <v>529.06795654296798</v>
      </c>
      <c r="E14666">
        <v>529.06795654296798</v>
      </c>
      <c r="G14666" t="s">
        <v>76</v>
      </c>
    </row>
    <row r="14667" spans="1:7" x14ac:dyDescent="0.35">
      <c r="A14667">
        <v>22.034122292010501</v>
      </c>
      <c r="B14667">
        <v>1.7499999376009999E-4</v>
      </c>
      <c r="C14667">
        <v>529.48094177246003</v>
      </c>
      <c r="E14667">
        <v>529.48094177246003</v>
      </c>
      <c r="G14667" t="s">
        <v>76</v>
      </c>
    </row>
    <row r="14668" spans="1:7" x14ac:dyDescent="0.35">
      <c r="A14668">
        <v>22.034134792018399</v>
      </c>
      <c r="B14668">
        <v>1.875000016298E-4</v>
      </c>
      <c r="C14668">
        <v>529.88041534423803</v>
      </c>
      <c r="E14668">
        <v>529.88041534423803</v>
      </c>
      <c r="G14668" t="s">
        <v>76</v>
      </c>
    </row>
    <row r="14669" spans="1:7" x14ac:dyDescent="0.35">
      <c r="A14669">
        <v>22.034147292011699</v>
      </c>
      <c r="B14669">
        <v>1.9999999494750001E-4</v>
      </c>
      <c r="C14669">
        <v>530.26666870117106</v>
      </c>
      <c r="E14669">
        <v>530.26666870117106</v>
      </c>
      <c r="G14669" t="s">
        <v>76</v>
      </c>
    </row>
    <row r="14670" spans="1:7" x14ac:dyDescent="0.35">
      <c r="A14670">
        <v>22.034150417020999</v>
      </c>
      <c r="B14670">
        <v>2.031250041909E-4</v>
      </c>
      <c r="C14670">
        <v>530.36240997314405</v>
      </c>
      <c r="E14670">
        <v>530.36240997314405</v>
      </c>
      <c r="G14670" t="s">
        <v>76</v>
      </c>
    </row>
    <row r="14671" spans="1:7" x14ac:dyDescent="0.35">
      <c r="A14671">
        <v>22.034153542015702</v>
      </c>
      <c r="B14671">
        <v>2.0624999888240001E-4</v>
      </c>
      <c r="C14671">
        <v>530.45734405517499</v>
      </c>
      <c r="E14671">
        <v>530.45734405517499</v>
      </c>
      <c r="G14671" t="s">
        <v>76</v>
      </c>
    </row>
    <row r="14672" spans="1:7" x14ac:dyDescent="0.35">
      <c r="A14672">
        <v>22.034156667010301</v>
      </c>
      <c r="B14672">
        <v>2.0937499357379999E-4</v>
      </c>
      <c r="C14672">
        <v>530.55145721435497</v>
      </c>
      <c r="E14672">
        <v>530.55145721435497</v>
      </c>
      <c r="G14672" t="s">
        <v>76</v>
      </c>
    </row>
    <row r="14673" spans="1:7" x14ac:dyDescent="0.35">
      <c r="A14673">
        <v>22.034159792019601</v>
      </c>
      <c r="B14673">
        <v>2.1250000281719999E-4</v>
      </c>
      <c r="C14673">
        <v>530.644775390625</v>
      </c>
      <c r="E14673">
        <v>530.644775390625</v>
      </c>
      <c r="G14673" t="s">
        <v>76</v>
      </c>
    </row>
    <row r="14674" spans="1:7" x14ac:dyDescent="0.35">
      <c r="A14674">
        <v>22.034162917014299</v>
      </c>
      <c r="B14674">
        <v>2.156249975087E-4</v>
      </c>
      <c r="C14674">
        <v>530.73727569580001</v>
      </c>
      <c r="E14674">
        <v>530.73727569580001</v>
      </c>
      <c r="G14674" t="s">
        <v>76</v>
      </c>
    </row>
    <row r="14675" spans="1:7" x14ac:dyDescent="0.35">
      <c r="A14675">
        <v>22.0341660420235</v>
      </c>
      <c r="B14675">
        <v>2.1875000675200001E-4</v>
      </c>
      <c r="C14675">
        <v>530.82898101806597</v>
      </c>
      <c r="E14675">
        <v>530.82898101806597</v>
      </c>
      <c r="G14675" t="s">
        <v>76</v>
      </c>
    </row>
    <row r="14676" spans="1:7" x14ac:dyDescent="0.35">
      <c r="A14676">
        <v>22.034169167018199</v>
      </c>
      <c r="B14676">
        <v>2.2187500144350001E-4</v>
      </c>
      <c r="C14676">
        <v>530.91990356445297</v>
      </c>
      <c r="E14676">
        <v>530.91990356445297</v>
      </c>
      <c r="G14676" t="s">
        <v>76</v>
      </c>
    </row>
    <row r="14677" spans="1:7" x14ac:dyDescent="0.35">
      <c r="A14677">
        <v>22.034172292012901</v>
      </c>
      <c r="B14677">
        <v>2.2499999613500001E-4</v>
      </c>
      <c r="C14677">
        <v>531.01002807617101</v>
      </c>
      <c r="E14677">
        <v>531.01002807617101</v>
      </c>
      <c r="G14677" t="s">
        <v>76</v>
      </c>
    </row>
    <row r="14678" spans="1:7" x14ac:dyDescent="0.35">
      <c r="A14678">
        <v>22.034175417022102</v>
      </c>
      <c r="B14678">
        <v>2.2812500537829999E-4</v>
      </c>
      <c r="C14678">
        <v>531.09937438964801</v>
      </c>
      <c r="E14678">
        <v>531.09937438964801</v>
      </c>
      <c r="G14678" t="s">
        <v>76</v>
      </c>
    </row>
    <row r="14679" spans="1:7" x14ac:dyDescent="0.35">
      <c r="A14679">
        <v>22.0341785420168</v>
      </c>
      <c r="B14679">
        <v>2.312500000698E-4</v>
      </c>
      <c r="C14679">
        <v>531.18794403076095</v>
      </c>
      <c r="E14679">
        <v>531.18794403076095</v>
      </c>
      <c r="G14679" t="s">
        <v>76</v>
      </c>
    </row>
    <row r="14680" spans="1:7" x14ac:dyDescent="0.35">
      <c r="A14680">
        <v>22.0341832295234</v>
      </c>
      <c r="B14680">
        <v>2.359375066589E-4</v>
      </c>
      <c r="C14680">
        <v>531.31904754638595</v>
      </c>
      <c r="E14680">
        <v>531.31904754638595</v>
      </c>
      <c r="G14680" t="s">
        <v>76</v>
      </c>
    </row>
    <row r="14681" spans="1:7" x14ac:dyDescent="0.35">
      <c r="A14681">
        <v>22.034187917015501</v>
      </c>
      <c r="B14681">
        <v>2.4062499869610001E-4</v>
      </c>
      <c r="C14681">
        <v>531.44843597412103</v>
      </c>
      <c r="E14681">
        <v>531.44843597412103</v>
      </c>
      <c r="G14681" t="s">
        <v>76</v>
      </c>
    </row>
    <row r="14682" spans="1:7" x14ac:dyDescent="0.35">
      <c r="A14682">
        <v>22.034192604507499</v>
      </c>
      <c r="B14682">
        <v>2.453124907333E-4</v>
      </c>
      <c r="C14682">
        <v>531.57610626220696</v>
      </c>
      <c r="E14682">
        <v>531.57610626220696</v>
      </c>
      <c r="G14682" t="s">
        <v>76</v>
      </c>
    </row>
    <row r="14683" spans="1:7" x14ac:dyDescent="0.35">
      <c r="A14683">
        <v>22.034197292028601</v>
      </c>
      <c r="B14683">
        <v>2.500000118743E-4</v>
      </c>
      <c r="C14683">
        <v>531.70209197997997</v>
      </c>
      <c r="E14683">
        <v>531.70209197997997</v>
      </c>
      <c r="G14683" t="s">
        <v>76</v>
      </c>
    </row>
    <row r="14684" spans="1:7" x14ac:dyDescent="0.35">
      <c r="A14684">
        <v>22.034201979520699</v>
      </c>
      <c r="B14684">
        <v>2.5468750391150001E-4</v>
      </c>
      <c r="C14684">
        <v>531.82638244628902</v>
      </c>
      <c r="E14684">
        <v>531.82638244628902</v>
      </c>
      <c r="G14684" t="s">
        <v>76</v>
      </c>
    </row>
    <row r="14685" spans="1:7" x14ac:dyDescent="0.35">
      <c r="A14685">
        <v>22.0342066670127</v>
      </c>
      <c r="B14685">
        <v>2.5937499594870002E-4</v>
      </c>
      <c r="C14685">
        <v>531.94901580810495</v>
      </c>
      <c r="E14685">
        <v>531.94901580810495</v>
      </c>
      <c r="G14685" t="s">
        <v>76</v>
      </c>
    </row>
    <row r="14686" spans="1:7" x14ac:dyDescent="0.35">
      <c r="A14686">
        <v>22.034211354504802</v>
      </c>
      <c r="B14686">
        <v>2.6406248798589997E-4</v>
      </c>
      <c r="C14686">
        <v>532.06999206542901</v>
      </c>
      <c r="E14686">
        <v>532.06999206542901</v>
      </c>
      <c r="G14686" t="s">
        <v>76</v>
      </c>
    </row>
    <row r="14687" spans="1:7" x14ac:dyDescent="0.35">
      <c r="A14687">
        <v>22.0342160420259</v>
      </c>
      <c r="B14687">
        <v>2.6875000912689997E-4</v>
      </c>
      <c r="C14687">
        <v>532.18932495117099</v>
      </c>
      <c r="E14687">
        <v>532.18932495117099</v>
      </c>
      <c r="G14687" t="s">
        <v>76</v>
      </c>
    </row>
    <row r="14688" spans="1:7" x14ac:dyDescent="0.35">
      <c r="A14688">
        <v>22.034220729517902</v>
      </c>
      <c r="B14688">
        <v>2.7343750116409998E-4</v>
      </c>
      <c r="C14688">
        <v>532.30703125000002</v>
      </c>
      <c r="E14688">
        <v>532.30703125000002</v>
      </c>
      <c r="G14688" t="s">
        <v>76</v>
      </c>
    </row>
    <row r="14689" spans="1:7" x14ac:dyDescent="0.35">
      <c r="A14689">
        <v>22.034225417009999</v>
      </c>
      <c r="B14689">
        <v>2.7812499320129999E-4</v>
      </c>
      <c r="C14689">
        <v>532.42313385009697</v>
      </c>
      <c r="E14689">
        <v>532.42313385009697</v>
      </c>
      <c r="G14689" t="s">
        <v>76</v>
      </c>
    </row>
    <row r="14690" spans="1:7" x14ac:dyDescent="0.35">
      <c r="A14690">
        <v>22.034230104531101</v>
      </c>
      <c r="B14690">
        <v>2.8281251434229999E-4</v>
      </c>
      <c r="C14690">
        <v>532.53762512207004</v>
      </c>
      <c r="E14690">
        <v>532.53762512207004</v>
      </c>
      <c r="G14690" t="s">
        <v>76</v>
      </c>
    </row>
    <row r="14691" spans="1:7" x14ac:dyDescent="0.35">
      <c r="A14691">
        <v>22.034234792023199</v>
      </c>
      <c r="B14691">
        <v>2.875000063795E-4</v>
      </c>
      <c r="C14691">
        <v>532.65054168701101</v>
      </c>
      <c r="E14691">
        <v>532.65054168701101</v>
      </c>
      <c r="G14691" t="s">
        <v>76</v>
      </c>
    </row>
    <row r="14692" spans="1:7" x14ac:dyDescent="0.35">
      <c r="A14692">
        <v>22.0342394795152</v>
      </c>
      <c r="B14692">
        <v>2.9218749841670002E-4</v>
      </c>
      <c r="C14692">
        <v>532.76188049316397</v>
      </c>
      <c r="E14692">
        <v>532.76188049316397</v>
      </c>
      <c r="G14692" t="s">
        <v>76</v>
      </c>
    </row>
    <row r="14693" spans="1:7" x14ac:dyDescent="0.35">
      <c r="A14693">
        <v>22.034244167007198</v>
      </c>
      <c r="B14693">
        <v>2.9687499045390003E-4</v>
      </c>
      <c r="C14693">
        <v>532.87166442871001</v>
      </c>
      <c r="E14693">
        <v>532.87166442871001</v>
      </c>
      <c r="G14693" t="s">
        <v>76</v>
      </c>
    </row>
    <row r="14694" spans="1:7" x14ac:dyDescent="0.35">
      <c r="A14694">
        <v>22.0342488545284</v>
      </c>
      <c r="B14694">
        <v>3.0156251159490003E-4</v>
      </c>
      <c r="C14694">
        <v>532.979895019531</v>
      </c>
      <c r="E14694">
        <v>532.979895019531</v>
      </c>
      <c r="G14694" t="s">
        <v>76</v>
      </c>
    </row>
    <row r="14695" spans="1:7" x14ac:dyDescent="0.35">
      <c r="A14695">
        <v>22.034253542020402</v>
      </c>
      <c r="B14695">
        <v>3.0625000363209998E-4</v>
      </c>
      <c r="C14695">
        <v>533.08660736083903</v>
      </c>
      <c r="E14695">
        <v>533.08660736083903</v>
      </c>
      <c r="G14695" t="s">
        <v>76</v>
      </c>
    </row>
    <row r="14696" spans="1:7" x14ac:dyDescent="0.35">
      <c r="A14696">
        <v>22.0342582295124</v>
      </c>
      <c r="B14696">
        <v>3.1093749566929999E-4</v>
      </c>
      <c r="C14696">
        <v>533.19178619384695</v>
      </c>
      <c r="E14696">
        <v>533.19178619384695</v>
      </c>
      <c r="G14696" t="s">
        <v>76</v>
      </c>
    </row>
    <row r="14697" spans="1:7" x14ac:dyDescent="0.35">
      <c r="A14697">
        <v>22.034262917004501</v>
      </c>
      <c r="B14697">
        <v>3.156249877065E-4</v>
      </c>
      <c r="C14697">
        <v>533.29548950195306</v>
      </c>
      <c r="E14697">
        <v>533.29548950195306</v>
      </c>
      <c r="G14697" t="s">
        <v>76</v>
      </c>
    </row>
    <row r="14698" spans="1:7" x14ac:dyDescent="0.35">
      <c r="A14698">
        <v>22.034267604525599</v>
      </c>
      <c r="B14698">
        <v>3.203125088475E-4</v>
      </c>
      <c r="C14698">
        <v>533.39769134521396</v>
      </c>
      <c r="E14698">
        <v>533.39769134521396</v>
      </c>
      <c r="G14698" t="s">
        <v>76</v>
      </c>
    </row>
    <row r="14699" spans="1:7" x14ac:dyDescent="0.35">
      <c r="A14699">
        <v>22.0342722920177</v>
      </c>
      <c r="B14699">
        <v>3.2500000088470001E-4</v>
      </c>
      <c r="C14699">
        <v>533.49841766357395</v>
      </c>
      <c r="E14699">
        <v>533.49841766357395</v>
      </c>
      <c r="G14699" t="s">
        <v>76</v>
      </c>
    </row>
    <row r="14700" spans="1:7" x14ac:dyDescent="0.35">
      <c r="A14700">
        <v>22.034276979509698</v>
      </c>
      <c r="B14700">
        <v>3.2968749292190002E-4</v>
      </c>
      <c r="C14700">
        <v>533.59769287109305</v>
      </c>
      <c r="E14700">
        <v>533.59769287109305</v>
      </c>
      <c r="G14700" t="s">
        <v>76</v>
      </c>
    </row>
    <row r="14701" spans="1:7" x14ac:dyDescent="0.35">
      <c r="A14701">
        <v>22.0342816670308</v>
      </c>
      <c r="B14701">
        <v>3.3437501406290002E-4</v>
      </c>
      <c r="C14701">
        <v>533.69549865722604</v>
      </c>
      <c r="E14701">
        <v>533.69549865722604</v>
      </c>
      <c r="G14701" t="s">
        <v>76</v>
      </c>
    </row>
    <row r="14702" spans="1:7" x14ac:dyDescent="0.35">
      <c r="A14702">
        <v>22.034286354522902</v>
      </c>
      <c r="B14702">
        <v>3.3906250610009998E-4</v>
      </c>
      <c r="C14702">
        <v>533.79188537597599</v>
      </c>
      <c r="E14702">
        <v>533.79188537597599</v>
      </c>
      <c r="G14702" t="s">
        <v>76</v>
      </c>
    </row>
    <row r="14703" spans="1:7" x14ac:dyDescent="0.35">
      <c r="A14703">
        <v>22.0342910420149</v>
      </c>
      <c r="B14703">
        <v>3.4374999813729999E-4</v>
      </c>
      <c r="C14703">
        <v>533.88682708740203</v>
      </c>
      <c r="E14703">
        <v>533.88682708740203</v>
      </c>
      <c r="G14703" t="s">
        <v>76</v>
      </c>
    </row>
    <row r="14704" spans="1:7" x14ac:dyDescent="0.35">
      <c r="A14704">
        <v>22.034295729506901</v>
      </c>
      <c r="B14704">
        <v>3.484374901745E-4</v>
      </c>
      <c r="C14704">
        <v>533.98035736083898</v>
      </c>
      <c r="E14704">
        <v>533.98035736083898</v>
      </c>
      <c r="G14704" t="s">
        <v>76</v>
      </c>
    </row>
    <row r="14705" spans="1:7" x14ac:dyDescent="0.35">
      <c r="A14705">
        <v>22.034300417028099</v>
      </c>
      <c r="B14705">
        <v>3.531250113155E-4</v>
      </c>
      <c r="C14705">
        <v>534.07248992919904</v>
      </c>
      <c r="E14705">
        <v>534.07248992919904</v>
      </c>
      <c r="G14705" t="s">
        <v>76</v>
      </c>
    </row>
    <row r="14706" spans="1:7" x14ac:dyDescent="0.35">
      <c r="A14706">
        <v>22.034305104520101</v>
      </c>
      <c r="B14706">
        <v>3.5781250335270001E-4</v>
      </c>
      <c r="C14706">
        <v>534.16321563720703</v>
      </c>
      <c r="E14706">
        <v>534.16321563720703</v>
      </c>
      <c r="G14706" t="s">
        <v>76</v>
      </c>
    </row>
    <row r="14707" spans="1:7" x14ac:dyDescent="0.35">
      <c r="A14707">
        <v>22.034309792012198</v>
      </c>
      <c r="B14707">
        <v>3.6249999538990002E-4</v>
      </c>
      <c r="C14707">
        <v>534.25256805419895</v>
      </c>
      <c r="E14707">
        <v>534.25256805419895</v>
      </c>
      <c r="G14707" t="s">
        <v>76</v>
      </c>
    </row>
    <row r="14708" spans="1:7" x14ac:dyDescent="0.35">
      <c r="A14708">
        <v>22.0343144795042</v>
      </c>
      <c r="B14708">
        <v>3.6718748742709998E-4</v>
      </c>
      <c r="C14708">
        <v>534.34055175781202</v>
      </c>
      <c r="E14708">
        <v>534.34055175781202</v>
      </c>
      <c r="G14708" t="s">
        <v>76</v>
      </c>
    </row>
    <row r="14709" spans="1:7" x14ac:dyDescent="0.35">
      <c r="A14709">
        <v>22.034319167025298</v>
      </c>
      <c r="B14709">
        <v>3.7187500856809998E-4</v>
      </c>
      <c r="C14709">
        <v>534.42717132568305</v>
      </c>
      <c r="E14709">
        <v>534.42717132568305</v>
      </c>
      <c r="G14709" t="s">
        <v>76</v>
      </c>
    </row>
    <row r="14710" spans="1:7" x14ac:dyDescent="0.35">
      <c r="A14710">
        <v>22.0343238545174</v>
      </c>
      <c r="B14710">
        <v>3.7656250060529999E-4</v>
      </c>
      <c r="C14710">
        <v>534.51245269775302</v>
      </c>
      <c r="E14710">
        <v>534.51245269775302</v>
      </c>
      <c r="G14710" t="s">
        <v>76</v>
      </c>
    </row>
    <row r="14711" spans="1:7" x14ac:dyDescent="0.35">
      <c r="A14711">
        <v>22.034328542009401</v>
      </c>
      <c r="B14711">
        <v>3.812499926425E-4</v>
      </c>
      <c r="C14711">
        <v>534.59641418456999</v>
      </c>
      <c r="E14711">
        <v>534.59641418456999</v>
      </c>
      <c r="G14711" t="s">
        <v>76</v>
      </c>
    </row>
    <row r="14712" spans="1:7" x14ac:dyDescent="0.35">
      <c r="A14712">
        <v>22.034333229530599</v>
      </c>
      <c r="B14712">
        <v>3.859375137835E-4</v>
      </c>
      <c r="C14712">
        <v>534.67907409667896</v>
      </c>
      <c r="E14712">
        <v>534.67907409667896</v>
      </c>
      <c r="G14712" t="s">
        <v>76</v>
      </c>
    </row>
    <row r="14713" spans="1:7" x14ac:dyDescent="0.35">
      <c r="A14713">
        <v>22.034337917022601</v>
      </c>
      <c r="B14713">
        <v>3.9062500582070001E-4</v>
      </c>
      <c r="C14713">
        <v>534.76045684814403</v>
      </c>
      <c r="E14713">
        <v>534.76045684814403</v>
      </c>
      <c r="G14713" t="s">
        <v>76</v>
      </c>
    </row>
    <row r="14714" spans="1:7" x14ac:dyDescent="0.35">
      <c r="A14714">
        <v>22.034339088888299</v>
      </c>
      <c r="B14714">
        <v>3.9179687155410002E-4</v>
      </c>
      <c r="C14714">
        <v>534.78071899413999</v>
      </c>
      <c r="E14714">
        <v>534.78071899413999</v>
      </c>
      <c r="G14714" t="s">
        <v>76</v>
      </c>
    </row>
    <row r="14715" spans="1:7" x14ac:dyDescent="0.35">
      <c r="A14715">
        <v>22.034340260754099</v>
      </c>
      <c r="B14715">
        <v>3.9296873728740002E-4</v>
      </c>
      <c r="C14715">
        <v>534.800901794433</v>
      </c>
      <c r="E14715">
        <v>534.800901794433</v>
      </c>
      <c r="G14715" t="s">
        <v>76</v>
      </c>
    </row>
    <row r="14716" spans="1:7" x14ac:dyDescent="0.35">
      <c r="A14716">
        <v>22.034342018567202</v>
      </c>
      <c r="B14716">
        <v>3.9472655043930002E-4</v>
      </c>
      <c r="C14716">
        <v>534.83099822997997</v>
      </c>
      <c r="E14716">
        <v>534.83099822997997</v>
      </c>
      <c r="G14716" t="s">
        <v>76</v>
      </c>
    </row>
    <row r="14717" spans="1:7" x14ac:dyDescent="0.35">
      <c r="A14717">
        <v>22.0343437763804</v>
      </c>
      <c r="B14717">
        <v>3.9648436359120002E-4</v>
      </c>
      <c r="C14717">
        <v>534.86091766357401</v>
      </c>
      <c r="E14717">
        <v>534.86091766357401</v>
      </c>
      <c r="G14717" t="s">
        <v>76</v>
      </c>
    </row>
    <row r="14718" spans="1:7" x14ac:dyDescent="0.35">
      <c r="A14718">
        <v>22.034345534193498</v>
      </c>
      <c r="B14718">
        <v>3.9824217674319998E-4</v>
      </c>
      <c r="C14718">
        <v>534.89065704345705</v>
      </c>
      <c r="E14718">
        <v>534.89065704345705</v>
      </c>
      <c r="G14718" t="s">
        <v>76</v>
      </c>
    </row>
    <row r="14719" spans="1:7" x14ac:dyDescent="0.35">
      <c r="A14719">
        <v>22.0343472920067</v>
      </c>
      <c r="B14719">
        <v>3.9999998989509998E-4</v>
      </c>
      <c r="C14719">
        <v>534.92021636962795</v>
      </c>
      <c r="E14719">
        <v>534.92021636962795</v>
      </c>
      <c r="G14719" t="s">
        <v>76</v>
      </c>
    </row>
    <row r="14720" spans="1:7" x14ac:dyDescent="0.35">
      <c r="A14720">
        <v>22.0343499287264</v>
      </c>
      <c r="B14720">
        <v>4.0263670962300001E-4</v>
      </c>
      <c r="C14720">
        <v>534.96415710449196</v>
      </c>
      <c r="E14720">
        <v>534.96415710449196</v>
      </c>
      <c r="G14720" t="s">
        <v>76</v>
      </c>
    </row>
    <row r="14721" spans="1:7" x14ac:dyDescent="0.35">
      <c r="A14721">
        <v>22.034353883820501</v>
      </c>
      <c r="B14721">
        <v>4.0659180376669999E-4</v>
      </c>
      <c r="C14721">
        <v>535.02917785644502</v>
      </c>
      <c r="E14721">
        <v>535.02917785644502</v>
      </c>
      <c r="G14721" t="s">
        <v>76</v>
      </c>
    </row>
    <row r="14722" spans="1:7" x14ac:dyDescent="0.35">
      <c r="A14722">
        <v>22.034357838885601</v>
      </c>
      <c r="B14722">
        <v>4.105468688067E-4</v>
      </c>
      <c r="C14722">
        <v>535.09331512451104</v>
      </c>
      <c r="E14722">
        <v>535.09331512451104</v>
      </c>
      <c r="G14722" t="s">
        <v>76</v>
      </c>
    </row>
    <row r="14723" spans="1:7" x14ac:dyDescent="0.35">
      <c r="A14723">
        <v>22.034361793979699</v>
      </c>
      <c r="B14723">
        <v>4.1450196295039998E-4</v>
      </c>
      <c r="C14723">
        <v>535.15656585693296</v>
      </c>
      <c r="E14723">
        <v>535.15656585693296</v>
      </c>
      <c r="G14723" t="s">
        <v>76</v>
      </c>
    </row>
    <row r="14724" spans="1:7" x14ac:dyDescent="0.35">
      <c r="A14724">
        <v>22.034365749044799</v>
      </c>
      <c r="B14724">
        <v>4.1845702799029997E-4</v>
      </c>
      <c r="C14724">
        <v>535.21894836425702</v>
      </c>
      <c r="E14724">
        <v>535.21894836425702</v>
      </c>
      <c r="G14724" t="s">
        <v>76</v>
      </c>
    </row>
    <row r="14725" spans="1:7" x14ac:dyDescent="0.35">
      <c r="A14725">
        <v>22.0343697041389</v>
      </c>
      <c r="B14725">
        <v>4.2241212213409997E-4</v>
      </c>
      <c r="C14725">
        <v>535.28045349120998</v>
      </c>
      <c r="E14725">
        <v>535.28045349120998</v>
      </c>
      <c r="G14725" t="s">
        <v>76</v>
      </c>
    </row>
    <row r="14726" spans="1:7" x14ac:dyDescent="0.35">
      <c r="A14726">
        <v>22.034373659203901</v>
      </c>
      <c r="B14726">
        <v>4.2636718717400002E-4</v>
      </c>
      <c r="C14726">
        <v>535.34110870361303</v>
      </c>
      <c r="E14726">
        <v>535.34110870361303</v>
      </c>
      <c r="G14726" t="s">
        <v>76</v>
      </c>
    </row>
    <row r="14727" spans="1:7" x14ac:dyDescent="0.35">
      <c r="A14727">
        <v>22.034377614269001</v>
      </c>
      <c r="B14727">
        <v>4.3032225221390001E-4</v>
      </c>
      <c r="C14727">
        <v>535.40090942382801</v>
      </c>
      <c r="E14727">
        <v>535.40090942382801</v>
      </c>
      <c r="G14727" t="s">
        <v>76</v>
      </c>
    </row>
    <row r="14728" spans="1:7" x14ac:dyDescent="0.35">
      <c r="A14728">
        <v>22.034381569363099</v>
      </c>
      <c r="B14728">
        <v>4.3427734635770001E-4</v>
      </c>
      <c r="C14728">
        <v>535.45987701416004</v>
      </c>
      <c r="E14728">
        <v>535.45987701416004</v>
      </c>
      <c r="G14728" t="s">
        <v>76</v>
      </c>
    </row>
    <row r="14729" spans="1:7" x14ac:dyDescent="0.35">
      <c r="A14729">
        <v>22.034385524428199</v>
      </c>
      <c r="B14729">
        <v>4.382324113976E-4</v>
      </c>
      <c r="C14729">
        <v>535.51801910400297</v>
      </c>
      <c r="E14729">
        <v>535.51801910400297</v>
      </c>
      <c r="G14729" t="s">
        <v>76</v>
      </c>
    </row>
    <row r="14730" spans="1:7" x14ac:dyDescent="0.35">
      <c r="A14730">
        <v>22.0343894795223</v>
      </c>
      <c r="B14730">
        <v>4.4218750554129998E-4</v>
      </c>
      <c r="C14730">
        <v>535.57533721923801</v>
      </c>
      <c r="E14730">
        <v>535.57533721923801</v>
      </c>
      <c r="G14730" t="s">
        <v>76</v>
      </c>
    </row>
    <row r="14731" spans="1:7" x14ac:dyDescent="0.35">
      <c r="A14731">
        <v>22.0343934345874</v>
      </c>
      <c r="B14731">
        <v>4.4614257058119998E-4</v>
      </c>
      <c r="C14731">
        <v>535.63183898925695</v>
      </c>
      <c r="E14731">
        <v>535.63183898925695</v>
      </c>
      <c r="G14731" t="s">
        <v>76</v>
      </c>
    </row>
    <row r="14732" spans="1:7" x14ac:dyDescent="0.35">
      <c r="A14732">
        <v>22.034394423360901</v>
      </c>
      <c r="B14732">
        <v>4.4713134411719998E-4</v>
      </c>
      <c r="C14732">
        <v>535.64591674804603</v>
      </c>
      <c r="E14732">
        <v>535.64591674804603</v>
      </c>
      <c r="G14732" t="s">
        <v>76</v>
      </c>
    </row>
    <row r="14733" spans="1:7" x14ac:dyDescent="0.35">
      <c r="A14733">
        <v>22.034395412134401</v>
      </c>
      <c r="B14733">
        <v>4.4812011765309998E-4</v>
      </c>
      <c r="C14733">
        <v>535.65993652343695</v>
      </c>
      <c r="E14733">
        <v>535.65993652343695</v>
      </c>
      <c r="G14733" t="s">
        <v>76</v>
      </c>
    </row>
    <row r="14734" spans="1:7" x14ac:dyDescent="0.35">
      <c r="A14734">
        <v>22.034396895294702</v>
      </c>
      <c r="B14734">
        <v>4.49603277957E-4</v>
      </c>
      <c r="C14734">
        <v>535.68085784912103</v>
      </c>
      <c r="E14734">
        <v>535.68085784912103</v>
      </c>
      <c r="G14734" t="s">
        <v>76</v>
      </c>
    </row>
    <row r="14735" spans="1:7" x14ac:dyDescent="0.35">
      <c r="A14735">
        <v>22.034399120020598</v>
      </c>
      <c r="B14735">
        <v>4.5182800386099999E-4</v>
      </c>
      <c r="C14735">
        <v>535.71198577880796</v>
      </c>
      <c r="E14735">
        <v>535.71198577880796</v>
      </c>
      <c r="G14735" t="s">
        <v>76</v>
      </c>
    </row>
    <row r="14736" spans="1:7" x14ac:dyDescent="0.35">
      <c r="A14736">
        <v>22.034402457123999</v>
      </c>
      <c r="B14736">
        <v>4.5516510726880001E-4</v>
      </c>
      <c r="C14736">
        <v>535.75809783935495</v>
      </c>
      <c r="E14736">
        <v>535.75809783935495</v>
      </c>
      <c r="G14736" t="s">
        <v>76</v>
      </c>
    </row>
    <row r="14737" spans="1:7" x14ac:dyDescent="0.35">
      <c r="A14737">
        <v>22.03440746275</v>
      </c>
      <c r="B14737">
        <v>4.6017073327669997E-4</v>
      </c>
      <c r="C14737">
        <v>535.82598266601497</v>
      </c>
      <c r="E14737">
        <v>535.82598266601497</v>
      </c>
      <c r="G14737" t="s">
        <v>76</v>
      </c>
    </row>
    <row r="14738" spans="1:7" x14ac:dyDescent="0.35">
      <c r="A14738">
        <v>22.034412468405201</v>
      </c>
      <c r="B14738">
        <v>4.6517638838839998E-4</v>
      </c>
      <c r="C14738">
        <v>535.892604064941</v>
      </c>
      <c r="E14738">
        <v>535.892604064941</v>
      </c>
      <c r="G14738" t="s">
        <v>76</v>
      </c>
    </row>
    <row r="14739" spans="1:7" x14ac:dyDescent="0.35">
      <c r="A14739">
        <v>22.034417474060302</v>
      </c>
      <c r="B14739">
        <v>4.701820435002E-4</v>
      </c>
      <c r="C14739">
        <v>535.95796051025297</v>
      </c>
      <c r="E14739">
        <v>535.95796051025297</v>
      </c>
      <c r="G14739" t="s">
        <v>76</v>
      </c>
    </row>
    <row r="14740" spans="1:7" x14ac:dyDescent="0.35">
      <c r="A14740">
        <v>22.034422479686299</v>
      </c>
      <c r="B14740">
        <v>4.7518766950810002E-4</v>
      </c>
      <c r="C14740">
        <v>536.02205200195306</v>
      </c>
      <c r="E14740">
        <v>536.02205200195306</v>
      </c>
      <c r="G14740" t="s">
        <v>76</v>
      </c>
    </row>
    <row r="14741" spans="1:7" x14ac:dyDescent="0.35">
      <c r="A14741">
        <v>22.0344274853414</v>
      </c>
      <c r="B14741">
        <v>4.8019332461989999E-4</v>
      </c>
      <c r="C14741">
        <v>536.08490447997997</v>
      </c>
      <c r="E14741">
        <v>536.08490447997997</v>
      </c>
      <c r="G14741" t="s">
        <v>76</v>
      </c>
    </row>
    <row r="14742" spans="1:7" x14ac:dyDescent="0.35">
      <c r="A14742">
        <v>22.034432490996501</v>
      </c>
      <c r="B14742">
        <v>4.8519897973159999E-4</v>
      </c>
      <c r="C14742">
        <v>536.14652862548803</v>
      </c>
      <c r="E14742">
        <v>536.14652862548803</v>
      </c>
      <c r="G14742" t="s">
        <v>76</v>
      </c>
    </row>
    <row r="14743" spans="1:7" x14ac:dyDescent="0.35">
      <c r="A14743">
        <v>22.034437496622498</v>
      </c>
      <c r="B14743">
        <v>4.9020460573949995E-4</v>
      </c>
      <c r="C14743">
        <v>536.20691375732395</v>
      </c>
      <c r="E14743">
        <v>536.20691375732395</v>
      </c>
      <c r="G14743" t="s">
        <v>76</v>
      </c>
    </row>
    <row r="14744" spans="1:7" x14ac:dyDescent="0.35">
      <c r="A14744">
        <v>22.0344425023067</v>
      </c>
      <c r="B14744">
        <v>4.9521028995510002E-4</v>
      </c>
      <c r="C14744">
        <v>536.26608581542905</v>
      </c>
      <c r="E14744">
        <v>536.26608581542905</v>
      </c>
      <c r="G14744" t="s">
        <v>76</v>
      </c>
    </row>
    <row r="14745" spans="1:7" x14ac:dyDescent="0.35">
      <c r="A14745">
        <v>22.0344475079327</v>
      </c>
      <c r="B14745">
        <v>5.0021591596300004E-4</v>
      </c>
      <c r="C14745">
        <v>536.32405853271405</v>
      </c>
      <c r="E14745">
        <v>536.32405853271405</v>
      </c>
      <c r="G14745" t="s">
        <v>76</v>
      </c>
    </row>
    <row r="14746" spans="1:7" x14ac:dyDescent="0.35">
      <c r="A14746">
        <v>22.034452513558701</v>
      </c>
      <c r="B14746">
        <v>5.0522154197090005E-4</v>
      </c>
      <c r="C14746">
        <v>536.38083953857404</v>
      </c>
      <c r="E14746">
        <v>536.38083953857404</v>
      </c>
      <c r="G14746" t="s">
        <v>76</v>
      </c>
    </row>
    <row r="14747" spans="1:7" x14ac:dyDescent="0.35">
      <c r="A14747">
        <v>22.034457519242999</v>
      </c>
      <c r="B14747">
        <v>5.1022722618650001E-4</v>
      </c>
      <c r="C14747">
        <v>536.43642120361301</v>
      </c>
      <c r="E14747">
        <v>536.43642120361301</v>
      </c>
      <c r="G14747" t="s">
        <v>76</v>
      </c>
    </row>
    <row r="14748" spans="1:7" x14ac:dyDescent="0.35">
      <c r="A14748">
        <v>22.034462524868999</v>
      </c>
      <c r="B14748">
        <v>5.1523285219440002E-4</v>
      </c>
      <c r="C14748">
        <v>536.49084625244097</v>
      </c>
      <c r="E14748">
        <v>536.49084625244097</v>
      </c>
      <c r="G14748" t="s">
        <v>76</v>
      </c>
    </row>
    <row r="14749" spans="1:7" x14ac:dyDescent="0.35">
      <c r="A14749">
        <v>22.034463776275501</v>
      </c>
      <c r="B14749">
        <v>5.1648425869640002E-4</v>
      </c>
      <c r="C14749">
        <v>536.50436859130798</v>
      </c>
      <c r="E14749">
        <v>536.50436859130798</v>
      </c>
      <c r="G14749" t="s">
        <v>76</v>
      </c>
    </row>
    <row r="14750" spans="1:7" x14ac:dyDescent="0.35">
      <c r="A14750">
        <v>22.034465027682</v>
      </c>
      <c r="B14750">
        <v>5.1773566519840001E-4</v>
      </c>
      <c r="C14750">
        <v>536.51782684326099</v>
      </c>
      <c r="E14750">
        <v>536.51782684326099</v>
      </c>
      <c r="G14750" t="s">
        <v>76</v>
      </c>
    </row>
    <row r="14751" spans="1:7" x14ac:dyDescent="0.35">
      <c r="A14751">
        <v>22.0344669048208</v>
      </c>
      <c r="B14751">
        <v>5.1961280405520005E-4</v>
      </c>
      <c r="C14751">
        <v>536.53784332275302</v>
      </c>
      <c r="E14751">
        <v>536.53784332275302</v>
      </c>
      <c r="G14751" t="s">
        <v>76</v>
      </c>
    </row>
    <row r="14752" spans="1:7" x14ac:dyDescent="0.35">
      <c r="A14752">
        <v>22.034468781901499</v>
      </c>
      <c r="B14752">
        <v>5.2148988470430003E-4</v>
      </c>
      <c r="C14752">
        <v>536.55770263671798</v>
      </c>
      <c r="E14752">
        <v>536.55770263671798</v>
      </c>
      <c r="G14752" t="s">
        <v>76</v>
      </c>
    </row>
    <row r="14753" spans="1:7" x14ac:dyDescent="0.35">
      <c r="A14753">
        <v>22.034470659040299</v>
      </c>
      <c r="B14753">
        <v>5.2336702356109996E-4</v>
      </c>
      <c r="C14753">
        <v>536.57739410400302</v>
      </c>
      <c r="E14753">
        <v>536.57739410400302</v>
      </c>
      <c r="G14753" t="s">
        <v>76</v>
      </c>
    </row>
    <row r="14754" spans="1:7" x14ac:dyDescent="0.35">
      <c r="A14754">
        <v>22.034472536179202</v>
      </c>
      <c r="B14754">
        <v>5.252441624179E-4</v>
      </c>
      <c r="C14754">
        <v>536.59692687988195</v>
      </c>
      <c r="E14754">
        <v>536.59692687988195</v>
      </c>
      <c r="G14754" t="s">
        <v>76</v>
      </c>
    </row>
    <row r="14755" spans="1:7" x14ac:dyDescent="0.35">
      <c r="A14755">
        <v>22.034475351858401</v>
      </c>
      <c r="B14755">
        <v>5.2805984159930001E-4</v>
      </c>
      <c r="C14755">
        <v>536.62585144042896</v>
      </c>
      <c r="E14755">
        <v>536.62585144042896</v>
      </c>
      <c r="G14755" t="s">
        <v>76</v>
      </c>
    </row>
    <row r="14756" spans="1:7" x14ac:dyDescent="0.35">
      <c r="A14756">
        <v>22.0344781675376</v>
      </c>
      <c r="B14756">
        <v>5.3087552078059995E-4</v>
      </c>
      <c r="C14756">
        <v>536.65441284179599</v>
      </c>
      <c r="E14756">
        <v>536.65441284179599</v>
      </c>
      <c r="G14756" t="s">
        <v>76</v>
      </c>
    </row>
    <row r="14757" spans="1:7" x14ac:dyDescent="0.35">
      <c r="A14757">
        <v>22.034480983158499</v>
      </c>
      <c r="B14757">
        <v>5.3369114175430001E-4</v>
      </c>
      <c r="C14757">
        <v>536.68261566162096</v>
      </c>
      <c r="E14757">
        <v>536.68261566162096</v>
      </c>
      <c r="G14757" t="s">
        <v>76</v>
      </c>
    </row>
    <row r="14758" spans="1:7" x14ac:dyDescent="0.35">
      <c r="A14758">
        <v>22.034483798837702</v>
      </c>
      <c r="B14758">
        <v>5.3650682093570002E-4</v>
      </c>
      <c r="C14758">
        <v>536.71045227050695</v>
      </c>
      <c r="E14758">
        <v>536.71045227050695</v>
      </c>
      <c r="G14758" t="s">
        <v>76</v>
      </c>
    </row>
    <row r="14759" spans="1:7" x14ac:dyDescent="0.35">
      <c r="A14759">
        <v>22.034486614516901</v>
      </c>
      <c r="B14759">
        <v>5.3932250011710003E-4</v>
      </c>
      <c r="C14759">
        <v>536.73793334960897</v>
      </c>
      <c r="E14759">
        <v>536.73793334960897</v>
      </c>
      <c r="G14759" t="s">
        <v>76</v>
      </c>
    </row>
    <row r="14760" spans="1:7" x14ac:dyDescent="0.35">
      <c r="A14760">
        <v>22.0344894301961</v>
      </c>
      <c r="B14760">
        <v>5.4213817929839997E-4</v>
      </c>
      <c r="C14760">
        <v>536.76504974365196</v>
      </c>
      <c r="E14760">
        <v>536.76504974365196</v>
      </c>
      <c r="G14760" t="s">
        <v>76</v>
      </c>
    </row>
    <row r="14761" spans="1:7" x14ac:dyDescent="0.35">
      <c r="A14761">
        <v>22.034493653743901</v>
      </c>
      <c r="B14761">
        <v>5.4636172717430003E-4</v>
      </c>
      <c r="C14761">
        <v>536.80491638183503</v>
      </c>
      <c r="E14761">
        <v>536.80491638183503</v>
      </c>
      <c r="G14761" t="s">
        <v>76</v>
      </c>
    </row>
    <row r="14762" spans="1:7" x14ac:dyDescent="0.35">
      <c r="A14762">
        <v>22.034497877233601</v>
      </c>
      <c r="B14762">
        <v>5.5058521684250004E-4</v>
      </c>
      <c r="C14762">
        <v>536.84398803710906</v>
      </c>
      <c r="E14762">
        <v>536.84398803710906</v>
      </c>
      <c r="G14762" t="s">
        <v>76</v>
      </c>
    </row>
    <row r="14763" spans="1:7" x14ac:dyDescent="0.35">
      <c r="A14763">
        <v>22.034502100781499</v>
      </c>
      <c r="B14763">
        <v>5.5480876471839999E-4</v>
      </c>
      <c r="C14763">
        <v>536.88226165771403</v>
      </c>
      <c r="E14763">
        <v>536.88226165771403</v>
      </c>
      <c r="G14763" t="s">
        <v>76</v>
      </c>
    </row>
    <row r="14764" spans="1:7" x14ac:dyDescent="0.35">
      <c r="A14764">
        <v>22.034506324271199</v>
      </c>
      <c r="B14764">
        <v>5.590322543866E-4</v>
      </c>
      <c r="C14764">
        <v>536.91974182128899</v>
      </c>
      <c r="E14764">
        <v>536.91974182128899</v>
      </c>
      <c r="G14764" t="s">
        <v>76</v>
      </c>
    </row>
    <row r="14765" spans="1:7" x14ac:dyDescent="0.35">
      <c r="A14765">
        <v>22.034510547760799</v>
      </c>
      <c r="B14765">
        <v>5.6325574405489997E-4</v>
      </c>
      <c r="C14765">
        <v>536.95643768310504</v>
      </c>
      <c r="E14765">
        <v>536.95643768310504</v>
      </c>
      <c r="G14765" t="s">
        <v>76</v>
      </c>
    </row>
    <row r="14766" spans="1:7" x14ac:dyDescent="0.35">
      <c r="A14766">
        <v>22.0345147713087</v>
      </c>
      <c r="B14766">
        <v>5.6747929193069996E-4</v>
      </c>
      <c r="C14766">
        <v>536.99233398437502</v>
      </c>
      <c r="E14766">
        <v>536.99233398437502</v>
      </c>
      <c r="G14766" t="s">
        <v>76</v>
      </c>
    </row>
    <row r="14767" spans="1:7" x14ac:dyDescent="0.35">
      <c r="A14767">
        <v>22.0345189947984</v>
      </c>
      <c r="B14767">
        <v>5.7170278159900004E-4</v>
      </c>
      <c r="C14767">
        <v>537.02745666503904</v>
      </c>
      <c r="E14767">
        <v>537.02745666503904</v>
      </c>
      <c r="G14767" t="s">
        <v>76</v>
      </c>
    </row>
    <row r="14768" spans="1:7" x14ac:dyDescent="0.35">
      <c r="A14768">
        <v>22.034523218346202</v>
      </c>
      <c r="B14768">
        <v>5.7592632947480002E-4</v>
      </c>
      <c r="C14768">
        <v>537.06178894042898</v>
      </c>
      <c r="E14768">
        <v>537.06178894042898</v>
      </c>
      <c r="G14768" t="s">
        <v>76</v>
      </c>
    </row>
    <row r="14769" spans="1:7" x14ac:dyDescent="0.35">
      <c r="A14769">
        <v>22.034527441835898</v>
      </c>
      <c r="B14769">
        <v>5.8014981914309999E-4</v>
      </c>
      <c r="C14769">
        <v>537.09535675048801</v>
      </c>
      <c r="E14769">
        <v>537.09535675048801</v>
      </c>
      <c r="G14769" t="s">
        <v>76</v>
      </c>
    </row>
    <row r="14770" spans="1:7" x14ac:dyDescent="0.35">
      <c r="A14770">
        <v>22.034531665325598</v>
      </c>
      <c r="B14770">
        <v>5.843733088113E-4</v>
      </c>
      <c r="C14770">
        <v>537.12815399169904</v>
      </c>
      <c r="E14770">
        <v>537.12815399169904</v>
      </c>
      <c r="G14770" t="s">
        <v>76</v>
      </c>
    </row>
    <row r="14771" spans="1:7" x14ac:dyDescent="0.35">
      <c r="A14771">
        <v>22.034535888873499</v>
      </c>
      <c r="B14771">
        <v>5.8859685668719995E-4</v>
      </c>
      <c r="C14771">
        <v>537.16018371582004</v>
      </c>
      <c r="E14771">
        <v>537.16018371582004</v>
      </c>
      <c r="G14771" t="s">
        <v>76</v>
      </c>
    </row>
    <row r="14772" spans="1:7" x14ac:dyDescent="0.35">
      <c r="A14772">
        <v>22.0345401123631</v>
      </c>
      <c r="B14772">
        <v>5.9282034635539996E-4</v>
      </c>
      <c r="C14772">
        <v>537.191441345214</v>
      </c>
      <c r="E14772">
        <v>537.191441345214</v>
      </c>
      <c r="G14772" t="s">
        <v>76</v>
      </c>
    </row>
    <row r="14773" spans="1:7" x14ac:dyDescent="0.35">
      <c r="A14773">
        <v>22.034544335911001</v>
      </c>
      <c r="B14773">
        <v>5.9704389423130002E-4</v>
      </c>
      <c r="C14773">
        <v>537.22194824218695</v>
      </c>
      <c r="E14773">
        <v>537.22194824218695</v>
      </c>
      <c r="G14773" t="s">
        <v>76</v>
      </c>
    </row>
    <row r="14774" spans="1:7" x14ac:dyDescent="0.35">
      <c r="A14774">
        <v>22.034548559400701</v>
      </c>
      <c r="B14774">
        <v>6.0126738389950003E-4</v>
      </c>
      <c r="C14774">
        <v>537.25170135498001</v>
      </c>
      <c r="E14774">
        <v>537.25170135498001</v>
      </c>
      <c r="G14774" t="s">
        <v>76</v>
      </c>
    </row>
    <row r="14775" spans="1:7" x14ac:dyDescent="0.35">
      <c r="A14775">
        <v>22.034552782890302</v>
      </c>
      <c r="B14775">
        <v>6.0549087356770003E-4</v>
      </c>
      <c r="C14775">
        <v>537.28070831298805</v>
      </c>
      <c r="E14775">
        <v>537.28070831298805</v>
      </c>
      <c r="G14775" t="s">
        <v>76</v>
      </c>
    </row>
    <row r="14776" spans="1:7" x14ac:dyDescent="0.35">
      <c r="A14776">
        <v>22.034557006438199</v>
      </c>
      <c r="B14776">
        <v>6.0971442144359999E-4</v>
      </c>
      <c r="C14776">
        <v>537.30897521972599</v>
      </c>
      <c r="E14776">
        <v>537.30897521972599</v>
      </c>
      <c r="G14776" t="s">
        <v>76</v>
      </c>
    </row>
    <row r="14777" spans="1:7" x14ac:dyDescent="0.35">
      <c r="A14777">
        <v>22.034561229927899</v>
      </c>
      <c r="B14777">
        <v>6.1393791111179999E-4</v>
      </c>
      <c r="C14777">
        <v>537.33649444579999</v>
      </c>
      <c r="E14777">
        <v>537.33649444579999</v>
      </c>
      <c r="G14777" t="s">
        <v>76</v>
      </c>
    </row>
    <row r="14778" spans="1:7" x14ac:dyDescent="0.35">
      <c r="A14778">
        <v>22.0345654534758</v>
      </c>
      <c r="B14778">
        <v>6.1816145898770005E-4</v>
      </c>
      <c r="C14778">
        <v>537.36327972412096</v>
      </c>
      <c r="E14778">
        <v>537.36327972412096</v>
      </c>
      <c r="G14778" t="s">
        <v>76</v>
      </c>
    </row>
    <row r="14779" spans="1:7" x14ac:dyDescent="0.35">
      <c r="A14779">
        <v>22.0345696769654</v>
      </c>
      <c r="B14779">
        <v>6.2238494865589995E-4</v>
      </c>
      <c r="C14779">
        <v>537.38934020995998</v>
      </c>
      <c r="E14779">
        <v>537.38934020995998</v>
      </c>
      <c r="G14779" t="s">
        <v>76</v>
      </c>
    </row>
    <row r="14780" spans="1:7" x14ac:dyDescent="0.35">
      <c r="A14780">
        <v>22.034573900455101</v>
      </c>
      <c r="B14780">
        <v>6.2660843832409996E-4</v>
      </c>
      <c r="C14780">
        <v>537.41467742919895</v>
      </c>
      <c r="E14780">
        <v>537.41467742919895</v>
      </c>
      <c r="G14780" t="s">
        <v>76</v>
      </c>
    </row>
    <row r="14781" spans="1:7" x14ac:dyDescent="0.35">
      <c r="A14781">
        <v>22.034578124003001</v>
      </c>
      <c r="B14781">
        <v>6.3083198620000002E-4</v>
      </c>
      <c r="C14781">
        <v>537.43928680419901</v>
      </c>
      <c r="E14781">
        <v>537.43928680419901</v>
      </c>
      <c r="G14781" t="s">
        <v>76</v>
      </c>
    </row>
    <row r="14782" spans="1:7" x14ac:dyDescent="0.35">
      <c r="A14782">
        <v>22.034582347492599</v>
      </c>
      <c r="B14782">
        <v>6.3505547586820003E-4</v>
      </c>
      <c r="C14782">
        <v>537.463182067871</v>
      </c>
      <c r="E14782">
        <v>537.463182067871</v>
      </c>
      <c r="G14782" t="s">
        <v>76</v>
      </c>
    </row>
    <row r="14783" spans="1:7" x14ac:dyDescent="0.35">
      <c r="A14783">
        <v>22.034586571040499</v>
      </c>
      <c r="B14783">
        <v>6.3927902374409998E-4</v>
      </c>
      <c r="C14783">
        <v>537.48636169433598</v>
      </c>
      <c r="E14783">
        <v>537.48636169433598</v>
      </c>
      <c r="G14783" t="s">
        <v>76</v>
      </c>
    </row>
    <row r="14784" spans="1:7" x14ac:dyDescent="0.35">
      <c r="A14784">
        <v>22.0345907945302</v>
      </c>
      <c r="B14784">
        <v>6.4350251341229998E-4</v>
      </c>
      <c r="C14784">
        <v>537.50884552001901</v>
      </c>
      <c r="E14784">
        <v>537.50884552001901</v>
      </c>
      <c r="G14784" t="s">
        <v>76</v>
      </c>
    </row>
    <row r="14785" spans="1:7" x14ac:dyDescent="0.35">
      <c r="A14785">
        <v>22.0345950180781</v>
      </c>
      <c r="B14785">
        <v>6.4772606128820005E-4</v>
      </c>
      <c r="C14785">
        <v>537.53061370849605</v>
      </c>
      <c r="E14785">
        <v>537.53061370849605</v>
      </c>
      <c r="G14785" t="s">
        <v>76</v>
      </c>
    </row>
    <row r="14786" spans="1:7" x14ac:dyDescent="0.35">
      <c r="A14786">
        <v>22.034599241567701</v>
      </c>
      <c r="B14786">
        <v>6.5194955095640005E-4</v>
      </c>
      <c r="C14786">
        <v>537.55168762206995</v>
      </c>
      <c r="E14786">
        <v>537.55168762206995</v>
      </c>
      <c r="G14786" t="s">
        <v>76</v>
      </c>
    </row>
    <row r="14787" spans="1:7" x14ac:dyDescent="0.35">
      <c r="A14787">
        <v>22.034603465057401</v>
      </c>
      <c r="B14787">
        <v>6.5617304062470002E-4</v>
      </c>
      <c r="C14787">
        <v>537.57207183837795</v>
      </c>
      <c r="E14787">
        <v>537.57207183837795</v>
      </c>
      <c r="G14787" t="s">
        <v>76</v>
      </c>
    </row>
    <row r="14788" spans="1:7" x14ac:dyDescent="0.35">
      <c r="A14788">
        <v>22.034607688605298</v>
      </c>
      <c r="B14788">
        <v>6.6039658850050001E-4</v>
      </c>
      <c r="C14788">
        <v>537.59176177978497</v>
      </c>
      <c r="E14788">
        <v>537.59176177978497</v>
      </c>
      <c r="G14788" t="s">
        <v>76</v>
      </c>
    </row>
    <row r="14789" spans="1:7" x14ac:dyDescent="0.35">
      <c r="A14789">
        <v>22.034611912094899</v>
      </c>
      <c r="B14789">
        <v>6.6462007816879998E-4</v>
      </c>
      <c r="C14789">
        <v>537.61077117919899</v>
      </c>
      <c r="E14789">
        <v>537.61077117919899</v>
      </c>
      <c r="G14789" t="s">
        <v>76</v>
      </c>
    </row>
    <row r="14790" spans="1:7" x14ac:dyDescent="0.35">
      <c r="A14790">
        <v>22.0346161356428</v>
      </c>
      <c r="B14790">
        <v>6.6884362604459997E-4</v>
      </c>
      <c r="C14790">
        <v>537.62910003662103</v>
      </c>
      <c r="E14790">
        <v>537.62910003662103</v>
      </c>
      <c r="G14790" t="s">
        <v>76</v>
      </c>
    </row>
    <row r="14791" spans="1:7" x14ac:dyDescent="0.35">
      <c r="A14791">
        <v>22.0346203591325</v>
      </c>
      <c r="B14791">
        <v>6.7306711571290005E-4</v>
      </c>
      <c r="C14791">
        <v>537.64675140380803</v>
      </c>
      <c r="E14791">
        <v>537.64675140380803</v>
      </c>
      <c r="G14791" t="s">
        <v>76</v>
      </c>
    </row>
    <row r="14792" spans="1:7" x14ac:dyDescent="0.35">
      <c r="A14792">
        <v>22.0346245826222</v>
      </c>
      <c r="B14792">
        <v>6.7729060538109995E-4</v>
      </c>
      <c r="C14792">
        <v>537.66373748779301</v>
      </c>
      <c r="E14792">
        <v>537.66373748779301</v>
      </c>
      <c r="G14792" t="s">
        <v>76</v>
      </c>
    </row>
    <row r="14793" spans="1:7" x14ac:dyDescent="0.35">
      <c r="A14793">
        <v>22.034628806170002</v>
      </c>
      <c r="B14793">
        <v>6.8151415325700001E-4</v>
      </c>
      <c r="C14793">
        <v>537.68004760742099</v>
      </c>
      <c r="E14793">
        <v>537.68004760742099</v>
      </c>
      <c r="G14793" t="s">
        <v>76</v>
      </c>
    </row>
    <row r="14794" spans="1:7" x14ac:dyDescent="0.35">
      <c r="A14794">
        <v>22.034633029659702</v>
      </c>
      <c r="B14794">
        <v>6.8573764292520001E-4</v>
      </c>
      <c r="C14794">
        <v>537.69569702148397</v>
      </c>
      <c r="E14794">
        <v>537.69569702148397</v>
      </c>
      <c r="G14794" t="s">
        <v>76</v>
      </c>
    </row>
    <row r="14795" spans="1:7" x14ac:dyDescent="0.35">
      <c r="A14795">
        <v>22.034637253207599</v>
      </c>
      <c r="B14795">
        <v>6.8996119080109997E-4</v>
      </c>
      <c r="C14795">
        <v>537.71069183349596</v>
      </c>
      <c r="E14795">
        <v>537.71069183349596</v>
      </c>
      <c r="G14795" t="s">
        <v>76</v>
      </c>
    </row>
    <row r="14796" spans="1:7" x14ac:dyDescent="0.35">
      <c r="A14796">
        <v>22.0346414766972</v>
      </c>
      <c r="B14796">
        <v>6.9418468046929997E-4</v>
      </c>
      <c r="C14796">
        <v>537.725038146972</v>
      </c>
      <c r="E14796">
        <v>537.725038146972</v>
      </c>
      <c r="G14796" t="s">
        <v>76</v>
      </c>
    </row>
    <row r="14797" spans="1:7" x14ac:dyDescent="0.35">
      <c r="A14797">
        <v>22.0346457001869</v>
      </c>
      <c r="B14797">
        <v>6.9840817013749998E-4</v>
      </c>
      <c r="C14797">
        <v>537.73872680663999</v>
      </c>
      <c r="E14797">
        <v>537.73872680663999</v>
      </c>
      <c r="G14797" t="s">
        <v>76</v>
      </c>
    </row>
    <row r="14798" spans="1:7" x14ac:dyDescent="0.35">
      <c r="A14798">
        <v>22.034649923734801</v>
      </c>
      <c r="B14798">
        <v>7.0263171801340004E-4</v>
      </c>
      <c r="C14798">
        <v>537.75178070068296</v>
      </c>
      <c r="E14798">
        <v>537.75178070068296</v>
      </c>
      <c r="G14798" t="s">
        <v>76</v>
      </c>
    </row>
    <row r="14799" spans="1:7" x14ac:dyDescent="0.35">
      <c r="A14799">
        <v>22.034654147224501</v>
      </c>
      <c r="B14799">
        <v>7.0685520768160005E-4</v>
      </c>
      <c r="C14799">
        <v>537.76418457031195</v>
      </c>
      <c r="E14799">
        <v>537.76418457031195</v>
      </c>
      <c r="G14799" t="s">
        <v>76</v>
      </c>
    </row>
    <row r="14800" spans="1:7" x14ac:dyDescent="0.35">
      <c r="A14800">
        <v>22.034658370772298</v>
      </c>
      <c r="B14800">
        <v>7.110787555575E-4</v>
      </c>
      <c r="C14800">
        <v>537.77595977783199</v>
      </c>
      <c r="E14800">
        <v>537.77595977783199</v>
      </c>
      <c r="G14800" t="s">
        <v>76</v>
      </c>
    </row>
    <row r="14801" spans="1:7" x14ac:dyDescent="0.35">
      <c r="A14801">
        <v>22.034662594261999</v>
      </c>
      <c r="B14801">
        <v>7.1530224522570001E-4</v>
      </c>
      <c r="C14801">
        <v>537.78710174560501</v>
      </c>
      <c r="E14801">
        <v>537.78710174560501</v>
      </c>
      <c r="G14801" t="s">
        <v>76</v>
      </c>
    </row>
    <row r="14802" spans="1:7" x14ac:dyDescent="0.35">
      <c r="A14802">
        <v>22.034663650149</v>
      </c>
      <c r="B14802">
        <v>7.1635813219470001E-4</v>
      </c>
      <c r="C14802">
        <v>537.78984680175699</v>
      </c>
      <c r="E14802">
        <v>537.78984680175699</v>
      </c>
      <c r="G14802" t="s">
        <v>76</v>
      </c>
    </row>
    <row r="14803" spans="1:7" x14ac:dyDescent="0.35">
      <c r="A14803">
        <v>22.034664706035901</v>
      </c>
      <c r="B14803">
        <v>7.1741401916359995E-4</v>
      </c>
      <c r="C14803">
        <v>537.79255065917903</v>
      </c>
      <c r="E14803">
        <v>537.79255065917903</v>
      </c>
      <c r="G14803" t="s">
        <v>76</v>
      </c>
    </row>
    <row r="14804" spans="1:7" x14ac:dyDescent="0.35">
      <c r="A14804">
        <v>22.034666289866401</v>
      </c>
      <c r="B14804">
        <v>7.1899784961709995E-4</v>
      </c>
      <c r="C14804">
        <v>537.79652557373004</v>
      </c>
      <c r="E14804">
        <v>537.79652557373004</v>
      </c>
      <c r="G14804" t="s">
        <v>76</v>
      </c>
    </row>
    <row r="14805" spans="1:7" x14ac:dyDescent="0.35">
      <c r="A14805">
        <v>22.034668665553902</v>
      </c>
      <c r="B14805">
        <v>7.2137353708959999E-4</v>
      </c>
      <c r="C14805">
        <v>537.80228424072197</v>
      </c>
      <c r="E14805">
        <v>537.80228424072197</v>
      </c>
      <c r="G14805" t="s">
        <v>76</v>
      </c>
    </row>
    <row r="14806" spans="1:7" x14ac:dyDescent="0.35">
      <c r="A14806">
        <v>22.0346710412995</v>
      </c>
      <c r="B14806">
        <v>7.2374928276979996E-4</v>
      </c>
      <c r="C14806">
        <v>537.80784454345701</v>
      </c>
      <c r="E14806">
        <v>537.80784454345701</v>
      </c>
      <c r="G14806" t="s">
        <v>76</v>
      </c>
    </row>
    <row r="14807" spans="1:7" x14ac:dyDescent="0.35">
      <c r="A14807">
        <v>22.034673417045202</v>
      </c>
      <c r="B14807">
        <v>7.2612502845000005E-4</v>
      </c>
      <c r="C14807">
        <v>537.81320800781202</v>
      </c>
      <c r="E14807">
        <v>537.81320800781202</v>
      </c>
      <c r="G14807" t="s">
        <v>76</v>
      </c>
    </row>
    <row r="14808" spans="1:7" x14ac:dyDescent="0.35">
      <c r="A14808">
        <v>22.0346769806346</v>
      </c>
      <c r="B14808">
        <v>7.2968861786640001E-4</v>
      </c>
      <c r="C14808">
        <v>537.82081909179601</v>
      </c>
      <c r="E14808">
        <v>537.82081909179601</v>
      </c>
      <c r="G14808" t="s">
        <v>76</v>
      </c>
    </row>
    <row r="14809" spans="1:7" x14ac:dyDescent="0.35">
      <c r="A14809">
        <v>22.0346823260188</v>
      </c>
      <c r="B14809">
        <v>7.3503400199109996E-4</v>
      </c>
      <c r="C14809">
        <v>537.83125610351499</v>
      </c>
      <c r="E14809">
        <v>537.83125610351499</v>
      </c>
      <c r="G14809" t="s">
        <v>76</v>
      </c>
    </row>
    <row r="14810" spans="1:7" x14ac:dyDescent="0.35">
      <c r="A14810">
        <v>22.034687671402899</v>
      </c>
      <c r="B14810">
        <v>7.4037938611580003E-4</v>
      </c>
      <c r="C14810">
        <v>537.84071807861301</v>
      </c>
      <c r="E14810">
        <v>537.84071807861301</v>
      </c>
      <c r="G14810" t="s">
        <v>76</v>
      </c>
    </row>
    <row r="14811" spans="1:7" x14ac:dyDescent="0.35">
      <c r="A14811">
        <v>22.034693016786999</v>
      </c>
      <c r="B14811">
        <v>7.4572477024040002E-4</v>
      </c>
      <c r="C14811">
        <v>537.84921417236296</v>
      </c>
      <c r="E14811">
        <v>537.84921417236296</v>
      </c>
      <c r="G14811" t="s">
        <v>76</v>
      </c>
    </row>
    <row r="14812" spans="1:7" x14ac:dyDescent="0.35">
      <c r="A14812">
        <v>22.034698362171099</v>
      </c>
      <c r="B14812">
        <v>7.5107015436509997E-4</v>
      </c>
      <c r="C14812">
        <v>537.85676879882806</v>
      </c>
      <c r="E14812">
        <v>537.85676879882806</v>
      </c>
      <c r="G14812" t="s">
        <v>76</v>
      </c>
    </row>
    <row r="14813" spans="1:7" x14ac:dyDescent="0.35">
      <c r="A14813">
        <v>22.034703707555298</v>
      </c>
      <c r="B14813">
        <v>7.5641553848980003E-4</v>
      </c>
      <c r="C14813">
        <v>537.86337127685499</v>
      </c>
      <c r="E14813">
        <v>537.86337127685499</v>
      </c>
      <c r="G14813" t="s">
        <v>76</v>
      </c>
    </row>
    <row r="14814" spans="1:7" x14ac:dyDescent="0.35">
      <c r="A14814">
        <v>22.034709052939402</v>
      </c>
      <c r="B14814">
        <v>7.6176092261440002E-4</v>
      </c>
      <c r="C14814">
        <v>537.86903686523397</v>
      </c>
      <c r="E14814">
        <v>537.86903686523397</v>
      </c>
      <c r="G14814" t="s">
        <v>76</v>
      </c>
    </row>
    <row r="14815" spans="1:7" x14ac:dyDescent="0.35">
      <c r="A14815">
        <v>22.034714398323501</v>
      </c>
      <c r="B14815">
        <v>7.6710630673909998E-4</v>
      </c>
      <c r="C14815">
        <v>537.87375946044904</v>
      </c>
      <c r="E14815">
        <v>537.87375946044904</v>
      </c>
      <c r="G14815" t="s">
        <v>76</v>
      </c>
    </row>
    <row r="14816" spans="1:7" x14ac:dyDescent="0.35">
      <c r="A14816">
        <v>22.034719743707601</v>
      </c>
      <c r="B14816">
        <v>7.7245169086380004E-4</v>
      </c>
      <c r="C14816">
        <v>537.87757263183596</v>
      </c>
      <c r="E14816">
        <v>537.87757263183596</v>
      </c>
      <c r="G14816" t="s">
        <v>76</v>
      </c>
    </row>
    <row r="14817" spans="1:7" x14ac:dyDescent="0.35">
      <c r="A14817">
        <v>22.0347250890918</v>
      </c>
      <c r="B14817">
        <v>7.7779707498840003E-4</v>
      </c>
      <c r="C14817">
        <v>537.880470275878</v>
      </c>
      <c r="E14817">
        <v>537.880470275878</v>
      </c>
      <c r="G14817" t="s">
        <v>76</v>
      </c>
    </row>
    <row r="14818" spans="1:7" x14ac:dyDescent="0.35">
      <c r="A14818">
        <v>22.0347304344759</v>
      </c>
      <c r="B14818">
        <v>7.8314245911309999E-4</v>
      </c>
      <c r="C14818">
        <v>537.88246459960897</v>
      </c>
      <c r="E14818">
        <v>537.88246459960897</v>
      </c>
      <c r="G14818" t="s">
        <v>76</v>
      </c>
    </row>
    <row r="14819" spans="1:7" x14ac:dyDescent="0.35">
      <c r="A14819">
        <v>22.03473577986</v>
      </c>
      <c r="B14819">
        <v>7.8848784323780005E-4</v>
      </c>
      <c r="C14819">
        <v>537.88356323242101</v>
      </c>
      <c r="E14819">
        <v>537.88356323242101</v>
      </c>
      <c r="G14819" t="s">
        <v>76</v>
      </c>
    </row>
    <row r="14820" spans="1:7" x14ac:dyDescent="0.35">
      <c r="A14820">
        <v>22.0347411252441</v>
      </c>
      <c r="B14820">
        <v>7.9383322736240004E-4</v>
      </c>
      <c r="C14820">
        <v>537.88376770019499</v>
      </c>
      <c r="E14820">
        <v>537.88376770019499</v>
      </c>
      <c r="G14820" t="s">
        <v>76</v>
      </c>
    </row>
    <row r="14821" spans="1:7" x14ac:dyDescent="0.35">
      <c r="A14821">
        <v>22.034746470628299</v>
      </c>
      <c r="B14821">
        <v>7.9917861148709999E-4</v>
      </c>
      <c r="C14821">
        <v>537.88308563232397</v>
      </c>
      <c r="E14821">
        <v>537.88308563232397</v>
      </c>
      <c r="G14821" t="s">
        <v>76</v>
      </c>
    </row>
    <row r="14822" spans="1:7" x14ac:dyDescent="0.35">
      <c r="A14822">
        <v>22.034751816012399</v>
      </c>
      <c r="B14822">
        <v>8.0452399561179995E-4</v>
      </c>
      <c r="C14822">
        <v>537.88153991699198</v>
      </c>
      <c r="E14822">
        <v>537.88153991699198</v>
      </c>
      <c r="G14822" t="s">
        <v>76</v>
      </c>
    </row>
    <row r="14823" spans="1:7" x14ac:dyDescent="0.35">
      <c r="A14823">
        <v>22.034757161396499</v>
      </c>
      <c r="B14823">
        <v>8.0986937973640005E-4</v>
      </c>
      <c r="C14823">
        <v>537.87911682128902</v>
      </c>
      <c r="E14823">
        <v>537.87911682128902</v>
      </c>
      <c r="G14823" t="s">
        <v>76</v>
      </c>
    </row>
    <row r="14824" spans="1:7" x14ac:dyDescent="0.35">
      <c r="A14824">
        <v>22.034762506780599</v>
      </c>
      <c r="B14824">
        <v>8.152147638611E-4</v>
      </c>
      <c r="C14824">
        <v>537.87584533691404</v>
      </c>
      <c r="E14824">
        <v>537.87584533691404</v>
      </c>
      <c r="G14824" t="s">
        <v>76</v>
      </c>
    </row>
    <row r="14825" spans="1:7" x14ac:dyDescent="0.35">
      <c r="A14825">
        <v>22.034767852164801</v>
      </c>
      <c r="B14825">
        <v>8.2056014798579996E-4</v>
      </c>
      <c r="C14825">
        <v>537.87171478271398</v>
      </c>
      <c r="E14825">
        <v>537.87171478271398</v>
      </c>
      <c r="G14825" t="s">
        <v>76</v>
      </c>
    </row>
    <row r="14826" spans="1:7" x14ac:dyDescent="0.35">
      <c r="A14826">
        <v>22.034773197548901</v>
      </c>
      <c r="B14826">
        <v>8.2590553211039995E-4</v>
      </c>
      <c r="C14826">
        <v>537.86675109863199</v>
      </c>
      <c r="E14826">
        <v>537.86675109863199</v>
      </c>
      <c r="G14826" t="s">
        <v>76</v>
      </c>
    </row>
    <row r="14827" spans="1:7" x14ac:dyDescent="0.35">
      <c r="A14827">
        <v>22.034778542933001</v>
      </c>
      <c r="B14827">
        <v>8.3125091623510001E-4</v>
      </c>
      <c r="C14827">
        <v>537.86093749999998</v>
      </c>
      <c r="E14827">
        <v>537.86093749999998</v>
      </c>
      <c r="G14827" t="s">
        <v>76</v>
      </c>
    </row>
    <row r="14828" spans="1:7" x14ac:dyDescent="0.35">
      <c r="A14828">
        <v>22.034783888317101</v>
      </c>
      <c r="B14828">
        <v>8.3659630035979996E-4</v>
      </c>
      <c r="C14828">
        <v>537.85430145263604</v>
      </c>
      <c r="E14828">
        <v>537.85430145263604</v>
      </c>
      <c r="G14828" t="s">
        <v>76</v>
      </c>
    </row>
    <row r="14829" spans="1:7" x14ac:dyDescent="0.35">
      <c r="A14829">
        <v>22.0347892337013</v>
      </c>
      <c r="B14829">
        <v>8.4194168448439995E-4</v>
      </c>
      <c r="C14829">
        <v>537.84684448242103</v>
      </c>
      <c r="E14829">
        <v>537.84684448242103</v>
      </c>
      <c r="G14829" t="s">
        <v>76</v>
      </c>
    </row>
    <row r="14830" spans="1:7" x14ac:dyDescent="0.35">
      <c r="A14830">
        <v>22.034790570032701</v>
      </c>
      <c r="B14830">
        <v>8.4327801596370002E-4</v>
      </c>
      <c r="C14830">
        <v>537.84493408203105</v>
      </c>
      <c r="E14830">
        <v>537.84493408203105</v>
      </c>
      <c r="G14830" t="s">
        <v>76</v>
      </c>
    </row>
    <row r="14831" spans="1:7" x14ac:dyDescent="0.35">
      <c r="A14831">
        <v>22.034791906364202</v>
      </c>
      <c r="B14831">
        <v>8.4461434744290001E-4</v>
      </c>
      <c r="C14831">
        <v>537.84295959472604</v>
      </c>
      <c r="E14831">
        <v>537.84295959472604</v>
      </c>
      <c r="G14831" t="s">
        <v>76</v>
      </c>
    </row>
    <row r="14832" spans="1:7" x14ac:dyDescent="0.35">
      <c r="A14832">
        <v>22.0347939109196</v>
      </c>
      <c r="B14832">
        <v>8.4661890286950002E-4</v>
      </c>
      <c r="C14832">
        <v>537.83989868163997</v>
      </c>
      <c r="E14832">
        <v>537.83989868163997</v>
      </c>
      <c r="G14832" t="s">
        <v>76</v>
      </c>
    </row>
    <row r="14833" spans="1:7" x14ac:dyDescent="0.35">
      <c r="A14833">
        <v>22.034796917694599</v>
      </c>
      <c r="B14833">
        <v>8.4962567780160001E-4</v>
      </c>
      <c r="C14833">
        <v>537.83504638671798</v>
      </c>
      <c r="E14833">
        <v>537.83504638671798</v>
      </c>
      <c r="G14833" t="s">
        <v>76</v>
      </c>
    </row>
    <row r="14834" spans="1:7" x14ac:dyDescent="0.35">
      <c r="A14834">
        <v>22.034801427857001</v>
      </c>
      <c r="B14834">
        <v>8.5413584019980004E-4</v>
      </c>
      <c r="C14834">
        <v>537.82718658447197</v>
      </c>
      <c r="E14834">
        <v>537.82718658447197</v>
      </c>
      <c r="G14834" t="s">
        <v>76</v>
      </c>
    </row>
    <row r="14835" spans="1:7" x14ac:dyDescent="0.35">
      <c r="A14835">
        <v>22.034805938019399</v>
      </c>
      <c r="B14835">
        <v>8.5864600259810003E-4</v>
      </c>
      <c r="C14835">
        <v>537.81876525878897</v>
      </c>
      <c r="E14835">
        <v>537.81876525878897</v>
      </c>
      <c r="G14835" t="s">
        <v>76</v>
      </c>
    </row>
    <row r="14836" spans="1:7" x14ac:dyDescent="0.35">
      <c r="A14836">
        <v>22.034810448181801</v>
      </c>
      <c r="B14836">
        <v>8.6315616499629995E-4</v>
      </c>
      <c r="C14836">
        <v>537.80977783203105</v>
      </c>
      <c r="E14836">
        <v>537.80977783203105</v>
      </c>
      <c r="G14836" t="s">
        <v>76</v>
      </c>
    </row>
    <row r="14837" spans="1:7" x14ac:dyDescent="0.35">
      <c r="A14837">
        <v>22.034814958344199</v>
      </c>
      <c r="B14837">
        <v>8.6766632739449998E-4</v>
      </c>
      <c r="C14837">
        <v>537.80023040771403</v>
      </c>
      <c r="E14837">
        <v>537.80023040771403</v>
      </c>
      <c r="G14837" t="s">
        <v>76</v>
      </c>
    </row>
    <row r="14838" spans="1:7" x14ac:dyDescent="0.35">
      <c r="A14838">
        <v>22.034819468506601</v>
      </c>
      <c r="B14838">
        <v>8.721764897927E-4</v>
      </c>
      <c r="C14838">
        <v>537.79012756347595</v>
      </c>
      <c r="E14838">
        <v>537.79012756347595</v>
      </c>
      <c r="G14838" t="s">
        <v>76</v>
      </c>
    </row>
    <row r="14839" spans="1:7" x14ac:dyDescent="0.35">
      <c r="A14839">
        <v>22.034823978668999</v>
      </c>
      <c r="B14839">
        <v>8.7668665219090003E-4</v>
      </c>
      <c r="C14839">
        <v>537.77946929931602</v>
      </c>
      <c r="E14839">
        <v>537.77946929931602</v>
      </c>
      <c r="G14839" t="s">
        <v>76</v>
      </c>
    </row>
    <row r="14840" spans="1:7" x14ac:dyDescent="0.35">
      <c r="A14840">
        <v>22.0348307439126</v>
      </c>
      <c r="B14840">
        <v>8.8345189578830003E-4</v>
      </c>
      <c r="C14840">
        <v>537.76225738525295</v>
      </c>
      <c r="E14840">
        <v>537.76225738525295</v>
      </c>
      <c r="G14840" t="s">
        <v>76</v>
      </c>
    </row>
    <row r="14841" spans="1:7" x14ac:dyDescent="0.35">
      <c r="A14841">
        <v>22.034837509214402</v>
      </c>
      <c r="B14841">
        <v>8.9021719759330002E-4</v>
      </c>
      <c r="C14841">
        <v>537.74383239745998</v>
      </c>
      <c r="E14841">
        <v>537.74383239745998</v>
      </c>
      <c r="G14841" t="s">
        <v>76</v>
      </c>
    </row>
    <row r="14842" spans="1:7" x14ac:dyDescent="0.35">
      <c r="A14842">
        <v>22.034844274457999</v>
      </c>
      <c r="B14842">
        <v>8.9698244119059995E-4</v>
      </c>
      <c r="C14842">
        <v>537.72419891357401</v>
      </c>
      <c r="E14842">
        <v>537.72419891357401</v>
      </c>
      <c r="G14842" t="s">
        <v>76</v>
      </c>
    </row>
    <row r="14843" spans="1:7" x14ac:dyDescent="0.35">
      <c r="A14843">
        <v>22.0348510397016</v>
      </c>
      <c r="B14843">
        <v>9.0374768478789999E-4</v>
      </c>
      <c r="C14843">
        <v>537.70337982177705</v>
      </c>
      <c r="E14843">
        <v>537.70337982177705</v>
      </c>
      <c r="G14843" t="s">
        <v>76</v>
      </c>
    </row>
    <row r="14844" spans="1:7" x14ac:dyDescent="0.35">
      <c r="A14844">
        <v>22.034852730983399</v>
      </c>
      <c r="B14844">
        <v>9.0543896658339996E-4</v>
      </c>
      <c r="C14844">
        <v>537.69809875488204</v>
      </c>
      <c r="E14844">
        <v>537.69809875488204</v>
      </c>
      <c r="G14844" t="s">
        <v>76</v>
      </c>
    </row>
    <row r="14845" spans="1:7" x14ac:dyDescent="0.35">
      <c r="A14845">
        <v>22.034854422323399</v>
      </c>
      <c r="B14845">
        <v>9.0713030658659999E-4</v>
      </c>
      <c r="C14845">
        <v>537.69275207519502</v>
      </c>
      <c r="E14845">
        <v>537.69275207519502</v>
      </c>
      <c r="G14845" t="s">
        <v>76</v>
      </c>
    </row>
    <row r="14846" spans="1:7" x14ac:dyDescent="0.35">
      <c r="A14846">
        <v>22.0348569593043</v>
      </c>
      <c r="B14846">
        <v>9.0966728748750002E-4</v>
      </c>
      <c r="C14846">
        <v>537.68455657958896</v>
      </c>
      <c r="E14846">
        <v>537.68455657958896</v>
      </c>
      <c r="G14846" t="s">
        <v>76</v>
      </c>
    </row>
    <row r="14847" spans="1:7" x14ac:dyDescent="0.35">
      <c r="A14847">
        <v>22.0348594962852</v>
      </c>
      <c r="B14847">
        <v>9.1220426838839995E-4</v>
      </c>
      <c r="C14847">
        <v>537.67619781494102</v>
      </c>
      <c r="E14847">
        <v>537.67619781494102</v>
      </c>
      <c r="G14847" t="s">
        <v>76</v>
      </c>
    </row>
    <row r="14848" spans="1:7" x14ac:dyDescent="0.35">
      <c r="A14848">
        <v>22.034862033207901</v>
      </c>
      <c r="B14848">
        <v>9.147411910817E-4</v>
      </c>
      <c r="C14848">
        <v>537.66767120361305</v>
      </c>
      <c r="E14848">
        <v>537.66767120361305</v>
      </c>
      <c r="G14848" t="s">
        <v>76</v>
      </c>
    </row>
    <row r="14849" spans="1:7" x14ac:dyDescent="0.35">
      <c r="A14849">
        <v>22.034865838708299</v>
      </c>
      <c r="B14849">
        <v>9.1854669153690002E-4</v>
      </c>
      <c r="C14849">
        <v>537.65452270507797</v>
      </c>
      <c r="E14849">
        <v>537.65452270507797</v>
      </c>
      <c r="G14849" t="s">
        <v>76</v>
      </c>
    </row>
    <row r="14850" spans="1:7" x14ac:dyDescent="0.35">
      <c r="A14850">
        <v>22.034871546842599</v>
      </c>
      <c r="B14850">
        <v>9.2425482580429995E-4</v>
      </c>
      <c r="C14850">
        <v>537.63397521972604</v>
      </c>
      <c r="E14850">
        <v>537.63397521972604</v>
      </c>
      <c r="G14850" t="s">
        <v>76</v>
      </c>
    </row>
    <row r="14851" spans="1:7" x14ac:dyDescent="0.35">
      <c r="A14851">
        <v>22.034877255035099</v>
      </c>
      <c r="B14851">
        <v>9.299630182795E-4</v>
      </c>
      <c r="C14851">
        <v>537.61262512206997</v>
      </c>
      <c r="E14851">
        <v>537.61262512206997</v>
      </c>
      <c r="G14851" t="s">
        <v>76</v>
      </c>
    </row>
    <row r="14852" spans="1:7" x14ac:dyDescent="0.35">
      <c r="A14852">
        <v>22.034882963227499</v>
      </c>
      <c r="B14852">
        <v>9.3567121075459998E-4</v>
      </c>
      <c r="C14852">
        <v>537.59046783447195</v>
      </c>
      <c r="E14852">
        <v>537.59046783447195</v>
      </c>
      <c r="G14852" t="s">
        <v>76</v>
      </c>
    </row>
    <row r="14853" spans="1:7" x14ac:dyDescent="0.35">
      <c r="A14853">
        <v>22.034888671419999</v>
      </c>
      <c r="B14853">
        <v>9.4137940322980003E-4</v>
      </c>
      <c r="C14853">
        <v>537.56751861572195</v>
      </c>
      <c r="E14853">
        <v>537.56751861572195</v>
      </c>
      <c r="G14853" t="s">
        <v>76</v>
      </c>
    </row>
    <row r="14854" spans="1:7" x14ac:dyDescent="0.35">
      <c r="A14854">
        <v>22.034894379612499</v>
      </c>
      <c r="B14854">
        <v>9.4708759570490001E-4</v>
      </c>
      <c r="C14854">
        <v>537.54378051757806</v>
      </c>
      <c r="E14854">
        <v>537.54378051757806</v>
      </c>
      <c r="G14854" t="s">
        <v>76</v>
      </c>
    </row>
    <row r="14855" spans="1:7" x14ac:dyDescent="0.35">
      <c r="A14855">
        <v>22.034900087746699</v>
      </c>
      <c r="B14855">
        <v>9.5279572997240001E-4</v>
      </c>
      <c r="C14855">
        <v>537.51926727294904</v>
      </c>
      <c r="E14855">
        <v>537.51926727294904</v>
      </c>
      <c r="G14855" t="s">
        <v>76</v>
      </c>
    </row>
    <row r="14856" spans="1:7" x14ac:dyDescent="0.35">
      <c r="A14856">
        <v>22.034905795939199</v>
      </c>
      <c r="B14856">
        <v>9.5850392244749998E-4</v>
      </c>
      <c r="C14856">
        <v>537.493969726562</v>
      </c>
      <c r="E14856">
        <v>537.493969726562</v>
      </c>
      <c r="G14856" t="s">
        <v>76</v>
      </c>
    </row>
    <row r="14857" spans="1:7" x14ac:dyDescent="0.35">
      <c r="A14857">
        <v>22.034911504131699</v>
      </c>
      <c r="B14857">
        <v>9.6421211492270004E-4</v>
      </c>
      <c r="C14857">
        <v>537.46791687011705</v>
      </c>
      <c r="E14857">
        <v>537.46791687011705</v>
      </c>
      <c r="G14857" t="s">
        <v>76</v>
      </c>
    </row>
    <row r="14858" spans="1:7" x14ac:dyDescent="0.35">
      <c r="A14858">
        <v>22.034917212324199</v>
      </c>
      <c r="B14858">
        <v>9.6992030739780001E-4</v>
      </c>
      <c r="C14858">
        <v>537.44110565185497</v>
      </c>
      <c r="E14858">
        <v>537.44110565185497</v>
      </c>
      <c r="G14858" t="s">
        <v>76</v>
      </c>
    </row>
    <row r="14859" spans="1:7" x14ac:dyDescent="0.35">
      <c r="A14859">
        <v>22.0349229205166</v>
      </c>
      <c r="B14859">
        <v>9.7562849987289999E-4</v>
      </c>
      <c r="C14859">
        <v>537.41353759765605</v>
      </c>
      <c r="E14859">
        <v>537.41353759765605</v>
      </c>
      <c r="G14859" t="s">
        <v>76</v>
      </c>
    </row>
    <row r="14860" spans="1:7" x14ac:dyDescent="0.35">
      <c r="A14860">
        <v>22.0349286287091</v>
      </c>
      <c r="B14860">
        <v>9.8133669234810005E-4</v>
      </c>
      <c r="C14860">
        <v>537.38523101806595</v>
      </c>
      <c r="E14860">
        <v>537.38523101806595</v>
      </c>
      <c r="G14860" t="s">
        <v>76</v>
      </c>
    </row>
    <row r="14861" spans="1:7" x14ac:dyDescent="0.35">
      <c r="A14861">
        <v>22.0349343369016</v>
      </c>
      <c r="B14861">
        <v>9.8704488482320002E-4</v>
      </c>
      <c r="C14861">
        <v>537.35618438720701</v>
      </c>
      <c r="E14861">
        <v>537.35618438720701</v>
      </c>
      <c r="G14861" t="s">
        <v>76</v>
      </c>
    </row>
    <row r="14862" spans="1:7" x14ac:dyDescent="0.35">
      <c r="A14862">
        <v>22.0349400450941</v>
      </c>
      <c r="B14862">
        <v>9.9275307729839997E-4</v>
      </c>
      <c r="C14862">
        <v>537.32640991210906</v>
      </c>
      <c r="E14862">
        <v>537.32640991210906</v>
      </c>
      <c r="G14862" t="s">
        <v>76</v>
      </c>
    </row>
    <row r="14863" spans="1:7" x14ac:dyDescent="0.35">
      <c r="A14863">
        <v>22.034945753170099</v>
      </c>
      <c r="B14863">
        <v>9.9846115335820002E-4</v>
      </c>
      <c r="C14863">
        <v>537.29591827392505</v>
      </c>
      <c r="E14863">
        <v>537.29591827392505</v>
      </c>
      <c r="G14863" t="s">
        <v>76</v>
      </c>
    </row>
    <row r="14864" spans="1:7" x14ac:dyDescent="0.35">
      <c r="A14864">
        <v>22.034951461362599</v>
      </c>
      <c r="B14864">
        <v>1.0041693458333E-3</v>
      </c>
      <c r="C14864">
        <v>537.26470031738199</v>
      </c>
      <c r="E14864">
        <v>537.26470031738199</v>
      </c>
      <c r="G14864" t="s">
        <v>76</v>
      </c>
    </row>
    <row r="14865" spans="1:7" x14ac:dyDescent="0.35">
      <c r="A14865">
        <v>22.034957169555099</v>
      </c>
      <c r="B14865">
        <v>1.0098775383084999E-3</v>
      </c>
      <c r="C14865">
        <v>537.23278045654297</v>
      </c>
      <c r="E14865">
        <v>537.23278045654297</v>
      </c>
      <c r="G14865" t="s">
        <v>76</v>
      </c>
    </row>
    <row r="14866" spans="1:7" x14ac:dyDescent="0.35">
      <c r="A14866">
        <v>22.034962877747599</v>
      </c>
      <c r="B14866">
        <v>1.0155857307835999E-3</v>
      </c>
      <c r="C14866">
        <v>537.20015411376903</v>
      </c>
      <c r="E14866">
        <v>537.20015411376903</v>
      </c>
      <c r="G14866" t="s">
        <v>76</v>
      </c>
    </row>
    <row r="14867" spans="1:7" x14ac:dyDescent="0.35">
      <c r="A14867">
        <v>22.0349643047666</v>
      </c>
      <c r="B14867">
        <v>1.0170127497985001E-3</v>
      </c>
      <c r="C14867">
        <v>537.19195251464805</v>
      </c>
      <c r="E14867">
        <v>537.19195251464805</v>
      </c>
      <c r="G14867" t="s">
        <v>76</v>
      </c>
    </row>
    <row r="14868" spans="1:7" x14ac:dyDescent="0.35">
      <c r="A14868">
        <v>22.034966445411499</v>
      </c>
      <c r="B14868">
        <v>1.0191533947362999E-3</v>
      </c>
      <c r="C14868">
        <v>537.17955322265595</v>
      </c>
      <c r="E14868">
        <v>537.17955322265595</v>
      </c>
      <c r="G14868" t="s">
        <v>76</v>
      </c>
    </row>
    <row r="14869" spans="1:7" x14ac:dyDescent="0.35">
      <c r="A14869">
        <v>22.034969656262501</v>
      </c>
      <c r="B14869">
        <v>1.0223642457275999E-3</v>
      </c>
      <c r="C14869">
        <v>537.16074066162105</v>
      </c>
      <c r="E14869">
        <v>537.16074066162105</v>
      </c>
      <c r="G14869" t="s">
        <v>76</v>
      </c>
    </row>
    <row r="14870" spans="1:7" x14ac:dyDescent="0.35">
      <c r="A14870">
        <v>22.034972867113499</v>
      </c>
      <c r="B14870">
        <v>1.0255750967189E-3</v>
      </c>
      <c r="C14870">
        <v>537.141700744628</v>
      </c>
      <c r="E14870">
        <v>537.141700744628</v>
      </c>
      <c r="G14870" t="s">
        <v>76</v>
      </c>
    </row>
    <row r="14871" spans="1:7" x14ac:dyDescent="0.35">
      <c r="A14871">
        <v>22.034976077964501</v>
      </c>
      <c r="B14871">
        <v>1.0287859477102E-3</v>
      </c>
      <c r="C14871">
        <v>537.12244567871096</v>
      </c>
      <c r="E14871">
        <v>537.12244567871096</v>
      </c>
      <c r="G14871" t="s">
        <v>76</v>
      </c>
    </row>
    <row r="14872" spans="1:7" x14ac:dyDescent="0.35">
      <c r="A14872">
        <v>22.034979288815499</v>
      </c>
      <c r="B14872">
        <v>1.0319967987015E-3</v>
      </c>
      <c r="C14872">
        <v>537.10298004150297</v>
      </c>
      <c r="E14872">
        <v>537.10298004150297</v>
      </c>
      <c r="G14872" t="s">
        <v>76</v>
      </c>
    </row>
    <row r="14873" spans="1:7" x14ac:dyDescent="0.35">
      <c r="A14873">
        <v>22.0349841050338</v>
      </c>
      <c r="B14873">
        <v>1.0368130169807999E-3</v>
      </c>
      <c r="C14873">
        <v>537.07328796386696</v>
      </c>
      <c r="E14873">
        <v>537.07328796386696</v>
      </c>
      <c r="G14873" t="s">
        <v>76</v>
      </c>
    </row>
    <row r="14874" spans="1:7" x14ac:dyDescent="0.35">
      <c r="A14874">
        <v>22.034988921368399</v>
      </c>
      <c r="B14874">
        <v>1.0416293516755E-3</v>
      </c>
      <c r="C14874">
        <v>537.04312591552696</v>
      </c>
      <c r="E14874">
        <v>537.04312591552696</v>
      </c>
      <c r="G14874" t="s">
        <v>76</v>
      </c>
    </row>
    <row r="14875" spans="1:7" x14ac:dyDescent="0.35">
      <c r="A14875">
        <v>22.034990125452101</v>
      </c>
      <c r="B14875">
        <v>1.0428334353491E-3</v>
      </c>
      <c r="C14875">
        <v>537.03555145263601</v>
      </c>
      <c r="E14875">
        <v>537.03555145263601</v>
      </c>
      <c r="G14875" t="s">
        <v>76</v>
      </c>
    </row>
    <row r="14876" spans="1:7" x14ac:dyDescent="0.35">
      <c r="A14876">
        <v>22.034991329535799</v>
      </c>
      <c r="B14876">
        <v>1.0440375190228E-3</v>
      </c>
      <c r="C14876">
        <v>537.02795104980396</v>
      </c>
      <c r="E14876">
        <v>537.02795104980396</v>
      </c>
      <c r="G14876" t="s">
        <v>76</v>
      </c>
    </row>
    <row r="14877" spans="1:7" x14ac:dyDescent="0.35">
      <c r="A14877">
        <v>22.034993135603099</v>
      </c>
      <c r="B14877">
        <v>1.0458435863255999E-3</v>
      </c>
      <c r="C14877">
        <v>537.01648254394502</v>
      </c>
      <c r="E14877">
        <v>537.01648254394502</v>
      </c>
      <c r="G14877" t="s">
        <v>76</v>
      </c>
    </row>
    <row r="14878" spans="1:7" x14ac:dyDescent="0.35">
      <c r="A14878">
        <v>22.034995844704099</v>
      </c>
      <c r="B14878">
        <v>1.0485526872798E-3</v>
      </c>
      <c r="C14878">
        <v>536.99912872314405</v>
      </c>
      <c r="E14878">
        <v>536.99912872314405</v>
      </c>
      <c r="G14878" t="s">
        <v>76</v>
      </c>
    </row>
    <row r="14879" spans="1:7" x14ac:dyDescent="0.35">
      <c r="A14879">
        <v>22.0349999085301</v>
      </c>
      <c r="B14879">
        <v>1.0526165133341999E-3</v>
      </c>
      <c r="C14879">
        <v>536.97276916503904</v>
      </c>
      <c r="E14879">
        <v>536.97276916503904</v>
      </c>
      <c r="G14879" t="s">
        <v>76</v>
      </c>
    </row>
    <row r="14880" spans="1:7" x14ac:dyDescent="0.35">
      <c r="A14880">
        <v>22.0350039722397</v>
      </c>
      <c r="B14880">
        <v>1.0566802229732E-3</v>
      </c>
      <c r="C14880">
        <v>536.94606933593695</v>
      </c>
      <c r="E14880">
        <v>536.94606933593695</v>
      </c>
      <c r="G14880" t="s">
        <v>76</v>
      </c>
    </row>
    <row r="14881" spans="1:7" x14ac:dyDescent="0.35">
      <c r="A14881">
        <v>22.035008035949399</v>
      </c>
      <c r="B14881">
        <v>1.0607439326122E-3</v>
      </c>
      <c r="C14881">
        <v>536.91904602050704</v>
      </c>
      <c r="E14881">
        <v>536.91904602050704</v>
      </c>
      <c r="G14881" t="s">
        <v>76</v>
      </c>
    </row>
    <row r="14882" spans="1:7" x14ac:dyDescent="0.35">
      <c r="A14882">
        <v>22.035012099658999</v>
      </c>
      <c r="B14882">
        <v>1.0648076422512E-3</v>
      </c>
      <c r="C14882">
        <v>536.89169464111296</v>
      </c>
      <c r="E14882">
        <v>536.89169464111296</v>
      </c>
      <c r="G14882" t="s">
        <v>76</v>
      </c>
    </row>
    <row r="14883" spans="1:7" x14ac:dyDescent="0.35">
      <c r="A14883">
        <v>22.035018195281701</v>
      </c>
      <c r="B14883">
        <v>1.0709032649174001E-3</v>
      </c>
      <c r="C14883">
        <v>536.84993133544901</v>
      </c>
      <c r="E14883">
        <v>536.84993133544901</v>
      </c>
      <c r="G14883" t="s">
        <v>76</v>
      </c>
    </row>
    <row r="14884" spans="1:7" x14ac:dyDescent="0.35">
      <c r="A14884">
        <v>22.035024290904399</v>
      </c>
      <c r="B14884">
        <v>1.0769988875836E-3</v>
      </c>
      <c r="C14884">
        <v>536.80745239257806</v>
      </c>
      <c r="E14884">
        <v>536.80745239257806</v>
      </c>
      <c r="G14884" t="s">
        <v>76</v>
      </c>
    </row>
    <row r="14885" spans="1:7" x14ac:dyDescent="0.35">
      <c r="A14885">
        <v>22.035030386527001</v>
      </c>
      <c r="B14885">
        <v>1.0830945102497001E-3</v>
      </c>
      <c r="C14885">
        <v>536.764259338378</v>
      </c>
      <c r="E14885">
        <v>536.764259338378</v>
      </c>
      <c r="G14885" t="s">
        <v>76</v>
      </c>
    </row>
    <row r="14886" spans="1:7" x14ac:dyDescent="0.35">
      <c r="A14886">
        <v>22.035036482033298</v>
      </c>
      <c r="B14886">
        <v>1.0891900165006E-3</v>
      </c>
      <c r="C14886">
        <v>536.72034912109302</v>
      </c>
      <c r="E14886">
        <v>536.72034912109302</v>
      </c>
      <c r="G14886" t="s">
        <v>76</v>
      </c>
    </row>
    <row r="14887" spans="1:7" x14ac:dyDescent="0.35">
      <c r="A14887">
        <v>22.035042577655901</v>
      </c>
      <c r="B14887">
        <v>1.0952856391668001E-3</v>
      </c>
      <c r="C14887">
        <v>536.67574005126903</v>
      </c>
      <c r="E14887">
        <v>536.67574005126903</v>
      </c>
      <c r="G14887" t="s">
        <v>76</v>
      </c>
    </row>
    <row r="14888" spans="1:7" x14ac:dyDescent="0.35">
      <c r="A14888">
        <v>22.035048673278599</v>
      </c>
      <c r="B14888">
        <v>1.101381261833E-3</v>
      </c>
      <c r="C14888">
        <v>536.63043975829999</v>
      </c>
      <c r="E14888">
        <v>536.63043975829999</v>
      </c>
      <c r="G14888" t="s">
        <v>76</v>
      </c>
    </row>
    <row r="14889" spans="1:7" x14ac:dyDescent="0.35">
      <c r="A14889">
        <v>22.035054768901301</v>
      </c>
      <c r="B14889">
        <v>1.1074768844991001E-3</v>
      </c>
      <c r="C14889">
        <v>536.58445281982404</v>
      </c>
      <c r="E14889">
        <v>536.58445281982404</v>
      </c>
      <c r="G14889" t="s">
        <v>76</v>
      </c>
    </row>
    <row r="14890" spans="1:7" x14ac:dyDescent="0.35">
      <c r="A14890">
        <v>22.035060864523899</v>
      </c>
      <c r="B14890">
        <v>1.1135725071652999E-3</v>
      </c>
      <c r="C14890">
        <v>536.53778686523401</v>
      </c>
      <c r="E14890">
        <v>536.53778686523401</v>
      </c>
      <c r="G14890" t="s">
        <v>76</v>
      </c>
    </row>
    <row r="14891" spans="1:7" x14ac:dyDescent="0.35">
      <c r="A14891">
        <v>22.035066960146601</v>
      </c>
      <c r="B14891">
        <v>1.1196681298315E-3</v>
      </c>
      <c r="C14891">
        <v>536.49045257568298</v>
      </c>
      <c r="E14891">
        <v>536.49045257568298</v>
      </c>
      <c r="G14891" t="s">
        <v>76</v>
      </c>
    </row>
    <row r="14892" spans="1:7" x14ac:dyDescent="0.35">
      <c r="A14892">
        <v>22.035073055652902</v>
      </c>
      <c r="B14892">
        <v>1.1257636360824E-3</v>
      </c>
      <c r="C14892">
        <v>536.44244842529201</v>
      </c>
      <c r="E14892">
        <v>536.44244842529201</v>
      </c>
      <c r="G14892" t="s">
        <v>76</v>
      </c>
    </row>
    <row r="14893" spans="1:7" x14ac:dyDescent="0.35">
      <c r="A14893">
        <v>22.0350791512755</v>
      </c>
      <c r="B14893">
        <v>1.1318592587485001E-3</v>
      </c>
      <c r="C14893">
        <v>536.39378509521396</v>
      </c>
      <c r="E14893">
        <v>536.39378509521396</v>
      </c>
      <c r="G14893" t="s">
        <v>76</v>
      </c>
    </row>
    <row r="14894" spans="1:7" x14ac:dyDescent="0.35">
      <c r="A14894">
        <v>22.035085246898198</v>
      </c>
      <c r="B14894">
        <v>1.1379548814147E-3</v>
      </c>
      <c r="C14894">
        <v>536.344482421875</v>
      </c>
      <c r="E14894">
        <v>536.344482421875</v>
      </c>
      <c r="G14894" t="s">
        <v>76</v>
      </c>
    </row>
    <row r="14895" spans="1:7" x14ac:dyDescent="0.35">
      <c r="A14895">
        <v>22.0350913425209</v>
      </c>
      <c r="B14895">
        <v>1.1440505040809E-3</v>
      </c>
      <c r="C14895">
        <v>536.29452362060499</v>
      </c>
      <c r="E14895">
        <v>536.29452362060499</v>
      </c>
      <c r="G14895" t="s">
        <v>76</v>
      </c>
    </row>
    <row r="14896" spans="1:7" x14ac:dyDescent="0.35">
      <c r="A14896">
        <v>22.035097438143499</v>
      </c>
      <c r="B14896">
        <v>1.1501461267470999E-3</v>
      </c>
      <c r="C14896">
        <v>536.24393005371098</v>
      </c>
      <c r="E14896">
        <v>536.24393005371098</v>
      </c>
      <c r="G14896" t="s">
        <v>76</v>
      </c>
    </row>
    <row r="14897" spans="1:7" x14ac:dyDescent="0.35">
      <c r="A14897">
        <v>22.0351035337662</v>
      </c>
      <c r="B14897">
        <v>1.1562417494133E-3</v>
      </c>
      <c r="C14897">
        <v>536.19270477294901</v>
      </c>
      <c r="E14897">
        <v>536.19270477294901</v>
      </c>
      <c r="G14897" t="s">
        <v>76</v>
      </c>
    </row>
    <row r="14898" spans="1:7" x14ac:dyDescent="0.35">
      <c r="A14898">
        <v>22.035109629272402</v>
      </c>
      <c r="B14898">
        <v>1.1623372556641E-3</v>
      </c>
      <c r="C14898">
        <v>536.14085235595701</v>
      </c>
      <c r="E14898">
        <v>536.14085235595701</v>
      </c>
      <c r="G14898" t="s">
        <v>76</v>
      </c>
    </row>
    <row r="14899" spans="1:7" x14ac:dyDescent="0.35">
      <c r="A14899">
        <v>22.0351157248951</v>
      </c>
      <c r="B14899">
        <v>1.1684328783303E-3</v>
      </c>
      <c r="C14899">
        <v>536.08838806152301</v>
      </c>
      <c r="E14899">
        <v>536.08838806152301</v>
      </c>
      <c r="G14899" t="s">
        <v>76</v>
      </c>
    </row>
    <row r="14900" spans="1:7" x14ac:dyDescent="0.35">
      <c r="A14900">
        <v>22.035121820517801</v>
      </c>
      <c r="B14900">
        <v>1.1745285009964999E-3</v>
      </c>
      <c r="C14900">
        <v>536.03530883789006</v>
      </c>
      <c r="E14900">
        <v>536.03530883789006</v>
      </c>
      <c r="G14900" t="s">
        <v>76</v>
      </c>
    </row>
    <row r="14901" spans="1:7" x14ac:dyDescent="0.35">
      <c r="A14901">
        <v>22.0351233443943</v>
      </c>
      <c r="B14901">
        <v>1.1760523775592E-3</v>
      </c>
      <c r="C14901">
        <v>536.02200469970705</v>
      </c>
      <c r="E14901">
        <v>536.02200469970705</v>
      </c>
      <c r="G14901" t="s">
        <v>76</v>
      </c>
    </row>
    <row r="14902" spans="1:7" x14ac:dyDescent="0.35">
      <c r="A14902">
        <v>22.035124868270898</v>
      </c>
      <c r="B14902">
        <v>1.1775762541219E-3</v>
      </c>
      <c r="C14902">
        <v>536.00865936279297</v>
      </c>
      <c r="E14902">
        <v>536.00865936279297</v>
      </c>
      <c r="G14902" t="s">
        <v>76</v>
      </c>
    </row>
    <row r="14903" spans="1:7" x14ac:dyDescent="0.35">
      <c r="A14903">
        <v>22.0351271542022</v>
      </c>
      <c r="B14903">
        <v>1.1798621853813E-3</v>
      </c>
      <c r="C14903">
        <v>535.98854980468695</v>
      </c>
      <c r="E14903">
        <v>535.98854980468695</v>
      </c>
      <c r="G14903" t="s">
        <v>76</v>
      </c>
    </row>
    <row r="14904" spans="1:7" x14ac:dyDescent="0.35">
      <c r="A14904">
        <v>22.0351305829826</v>
      </c>
      <c r="B14904">
        <v>1.1832909658550999E-3</v>
      </c>
      <c r="C14904">
        <v>535.95820770263595</v>
      </c>
      <c r="E14904">
        <v>535.95820770263595</v>
      </c>
      <c r="G14904" t="s">
        <v>76</v>
      </c>
    </row>
    <row r="14905" spans="1:7" x14ac:dyDescent="0.35">
      <c r="A14905">
        <v>22.035134011763098</v>
      </c>
      <c r="B14905">
        <v>1.1867197463287999E-3</v>
      </c>
      <c r="C14905">
        <v>535.92767333984295</v>
      </c>
      <c r="E14905">
        <v>535.92767333984295</v>
      </c>
      <c r="G14905" t="s">
        <v>76</v>
      </c>
    </row>
    <row r="14906" spans="1:7" x14ac:dyDescent="0.35">
      <c r="A14906">
        <v>22.0351374405436</v>
      </c>
      <c r="B14906">
        <v>1.1901485268026001E-3</v>
      </c>
      <c r="C14906">
        <v>535.89694671630798</v>
      </c>
      <c r="E14906">
        <v>535.89694671630798</v>
      </c>
      <c r="G14906" t="s">
        <v>76</v>
      </c>
    </row>
    <row r="14907" spans="1:7" x14ac:dyDescent="0.35">
      <c r="A14907">
        <v>22.0351425836561</v>
      </c>
      <c r="B14907">
        <v>1.1952916393056E-3</v>
      </c>
      <c r="C14907">
        <v>535.850440979003</v>
      </c>
      <c r="E14907">
        <v>535.850440979003</v>
      </c>
      <c r="G14907" t="s">
        <v>76</v>
      </c>
    </row>
    <row r="14908" spans="1:7" x14ac:dyDescent="0.35">
      <c r="A14908">
        <v>22.035147726885</v>
      </c>
      <c r="B14908">
        <v>1.2004348682238999E-3</v>
      </c>
      <c r="C14908">
        <v>535.80352325439401</v>
      </c>
      <c r="E14908">
        <v>535.80352325439401</v>
      </c>
      <c r="G14908" t="s">
        <v>76</v>
      </c>
    </row>
    <row r="14909" spans="1:7" x14ac:dyDescent="0.35">
      <c r="A14909">
        <v>22.0351528699975</v>
      </c>
      <c r="B14909">
        <v>1.2055779807269001E-3</v>
      </c>
      <c r="C14909">
        <v>535.75619354247999</v>
      </c>
      <c r="E14909">
        <v>535.75619354247999</v>
      </c>
      <c r="G14909" t="s">
        <v>76</v>
      </c>
    </row>
    <row r="14910" spans="1:7" x14ac:dyDescent="0.35">
      <c r="A14910">
        <v>22.035158013109999</v>
      </c>
      <c r="B14910">
        <v>1.2107210932299E-3</v>
      </c>
      <c r="C14910">
        <v>535.70845642089796</v>
      </c>
      <c r="E14910">
        <v>535.70845642089796</v>
      </c>
      <c r="G14910" t="s">
        <v>76</v>
      </c>
    </row>
    <row r="14911" spans="1:7" x14ac:dyDescent="0.35">
      <c r="A14911">
        <v>22.0351631563389</v>
      </c>
      <c r="B14911">
        <v>1.2158643221481999E-3</v>
      </c>
      <c r="C14911">
        <v>535.66031036376899</v>
      </c>
      <c r="E14911">
        <v>535.66031036376899</v>
      </c>
      <c r="G14911" t="s">
        <v>76</v>
      </c>
    </row>
    <row r="14912" spans="1:7" x14ac:dyDescent="0.35">
      <c r="A14912">
        <v>22.035168299451399</v>
      </c>
      <c r="B14912">
        <v>1.2210074346512001E-3</v>
      </c>
      <c r="C14912">
        <v>535.61176910400297</v>
      </c>
      <c r="E14912">
        <v>535.61176910400297</v>
      </c>
      <c r="G14912" t="s">
        <v>76</v>
      </c>
    </row>
    <row r="14913" spans="1:7" x14ac:dyDescent="0.35">
      <c r="A14913">
        <v>22.0351734426803</v>
      </c>
      <c r="B14913">
        <v>1.2261506635695E-3</v>
      </c>
      <c r="C14913">
        <v>535.56282653808501</v>
      </c>
      <c r="E14913">
        <v>535.56282653808501</v>
      </c>
      <c r="G14913" t="s">
        <v>76</v>
      </c>
    </row>
    <row r="14914" spans="1:7" x14ac:dyDescent="0.35">
      <c r="A14914">
        <v>22.035178585792799</v>
      </c>
      <c r="B14914">
        <v>1.2312937760724999E-3</v>
      </c>
      <c r="C14914">
        <v>535.51349029540995</v>
      </c>
      <c r="E14914">
        <v>535.51349029540995</v>
      </c>
      <c r="G14914" t="s">
        <v>76</v>
      </c>
    </row>
    <row r="14915" spans="1:7" x14ac:dyDescent="0.35">
      <c r="A14915">
        <v>22.035183729021799</v>
      </c>
      <c r="B14915">
        <v>1.2364370049908E-3</v>
      </c>
      <c r="C14915">
        <v>535.46376647949205</v>
      </c>
      <c r="E14915">
        <v>535.46376647949205</v>
      </c>
      <c r="G14915" t="s">
        <v>76</v>
      </c>
    </row>
    <row r="14916" spans="1:7" x14ac:dyDescent="0.35">
      <c r="A14916">
        <v>22.035188872134299</v>
      </c>
      <c r="B14916">
        <v>1.2415801174938E-3</v>
      </c>
      <c r="C14916">
        <v>535.41365814208905</v>
      </c>
      <c r="E14916">
        <v>535.41365814208905</v>
      </c>
      <c r="G14916" t="s">
        <v>76</v>
      </c>
    </row>
    <row r="14917" spans="1:7" x14ac:dyDescent="0.35">
      <c r="A14917">
        <v>22.035194015363199</v>
      </c>
      <c r="B14917">
        <v>1.2467233464121001E-3</v>
      </c>
      <c r="C14917">
        <v>535.36317138671802</v>
      </c>
      <c r="E14917">
        <v>535.36317138671802</v>
      </c>
      <c r="G14917" t="s">
        <v>76</v>
      </c>
    </row>
    <row r="14918" spans="1:7" x14ac:dyDescent="0.35">
      <c r="A14918">
        <v>22.035197291988801</v>
      </c>
      <c r="B14918">
        <v>1.2499999720603E-3</v>
      </c>
      <c r="C14918">
        <v>535.33083953857397</v>
      </c>
      <c r="E14918">
        <v>535.33083953857397</v>
      </c>
      <c r="G14918" t="s">
        <v>76</v>
      </c>
    </row>
    <row r="14919" spans="1:7" x14ac:dyDescent="0.35">
      <c r="A14919">
        <v>22.036447291960901</v>
      </c>
      <c r="B14919">
        <v>1.2499999720603E-3</v>
      </c>
      <c r="C14919">
        <v>470.88784111870598</v>
      </c>
      <c r="D14919">
        <v>470.88784111870598</v>
      </c>
      <c r="F14919" t="s">
        <v>72</v>
      </c>
    </row>
    <row r="14920" spans="1:7" x14ac:dyDescent="0.35">
      <c r="A14920">
        <v>22.037697291933</v>
      </c>
      <c r="B14920">
        <v>1.2499999720603E-3</v>
      </c>
      <c r="C14920">
        <v>456.49323866102401</v>
      </c>
      <c r="D14920">
        <v>456.49323866102401</v>
      </c>
      <c r="F14920" t="s">
        <v>72</v>
      </c>
    </row>
    <row r="14921" spans="1:7" x14ac:dyDescent="0.35">
      <c r="A14921">
        <v>22.039047291968</v>
      </c>
      <c r="B14921">
        <v>1.3500000350177E-3</v>
      </c>
      <c r="C14921">
        <v>440.927056206597</v>
      </c>
      <c r="D14921">
        <v>440.927056206597</v>
      </c>
      <c r="F14921" t="s">
        <v>72</v>
      </c>
    </row>
    <row r="14922" spans="1:7" x14ac:dyDescent="0.35">
      <c r="A14922">
        <v>22.04029729194</v>
      </c>
      <c r="B14922">
        <v>1.2499999720603E-3</v>
      </c>
      <c r="C14922">
        <v>427.40988159179602</v>
      </c>
      <c r="D14922">
        <v>427.40988159179602</v>
      </c>
      <c r="F14922" t="s">
        <v>77</v>
      </c>
    </row>
    <row r="14923" spans="1:7" x14ac:dyDescent="0.35">
      <c r="A14923">
        <v>22.041547291912099</v>
      </c>
      <c r="B14923">
        <v>1.2499999720603E-3</v>
      </c>
      <c r="C14923">
        <v>415.11856757269902</v>
      </c>
      <c r="D14923">
        <v>415.11856757269902</v>
      </c>
      <c r="F14923" t="s">
        <v>77</v>
      </c>
    </row>
    <row r="14924" spans="1:7" x14ac:dyDescent="0.35">
      <c r="A14924">
        <v>22.042797291884199</v>
      </c>
      <c r="B14924">
        <v>1.2499999720603E-3</v>
      </c>
      <c r="C14924">
        <v>404.03367275661799</v>
      </c>
      <c r="D14924">
        <v>404.03367275661799</v>
      </c>
      <c r="F14924" t="s">
        <v>77</v>
      </c>
    </row>
    <row r="14925" spans="1:7" x14ac:dyDescent="0.35">
      <c r="A14925">
        <v>22.0428472918829</v>
      </c>
      <c r="B14925" s="1">
        <v>4.9999998736893697E-5</v>
      </c>
      <c r="C14925">
        <v>405.41139845414602</v>
      </c>
      <c r="E14925">
        <v>405.41139845414602</v>
      </c>
      <c r="G14925" t="s">
        <v>78</v>
      </c>
    </row>
    <row r="14926" spans="1:7" x14ac:dyDescent="0.35">
      <c r="A14926">
        <v>22.0428597918871</v>
      </c>
      <c r="B14926" s="1">
        <v>6.2500002968590707E-5</v>
      </c>
      <c r="C14926">
        <v>405.30562938343297</v>
      </c>
      <c r="E14926">
        <v>405.30562938343297</v>
      </c>
      <c r="G14926" t="s">
        <v>78</v>
      </c>
    </row>
    <row r="14927" spans="1:7" x14ac:dyDescent="0.35">
      <c r="A14927">
        <v>22.042872291887701</v>
      </c>
      <c r="B14927" s="1">
        <v>7.5000003562308794E-5</v>
      </c>
      <c r="C14927">
        <v>405.19994492964298</v>
      </c>
      <c r="E14927">
        <v>405.19994492964298</v>
      </c>
      <c r="G14927" t="s">
        <v>78</v>
      </c>
    </row>
    <row r="14928" spans="1:7" x14ac:dyDescent="0.35">
      <c r="A14928">
        <v>22.042884791881001</v>
      </c>
      <c r="B14928" s="1">
        <v>8.7499996880069294E-5</v>
      </c>
      <c r="C14928">
        <v>405.094336769797</v>
      </c>
      <c r="E14928">
        <v>405.094336769797</v>
      </c>
      <c r="G14928" t="s">
        <v>78</v>
      </c>
    </row>
    <row r="14929" spans="1:7" x14ac:dyDescent="0.35">
      <c r="A14929">
        <v>22.042897291881602</v>
      </c>
      <c r="B14929" s="1">
        <v>9.9999997473787503E-5</v>
      </c>
      <c r="C14929">
        <v>404.98880074240901</v>
      </c>
      <c r="E14929">
        <v>404.98880074240901</v>
      </c>
      <c r="G14929" t="s">
        <v>78</v>
      </c>
    </row>
    <row r="14930" spans="1:7" x14ac:dyDescent="0.35">
      <c r="A14930">
        <v>22.042909791882199</v>
      </c>
      <c r="B14930">
        <v>1.1249999806750001E-4</v>
      </c>
      <c r="C14930">
        <v>404.88333892822197</v>
      </c>
      <c r="E14930">
        <v>404.88333892822197</v>
      </c>
      <c r="G14930" t="s">
        <v>78</v>
      </c>
    </row>
    <row r="14931" spans="1:7" x14ac:dyDescent="0.35">
      <c r="A14931">
        <v>22.0429222918901</v>
      </c>
      <c r="B14931">
        <v>1.2500000593709999E-4</v>
      </c>
      <c r="C14931">
        <v>404.77794369784198</v>
      </c>
      <c r="E14931">
        <v>404.77794369784198</v>
      </c>
      <c r="G14931" t="s">
        <v>78</v>
      </c>
    </row>
    <row r="14932" spans="1:7" x14ac:dyDescent="0.35">
      <c r="A14932">
        <v>22.0429347918834</v>
      </c>
      <c r="B14932">
        <v>1.3749999925490001E-4</v>
      </c>
      <c r="C14932">
        <v>404.67261505126902</v>
      </c>
      <c r="E14932">
        <v>404.67261505126902</v>
      </c>
      <c r="G14932" t="s">
        <v>78</v>
      </c>
    </row>
    <row r="14933" spans="1:7" x14ac:dyDescent="0.35">
      <c r="A14933">
        <v>22.042937916878099</v>
      </c>
      <c r="B14933">
        <v>1.4062499394640001E-4</v>
      </c>
      <c r="C14933">
        <v>404.64628670432302</v>
      </c>
      <c r="E14933">
        <v>404.64628670432302</v>
      </c>
      <c r="G14933" t="s">
        <v>78</v>
      </c>
    </row>
    <row r="14934" spans="1:7" x14ac:dyDescent="0.35">
      <c r="A14934">
        <v>22.0429410418873</v>
      </c>
      <c r="B14934">
        <v>1.4375000318969999E-4</v>
      </c>
      <c r="C14934">
        <v>404.61996390602798</v>
      </c>
      <c r="E14934">
        <v>404.61996390602798</v>
      </c>
      <c r="G14934" t="s">
        <v>78</v>
      </c>
    </row>
    <row r="14935" spans="1:7" x14ac:dyDescent="0.35">
      <c r="A14935">
        <v>22.042944166881998</v>
      </c>
      <c r="B14935">
        <v>1.468749978812E-4</v>
      </c>
      <c r="C14935">
        <v>404.59364596280102</v>
      </c>
      <c r="E14935">
        <v>404.59364596280102</v>
      </c>
      <c r="G14935" t="s">
        <v>78</v>
      </c>
    </row>
    <row r="14936" spans="1:7" x14ac:dyDescent="0.35">
      <c r="A14936">
        <v>22.042947291891299</v>
      </c>
      <c r="B14936">
        <v>1.500000071246E-4</v>
      </c>
      <c r="C14936">
        <v>404.5673307939</v>
      </c>
      <c r="E14936">
        <v>404.5673307939</v>
      </c>
      <c r="G14936" t="s">
        <v>78</v>
      </c>
    </row>
    <row r="14937" spans="1:7" x14ac:dyDescent="0.35">
      <c r="A14937">
        <v>22.042950416886001</v>
      </c>
      <c r="B14937">
        <v>1.5312500181600001E-4</v>
      </c>
      <c r="C14937">
        <v>404.54101839932503</v>
      </c>
      <c r="E14937">
        <v>404.54101839932503</v>
      </c>
      <c r="G14937" t="s">
        <v>78</v>
      </c>
    </row>
    <row r="14938" spans="1:7" x14ac:dyDescent="0.35">
      <c r="A14938">
        <v>22.042953541880699</v>
      </c>
      <c r="B14938">
        <v>1.5624999650750001E-4</v>
      </c>
      <c r="C14938">
        <v>404.51471016623702</v>
      </c>
      <c r="E14938">
        <v>404.51471016623702</v>
      </c>
      <c r="G14938" t="s">
        <v>78</v>
      </c>
    </row>
    <row r="14939" spans="1:7" x14ac:dyDescent="0.35">
      <c r="A14939">
        <v>22.0429566668899</v>
      </c>
      <c r="B14939">
        <v>1.5937500575090001E-4</v>
      </c>
      <c r="C14939">
        <v>404.48840609463701</v>
      </c>
      <c r="E14939">
        <v>404.48840609463701</v>
      </c>
      <c r="G14939" t="s">
        <v>78</v>
      </c>
    </row>
    <row r="14940" spans="1:7" x14ac:dyDescent="0.35">
      <c r="A14940">
        <v>22.042959791884599</v>
      </c>
      <c r="B14940">
        <v>1.625000004423E-4</v>
      </c>
      <c r="C14940">
        <v>404.46210687810702</v>
      </c>
      <c r="E14940">
        <v>404.46210687810702</v>
      </c>
      <c r="G14940" t="s">
        <v>78</v>
      </c>
    </row>
    <row r="14941" spans="1:7" x14ac:dyDescent="0.35">
      <c r="A14941">
        <v>22.042962916879301</v>
      </c>
      <c r="B14941">
        <v>1.656249951338E-4</v>
      </c>
      <c r="C14941">
        <v>404.43581321022702</v>
      </c>
      <c r="E14941">
        <v>404.43581321022702</v>
      </c>
      <c r="G14941" t="s">
        <v>78</v>
      </c>
    </row>
    <row r="14942" spans="1:7" x14ac:dyDescent="0.35">
      <c r="A14942">
        <v>22.042966041888501</v>
      </c>
      <c r="B14942">
        <v>1.687500043772E-4</v>
      </c>
      <c r="C14942">
        <v>404.40951884876603</v>
      </c>
      <c r="E14942">
        <v>404.40951884876603</v>
      </c>
      <c r="G14942" t="s">
        <v>78</v>
      </c>
    </row>
    <row r="14943" spans="1:7" x14ac:dyDescent="0.35">
      <c r="A14943">
        <v>22.0429691668832</v>
      </c>
      <c r="B14943">
        <v>1.7187499906860001E-4</v>
      </c>
      <c r="C14943">
        <v>404.38323211669899</v>
      </c>
      <c r="E14943">
        <v>404.38323211669899</v>
      </c>
      <c r="G14943" t="s">
        <v>78</v>
      </c>
    </row>
    <row r="14944" spans="1:7" x14ac:dyDescent="0.35">
      <c r="A14944">
        <v>22.042972291877899</v>
      </c>
      <c r="B14944">
        <v>1.7499999376009999E-4</v>
      </c>
      <c r="C14944">
        <v>404.35694677179498</v>
      </c>
      <c r="E14944">
        <v>404.35694677179498</v>
      </c>
      <c r="G14944" t="s">
        <v>78</v>
      </c>
    </row>
    <row r="14945" spans="1:7" x14ac:dyDescent="0.35">
      <c r="A14945">
        <v>22.042975416887199</v>
      </c>
      <c r="B14945">
        <v>1.7812500300349999E-4</v>
      </c>
      <c r="C14945">
        <v>404.33066974986599</v>
      </c>
      <c r="E14945">
        <v>404.33066974986599</v>
      </c>
      <c r="G14945" t="s">
        <v>78</v>
      </c>
    </row>
    <row r="14946" spans="1:7" x14ac:dyDescent="0.35">
      <c r="A14946">
        <v>22.042978541881801</v>
      </c>
      <c r="B14946">
        <v>1.812499976949E-4</v>
      </c>
      <c r="C14946">
        <v>404.304389953613</v>
      </c>
      <c r="E14946">
        <v>404.304389953613</v>
      </c>
      <c r="G14946" t="s">
        <v>78</v>
      </c>
    </row>
    <row r="14947" spans="1:7" x14ac:dyDescent="0.35">
      <c r="A14947">
        <v>22.042983229388401</v>
      </c>
      <c r="B14947">
        <v>1.8593750428400001E-4</v>
      </c>
      <c r="C14947">
        <v>404.26498482443998</v>
      </c>
      <c r="E14947">
        <v>404.26498482443998</v>
      </c>
      <c r="G14947" t="s">
        <v>78</v>
      </c>
    </row>
    <row r="14948" spans="1:7" x14ac:dyDescent="0.35">
      <c r="A14948">
        <v>22.042987916880499</v>
      </c>
      <c r="B14948">
        <v>1.9062499632119999E-4</v>
      </c>
      <c r="C14948">
        <v>404.22558801824403</v>
      </c>
      <c r="E14948">
        <v>404.22558801824403</v>
      </c>
      <c r="G14948" t="s">
        <v>78</v>
      </c>
    </row>
    <row r="14949" spans="1:7" x14ac:dyDescent="0.35">
      <c r="A14949">
        <v>22.042992604387099</v>
      </c>
      <c r="B14949">
        <v>1.953125029103E-4</v>
      </c>
      <c r="C14949">
        <v>404.18619953502298</v>
      </c>
      <c r="E14949">
        <v>404.18619953502298</v>
      </c>
      <c r="G14949" t="s">
        <v>78</v>
      </c>
    </row>
    <row r="14950" spans="1:7" x14ac:dyDescent="0.35">
      <c r="A14950">
        <v>22.0429972918791</v>
      </c>
      <c r="B14950">
        <v>1.9999999494750001E-4</v>
      </c>
      <c r="C14950">
        <v>404.14681451970802</v>
      </c>
      <c r="E14950">
        <v>404.14681451970802</v>
      </c>
      <c r="G14950" t="s">
        <v>78</v>
      </c>
    </row>
    <row r="14951" spans="1:7" x14ac:dyDescent="0.35">
      <c r="A14951">
        <v>22.0430019793857</v>
      </c>
      <c r="B14951">
        <v>2.0468750153660001E-4</v>
      </c>
      <c r="C14951">
        <v>404.10744406960202</v>
      </c>
      <c r="E14951">
        <v>404.10744406960202</v>
      </c>
      <c r="G14951" t="s">
        <v>78</v>
      </c>
    </row>
    <row r="14952" spans="1:7" x14ac:dyDescent="0.35">
      <c r="A14952">
        <v>22.043003151265999</v>
      </c>
      <c r="B14952">
        <v>2.0585938182189999E-4</v>
      </c>
      <c r="C14952">
        <v>404.097599376331</v>
      </c>
      <c r="E14952">
        <v>404.097599376331</v>
      </c>
      <c r="G14952" t="s">
        <v>78</v>
      </c>
    </row>
    <row r="14953" spans="1:7" x14ac:dyDescent="0.35">
      <c r="A14953">
        <v>22.043004323131701</v>
      </c>
      <c r="B14953">
        <v>2.0703124755519999E-4</v>
      </c>
      <c r="C14953">
        <v>404.08775745738598</v>
      </c>
      <c r="E14953">
        <v>404.08775745738598</v>
      </c>
      <c r="G14953" t="s">
        <v>78</v>
      </c>
    </row>
    <row r="14954" spans="1:7" x14ac:dyDescent="0.35">
      <c r="A14954">
        <v>22.043006080944899</v>
      </c>
      <c r="B14954">
        <v>2.0878906070720001E-4</v>
      </c>
      <c r="C14954">
        <v>404.07299527254901</v>
      </c>
      <c r="E14954">
        <v>404.07299527254901</v>
      </c>
      <c r="G14954" t="s">
        <v>78</v>
      </c>
    </row>
    <row r="14955" spans="1:7" x14ac:dyDescent="0.35">
      <c r="A14955">
        <v>22.043007838758001</v>
      </c>
      <c r="B14955">
        <v>2.105468738591E-4</v>
      </c>
      <c r="C14955">
        <v>404.05823447487501</v>
      </c>
      <c r="E14955">
        <v>404.05823447487501</v>
      </c>
      <c r="G14955" t="s">
        <v>78</v>
      </c>
    </row>
    <row r="14956" spans="1:7" x14ac:dyDescent="0.35">
      <c r="A14956">
        <v>22.043009596571199</v>
      </c>
      <c r="B14956">
        <v>2.12304687011E-4</v>
      </c>
      <c r="C14956">
        <v>404.04347437078297</v>
      </c>
      <c r="E14956">
        <v>404.04347437078297</v>
      </c>
      <c r="G14956" t="s">
        <v>78</v>
      </c>
    </row>
    <row r="14957" spans="1:7" x14ac:dyDescent="0.35">
      <c r="A14957">
        <v>22.043012233290899</v>
      </c>
      <c r="B14957">
        <v>2.1494140673890001E-4</v>
      </c>
      <c r="C14957">
        <v>404.021338722922</v>
      </c>
      <c r="E14957">
        <v>404.021338722922</v>
      </c>
      <c r="G14957" t="s">
        <v>78</v>
      </c>
    </row>
    <row r="14958" spans="1:7" x14ac:dyDescent="0.35">
      <c r="A14958">
        <v>22.043014870010602</v>
      </c>
      <c r="B14958">
        <v>2.1757812646679999E-4</v>
      </c>
      <c r="C14958">
        <v>403.99920307506198</v>
      </c>
      <c r="E14958">
        <v>403.99920307506198</v>
      </c>
      <c r="G14958" t="s">
        <v>78</v>
      </c>
    </row>
    <row r="14959" spans="1:7" x14ac:dyDescent="0.35">
      <c r="A14959">
        <v>22.043017506730301</v>
      </c>
      <c r="B14959">
        <v>2.2021484619469999E-4</v>
      </c>
      <c r="C14959">
        <v>403.977070895108</v>
      </c>
      <c r="E14959">
        <v>403.977070895108</v>
      </c>
      <c r="G14959" t="s">
        <v>78</v>
      </c>
    </row>
    <row r="14960" spans="1:7" x14ac:dyDescent="0.35">
      <c r="A14960">
        <v>22.0430214618099</v>
      </c>
      <c r="B14960">
        <v>2.2416992578650001E-4</v>
      </c>
      <c r="C14960">
        <v>403.94387886740901</v>
      </c>
      <c r="E14960">
        <v>403.94387886740901</v>
      </c>
      <c r="G14960" t="s">
        <v>78</v>
      </c>
    </row>
    <row r="14961" spans="1:7" x14ac:dyDescent="0.35">
      <c r="A14961">
        <v>22.043027394422001</v>
      </c>
      <c r="B14961">
        <v>2.301025378983E-4</v>
      </c>
      <c r="C14961">
        <v>403.894102616743</v>
      </c>
      <c r="E14961">
        <v>403.894102616743</v>
      </c>
      <c r="G14961" t="s">
        <v>78</v>
      </c>
    </row>
    <row r="14962" spans="1:7" x14ac:dyDescent="0.35">
      <c r="A14962">
        <v>22.043033327034198</v>
      </c>
      <c r="B14962">
        <v>2.3603515001009999E-4</v>
      </c>
      <c r="C14962">
        <v>403.844337463378</v>
      </c>
      <c r="E14962">
        <v>403.844337463378</v>
      </c>
      <c r="G14962" t="s">
        <v>78</v>
      </c>
    </row>
    <row r="14963" spans="1:7" x14ac:dyDescent="0.35">
      <c r="A14963">
        <v>22.043039259660802</v>
      </c>
      <c r="B14963">
        <v>2.419677766738E-4</v>
      </c>
      <c r="C14963">
        <v>403.79458410089597</v>
      </c>
      <c r="E14963">
        <v>403.79458410089597</v>
      </c>
      <c r="G14963" t="s">
        <v>78</v>
      </c>
    </row>
    <row r="14964" spans="1:7" x14ac:dyDescent="0.35">
      <c r="A14964">
        <v>22.043045192287501</v>
      </c>
      <c r="B14964">
        <v>2.4790040333750002E-4</v>
      </c>
      <c r="C14964">
        <v>403.74484530362201</v>
      </c>
      <c r="E14964">
        <v>403.74484530362201</v>
      </c>
      <c r="G14964" t="s">
        <v>78</v>
      </c>
    </row>
    <row r="14965" spans="1:7" x14ac:dyDescent="0.35">
      <c r="A14965">
        <v>22.043051124899598</v>
      </c>
      <c r="B14965">
        <v>2.5383301544930001E-4</v>
      </c>
      <c r="C14965">
        <v>403.695123152299</v>
      </c>
      <c r="E14965">
        <v>403.695123152299</v>
      </c>
      <c r="G14965" t="s">
        <v>78</v>
      </c>
    </row>
    <row r="14966" spans="1:7" x14ac:dyDescent="0.35">
      <c r="A14966">
        <v>22.0430570575117</v>
      </c>
      <c r="B14966">
        <v>2.597656275611E-4</v>
      </c>
      <c r="C14966">
        <v>403.64540654962701</v>
      </c>
      <c r="E14966">
        <v>403.64540654962701</v>
      </c>
      <c r="G14966" t="s">
        <v>78</v>
      </c>
    </row>
    <row r="14967" spans="1:7" x14ac:dyDescent="0.35">
      <c r="A14967">
        <v>22.043062990123801</v>
      </c>
      <c r="B14967">
        <v>2.6569823967289999E-4</v>
      </c>
      <c r="C14967">
        <v>403.595704512162</v>
      </c>
      <c r="E14967">
        <v>403.595704512162</v>
      </c>
      <c r="G14967" t="s">
        <v>78</v>
      </c>
    </row>
    <row r="14968" spans="1:7" x14ac:dyDescent="0.35">
      <c r="A14968">
        <v>22.043068922735898</v>
      </c>
      <c r="B14968">
        <v>2.7163085178469998E-4</v>
      </c>
      <c r="C14968">
        <v>403.54601565274299</v>
      </c>
      <c r="E14968">
        <v>403.54601565274299</v>
      </c>
      <c r="G14968" t="s">
        <v>78</v>
      </c>
    </row>
    <row r="14969" spans="1:7" x14ac:dyDescent="0.35">
      <c r="A14969">
        <v>22.043074855347999</v>
      </c>
      <c r="B14969">
        <v>2.7756346389649997E-4</v>
      </c>
      <c r="C14969">
        <v>403.49633719704298</v>
      </c>
      <c r="E14969">
        <v>403.49633719704298</v>
      </c>
      <c r="G14969" t="s">
        <v>78</v>
      </c>
    </row>
    <row r="14970" spans="1:7" x14ac:dyDescent="0.35">
      <c r="A14970">
        <v>22.0430807879893</v>
      </c>
      <c r="B14970">
        <v>2.8349610511210001E-4</v>
      </c>
      <c r="C14970">
        <v>403.44667261297002</v>
      </c>
      <c r="E14970">
        <v>403.44667261297002</v>
      </c>
      <c r="G14970" t="s">
        <v>78</v>
      </c>
    </row>
    <row r="14971" spans="1:7" x14ac:dyDescent="0.35">
      <c r="A14971">
        <v>22.043086720601401</v>
      </c>
      <c r="B14971">
        <v>2.894287172239E-4</v>
      </c>
      <c r="C14971">
        <v>403.39701843261702</v>
      </c>
      <c r="E14971">
        <v>403.39701843261702</v>
      </c>
      <c r="G14971" t="s">
        <v>78</v>
      </c>
    </row>
    <row r="14972" spans="1:7" x14ac:dyDescent="0.35">
      <c r="A14972">
        <v>22.043092653213499</v>
      </c>
      <c r="B14972">
        <v>2.9536132933569999E-4</v>
      </c>
      <c r="C14972">
        <v>403.34737743030797</v>
      </c>
      <c r="E14972">
        <v>403.34737743030797</v>
      </c>
      <c r="G14972" t="s">
        <v>78</v>
      </c>
    </row>
    <row r="14973" spans="1:7" x14ac:dyDescent="0.35">
      <c r="A14973">
        <v>22.0430985858256</v>
      </c>
      <c r="B14973">
        <v>3.0129394144749999E-4</v>
      </c>
      <c r="C14973">
        <v>403.29774752530102</v>
      </c>
      <c r="E14973">
        <v>403.29774752530102</v>
      </c>
      <c r="G14973" t="s">
        <v>78</v>
      </c>
    </row>
    <row r="14974" spans="1:7" x14ac:dyDescent="0.35">
      <c r="A14974">
        <v>22.043104518437701</v>
      </c>
      <c r="B14974">
        <v>3.0722655355929998E-4</v>
      </c>
      <c r="C14974">
        <v>403.24812733043302</v>
      </c>
      <c r="E14974">
        <v>403.24812733043302</v>
      </c>
      <c r="G14974" t="s">
        <v>78</v>
      </c>
    </row>
    <row r="14975" spans="1:7" x14ac:dyDescent="0.35">
      <c r="A14975">
        <v>22.043110451049799</v>
      </c>
      <c r="B14975">
        <v>3.13159165671E-4</v>
      </c>
      <c r="C14975">
        <v>403.19852239435301</v>
      </c>
      <c r="E14975">
        <v>403.19852239435301</v>
      </c>
      <c r="G14975" t="s">
        <v>78</v>
      </c>
    </row>
    <row r="14976" spans="1:7" x14ac:dyDescent="0.35">
      <c r="A14976">
        <v>22.043116383691</v>
      </c>
      <c r="B14976">
        <v>3.190918068867E-4</v>
      </c>
      <c r="C14976">
        <v>403.148927168412</v>
      </c>
      <c r="E14976">
        <v>403.148927168412</v>
      </c>
      <c r="G14976" t="s">
        <v>78</v>
      </c>
    </row>
    <row r="14977" spans="1:7" x14ac:dyDescent="0.35">
      <c r="A14977">
        <v>22.043122316303101</v>
      </c>
      <c r="B14977">
        <v>3.250244189985E-4</v>
      </c>
      <c r="C14977">
        <v>403.09934373335398</v>
      </c>
      <c r="E14977">
        <v>403.09934373335398</v>
      </c>
      <c r="G14977" t="s">
        <v>78</v>
      </c>
    </row>
    <row r="14978" spans="1:7" x14ac:dyDescent="0.35">
      <c r="A14978">
        <v>22.043123799463501</v>
      </c>
      <c r="B14978">
        <v>3.2650757930240002E-4</v>
      </c>
      <c r="C14978">
        <v>403.086948741566</v>
      </c>
      <c r="E14978">
        <v>403.086948741566</v>
      </c>
      <c r="G14978" t="s">
        <v>78</v>
      </c>
    </row>
    <row r="14979" spans="1:7" x14ac:dyDescent="0.35">
      <c r="A14979">
        <v>22.043125282594701</v>
      </c>
      <c r="B14979">
        <v>3.2799071050239998E-4</v>
      </c>
      <c r="C14979">
        <v>403.07455513693998</v>
      </c>
      <c r="E14979">
        <v>403.07455513693998</v>
      </c>
      <c r="G14979" t="s">
        <v>78</v>
      </c>
    </row>
    <row r="14980" spans="1:7" x14ac:dyDescent="0.35">
      <c r="A14980">
        <v>22.043127507349698</v>
      </c>
      <c r="B14980">
        <v>3.3021546551020002E-4</v>
      </c>
      <c r="C14980">
        <v>403.05596368963</v>
      </c>
      <c r="E14980">
        <v>403.05596368963</v>
      </c>
      <c r="G14980" t="s">
        <v>78</v>
      </c>
    </row>
    <row r="14981" spans="1:7" x14ac:dyDescent="0.35">
      <c r="A14981">
        <v>22.043129732075599</v>
      </c>
      <c r="B14981">
        <v>3.3244019141420001E-4</v>
      </c>
      <c r="C14981">
        <v>403.03737571022702</v>
      </c>
      <c r="E14981">
        <v>403.03737571022702</v>
      </c>
      <c r="G14981" t="s">
        <v>78</v>
      </c>
    </row>
    <row r="14982" spans="1:7" x14ac:dyDescent="0.35">
      <c r="A14982">
        <v>22.043131956801499</v>
      </c>
      <c r="B14982">
        <v>3.3466491731809999E-4</v>
      </c>
      <c r="C14982">
        <v>403.01879050514901</v>
      </c>
      <c r="E14982">
        <v>403.01879050514901</v>
      </c>
      <c r="G14982" t="s">
        <v>78</v>
      </c>
    </row>
    <row r="14983" spans="1:7" x14ac:dyDescent="0.35">
      <c r="A14983">
        <v>22.0431352939049</v>
      </c>
      <c r="B14983">
        <v>3.3800202072590001E-4</v>
      </c>
      <c r="C14983">
        <v>402.990913391113</v>
      </c>
      <c r="E14983">
        <v>402.990913391113</v>
      </c>
      <c r="G14983" t="s">
        <v>78</v>
      </c>
    </row>
    <row r="14984" spans="1:7" x14ac:dyDescent="0.35">
      <c r="A14984">
        <v>22.043138631008301</v>
      </c>
      <c r="B14984">
        <v>3.4133912413379999E-4</v>
      </c>
      <c r="C14984">
        <v>402.96303974498397</v>
      </c>
      <c r="E14984">
        <v>402.96303974498397</v>
      </c>
      <c r="G14984" t="s">
        <v>78</v>
      </c>
    </row>
    <row r="14985" spans="1:7" x14ac:dyDescent="0.35">
      <c r="A14985">
        <v>22.043141968082601</v>
      </c>
      <c r="B14985">
        <v>3.4467619843780002E-4</v>
      </c>
      <c r="C14985">
        <v>402.93517026034198</v>
      </c>
      <c r="E14985">
        <v>402.93517026034198</v>
      </c>
      <c r="G14985" t="s">
        <v>78</v>
      </c>
    </row>
    <row r="14986" spans="1:7" x14ac:dyDescent="0.35">
      <c r="A14986">
        <v>22.043145305185998</v>
      </c>
      <c r="B14986">
        <v>3.4801330184559999E-4</v>
      </c>
      <c r="C14986">
        <v>402.90730701793302</v>
      </c>
      <c r="E14986">
        <v>402.90730701793302</v>
      </c>
      <c r="G14986" t="s">
        <v>78</v>
      </c>
    </row>
    <row r="14987" spans="1:7" x14ac:dyDescent="0.35">
      <c r="A14987">
        <v>22.043150310841099</v>
      </c>
      <c r="B14987">
        <v>3.530189569573E-4</v>
      </c>
      <c r="C14987">
        <v>402.865518743341</v>
      </c>
      <c r="E14987">
        <v>402.865518743341</v>
      </c>
      <c r="G14987" t="s">
        <v>78</v>
      </c>
    </row>
    <row r="14988" spans="1:7" x14ac:dyDescent="0.35">
      <c r="A14988">
        <v>22.0431553164671</v>
      </c>
      <c r="B14988">
        <v>3.5802458296520001E-4</v>
      </c>
      <c r="C14988">
        <v>402.82373601739999</v>
      </c>
      <c r="E14988">
        <v>402.82373601739999</v>
      </c>
      <c r="G14988" t="s">
        <v>78</v>
      </c>
    </row>
    <row r="14989" spans="1:7" x14ac:dyDescent="0.35">
      <c r="A14989">
        <v>22.043160322122201</v>
      </c>
      <c r="B14989">
        <v>3.6303023807699998E-4</v>
      </c>
      <c r="C14989">
        <v>402.781963001598</v>
      </c>
      <c r="E14989">
        <v>402.781963001598</v>
      </c>
      <c r="G14989" t="s">
        <v>78</v>
      </c>
    </row>
    <row r="14990" spans="1:7" x14ac:dyDescent="0.35">
      <c r="A14990">
        <v>22.043165327777299</v>
      </c>
      <c r="B14990">
        <v>3.6803589318869999E-4</v>
      </c>
      <c r="C14990">
        <v>402.74019761519003</v>
      </c>
      <c r="E14990">
        <v>402.74019761519003</v>
      </c>
      <c r="G14990" t="s">
        <v>78</v>
      </c>
    </row>
    <row r="14991" spans="1:7" x14ac:dyDescent="0.35">
      <c r="A14991">
        <v>22.043170333432499</v>
      </c>
      <c r="B14991">
        <v>3.7304154830050001E-4</v>
      </c>
      <c r="C14991">
        <v>402.69844332608301</v>
      </c>
      <c r="E14991">
        <v>402.69844332608301</v>
      </c>
      <c r="G14991" t="s">
        <v>78</v>
      </c>
    </row>
    <row r="14992" spans="1:7" x14ac:dyDescent="0.35">
      <c r="A14992">
        <v>22.0431753390585</v>
      </c>
      <c r="B14992">
        <v>3.7804717430840002E-4</v>
      </c>
      <c r="C14992">
        <v>402.65669527920801</v>
      </c>
      <c r="E14992">
        <v>402.65669527920801</v>
      </c>
      <c r="G14992" t="s">
        <v>78</v>
      </c>
    </row>
    <row r="14993" spans="1:7" x14ac:dyDescent="0.35">
      <c r="A14993">
        <v>22.043180344713601</v>
      </c>
      <c r="B14993">
        <v>3.8305282942009998E-4</v>
      </c>
      <c r="C14993">
        <v>402.61495902321502</v>
      </c>
      <c r="E14993">
        <v>402.61495902321502</v>
      </c>
      <c r="G14993" t="s">
        <v>78</v>
      </c>
    </row>
    <row r="14994" spans="1:7" x14ac:dyDescent="0.35">
      <c r="A14994">
        <v>22.043185350368699</v>
      </c>
      <c r="B14994">
        <v>3.880584845319E-4</v>
      </c>
      <c r="C14994">
        <v>402.57323109019802</v>
      </c>
      <c r="E14994">
        <v>402.57323109019802</v>
      </c>
      <c r="G14994" t="s">
        <v>78</v>
      </c>
    </row>
    <row r="14995" spans="1:7" x14ac:dyDescent="0.35">
      <c r="A14995">
        <v>22.0431903559947</v>
      </c>
      <c r="B14995">
        <v>3.9306411053980001E-4</v>
      </c>
      <c r="C14995">
        <v>402.53151078657601</v>
      </c>
      <c r="E14995">
        <v>402.53151078657601</v>
      </c>
      <c r="G14995" t="s">
        <v>78</v>
      </c>
    </row>
    <row r="14996" spans="1:7" x14ac:dyDescent="0.35">
      <c r="A14996">
        <v>22.043195361649801</v>
      </c>
      <c r="B14996">
        <v>3.9806976565150002E-4</v>
      </c>
      <c r="C14996">
        <v>402.48980296741797</v>
      </c>
      <c r="E14996">
        <v>402.48980296741797</v>
      </c>
      <c r="G14996" t="s">
        <v>78</v>
      </c>
    </row>
    <row r="14997" spans="1:7" x14ac:dyDescent="0.35">
      <c r="A14997">
        <v>22.043200367304902</v>
      </c>
      <c r="B14997">
        <v>4.0307542076329999E-4</v>
      </c>
      <c r="C14997">
        <v>402.44809930974702</v>
      </c>
      <c r="E14997">
        <v>402.44809930974702</v>
      </c>
      <c r="G14997" t="s">
        <v>78</v>
      </c>
    </row>
    <row r="14998" spans="1:7" x14ac:dyDescent="0.35">
      <c r="A14998">
        <v>22.043205372930899</v>
      </c>
      <c r="B14998">
        <v>4.080810467712E-4</v>
      </c>
      <c r="C14998">
        <v>402.40641160444699</v>
      </c>
      <c r="E14998">
        <v>402.40641160444699</v>
      </c>
      <c r="G14998" t="s">
        <v>78</v>
      </c>
    </row>
    <row r="14999" spans="1:7" x14ac:dyDescent="0.35">
      <c r="A14999">
        <v>22.043210378586</v>
      </c>
      <c r="B14999">
        <v>4.1308670188300003E-4</v>
      </c>
      <c r="C14999">
        <v>402.364728060635</v>
      </c>
      <c r="E14999">
        <v>402.364728060635</v>
      </c>
      <c r="G14999" t="s">
        <v>78</v>
      </c>
    </row>
    <row r="15000" spans="1:7" x14ac:dyDescent="0.35">
      <c r="A15000">
        <v>22.043215384241101</v>
      </c>
      <c r="B15000">
        <v>4.1809235699469998E-4</v>
      </c>
      <c r="C15000">
        <v>402.32305630770497</v>
      </c>
      <c r="E15000">
        <v>402.32305630770497</v>
      </c>
      <c r="G15000" t="s">
        <v>78</v>
      </c>
    </row>
    <row r="15001" spans="1:7" x14ac:dyDescent="0.35">
      <c r="A15001">
        <v>22.043220389867201</v>
      </c>
      <c r="B15001">
        <v>4.2309798300259999E-4</v>
      </c>
      <c r="C15001">
        <v>402.28139495849598</v>
      </c>
      <c r="E15001">
        <v>402.28139495849598</v>
      </c>
      <c r="G15001" t="s">
        <v>78</v>
      </c>
    </row>
    <row r="15002" spans="1:7" x14ac:dyDescent="0.35">
      <c r="A15002">
        <v>22.043225395522299</v>
      </c>
      <c r="B15002">
        <v>4.2810363811440001E-4</v>
      </c>
      <c r="C15002">
        <v>402.23974123867998</v>
      </c>
      <c r="E15002">
        <v>402.23974123867998</v>
      </c>
      <c r="G15002" t="s">
        <v>78</v>
      </c>
    </row>
    <row r="15003" spans="1:7" x14ac:dyDescent="0.35">
      <c r="A15003">
        <v>22.0432304011774</v>
      </c>
      <c r="B15003">
        <v>4.3310929322610002E-4</v>
      </c>
      <c r="C15003">
        <v>402.19809792258502</v>
      </c>
      <c r="E15003">
        <v>402.19809792258502</v>
      </c>
      <c r="G15003" t="s">
        <v>78</v>
      </c>
    </row>
    <row r="15004" spans="1:7" x14ac:dyDescent="0.35">
      <c r="A15004">
        <v>22.043235406803401</v>
      </c>
      <c r="B15004">
        <v>4.3811491923399998E-4</v>
      </c>
      <c r="C15004">
        <v>402.15646501020899</v>
      </c>
      <c r="E15004">
        <v>402.15646501020899</v>
      </c>
      <c r="G15004" t="s">
        <v>78</v>
      </c>
    </row>
    <row r="15005" spans="1:7" x14ac:dyDescent="0.35">
      <c r="A15005">
        <v>22.043240412458498</v>
      </c>
      <c r="B15005">
        <v>4.431205743458E-4</v>
      </c>
      <c r="C15005">
        <v>402.114839033647</v>
      </c>
      <c r="E15005">
        <v>402.114839033647</v>
      </c>
      <c r="G15005" t="s">
        <v>78</v>
      </c>
    </row>
    <row r="15006" spans="1:7" x14ac:dyDescent="0.35">
      <c r="A15006">
        <v>22.043241663865</v>
      </c>
      <c r="B15006">
        <v>4.4437198084769998E-4</v>
      </c>
      <c r="C15006">
        <v>402.10443462025</v>
      </c>
      <c r="E15006">
        <v>402.10443462025</v>
      </c>
      <c r="G15006" t="s">
        <v>78</v>
      </c>
    </row>
    <row r="15007" spans="1:7" x14ac:dyDescent="0.35">
      <c r="A15007">
        <v>22.043242915271499</v>
      </c>
      <c r="B15007">
        <v>4.4562338734969998E-4</v>
      </c>
      <c r="C15007">
        <v>402.09403159401597</v>
      </c>
      <c r="E15007">
        <v>402.09403159401597</v>
      </c>
      <c r="G15007" t="s">
        <v>78</v>
      </c>
    </row>
    <row r="15008" spans="1:7" x14ac:dyDescent="0.35">
      <c r="A15008">
        <v>22.043244792410398</v>
      </c>
      <c r="B15008">
        <v>4.4750052620650001E-4</v>
      </c>
      <c r="C15008">
        <v>402.07842601429297</v>
      </c>
      <c r="E15008">
        <v>402.07842601429297</v>
      </c>
      <c r="G15008" t="s">
        <v>78</v>
      </c>
    </row>
    <row r="15009" spans="1:7" x14ac:dyDescent="0.35">
      <c r="A15009">
        <v>22.043247608060401</v>
      </c>
      <c r="B15009">
        <v>4.5031617628409998E-4</v>
      </c>
      <c r="C15009">
        <v>402.05501833828998</v>
      </c>
      <c r="E15009">
        <v>402.05501833828998</v>
      </c>
      <c r="G15009" t="s">
        <v>78</v>
      </c>
    </row>
    <row r="15010" spans="1:7" x14ac:dyDescent="0.35">
      <c r="A15010">
        <v>22.0432504237396</v>
      </c>
      <c r="B15010">
        <v>4.5313185546540002E-4</v>
      </c>
      <c r="C15010">
        <v>402.03161551735599</v>
      </c>
      <c r="E15010">
        <v>402.03161551735599</v>
      </c>
      <c r="G15010" t="s">
        <v>78</v>
      </c>
    </row>
    <row r="15011" spans="1:7" x14ac:dyDescent="0.35">
      <c r="A15011">
        <v>22.043253239418799</v>
      </c>
      <c r="B15011">
        <v>4.5594753464679998E-4</v>
      </c>
      <c r="C15011">
        <v>402.00821685790999</v>
      </c>
      <c r="E15011">
        <v>402.00821685790999</v>
      </c>
      <c r="G15011" t="s">
        <v>78</v>
      </c>
    </row>
    <row r="15012" spans="1:7" x14ac:dyDescent="0.35">
      <c r="A15012">
        <v>22.043256055097999</v>
      </c>
      <c r="B15012">
        <v>4.5876321382819999E-4</v>
      </c>
      <c r="C15012">
        <v>401.98482166637001</v>
      </c>
      <c r="E15012">
        <v>401.98482166637001</v>
      </c>
      <c r="G15012" t="s">
        <v>78</v>
      </c>
    </row>
    <row r="15013" spans="1:7" x14ac:dyDescent="0.35">
      <c r="A15013">
        <v>22.043258870777201</v>
      </c>
      <c r="B15013">
        <v>4.6157889300949998E-4</v>
      </c>
      <c r="C15013">
        <v>401.96142924915603</v>
      </c>
      <c r="E15013">
        <v>401.96142924915603</v>
      </c>
      <c r="G15013" t="s">
        <v>78</v>
      </c>
    </row>
    <row r="15014" spans="1:7" x14ac:dyDescent="0.35">
      <c r="A15014">
        <v>22.043261686456301</v>
      </c>
      <c r="B15014">
        <v>4.6439457219089999E-4</v>
      </c>
      <c r="C15014">
        <v>401.93804029984898</v>
      </c>
      <c r="E15014">
        <v>401.93804029984898</v>
      </c>
      <c r="G15014" t="s">
        <v>78</v>
      </c>
    </row>
    <row r="15015" spans="1:7" x14ac:dyDescent="0.35">
      <c r="A15015">
        <v>22.043265909975101</v>
      </c>
      <c r="B15015">
        <v>4.6861809096289999E-4</v>
      </c>
      <c r="C15015">
        <v>401.90296173095697</v>
      </c>
      <c r="E15015">
        <v>401.90296173095697</v>
      </c>
      <c r="G15015" t="s">
        <v>78</v>
      </c>
    </row>
    <row r="15016" spans="1:7" x14ac:dyDescent="0.35">
      <c r="A15016">
        <v>22.043270133493898</v>
      </c>
      <c r="B15016">
        <v>4.7284160973500001E-4</v>
      </c>
      <c r="C15016">
        <v>401.86789009787799</v>
      </c>
      <c r="E15016">
        <v>401.86789009787799</v>
      </c>
      <c r="G15016" t="s">
        <v>78</v>
      </c>
    </row>
    <row r="15017" spans="1:7" x14ac:dyDescent="0.35">
      <c r="A15017">
        <v>22.043274356983598</v>
      </c>
      <c r="B15017">
        <v>4.7706509940320001E-4</v>
      </c>
      <c r="C15017">
        <v>401.83282609419302</v>
      </c>
      <c r="E15017">
        <v>401.83282609419302</v>
      </c>
      <c r="G15017" t="s">
        <v>78</v>
      </c>
    </row>
    <row r="15018" spans="1:7" x14ac:dyDescent="0.35">
      <c r="A15018">
        <v>22.043278580502299</v>
      </c>
      <c r="B15018">
        <v>4.8128861817529997E-4</v>
      </c>
      <c r="C15018">
        <v>401.79776971990401</v>
      </c>
      <c r="E15018">
        <v>401.79776971990401</v>
      </c>
      <c r="G15018" t="s">
        <v>78</v>
      </c>
    </row>
    <row r="15019" spans="1:7" x14ac:dyDescent="0.35">
      <c r="A15019">
        <v>22.0432828040211</v>
      </c>
      <c r="B15019">
        <v>4.8551213694730003E-4</v>
      </c>
      <c r="C15019">
        <v>401.76272166859002</v>
      </c>
      <c r="E15019">
        <v>401.76272166859002</v>
      </c>
      <c r="G15019" t="s">
        <v>78</v>
      </c>
    </row>
    <row r="15020" spans="1:7" x14ac:dyDescent="0.35">
      <c r="A15020">
        <v>22.0432870275108</v>
      </c>
      <c r="B15020">
        <v>4.8973562661549998E-4</v>
      </c>
      <c r="C15020">
        <v>401.72767985950799</v>
      </c>
      <c r="E15020">
        <v>401.72767985950799</v>
      </c>
      <c r="G15020" t="s">
        <v>78</v>
      </c>
    </row>
    <row r="15021" spans="1:7" x14ac:dyDescent="0.35">
      <c r="A15021">
        <v>22.043288083397702</v>
      </c>
      <c r="B15021">
        <v>4.9079151358449999E-4</v>
      </c>
      <c r="C15021">
        <v>401.71891923384197</v>
      </c>
      <c r="E15021">
        <v>401.71891923384197</v>
      </c>
      <c r="G15021" t="s">
        <v>78</v>
      </c>
    </row>
    <row r="15022" spans="1:7" x14ac:dyDescent="0.35">
      <c r="A15022">
        <v>22.043289139284699</v>
      </c>
      <c r="B15022">
        <v>4.9184740055349999E-4</v>
      </c>
      <c r="C15022">
        <v>401.71015999533898</v>
      </c>
      <c r="E15022">
        <v>401.71015999533898</v>
      </c>
      <c r="G15022" t="s">
        <v>78</v>
      </c>
    </row>
    <row r="15023" spans="1:7" x14ac:dyDescent="0.35">
      <c r="A15023">
        <v>22.043290723115199</v>
      </c>
      <c r="B15023">
        <v>4.9343123100690004E-4</v>
      </c>
      <c r="C15023">
        <v>401.697022177956</v>
      </c>
      <c r="E15023">
        <v>401.697022177956</v>
      </c>
      <c r="G15023" t="s">
        <v>78</v>
      </c>
    </row>
    <row r="15024" spans="1:7" x14ac:dyDescent="0.35">
      <c r="A15024">
        <v>22.043293098860801</v>
      </c>
      <c r="B15024">
        <v>4.9580697668710001E-4</v>
      </c>
      <c r="C15024">
        <v>401.67731822620698</v>
      </c>
      <c r="E15024">
        <v>401.67731822620698</v>
      </c>
      <c r="G15024" t="s">
        <v>78</v>
      </c>
    </row>
    <row r="15025" spans="1:7" x14ac:dyDescent="0.35">
      <c r="A15025">
        <v>22.043296662450299</v>
      </c>
      <c r="B15025">
        <v>4.9937056610360004E-4</v>
      </c>
      <c r="C15025">
        <v>401.647764726118</v>
      </c>
      <c r="E15025">
        <v>401.647764726118</v>
      </c>
      <c r="G15025" t="s">
        <v>78</v>
      </c>
    </row>
    <row r="15026" spans="1:7" x14ac:dyDescent="0.35">
      <c r="A15026">
        <v>22.043300226039701</v>
      </c>
      <c r="B15026">
        <v>5.0293415552E-4</v>
      </c>
      <c r="C15026">
        <v>401.618218161843</v>
      </c>
      <c r="E15026">
        <v>401.618218161843</v>
      </c>
      <c r="G15026" t="s">
        <v>78</v>
      </c>
    </row>
    <row r="15027" spans="1:7" x14ac:dyDescent="0.35">
      <c r="A15027">
        <v>22.0433037896291</v>
      </c>
      <c r="B15027">
        <v>5.0649774493639996E-4</v>
      </c>
      <c r="C15027">
        <v>401.58867575905498</v>
      </c>
      <c r="E15027">
        <v>401.58867575905498</v>
      </c>
      <c r="G15027" t="s">
        <v>78</v>
      </c>
    </row>
    <row r="15028" spans="1:7" x14ac:dyDescent="0.35">
      <c r="A15028">
        <v>22.043307353218498</v>
      </c>
      <c r="B15028">
        <v>5.1006133435289999E-4</v>
      </c>
      <c r="C15028">
        <v>401.559137517755</v>
      </c>
      <c r="E15028">
        <v>401.559137517755</v>
      </c>
      <c r="G15028" t="s">
        <v>78</v>
      </c>
    </row>
    <row r="15029" spans="1:7" x14ac:dyDescent="0.35">
      <c r="A15029">
        <v>22.043310916807901</v>
      </c>
      <c r="B15029">
        <v>5.1362492376929995E-4</v>
      </c>
      <c r="C15029">
        <v>401.52960413152499</v>
      </c>
      <c r="E15029">
        <v>401.52960413152499</v>
      </c>
      <c r="G15029" t="s">
        <v>78</v>
      </c>
    </row>
    <row r="15030" spans="1:7" x14ac:dyDescent="0.35">
      <c r="A15030">
        <v>22.043314480397299</v>
      </c>
      <c r="B15030">
        <v>5.1718851318579998E-4</v>
      </c>
      <c r="C15030">
        <v>401.50008184259502</v>
      </c>
      <c r="E15030">
        <v>401.50008184259502</v>
      </c>
      <c r="G15030" t="s">
        <v>78</v>
      </c>
    </row>
    <row r="15031" spans="1:7" x14ac:dyDescent="0.35">
      <c r="A15031">
        <v>22.043318043986801</v>
      </c>
      <c r="B15031">
        <v>5.2075210260220004E-4</v>
      </c>
      <c r="C15031">
        <v>401.47056163440999</v>
      </c>
      <c r="E15031">
        <v>401.47056163440999</v>
      </c>
      <c r="G15031" t="s">
        <v>78</v>
      </c>
    </row>
    <row r="15032" spans="1:7" x14ac:dyDescent="0.35">
      <c r="A15032">
        <v>22.0433216075762</v>
      </c>
      <c r="B15032">
        <v>5.2431569201869996E-4</v>
      </c>
      <c r="C15032">
        <v>401.44104558771301</v>
      </c>
      <c r="E15032">
        <v>401.44104558771301</v>
      </c>
      <c r="G15032" t="s">
        <v>78</v>
      </c>
    </row>
    <row r="15033" spans="1:7" x14ac:dyDescent="0.35">
      <c r="A15033">
        <v>22.043325171165598</v>
      </c>
      <c r="B15033">
        <v>5.2787928143510003E-4</v>
      </c>
      <c r="C15033">
        <v>401.41153786399099</v>
      </c>
      <c r="E15033">
        <v>401.41153786399099</v>
      </c>
      <c r="G15033" t="s">
        <v>78</v>
      </c>
    </row>
    <row r="15034" spans="1:7" x14ac:dyDescent="0.35">
      <c r="A15034">
        <v>22.043328734755001</v>
      </c>
      <c r="B15034">
        <v>5.3144287085159995E-4</v>
      </c>
      <c r="C15034">
        <v>401.38203291459502</v>
      </c>
      <c r="E15034">
        <v>401.38203291459502</v>
      </c>
      <c r="G15034" t="s">
        <v>78</v>
      </c>
    </row>
    <row r="15035" spans="1:7" x14ac:dyDescent="0.35">
      <c r="A15035">
        <v>22.043332298344399</v>
      </c>
      <c r="B15035">
        <v>5.3500646026800002E-4</v>
      </c>
      <c r="C15035">
        <v>401.35253282026798</v>
      </c>
      <c r="E15035">
        <v>401.35253282026798</v>
      </c>
      <c r="G15035" t="s">
        <v>78</v>
      </c>
    </row>
    <row r="15036" spans="1:7" x14ac:dyDescent="0.35">
      <c r="A15036">
        <v>22.043335861933802</v>
      </c>
      <c r="B15036">
        <v>5.3857004968439997E-4</v>
      </c>
      <c r="C15036">
        <v>401.32303480668497</v>
      </c>
      <c r="E15036">
        <v>401.32303480668497</v>
      </c>
      <c r="G15036" t="s">
        <v>78</v>
      </c>
    </row>
    <row r="15037" spans="1:7" x14ac:dyDescent="0.35">
      <c r="A15037">
        <v>22.0433394255233</v>
      </c>
      <c r="B15037">
        <v>5.421336391009E-4</v>
      </c>
      <c r="C15037">
        <v>401.29354719682101</v>
      </c>
      <c r="E15037">
        <v>401.29354719682101</v>
      </c>
      <c r="G15037" t="s">
        <v>78</v>
      </c>
    </row>
    <row r="15038" spans="1:7" x14ac:dyDescent="0.35">
      <c r="A15038">
        <v>22.043342989112698</v>
      </c>
      <c r="B15038">
        <v>5.4569722851729996E-4</v>
      </c>
      <c r="C15038">
        <v>401.26406236128298</v>
      </c>
      <c r="E15038">
        <v>401.26406236128298</v>
      </c>
      <c r="G15038" t="s">
        <v>78</v>
      </c>
    </row>
    <row r="15039" spans="1:7" x14ac:dyDescent="0.35">
      <c r="A15039">
        <v>22.043348334496802</v>
      </c>
      <c r="B15039">
        <v>5.5104261264200002E-4</v>
      </c>
      <c r="C15039">
        <v>401.21984932639299</v>
      </c>
      <c r="E15039">
        <v>401.21984932639299</v>
      </c>
      <c r="G15039" t="s">
        <v>78</v>
      </c>
    </row>
    <row r="15040" spans="1:7" x14ac:dyDescent="0.35">
      <c r="A15040">
        <v>22.043353679880902</v>
      </c>
      <c r="B15040">
        <v>5.5638799676669998E-4</v>
      </c>
      <c r="C15040">
        <v>401.17564877596698</v>
      </c>
      <c r="E15040">
        <v>401.17564877596698</v>
      </c>
      <c r="G15040" t="s">
        <v>78</v>
      </c>
    </row>
    <row r="15041" spans="1:7" x14ac:dyDescent="0.35">
      <c r="A15041">
        <v>22.043359025265001</v>
      </c>
      <c r="B15041">
        <v>5.6173338089129997E-4</v>
      </c>
      <c r="C15041">
        <v>401.13145793567998</v>
      </c>
      <c r="E15041">
        <v>401.13145793567998</v>
      </c>
      <c r="G15041" t="s">
        <v>78</v>
      </c>
    </row>
    <row r="15042" spans="1:7" x14ac:dyDescent="0.35">
      <c r="A15042">
        <v>22.043364370649201</v>
      </c>
      <c r="B15042">
        <v>5.6707876501600003E-4</v>
      </c>
      <c r="C15042">
        <v>401.08727957985599</v>
      </c>
      <c r="E15042">
        <v>401.08727957985599</v>
      </c>
      <c r="G15042" t="s">
        <v>78</v>
      </c>
    </row>
    <row r="15043" spans="1:7" x14ac:dyDescent="0.35">
      <c r="A15043">
        <v>22.043365706980602</v>
      </c>
      <c r="B15043">
        <v>5.6841509649529999E-4</v>
      </c>
      <c r="C15043">
        <v>401.07623568448099</v>
      </c>
      <c r="E15043">
        <v>401.07623568448099</v>
      </c>
      <c r="G15043" t="s">
        <v>78</v>
      </c>
    </row>
    <row r="15044" spans="1:7" x14ac:dyDescent="0.35">
      <c r="A15044">
        <v>22.043367043312099</v>
      </c>
      <c r="B15044">
        <v>5.6975142797449998E-4</v>
      </c>
      <c r="C15044">
        <v>401.065191789106</v>
      </c>
      <c r="E15044">
        <v>401.065191789106</v>
      </c>
      <c r="G15044" t="s">
        <v>78</v>
      </c>
    </row>
    <row r="15045" spans="1:7" x14ac:dyDescent="0.35">
      <c r="A15045">
        <v>22.0433690478676</v>
      </c>
      <c r="B15045">
        <v>5.7175598340100003E-4</v>
      </c>
      <c r="C15045">
        <v>401.04862906715999</v>
      </c>
      <c r="E15045">
        <v>401.04862906715999</v>
      </c>
      <c r="G15045" t="s">
        <v>78</v>
      </c>
    </row>
    <row r="15046" spans="1:7" x14ac:dyDescent="0.35">
      <c r="A15046">
        <v>22.0433720546425</v>
      </c>
      <c r="B15046">
        <v>5.7476275833319998E-4</v>
      </c>
      <c r="C15046">
        <v>401.02378914572898</v>
      </c>
      <c r="E15046">
        <v>401.02378914572898</v>
      </c>
      <c r="G15046" t="s">
        <v>78</v>
      </c>
    </row>
    <row r="15047" spans="1:7" x14ac:dyDescent="0.35">
      <c r="A15047">
        <v>22.043376564804898</v>
      </c>
      <c r="B15047">
        <v>5.7927292073140001E-4</v>
      </c>
      <c r="C15047">
        <v>400.986534812233</v>
      </c>
      <c r="E15047">
        <v>400.986534812233</v>
      </c>
      <c r="G15047" t="s">
        <v>78</v>
      </c>
    </row>
    <row r="15048" spans="1:7" x14ac:dyDescent="0.35">
      <c r="A15048">
        <v>22.043377692345501</v>
      </c>
      <c r="B15048">
        <v>5.80400461331E-4</v>
      </c>
      <c r="C15048">
        <v>400.97722001509197</v>
      </c>
      <c r="E15048">
        <v>400.97722001509197</v>
      </c>
      <c r="G15048" t="s">
        <v>78</v>
      </c>
    </row>
    <row r="15049" spans="1:7" x14ac:dyDescent="0.35">
      <c r="A15049">
        <v>22.043378819886101</v>
      </c>
      <c r="B15049">
        <v>5.8152800193050002E-4</v>
      </c>
      <c r="C15049">
        <v>400.96790868585703</v>
      </c>
      <c r="E15049">
        <v>400.96790868585703</v>
      </c>
      <c r="G15049" t="s">
        <v>78</v>
      </c>
    </row>
    <row r="15050" spans="1:7" x14ac:dyDescent="0.35">
      <c r="A15050">
        <v>22.0433805111679</v>
      </c>
      <c r="B15050">
        <v>5.83219283726E-4</v>
      </c>
      <c r="C15050">
        <v>400.95393995805199</v>
      </c>
      <c r="E15050">
        <v>400.95393995805199</v>
      </c>
      <c r="G15050" t="s">
        <v>78</v>
      </c>
    </row>
    <row r="15051" spans="1:7" x14ac:dyDescent="0.35">
      <c r="A15051">
        <v>22.043383048148801</v>
      </c>
      <c r="B15051">
        <v>5.8575626462690003E-4</v>
      </c>
      <c r="C15051">
        <v>400.93299241499398</v>
      </c>
      <c r="E15051">
        <v>400.93299241499398</v>
      </c>
      <c r="G15051" t="s">
        <v>78</v>
      </c>
    </row>
    <row r="15052" spans="1:7" x14ac:dyDescent="0.35">
      <c r="A15052">
        <v>22.043385585129698</v>
      </c>
      <c r="B15052">
        <v>5.8829324552779996E-4</v>
      </c>
      <c r="C15052">
        <v>400.91204695268101</v>
      </c>
      <c r="E15052">
        <v>400.91204695268101</v>
      </c>
      <c r="G15052" t="s">
        <v>78</v>
      </c>
    </row>
    <row r="15053" spans="1:7" x14ac:dyDescent="0.35">
      <c r="A15053">
        <v>22.043388122110599</v>
      </c>
      <c r="B15053">
        <v>5.9083022642879995E-4</v>
      </c>
      <c r="C15053">
        <v>400.89110357111099</v>
      </c>
      <c r="E15053">
        <v>400.89110357111099</v>
      </c>
      <c r="G15053" t="s">
        <v>78</v>
      </c>
    </row>
    <row r="15054" spans="1:7" x14ac:dyDescent="0.35">
      <c r="A15054">
        <v>22.0433906590333</v>
      </c>
      <c r="B15054">
        <v>5.9336714912200004E-4</v>
      </c>
      <c r="C15054">
        <v>400.87016435102902</v>
      </c>
      <c r="E15054">
        <v>400.87016435102902</v>
      </c>
      <c r="G15054" t="s">
        <v>78</v>
      </c>
    </row>
    <row r="15055" spans="1:7" x14ac:dyDescent="0.35">
      <c r="A15055">
        <v>22.0433931960142</v>
      </c>
      <c r="B15055">
        <v>5.9590413002289996E-4</v>
      </c>
      <c r="C15055">
        <v>400.84922582452901</v>
      </c>
      <c r="E15055">
        <v>400.84922582452901</v>
      </c>
      <c r="G15055" t="s">
        <v>78</v>
      </c>
    </row>
    <row r="15056" spans="1:7" x14ac:dyDescent="0.35">
      <c r="A15056">
        <v>22.043395732995101</v>
      </c>
      <c r="B15056">
        <v>5.984411109238E-4</v>
      </c>
      <c r="C15056">
        <v>400.82828799161001</v>
      </c>
      <c r="E15056">
        <v>400.82828799161001</v>
      </c>
      <c r="G15056" t="s">
        <v>78</v>
      </c>
    </row>
    <row r="15057" spans="1:7" x14ac:dyDescent="0.35">
      <c r="A15057">
        <v>22.043399538437299</v>
      </c>
      <c r="B15057">
        <v>6.0224655317140004E-4</v>
      </c>
      <c r="C15057">
        <v>400.79689303311397</v>
      </c>
      <c r="E15057">
        <v>400.79689303311397</v>
      </c>
      <c r="G15057" t="s">
        <v>78</v>
      </c>
    </row>
    <row r="15058" spans="1:7" x14ac:dyDescent="0.35">
      <c r="A15058">
        <v>22.043403343937801</v>
      </c>
      <c r="B15058">
        <v>6.0605205362659995E-4</v>
      </c>
      <c r="C15058">
        <v>400.76550223610599</v>
      </c>
      <c r="E15058">
        <v>400.76550223610599</v>
      </c>
      <c r="G15058" t="s">
        <v>78</v>
      </c>
    </row>
    <row r="15059" spans="1:7" x14ac:dyDescent="0.35">
      <c r="A15059">
        <v>22.043407149379998</v>
      </c>
      <c r="B15059">
        <v>6.0985749587410003E-4</v>
      </c>
      <c r="C15059">
        <v>400.734111439098</v>
      </c>
      <c r="E15059">
        <v>400.734111439098</v>
      </c>
      <c r="G15059" t="s">
        <v>78</v>
      </c>
    </row>
    <row r="15060" spans="1:7" x14ac:dyDescent="0.35">
      <c r="A15060">
        <v>22.043410954822299</v>
      </c>
      <c r="B15060">
        <v>6.1366293812169996E-4</v>
      </c>
      <c r="C15060">
        <v>400.70273382013397</v>
      </c>
      <c r="E15060">
        <v>400.70273382013397</v>
      </c>
      <c r="G15060" t="s">
        <v>78</v>
      </c>
    </row>
    <row r="15061" spans="1:7" x14ac:dyDescent="0.35">
      <c r="A15061">
        <v>22.043414760264501</v>
      </c>
      <c r="B15061">
        <v>6.1746838036920004E-4</v>
      </c>
      <c r="C15061">
        <v>400.67136036265902</v>
      </c>
      <c r="E15061">
        <v>400.67136036265902</v>
      </c>
      <c r="G15061" t="s">
        <v>78</v>
      </c>
    </row>
    <row r="15062" spans="1:7" x14ac:dyDescent="0.35">
      <c r="A15062">
        <v>22.043418565706801</v>
      </c>
      <c r="B15062">
        <v>6.212738226167E-4</v>
      </c>
      <c r="C15062">
        <v>400.63998829234703</v>
      </c>
      <c r="E15062">
        <v>400.63998829234703</v>
      </c>
      <c r="G15062" t="s">
        <v>78</v>
      </c>
    </row>
    <row r="15063" spans="1:7" x14ac:dyDescent="0.35">
      <c r="A15063">
        <v>22.043424273899198</v>
      </c>
      <c r="B15063">
        <v>6.2698201509189995E-4</v>
      </c>
      <c r="C15063">
        <v>400.59295099431802</v>
      </c>
      <c r="E15063">
        <v>400.59295099431802</v>
      </c>
      <c r="G15063" t="s">
        <v>78</v>
      </c>
    </row>
    <row r="15064" spans="1:7" x14ac:dyDescent="0.35">
      <c r="A15064">
        <v>22.043429982091698</v>
      </c>
      <c r="B15064">
        <v>6.3269020756700003E-4</v>
      </c>
      <c r="C15064">
        <v>400.54592063210202</v>
      </c>
      <c r="E15064">
        <v>400.54592063210202</v>
      </c>
      <c r="G15064" t="s">
        <v>78</v>
      </c>
    </row>
    <row r="15065" spans="1:7" x14ac:dyDescent="0.35">
      <c r="A15065">
        <v>22.043435690284198</v>
      </c>
      <c r="B15065">
        <v>6.3839840004219998E-4</v>
      </c>
      <c r="C15065">
        <v>400.49890760941901</v>
      </c>
      <c r="E15065">
        <v>400.49890760941901</v>
      </c>
      <c r="G15065" t="s">
        <v>78</v>
      </c>
    </row>
    <row r="15066" spans="1:7" x14ac:dyDescent="0.35">
      <c r="A15066">
        <v>22.043441398476698</v>
      </c>
      <c r="B15066">
        <v>6.4410659251729996E-4</v>
      </c>
      <c r="C15066">
        <v>400.45190290971198</v>
      </c>
      <c r="E15066">
        <v>400.45190290971198</v>
      </c>
      <c r="G15066" t="s">
        <v>78</v>
      </c>
    </row>
    <row r="15067" spans="1:7" x14ac:dyDescent="0.35">
      <c r="A15067">
        <v>22.043447106610898</v>
      </c>
      <c r="B15067">
        <v>6.4981472678479995E-4</v>
      </c>
      <c r="C15067">
        <v>400.40491485595697</v>
      </c>
      <c r="E15067">
        <v>400.40491485595697</v>
      </c>
      <c r="G15067" t="s">
        <v>78</v>
      </c>
    </row>
    <row r="15068" spans="1:7" x14ac:dyDescent="0.35">
      <c r="A15068">
        <v>22.043452814803398</v>
      </c>
      <c r="B15068">
        <v>6.5552291925990004E-4</v>
      </c>
      <c r="C15068">
        <v>400.35793581875799</v>
      </c>
      <c r="E15068">
        <v>400.35793581875799</v>
      </c>
      <c r="G15068" t="s">
        <v>78</v>
      </c>
    </row>
    <row r="15069" spans="1:7" x14ac:dyDescent="0.35">
      <c r="A15069">
        <v>22.043458522995898</v>
      </c>
      <c r="B15069">
        <v>6.6123111173509999E-4</v>
      </c>
      <c r="C15069">
        <v>400.31096857244302</v>
      </c>
      <c r="E15069">
        <v>400.31096857244302</v>
      </c>
      <c r="G15069" t="s">
        <v>78</v>
      </c>
    </row>
    <row r="15070" spans="1:7" x14ac:dyDescent="0.35">
      <c r="A15070">
        <v>22.043464231188398</v>
      </c>
      <c r="B15070">
        <v>6.6693930421019996E-4</v>
      </c>
      <c r="C15070">
        <v>400.26401589133502</v>
      </c>
      <c r="E15070">
        <v>400.26401589133502</v>
      </c>
      <c r="G15070" t="s">
        <v>78</v>
      </c>
    </row>
    <row r="15071" spans="1:7" x14ac:dyDescent="0.35">
      <c r="A15071">
        <v>22.043469939380799</v>
      </c>
      <c r="B15071">
        <v>6.7264749668530005E-4</v>
      </c>
      <c r="C15071">
        <v>400.21707638827201</v>
      </c>
      <c r="E15071">
        <v>400.21707638827201</v>
      </c>
      <c r="G15071" t="s">
        <v>78</v>
      </c>
    </row>
    <row r="15072" spans="1:7" x14ac:dyDescent="0.35">
      <c r="A15072">
        <v>22.043475647515098</v>
      </c>
      <c r="B15072">
        <v>6.7835563095280005E-4</v>
      </c>
      <c r="C15072">
        <v>400.17015006325403</v>
      </c>
      <c r="E15072">
        <v>400.17015006325403</v>
      </c>
      <c r="G15072" t="s">
        <v>78</v>
      </c>
    </row>
    <row r="15073" spans="1:7" x14ac:dyDescent="0.35">
      <c r="A15073">
        <v>22.043481355707598</v>
      </c>
      <c r="B15073">
        <v>6.8406382342799999E-4</v>
      </c>
      <c r="C15073">
        <v>400.12322998046801</v>
      </c>
      <c r="E15073">
        <v>400.12322998046801</v>
      </c>
      <c r="G15073" t="s">
        <v>78</v>
      </c>
    </row>
    <row r="15074" spans="1:7" x14ac:dyDescent="0.35">
      <c r="A15074">
        <v>22.043487063900098</v>
      </c>
      <c r="B15074">
        <v>6.8977201590309997E-4</v>
      </c>
      <c r="C15074">
        <v>400.07632723721503</v>
      </c>
      <c r="E15074">
        <v>400.07632723721503</v>
      </c>
      <c r="G15074" t="s">
        <v>78</v>
      </c>
    </row>
    <row r="15075" spans="1:7" x14ac:dyDescent="0.35">
      <c r="A15075">
        <v>22.043492772092499</v>
      </c>
      <c r="B15075">
        <v>6.9548020837819995E-4</v>
      </c>
      <c r="C15075">
        <v>400.02943559126402</v>
      </c>
      <c r="E15075">
        <v>400.02943559126402</v>
      </c>
      <c r="G15075" t="s">
        <v>78</v>
      </c>
    </row>
    <row r="15076" spans="1:7" x14ac:dyDescent="0.35">
      <c r="A15076">
        <v>22.043498480284999</v>
      </c>
      <c r="B15076">
        <v>7.011884008534E-4</v>
      </c>
      <c r="C15076">
        <v>399.982555042613</v>
      </c>
      <c r="E15076">
        <v>399.982555042613</v>
      </c>
      <c r="G15076" t="s">
        <v>78</v>
      </c>
    </row>
    <row r="15077" spans="1:7" x14ac:dyDescent="0.35">
      <c r="A15077">
        <v>22.043504188477499</v>
      </c>
      <c r="B15077">
        <v>7.0689659332849998E-4</v>
      </c>
      <c r="C15077">
        <v>399.93568767200799</v>
      </c>
      <c r="E15077">
        <v>399.93568767200799</v>
      </c>
      <c r="G15077" t="s">
        <v>78</v>
      </c>
    </row>
    <row r="15078" spans="1:7" x14ac:dyDescent="0.35">
      <c r="A15078">
        <v>22.043509896611699</v>
      </c>
      <c r="B15078">
        <v>7.1260472759599998E-4</v>
      </c>
      <c r="C15078">
        <v>399.88883139870302</v>
      </c>
      <c r="E15078">
        <v>399.88883139870302</v>
      </c>
      <c r="G15078" t="s">
        <v>78</v>
      </c>
    </row>
    <row r="15079" spans="1:7" x14ac:dyDescent="0.35">
      <c r="A15079">
        <v>22.043515604804199</v>
      </c>
      <c r="B15079">
        <v>7.1831292007109996E-4</v>
      </c>
      <c r="C15079">
        <v>399.841983448375</v>
      </c>
      <c r="E15079">
        <v>399.841983448375</v>
      </c>
      <c r="G15079" t="s">
        <v>78</v>
      </c>
    </row>
    <row r="15080" spans="1:7" x14ac:dyDescent="0.35">
      <c r="A15080">
        <v>22.043521312996699</v>
      </c>
      <c r="B15080">
        <v>7.2402111254630001E-4</v>
      </c>
      <c r="C15080">
        <v>399.79515145041699</v>
      </c>
      <c r="E15080">
        <v>399.79515145041699</v>
      </c>
      <c r="G15080" t="s">
        <v>78</v>
      </c>
    </row>
    <row r="15081" spans="1:7" x14ac:dyDescent="0.35">
      <c r="A15081">
        <v>22.043527021189199</v>
      </c>
      <c r="B15081">
        <v>7.2972930502139999E-4</v>
      </c>
      <c r="C15081">
        <v>399.74832916259697</v>
      </c>
      <c r="E15081">
        <v>399.74832916259697</v>
      </c>
      <c r="G15081" t="s">
        <v>78</v>
      </c>
    </row>
    <row r="15082" spans="1:7" x14ac:dyDescent="0.35">
      <c r="A15082">
        <v>22.043532729381599</v>
      </c>
      <c r="B15082">
        <v>7.3543749749660004E-4</v>
      </c>
      <c r="C15082">
        <v>399.70151935924099</v>
      </c>
      <c r="E15082">
        <v>399.70151935924099</v>
      </c>
      <c r="G15082" t="s">
        <v>78</v>
      </c>
    </row>
    <row r="15083" spans="1:7" x14ac:dyDescent="0.35">
      <c r="A15083">
        <v>22.043538437515899</v>
      </c>
      <c r="B15083">
        <v>7.4114563176399997E-4</v>
      </c>
      <c r="C15083">
        <v>399.65472065318698</v>
      </c>
      <c r="E15083">
        <v>399.65472065318698</v>
      </c>
      <c r="G15083" t="s">
        <v>78</v>
      </c>
    </row>
    <row r="15084" spans="1:7" x14ac:dyDescent="0.35">
      <c r="A15084">
        <v>22.043544145708399</v>
      </c>
      <c r="B15084">
        <v>7.4685382423920002E-4</v>
      </c>
      <c r="C15084">
        <v>399.60793373801403</v>
      </c>
      <c r="E15084">
        <v>399.60793373801403</v>
      </c>
      <c r="G15084" t="s">
        <v>78</v>
      </c>
    </row>
    <row r="15085" spans="1:7" x14ac:dyDescent="0.35">
      <c r="A15085">
        <v>22.043549853900899</v>
      </c>
      <c r="B15085">
        <v>7.525620167143E-4</v>
      </c>
      <c r="C15085">
        <v>399.56115861372501</v>
      </c>
      <c r="E15085">
        <v>399.56115861372501</v>
      </c>
      <c r="G15085" t="s">
        <v>78</v>
      </c>
    </row>
    <row r="15086" spans="1:7" x14ac:dyDescent="0.35">
      <c r="A15086">
        <v>22.043555562093299</v>
      </c>
      <c r="B15086">
        <v>7.5827020918950005E-4</v>
      </c>
      <c r="C15086">
        <v>399.51439528031699</v>
      </c>
      <c r="E15086">
        <v>399.51439528031699</v>
      </c>
      <c r="G15086" t="s">
        <v>78</v>
      </c>
    </row>
    <row r="15087" spans="1:7" x14ac:dyDescent="0.35">
      <c r="A15087">
        <v>22.043561270285799</v>
      </c>
      <c r="B15087">
        <v>7.6397840166460003E-4</v>
      </c>
      <c r="C15087">
        <v>399.467641657049</v>
      </c>
      <c r="E15087">
        <v>399.467641657049</v>
      </c>
      <c r="G15087" t="s">
        <v>78</v>
      </c>
    </row>
    <row r="15088" spans="1:7" x14ac:dyDescent="0.35">
      <c r="A15088">
        <v>22.043566978420099</v>
      </c>
      <c r="B15088">
        <v>7.6968653593210003E-4</v>
      </c>
      <c r="C15088">
        <v>399.42090121182503</v>
      </c>
      <c r="E15088">
        <v>399.42090121182503</v>
      </c>
      <c r="G15088" t="s">
        <v>78</v>
      </c>
    </row>
    <row r="15089" spans="1:7" x14ac:dyDescent="0.35">
      <c r="A15089">
        <v>22.043572686612599</v>
      </c>
      <c r="B15089">
        <v>7.753947284072E-4</v>
      </c>
      <c r="C15089">
        <v>399.37416908957698</v>
      </c>
      <c r="E15089">
        <v>399.37416908957698</v>
      </c>
      <c r="G15089" t="s">
        <v>78</v>
      </c>
    </row>
    <row r="15090" spans="1:7" x14ac:dyDescent="0.35">
      <c r="A15090">
        <v>22.043578394804999</v>
      </c>
      <c r="B15090">
        <v>7.8110292088239995E-4</v>
      </c>
      <c r="C15090">
        <v>399.327451532537</v>
      </c>
      <c r="E15090">
        <v>399.327451532537</v>
      </c>
      <c r="G15090" t="s">
        <v>78</v>
      </c>
    </row>
    <row r="15091" spans="1:7" x14ac:dyDescent="0.35">
      <c r="A15091">
        <v>22.043584102997499</v>
      </c>
      <c r="B15091">
        <v>7.8681111335750004E-4</v>
      </c>
      <c r="C15091">
        <v>399.280742298473</v>
      </c>
      <c r="E15091">
        <v>399.280742298473</v>
      </c>
      <c r="G15091" t="s">
        <v>78</v>
      </c>
    </row>
    <row r="15092" spans="1:7" x14ac:dyDescent="0.35">
      <c r="A15092">
        <v>22.043589811189999</v>
      </c>
      <c r="B15092">
        <v>7.9251930583260001E-4</v>
      </c>
      <c r="C15092">
        <v>399.23404624245302</v>
      </c>
      <c r="E15092">
        <v>399.23404624245302</v>
      </c>
      <c r="G15092" t="s">
        <v>78</v>
      </c>
    </row>
    <row r="15093" spans="1:7" x14ac:dyDescent="0.35">
      <c r="A15093">
        <v>22.043595519324299</v>
      </c>
      <c r="B15093">
        <v>7.9822744010010001E-4</v>
      </c>
      <c r="C15093">
        <v>399.18736267089798</v>
      </c>
      <c r="E15093">
        <v>399.18736267089798</v>
      </c>
      <c r="G15093" t="s">
        <v>78</v>
      </c>
    </row>
    <row r="15094" spans="1:7" x14ac:dyDescent="0.35">
      <c r="A15094">
        <v>22.043601227516699</v>
      </c>
      <c r="B15094">
        <v>8.0393563257529996E-4</v>
      </c>
      <c r="C15094">
        <v>399.14069019664402</v>
      </c>
      <c r="E15094">
        <v>399.14069019664402</v>
      </c>
      <c r="G15094" t="s">
        <v>78</v>
      </c>
    </row>
    <row r="15095" spans="1:7" x14ac:dyDescent="0.35">
      <c r="A15095">
        <v>22.043606935709199</v>
      </c>
      <c r="B15095">
        <v>8.0964382505040004E-4</v>
      </c>
      <c r="C15095">
        <v>399.09402604536501</v>
      </c>
      <c r="E15095">
        <v>399.09402604536501</v>
      </c>
      <c r="G15095" t="s">
        <v>78</v>
      </c>
    </row>
    <row r="15096" spans="1:7" x14ac:dyDescent="0.35">
      <c r="A15096">
        <v>22.043612643901699</v>
      </c>
      <c r="B15096">
        <v>8.1535201752550002E-4</v>
      </c>
      <c r="C15096">
        <v>399.04737299138799</v>
      </c>
      <c r="E15096">
        <v>399.04737299138799</v>
      </c>
      <c r="G15096" t="s">
        <v>78</v>
      </c>
    </row>
    <row r="15097" spans="1:7" x14ac:dyDescent="0.35">
      <c r="A15097">
        <v>22.0436183520942</v>
      </c>
      <c r="B15097">
        <v>8.2106021000069996E-4</v>
      </c>
      <c r="C15097">
        <v>399.000733115456</v>
      </c>
      <c r="E15097">
        <v>399.000733115456</v>
      </c>
      <c r="G15097" t="s">
        <v>78</v>
      </c>
    </row>
    <row r="15098" spans="1:7" x14ac:dyDescent="0.35">
      <c r="A15098">
        <v>22.0436240602866</v>
      </c>
      <c r="B15098">
        <v>8.2676840247580005E-4</v>
      </c>
      <c r="C15098">
        <v>398.95410641756899</v>
      </c>
      <c r="E15098">
        <v>398.95410641756899</v>
      </c>
      <c r="G15098" t="s">
        <v>78</v>
      </c>
    </row>
    <row r="15099" spans="1:7" x14ac:dyDescent="0.35">
      <c r="A15099">
        <v>22.043629768420899</v>
      </c>
      <c r="B15099">
        <v>8.3247653674330005E-4</v>
      </c>
      <c r="C15099">
        <v>398.90748596191401</v>
      </c>
      <c r="E15099">
        <v>398.90748596191401</v>
      </c>
      <c r="G15099" t="s">
        <v>78</v>
      </c>
    </row>
    <row r="15100" spans="1:7" x14ac:dyDescent="0.35">
      <c r="A15100">
        <v>22.0436354766134</v>
      </c>
      <c r="B15100">
        <v>8.3818472921840003E-4</v>
      </c>
      <c r="C15100">
        <v>398.86088076504802</v>
      </c>
      <c r="E15100">
        <v>398.86088076504802</v>
      </c>
      <c r="G15100" t="s">
        <v>78</v>
      </c>
    </row>
    <row r="15101" spans="1:7" x14ac:dyDescent="0.35">
      <c r="A15101">
        <v>22.0436411848058</v>
      </c>
      <c r="B15101">
        <v>8.4389292169359997E-4</v>
      </c>
      <c r="C15101">
        <v>398.81428527832003</v>
      </c>
      <c r="E15101">
        <v>398.81428527832003</v>
      </c>
      <c r="G15101" t="s">
        <v>78</v>
      </c>
    </row>
    <row r="15102" spans="1:7" x14ac:dyDescent="0.35">
      <c r="A15102">
        <v>22.0436468929983</v>
      </c>
      <c r="B15102">
        <v>8.4960111416869995E-4</v>
      </c>
      <c r="C15102">
        <v>398.76770019531199</v>
      </c>
      <c r="E15102">
        <v>398.76770019531199</v>
      </c>
      <c r="G15102" t="s">
        <v>78</v>
      </c>
    </row>
    <row r="15103" spans="1:7" x14ac:dyDescent="0.35">
      <c r="A15103">
        <v>22.0436526011908</v>
      </c>
      <c r="B15103">
        <v>8.553093066439E-4</v>
      </c>
      <c r="C15103">
        <v>398.72112551602402</v>
      </c>
      <c r="E15103">
        <v>398.72112551602402</v>
      </c>
      <c r="G15103" t="s">
        <v>78</v>
      </c>
    </row>
    <row r="15104" spans="1:7" x14ac:dyDescent="0.35">
      <c r="A15104">
        <v>22.0436583093251</v>
      </c>
      <c r="B15104">
        <v>8.6101744091130004E-4</v>
      </c>
      <c r="C15104">
        <v>398.674561934037</v>
      </c>
      <c r="E15104">
        <v>398.674561934037</v>
      </c>
      <c r="G15104" t="s">
        <v>78</v>
      </c>
    </row>
    <row r="15105" spans="1:7" x14ac:dyDescent="0.35">
      <c r="A15105">
        <v>22.0436640175175</v>
      </c>
      <c r="B15105">
        <v>8.6672563338649998E-4</v>
      </c>
      <c r="C15105">
        <v>398.62801014293302</v>
      </c>
      <c r="E15105">
        <v>398.62801014293302</v>
      </c>
      <c r="G15105" t="s">
        <v>78</v>
      </c>
    </row>
    <row r="15106" spans="1:7" x14ac:dyDescent="0.35">
      <c r="A15106">
        <v>22.04366972571</v>
      </c>
      <c r="B15106">
        <v>8.7243382586159996E-4</v>
      </c>
      <c r="C15106">
        <v>398.581470836292</v>
      </c>
      <c r="E15106">
        <v>398.581470836292</v>
      </c>
      <c r="G15106" t="s">
        <v>78</v>
      </c>
    </row>
    <row r="15107" spans="1:7" x14ac:dyDescent="0.35">
      <c r="A15107">
        <v>22.0436754339025</v>
      </c>
      <c r="B15107">
        <v>8.7814201833680001E-4</v>
      </c>
      <c r="C15107">
        <v>398.53493985262702</v>
      </c>
      <c r="E15107">
        <v>398.53493985262702</v>
      </c>
      <c r="G15107" t="s">
        <v>78</v>
      </c>
    </row>
    <row r="15108" spans="1:7" x14ac:dyDescent="0.35">
      <c r="A15108">
        <v>22.043681142095</v>
      </c>
      <c r="B15108">
        <v>8.8385021081189999E-4</v>
      </c>
      <c r="C15108">
        <v>398.48841996626402</v>
      </c>
      <c r="E15108">
        <v>398.48841996626402</v>
      </c>
      <c r="G15108" t="s">
        <v>78</v>
      </c>
    </row>
    <row r="15109" spans="1:7" x14ac:dyDescent="0.35">
      <c r="A15109">
        <v>22.0436868502292</v>
      </c>
      <c r="B15109">
        <v>8.8955834507939999E-4</v>
      </c>
      <c r="C15109">
        <v>398.441913951527</v>
      </c>
      <c r="E15109">
        <v>398.441913951527</v>
      </c>
      <c r="G15109" t="s">
        <v>78</v>
      </c>
    </row>
    <row r="15110" spans="1:7" x14ac:dyDescent="0.35">
      <c r="A15110">
        <v>22.0436925584217</v>
      </c>
      <c r="B15110">
        <v>8.9526653755449997E-4</v>
      </c>
      <c r="C15110">
        <v>398.39542250199702</v>
      </c>
      <c r="E15110">
        <v>398.39542250199702</v>
      </c>
      <c r="G15110" t="s">
        <v>78</v>
      </c>
    </row>
    <row r="15111" spans="1:7" x14ac:dyDescent="0.35">
      <c r="A15111">
        <v>22.0436982666142</v>
      </c>
      <c r="B15111">
        <v>9.0097473002970002E-4</v>
      </c>
      <c r="C15111">
        <v>398.34893452037397</v>
      </c>
      <c r="E15111">
        <v>398.34893452037397</v>
      </c>
      <c r="G15111" t="s">
        <v>78</v>
      </c>
    </row>
    <row r="15112" spans="1:7" x14ac:dyDescent="0.35">
      <c r="A15112">
        <v>22.0437039748067</v>
      </c>
      <c r="B15112">
        <v>9.066829225048E-4</v>
      </c>
      <c r="C15112">
        <v>398.30245971679602</v>
      </c>
      <c r="E15112">
        <v>398.30245971679602</v>
      </c>
      <c r="G15112" t="s">
        <v>78</v>
      </c>
    </row>
    <row r="15113" spans="1:7" x14ac:dyDescent="0.35">
      <c r="A15113">
        <v>22.043709682999101</v>
      </c>
      <c r="B15113">
        <v>9.1239111497989998E-4</v>
      </c>
      <c r="C15113">
        <v>398.25599462335703</v>
      </c>
      <c r="E15113">
        <v>398.25599462335703</v>
      </c>
      <c r="G15113" t="s">
        <v>78</v>
      </c>
    </row>
    <row r="15114" spans="1:7" x14ac:dyDescent="0.35">
      <c r="A15114">
        <v>22.043715391191601</v>
      </c>
      <c r="B15114">
        <v>9.1809930745510003E-4</v>
      </c>
      <c r="C15114">
        <v>398.20954409512598</v>
      </c>
      <c r="E15114">
        <v>398.20954409512598</v>
      </c>
      <c r="G15114" t="s">
        <v>78</v>
      </c>
    </row>
    <row r="15115" spans="1:7" x14ac:dyDescent="0.35">
      <c r="A15115">
        <v>22.0437210993259</v>
      </c>
      <c r="B15115">
        <v>9.2380744172260003E-4</v>
      </c>
      <c r="C15115">
        <v>398.16309703480101</v>
      </c>
      <c r="E15115">
        <v>398.16309703480101</v>
      </c>
      <c r="G15115" t="s">
        <v>78</v>
      </c>
    </row>
    <row r="15116" spans="1:7" x14ac:dyDescent="0.35">
      <c r="A15116">
        <v>22.043726807518301</v>
      </c>
      <c r="B15116">
        <v>9.2951563419770001E-4</v>
      </c>
      <c r="C15116">
        <v>398.116665926846</v>
      </c>
      <c r="E15116">
        <v>398.116665926846</v>
      </c>
      <c r="G15116" t="s">
        <v>78</v>
      </c>
    </row>
    <row r="15117" spans="1:7" x14ac:dyDescent="0.35">
      <c r="A15117">
        <v>22.043732515710801</v>
      </c>
      <c r="B15117">
        <v>9.3522382667279998E-4</v>
      </c>
      <c r="C15117">
        <v>398.07024730335502</v>
      </c>
      <c r="E15117">
        <v>398.07024730335502</v>
      </c>
      <c r="G15117" t="s">
        <v>78</v>
      </c>
    </row>
    <row r="15118" spans="1:7" x14ac:dyDescent="0.35">
      <c r="A15118">
        <v>22.043738223903301</v>
      </c>
      <c r="B15118">
        <v>9.4093201914800004E-4</v>
      </c>
      <c r="C15118">
        <v>398.02383977716602</v>
      </c>
      <c r="E15118">
        <v>398.02383977716602</v>
      </c>
      <c r="G15118" t="s">
        <v>78</v>
      </c>
    </row>
    <row r="15119" spans="1:7" x14ac:dyDescent="0.35">
      <c r="A15119">
        <v>22.043743932095801</v>
      </c>
      <c r="B15119">
        <v>9.4664021162310001E-4</v>
      </c>
      <c r="C15119">
        <v>397.97744265469601</v>
      </c>
      <c r="E15119">
        <v>397.97744265469601</v>
      </c>
      <c r="G15119" t="s">
        <v>78</v>
      </c>
    </row>
    <row r="15120" spans="1:7" x14ac:dyDescent="0.35">
      <c r="A15120">
        <v>22.043749640230001</v>
      </c>
      <c r="B15120">
        <v>9.5234834589060001E-4</v>
      </c>
      <c r="C15120">
        <v>397.93105385520198</v>
      </c>
      <c r="E15120">
        <v>397.93105385520198</v>
      </c>
      <c r="G15120" t="s">
        <v>78</v>
      </c>
    </row>
    <row r="15121" spans="1:7" x14ac:dyDescent="0.35">
      <c r="A15121">
        <v>22.043755348422501</v>
      </c>
      <c r="B15121">
        <v>9.5805653836569999E-4</v>
      </c>
      <c r="C15121">
        <v>397.88467823375299</v>
      </c>
      <c r="E15121">
        <v>397.88467823375299</v>
      </c>
      <c r="G15121" t="s">
        <v>78</v>
      </c>
    </row>
    <row r="15122" spans="1:7" x14ac:dyDescent="0.35">
      <c r="A15122">
        <v>22.043756775499698</v>
      </c>
      <c r="B15122">
        <v>9.5948361558829997E-4</v>
      </c>
      <c r="C15122">
        <v>397.87308502197197</v>
      </c>
      <c r="E15122">
        <v>397.87308502197197</v>
      </c>
      <c r="G15122" t="s">
        <v>78</v>
      </c>
    </row>
    <row r="15123" spans="1:7" x14ac:dyDescent="0.35">
      <c r="A15123">
        <v>22.043758202518799</v>
      </c>
      <c r="B15123">
        <v>9.6091063460329996E-4</v>
      </c>
      <c r="C15123">
        <v>397.86149042302901</v>
      </c>
      <c r="E15123">
        <v>397.86149042302901</v>
      </c>
      <c r="G15123" t="s">
        <v>78</v>
      </c>
    </row>
    <row r="15124" spans="1:7" x14ac:dyDescent="0.35">
      <c r="A15124">
        <v>22.0437603431055</v>
      </c>
      <c r="B15124">
        <v>9.6305122133339999E-4</v>
      </c>
      <c r="C15124">
        <v>397.84410233931101</v>
      </c>
      <c r="E15124">
        <v>397.84410233931101</v>
      </c>
      <c r="G15124" t="s">
        <v>78</v>
      </c>
    </row>
    <row r="15125" spans="1:7" x14ac:dyDescent="0.35">
      <c r="A15125">
        <v>22.043763553956499</v>
      </c>
      <c r="B15125">
        <v>9.6626207232470001E-4</v>
      </c>
      <c r="C15125">
        <v>397.81802714954699</v>
      </c>
      <c r="E15125">
        <v>397.81802714954699</v>
      </c>
      <c r="G15125" t="s">
        <v>78</v>
      </c>
    </row>
    <row r="15126" spans="1:7" x14ac:dyDescent="0.35">
      <c r="A15126">
        <v>22.043766764807501</v>
      </c>
      <c r="B15126">
        <v>9.6947292331600002E-4</v>
      </c>
      <c r="C15126">
        <v>397.791954734108</v>
      </c>
      <c r="E15126">
        <v>397.791954734108</v>
      </c>
      <c r="G15126" t="s">
        <v>78</v>
      </c>
    </row>
    <row r="15127" spans="1:7" x14ac:dyDescent="0.35">
      <c r="A15127">
        <v>22.043769975658499</v>
      </c>
      <c r="B15127">
        <v>9.7268377430730004E-4</v>
      </c>
      <c r="C15127">
        <v>397.76588231866998</v>
      </c>
      <c r="E15127">
        <v>397.76588231866998</v>
      </c>
      <c r="G15127" t="s">
        <v>78</v>
      </c>
    </row>
    <row r="15128" spans="1:7" x14ac:dyDescent="0.35">
      <c r="A15128">
        <v>22.0437707783421</v>
      </c>
      <c r="B15128">
        <v>9.7348645795130001E-4</v>
      </c>
      <c r="C15128">
        <v>397.75936196067101</v>
      </c>
      <c r="E15128">
        <v>397.75936196067101</v>
      </c>
      <c r="G15128" t="s">
        <v>78</v>
      </c>
    </row>
    <row r="15129" spans="1:7" x14ac:dyDescent="0.35">
      <c r="A15129">
        <v>22.043771982425799</v>
      </c>
      <c r="B15129">
        <v>9.7469054162500001E-4</v>
      </c>
      <c r="C15129">
        <v>397.74958801269503</v>
      </c>
      <c r="E15129">
        <v>397.74958801269503</v>
      </c>
      <c r="G15129" t="s">
        <v>78</v>
      </c>
    </row>
    <row r="15130" spans="1:7" x14ac:dyDescent="0.35">
      <c r="A15130">
        <v>22.043773788551299</v>
      </c>
      <c r="B15130">
        <v>9.7649666713550004E-4</v>
      </c>
      <c r="C15130">
        <v>397.73492847789402</v>
      </c>
      <c r="E15130">
        <v>397.73492847789402</v>
      </c>
      <c r="G15130" t="s">
        <v>78</v>
      </c>
    </row>
    <row r="15131" spans="1:7" x14ac:dyDescent="0.35">
      <c r="A15131">
        <v>22.0437764977104</v>
      </c>
      <c r="B15131">
        <v>9.792058262974E-4</v>
      </c>
      <c r="C15131">
        <v>397.71293709494802</v>
      </c>
      <c r="E15131">
        <v>397.71293709494802</v>
      </c>
      <c r="G15131" t="s">
        <v>78</v>
      </c>
    </row>
    <row r="15132" spans="1:7" x14ac:dyDescent="0.35">
      <c r="A15132">
        <v>22.043779206811401</v>
      </c>
      <c r="B15132">
        <v>9.819149272515999E-4</v>
      </c>
      <c r="C15132">
        <v>397.69094640558399</v>
      </c>
      <c r="E15132">
        <v>397.69094640558399</v>
      </c>
      <c r="G15132" t="s">
        <v>78</v>
      </c>
    </row>
    <row r="15133" spans="1:7" x14ac:dyDescent="0.35">
      <c r="A15133">
        <v>22.043781916028799</v>
      </c>
      <c r="B15133">
        <v>9.8462414462109995E-4</v>
      </c>
      <c r="C15133">
        <v>397.66895710338201</v>
      </c>
      <c r="E15133">
        <v>397.66895710338201</v>
      </c>
      <c r="G15133" t="s">
        <v>78</v>
      </c>
    </row>
    <row r="15134" spans="1:7" x14ac:dyDescent="0.35">
      <c r="A15134">
        <v>22.043785979738399</v>
      </c>
      <c r="B15134">
        <v>9.8868785426019993E-4</v>
      </c>
      <c r="C15134">
        <v>397.63598216663701</v>
      </c>
      <c r="E15134">
        <v>397.63598216663701</v>
      </c>
      <c r="G15134" t="s">
        <v>78</v>
      </c>
    </row>
    <row r="15135" spans="1:7" x14ac:dyDescent="0.35">
      <c r="A15135">
        <v>22.043790043447999</v>
      </c>
      <c r="B15135">
        <v>9.9275156389919995E-4</v>
      </c>
      <c r="C15135">
        <v>397.60301485928602</v>
      </c>
      <c r="E15135">
        <v>397.60301485928602</v>
      </c>
      <c r="G15135" t="s">
        <v>78</v>
      </c>
    </row>
    <row r="15136" spans="1:7" x14ac:dyDescent="0.35">
      <c r="A15136">
        <v>22.043794107157701</v>
      </c>
      <c r="B15136">
        <v>9.9681527353819997E-4</v>
      </c>
      <c r="C15136">
        <v>397.57005379416699</v>
      </c>
      <c r="E15136">
        <v>397.57005379416699</v>
      </c>
      <c r="G15136" t="s">
        <v>78</v>
      </c>
    </row>
    <row r="15137" spans="1:7" x14ac:dyDescent="0.35">
      <c r="A15137">
        <v>22.043798170983699</v>
      </c>
      <c r="B15137">
        <v>1.0008790995924999E-3</v>
      </c>
      <c r="C15137">
        <v>397.53709272904803</v>
      </c>
      <c r="E15137">
        <v>397.53709272904803</v>
      </c>
      <c r="G15137" t="s">
        <v>78</v>
      </c>
    </row>
    <row r="15138" spans="1:7" x14ac:dyDescent="0.35">
      <c r="A15138">
        <v>22.043802234693398</v>
      </c>
      <c r="B15138">
        <v>1.0049428092314999E-3</v>
      </c>
      <c r="C15138">
        <v>397.50414414839298</v>
      </c>
      <c r="E15138">
        <v>397.50414414839298</v>
      </c>
      <c r="G15138" t="s">
        <v>78</v>
      </c>
    </row>
    <row r="15139" spans="1:7" x14ac:dyDescent="0.35">
      <c r="A15139">
        <v>22.043806298402998</v>
      </c>
      <c r="B15139">
        <v>1.0090065188705E-3</v>
      </c>
      <c r="C15139">
        <v>397.47119348699403</v>
      </c>
      <c r="E15139">
        <v>397.47119348699403</v>
      </c>
      <c r="G15139" t="s">
        <v>78</v>
      </c>
    </row>
    <row r="15140" spans="1:7" x14ac:dyDescent="0.35">
      <c r="A15140">
        <v>22.043810362112701</v>
      </c>
      <c r="B15140">
        <v>1.0130702285095999E-3</v>
      </c>
      <c r="C15140">
        <v>397.43825669722099</v>
      </c>
      <c r="E15140">
        <v>397.43825669722099</v>
      </c>
      <c r="G15140" t="s">
        <v>78</v>
      </c>
    </row>
    <row r="15141" spans="1:7" x14ac:dyDescent="0.35">
      <c r="A15141">
        <v>22.043814425938699</v>
      </c>
      <c r="B15141">
        <v>1.0171340545639001E-3</v>
      </c>
      <c r="C15141">
        <v>397.40531643954102</v>
      </c>
      <c r="E15141">
        <v>397.40531643954102</v>
      </c>
      <c r="G15141" t="s">
        <v>78</v>
      </c>
    </row>
    <row r="15142" spans="1:7" x14ac:dyDescent="0.35">
      <c r="A15142">
        <v>22.043818489648402</v>
      </c>
      <c r="B15142">
        <v>1.0211977642028999E-3</v>
      </c>
      <c r="C15142">
        <v>397.37238519841901</v>
      </c>
      <c r="E15142">
        <v>397.37238519841901</v>
      </c>
      <c r="G15142" t="s">
        <v>78</v>
      </c>
    </row>
    <row r="15143" spans="1:7" x14ac:dyDescent="0.35">
      <c r="A15143">
        <v>22.043822553358002</v>
      </c>
      <c r="B15143">
        <v>1.0252614738418999E-3</v>
      </c>
      <c r="C15143">
        <v>397.33946366743601</v>
      </c>
      <c r="E15143">
        <v>397.33946366743601</v>
      </c>
      <c r="G15143" t="s">
        <v>78</v>
      </c>
    </row>
    <row r="15144" spans="1:7" x14ac:dyDescent="0.35">
      <c r="A15144">
        <v>22.043826617067602</v>
      </c>
      <c r="B15144">
        <v>1.0293251834808999E-3</v>
      </c>
      <c r="C15144">
        <v>397.30654352361501</v>
      </c>
      <c r="E15144">
        <v>397.30654352361501</v>
      </c>
      <c r="G15144" t="s">
        <v>78</v>
      </c>
    </row>
    <row r="15145" spans="1:7" x14ac:dyDescent="0.35">
      <c r="A15145">
        <v>22.043830680777301</v>
      </c>
      <c r="B15145">
        <v>1.0333888931199E-3</v>
      </c>
      <c r="C15145">
        <v>397.273629622025</v>
      </c>
      <c r="E15145">
        <v>397.273629622025</v>
      </c>
      <c r="G15145" t="s">
        <v>78</v>
      </c>
    </row>
    <row r="15146" spans="1:7" x14ac:dyDescent="0.35">
      <c r="A15146">
        <v>22.043834744603299</v>
      </c>
      <c r="B15146">
        <v>1.0374527191743001E-3</v>
      </c>
      <c r="C15146">
        <v>397.24071988192401</v>
      </c>
      <c r="E15146">
        <v>397.24071988192401</v>
      </c>
      <c r="G15146" t="s">
        <v>78</v>
      </c>
    </row>
    <row r="15147" spans="1:7" x14ac:dyDescent="0.35">
      <c r="A15147">
        <v>22.043838808313001</v>
      </c>
      <c r="B15147">
        <v>1.0415164288132999E-3</v>
      </c>
      <c r="C15147">
        <v>397.207817771218</v>
      </c>
      <c r="E15147">
        <v>397.207817771218</v>
      </c>
      <c r="G15147" t="s">
        <v>78</v>
      </c>
    </row>
    <row r="15148" spans="1:7" x14ac:dyDescent="0.35">
      <c r="A15148">
        <v>22.0438449039356</v>
      </c>
      <c r="B15148">
        <v>1.0476120514795E-3</v>
      </c>
      <c r="C15148">
        <v>397.15847778320301</v>
      </c>
      <c r="E15148">
        <v>397.15847778320301</v>
      </c>
      <c r="G15148" t="s">
        <v>78</v>
      </c>
    </row>
    <row r="15149" spans="1:7" x14ac:dyDescent="0.35">
      <c r="A15149">
        <v>22.043850999441901</v>
      </c>
      <c r="B15149">
        <v>1.0537075577303E-3</v>
      </c>
      <c r="C15149">
        <v>397.10914473100098</v>
      </c>
      <c r="E15149">
        <v>397.10914473100098</v>
      </c>
      <c r="G15149" t="s">
        <v>78</v>
      </c>
    </row>
    <row r="15150" spans="1:7" x14ac:dyDescent="0.35">
      <c r="A15150">
        <v>22.043857095064499</v>
      </c>
      <c r="B15150">
        <v>1.0598031803965E-3</v>
      </c>
      <c r="C15150">
        <v>397.05982832475098</v>
      </c>
      <c r="E15150">
        <v>397.05982832475098</v>
      </c>
      <c r="G15150" t="s">
        <v>78</v>
      </c>
    </row>
    <row r="15151" spans="1:7" x14ac:dyDescent="0.35">
      <c r="A15151">
        <v>22.043863190687201</v>
      </c>
      <c r="B15151">
        <v>1.0658988030626999E-3</v>
      </c>
      <c r="C15151">
        <v>397.01052301580199</v>
      </c>
      <c r="E15151">
        <v>397.01052301580199</v>
      </c>
      <c r="G15151" t="s">
        <v>78</v>
      </c>
    </row>
    <row r="15152" spans="1:7" x14ac:dyDescent="0.35">
      <c r="A15152">
        <v>22.043869286309899</v>
      </c>
      <c r="B15152">
        <v>1.0719944257289E-3</v>
      </c>
      <c r="C15152">
        <v>396.96123019131699</v>
      </c>
      <c r="E15152">
        <v>396.96123019131699</v>
      </c>
      <c r="G15152" t="s">
        <v>78</v>
      </c>
    </row>
    <row r="15153" spans="1:7" x14ac:dyDescent="0.35">
      <c r="A15153">
        <v>22.043875381932502</v>
      </c>
      <c r="B15153">
        <v>1.0780900483949999E-3</v>
      </c>
      <c r="C15153">
        <v>396.91194985129601</v>
      </c>
      <c r="E15153">
        <v>396.91194985129601</v>
      </c>
      <c r="G15153" t="s">
        <v>78</v>
      </c>
    </row>
    <row r="15154" spans="1:7" x14ac:dyDescent="0.35">
      <c r="A15154">
        <v>22.0438814775552</v>
      </c>
      <c r="B15154">
        <v>1.0841856710612E-3</v>
      </c>
      <c r="C15154">
        <v>396.86267922141298</v>
      </c>
      <c r="E15154">
        <v>396.86267922141298</v>
      </c>
      <c r="G15154" t="s">
        <v>78</v>
      </c>
    </row>
    <row r="15155" spans="1:7" x14ac:dyDescent="0.35">
      <c r="A15155">
        <v>22.0438875730615</v>
      </c>
      <c r="B15155">
        <v>1.0902811773120999E-3</v>
      </c>
      <c r="C15155">
        <v>396.813420382412</v>
      </c>
      <c r="E15155">
        <v>396.813420382412</v>
      </c>
      <c r="G15155" t="s">
        <v>78</v>
      </c>
    </row>
    <row r="15156" spans="1:7" x14ac:dyDescent="0.35">
      <c r="A15156">
        <v>22.043893668684099</v>
      </c>
      <c r="B15156">
        <v>1.0963767999783E-3</v>
      </c>
      <c r="C15156">
        <v>396.76417680220101</v>
      </c>
      <c r="E15156">
        <v>396.76417680220101</v>
      </c>
      <c r="G15156" t="s">
        <v>78</v>
      </c>
    </row>
    <row r="15157" spans="1:7" x14ac:dyDescent="0.35">
      <c r="A15157">
        <v>22.043899764306801</v>
      </c>
      <c r="B15157">
        <v>1.1024724226443999E-3</v>
      </c>
      <c r="C15157">
        <v>396.71494570645399</v>
      </c>
      <c r="E15157">
        <v>396.71494570645399</v>
      </c>
      <c r="G15157" t="s">
        <v>78</v>
      </c>
    </row>
    <row r="15158" spans="1:7" x14ac:dyDescent="0.35">
      <c r="A15158">
        <v>22.043905859929499</v>
      </c>
      <c r="B15158">
        <v>1.1085680453106E-3</v>
      </c>
      <c r="C15158">
        <v>396.66572570800702</v>
      </c>
      <c r="E15158">
        <v>396.66572570800702</v>
      </c>
      <c r="G15158" t="s">
        <v>78</v>
      </c>
    </row>
    <row r="15159" spans="1:7" x14ac:dyDescent="0.35">
      <c r="A15159">
        <v>22.043911955552101</v>
      </c>
      <c r="B15159">
        <v>1.1146636679768001E-3</v>
      </c>
      <c r="C15159">
        <v>396.61651680686202</v>
      </c>
      <c r="E15159">
        <v>396.61651680686202</v>
      </c>
      <c r="G15159" t="s">
        <v>78</v>
      </c>
    </row>
    <row r="15160" spans="1:7" x14ac:dyDescent="0.35">
      <c r="A15160">
        <v>22.043918051174799</v>
      </c>
      <c r="B15160">
        <v>1.1207592906429999E-3</v>
      </c>
      <c r="C15160">
        <v>396.56732039018101</v>
      </c>
      <c r="E15160">
        <v>396.56732039018101</v>
      </c>
      <c r="G15160" t="s">
        <v>78</v>
      </c>
    </row>
    <row r="15161" spans="1:7" x14ac:dyDescent="0.35">
      <c r="A15161">
        <v>22.043924146681</v>
      </c>
      <c r="B15161">
        <v>1.1268547968937999E-3</v>
      </c>
      <c r="C15161">
        <v>396.51813368363798</v>
      </c>
      <c r="E15161">
        <v>396.51813368363798</v>
      </c>
      <c r="G15161" t="s">
        <v>78</v>
      </c>
    </row>
    <row r="15162" spans="1:7" x14ac:dyDescent="0.35">
      <c r="A15162">
        <v>22.043930242303698</v>
      </c>
      <c r="B15162">
        <v>1.13295041956E-3</v>
      </c>
      <c r="C15162">
        <v>396.46896223588402</v>
      </c>
      <c r="E15162">
        <v>396.46896223588402</v>
      </c>
      <c r="G15162" t="s">
        <v>78</v>
      </c>
    </row>
    <row r="15163" spans="1:7" x14ac:dyDescent="0.35">
      <c r="A15163">
        <v>22.0439363379264</v>
      </c>
      <c r="B15163">
        <v>1.1390460422262001E-3</v>
      </c>
      <c r="C15163">
        <v>396.41980188543101</v>
      </c>
      <c r="E15163">
        <v>396.41980188543101</v>
      </c>
      <c r="G15163" t="s">
        <v>78</v>
      </c>
    </row>
    <row r="15164" spans="1:7" x14ac:dyDescent="0.35">
      <c r="A15164">
        <v>22.043942433548999</v>
      </c>
      <c r="B15164">
        <v>1.1451416648923999E-3</v>
      </c>
      <c r="C15164">
        <v>396.37065540660501</v>
      </c>
      <c r="E15164">
        <v>396.37065540660501</v>
      </c>
      <c r="G15164" t="s">
        <v>78</v>
      </c>
    </row>
    <row r="15165" spans="1:7" x14ac:dyDescent="0.35">
      <c r="A15165">
        <v>22.043948529171701</v>
      </c>
      <c r="B15165">
        <v>1.1512372875586E-3</v>
      </c>
      <c r="C15165">
        <v>396.32151655717303</v>
      </c>
      <c r="E15165">
        <v>396.32151655717303</v>
      </c>
      <c r="G15165" t="s">
        <v>78</v>
      </c>
    </row>
    <row r="15166" spans="1:7" x14ac:dyDescent="0.35">
      <c r="A15166">
        <v>22.043954624678001</v>
      </c>
      <c r="B15166">
        <v>1.1573327938094E-3</v>
      </c>
      <c r="C15166">
        <v>396.27239296652999</v>
      </c>
      <c r="E15166">
        <v>396.27239296652999</v>
      </c>
      <c r="G15166" t="s">
        <v>78</v>
      </c>
    </row>
    <row r="15167" spans="1:7" x14ac:dyDescent="0.35">
      <c r="A15167">
        <v>22.043956148670901</v>
      </c>
      <c r="B15167">
        <v>1.1588567867874999E-3</v>
      </c>
      <c r="C15167">
        <v>396.26011241565999</v>
      </c>
      <c r="E15167">
        <v>396.26011241565999</v>
      </c>
      <c r="G15167" t="s">
        <v>78</v>
      </c>
    </row>
    <row r="15168" spans="1:7" x14ac:dyDescent="0.35">
      <c r="A15168">
        <v>22.043957672547499</v>
      </c>
      <c r="B15168">
        <v>1.1603806633502E-3</v>
      </c>
      <c r="C15168">
        <v>396.24783325195301</v>
      </c>
      <c r="E15168">
        <v>396.24783325195301</v>
      </c>
      <c r="G15168" t="s">
        <v>78</v>
      </c>
    </row>
    <row r="15169" spans="1:7" x14ac:dyDescent="0.35">
      <c r="A15169">
        <v>22.0439582440303</v>
      </c>
      <c r="B15169">
        <v>1.1609521461650001E-3</v>
      </c>
      <c r="C15169">
        <v>396.24322856556199</v>
      </c>
      <c r="E15169">
        <v>396.24322856556199</v>
      </c>
      <c r="G15169" t="s">
        <v>78</v>
      </c>
    </row>
    <row r="15170" spans="1:7" x14ac:dyDescent="0.35">
      <c r="A15170">
        <v>22.0439591011963</v>
      </c>
      <c r="B15170">
        <v>1.1618093121796001E-3</v>
      </c>
      <c r="C15170">
        <v>396.23632118918601</v>
      </c>
      <c r="E15170">
        <v>396.23632118918601</v>
      </c>
      <c r="G15170" t="s">
        <v>78</v>
      </c>
    </row>
    <row r="15171" spans="1:7" x14ac:dyDescent="0.35">
      <c r="A15171">
        <v>22.043959958362301</v>
      </c>
      <c r="B15171">
        <v>1.1626664781942001E-3</v>
      </c>
      <c r="C15171">
        <v>396.229414506392</v>
      </c>
      <c r="E15171">
        <v>396.229414506392</v>
      </c>
      <c r="G15171" t="s">
        <v>78</v>
      </c>
    </row>
    <row r="15172" spans="1:7" x14ac:dyDescent="0.35">
      <c r="A15172">
        <v>22.043960815528401</v>
      </c>
      <c r="B15172">
        <v>1.1635236442089001E-3</v>
      </c>
      <c r="C15172">
        <v>396.222506436434</v>
      </c>
      <c r="E15172">
        <v>396.222506436434</v>
      </c>
      <c r="G15172" t="s">
        <v>78</v>
      </c>
    </row>
    <row r="15173" spans="1:7" x14ac:dyDescent="0.35">
      <c r="A15173">
        <v>22.043962101335602</v>
      </c>
      <c r="B15173">
        <v>1.1648094514384001E-3</v>
      </c>
      <c r="C15173">
        <v>396.21215057373001</v>
      </c>
      <c r="E15173">
        <v>396.21215057373001</v>
      </c>
      <c r="G15173" t="s">
        <v>78</v>
      </c>
    </row>
    <row r="15174" spans="1:7" x14ac:dyDescent="0.35">
      <c r="A15174">
        <v>22.0439640301046</v>
      </c>
      <c r="B15174">
        <v>1.1667382204905001E-3</v>
      </c>
      <c r="C15174">
        <v>396.19661019065097</v>
      </c>
      <c r="E15174">
        <v>396.19661019065097</v>
      </c>
      <c r="G15174" t="s">
        <v>78</v>
      </c>
    </row>
    <row r="15175" spans="1:7" x14ac:dyDescent="0.35">
      <c r="A15175">
        <v>22.043966923025401</v>
      </c>
      <c r="B15175">
        <v>1.1696311412379E-3</v>
      </c>
      <c r="C15175">
        <v>396.17330793900902</v>
      </c>
      <c r="E15175">
        <v>396.17330793900902</v>
      </c>
      <c r="G15175" t="s">
        <v>78</v>
      </c>
    </row>
    <row r="15176" spans="1:7" x14ac:dyDescent="0.35">
      <c r="A15176">
        <v>22.0439712626393</v>
      </c>
      <c r="B15176">
        <v>1.1739707551896E-3</v>
      </c>
      <c r="C15176">
        <v>396.138356295498</v>
      </c>
      <c r="E15176">
        <v>396.138356295498</v>
      </c>
      <c r="G15176" t="s">
        <v>78</v>
      </c>
    </row>
    <row r="15177" spans="1:7" x14ac:dyDescent="0.35">
      <c r="A15177">
        <v>22.043977772002101</v>
      </c>
      <c r="B15177">
        <v>1.1804801179096001E-3</v>
      </c>
      <c r="C15177">
        <v>396.08594721013799</v>
      </c>
      <c r="E15177">
        <v>396.08594721013799</v>
      </c>
      <c r="G15177" t="s">
        <v>78</v>
      </c>
    </row>
    <row r="15178" spans="1:7" x14ac:dyDescent="0.35">
      <c r="A15178">
        <v>22.043984281248399</v>
      </c>
      <c r="B15178">
        <v>1.1869893642142001E-3</v>
      </c>
      <c r="C15178">
        <v>396.03355130282301</v>
      </c>
      <c r="E15178">
        <v>396.03355130282301</v>
      </c>
      <c r="G15178" t="s">
        <v>78</v>
      </c>
    </row>
    <row r="15179" spans="1:7" x14ac:dyDescent="0.35">
      <c r="A15179">
        <v>22.043990790611101</v>
      </c>
      <c r="B15179">
        <v>1.1934987269341E-3</v>
      </c>
      <c r="C15179">
        <v>395.98116649280797</v>
      </c>
      <c r="E15179">
        <v>395.98116649280797</v>
      </c>
      <c r="G15179" t="s">
        <v>78</v>
      </c>
    </row>
    <row r="15180" spans="1:7" x14ac:dyDescent="0.35">
      <c r="A15180">
        <v>22.043997299857399</v>
      </c>
      <c r="B15180">
        <v>1.2000079732388E-3</v>
      </c>
      <c r="C15180">
        <v>395.92879486083899</v>
      </c>
      <c r="E15180">
        <v>395.92879486083899</v>
      </c>
      <c r="G15180" t="s">
        <v>78</v>
      </c>
    </row>
    <row r="15181" spans="1:7" x14ac:dyDescent="0.35">
      <c r="A15181">
        <v>22.044003809220101</v>
      </c>
      <c r="B15181">
        <v>1.2065173359586999E-3</v>
      </c>
      <c r="C15181">
        <v>395.87643779407802</v>
      </c>
      <c r="E15181">
        <v>395.87643779407802</v>
      </c>
      <c r="G15181" t="s">
        <v>78</v>
      </c>
    </row>
    <row r="15182" spans="1:7" x14ac:dyDescent="0.35">
      <c r="A15182">
        <v>22.044010318582799</v>
      </c>
      <c r="B15182">
        <v>1.2130266986787E-3</v>
      </c>
      <c r="C15182">
        <v>395.82409529252402</v>
      </c>
      <c r="E15182">
        <v>395.82409529252402</v>
      </c>
      <c r="G15182" t="s">
        <v>78</v>
      </c>
    </row>
    <row r="15183" spans="1:7" x14ac:dyDescent="0.35">
      <c r="A15183">
        <v>22.0440168278291</v>
      </c>
      <c r="B15183">
        <v>1.2195359449833001E-3</v>
      </c>
      <c r="C15183">
        <v>395.77176458185301</v>
      </c>
      <c r="E15183">
        <v>395.77176458185301</v>
      </c>
      <c r="G15183" t="s">
        <v>78</v>
      </c>
    </row>
    <row r="15184" spans="1:7" x14ac:dyDescent="0.35">
      <c r="A15184">
        <v>22.044023337191899</v>
      </c>
      <c r="B15184">
        <v>1.2260453077032999E-3</v>
      </c>
      <c r="C15184">
        <v>395.71944704922703</v>
      </c>
      <c r="E15184">
        <v>395.71944704922703</v>
      </c>
      <c r="G15184" t="s">
        <v>78</v>
      </c>
    </row>
    <row r="15185" spans="1:7" x14ac:dyDescent="0.35">
      <c r="A15185">
        <v>22.0440298464382</v>
      </c>
      <c r="B15185">
        <v>1.2325545540079E-3</v>
      </c>
      <c r="C15185">
        <v>395.66714061390201</v>
      </c>
      <c r="E15185">
        <v>395.66714061390201</v>
      </c>
      <c r="G15185" t="s">
        <v>78</v>
      </c>
    </row>
    <row r="15186" spans="1:7" x14ac:dyDescent="0.35">
      <c r="A15186">
        <v>22.044036355800898</v>
      </c>
      <c r="B15186">
        <v>1.2390639167279001E-3</v>
      </c>
      <c r="C15186">
        <v>395.61485290527298</v>
      </c>
      <c r="E15186">
        <v>395.61485290527298</v>
      </c>
      <c r="G15186" t="s">
        <v>78</v>
      </c>
    </row>
    <row r="15187" spans="1:7" x14ac:dyDescent="0.35">
      <c r="A15187">
        <v>22.0440428651636</v>
      </c>
      <c r="B15187">
        <v>1.2455732794478E-3</v>
      </c>
      <c r="C15187">
        <v>395.56257351962</v>
      </c>
      <c r="E15187">
        <v>395.56257351962</v>
      </c>
      <c r="G15187" t="s">
        <v>78</v>
      </c>
    </row>
    <row r="15188" spans="1:7" x14ac:dyDescent="0.35">
      <c r="A15188">
        <v>22.044047291856199</v>
      </c>
      <c r="B15188">
        <v>1.2499999720603E-3</v>
      </c>
      <c r="C15188">
        <v>394.09084913465699</v>
      </c>
      <c r="D15188">
        <v>394.09084913465699</v>
      </c>
      <c r="F15188" t="s">
        <v>77</v>
      </c>
    </row>
    <row r="15189" spans="1:7" x14ac:dyDescent="0.35">
      <c r="A15189">
        <v>22.0440972918549</v>
      </c>
      <c r="B15189" s="1">
        <v>4.9999998736893697E-5</v>
      </c>
      <c r="C15189">
        <v>395.165206215598</v>
      </c>
      <c r="E15189">
        <v>395.165206215598</v>
      </c>
      <c r="G15189" t="s">
        <v>79</v>
      </c>
    </row>
    <row r="15190" spans="1:7" x14ac:dyDescent="0.35">
      <c r="A15190">
        <v>22.044147291853701</v>
      </c>
      <c r="B15190" s="1">
        <v>9.9999997473787503E-5</v>
      </c>
      <c r="C15190">
        <v>394.76371695778499</v>
      </c>
      <c r="E15190">
        <v>394.76371695778499</v>
      </c>
      <c r="G15190" t="s">
        <v>79</v>
      </c>
    </row>
    <row r="15191" spans="1:7" x14ac:dyDescent="0.35">
      <c r="A15191">
        <v>22.0441847918555</v>
      </c>
      <c r="B15191">
        <v>1.3749999925490001E-4</v>
      </c>
      <c r="C15191">
        <v>394.46371945467803</v>
      </c>
      <c r="E15191">
        <v>394.46371945467803</v>
      </c>
      <c r="G15191" t="s">
        <v>79</v>
      </c>
    </row>
    <row r="15192" spans="1:7" x14ac:dyDescent="0.35">
      <c r="A15192">
        <v>22.044222291850001</v>
      </c>
      <c r="B15192">
        <v>1.7499999376009999E-4</v>
      </c>
      <c r="C15192">
        <v>394.16485734419302</v>
      </c>
      <c r="E15192">
        <v>394.16485734419302</v>
      </c>
      <c r="G15192" t="s">
        <v>79</v>
      </c>
    </row>
    <row r="15193" spans="1:7" x14ac:dyDescent="0.35">
      <c r="A15193">
        <v>22.044231666863102</v>
      </c>
      <c r="B15193">
        <v>1.843750069383E-4</v>
      </c>
      <c r="C15193">
        <v>394.09020926735599</v>
      </c>
      <c r="E15193">
        <v>394.09020926735599</v>
      </c>
      <c r="G15193" t="s">
        <v>79</v>
      </c>
    </row>
    <row r="15194" spans="1:7" x14ac:dyDescent="0.35">
      <c r="A15194">
        <v>22.044241041861799</v>
      </c>
      <c r="B15194">
        <v>1.9375000556459999E-4</v>
      </c>
      <c r="C15194">
        <v>394.01563540371899</v>
      </c>
      <c r="E15194">
        <v>394.01563540371899</v>
      </c>
      <c r="G15194" t="s">
        <v>79</v>
      </c>
    </row>
    <row r="15195" spans="1:7" x14ac:dyDescent="0.35">
      <c r="A15195">
        <v>22.0442504168604</v>
      </c>
      <c r="B15195">
        <v>2.031250041909E-4</v>
      </c>
      <c r="C15195">
        <v>393.941128817471</v>
      </c>
      <c r="E15195">
        <v>393.941128817471</v>
      </c>
      <c r="G15195" t="s">
        <v>79</v>
      </c>
    </row>
    <row r="15196" spans="1:7" x14ac:dyDescent="0.35">
      <c r="A15196">
        <v>22.044259791859002</v>
      </c>
      <c r="B15196">
        <v>2.1250000281719999E-4</v>
      </c>
      <c r="C15196">
        <v>393.86669783158698</v>
      </c>
      <c r="E15196">
        <v>393.86669783158698</v>
      </c>
      <c r="G15196" t="s">
        <v>79</v>
      </c>
    </row>
    <row r="15197" spans="1:7" x14ac:dyDescent="0.35">
      <c r="A15197">
        <v>22.044269166857699</v>
      </c>
      <c r="B15197">
        <v>2.2187500144350001E-4</v>
      </c>
      <c r="C15197">
        <v>393.79233342950897</v>
      </c>
      <c r="E15197">
        <v>393.79233342950897</v>
      </c>
      <c r="G15197" t="s">
        <v>79</v>
      </c>
    </row>
    <row r="15198" spans="1:7" x14ac:dyDescent="0.35">
      <c r="A15198">
        <v>22.044278541856301</v>
      </c>
      <c r="B15198">
        <v>2.312500000698E-4</v>
      </c>
      <c r="C15198">
        <v>393.71804254705199</v>
      </c>
      <c r="E15198">
        <v>393.71804254705199</v>
      </c>
      <c r="G15198" t="s">
        <v>79</v>
      </c>
    </row>
    <row r="15199" spans="1:7" x14ac:dyDescent="0.35">
      <c r="A15199">
        <v>22.044287916854898</v>
      </c>
      <c r="B15199">
        <v>2.4062499869610001E-4</v>
      </c>
      <c r="C15199">
        <v>393.643818248402</v>
      </c>
      <c r="E15199">
        <v>393.643818248402</v>
      </c>
      <c r="G15199" t="s">
        <v>79</v>
      </c>
    </row>
    <row r="15200" spans="1:7" x14ac:dyDescent="0.35">
      <c r="A15200">
        <v>22.044290260600899</v>
      </c>
      <c r="B15200">
        <v>2.4296874471469999E-4</v>
      </c>
      <c r="C15200">
        <v>393.62526633522702</v>
      </c>
      <c r="E15200">
        <v>393.62526633522702</v>
      </c>
      <c r="G15200" t="s">
        <v>79</v>
      </c>
    </row>
    <row r="15201" spans="1:7" x14ac:dyDescent="0.35">
      <c r="A15201">
        <v>22.0442926043469</v>
      </c>
      <c r="B15201">
        <v>2.453124907333E-4</v>
      </c>
      <c r="C15201">
        <v>393.60671927712099</v>
      </c>
      <c r="E15201">
        <v>393.60671927712099</v>
      </c>
      <c r="G15201" t="s">
        <v>79</v>
      </c>
    </row>
    <row r="15202" spans="1:7" x14ac:dyDescent="0.35">
      <c r="A15202">
        <v>22.0442961199732</v>
      </c>
      <c r="B15202">
        <v>2.4882811703709999E-4</v>
      </c>
      <c r="C15202">
        <v>393.57890666614799</v>
      </c>
      <c r="E15202">
        <v>393.57890666614799</v>
      </c>
      <c r="G15202" t="s">
        <v>79</v>
      </c>
    </row>
    <row r="15203" spans="1:7" x14ac:dyDescent="0.35">
      <c r="A15203">
        <v>22.0442996355996</v>
      </c>
      <c r="B15203">
        <v>2.5234374334100001E-4</v>
      </c>
      <c r="C15203">
        <v>393.55110723322002</v>
      </c>
      <c r="E15203">
        <v>393.55110723322002</v>
      </c>
      <c r="G15203" t="s">
        <v>79</v>
      </c>
    </row>
    <row r="15204" spans="1:7" x14ac:dyDescent="0.35">
      <c r="A15204">
        <v>22.0443031512259</v>
      </c>
      <c r="B15204">
        <v>2.558593696448E-4</v>
      </c>
      <c r="C15204">
        <v>393.52331959117498</v>
      </c>
      <c r="E15204">
        <v>393.52331959117498</v>
      </c>
      <c r="G15204" t="s">
        <v>79</v>
      </c>
    </row>
    <row r="15205" spans="1:7" x14ac:dyDescent="0.35">
      <c r="A15205">
        <v>22.044308424665299</v>
      </c>
      <c r="B15205">
        <v>2.6113280910060002E-4</v>
      </c>
      <c r="C15205">
        <v>393.481652693314</v>
      </c>
      <c r="E15205">
        <v>393.481652693314</v>
      </c>
      <c r="G15205" t="s">
        <v>79</v>
      </c>
    </row>
    <row r="15206" spans="1:7" x14ac:dyDescent="0.35">
      <c r="A15206">
        <v>22.044313698104801</v>
      </c>
      <c r="B15206">
        <v>2.6640624855639997E-4</v>
      </c>
      <c r="C15206">
        <v>393.44001145796301</v>
      </c>
      <c r="E15206">
        <v>393.44001145796301</v>
      </c>
      <c r="G15206" t="s">
        <v>79</v>
      </c>
    </row>
    <row r="15207" spans="1:7" x14ac:dyDescent="0.35">
      <c r="A15207">
        <v>22.0443189715442</v>
      </c>
      <c r="B15207">
        <v>2.7167968801219999E-4</v>
      </c>
      <c r="C15207">
        <v>393.39839380437598</v>
      </c>
      <c r="E15207">
        <v>393.39839380437598</v>
      </c>
      <c r="G15207" t="s">
        <v>79</v>
      </c>
    </row>
    <row r="15208" spans="1:7" x14ac:dyDescent="0.35">
      <c r="A15208">
        <v>22.044324244983699</v>
      </c>
      <c r="B15208">
        <v>2.76953127468E-4</v>
      </c>
      <c r="C15208">
        <v>393.35679626464798</v>
      </c>
      <c r="E15208">
        <v>393.35679626464798</v>
      </c>
      <c r="G15208" t="s">
        <v>79</v>
      </c>
    </row>
    <row r="15209" spans="1:7" x14ac:dyDescent="0.35">
      <c r="A15209">
        <v>22.044329518423101</v>
      </c>
      <c r="B15209">
        <v>2.8222656692369999E-4</v>
      </c>
      <c r="C15209">
        <v>393.315220225941</v>
      </c>
      <c r="E15209">
        <v>393.315220225941</v>
      </c>
      <c r="G15209" t="s">
        <v>79</v>
      </c>
    </row>
    <row r="15210" spans="1:7" x14ac:dyDescent="0.35">
      <c r="A15210">
        <v>22.0443347918626</v>
      </c>
      <c r="B15210">
        <v>2.875000063795E-4</v>
      </c>
      <c r="C15210">
        <v>393.27366638183599</v>
      </c>
      <c r="E15210">
        <v>393.27366638183599</v>
      </c>
      <c r="G15210" t="s">
        <v>79</v>
      </c>
    </row>
    <row r="15211" spans="1:7" x14ac:dyDescent="0.35">
      <c r="A15211">
        <v>22.044340065301999</v>
      </c>
      <c r="B15211">
        <v>2.9277344583530002E-4</v>
      </c>
      <c r="C15211">
        <v>393.23213542591401</v>
      </c>
      <c r="E15211">
        <v>393.23213542591401</v>
      </c>
      <c r="G15211" t="s">
        <v>79</v>
      </c>
    </row>
    <row r="15212" spans="1:7" x14ac:dyDescent="0.35">
      <c r="A15212">
        <v>22.0443453387415</v>
      </c>
      <c r="B15212">
        <v>2.9804688529109998E-4</v>
      </c>
      <c r="C15212">
        <v>393.19062458385099</v>
      </c>
      <c r="E15212">
        <v>393.19062458385099</v>
      </c>
      <c r="G15212" t="s">
        <v>79</v>
      </c>
    </row>
    <row r="15213" spans="1:7" x14ac:dyDescent="0.35">
      <c r="A15213">
        <v>22.044350612180999</v>
      </c>
      <c r="B15213">
        <v>3.0332032474680002E-4</v>
      </c>
      <c r="C15213">
        <v>393.14913871071502</v>
      </c>
      <c r="E15213">
        <v>393.14913871071502</v>
      </c>
      <c r="G15213" t="s">
        <v>79</v>
      </c>
    </row>
    <row r="15214" spans="1:7" x14ac:dyDescent="0.35">
      <c r="A15214">
        <v>22.044355885620401</v>
      </c>
      <c r="B15214">
        <v>3.0859376420259998E-4</v>
      </c>
      <c r="C15214">
        <v>393.107672257856</v>
      </c>
      <c r="E15214">
        <v>393.107672257856</v>
      </c>
      <c r="G15214" t="s">
        <v>79</v>
      </c>
    </row>
    <row r="15215" spans="1:7" x14ac:dyDescent="0.35">
      <c r="A15215">
        <v>22.0443611590308</v>
      </c>
      <c r="B15215">
        <v>3.138671745546E-4</v>
      </c>
      <c r="C15215">
        <v>393.06622799960002</v>
      </c>
      <c r="E15215">
        <v>393.06622799960002</v>
      </c>
      <c r="G15215" t="s">
        <v>79</v>
      </c>
    </row>
    <row r="15216" spans="1:7" x14ac:dyDescent="0.35">
      <c r="A15216">
        <v>22.044366432470198</v>
      </c>
      <c r="B15216">
        <v>3.191406140103E-4</v>
      </c>
      <c r="C15216">
        <v>393.02480871027097</v>
      </c>
      <c r="E15216">
        <v>393.02480871027097</v>
      </c>
      <c r="G15216" t="s">
        <v>79</v>
      </c>
    </row>
    <row r="15217" spans="1:7" x14ac:dyDescent="0.35">
      <c r="A15217">
        <v>22.0443677508446</v>
      </c>
      <c r="B15217">
        <v>3.2045898842620002E-4</v>
      </c>
      <c r="C15217">
        <v>393.01445284756699</v>
      </c>
      <c r="E15217">
        <v>393.01445284756699</v>
      </c>
      <c r="G15217" t="s">
        <v>79</v>
      </c>
    </row>
    <row r="15218" spans="1:7" x14ac:dyDescent="0.35">
      <c r="A15218">
        <v>22.0443697283917</v>
      </c>
      <c r="B15218">
        <v>3.2243653549810002E-4</v>
      </c>
      <c r="C15218">
        <v>392.99892633611501</v>
      </c>
      <c r="E15218">
        <v>392.99892633611501</v>
      </c>
      <c r="G15218" t="s">
        <v>79</v>
      </c>
    </row>
    <row r="15219" spans="1:7" x14ac:dyDescent="0.35">
      <c r="A15219">
        <v>22.044372694683201</v>
      </c>
      <c r="B15219">
        <v>3.2540282700210002E-4</v>
      </c>
      <c r="C15219">
        <v>392.975640036843</v>
      </c>
      <c r="E15219">
        <v>392.975640036843</v>
      </c>
      <c r="G15219" t="s">
        <v>79</v>
      </c>
    </row>
    <row r="15220" spans="1:7" x14ac:dyDescent="0.35">
      <c r="A15220">
        <v>22.044377144164098</v>
      </c>
      <c r="B15220">
        <v>3.2985230791379998E-4</v>
      </c>
      <c r="C15220">
        <v>392.940727927468</v>
      </c>
      <c r="E15220">
        <v>392.940727927468</v>
      </c>
      <c r="G15220" t="s">
        <v>79</v>
      </c>
    </row>
    <row r="15221" spans="1:7" x14ac:dyDescent="0.35">
      <c r="A15221">
        <v>22.044381593615899</v>
      </c>
      <c r="B15221">
        <v>3.343017597217E-4</v>
      </c>
      <c r="C15221">
        <v>392.90582899613798</v>
      </c>
      <c r="E15221">
        <v>392.90582899613798</v>
      </c>
      <c r="G15221" t="s">
        <v>79</v>
      </c>
    </row>
    <row r="15222" spans="1:7" x14ac:dyDescent="0.35">
      <c r="A15222">
        <v>22.0443860430677</v>
      </c>
      <c r="B15222">
        <v>3.3875121152950001E-4</v>
      </c>
      <c r="C15222">
        <v>392.87095017866602</v>
      </c>
      <c r="E15222">
        <v>392.87095017866602</v>
      </c>
      <c r="G15222" t="s">
        <v>79</v>
      </c>
    </row>
    <row r="15223" spans="1:7" x14ac:dyDescent="0.35">
      <c r="A15223">
        <v>22.0443904925487</v>
      </c>
      <c r="B15223">
        <v>3.4320069244129998E-4</v>
      </c>
      <c r="C15223">
        <v>392.83608315207698</v>
      </c>
      <c r="E15223">
        <v>392.83608315207698</v>
      </c>
      <c r="G15223" t="s">
        <v>79</v>
      </c>
    </row>
    <row r="15224" spans="1:7" x14ac:dyDescent="0.35">
      <c r="A15224">
        <v>22.044394942000501</v>
      </c>
      <c r="B15224">
        <v>3.4765014424920001E-4</v>
      </c>
      <c r="C15224">
        <v>392.801235545765</v>
      </c>
      <c r="E15224">
        <v>392.801235545765</v>
      </c>
      <c r="G15224" t="s">
        <v>79</v>
      </c>
    </row>
    <row r="15225" spans="1:7" x14ac:dyDescent="0.35">
      <c r="A15225">
        <v>22.044399391452298</v>
      </c>
      <c r="B15225">
        <v>3.5209959605700001E-4</v>
      </c>
      <c r="C15225">
        <v>392.76639973033502</v>
      </c>
      <c r="E15225">
        <v>392.76639973033502</v>
      </c>
      <c r="G15225" t="s">
        <v>79</v>
      </c>
    </row>
    <row r="15226" spans="1:7" x14ac:dyDescent="0.35">
      <c r="A15226">
        <v>22.044403840933199</v>
      </c>
      <c r="B15226">
        <v>3.5654907696879999E-4</v>
      </c>
      <c r="C15226">
        <v>392.731577786532</v>
      </c>
      <c r="E15226">
        <v>392.731577786532</v>
      </c>
      <c r="G15226" t="s">
        <v>79</v>
      </c>
    </row>
    <row r="15227" spans="1:7" x14ac:dyDescent="0.35">
      <c r="A15227">
        <v>22.044408290385</v>
      </c>
      <c r="B15227">
        <v>3.609985287766E-4</v>
      </c>
      <c r="C15227">
        <v>392.69677595658698</v>
      </c>
      <c r="E15227">
        <v>392.69677595658698</v>
      </c>
      <c r="G15227" t="s">
        <v>79</v>
      </c>
    </row>
    <row r="15228" spans="1:7" x14ac:dyDescent="0.35">
      <c r="A15228">
        <v>22.044412739865901</v>
      </c>
      <c r="B15228">
        <v>3.6544800968840003E-4</v>
      </c>
      <c r="C15228">
        <v>392.66198661110599</v>
      </c>
      <c r="E15228">
        <v>392.66198661110599</v>
      </c>
      <c r="G15228" t="s">
        <v>79</v>
      </c>
    </row>
    <row r="15229" spans="1:7" x14ac:dyDescent="0.35">
      <c r="A15229">
        <v>22.044414408388501</v>
      </c>
      <c r="B15229">
        <v>3.671165322884E-4</v>
      </c>
      <c r="C15229">
        <v>392.648945201527</v>
      </c>
      <c r="E15229">
        <v>392.648945201527</v>
      </c>
      <c r="G15229" t="s">
        <v>79</v>
      </c>
    </row>
    <row r="15230" spans="1:7" x14ac:dyDescent="0.35">
      <c r="A15230">
        <v>22.044416911230599</v>
      </c>
      <c r="B15230">
        <v>3.6961937439619998E-4</v>
      </c>
      <c r="C15230">
        <v>392.62938412752999</v>
      </c>
      <c r="E15230">
        <v>392.62938412752999</v>
      </c>
      <c r="G15230" t="s">
        <v>79</v>
      </c>
    </row>
    <row r="15231" spans="1:7" x14ac:dyDescent="0.35">
      <c r="A15231">
        <v>22.044420665450101</v>
      </c>
      <c r="B15231">
        <v>3.7337359390220002E-4</v>
      </c>
      <c r="C15231">
        <v>392.60005465420801</v>
      </c>
      <c r="E15231">
        <v>392.60005465420801</v>
      </c>
      <c r="G15231" t="s">
        <v>79</v>
      </c>
    </row>
    <row r="15232" spans="1:7" x14ac:dyDescent="0.35">
      <c r="A15232">
        <v>22.044426296808499</v>
      </c>
      <c r="B15232">
        <v>3.7900495226490002E-4</v>
      </c>
      <c r="C15232">
        <v>392.556080904873</v>
      </c>
      <c r="E15232">
        <v>392.556080904873</v>
      </c>
      <c r="G15232" t="s">
        <v>79</v>
      </c>
    </row>
    <row r="15233" spans="1:7" x14ac:dyDescent="0.35">
      <c r="A15233">
        <v>22.044431928166802</v>
      </c>
      <c r="B15233">
        <v>3.8463631062760003E-4</v>
      </c>
      <c r="C15233">
        <v>392.51213767311702</v>
      </c>
      <c r="E15233">
        <v>392.51213767311702</v>
      </c>
      <c r="G15233" t="s">
        <v>79</v>
      </c>
    </row>
    <row r="15234" spans="1:7" x14ac:dyDescent="0.35">
      <c r="A15234">
        <v>22.0444375595252</v>
      </c>
      <c r="B15234">
        <v>3.9026766899039999E-4</v>
      </c>
      <c r="C15234">
        <v>392.46821663596398</v>
      </c>
      <c r="E15234">
        <v>392.46821663596398</v>
      </c>
      <c r="G15234" t="s">
        <v>79</v>
      </c>
    </row>
    <row r="15235" spans="1:7" x14ac:dyDescent="0.35">
      <c r="A15235">
        <v>22.044443190854501</v>
      </c>
      <c r="B15235">
        <v>3.958989982493E-4</v>
      </c>
      <c r="C15235">
        <v>392.42431918057503</v>
      </c>
      <c r="E15235">
        <v>392.42431918057503</v>
      </c>
      <c r="G15235" t="s">
        <v>79</v>
      </c>
    </row>
    <row r="15236" spans="1:7" x14ac:dyDescent="0.35">
      <c r="A15236">
        <v>22.0444488222128</v>
      </c>
      <c r="B15236">
        <v>4.0153035661200001E-4</v>
      </c>
      <c r="C15236">
        <v>392.380445306951</v>
      </c>
      <c r="E15236">
        <v>392.380445306951</v>
      </c>
      <c r="G15236" t="s">
        <v>79</v>
      </c>
    </row>
    <row r="15237" spans="1:7" x14ac:dyDescent="0.35">
      <c r="A15237">
        <v>22.044454453571198</v>
      </c>
      <c r="B15237">
        <v>4.0716171497470001E-4</v>
      </c>
      <c r="C15237">
        <v>392.33659987016102</v>
      </c>
      <c r="E15237">
        <v>392.33659987016102</v>
      </c>
      <c r="G15237" t="s">
        <v>79</v>
      </c>
    </row>
    <row r="15238" spans="1:7" x14ac:dyDescent="0.35">
      <c r="A15238">
        <v>22.044460084929501</v>
      </c>
      <c r="B15238">
        <v>4.1279307333749998E-4</v>
      </c>
      <c r="C15238">
        <v>392.29277385364799</v>
      </c>
      <c r="E15238">
        <v>392.29277385364799</v>
      </c>
      <c r="G15238" t="s">
        <v>79</v>
      </c>
    </row>
    <row r="15239" spans="1:7" x14ac:dyDescent="0.35">
      <c r="A15239">
        <v>22.044465716258799</v>
      </c>
      <c r="B15239">
        <v>4.1842440259639999E-4</v>
      </c>
      <c r="C15239">
        <v>392.2489714189</v>
      </c>
      <c r="E15239">
        <v>392.2489714189</v>
      </c>
      <c r="G15239" t="s">
        <v>79</v>
      </c>
    </row>
    <row r="15240" spans="1:7" x14ac:dyDescent="0.35">
      <c r="A15240">
        <v>22.044471347617201</v>
      </c>
      <c r="B15240">
        <v>4.2405576095909999E-4</v>
      </c>
      <c r="C15240">
        <v>392.205196033824</v>
      </c>
      <c r="E15240">
        <v>392.205196033824</v>
      </c>
      <c r="G15240" t="s">
        <v>79</v>
      </c>
    </row>
    <row r="15241" spans="1:7" x14ac:dyDescent="0.35">
      <c r="A15241">
        <v>22.044476978975499</v>
      </c>
      <c r="B15241">
        <v>4.2968711932179999E-4</v>
      </c>
      <c r="C15241">
        <v>392.16144423051298</v>
      </c>
      <c r="E15241">
        <v>392.16144423051298</v>
      </c>
      <c r="G15241" t="s">
        <v>79</v>
      </c>
    </row>
    <row r="15242" spans="1:7" x14ac:dyDescent="0.35">
      <c r="A15242">
        <v>22.044482610333901</v>
      </c>
      <c r="B15242">
        <v>4.3531847768460001E-4</v>
      </c>
      <c r="C15242">
        <v>392.11771323464097</v>
      </c>
      <c r="E15242">
        <v>392.11771323464097</v>
      </c>
      <c r="G15242" t="s">
        <v>79</v>
      </c>
    </row>
    <row r="15243" spans="1:7" x14ac:dyDescent="0.35">
      <c r="A15243">
        <v>22.044488241663199</v>
      </c>
      <c r="B15243">
        <v>4.4094980694350003E-4</v>
      </c>
      <c r="C15243">
        <v>392.07401206276597</v>
      </c>
      <c r="E15243">
        <v>392.07401206276597</v>
      </c>
      <c r="G15243" t="s">
        <v>79</v>
      </c>
    </row>
    <row r="15244" spans="1:7" x14ac:dyDescent="0.35">
      <c r="A15244">
        <v>22.044493873021501</v>
      </c>
      <c r="B15244">
        <v>4.4658116530619997E-4</v>
      </c>
      <c r="C15244">
        <v>392.03033447265602</v>
      </c>
      <c r="E15244">
        <v>392.03033447265602</v>
      </c>
      <c r="G15244" t="s">
        <v>79</v>
      </c>
    </row>
    <row r="15245" spans="1:7" x14ac:dyDescent="0.35">
      <c r="A15245">
        <v>22.0444995043799</v>
      </c>
      <c r="B15245">
        <v>4.52212523669E-4</v>
      </c>
      <c r="C15245">
        <v>391.98667491565999</v>
      </c>
      <c r="E15245">
        <v>391.98667491565999</v>
      </c>
      <c r="G15245" t="s">
        <v>79</v>
      </c>
    </row>
    <row r="15246" spans="1:7" x14ac:dyDescent="0.35">
      <c r="A15246">
        <v>22.044505135738198</v>
      </c>
      <c r="B15246">
        <v>4.578438820317E-4</v>
      </c>
      <c r="C15246">
        <v>391.94304102117297</v>
      </c>
      <c r="E15246">
        <v>391.94304102117297</v>
      </c>
      <c r="G15246" t="s">
        <v>79</v>
      </c>
    </row>
    <row r="15247" spans="1:7" x14ac:dyDescent="0.35">
      <c r="A15247">
        <v>22.0445107670966</v>
      </c>
      <c r="B15247">
        <v>4.634752403944E-4</v>
      </c>
      <c r="C15247">
        <v>391.899434176358</v>
      </c>
      <c r="E15247">
        <v>391.899434176358</v>
      </c>
      <c r="G15247" t="s">
        <v>79</v>
      </c>
    </row>
    <row r="15248" spans="1:7" x14ac:dyDescent="0.35">
      <c r="A15248">
        <v>22.044516398425898</v>
      </c>
      <c r="B15248">
        <v>4.6910656965330001E-4</v>
      </c>
      <c r="C15248">
        <v>391.85584952614499</v>
      </c>
      <c r="E15248">
        <v>391.85584952614499</v>
      </c>
      <c r="G15248" t="s">
        <v>79</v>
      </c>
    </row>
    <row r="15249" spans="1:7" x14ac:dyDescent="0.35">
      <c r="A15249">
        <v>22.044522029784201</v>
      </c>
      <c r="B15249">
        <v>4.7473792801609998E-4</v>
      </c>
      <c r="C15249">
        <v>391.81228845769698</v>
      </c>
      <c r="E15249">
        <v>391.81228845769698</v>
      </c>
      <c r="G15249" t="s">
        <v>79</v>
      </c>
    </row>
    <row r="15250" spans="1:7" x14ac:dyDescent="0.35">
      <c r="A15250">
        <v>22.044527661142599</v>
      </c>
      <c r="B15250">
        <v>4.8036928637879998E-4</v>
      </c>
      <c r="C15250">
        <v>391.768746809525</v>
      </c>
      <c r="E15250">
        <v>391.768746809525</v>
      </c>
      <c r="G15250" t="s">
        <v>79</v>
      </c>
    </row>
    <row r="15251" spans="1:7" x14ac:dyDescent="0.35">
      <c r="A15251">
        <v>22.044533292501001</v>
      </c>
      <c r="B15251">
        <v>4.8600064474149998E-4</v>
      </c>
      <c r="C15251">
        <v>391.72523221102603</v>
      </c>
      <c r="E15251">
        <v>391.72523221102603</v>
      </c>
      <c r="G15251" t="s">
        <v>79</v>
      </c>
    </row>
    <row r="15252" spans="1:7" x14ac:dyDescent="0.35">
      <c r="A15252">
        <v>22.044538923830199</v>
      </c>
      <c r="B15252">
        <v>4.9163197400040005E-4</v>
      </c>
      <c r="C15252">
        <v>391.68174188787202</v>
      </c>
      <c r="E15252">
        <v>391.68174188787202</v>
      </c>
      <c r="G15252" t="s">
        <v>79</v>
      </c>
    </row>
    <row r="15253" spans="1:7" x14ac:dyDescent="0.35">
      <c r="A15253">
        <v>22.044544555188601</v>
      </c>
      <c r="B15253">
        <v>4.9726333236319996E-4</v>
      </c>
      <c r="C15253">
        <v>391.63827375932101</v>
      </c>
      <c r="E15253">
        <v>391.63827375932101</v>
      </c>
      <c r="G15253" t="s">
        <v>79</v>
      </c>
    </row>
    <row r="15254" spans="1:7" x14ac:dyDescent="0.35">
      <c r="A15254">
        <v>22.0445501865469</v>
      </c>
      <c r="B15254">
        <v>5.0289469072590002E-4</v>
      </c>
      <c r="C15254">
        <v>391.59483059969801</v>
      </c>
      <c r="E15254">
        <v>391.59483059969801</v>
      </c>
      <c r="G15254" t="s">
        <v>79</v>
      </c>
    </row>
    <row r="15255" spans="1:7" x14ac:dyDescent="0.35">
      <c r="A15255">
        <v>22.044555817905302</v>
      </c>
      <c r="B15255">
        <v>5.0852604908859997E-4</v>
      </c>
      <c r="C15255">
        <v>391.55140963467602</v>
      </c>
      <c r="E15255">
        <v>391.55140963467602</v>
      </c>
      <c r="G15255" t="s">
        <v>79</v>
      </c>
    </row>
    <row r="15256" spans="1:7" x14ac:dyDescent="0.35">
      <c r="A15256">
        <v>22.0445614492637</v>
      </c>
      <c r="B15256">
        <v>5.1415740745139999E-4</v>
      </c>
      <c r="C15256">
        <v>391.50801641290798</v>
      </c>
      <c r="E15256">
        <v>391.50801641290798</v>
      </c>
      <c r="G15256" t="s">
        <v>79</v>
      </c>
    </row>
    <row r="15257" spans="1:7" x14ac:dyDescent="0.35">
      <c r="A15257">
        <v>22.044567080621999</v>
      </c>
      <c r="B15257">
        <v>5.1978876581410005E-4</v>
      </c>
      <c r="C15257">
        <v>391.46463914351</v>
      </c>
      <c r="E15257">
        <v>391.46463914351</v>
      </c>
      <c r="G15257" t="s">
        <v>79</v>
      </c>
    </row>
    <row r="15258" spans="1:7" x14ac:dyDescent="0.35">
      <c r="A15258">
        <v>22.0445727119222</v>
      </c>
      <c r="B15258">
        <v>5.2542006596920001E-4</v>
      </c>
      <c r="C15258">
        <v>391.42128684303901</v>
      </c>
      <c r="E15258">
        <v>391.42128684303901</v>
      </c>
      <c r="G15258" t="s">
        <v>79</v>
      </c>
    </row>
    <row r="15259" spans="1:7" x14ac:dyDescent="0.35">
      <c r="A15259">
        <v>22.044578343280499</v>
      </c>
      <c r="B15259">
        <v>5.3105142433189996E-4</v>
      </c>
      <c r="C15259">
        <v>391.37796159224001</v>
      </c>
      <c r="E15259">
        <v>391.37796159224001</v>
      </c>
      <c r="G15259" t="s">
        <v>79</v>
      </c>
    </row>
    <row r="15260" spans="1:7" x14ac:dyDescent="0.35">
      <c r="A15260">
        <v>22.044583974638901</v>
      </c>
      <c r="B15260">
        <v>5.3668278269460002E-4</v>
      </c>
      <c r="C15260">
        <v>391.33465506813701</v>
      </c>
      <c r="E15260">
        <v>391.33465506813701</v>
      </c>
      <c r="G15260" t="s">
        <v>79</v>
      </c>
    </row>
    <row r="15261" spans="1:7" x14ac:dyDescent="0.35">
      <c r="A15261">
        <v>22.044589605997299</v>
      </c>
      <c r="B15261">
        <v>5.4231414105740004E-4</v>
      </c>
      <c r="C15261">
        <v>391.291372125799</v>
      </c>
      <c r="E15261">
        <v>391.291372125799</v>
      </c>
      <c r="G15261" t="s">
        <v>79</v>
      </c>
    </row>
    <row r="15262" spans="1:7" x14ac:dyDescent="0.35">
      <c r="A15262">
        <v>22.044595237355601</v>
      </c>
      <c r="B15262">
        <v>5.4794549942009999E-4</v>
      </c>
      <c r="C15262">
        <v>391.24811207164402</v>
      </c>
      <c r="E15262">
        <v>391.24811207164402</v>
      </c>
      <c r="G15262" t="s">
        <v>79</v>
      </c>
    </row>
    <row r="15263" spans="1:7" x14ac:dyDescent="0.35">
      <c r="A15263">
        <v>22.044600868713999</v>
      </c>
      <c r="B15263">
        <v>5.5357685778290001E-4</v>
      </c>
      <c r="C15263">
        <v>391.20487976074202</v>
      </c>
      <c r="E15263">
        <v>391.20487976074202</v>
      </c>
      <c r="G15263" t="s">
        <v>79</v>
      </c>
    </row>
    <row r="15264" spans="1:7" x14ac:dyDescent="0.35">
      <c r="A15264">
        <v>22.044606500072401</v>
      </c>
      <c r="B15264">
        <v>5.5920821614559996E-4</v>
      </c>
      <c r="C15264">
        <v>391.16166617653499</v>
      </c>
      <c r="E15264">
        <v>391.16166617653499</v>
      </c>
      <c r="G15264" t="s">
        <v>79</v>
      </c>
    </row>
    <row r="15265" spans="1:7" x14ac:dyDescent="0.35">
      <c r="A15265">
        <v>22.0446121314307</v>
      </c>
      <c r="B15265">
        <v>5.6483957450830001E-4</v>
      </c>
      <c r="C15265">
        <v>391.11847548051298</v>
      </c>
      <c r="E15265">
        <v>391.11847548051298</v>
      </c>
      <c r="G15265" t="s">
        <v>79</v>
      </c>
    </row>
    <row r="15266" spans="1:7" x14ac:dyDescent="0.35">
      <c r="A15266">
        <v>22.044617762789098</v>
      </c>
      <c r="B15266">
        <v>5.7047093287110003E-4</v>
      </c>
      <c r="C15266">
        <v>391.075308366255</v>
      </c>
      <c r="E15266">
        <v>391.075308366255</v>
      </c>
      <c r="G15266" t="s">
        <v>79</v>
      </c>
    </row>
    <row r="15267" spans="1:7" x14ac:dyDescent="0.35">
      <c r="A15267">
        <v>22.0446233940892</v>
      </c>
      <c r="B15267">
        <v>5.7610223302610004E-4</v>
      </c>
      <c r="C15267">
        <v>391.03216067227402</v>
      </c>
      <c r="E15267">
        <v>391.03216067227402</v>
      </c>
      <c r="G15267" t="s">
        <v>79</v>
      </c>
    </row>
    <row r="15268" spans="1:7" x14ac:dyDescent="0.35">
      <c r="A15268">
        <v>22.044629025447598</v>
      </c>
      <c r="B15268">
        <v>5.8173359138889995E-4</v>
      </c>
      <c r="C15268">
        <v>390.98903656005803</v>
      </c>
      <c r="E15268">
        <v>390.98903656005803</v>
      </c>
      <c r="G15268" t="s">
        <v>79</v>
      </c>
    </row>
    <row r="15269" spans="1:7" x14ac:dyDescent="0.35">
      <c r="A15269">
        <v>22.044634656806</v>
      </c>
      <c r="B15269">
        <v>5.8736494975160001E-4</v>
      </c>
      <c r="C15269">
        <v>390.94593672318803</v>
      </c>
      <c r="E15269">
        <v>390.94593672318803</v>
      </c>
      <c r="G15269" t="s">
        <v>79</v>
      </c>
    </row>
    <row r="15270" spans="1:7" x14ac:dyDescent="0.35">
      <c r="A15270">
        <v>22.044640288164299</v>
      </c>
      <c r="B15270">
        <v>5.9299630811429996E-4</v>
      </c>
      <c r="C15270">
        <v>390.90285561301403</v>
      </c>
      <c r="E15270">
        <v>390.90285561301403</v>
      </c>
      <c r="G15270" t="s">
        <v>79</v>
      </c>
    </row>
    <row r="15271" spans="1:7" x14ac:dyDescent="0.35">
      <c r="A15271">
        <v>22.044645919522701</v>
      </c>
      <c r="B15271">
        <v>5.9862766647709998E-4</v>
      </c>
      <c r="C15271">
        <v>390.85979531027999</v>
      </c>
      <c r="E15271">
        <v>390.85979531027999</v>
      </c>
      <c r="G15271" t="s">
        <v>79</v>
      </c>
    </row>
    <row r="15272" spans="1:7" x14ac:dyDescent="0.35">
      <c r="A15272">
        <v>22.044651550881099</v>
      </c>
      <c r="B15272">
        <v>6.0425902483980003E-4</v>
      </c>
      <c r="C15272">
        <v>390.81675650856698</v>
      </c>
      <c r="E15272">
        <v>390.81675650856698</v>
      </c>
      <c r="G15272" t="s">
        <v>79</v>
      </c>
    </row>
    <row r="15273" spans="1:7" x14ac:dyDescent="0.35">
      <c r="A15273">
        <v>22.044657182239401</v>
      </c>
      <c r="B15273">
        <v>6.0989038320249998E-4</v>
      </c>
      <c r="C15273">
        <v>390.773735739968</v>
      </c>
      <c r="E15273">
        <v>390.773735739968</v>
      </c>
      <c r="G15273" t="s">
        <v>79</v>
      </c>
    </row>
    <row r="15274" spans="1:7" x14ac:dyDescent="0.35">
      <c r="A15274">
        <v>22.0446628135978</v>
      </c>
      <c r="B15274">
        <v>6.155217415653E-4</v>
      </c>
      <c r="C15274">
        <v>390.73073785955199</v>
      </c>
      <c r="E15274">
        <v>390.73073785955199</v>
      </c>
      <c r="G15274" t="s">
        <v>79</v>
      </c>
    </row>
    <row r="15275" spans="1:7" x14ac:dyDescent="0.35">
      <c r="A15275">
        <v>22.044668444897901</v>
      </c>
      <c r="B15275">
        <v>6.2115304172030001E-4</v>
      </c>
      <c r="C15275">
        <v>390.68776286731998</v>
      </c>
      <c r="E15275">
        <v>390.68776286731998</v>
      </c>
      <c r="G15275" t="s">
        <v>79</v>
      </c>
    </row>
    <row r="15276" spans="1:7" x14ac:dyDescent="0.35">
      <c r="A15276">
        <v>22.0446740762563</v>
      </c>
      <c r="B15276">
        <v>6.2678440008310003E-4</v>
      </c>
      <c r="C15276">
        <v>390.64480798894698</v>
      </c>
      <c r="E15276">
        <v>390.64480798894698</v>
      </c>
      <c r="G15276" t="s">
        <v>79</v>
      </c>
    </row>
    <row r="15277" spans="1:7" x14ac:dyDescent="0.35">
      <c r="A15277">
        <v>22.044679707614701</v>
      </c>
      <c r="B15277">
        <v>6.3241575844579997E-4</v>
      </c>
      <c r="C15277">
        <v>390.60187669233801</v>
      </c>
      <c r="E15277">
        <v>390.60187669233801</v>
      </c>
      <c r="G15277" t="s">
        <v>79</v>
      </c>
    </row>
    <row r="15278" spans="1:7" x14ac:dyDescent="0.35">
      <c r="A15278">
        <v>22.044685338973</v>
      </c>
      <c r="B15278">
        <v>6.3804711680850003E-4</v>
      </c>
      <c r="C15278">
        <v>390.55895926735599</v>
      </c>
      <c r="E15278">
        <v>390.55895926735599</v>
      </c>
      <c r="G15278" t="s">
        <v>79</v>
      </c>
    </row>
    <row r="15279" spans="1:7" x14ac:dyDescent="0.35">
      <c r="A15279">
        <v>22.044690970331398</v>
      </c>
      <c r="B15279">
        <v>6.4367847517130005E-4</v>
      </c>
      <c r="C15279">
        <v>390.51606819846398</v>
      </c>
      <c r="E15279">
        <v>390.51606819846398</v>
      </c>
      <c r="G15279" t="s">
        <v>79</v>
      </c>
    </row>
    <row r="15280" spans="1:7" x14ac:dyDescent="0.35">
      <c r="A15280">
        <v>22.044696601689701</v>
      </c>
      <c r="B15280">
        <v>6.49309833534E-4</v>
      </c>
      <c r="C15280">
        <v>390.473199324174</v>
      </c>
      <c r="E15280">
        <v>390.473199324174</v>
      </c>
      <c r="G15280" t="s">
        <v>79</v>
      </c>
    </row>
    <row r="15281" spans="1:7" x14ac:dyDescent="0.35">
      <c r="A15281">
        <v>22.044702233048099</v>
      </c>
      <c r="B15281">
        <v>6.5494119189669995E-4</v>
      </c>
      <c r="C15281">
        <v>390.43034432151097</v>
      </c>
      <c r="E15281">
        <v>390.43034432151097</v>
      </c>
      <c r="G15281" t="s">
        <v>79</v>
      </c>
    </row>
    <row r="15282" spans="1:7" x14ac:dyDescent="0.35">
      <c r="A15282">
        <v>22.044707864406501</v>
      </c>
      <c r="B15282">
        <v>6.6057255025949997E-4</v>
      </c>
      <c r="C15282">
        <v>390.38751706210002</v>
      </c>
      <c r="E15282">
        <v>390.38751706210002</v>
      </c>
      <c r="G15282" t="s">
        <v>79</v>
      </c>
    </row>
    <row r="15283" spans="1:7" x14ac:dyDescent="0.35">
      <c r="A15283">
        <v>22.0447134957648</v>
      </c>
      <c r="B15283">
        <v>6.6620390862220003E-4</v>
      </c>
      <c r="C15283">
        <v>390.344707835804</v>
      </c>
      <c r="E15283">
        <v>390.344707835804</v>
      </c>
      <c r="G15283" t="s">
        <v>79</v>
      </c>
    </row>
    <row r="15284" spans="1:7" x14ac:dyDescent="0.35">
      <c r="A15284">
        <v>22.044719127065001</v>
      </c>
      <c r="B15284">
        <v>6.7183520877729999E-4</v>
      </c>
      <c r="C15284">
        <v>390.30192149769101</v>
      </c>
      <c r="E15284">
        <v>390.30192149769101</v>
      </c>
      <c r="G15284" t="s">
        <v>79</v>
      </c>
    </row>
    <row r="15285" spans="1:7" x14ac:dyDescent="0.35">
      <c r="A15285">
        <v>22.044724758423399</v>
      </c>
      <c r="B15285">
        <v>6.7746656714000005E-4</v>
      </c>
      <c r="C15285">
        <v>390.25915249911202</v>
      </c>
      <c r="E15285">
        <v>390.25915249911202</v>
      </c>
      <c r="G15285" t="s">
        <v>79</v>
      </c>
    </row>
    <row r="15286" spans="1:7" x14ac:dyDescent="0.35">
      <c r="A15286">
        <v>22.044730389781702</v>
      </c>
      <c r="B15286">
        <v>6.8309792550279996E-4</v>
      </c>
      <c r="C15286">
        <v>390.21641055020399</v>
      </c>
      <c r="E15286">
        <v>390.21641055020399</v>
      </c>
      <c r="G15286" t="s">
        <v>79</v>
      </c>
    </row>
    <row r="15287" spans="1:7" x14ac:dyDescent="0.35">
      <c r="A15287">
        <v>22.0447360211401</v>
      </c>
      <c r="B15287">
        <v>6.8872928386550002E-4</v>
      </c>
      <c r="C15287">
        <v>390.17368594082899</v>
      </c>
      <c r="E15287">
        <v>390.17368594082899</v>
      </c>
      <c r="G15287" t="s">
        <v>79</v>
      </c>
    </row>
    <row r="15288" spans="1:7" x14ac:dyDescent="0.35">
      <c r="A15288">
        <v>22.044741652498399</v>
      </c>
      <c r="B15288">
        <v>6.9436064222819997E-4</v>
      </c>
      <c r="C15288">
        <v>390.13098283247501</v>
      </c>
      <c r="E15288">
        <v>390.13098283247501</v>
      </c>
      <c r="G15288" t="s">
        <v>79</v>
      </c>
    </row>
    <row r="15289" spans="1:7" x14ac:dyDescent="0.35">
      <c r="A15289">
        <v>22.0447430603089</v>
      </c>
      <c r="B15289">
        <v>6.9576845271510004E-4</v>
      </c>
      <c r="C15289">
        <v>390.12030653519997</v>
      </c>
      <c r="E15289">
        <v>390.12030653519997</v>
      </c>
      <c r="G15289" t="s">
        <v>79</v>
      </c>
    </row>
    <row r="15290" spans="1:7" x14ac:dyDescent="0.35">
      <c r="A15290">
        <v>22.044744468177601</v>
      </c>
      <c r="B15290">
        <v>6.9717632140959998E-4</v>
      </c>
      <c r="C15290">
        <v>390.10963301225098</v>
      </c>
      <c r="E15290">
        <v>390.10963301225098</v>
      </c>
      <c r="G15290" t="s">
        <v>79</v>
      </c>
    </row>
    <row r="15291" spans="1:7" x14ac:dyDescent="0.35">
      <c r="A15291">
        <v>22.0447465799516</v>
      </c>
      <c r="B15291">
        <v>6.9928809534750003E-4</v>
      </c>
      <c r="C15291">
        <v>390.09362584894302</v>
      </c>
      <c r="E15291">
        <v>390.09362584894302</v>
      </c>
      <c r="G15291" t="s">
        <v>79</v>
      </c>
    </row>
    <row r="15292" spans="1:7" x14ac:dyDescent="0.35">
      <c r="A15292">
        <v>22.044749747554299</v>
      </c>
      <c r="B15292">
        <v>7.0245569804679999E-4</v>
      </c>
      <c r="C15292">
        <v>390.069620305841</v>
      </c>
      <c r="E15292">
        <v>390.069620305841</v>
      </c>
      <c r="G15292" t="s">
        <v>79</v>
      </c>
    </row>
    <row r="15293" spans="1:7" x14ac:dyDescent="0.35">
      <c r="A15293">
        <v>22.044752915215199</v>
      </c>
      <c r="B15293">
        <v>7.0562335895370005E-4</v>
      </c>
      <c r="C15293">
        <v>390.04562308571502</v>
      </c>
      <c r="E15293">
        <v>390.04562308571502</v>
      </c>
      <c r="G15293" t="s">
        <v>79</v>
      </c>
    </row>
    <row r="15294" spans="1:7" x14ac:dyDescent="0.35">
      <c r="A15294">
        <v>22.044756082817901</v>
      </c>
      <c r="B15294">
        <v>7.0879096165290005E-4</v>
      </c>
      <c r="C15294">
        <v>390.02163072065798</v>
      </c>
      <c r="E15294">
        <v>390.02163072065798</v>
      </c>
      <c r="G15294" t="s">
        <v>79</v>
      </c>
    </row>
    <row r="15295" spans="1:7" x14ac:dyDescent="0.35">
      <c r="A15295">
        <v>22.044759250478801</v>
      </c>
      <c r="B15295">
        <v>7.1195862255989996E-4</v>
      </c>
      <c r="C15295">
        <v>389.99764806574001</v>
      </c>
      <c r="E15295">
        <v>389.99764806574001</v>
      </c>
      <c r="G15295" t="s">
        <v>79</v>
      </c>
    </row>
    <row r="15296" spans="1:7" x14ac:dyDescent="0.35">
      <c r="A15296">
        <v>22.0447624180815</v>
      </c>
      <c r="B15296">
        <v>7.1512622525909996E-4</v>
      </c>
      <c r="C15296">
        <v>389.973671653054</v>
      </c>
      <c r="E15296">
        <v>389.973671653054</v>
      </c>
      <c r="G15296" t="s">
        <v>79</v>
      </c>
    </row>
    <row r="15297" spans="1:7" x14ac:dyDescent="0.35">
      <c r="A15297">
        <v>22.0447655857424</v>
      </c>
      <c r="B15297">
        <v>7.1829388616600001E-4</v>
      </c>
      <c r="C15297">
        <v>389.94970148259898</v>
      </c>
      <c r="E15297">
        <v>389.94970148259898</v>
      </c>
      <c r="G15297" t="s">
        <v>79</v>
      </c>
    </row>
    <row r="15298" spans="1:7" x14ac:dyDescent="0.35">
      <c r="A15298">
        <v>22.0447687533451</v>
      </c>
      <c r="B15298">
        <v>7.2146148886529998E-4</v>
      </c>
      <c r="C15298">
        <v>389.92573616721398</v>
      </c>
      <c r="E15298">
        <v>389.92573616721398</v>
      </c>
      <c r="G15298" t="s">
        <v>79</v>
      </c>
    </row>
    <row r="15299" spans="1:7" x14ac:dyDescent="0.35">
      <c r="A15299">
        <v>22.044771921005999</v>
      </c>
      <c r="B15299">
        <v>7.2462914977220003E-4</v>
      </c>
      <c r="C15299">
        <v>389.901778481223</v>
      </c>
      <c r="E15299">
        <v>389.901778481223</v>
      </c>
      <c r="G15299" t="s">
        <v>79</v>
      </c>
    </row>
    <row r="15300" spans="1:7" x14ac:dyDescent="0.35">
      <c r="A15300">
        <v>22.044776672439099</v>
      </c>
      <c r="B15300">
        <v>7.2938058292490004E-4</v>
      </c>
      <c r="C15300">
        <v>389.86585304953798</v>
      </c>
      <c r="E15300">
        <v>389.86585304953798</v>
      </c>
      <c r="G15300" t="s">
        <v>79</v>
      </c>
    </row>
    <row r="15301" spans="1:7" x14ac:dyDescent="0.35">
      <c r="A15301">
        <v>22.044781423930502</v>
      </c>
      <c r="B15301">
        <v>7.3413207428520003E-4</v>
      </c>
      <c r="C15301">
        <v>389.82994911887403</v>
      </c>
      <c r="E15301">
        <v>389.82994911887403</v>
      </c>
      <c r="G15301" t="s">
        <v>79</v>
      </c>
    </row>
    <row r="15302" spans="1:7" x14ac:dyDescent="0.35">
      <c r="A15302">
        <v>22.044786175363601</v>
      </c>
      <c r="B15302">
        <v>7.3888350743800001E-4</v>
      </c>
      <c r="C15302">
        <v>389.79405489834801</v>
      </c>
      <c r="E15302">
        <v>389.79405489834801</v>
      </c>
      <c r="G15302" t="s">
        <v>79</v>
      </c>
    </row>
    <row r="15303" spans="1:7" x14ac:dyDescent="0.35">
      <c r="A15303">
        <v>22.0447909267968</v>
      </c>
      <c r="B15303">
        <v>7.4363494059070002E-4</v>
      </c>
      <c r="C15303">
        <v>389.75818009810001</v>
      </c>
      <c r="E15303">
        <v>389.75818009810001</v>
      </c>
      <c r="G15303" t="s">
        <v>79</v>
      </c>
    </row>
    <row r="15304" spans="1:7" x14ac:dyDescent="0.35">
      <c r="A15304">
        <v>22.0447956782882</v>
      </c>
      <c r="B15304">
        <v>7.4838643195100001E-4</v>
      </c>
      <c r="C15304">
        <v>389.72231431440798</v>
      </c>
      <c r="E15304">
        <v>389.72231431440798</v>
      </c>
      <c r="G15304" t="s">
        <v>79</v>
      </c>
    </row>
    <row r="15305" spans="1:7" x14ac:dyDescent="0.35">
      <c r="A15305">
        <v>22.044800429721299</v>
      </c>
      <c r="B15305">
        <v>7.5313786510370002E-4</v>
      </c>
      <c r="C15305">
        <v>389.68646864457497</v>
      </c>
      <c r="E15305">
        <v>389.68646864457497</v>
      </c>
      <c r="G15305" t="s">
        <v>79</v>
      </c>
    </row>
    <row r="15306" spans="1:7" x14ac:dyDescent="0.35">
      <c r="A15306">
        <v>22.044805181154501</v>
      </c>
      <c r="B15306">
        <v>7.5788929825640003E-4</v>
      </c>
      <c r="C15306">
        <v>389.65063199129901</v>
      </c>
      <c r="E15306">
        <v>389.65063199129901</v>
      </c>
      <c r="G15306" t="s">
        <v>79</v>
      </c>
    </row>
    <row r="15307" spans="1:7" x14ac:dyDescent="0.35">
      <c r="A15307">
        <v>22.044806369056399</v>
      </c>
      <c r="B15307">
        <v>7.5907720020040002E-4</v>
      </c>
      <c r="C15307">
        <v>389.641676469282</v>
      </c>
      <c r="E15307">
        <v>389.641676469282</v>
      </c>
      <c r="G15307" t="s">
        <v>79</v>
      </c>
    </row>
    <row r="15308" spans="1:7" x14ac:dyDescent="0.35">
      <c r="A15308">
        <v>22.0448075569001</v>
      </c>
      <c r="B15308">
        <v>7.602650439366E-4</v>
      </c>
      <c r="C15308">
        <v>389.632721640846</v>
      </c>
      <c r="E15308">
        <v>389.632721640846</v>
      </c>
      <c r="G15308" t="s">
        <v>79</v>
      </c>
    </row>
    <row r="15309" spans="1:7" x14ac:dyDescent="0.35">
      <c r="A15309">
        <v>22.0448093386949</v>
      </c>
      <c r="B15309">
        <v>7.6204683864480004E-4</v>
      </c>
      <c r="C15309">
        <v>389.61928766424001</v>
      </c>
      <c r="E15309">
        <v>389.61928766424001</v>
      </c>
      <c r="G15309" t="s">
        <v>79</v>
      </c>
    </row>
    <row r="15310" spans="1:7" x14ac:dyDescent="0.35">
      <c r="A15310">
        <v>22.044812011415999</v>
      </c>
      <c r="B15310">
        <v>7.6471955981100004E-4</v>
      </c>
      <c r="C15310">
        <v>389.599141901189</v>
      </c>
      <c r="E15310">
        <v>389.599141901189</v>
      </c>
      <c r="G15310" t="s">
        <v>79</v>
      </c>
    </row>
    <row r="15311" spans="1:7" x14ac:dyDescent="0.35">
      <c r="A15311">
        <v>22.044814684079</v>
      </c>
      <c r="B15311">
        <v>7.6739222276949999E-4</v>
      </c>
      <c r="C15311">
        <v>389.57900099320801</v>
      </c>
      <c r="E15311">
        <v>389.57900099320801</v>
      </c>
      <c r="G15311" t="s">
        <v>79</v>
      </c>
    </row>
    <row r="15312" spans="1:7" x14ac:dyDescent="0.35">
      <c r="A15312">
        <v>22.044817356800099</v>
      </c>
      <c r="B15312">
        <v>7.7006494393569999E-4</v>
      </c>
      <c r="C15312">
        <v>389.55886632745899</v>
      </c>
      <c r="E15312">
        <v>389.55886632745899</v>
      </c>
      <c r="G15312" t="s">
        <v>79</v>
      </c>
    </row>
    <row r="15313" spans="1:7" x14ac:dyDescent="0.35">
      <c r="A15313">
        <v>22.0448200294631</v>
      </c>
      <c r="B15313">
        <v>7.7273760689420005E-4</v>
      </c>
      <c r="C15313">
        <v>389.53873443603499</v>
      </c>
      <c r="E15313">
        <v>389.53873443603499</v>
      </c>
      <c r="G15313" t="s">
        <v>79</v>
      </c>
    </row>
    <row r="15314" spans="1:7" x14ac:dyDescent="0.35">
      <c r="A15314">
        <v>22.044822702184302</v>
      </c>
      <c r="B15314">
        <v>7.7541032806029999E-4</v>
      </c>
      <c r="C15314">
        <v>389.518608786843</v>
      </c>
      <c r="E15314">
        <v>389.518608786843</v>
      </c>
      <c r="G15314" t="s">
        <v>79</v>
      </c>
    </row>
    <row r="15315" spans="1:7" x14ac:dyDescent="0.35">
      <c r="A15315">
        <v>22.0448253748472</v>
      </c>
      <c r="B15315">
        <v>7.7808299101880004E-4</v>
      </c>
      <c r="C15315">
        <v>389.49848937988202</v>
      </c>
      <c r="E15315">
        <v>389.49848937988202</v>
      </c>
      <c r="G15315" t="s">
        <v>79</v>
      </c>
    </row>
    <row r="15316" spans="1:7" x14ac:dyDescent="0.35">
      <c r="A15316">
        <v>22.044828047568402</v>
      </c>
      <c r="B15316">
        <v>7.8075571218500005E-4</v>
      </c>
      <c r="C15316">
        <v>389.47837205366602</v>
      </c>
      <c r="E15316">
        <v>389.47837205366602</v>
      </c>
      <c r="G15316" t="s">
        <v>79</v>
      </c>
    </row>
    <row r="15317" spans="1:7" x14ac:dyDescent="0.35">
      <c r="A15317">
        <v>22.044830720231399</v>
      </c>
      <c r="B15317">
        <v>7.834283751435E-4</v>
      </c>
      <c r="C15317">
        <v>389.45826027610002</v>
      </c>
      <c r="E15317">
        <v>389.45826027610002</v>
      </c>
      <c r="G15317" t="s">
        <v>79</v>
      </c>
    </row>
    <row r="15318" spans="1:7" x14ac:dyDescent="0.35">
      <c r="A15318">
        <v>22.044833392952501</v>
      </c>
      <c r="B15318">
        <v>7.861010963097E-4</v>
      </c>
      <c r="C15318">
        <v>389.43815404718498</v>
      </c>
      <c r="E15318">
        <v>389.43815404718498</v>
      </c>
      <c r="G15318" t="s">
        <v>79</v>
      </c>
    </row>
    <row r="15319" spans="1:7" x14ac:dyDescent="0.35">
      <c r="A15319">
        <v>22.044834061118301</v>
      </c>
      <c r="B15319">
        <v>7.867692620493E-4</v>
      </c>
      <c r="C15319">
        <v>389.433125582608</v>
      </c>
      <c r="E15319">
        <v>389.433125582608</v>
      </c>
      <c r="G15319" t="s">
        <v>79</v>
      </c>
    </row>
    <row r="15320" spans="1:7" x14ac:dyDescent="0.35">
      <c r="A15320">
        <v>22.044834729283998</v>
      </c>
      <c r="B15320">
        <v>7.874374277889E-4</v>
      </c>
      <c r="C15320">
        <v>389.42809989235599</v>
      </c>
      <c r="E15320">
        <v>389.42809989235599</v>
      </c>
      <c r="G15320" t="s">
        <v>79</v>
      </c>
    </row>
    <row r="15321" spans="1:7" x14ac:dyDescent="0.35">
      <c r="A15321">
        <v>22.044835731561701</v>
      </c>
      <c r="B15321">
        <v>7.884397055022E-4</v>
      </c>
      <c r="C15321">
        <v>389.420561356978</v>
      </c>
      <c r="E15321">
        <v>389.420561356978</v>
      </c>
      <c r="G15321" t="s">
        <v>79</v>
      </c>
    </row>
    <row r="15322" spans="1:7" x14ac:dyDescent="0.35">
      <c r="A15322">
        <v>22.044837234949199</v>
      </c>
      <c r="B15322">
        <v>7.8994309296830003E-4</v>
      </c>
      <c r="C15322">
        <v>389.409254594282</v>
      </c>
      <c r="E15322">
        <v>389.409254594282</v>
      </c>
      <c r="G15322" t="s">
        <v>79</v>
      </c>
    </row>
    <row r="15323" spans="1:7" x14ac:dyDescent="0.35">
      <c r="A15323">
        <v>22.044839490030402</v>
      </c>
      <c r="B15323">
        <v>7.9219817416740005E-4</v>
      </c>
      <c r="C15323">
        <v>389.392296530983</v>
      </c>
      <c r="E15323">
        <v>389.392296530983</v>
      </c>
      <c r="G15323" t="s">
        <v>79</v>
      </c>
    </row>
    <row r="15324" spans="1:7" x14ac:dyDescent="0.35">
      <c r="A15324">
        <v>22.0448428726522</v>
      </c>
      <c r="B15324">
        <v>7.9558079596599998E-4</v>
      </c>
      <c r="C15324">
        <v>389.36686775901097</v>
      </c>
      <c r="E15324">
        <v>389.36686775901097</v>
      </c>
      <c r="G15324" t="s">
        <v>79</v>
      </c>
    </row>
    <row r="15325" spans="1:7" x14ac:dyDescent="0.35">
      <c r="A15325">
        <v>22.044847946555802</v>
      </c>
      <c r="B15325">
        <v>8.0065469956019995E-4</v>
      </c>
      <c r="C15325">
        <v>389.32874228737501</v>
      </c>
      <c r="E15325">
        <v>389.32874228737501</v>
      </c>
      <c r="G15325" t="s">
        <v>79</v>
      </c>
    </row>
    <row r="15326" spans="1:7" x14ac:dyDescent="0.35">
      <c r="A15326">
        <v>22.0448530205176</v>
      </c>
      <c r="B15326">
        <v>8.0572866136200002E-4</v>
      </c>
      <c r="C15326">
        <v>389.29063554243601</v>
      </c>
      <c r="E15326">
        <v>389.29063554243601</v>
      </c>
      <c r="G15326" t="s">
        <v>79</v>
      </c>
    </row>
    <row r="15327" spans="1:7" x14ac:dyDescent="0.35">
      <c r="A15327">
        <v>22.044858094479402</v>
      </c>
      <c r="B15327">
        <v>8.1080262316390005E-4</v>
      </c>
      <c r="C15327">
        <v>389.25254266912202</v>
      </c>
      <c r="E15327">
        <v>389.25254266912202</v>
      </c>
      <c r="G15327" t="s">
        <v>79</v>
      </c>
    </row>
    <row r="15328" spans="1:7" x14ac:dyDescent="0.35">
      <c r="A15328">
        <v>22.044863168382999</v>
      </c>
      <c r="B15328">
        <v>8.1587652675799995E-4</v>
      </c>
      <c r="C15328">
        <v>389.214468522505</v>
      </c>
      <c r="E15328">
        <v>389.214468522505</v>
      </c>
      <c r="G15328" t="s">
        <v>79</v>
      </c>
    </row>
    <row r="15329" spans="1:7" x14ac:dyDescent="0.35">
      <c r="A15329">
        <v>22.044868242344801</v>
      </c>
      <c r="B15329">
        <v>8.2095048855989998E-4</v>
      </c>
      <c r="C15329">
        <v>389.17640894109502</v>
      </c>
      <c r="E15329">
        <v>389.17640894109502</v>
      </c>
      <c r="G15329" t="s">
        <v>79</v>
      </c>
    </row>
    <row r="15330" spans="1:7" x14ac:dyDescent="0.35">
      <c r="A15330">
        <v>22.044873316248399</v>
      </c>
      <c r="B15330">
        <v>8.2602439215399999E-4</v>
      </c>
      <c r="C15330">
        <v>389.13836531205601</v>
      </c>
      <c r="E15330">
        <v>389.13836531205601</v>
      </c>
      <c r="G15330" t="s">
        <v>79</v>
      </c>
    </row>
    <row r="15331" spans="1:7" x14ac:dyDescent="0.35">
      <c r="A15331">
        <v>22.044878390210201</v>
      </c>
      <c r="B15331">
        <v>8.3109835395579995E-4</v>
      </c>
      <c r="C15331">
        <v>389.10033763538701</v>
      </c>
      <c r="E15331">
        <v>389.10033763538701</v>
      </c>
      <c r="G15331" t="s">
        <v>79</v>
      </c>
    </row>
    <row r="15332" spans="1:7" x14ac:dyDescent="0.35">
      <c r="A15332">
        <v>22.044883464171999</v>
      </c>
      <c r="B15332">
        <v>8.3617231575769998E-4</v>
      </c>
      <c r="C15332">
        <v>389.062330072576</v>
      </c>
      <c r="E15332">
        <v>389.062330072576</v>
      </c>
      <c r="G15332" t="s">
        <v>79</v>
      </c>
    </row>
    <row r="15333" spans="1:7" x14ac:dyDescent="0.35">
      <c r="A15333">
        <v>22.0448885380756</v>
      </c>
      <c r="B15333">
        <v>8.4124621935179999E-4</v>
      </c>
      <c r="C15333">
        <v>389.024337074973</v>
      </c>
      <c r="E15333">
        <v>389.024337074973</v>
      </c>
      <c r="G15333" t="s">
        <v>79</v>
      </c>
    </row>
    <row r="15334" spans="1:7" x14ac:dyDescent="0.35">
      <c r="A15334">
        <v>22.044893612037399</v>
      </c>
      <c r="B15334">
        <v>8.4632018115370002E-4</v>
      </c>
      <c r="C15334">
        <v>388.98635864257801</v>
      </c>
      <c r="E15334">
        <v>388.98635864257801</v>
      </c>
      <c r="G15334" t="s">
        <v>79</v>
      </c>
    </row>
    <row r="15335" spans="1:7" x14ac:dyDescent="0.35">
      <c r="A15335">
        <v>22.044894880498699</v>
      </c>
      <c r="B15335">
        <v>8.4758864250029996E-4</v>
      </c>
      <c r="C15335">
        <v>388.97686767578102</v>
      </c>
      <c r="E15335">
        <v>388.97686767578102</v>
      </c>
      <c r="G15335" t="s">
        <v>79</v>
      </c>
    </row>
    <row r="15336" spans="1:7" x14ac:dyDescent="0.35">
      <c r="A15336">
        <v>22.0448961490183</v>
      </c>
      <c r="B15336">
        <v>8.4885716205460005E-4</v>
      </c>
      <c r="C15336">
        <v>388.96737601540298</v>
      </c>
      <c r="E15336">
        <v>388.96737601540298</v>
      </c>
      <c r="G15336" t="s">
        <v>79</v>
      </c>
    </row>
    <row r="15337" spans="1:7" x14ac:dyDescent="0.35">
      <c r="A15337">
        <v>22.044898051710302</v>
      </c>
      <c r="B15337">
        <v>8.5075985407450001E-4</v>
      </c>
      <c r="C15337">
        <v>388.95314164595101</v>
      </c>
      <c r="E15337">
        <v>388.95314164595101</v>
      </c>
      <c r="G15337" t="s">
        <v>79</v>
      </c>
    </row>
    <row r="15338" spans="1:7" x14ac:dyDescent="0.35">
      <c r="A15338">
        <v>22.0449009058065</v>
      </c>
      <c r="B15338">
        <v>8.5361395031209998E-4</v>
      </c>
      <c r="C15338">
        <v>388.93179043856497</v>
      </c>
      <c r="E15338">
        <v>388.93179043856497</v>
      </c>
      <c r="G15338" t="s">
        <v>79</v>
      </c>
    </row>
    <row r="15339" spans="1:7" x14ac:dyDescent="0.35">
      <c r="A15339">
        <v>22.044903759902802</v>
      </c>
      <c r="B15339">
        <v>8.5646804654969995E-4</v>
      </c>
      <c r="C15339">
        <v>388.91044755415402</v>
      </c>
      <c r="E15339">
        <v>388.91044755415402</v>
      </c>
      <c r="G15339" t="s">
        <v>79</v>
      </c>
    </row>
    <row r="15340" spans="1:7" x14ac:dyDescent="0.35">
      <c r="A15340">
        <v>22.044906613999</v>
      </c>
      <c r="B15340">
        <v>8.5932214278719996E-4</v>
      </c>
      <c r="C15340">
        <v>388.88910952481302</v>
      </c>
      <c r="E15340">
        <v>388.88910952481302</v>
      </c>
      <c r="G15340" t="s">
        <v>79</v>
      </c>
    </row>
    <row r="15341" spans="1:7" x14ac:dyDescent="0.35">
      <c r="A15341">
        <v>22.044910895114299</v>
      </c>
      <c r="B15341">
        <v>8.6360325803980004E-4</v>
      </c>
      <c r="C15341">
        <v>388.85711669921801</v>
      </c>
      <c r="E15341">
        <v>388.85711669921801</v>
      </c>
      <c r="G15341" t="s">
        <v>79</v>
      </c>
    </row>
    <row r="15342" spans="1:7" x14ac:dyDescent="0.35">
      <c r="A15342">
        <v>22.044915176287699</v>
      </c>
      <c r="B15342">
        <v>8.6788443149990002E-4</v>
      </c>
      <c r="C15342">
        <v>388.82512942227402</v>
      </c>
      <c r="E15342">
        <v>388.82512942227402</v>
      </c>
      <c r="G15342" t="s">
        <v>79</v>
      </c>
    </row>
    <row r="15343" spans="1:7" x14ac:dyDescent="0.35">
      <c r="A15343">
        <v>22.044919457403001</v>
      </c>
      <c r="B15343">
        <v>8.7216554675249999E-4</v>
      </c>
      <c r="C15343">
        <v>388.79315671053803</v>
      </c>
      <c r="E15343">
        <v>388.79315671053803</v>
      </c>
      <c r="G15343" t="s">
        <v>79</v>
      </c>
    </row>
    <row r="15344" spans="1:7" x14ac:dyDescent="0.35">
      <c r="A15344">
        <v>22.0449237385182</v>
      </c>
      <c r="B15344">
        <v>8.7644666200499999E-4</v>
      </c>
      <c r="C15344">
        <v>388.761196483265</v>
      </c>
      <c r="E15344">
        <v>388.761196483265</v>
      </c>
      <c r="G15344" t="s">
        <v>79</v>
      </c>
    </row>
    <row r="15345" spans="1:7" x14ac:dyDescent="0.35">
      <c r="A15345">
        <v>22.044928019691699</v>
      </c>
      <c r="B15345">
        <v>8.8072783546520005E-4</v>
      </c>
      <c r="C15345">
        <v>388.729248046875</v>
      </c>
      <c r="E15345">
        <v>388.729248046875</v>
      </c>
      <c r="G15345" t="s">
        <v>79</v>
      </c>
    </row>
    <row r="15346" spans="1:7" x14ac:dyDescent="0.35">
      <c r="A15346">
        <v>22.044932300806899</v>
      </c>
      <c r="B15346">
        <v>8.8500895071770005E-4</v>
      </c>
      <c r="C15346">
        <v>388.69731140136702</v>
      </c>
      <c r="E15346">
        <v>388.69731140136702</v>
      </c>
      <c r="G15346" t="s">
        <v>79</v>
      </c>
    </row>
    <row r="15347" spans="1:7" x14ac:dyDescent="0.35">
      <c r="A15347">
        <v>22.044936581922201</v>
      </c>
      <c r="B15347">
        <v>8.8929006597020005E-4</v>
      </c>
      <c r="C15347">
        <v>388.66538446599702</v>
      </c>
      <c r="E15347">
        <v>388.66538446599702</v>
      </c>
      <c r="G15347" t="s">
        <v>79</v>
      </c>
    </row>
    <row r="15348" spans="1:7" x14ac:dyDescent="0.35">
      <c r="A15348">
        <v>22.044940863095601</v>
      </c>
      <c r="B15348">
        <v>8.935712394304E-4</v>
      </c>
      <c r="C15348">
        <v>388.63346862792901</v>
      </c>
      <c r="E15348">
        <v>388.63346862792901</v>
      </c>
      <c r="G15348" t="s">
        <v>79</v>
      </c>
    </row>
    <row r="15349" spans="1:7" x14ac:dyDescent="0.35">
      <c r="A15349">
        <v>22.044945144210899</v>
      </c>
      <c r="B15349">
        <v>8.978523546829E-4</v>
      </c>
      <c r="C15349">
        <v>388.601568742231</v>
      </c>
      <c r="E15349">
        <v>388.601568742231</v>
      </c>
      <c r="G15349" t="s">
        <v>79</v>
      </c>
    </row>
    <row r="15350" spans="1:7" x14ac:dyDescent="0.35">
      <c r="A15350">
        <v>22.044949425326099</v>
      </c>
      <c r="B15350">
        <v>9.0213346993549997E-4</v>
      </c>
      <c r="C15350">
        <v>388.56967579234703</v>
      </c>
      <c r="E15350">
        <v>388.56967579234703</v>
      </c>
      <c r="G15350" t="s">
        <v>79</v>
      </c>
    </row>
    <row r="15351" spans="1:7" x14ac:dyDescent="0.35">
      <c r="A15351">
        <v>22.044953706499602</v>
      </c>
      <c r="B15351">
        <v>9.0641464339559995E-4</v>
      </c>
      <c r="C15351">
        <v>388.53779602050702</v>
      </c>
      <c r="E15351">
        <v>388.53779602050702</v>
      </c>
      <c r="G15351" t="s">
        <v>79</v>
      </c>
    </row>
    <row r="15352" spans="1:7" x14ac:dyDescent="0.35">
      <c r="A15352">
        <v>22.0449579876149</v>
      </c>
      <c r="B15352">
        <v>9.1069575864820003E-4</v>
      </c>
      <c r="C15352">
        <v>388.50592734596898</v>
      </c>
      <c r="E15352">
        <v>388.50592734596898</v>
      </c>
      <c r="G15352" t="s">
        <v>79</v>
      </c>
    </row>
    <row r="15353" spans="1:7" x14ac:dyDescent="0.35">
      <c r="A15353">
        <v>22.0449622687883</v>
      </c>
      <c r="B15353">
        <v>9.1497693210839998E-4</v>
      </c>
      <c r="C15353">
        <v>388.47406976873202</v>
      </c>
      <c r="E15353">
        <v>388.47406976873202</v>
      </c>
      <c r="G15353" t="s">
        <v>79</v>
      </c>
    </row>
    <row r="15354" spans="1:7" x14ac:dyDescent="0.35">
      <c r="A15354">
        <v>22.044966549903599</v>
      </c>
      <c r="B15354">
        <v>9.1925804736089998E-4</v>
      </c>
      <c r="C15354">
        <v>388.44222883744601</v>
      </c>
      <c r="E15354">
        <v>388.44222883744601</v>
      </c>
      <c r="G15354" t="s">
        <v>79</v>
      </c>
    </row>
    <row r="15355" spans="1:7" x14ac:dyDescent="0.35">
      <c r="A15355">
        <v>22.044970831018802</v>
      </c>
      <c r="B15355">
        <v>9.2353916261339998E-4</v>
      </c>
      <c r="C15355">
        <v>388.41039484197398</v>
      </c>
      <c r="E15355">
        <v>388.41039484197398</v>
      </c>
      <c r="G15355" t="s">
        <v>79</v>
      </c>
    </row>
    <row r="15356" spans="1:7" x14ac:dyDescent="0.35">
      <c r="A15356">
        <v>22.044975112192301</v>
      </c>
      <c r="B15356">
        <v>9.2782033607360004E-4</v>
      </c>
      <c r="C15356">
        <v>388.37857402454699</v>
      </c>
      <c r="E15356">
        <v>388.37857402454699</v>
      </c>
      <c r="G15356" t="s">
        <v>79</v>
      </c>
    </row>
    <row r="15357" spans="1:7" x14ac:dyDescent="0.35">
      <c r="A15357">
        <v>22.0449793933075</v>
      </c>
      <c r="B15357">
        <v>9.3210145132610004E-4</v>
      </c>
      <c r="C15357">
        <v>388.34676361083899</v>
      </c>
      <c r="E15357">
        <v>388.34676361083899</v>
      </c>
      <c r="G15357" t="s">
        <v>79</v>
      </c>
    </row>
    <row r="15358" spans="1:7" x14ac:dyDescent="0.35">
      <c r="A15358">
        <v>22.044983674422799</v>
      </c>
      <c r="B15358">
        <v>9.3638256657860004E-4</v>
      </c>
      <c r="C15358">
        <v>388.31496776234002</v>
      </c>
      <c r="E15358">
        <v>388.31496776234002</v>
      </c>
      <c r="G15358" t="s">
        <v>79</v>
      </c>
    </row>
    <row r="15359" spans="1:7" x14ac:dyDescent="0.35">
      <c r="A15359">
        <v>22.044987955596199</v>
      </c>
      <c r="B15359">
        <v>9.4066374003879999E-4</v>
      </c>
      <c r="C15359">
        <v>388.283183704723</v>
      </c>
      <c r="E15359">
        <v>388.283183704723</v>
      </c>
      <c r="G15359" t="s">
        <v>79</v>
      </c>
    </row>
    <row r="15360" spans="1:7" x14ac:dyDescent="0.35">
      <c r="A15360">
        <v>22.044992236711501</v>
      </c>
      <c r="B15360">
        <v>9.4494485529129999E-4</v>
      </c>
      <c r="C15360">
        <v>388.25140935724397</v>
      </c>
      <c r="E15360">
        <v>388.25140935724397</v>
      </c>
      <c r="G15360" t="s">
        <v>79</v>
      </c>
    </row>
    <row r="15361" spans="1:7" x14ac:dyDescent="0.35">
      <c r="A15361">
        <v>22.044993306975801</v>
      </c>
      <c r="B15361">
        <v>9.4601511955260005E-4</v>
      </c>
      <c r="C15361">
        <v>388.243467157537</v>
      </c>
      <c r="E15361">
        <v>388.243467157537</v>
      </c>
      <c r="G15361" t="s">
        <v>79</v>
      </c>
    </row>
    <row r="15362" spans="1:7" x14ac:dyDescent="0.35">
      <c r="A15362">
        <v>22.044994377298199</v>
      </c>
      <c r="B15362">
        <v>9.4708544202140002E-4</v>
      </c>
      <c r="C15362">
        <v>388.235524264248</v>
      </c>
      <c r="E15362">
        <v>388.235524264248</v>
      </c>
      <c r="G15362" t="s">
        <v>79</v>
      </c>
    </row>
    <row r="15363" spans="1:7" x14ac:dyDescent="0.35">
      <c r="A15363">
        <v>22.044995982723702</v>
      </c>
      <c r="B15363">
        <v>9.4869086751710001E-4</v>
      </c>
      <c r="C15363">
        <v>388.223613392223</v>
      </c>
      <c r="E15363">
        <v>388.223613392223</v>
      </c>
      <c r="G15363" t="s">
        <v>79</v>
      </c>
    </row>
    <row r="15364" spans="1:7" x14ac:dyDescent="0.35">
      <c r="A15364">
        <v>22.044998390832902</v>
      </c>
      <c r="B15364">
        <v>9.5109897665670001E-4</v>
      </c>
      <c r="C15364">
        <v>388.20575020529998</v>
      </c>
      <c r="E15364">
        <v>388.20575020529998</v>
      </c>
      <c r="G15364" t="s">
        <v>79</v>
      </c>
    </row>
    <row r="15365" spans="1:7" x14ac:dyDescent="0.35">
      <c r="A15365">
        <v>22.045002003083901</v>
      </c>
      <c r="B15365">
        <v>9.5471122767769995E-4</v>
      </c>
      <c r="C15365">
        <v>388.17896825616998</v>
      </c>
      <c r="E15365">
        <v>388.17896825616998</v>
      </c>
      <c r="G15365" t="s">
        <v>79</v>
      </c>
    </row>
    <row r="15366" spans="1:7" x14ac:dyDescent="0.35">
      <c r="A15366">
        <v>22.0450056152767</v>
      </c>
      <c r="B15366">
        <v>9.5832342049099995E-4</v>
      </c>
      <c r="C15366">
        <v>388.152193242853</v>
      </c>
      <c r="E15366">
        <v>388.152193242853</v>
      </c>
      <c r="G15366" t="s">
        <v>79</v>
      </c>
    </row>
    <row r="15367" spans="1:7" x14ac:dyDescent="0.35">
      <c r="A15367">
        <v>22.0450092274695</v>
      </c>
      <c r="B15367">
        <v>9.6193561330429995E-4</v>
      </c>
      <c r="C15367">
        <v>388.12542516534899</v>
      </c>
      <c r="E15367">
        <v>388.12542516534899</v>
      </c>
      <c r="G15367" t="s">
        <v>79</v>
      </c>
    </row>
    <row r="15368" spans="1:7" x14ac:dyDescent="0.35">
      <c r="A15368">
        <v>22.045012839662299</v>
      </c>
      <c r="B15368">
        <v>9.6554780611759995E-4</v>
      </c>
      <c r="C15368">
        <v>388.09866610440298</v>
      </c>
      <c r="E15368">
        <v>388.09866610440298</v>
      </c>
      <c r="G15368" t="s">
        <v>79</v>
      </c>
    </row>
    <row r="15369" spans="1:7" x14ac:dyDescent="0.35">
      <c r="A15369">
        <v>22.045016451913298</v>
      </c>
      <c r="B15369">
        <v>9.691600571386E-4</v>
      </c>
      <c r="C15369">
        <v>388.07192091508301</v>
      </c>
      <c r="E15369">
        <v>388.07192091508301</v>
      </c>
      <c r="G15369" t="s">
        <v>79</v>
      </c>
    </row>
    <row r="15370" spans="1:7" x14ac:dyDescent="0.35">
      <c r="A15370">
        <v>22.0450200641062</v>
      </c>
      <c r="B15370">
        <v>9.727722499519E-4</v>
      </c>
      <c r="C15370">
        <v>388.045186129483</v>
      </c>
      <c r="E15370">
        <v>388.045186129483</v>
      </c>
      <c r="G15370" t="s">
        <v>79</v>
      </c>
    </row>
    <row r="15371" spans="1:7" x14ac:dyDescent="0.35">
      <c r="A15371">
        <v>22.045023676299</v>
      </c>
      <c r="B15371">
        <v>9.763844427652E-4</v>
      </c>
      <c r="C15371">
        <v>388.018461747603</v>
      </c>
      <c r="E15371">
        <v>388.018461747603</v>
      </c>
      <c r="G15371" t="s">
        <v>79</v>
      </c>
    </row>
    <row r="15372" spans="1:7" x14ac:dyDescent="0.35">
      <c r="A15372">
        <v>22.045027288491799</v>
      </c>
      <c r="B15372">
        <v>9.7999663557849989E-4</v>
      </c>
      <c r="C15372">
        <v>387.99174222079102</v>
      </c>
      <c r="E15372">
        <v>387.99174222079102</v>
      </c>
      <c r="G15372" t="s">
        <v>79</v>
      </c>
    </row>
    <row r="15373" spans="1:7" x14ac:dyDescent="0.35">
      <c r="A15373">
        <v>22.045030900742798</v>
      </c>
      <c r="B15373">
        <v>9.8360888659949994E-4</v>
      </c>
      <c r="C15373">
        <v>387.96503933993199</v>
      </c>
      <c r="E15373">
        <v>387.96503933993199</v>
      </c>
      <c r="G15373" t="s">
        <v>79</v>
      </c>
    </row>
    <row r="15374" spans="1:7" x14ac:dyDescent="0.35">
      <c r="A15374">
        <v>22.045036319061101</v>
      </c>
      <c r="B15374">
        <v>9.8902720492330008E-4</v>
      </c>
      <c r="C15374">
        <v>387.92501692338402</v>
      </c>
      <c r="E15374">
        <v>387.92501692338402</v>
      </c>
      <c r="G15374" t="s">
        <v>79</v>
      </c>
    </row>
    <row r="15375" spans="1:7" x14ac:dyDescent="0.35">
      <c r="A15375">
        <v>22.045041737379499</v>
      </c>
      <c r="B15375">
        <v>9.944455232471E-4</v>
      </c>
      <c r="C15375">
        <v>387.88502641157601</v>
      </c>
      <c r="E15375">
        <v>387.88502641157601</v>
      </c>
      <c r="G15375" t="s">
        <v>79</v>
      </c>
    </row>
    <row r="15376" spans="1:7" x14ac:dyDescent="0.35">
      <c r="A15376">
        <v>22.045047155697802</v>
      </c>
      <c r="B15376">
        <v>9.9986384157089991E-4</v>
      </c>
      <c r="C15376">
        <v>387.84507404674099</v>
      </c>
      <c r="E15376">
        <v>387.84507404674099</v>
      </c>
      <c r="G15376" t="s">
        <v>79</v>
      </c>
    </row>
    <row r="15377" spans="1:7" x14ac:dyDescent="0.35">
      <c r="A15377">
        <v>22.045052574016101</v>
      </c>
      <c r="B15377">
        <v>1.0052821598947E-3</v>
      </c>
      <c r="C15377">
        <v>387.805162603204</v>
      </c>
      <c r="E15377">
        <v>387.805162603204</v>
      </c>
      <c r="G15377" t="s">
        <v>79</v>
      </c>
    </row>
    <row r="15378" spans="1:7" x14ac:dyDescent="0.35">
      <c r="A15378">
        <v>22.045057992334399</v>
      </c>
      <c r="B15378">
        <v>1.0107004782184E-3</v>
      </c>
      <c r="C15378">
        <v>387.76530664617297</v>
      </c>
      <c r="E15378">
        <v>387.76530664617297</v>
      </c>
      <c r="G15378" t="s">
        <v>79</v>
      </c>
    </row>
    <row r="15379" spans="1:7" x14ac:dyDescent="0.35">
      <c r="A15379">
        <v>22.045063410652801</v>
      </c>
      <c r="B15379">
        <v>1.0161187965421999E-3</v>
      </c>
      <c r="C15379">
        <v>387.72550964355401</v>
      </c>
      <c r="E15379">
        <v>387.72550964355401</v>
      </c>
      <c r="G15379" t="s">
        <v>79</v>
      </c>
    </row>
    <row r="15380" spans="1:7" x14ac:dyDescent="0.35">
      <c r="A15380">
        <v>22.0450688289711</v>
      </c>
      <c r="B15380">
        <v>1.0215371148660001E-3</v>
      </c>
      <c r="C15380">
        <v>387.68578685413701</v>
      </c>
      <c r="E15380">
        <v>387.68578685413701</v>
      </c>
      <c r="G15380" t="s">
        <v>79</v>
      </c>
    </row>
    <row r="15381" spans="1:7" x14ac:dyDescent="0.35">
      <c r="A15381">
        <v>22.045074247173002</v>
      </c>
      <c r="B15381">
        <v>1.0269553167745E-3</v>
      </c>
      <c r="C15381">
        <v>387.64614521373397</v>
      </c>
      <c r="E15381">
        <v>387.64614521373397</v>
      </c>
      <c r="G15381" t="s">
        <v>79</v>
      </c>
    </row>
    <row r="15382" spans="1:7" x14ac:dyDescent="0.35">
      <c r="A15382">
        <v>22.045079665491301</v>
      </c>
      <c r="B15382">
        <v>1.0323736350983E-3</v>
      </c>
      <c r="C15382">
        <v>387.60660622336599</v>
      </c>
      <c r="E15382">
        <v>387.60660622336599</v>
      </c>
      <c r="G15382" t="s">
        <v>79</v>
      </c>
    </row>
    <row r="15383" spans="1:7" x14ac:dyDescent="0.35">
      <c r="A15383">
        <v>22.0450850838096</v>
      </c>
      <c r="B15383">
        <v>1.0377919534221001E-3</v>
      </c>
      <c r="C15383">
        <v>387.56718375465999</v>
      </c>
      <c r="E15383">
        <v>387.56718375465999</v>
      </c>
      <c r="G15383" t="s">
        <v>79</v>
      </c>
    </row>
    <row r="15384" spans="1:7" x14ac:dyDescent="0.35">
      <c r="A15384">
        <v>22.045090502128001</v>
      </c>
      <c r="B15384">
        <v>1.0432102717459E-3</v>
      </c>
      <c r="C15384">
        <v>387.527892372824</v>
      </c>
      <c r="E15384">
        <v>387.527892372824</v>
      </c>
      <c r="G15384" t="s">
        <v>79</v>
      </c>
    </row>
    <row r="15385" spans="1:7" x14ac:dyDescent="0.35">
      <c r="A15385">
        <v>22.0450959204463</v>
      </c>
      <c r="B15385">
        <v>1.0486285900696999E-3</v>
      </c>
      <c r="C15385">
        <v>387.48878617720101</v>
      </c>
      <c r="E15385">
        <v>387.48878617720101</v>
      </c>
      <c r="G15385" t="s">
        <v>79</v>
      </c>
    </row>
    <row r="15386" spans="1:7" x14ac:dyDescent="0.35">
      <c r="A15386">
        <v>22.045101338764599</v>
      </c>
      <c r="B15386">
        <v>1.0540469083935001E-3</v>
      </c>
      <c r="C15386">
        <v>387.449898459694</v>
      </c>
      <c r="E15386">
        <v>387.449898459694</v>
      </c>
      <c r="G15386" t="s">
        <v>79</v>
      </c>
    </row>
    <row r="15387" spans="1:7" x14ac:dyDescent="0.35">
      <c r="A15387">
        <v>22.045106757082898</v>
      </c>
      <c r="B15387">
        <v>1.0594652267172E-3</v>
      </c>
      <c r="C15387">
        <v>387.41129719127298</v>
      </c>
      <c r="E15387">
        <v>387.41129719127298</v>
      </c>
      <c r="G15387" t="s">
        <v>79</v>
      </c>
    </row>
    <row r="15388" spans="1:7" x14ac:dyDescent="0.35">
      <c r="A15388">
        <v>22.0451121754013</v>
      </c>
      <c r="B15388">
        <v>1.0648835450409999E-3</v>
      </c>
      <c r="C15388">
        <v>387.37303439053602</v>
      </c>
      <c r="E15388">
        <v>387.37303439053602</v>
      </c>
      <c r="G15388" t="s">
        <v>79</v>
      </c>
    </row>
    <row r="15389" spans="1:7" x14ac:dyDescent="0.35">
      <c r="A15389">
        <v>22.045117593719599</v>
      </c>
      <c r="B15389">
        <v>1.0703018633648001E-3</v>
      </c>
      <c r="C15389">
        <v>387.33518912575403</v>
      </c>
      <c r="E15389">
        <v>387.33518912575403</v>
      </c>
      <c r="G15389" t="s">
        <v>79</v>
      </c>
    </row>
    <row r="15390" spans="1:7" x14ac:dyDescent="0.35">
      <c r="A15390">
        <v>22.045118948328302</v>
      </c>
      <c r="B15390">
        <v>1.0716564720496E-3</v>
      </c>
      <c r="C15390">
        <v>387.32575364546301</v>
      </c>
      <c r="E15390">
        <v>387.32575364546301</v>
      </c>
      <c r="G15390" t="s">
        <v>79</v>
      </c>
    </row>
    <row r="15391" spans="1:7" x14ac:dyDescent="0.35">
      <c r="A15391">
        <v>22.045120980124899</v>
      </c>
      <c r="B15391">
        <v>1.0736882686613999E-3</v>
      </c>
      <c r="C15391">
        <v>387.31166908957698</v>
      </c>
      <c r="E15391">
        <v>387.31166908957698</v>
      </c>
      <c r="G15391" t="s">
        <v>79</v>
      </c>
    </row>
    <row r="15392" spans="1:7" x14ac:dyDescent="0.35">
      <c r="A15392">
        <v>22.045124027994401</v>
      </c>
      <c r="B15392">
        <v>1.0767361382021999E-3</v>
      </c>
      <c r="C15392">
        <v>387.29069657759197</v>
      </c>
      <c r="E15392">
        <v>387.29069657759197</v>
      </c>
      <c r="G15392" t="s">
        <v>79</v>
      </c>
    </row>
    <row r="15393" spans="1:7" x14ac:dyDescent="0.35">
      <c r="A15393">
        <v>22.045127075747502</v>
      </c>
      <c r="B15393">
        <v>1.0797838913276E-3</v>
      </c>
      <c r="C15393">
        <v>387.26990925182002</v>
      </c>
      <c r="E15393">
        <v>387.26990925182002</v>
      </c>
      <c r="G15393" t="s">
        <v>79</v>
      </c>
    </row>
    <row r="15394" spans="1:7" x14ac:dyDescent="0.35">
      <c r="A15394">
        <v>22.045130123617099</v>
      </c>
      <c r="B15394">
        <v>1.0828317608684E-3</v>
      </c>
      <c r="C15394">
        <v>387.24930711226</v>
      </c>
      <c r="E15394">
        <v>387.24930711226</v>
      </c>
      <c r="G15394" t="s">
        <v>79</v>
      </c>
    </row>
    <row r="15395" spans="1:7" x14ac:dyDescent="0.35">
      <c r="A15395">
        <v>22.045130885555398</v>
      </c>
      <c r="B15395">
        <v>1.0835936991497E-3</v>
      </c>
      <c r="C15395">
        <v>387.24417044899599</v>
      </c>
      <c r="E15395">
        <v>387.24417044899599</v>
      </c>
      <c r="G15395" t="s">
        <v>79</v>
      </c>
    </row>
    <row r="15396" spans="1:7" x14ac:dyDescent="0.35">
      <c r="A15396">
        <v>22.045131647493601</v>
      </c>
      <c r="B15396">
        <v>1.0843556374311E-3</v>
      </c>
      <c r="C15396">
        <v>387.23904210870899</v>
      </c>
      <c r="E15396">
        <v>387.23904210870899</v>
      </c>
      <c r="G15396" t="s">
        <v>79</v>
      </c>
    </row>
    <row r="15397" spans="1:7" x14ac:dyDescent="0.35">
      <c r="A15397">
        <v>22.045132790459299</v>
      </c>
      <c r="B15397">
        <v>1.0854986030607999E-3</v>
      </c>
      <c r="C15397">
        <v>387.231388438831</v>
      </c>
      <c r="E15397">
        <v>387.231388438831</v>
      </c>
      <c r="G15397" t="s">
        <v>79</v>
      </c>
    </row>
    <row r="15398" spans="1:7" x14ac:dyDescent="0.35">
      <c r="A15398">
        <v>22.045133933308499</v>
      </c>
      <c r="B15398">
        <v>1.0866414522752001E-3</v>
      </c>
      <c r="C15398">
        <v>387.22375835071898</v>
      </c>
      <c r="E15398">
        <v>387.22375835071898</v>
      </c>
      <c r="G15398" t="s">
        <v>79</v>
      </c>
    </row>
    <row r="15399" spans="1:7" x14ac:dyDescent="0.35">
      <c r="A15399">
        <v>22.0451350762741</v>
      </c>
      <c r="B15399">
        <v>1.0877844179049E-3</v>
      </c>
      <c r="C15399">
        <v>387.216162248091</v>
      </c>
      <c r="E15399">
        <v>387.216162248091</v>
      </c>
      <c r="G15399" t="s">
        <v>79</v>
      </c>
    </row>
    <row r="15400" spans="1:7" x14ac:dyDescent="0.35">
      <c r="A15400">
        <v>22.045136790606101</v>
      </c>
      <c r="B15400">
        <v>1.0894987499341E-3</v>
      </c>
      <c r="C15400">
        <v>387.204836065118</v>
      </c>
      <c r="E15400">
        <v>387.204836065118</v>
      </c>
      <c r="G15400" t="s">
        <v>79</v>
      </c>
    </row>
    <row r="15401" spans="1:7" x14ac:dyDescent="0.35">
      <c r="A15401">
        <v>22.045139362220599</v>
      </c>
      <c r="B15401">
        <v>1.0920703643932E-3</v>
      </c>
      <c r="C15401">
        <v>387.18802573464097</v>
      </c>
      <c r="E15401">
        <v>387.18802573464097</v>
      </c>
      <c r="G15401" t="s">
        <v>79</v>
      </c>
    </row>
    <row r="15402" spans="1:7" x14ac:dyDescent="0.35">
      <c r="A15402">
        <v>22.045141933835101</v>
      </c>
      <c r="B15402">
        <v>1.0946419788524001E-3</v>
      </c>
      <c r="C15402">
        <v>387.17140267112001</v>
      </c>
      <c r="E15402">
        <v>387.17140267112001</v>
      </c>
      <c r="G15402" t="s">
        <v>79</v>
      </c>
    </row>
    <row r="15403" spans="1:7" x14ac:dyDescent="0.35">
      <c r="A15403">
        <v>22.0451445054495</v>
      </c>
      <c r="B15403">
        <v>1.0972135933116E-3</v>
      </c>
      <c r="C15403">
        <v>387.15498837557698</v>
      </c>
      <c r="E15403">
        <v>387.15498837557698</v>
      </c>
      <c r="G15403" t="s">
        <v>79</v>
      </c>
    </row>
    <row r="15404" spans="1:7" x14ac:dyDescent="0.35">
      <c r="A15404">
        <v>22.0451470769476</v>
      </c>
      <c r="B15404">
        <v>1.0997850913554001E-3</v>
      </c>
      <c r="C15404">
        <v>387.13879463889299</v>
      </c>
      <c r="E15404">
        <v>387.13879463889299</v>
      </c>
      <c r="G15404" t="s">
        <v>79</v>
      </c>
    </row>
    <row r="15405" spans="1:7" x14ac:dyDescent="0.35">
      <c r="A15405">
        <v>22.045149648561999</v>
      </c>
      <c r="B15405">
        <v>1.1023567058146E-3</v>
      </c>
      <c r="C15405">
        <v>387.12283533269698</v>
      </c>
      <c r="E15405">
        <v>387.12283533269698</v>
      </c>
      <c r="G15405" t="s">
        <v>79</v>
      </c>
    </row>
    <row r="15406" spans="1:7" x14ac:dyDescent="0.35">
      <c r="A15406">
        <v>22.045152220176501</v>
      </c>
      <c r="B15406">
        <v>1.1049283202737E-3</v>
      </c>
      <c r="C15406">
        <v>387.10714166814603</v>
      </c>
      <c r="E15406">
        <v>387.10714166814603</v>
      </c>
      <c r="G15406" t="s">
        <v>79</v>
      </c>
    </row>
    <row r="15407" spans="1:7" x14ac:dyDescent="0.35">
      <c r="A15407">
        <v>22.045154791674499</v>
      </c>
      <c r="B15407">
        <v>1.1074998183175E-3</v>
      </c>
      <c r="C15407">
        <v>387.091725436123</v>
      </c>
      <c r="E15407">
        <v>387.091725436123</v>
      </c>
      <c r="G15407" t="s">
        <v>79</v>
      </c>
    </row>
    <row r="15408" spans="1:7" x14ac:dyDescent="0.35">
      <c r="A15408">
        <v>22.045158649096201</v>
      </c>
      <c r="B15408">
        <v>1.1113572400063001E-3</v>
      </c>
      <c r="C15408">
        <v>387.06932622736099</v>
      </c>
      <c r="E15408">
        <v>387.06932622736099</v>
      </c>
      <c r="G15408" t="s">
        <v>79</v>
      </c>
    </row>
    <row r="15409" spans="1:7" x14ac:dyDescent="0.35">
      <c r="A15409">
        <v>22.045164435170499</v>
      </c>
      <c r="B15409">
        <v>1.1171433143316999E-3</v>
      </c>
      <c r="C15409">
        <v>387.03774816339597</v>
      </c>
      <c r="E15409">
        <v>387.03774816339597</v>
      </c>
      <c r="G15409" t="s">
        <v>79</v>
      </c>
    </row>
    <row r="15410" spans="1:7" x14ac:dyDescent="0.35">
      <c r="A15410">
        <v>22.045170221244899</v>
      </c>
      <c r="B15410">
        <v>1.1229293886571999E-3</v>
      </c>
      <c r="C15410">
        <v>387.00874051180699</v>
      </c>
      <c r="E15410">
        <v>387.00874051180699</v>
      </c>
      <c r="G15410" t="s">
        <v>79</v>
      </c>
    </row>
    <row r="15411" spans="1:7" x14ac:dyDescent="0.35">
      <c r="A15411">
        <v>22.045176007319199</v>
      </c>
      <c r="B15411">
        <v>1.1287154629825999E-3</v>
      </c>
      <c r="C15411">
        <v>386.98287963867102</v>
      </c>
      <c r="E15411">
        <v>386.98287963867102</v>
      </c>
      <c r="G15411" t="s">
        <v>79</v>
      </c>
    </row>
    <row r="15412" spans="1:7" x14ac:dyDescent="0.35">
      <c r="A15412">
        <v>22.045181793277099</v>
      </c>
      <c r="B15412">
        <v>1.1345014208927E-3</v>
      </c>
      <c r="C15412">
        <v>386.96067810058503</v>
      </c>
      <c r="E15412">
        <v>386.96067810058503</v>
      </c>
      <c r="G15412" t="s">
        <v>79</v>
      </c>
    </row>
    <row r="15413" spans="1:7" x14ac:dyDescent="0.35">
      <c r="A15413">
        <v>22.045187579351399</v>
      </c>
      <c r="B15413">
        <v>1.1402874952182E-3</v>
      </c>
      <c r="C15413">
        <v>386.94266093860898</v>
      </c>
      <c r="E15413">
        <v>386.94266093860898</v>
      </c>
      <c r="G15413" t="s">
        <v>79</v>
      </c>
    </row>
    <row r="15414" spans="1:7" x14ac:dyDescent="0.35">
      <c r="A15414">
        <v>22.045193365425799</v>
      </c>
      <c r="B15414">
        <v>1.1460735695436001E-3</v>
      </c>
      <c r="C15414">
        <v>386.92932891845697</v>
      </c>
      <c r="E15414">
        <v>386.92932891845697</v>
      </c>
      <c r="G15414" t="s">
        <v>79</v>
      </c>
    </row>
    <row r="15415" spans="1:7" x14ac:dyDescent="0.35">
      <c r="A15415">
        <v>22.0451991515001</v>
      </c>
      <c r="B15415">
        <v>1.1518596438691E-3</v>
      </c>
      <c r="C15415">
        <v>386.92115090110002</v>
      </c>
      <c r="E15415">
        <v>386.92115090110002</v>
      </c>
      <c r="G15415" t="s">
        <v>79</v>
      </c>
    </row>
    <row r="15416" spans="1:7" x14ac:dyDescent="0.35">
      <c r="A15416">
        <v>22.0452049375744</v>
      </c>
      <c r="B15416">
        <v>1.1576457181945001E-3</v>
      </c>
      <c r="C15416">
        <v>386.91889468106302</v>
      </c>
      <c r="E15416">
        <v>386.91889468106302</v>
      </c>
      <c r="G15416" t="s">
        <v>79</v>
      </c>
    </row>
    <row r="15417" spans="1:7" x14ac:dyDescent="0.35">
      <c r="A15417">
        <v>22.045210723648701</v>
      </c>
      <c r="B15417">
        <v>1.1634317925198999E-3</v>
      </c>
      <c r="C15417">
        <v>386.923374522816</v>
      </c>
      <c r="E15417">
        <v>386.923374522816</v>
      </c>
      <c r="G15417" t="s">
        <v>79</v>
      </c>
    </row>
    <row r="15418" spans="1:7" x14ac:dyDescent="0.35">
      <c r="A15418">
        <v>22.045216509723101</v>
      </c>
      <c r="B15418">
        <v>1.1692178668454001E-3</v>
      </c>
      <c r="C15418">
        <v>386.93557184392699</v>
      </c>
      <c r="E15418">
        <v>386.93557184392699</v>
      </c>
      <c r="G15418" t="s">
        <v>79</v>
      </c>
    </row>
    <row r="15419" spans="1:7" x14ac:dyDescent="0.35">
      <c r="A15419">
        <v>22.045222295797402</v>
      </c>
      <c r="B15419">
        <v>1.1750039411707999E-3</v>
      </c>
      <c r="C15419">
        <v>386.95672815496198</v>
      </c>
      <c r="E15419">
        <v>386.95672815496198</v>
      </c>
      <c r="G15419" t="s">
        <v>79</v>
      </c>
    </row>
    <row r="15420" spans="1:7" x14ac:dyDescent="0.35">
      <c r="A15420">
        <v>22.045228081755301</v>
      </c>
      <c r="B15420">
        <v>1.1807898990809E-3</v>
      </c>
      <c r="C15420">
        <v>386.98807872425402</v>
      </c>
      <c r="E15420">
        <v>386.98807872425402</v>
      </c>
      <c r="G15420" t="s">
        <v>79</v>
      </c>
    </row>
    <row r="15421" spans="1:7" x14ac:dyDescent="0.35">
      <c r="A15421">
        <v>22.045233867829602</v>
      </c>
      <c r="B15421">
        <v>1.1865759734064E-3</v>
      </c>
      <c r="C15421">
        <v>387.03145807439603</v>
      </c>
      <c r="E15421">
        <v>387.03145807439603</v>
      </c>
      <c r="G15421" t="s">
        <v>79</v>
      </c>
    </row>
    <row r="15422" spans="1:7" x14ac:dyDescent="0.35">
      <c r="A15422">
        <v>22.045239653903899</v>
      </c>
      <c r="B15422">
        <v>1.1923620477318E-3</v>
      </c>
      <c r="C15422">
        <v>387.08901283957698</v>
      </c>
      <c r="E15422">
        <v>387.08901283957698</v>
      </c>
      <c r="G15422" t="s">
        <v>79</v>
      </c>
    </row>
    <row r="15423" spans="1:7" x14ac:dyDescent="0.35">
      <c r="A15423">
        <v>22.045245439978299</v>
      </c>
      <c r="B15423">
        <v>1.1981481220573E-3</v>
      </c>
      <c r="C15423">
        <v>387.16198244961799</v>
      </c>
      <c r="E15423">
        <v>387.16198244961799</v>
      </c>
      <c r="G15423" t="s">
        <v>79</v>
      </c>
    </row>
    <row r="15424" spans="1:7" x14ac:dyDescent="0.35">
      <c r="A15424">
        <v>22.045251226052599</v>
      </c>
      <c r="B15424">
        <v>1.2039341963827001E-3</v>
      </c>
      <c r="C15424">
        <v>387.25167499889</v>
      </c>
      <c r="E15424">
        <v>387.25167499889</v>
      </c>
      <c r="G15424" t="s">
        <v>79</v>
      </c>
    </row>
    <row r="15425" spans="1:7" x14ac:dyDescent="0.35">
      <c r="A15425">
        <v>22.0452570121269</v>
      </c>
      <c r="B15425">
        <v>1.2097202707082001E-3</v>
      </c>
      <c r="C15425">
        <v>387.35895122181199</v>
      </c>
      <c r="E15425">
        <v>387.35895122181199</v>
      </c>
      <c r="G15425" t="s">
        <v>79</v>
      </c>
    </row>
    <row r="15426" spans="1:7" x14ac:dyDescent="0.35">
      <c r="A15426">
        <v>22.0452627982012</v>
      </c>
      <c r="B15426">
        <v>1.2155063450336001E-3</v>
      </c>
      <c r="C15426">
        <v>387.48468364368699</v>
      </c>
      <c r="E15426">
        <v>387.48468364368699</v>
      </c>
      <c r="G15426" t="s">
        <v>79</v>
      </c>
    </row>
    <row r="15427" spans="1:7" x14ac:dyDescent="0.35">
      <c r="A15427">
        <v>22.0452685842756</v>
      </c>
      <c r="B15427">
        <v>1.2212924193589999E-3</v>
      </c>
      <c r="C15427">
        <v>387.63047235662202</v>
      </c>
      <c r="E15427">
        <v>387.63047235662202</v>
      </c>
      <c r="G15427" t="s">
        <v>79</v>
      </c>
    </row>
    <row r="15428" spans="1:7" x14ac:dyDescent="0.35">
      <c r="A15428">
        <v>22.0452743702335</v>
      </c>
      <c r="B15428">
        <v>1.2270783772692E-3</v>
      </c>
      <c r="C15428">
        <v>387.79854375665798</v>
      </c>
      <c r="E15428">
        <v>387.79854375665798</v>
      </c>
      <c r="G15428" t="s">
        <v>79</v>
      </c>
    </row>
    <row r="15429" spans="1:7" x14ac:dyDescent="0.35">
      <c r="A15429">
        <v>22.0452801563078</v>
      </c>
      <c r="B15429">
        <v>1.2328644515946E-3</v>
      </c>
      <c r="C15429">
        <v>387.990728898481</v>
      </c>
      <c r="E15429">
        <v>387.990728898481</v>
      </c>
      <c r="G15429" t="s">
        <v>79</v>
      </c>
    </row>
    <row r="15430" spans="1:7" x14ac:dyDescent="0.35">
      <c r="A15430">
        <v>22.045285942382101</v>
      </c>
      <c r="B15430">
        <v>1.23865052592E-3</v>
      </c>
      <c r="C15430">
        <v>388.20978615500701</v>
      </c>
      <c r="E15430">
        <v>388.20978615500701</v>
      </c>
      <c r="G15430" t="s">
        <v>79</v>
      </c>
    </row>
    <row r="15431" spans="1:7" x14ac:dyDescent="0.35">
      <c r="A15431">
        <v>22.045291728456501</v>
      </c>
      <c r="B15431">
        <v>1.2444366002455E-3</v>
      </c>
      <c r="C15431">
        <v>388.458647988059</v>
      </c>
      <c r="E15431">
        <v>388.458647988059</v>
      </c>
      <c r="G15431" t="s">
        <v>79</v>
      </c>
    </row>
    <row r="15432" spans="1:7" x14ac:dyDescent="0.35">
      <c r="A15432">
        <v>22.045297291828302</v>
      </c>
      <c r="B15432">
        <v>0</v>
      </c>
      <c r="C15432">
        <v>390.41108842329498</v>
      </c>
      <c r="E15432">
        <v>390.41108842329498</v>
      </c>
      <c r="G15432" t="s">
        <v>80</v>
      </c>
    </row>
    <row r="15433" spans="1:7" x14ac:dyDescent="0.35">
      <c r="A15433">
        <v>22.045347291826999</v>
      </c>
      <c r="B15433" s="1">
        <v>4.9999998736893697E-5</v>
      </c>
      <c r="C15433">
        <v>398.51266063343297</v>
      </c>
      <c r="E15433">
        <v>398.51266063343297</v>
      </c>
      <c r="G15433" t="s">
        <v>80</v>
      </c>
    </row>
    <row r="15434" spans="1:7" x14ac:dyDescent="0.35">
      <c r="A15434">
        <v>22.045359791831199</v>
      </c>
      <c r="B15434" s="1">
        <v>6.2500002968590707E-5</v>
      </c>
      <c r="C15434">
        <v>400.90491277521301</v>
      </c>
      <c r="E15434">
        <v>400.90491277521301</v>
      </c>
      <c r="G15434" t="s">
        <v>80</v>
      </c>
    </row>
    <row r="15435" spans="1:7" x14ac:dyDescent="0.35">
      <c r="A15435">
        <v>22.0453722918318</v>
      </c>
      <c r="B15435" s="1">
        <v>7.5000003562308794E-5</v>
      </c>
      <c r="C15435">
        <v>403.60841092196301</v>
      </c>
      <c r="E15435">
        <v>403.60841092196301</v>
      </c>
      <c r="G15435" t="s">
        <v>80</v>
      </c>
    </row>
    <row r="15436" spans="1:7" x14ac:dyDescent="0.35">
      <c r="A15436">
        <v>22.045384791825199</v>
      </c>
      <c r="B15436" s="1">
        <v>8.7499996880069294E-5</v>
      </c>
      <c r="C15436">
        <v>406.62035300514901</v>
      </c>
      <c r="E15436">
        <v>406.62035300514901</v>
      </c>
      <c r="G15436" t="s">
        <v>80</v>
      </c>
    </row>
    <row r="15437" spans="1:7" x14ac:dyDescent="0.35">
      <c r="A15437">
        <v>22.045397291825701</v>
      </c>
      <c r="B15437" s="1">
        <v>9.9999997473787503E-5</v>
      </c>
      <c r="C15437">
        <v>409.92464655095802</v>
      </c>
      <c r="E15437">
        <v>409.92464655095802</v>
      </c>
      <c r="G15437" t="s">
        <v>80</v>
      </c>
    </row>
    <row r="15438" spans="1:7" x14ac:dyDescent="0.35">
      <c r="A15438">
        <v>22.045409791826302</v>
      </c>
      <c r="B15438">
        <v>1.1249999806750001E-4</v>
      </c>
      <c r="C15438">
        <v>413.49682062322398</v>
      </c>
      <c r="E15438">
        <v>413.49682062322398</v>
      </c>
      <c r="G15438" t="s">
        <v>80</v>
      </c>
    </row>
    <row r="15439" spans="1:7" x14ac:dyDescent="0.35">
      <c r="A15439">
        <v>22.0454222918342</v>
      </c>
      <c r="B15439">
        <v>1.2500000593709999E-4</v>
      </c>
      <c r="C15439">
        <v>417.31365273215499</v>
      </c>
      <c r="E15439">
        <v>417.31365273215499</v>
      </c>
      <c r="G15439" t="s">
        <v>80</v>
      </c>
    </row>
    <row r="15440" spans="1:7" x14ac:dyDescent="0.35">
      <c r="A15440">
        <v>22.0454347918275</v>
      </c>
      <c r="B15440">
        <v>1.3749999925490001E-4</v>
      </c>
      <c r="C15440">
        <v>421.35772288929297</v>
      </c>
      <c r="E15440">
        <v>421.35772288929297</v>
      </c>
      <c r="G15440" t="s">
        <v>80</v>
      </c>
    </row>
    <row r="15441" spans="1:7" x14ac:dyDescent="0.35">
      <c r="A15441">
        <v>22.045437916822198</v>
      </c>
      <c r="B15441">
        <v>1.4062499394640001E-4</v>
      </c>
      <c r="C15441">
        <v>422.38459084250701</v>
      </c>
      <c r="E15441">
        <v>422.38459084250701</v>
      </c>
      <c r="G15441" t="s">
        <v>80</v>
      </c>
    </row>
    <row r="15442" spans="1:7" x14ac:dyDescent="0.35">
      <c r="A15442">
        <v>22.045441041831499</v>
      </c>
      <c r="B15442">
        <v>1.4375000318969999E-4</v>
      </c>
      <c r="C15442">
        <v>423.424166592684</v>
      </c>
      <c r="E15442">
        <v>423.424166592684</v>
      </c>
      <c r="G15442" t="s">
        <v>80</v>
      </c>
    </row>
    <row r="15443" spans="1:7" x14ac:dyDescent="0.35">
      <c r="A15443">
        <v>22.045444166826201</v>
      </c>
      <c r="B15443">
        <v>1.468749978812E-4</v>
      </c>
      <c r="C15443">
        <v>424.47615189985697</v>
      </c>
      <c r="E15443">
        <v>424.47615189985697</v>
      </c>
      <c r="G15443" t="s">
        <v>80</v>
      </c>
    </row>
    <row r="15444" spans="1:7" x14ac:dyDescent="0.35">
      <c r="A15444">
        <v>22.045444948074799</v>
      </c>
      <c r="B15444">
        <v>1.476562465541E-4</v>
      </c>
      <c r="C15444">
        <v>424.73990006880302</v>
      </c>
      <c r="E15444">
        <v>424.73990006880302</v>
      </c>
      <c r="G15444" t="s">
        <v>80</v>
      </c>
    </row>
    <row r="15445" spans="1:7" x14ac:dyDescent="0.35">
      <c r="A15445">
        <v>22.0454457293235</v>
      </c>
      <c r="B15445">
        <v>1.484374952269E-4</v>
      </c>
      <c r="C15445">
        <v>425.00440840287598</v>
      </c>
      <c r="E15445">
        <v>425.00440840287598</v>
      </c>
      <c r="G15445" t="s">
        <v>80</v>
      </c>
    </row>
    <row r="15446" spans="1:7" x14ac:dyDescent="0.35">
      <c r="A15446">
        <v>22.0454469012038</v>
      </c>
      <c r="B15446">
        <v>1.4960937551220001E-4</v>
      </c>
      <c r="C15446">
        <v>425.40284312855101</v>
      </c>
      <c r="E15446">
        <v>425.40284312855101</v>
      </c>
      <c r="G15446" t="s">
        <v>80</v>
      </c>
    </row>
    <row r="15447" spans="1:7" x14ac:dyDescent="0.35">
      <c r="A15447">
        <v>22.045448659016898</v>
      </c>
      <c r="B15447">
        <v>1.5136718866410001E-4</v>
      </c>
      <c r="C15447">
        <v>426.00423639470802</v>
      </c>
      <c r="E15447">
        <v>426.00423639470802</v>
      </c>
      <c r="G15447" t="s">
        <v>80</v>
      </c>
    </row>
    <row r="15448" spans="1:7" x14ac:dyDescent="0.35">
      <c r="A15448">
        <v>22.045451295736701</v>
      </c>
      <c r="B15448">
        <v>1.5400390839199999E-4</v>
      </c>
      <c r="C15448">
        <v>426.91456049138799</v>
      </c>
      <c r="E15448">
        <v>426.91456049138799</v>
      </c>
      <c r="G15448" t="s">
        <v>80</v>
      </c>
    </row>
    <row r="15449" spans="1:7" x14ac:dyDescent="0.35">
      <c r="A15449">
        <v>22.0454539324564</v>
      </c>
      <c r="B15449">
        <v>1.566406281199E-4</v>
      </c>
      <c r="C15449">
        <v>427.83285106312098</v>
      </c>
      <c r="E15449">
        <v>427.83285106312098</v>
      </c>
      <c r="G15449" t="s">
        <v>80</v>
      </c>
    </row>
    <row r="15450" spans="1:7" x14ac:dyDescent="0.35">
      <c r="A15450">
        <v>22.0454565691761</v>
      </c>
      <c r="B15450">
        <v>1.592773478478E-4</v>
      </c>
      <c r="C15450">
        <v>428.75883900035501</v>
      </c>
      <c r="E15450">
        <v>428.75883900035501</v>
      </c>
      <c r="G15450" t="s">
        <v>80</v>
      </c>
    </row>
    <row r="15451" spans="1:7" x14ac:dyDescent="0.35">
      <c r="A15451">
        <v>22.045459205895799</v>
      </c>
      <c r="B15451">
        <v>1.6191406757570001E-4</v>
      </c>
      <c r="C15451">
        <v>429.69532775878901</v>
      </c>
      <c r="E15451">
        <v>429.69532775878901</v>
      </c>
      <c r="G15451" t="s">
        <v>80</v>
      </c>
    </row>
    <row r="15452" spans="1:7" x14ac:dyDescent="0.35">
      <c r="A15452">
        <v>22.045463160975402</v>
      </c>
      <c r="B15452">
        <v>1.658691471675E-4</v>
      </c>
      <c r="C15452">
        <v>431.11808776855401</v>
      </c>
      <c r="E15452">
        <v>431.11808776855401</v>
      </c>
      <c r="G15452" t="s">
        <v>80</v>
      </c>
    </row>
    <row r="15453" spans="1:7" x14ac:dyDescent="0.35">
      <c r="A15453">
        <v>22.045467116040498</v>
      </c>
      <c r="B15453">
        <v>1.6982421220739999E-4</v>
      </c>
      <c r="C15453">
        <v>432.55527565696002</v>
      </c>
      <c r="E15453">
        <v>432.55527565696002</v>
      </c>
      <c r="G15453" t="s">
        <v>80</v>
      </c>
    </row>
    <row r="15454" spans="1:7" x14ac:dyDescent="0.35">
      <c r="A15454">
        <v>22.045471071120101</v>
      </c>
      <c r="B15454">
        <v>1.737792917992E-4</v>
      </c>
      <c r="C15454">
        <v>434.00616732510599</v>
      </c>
      <c r="E15454">
        <v>434.00616732510599</v>
      </c>
      <c r="G15454" t="s">
        <v>80</v>
      </c>
    </row>
    <row r="15455" spans="1:7" x14ac:dyDescent="0.35">
      <c r="A15455">
        <v>22.0454750261997</v>
      </c>
      <c r="B15455">
        <v>1.7773437139110001E-4</v>
      </c>
      <c r="C15455">
        <v>435.46997763893802</v>
      </c>
      <c r="E15455">
        <v>435.46997763893802</v>
      </c>
      <c r="G15455" t="s">
        <v>80</v>
      </c>
    </row>
    <row r="15456" spans="1:7" x14ac:dyDescent="0.35">
      <c r="A15456">
        <v>22.045478981279299</v>
      </c>
      <c r="B15456">
        <v>1.8168945098289999E-4</v>
      </c>
      <c r="C15456">
        <v>436.94568425958801</v>
      </c>
      <c r="E15456">
        <v>436.94568425958801</v>
      </c>
      <c r="G15456" t="s">
        <v>80</v>
      </c>
    </row>
    <row r="15457" spans="1:7" x14ac:dyDescent="0.35">
      <c r="A15457">
        <v>22.045482936358798</v>
      </c>
      <c r="B15457">
        <v>1.8564453057470001E-4</v>
      </c>
      <c r="C15457">
        <v>438.43237998268802</v>
      </c>
      <c r="E15457">
        <v>438.43237998268802</v>
      </c>
      <c r="G15457" t="s">
        <v>80</v>
      </c>
    </row>
    <row r="15458" spans="1:7" x14ac:dyDescent="0.35">
      <c r="A15458">
        <v>22.045486891438401</v>
      </c>
      <c r="B15458">
        <v>1.8959961016660001E-4</v>
      </c>
      <c r="C15458">
        <v>439.92919228293601</v>
      </c>
      <c r="E15458">
        <v>439.92919228293601</v>
      </c>
      <c r="G15458" t="s">
        <v>80</v>
      </c>
    </row>
    <row r="15459" spans="1:7" x14ac:dyDescent="0.35">
      <c r="A15459">
        <v>22.045490846518</v>
      </c>
      <c r="B15459">
        <v>1.935546897584E-4</v>
      </c>
      <c r="C15459">
        <v>441.43515569513397</v>
      </c>
      <c r="E15459">
        <v>441.43515569513397</v>
      </c>
      <c r="G15459" t="s">
        <v>80</v>
      </c>
    </row>
    <row r="15460" spans="1:7" x14ac:dyDescent="0.35">
      <c r="A15460">
        <v>22.045494801597599</v>
      </c>
      <c r="B15460">
        <v>1.9750976935020001E-4</v>
      </c>
      <c r="C15460">
        <v>442.95364241166499</v>
      </c>
      <c r="E15460">
        <v>442.95364241166499</v>
      </c>
      <c r="G15460" t="s">
        <v>80</v>
      </c>
    </row>
    <row r="15461" spans="1:7" x14ac:dyDescent="0.35">
      <c r="A15461">
        <v>22.045498756677201</v>
      </c>
      <c r="B15461">
        <v>2.0146484894209999E-4</v>
      </c>
      <c r="C15461">
        <v>444.48190585049701</v>
      </c>
      <c r="E15461">
        <v>444.48190585049701</v>
      </c>
      <c r="G15461" t="s">
        <v>80</v>
      </c>
    </row>
    <row r="15462" spans="1:7" x14ac:dyDescent="0.35">
      <c r="A15462">
        <v>22.0455027117568</v>
      </c>
      <c r="B15462">
        <v>2.054199285339E-4</v>
      </c>
      <c r="C15462">
        <v>446.01655439897002</v>
      </c>
      <c r="E15462">
        <v>446.01655439897002</v>
      </c>
      <c r="G15462" t="s">
        <v>80</v>
      </c>
    </row>
    <row r="15463" spans="1:7" x14ac:dyDescent="0.35">
      <c r="A15463">
        <v>22.045506666821801</v>
      </c>
      <c r="B15463">
        <v>2.0937499357379999E-4</v>
      </c>
      <c r="C15463">
        <v>447.55689170143802</v>
      </c>
      <c r="E15463">
        <v>447.55689170143802</v>
      </c>
      <c r="G15463" t="s">
        <v>80</v>
      </c>
    </row>
    <row r="15464" spans="1:7" x14ac:dyDescent="0.35">
      <c r="A15464">
        <v>22.045508644368901</v>
      </c>
      <c r="B15464">
        <v>2.1135254064569999E-4</v>
      </c>
      <c r="C15464">
        <v>448.32851063121399</v>
      </c>
      <c r="E15464">
        <v>448.32851063121399</v>
      </c>
      <c r="G15464" t="s">
        <v>80</v>
      </c>
    </row>
    <row r="15465" spans="1:7" x14ac:dyDescent="0.35">
      <c r="A15465">
        <v>22.0455106219014</v>
      </c>
      <c r="B15465">
        <v>2.133300731657E-4</v>
      </c>
      <c r="C15465">
        <v>449.10114773837</v>
      </c>
      <c r="E15465">
        <v>449.10114773837</v>
      </c>
      <c r="G15465" t="s">
        <v>80</v>
      </c>
    </row>
    <row r="15466" spans="1:7" x14ac:dyDescent="0.35">
      <c r="A15466">
        <v>22.045513588222001</v>
      </c>
      <c r="B15466">
        <v>2.1629639377349999E-4</v>
      </c>
      <c r="C15466">
        <v>450.26219593394802</v>
      </c>
      <c r="E15466">
        <v>450.26219593394802</v>
      </c>
      <c r="G15466" t="s">
        <v>80</v>
      </c>
    </row>
    <row r="15467" spans="1:7" x14ac:dyDescent="0.35">
      <c r="A15467">
        <v>22.045516554528099</v>
      </c>
      <c r="B15467">
        <v>2.1926269982940001E-4</v>
      </c>
      <c r="C15467">
        <v>451.42517505992498</v>
      </c>
      <c r="E15467">
        <v>451.42517505992498</v>
      </c>
      <c r="G15467" t="s">
        <v>80</v>
      </c>
    </row>
    <row r="15468" spans="1:7" x14ac:dyDescent="0.35">
      <c r="A15468">
        <v>22.045519520834201</v>
      </c>
      <c r="B15468">
        <v>2.2222900588530001E-4</v>
      </c>
      <c r="C15468">
        <v>452.58990617231802</v>
      </c>
      <c r="E15468">
        <v>452.58990617231802</v>
      </c>
      <c r="G15468" t="s">
        <v>80</v>
      </c>
    </row>
    <row r="15469" spans="1:7" x14ac:dyDescent="0.35">
      <c r="A15469">
        <v>22.0455224871402</v>
      </c>
      <c r="B15469">
        <v>2.251953119412E-4</v>
      </c>
      <c r="C15469">
        <v>453.76063815030102</v>
      </c>
      <c r="E15469">
        <v>453.76063815030102</v>
      </c>
      <c r="G15469" t="s">
        <v>80</v>
      </c>
    </row>
    <row r="15470" spans="1:7" x14ac:dyDescent="0.35">
      <c r="A15470">
        <v>22.045526936606599</v>
      </c>
      <c r="B15470">
        <v>2.29644778301E-4</v>
      </c>
      <c r="C15470">
        <v>455.52001814408698</v>
      </c>
      <c r="E15470">
        <v>455.52001814408698</v>
      </c>
      <c r="G15470" t="s">
        <v>80</v>
      </c>
    </row>
    <row r="15471" spans="1:7" x14ac:dyDescent="0.35">
      <c r="A15471">
        <v>22.045531386072899</v>
      </c>
      <c r="B15471">
        <v>2.3409424466079999E-4</v>
      </c>
      <c r="C15471">
        <v>457.28042047674001</v>
      </c>
      <c r="E15471">
        <v>457.28042047674001</v>
      </c>
      <c r="G15471" t="s">
        <v>80</v>
      </c>
    </row>
    <row r="15472" spans="1:7" x14ac:dyDescent="0.35">
      <c r="A15472">
        <v>22.045535835524699</v>
      </c>
      <c r="B15472">
        <v>2.3854369646859999E-4</v>
      </c>
      <c r="C15472">
        <v>459.04457231001402</v>
      </c>
      <c r="E15472">
        <v>459.04457231001402</v>
      </c>
      <c r="G15472" t="s">
        <v>80</v>
      </c>
    </row>
    <row r="15473" spans="1:7" x14ac:dyDescent="0.35">
      <c r="A15473">
        <v>22.045540284991102</v>
      </c>
      <c r="B15473">
        <v>2.4299316282840001E-4</v>
      </c>
      <c r="C15473">
        <v>460.80393288352201</v>
      </c>
      <c r="E15473">
        <v>460.80393288352201</v>
      </c>
      <c r="G15473" t="s">
        <v>80</v>
      </c>
    </row>
    <row r="15474" spans="1:7" x14ac:dyDescent="0.35">
      <c r="A15474">
        <v>22.045544734457501</v>
      </c>
      <c r="B15474">
        <v>2.4744262918819997E-4</v>
      </c>
      <c r="C15474">
        <v>462.565561467951</v>
      </c>
      <c r="E15474">
        <v>462.565561467951</v>
      </c>
      <c r="G15474" t="s">
        <v>80</v>
      </c>
    </row>
    <row r="15475" spans="1:7" x14ac:dyDescent="0.35">
      <c r="A15475">
        <v>22.045549183909301</v>
      </c>
      <c r="B15475">
        <v>2.518920809961E-4</v>
      </c>
      <c r="C15475">
        <v>464.32604425603603</v>
      </c>
      <c r="E15475">
        <v>464.32604425603603</v>
      </c>
      <c r="G15475" t="s">
        <v>80</v>
      </c>
    </row>
    <row r="15476" spans="1:7" x14ac:dyDescent="0.35">
      <c r="A15476">
        <v>22.045553633390199</v>
      </c>
      <c r="B15476">
        <v>2.5634156190789997E-4</v>
      </c>
      <c r="C15476">
        <v>466.08448097922502</v>
      </c>
      <c r="E15476">
        <v>466.08448097922502</v>
      </c>
      <c r="G15476" t="s">
        <v>80</v>
      </c>
    </row>
    <row r="15477" spans="1:7" x14ac:dyDescent="0.35">
      <c r="A15477">
        <v>22.045558082842</v>
      </c>
      <c r="B15477">
        <v>2.6079101371569998E-4</v>
      </c>
      <c r="C15477">
        <v>467.83999356356497</v>
      </c>
      <c r="E15477">
        <v>467.83999356356497</v>
      </c>
      <c r="G15477" t="s">
        <v>80</v>
      </c>
    </row>
    <row r="15478" spans="1:7" x14ac:dyDescent="0.35">
      <c r="A15478">
        <v>22.0455625322938</v>
      </c>
      <c r="B15478">
        <v>2.652404655236E-4</v>
      </c>
      <c r="C15478">
        <v>469.59889498623897</v>
      </c>
      <c r="E15478">
        <v>469.59889498623897</v>
      </c>
      <c r="G15478" t="s">
        <v>80</v>
      </c>
    </row>
    <row r="15479" spans="1:7" x14ac:dyDescent="0.35">
      <c r="A15479">
        <v>22.045566981774702</v>
      </c>
      <c r="B15479">
        <v>2.6968994643530002E-4</v>
      </c>
      <c r="C15479">
        <v>471.34893382679297</v>
      </c>
      <c r="E15479">
        <v>471.34893382679297</v>
      </c>
      <c r="G15479" t="s">
        <v>80</v>
      </c>
    </row>
    <row r="15480" spans="1:7" x14ac:dyDescent="0.35">
      <c r="A15480">
        <v>22.045571431226499</v>
      </c>
      <c r="B15480">
        <v>2.7413939824319999E-4</v>
      </c>
      <c r="C15480">
        <v>473.08613308993199</v>
      </c>
      <c r="E15480">
        <v>473.08613308993199</v>
      </c>
      <c r="G15480" t="s">
        <v>80</v>
      </c>
    </row>
    <row r="15481" spans="1:7" x14ac:dyDescent="0.35">
      <c r="A15481">
        <v>22.0455758807074</v>
      </c>
      <c r="B15481">
        <v>2.785888791549E-4</v>
      </c>
      <c r="C15481">
        <v>474.81842873313201</v>
      </c>
      <c r="E15481">
        <v>474.81842873313201</v>
      </c>
      <c r="G15481" t="s">
        <v>80</v>
      </c>
    </row>
    <row r="15482" spans="1:7" x14ac:dyDescent="0.35">
      <c r="A15482">
        <v>22.045580330159201</v>
      </c>
      <c r="B15482">
        <v>2.8303833096280002E-4</v>
      </c>
      <c r="C15482">
        <v>476.54950089888098</v>
      </c>
      <c r="E15482">
        <v>476.54950089888098</v>
      </c>
      <c r="G15482" t="s">
        <v>80</v>
      </c>
    </row>
    <row r="15483" spans="1:7" x14ac:dyDescent="0.35">
      <c r="A15483">
        <v>22.045584779611001</v>
      </c>
      <c r="B15483">
        <v>2.8748778277069999E-4</v>
      </c>
      <c r="C15483">
        <v>478.28196716308503</v>
      </c>
      <c r="E15483">
        <v>478.28196716308503</v>
      </c>
      <c r="G15483" t="s">
        <v>80</v>
      </c>
    </row>
    <row r="15484" spans="1:7" x14ac:dyDescent="0.35">
      <c r="A15484">
        <v>22.045589229091998</v>
      </c>
      <c r="B15484">
        <v>2.919372636824E-4</v>
      </c>
      <c r="C15484">
        <v>480.00909423828102</v>
      </c>
      <c r="E15484">
        <v>480.00909423828102</v>
      </c>
      <c r="G15484" t="s">
        <v>80</v>
      </c>
    </row>
    <row r="15485" spans="1:7" x14ac:dyDescent="0.35">
      <c r="A15485">
        <v>22.045593678543799</v>
      </c>
      <c r="B15485">
        <v>2.9638671549029997E-4</v>
      </c>
      <c r="C15485">
        <v>481.72889570756399</v>
      </c>
      <c r="E15485">
        <v>481.72889570756399</v>
      </c>
      <c r="G15485" t="s">
        <v>80</v>
      </c>
    </row>
    <row r="15486" spans="1:7" x14ac:dyDescent="0.35">
      <c r="A15486">
        <v>22.0455981279956</v>
      </c>
      <c r="B15486">
        <v>3.008361672982E-4</v>
      </c>
      <c r="C15486">
        <v>483.44108304110398</v>
      </c>
      <c r="E15486">
        <v>483.44108304110398</v>
      </c>
      <c r="G15486" t="s">
        <v>80</v>
      </c>
    </row>
    <row r="15487" spans="1:7" x14ac:dyDescent="0.35">
      <c r="A15487">
        <v>22.045602577476501</v>
      </c>
      <c r="B15487">
        <v>3.0528564820990001E-4</v>
      </c>
      <c r="C15487">
        <v>485.14287081631699</v>
      </c>
      <c r="E15487">
        <v>485.14287081631699</v>
      </c>
      <c r="G15487" t="s">
        <v>80</v>
      </c>
    </row>
    <row r="15488" spans="1:7" x14ac:dyDescent="0.35">
      <c r="A15488">
        <v>22.045607026928302</v>
      </c>
      <c r="B15488">
        <v>3.0973510001779998E-4</v>
      </c>
      <c r="C15488">
        <v>486.82829007235398</v>
      </c>
      <c r="E15488">
        <v>486.82829007235398</v>
      </c>
      <c r="G15488" t="s">
        <v>80</v>
      </c>
    </row>
    <row r="15489" spans="1:7" x14ac:dyDescent="0.35">
      <c r="A15489">
        <v>22.045611476409199</v>
      </c>
      <c r="B15489">
        <v>3.1418458092949999E-4</v>
      </c>
      <c r="C15489">
        <v>488.51016512784003</v>
      </c>
      <c r="E15489">
        <v>488.51016512784003</v>
      </c>
      <c r="G15489" t="s">
        <v>80</v>
      </c>
    </row>
    <row r="15490" spans="1:7" x14ac:dyDescent="0.35">
      <c r="A15490">
        <v>22.045615925861</v>
      </c>
      <c r="B15490">
        <v>3.1863403273740002E-4</v>
      </c>
      <c r="C15490">
        <v>490.18547612970502</v>
      </c>
      <c r="E15490">
        <v>490.18547612970502</v>
      </c>
      <c r="G15490" t="s">
        <v>80</v>
      </c>
    </row>
    <row r="15491" spans="1:7" x14ac:dyDescent="0.35">
      <c r="A15491">
        <v>22.045620375312801</v>
      </c>
      <c r="B15491">
        <v>3.2308348454529998E-4</v>
      </c>
      <c r="C15491">
        <v>491.85166653719801</v>
      </c>
      <c r="E15491">
        <v>491.85166653719801</v>
      </c>
      <c r="G15491" t="s">
        <v>80</v>
      </c>
    </row>
    <row r="15492" spans="1:7" x14ac:dyDescent="0.35">
      <c r="A15492">
        <v>22.045624824793698</v>
      </c>
      <c r="B15492">
        <v>3.27532965457E-4</v>
      </c>
      <c r="C15492">
        <v>493.50845614346503</v>
      </c>
      <c r="E15492">
        <v>493.50845614346503</v>
      </c>
      <c r="G15492" t="s">
        <v>80</v>
      </c>
    </row>
    <row r="15493" spans="1:7" x14ac:dyDescent="0.35">
      <c r="A15493">
        <v>22.045629274245499</v>
      </c>
      <c r="B15493">
        <v>3.3198241726490002E-4</v>
      </c>
      <c r="C15493">
        <v>495.15584356134502</v>
      </c>
      <c r="E15493">
        <v>495.15584356134502</v>
      </c>
      <c r="G15493" t="s">
        <v>80</v>
      </c>
    </row>
    <row r="15494" spans="1:7" x14ac:dyDescent="0.35">
      <c r="A15494">
        <v>22.0456337237264</v>
      </c>
      <c r="B15494">
        <v>3.3643189817659998E-4</v>
      </c>
      <c r="C15494">
        <v>496.79360129616401</v>
      </c>
      <c r="E15494">
        <v>496.79360129616401</v>
      </c>
      <c r="G15494" t="s">
        <v>80</v>
      </c>
    </row>
    <row r="15495" spans="1:7" x14ac:dyDescent="0.35">
      <c r="A15495">
        <v>22.0456381731783</v>
      </c>
      <c r="B15495">
        <v>3.408813499845E-4</v>
      </c>
      <c r="C15495">
        <v>498.42145052823099</v>
      </c>
      <c r="E15495">
        <v>498.42145052823099</v>
      </c>
      <c r="G15495" t="s">
        <v>80</v>
      </c>
    </row>
    <row r="15496" spans="1:7" x14ac:dyDescent="0.35">
      <c r="A15496">
        <v>22.045642622630101</v>
      </c>
      <c r="B15496">
        <v>3.4533080179240003E-4</v>
      </c>
      <c r="C15496">
        <v>500.042910489169</v>
      </c>
      <c r="E15496">
        <v>500.042910489169</v>
      </c>
      <c r="G15496" t="s">
        <v>80</v>
      </c>
    </row>
    <row r="15497" spans="1:7" x14ac:dyDescent="0.35">
      <c r="A15497">
        <v>22.045647072110999</v>
      </c>
      <c r="B15497">
        <v>3.4978028270409999E-4</v>
      </c>
      <c r="C15497">
        <v>501.656381780451</v>
      </c>
      <c r="E15497">
        <v>501.656381780451</v>
      </c>
      <c r="G15497" t="s">
        <v>80</v>
      </c>
    </row>
    <row r="15498" spans="1:7" x14ac:dyDescent="0.35">
      <c r="A15498">
        <v>22.0456515215628</v>
      </c>
      <c r="B15498">
        <v>3.5422973451200001E-4</v>
      </c>
      <c r="C15498">
        <v>503.25299627130602</v>
      </c>
      <c r="E15498">
        <v>503.25299627130602</v>
      </c>
      <c r="G15498" t="s">
        <v>80</v>
      </c>
    </row>
    <row r="15499" spans="1:7" x14ac:dyDescent="0.35">
      <c r="A15499">
        <v>22.0456559710146</v>
      </c>
      <c r="B15499">
        <v>3.5867918631989998E-4</v>
      </c>
      <c r="C15499">
        <v>504.83546725186397</v>
      </c>
      <c r="E15499">
        <v>504.83546725186397</v>
      </c>
      <c r="G15499" t="s">
        <v>80</v>
      </c>
    </row>
    <row r="15500" spans="1:7" x14ac:dyDescent="0.35">
      <c r="A15500">
        <v>22.045660420495501</v>
      </c>
      <c r="B15500">
        <v>3.6312866723159999E-4</v>
      </c>
      <c r="C15500">
        <v>506.40676602450202</v>
      </c>
      <c r="E15500">
        <v>506.40676602450202</v>
      </c>
      <c r="G15500" t="s">
        <v>80</v>
      </c>
    </row>
    <row r="15501" spans="1:7" x14ac:dyDescent="0.35">
      <c r="A15501">
        <v>22.045664869947299</v>
      </c>
      <c r="B15501">
        <v>3.6757811903950001E-4</v>
      </c>
      <c r="C15501">
        <v>507.96668312766298</v>
      </c>
      <c r="E15501">
        <v>507.96668312766298</v>
      </c>
      <c r="G15501" t="s">
        <v>80</v>
      </c>
    </row>
    <row r="15502" spans="1:7" x14ac:dyDescent="0.35">
      <c r="A15502">
        <v>22.0456693194282</v>
      </c>
      <c r="B15502">
        <v>3.7202759995119997E-4</v>
      </c>
      <c r="C15502">
        <v>509.51510897549701</v>
      </c>
      <c r="E15502">
        <v>509.51510897549701</v>
      </c>
      <c r="G15502" t="s">
        <v>80</v>
      </c>
    </row>
    <row r="15503" spans="1:7" x14ac:dyDescent="0.35">
      <c r="A15503">
        <v>22.04567376888</v>
      </c>
      <c r="B15503">
        <v>3.764770517591E-4</v>
      </c>
      <c r="C15503">
        <v>511.05197143554602</v>
      </c>
      <c r="E15503">
        <v>511.05197143554602</v>
      </c>
      <c r="G15503" t="s">
        <v>80</v>
      </c>
    </row>
    <row r="15504" spans="1:7" x14ac:dyDescent="0.35">
      <c r="A15504">
        <v>22.045678218331801</v>
      </c>
      <c r="B15504">
        <v>3.8092650356700002E-4</v>
      </c>
      <c r="C15504">
        <v>512.58036942915396</v>
      </c>
      <c r="E15504">
        <v>512.58036942915396</v>
      </c>
      <c r="G15504" t="s">
        <v>80</v>
      </c>
    </row>
    <row r="15505" spans="1:7" x14ac:dyDescent="0.35">
      <c r="A15505">
        <v>22.045682667812699</v>
      </c>
      <c r="B15505">
        <v>3.8537598447869998E-4</v>
      </c>
      <c r="C15505">
        <v>514.09957747025896</v>
      </c>
      <c r="E15505">
        <v>514.09957747025896</v>
      </c>
      <c r="G15505" t="s">
        <v>80</v>
      </c>
    </row>
    <row r="15506" spans="1:7" x14ac:dyDescent="0.35">
      <c r="A15506">
        <v>22.045687117264599</v>
      </c>
      <c r="B15506">
        <v>3.898254362866E-4</v>
      </c>
      <c r="C15506">
        <v>515.60695023970095</v>
      </c>
      <c r="E15506">
        <v>515.60695023970095</v>
      </c>
      <c r="G15506" t="s">
        <v>80</v>
      </c>
    </row>
    <row r="15507" spans="1:7" x14ac:dyDescent="0.35">
      <c r="A15507">
        <v>22.0456915667164</v>
      </c>
      <c r="B15507">
        <v>3.9427488809450003E-4</v>
      </c>
      <c r="C15507">
        <v>517.10244057395198</v>
      </c>
      <c r="E15507">
        <v>517.10244057395198</v>
      </c>
      <c r="G15507" t="s">
        <v>80</v>
      </c>
    </row>
    <row r="15508" spans="1:7" x14ac:dyDescent="0.35">
      <c r="A15508">
        <v>22.045696016197301</v>
      </c>
      <c r="B15508">
        <v>3.9872436900619999E-4</v>
      </c>
      <c r="C15508">
        <v>518.58607344193797</v>
      </c>
      <c r="E15508">
        <v>518.58607344193797</v>
      </c>
      <c r="G15508" t="s">
        <v>80</v>
      </c>
    </row>
    <row r="15509" spans="1:7" x14ac:dyDescent="0.35">
      <c r="A15509">
        <v>22.045700465649102</v>
      </c>
      <c r="B15509">
        <v>4.0317382081410001E-4</v>
      </c>
      <c r="C15509">
        <v>520.05781000310697</v>
      </c>
      <c r="E15509">
        <v>520.05781000310697</v>
      </c>
      <c r="G15509" t="s">
        <v>80</v>
      </c>
    </row>
    <row r="15510" spans="1:7" x14ac:dyDescent="0.35">
      <c r="A15510">
        <v>22.045704915129999</v>
      </c>
      <c r="B15510">
        <v>4.0762330172580002E-4</v>
      </c>
      <c r="C15510">
        <v>521.517764004794</v>
      </c>
      <c r="E15510">
        <v>521.517764004794</v>
      </c>
      <c r="G15510" t="s">
        <v>80</v>
      </c>
    </row>
    <row r="15511" spans="1:7" x14ac:dyDescent="0.35">
      <c r="A15511">
        <v>22.0457093645818</v>
      </c>
      <c r="B15511">
        <v>4.1207275353369999E-4</v>
      </c>
      <c r="C15511">
        <v>522.96178921786202</v>
      </c>
      <c r="E15511">
        <v>522.96178921786202</v>
      </c>
      <c r="G15511" t="s">
        <v>80</v>
      </c>
    </row>
    <row r="15512" spans="1:7" x14ac:dyDescent="0.35">
      <c r="A15512">
        <v>22.045713814033601</v>
      </c>
      <c r="B15512">
        <v>4.1652220534160001E-4</v>
      </c>
      <c r="C15512">
        <v>524.391417069868</v>
      </c>
      <c r="E15512">
        <v>524.391417069868</v>
      </c>
      <c r="G15512" t="s">
        <v>80</v>
      </c>
    </row>
    <row r="15513" spans="1:7" x14ac:dyDescent="0.35">
      <c r="A15513">
        <v>22.045718263514502</v>
      </c>
      <c r="B15513">
        <v>4.2097168625329997E-4</v>
      </c>
      <c r="C15513">
        <v>525.81153869628895</v>
      </c>
      <c r="E15513">
        <v>525.81153869628895</v>
      </c>
      <c r="G15513" t="s">
        <v>80</v>
      </c>
    </row>
    <row r="15514" spans="1:7" x14ac:dyDescent="0.35">
      <c r="A15514">
        <v>22.045722712966299</v>
      </c>
      <c r="B15514">
        <v>4.254211380612E-4</v>
      </c>
      <c r="C15514">
        <v>527.22296142578102</v>
      </c>
      <c r="E15514">
        <v>527.22296142578102</v>
      </c>
      <c r="G15514" t="s">
        <v>80</v>
      </c>
    </row>
    <row r="15515" spans="1:7" x14ac:dyDescent="0.35">
      <c r="A15515">
        <v>22.0457271624472</v>
      </c>
      <c r="B15515">
        <v>4.2987061897290001E-4</v>
      </c>
      <c r="C15515">
        <v>528.62244762073794</v>
      </c>
      <c r="E15515">
        <v>528.62244762073794</v>
      </c>
      <c r="G15515" t="s">
        <v>80</v>
      </c>
    </row>
    <row r="15516" spans="1:7" x14ac:dyDescent="0.35">
      <c r="A15516">
        <v>22.0457282747956</v>
      </c>
      <c r="B15516">
        <v>4.3098296737289999E-4</v>
      </c>
      <c r="C15516">
        <v>528.97157842462695</v>
      </c>
      <c r="E15516">
        <v>528.97157842462695</v>
      </c>
      <c r="G15516" t="s">
        <v>80</v>
      </c>
    </row>
    <row r="15517" spans="1:7" x14ac:dyDescent="0.35">
      <c r="A15517">
        <v>22.0457293871731</v>
      </c>
      <c r="B15517">
        <v>4.3209534487679999E-4</v>
      </c>
      <c r="C15517">
        <v>529.31995599920003</v>
      </c>
      <c r="E15517">
        <v>529.31995599920003</v>
      </c>
      <c r="G15517" t="s">
        <v>80</v>
      </c>
    </row>
    <row r="15518" spans="1:7" x14ac:dyDescent="0.35">
      <c r="A15518">
        <v>22.0457310557249</v>
      </c>
      <c r="B15518">
        <v>4.3376389658070002E-4</v>
      </c>
      <c r="C15518">
        <v>529.84084666858996</v>
      </c>
      <c r="E15518">
        <v>529.84084666858996</v>
      </c>
      <c r="G15518" t="s">
        <v>80</v>
      </c>
    </row>
    <row r="15519" spans="1:7" x14ac:dyDescent="0.35">
      <c r="A15519">
        <v>22.045733558537901</v>
      </c>
      <c r="B15519">
        <v>4.3626670958470001E-4</v>
      </c>
      <c r="C15519">
        <v>530.61839155717303</v>
      </c>
      <c r="E15519">
        <v>530.61839155717303</v>
      </c>
      <c r="G15519" t="s">
        <v>80</v>
      </c>
    </row>
    <row r="15520" spans="1:7" x14ac:dyDescent="0.35">
      <c r="A15520">
        <v>22.045737312757399</v>
      </c>
      <c r="B15520">
        <v>4.4002092909059998E-4</v>
      </c>
      <c r="C15520">
        <v>531.77617298473001</v>
      </c>
      <c r="E15520">
        <v>531.77617298473001</v>
      </c>
      <c r="G15520" t="s">
        <v>80</v>
      </c>
    </row>
    <row r="15521" spans="1:7" x14ac:dyDescent="0.35">
      <c r="A15521">
        <v>22.045742944115698</v>
      </c>
      <c r="B15521">
        <v>4.456522874534E-4</v>
      </c>
      <c r="C15521">
        <v>533.493632923473</v>
      </c>
      <c r="E15521">
        <v>533.493632923473</v>
      </c>
      <c r="G15521" t="s">
        <v>80</v>
      </c>
    </row>
    <row r="15522" spans="1:7" x14ac:dyDescent="0.35">
      <c r="A15522">
        <v>22.0457443519553</v>
      </c>
      <c r="B15522">
        <v>4.4706012704399999E-4</v>
      </c>
      <c r="C15522">
        <v>533.92180425470497</v>
      </c>
      <c r="E15522">
        <v>533.92180425470497</v>
      </c>
      <c r="G15522" t="s">
        <v>80</v>
      </c>
    </row>
    <row r="15523" spans="1:7" x14ac:dyDescent="0.35">
      <c r="A15523">
        <v>22.045745759794901</v>
      </c>
      <c r="B15523">
        <v>4.4846796663469999E-4</v>
      </c>
      <c r="C15523">
        <v>534.34878262606503</v>
      </c>
      <c r="E15523">
        <v>534.34878262606503</v>
      </c>
      <c r="G15523" t="s">
        <v>80</v>
      </c>
    </row>
    <row r="15524" spans="1:7" x14ac:dyDescent="0.35">
      <c r="A15524">
        <v>22.0457478715688</v>
      </c>
      <c r="B15524">
        <v>4.505797405727E-4</v>
      </c>
      <c r="C15524">
        <v>534.98655423251</v>
      </c>
      <c r="E15524">
        <v>534.98655423251</v>
      </c>
      <c r="G15524" t="s">
        <v>80</v>
      </c>
    </row>
    <row r="15525" spans="1:7" x14ac:dyDescent="0.35">
      <c r="A15525">
        <v>22.045751039200599</v>
      </c>
      <c r="B15525">
        <v>4.5374737237580001E-4</v>
      </c>
      <c r="C15525">
        <v>535.93713933771301</v>
      </c>
      <c r="E15525">
        <v>535.93713933771301</v>
      </c>
      <c r="G15525" t="s">
        <v>80</v>
      </c>
    </row>
    <row r="15526" spans="1:7" x14ac:dyDescent="0.35">
      <c r="A15526">
        <v>22.045754206832498</v>
      </c>
      <c r="B15526">
        <v>4.569150041788E-4</v>
      </c>
      <c r="C15526">
        <v>536.88166809081997</v>
      </c>
      <c r="E15526">
        <v>536.88166809081997</v>
      </c>
      <c r="G15526" t="s">
        <v>80</v>
      </c>
    </row>
    <row r="15527" spans="1:7" x14ac:dyDescent="0.35">
      <c r="A15527">
        <v>22.045757374464301</v>
      </c>
      <c r="B15527">
        <v>4.6008263598190001E-4</v>
      </c>
      <c r="C15527">
        <v>537.82016268643395</v>
      </c>
      <c r="E15527">
        <v>537.82016268643395</v>
      </c>
      <c r="G15527" t="s">
        <v>80</v>
      </c>
    </row>
    <row r="15528" spans="1:7" x14ac:dyDescent="0.35">
      <c r="A15528">
        <v>22.045760542096101</v>
      </c>
      <c r="B15528">
        <v>4.6325026778500002E-4</v>
      </c>
      <c r="C15528">
        <v>538.75262589888098</v>
      </c>
      <c r="E15528">
        <v>538.75262589888098</v>
      </c>
      <c r="G15528" t="s">
        <v>80</v>
      </c>
    </row>
    <row r="15529" spans="1:7" x14ac:dyDescent="0.35">
      <c r="A15529">
        <v>22.0457637097279</v>
      </c>
      <c r="B15529">
        <v>4.6641789958809998E-4</v>
      </c>
      <c r="C15529">
        <v>539.68013000488202</v>
      </c>
      <c r="E15529">
        <v>539.68013000488202</v>
      </c>
      <c r="G15529" t="s">
        <v>80</v>
      </c>
    </row>
    <row r="15530" spans="1:7" x14ac:dyDescent="0.35">
      <c r="A15530">
        <v>22.0457684611901</v>
      </c>
      <c r="B15530">
        <v>4.7116936184459998E-4</v>
      </c>
      <c r="C15530">
        <v>541.06123352050702</v>
      </c>
      <c r="E15530">
        <v>541.06123352050702</v>
      </c>
      <c r="G15530" t="s">
        <v>80</v>
      </c>
    </row>
    <row r="15531" spans="1:7" x14ac:dyDescent="0.35">
      <c r="A15531">
        <v>22.045773212623299</v>
      </c>
      <c r="B15531">
        <v>4.7592079499729999E-4</v>
      </c>
      <c r="C15531">
        <v>542.42859580300001</v>
      </c>
      <c r="E15531">
        <v>542.42859580300001</v>
      </c>
      <c r="G15531" t="s">
        <v>80</v>
      </c>
    </row>
    <row r="15532" spans="1:7" x14ac:dyDescent="0.35">
      <c r="A15532">
        <v>22.045777964085499</v>
      </c>
      <c r="B15532">
        <v>4.8067225725390001E-4</v>
      </c>
      <c r="C15532">
        <v>543.78221685236099</v>
      </c>
      <c r="E15532">
        <v>543.78221685236099</v>
      </c>
      <c r="G15532" t="s">
        <v>80</v>
      </c>
    </row>
    <row r="15533" spans="1:7" x14ac:dyDescent="0.35">
      <c r="A15533">
        <v>22.045782715547801</v>
      </c>
      <c r="B15533">
        <v>4.8542371951040001E-4</v>
      </c>
      <c r="C15533">
        <v>545.12213412198105</v>
      </c>
      <c r="E15533">
        <v>545.12213412198105</v>
      </c>
      <c r="G15533" t="s">
        <v>80</v>
      </c>
    </row>
    <row r="15534" spans="1:7" x14ac:dyDescent="0.35">
      <c r="A15534">
        <v>22.045787466980901</v>
      </c>
      <c r="B15534">
        <v>4.9017515266309996E-4</v>
      </c>
      <c r="C15534">
        <v>546.44536105069199</v>
      </c>
      <c r="E15534">
        <v>546.44536105069199</v>
      </c>
      <c r="G15534" t="s">
        <v>80</v>
      </c>
    </row>
    <row r="15535" spans="1:7" x14ac:dyDescent="0.35">
      <c r="A15535">
        <v>22.045788654882902</v>
      </c>
      <c r="B15535">
        <v>4.91363054607E-4</v>
      </c>
      <c r="C15535">
        <v>546.77464155717303</v>
      </c>
      <c r="E15535">
        <v>546.77464155717303</v>
      </c>
      <c r="G15535" t="s">
        <v>80</v>
      </c>
    </row>
    <row r="15536" spans="1:7" x14ac:dyDescent="0.35">
      <c r="A15536">
        <v>22.045789842726599</v>
      </c>
      <c r="B15536">
        <v>4.9255089834330005E-4</v>
      </c>
      <c r="C15536">
        <v>547.10309392755596</v>
      </c>
      <c r="E15536">
        <v>547.10309392755596</v>
      </c>
      <c r="G15536" t="s">
        <v>80</v>
      </c>
    </row>
    <row r="15537" spans="1:7" x14ac:dyDescent="0.35">
      <c r="A15537">
        <v>22.0457916245213</v>
      </c>
      <c r="B15537">
        <v>4.9433269305149997E-4</v>
      </c>
      <c r="C15537">
        <v>547.59388178045003</v>
      </c>
      <c r="E15537">
        <v>547.59388178045003</v>
      </c>
      <c r="G15537" t="s">
        <v>80</v>
      </c>
    </row>
    <row r="15538" spans="1:7" x14ac:dyDescent="0.35">
      <c r="A15538">
        <v>22.045793406316001</v>
      </c>
      <c r="B15538">
        <v>4.9611448775970001E-4</v>
      </c>
      <c r="C15538">
        <v>548.08279002796496</v>
      </c>
      <c r="E15538">
        <v>548.08279002796496</v>
      </c>
      <c r="G15538" t="s">
        <v>80</v>
      </c>
    </row>
    <row r="15539" spans="1:7" x14ac:dyDescent="0.35">
      <c r="A15539">
        <v>22.045795188110699</v>
      </c>
      <c r="B15539">
        <v>4.9789628246790004E-4</v>
      </c>
      <c r="C15539">
        <v>548.56981312144796</v>
      </c>
      <c r="E15539">
        <v>548.56981312144796</v>
      </c>
      <c r="G15539" t="s">
        <v>80</v>
      </c>
    </row>
    <row r="15540" spans="1:7" x14ac:dyDescent="0.35">
      <c r="A15540">
        <v>22.0457978607737</v>
      </c>
      <c r="B15540">
        <v>5.0056894542639999E-4</v>
      </c>
      <c r="C15540">
        <v>549.29611344770899</v>
      </c>
      <c r="E15540">
        <v>549.29611344770899</v>
      </c>
      <c r="G15540" t="s">
        <v>80</v>
      </c>
    </row>
    <row r="15541" spans="1:7" x14ac:dyDescent="0.35">
      <c r="A15541">
        <v>22.045801869826299</v>
      </c>
      <c r="B15541">
        <v>5.0457799807189995E-4</v>
      </c>
      <c r="C15541">
        <v>550.37605840509502</v>
      </c>
      <c r="E15541">
        <v>550.37605840509502</v>
      </c>
      <c r="G15541" t="s">
        <v>80</v>
      </c>
    </row>
    <row r="15542" spans="1:7" x14ac:dyDescent="0.35">
      <c r="A15542">
        <v>22.045807883376199</v>
      </c>
      <c r="B15542">
        <v>5.1059154793620001E-4</v>
      </c>
      <c r="C15542">
        <v>551.97472589666097</v>
      </c>
      <c r="E15542">
        <v>551.97472589666097</v>
      </c>
      <c r="G15542" t="s">
        <v>80</v>
      </c>
    </row>
    <row r="15543" spans="1:7" x14ac:dyDescent="0.35">
      <c r="A15543">
        <v>22.045813896926099</v>
      </c>
      <c r="B15543">
        <v>5.166050978004E-4</v>
      </c>
      <c r="C15543">
        <v>553.55233071067096</v>
      </c>
      <c r="E15543">
        <v>553.55233071067096</v>
      </c>
      <c r="G15543" t="s">
        <v>80</v>
      </c>
    </row>
    <row r="15544" spans="1:7" x14ac:dyDescent="0.35">
      <c r="A15544">
        <v>22.0458199105341</v>
      </c>
      <c r="B15544">
        <v>5.226187058724E-4</v>
      </c>
      <c r="C15544">
        <v>555.11454772949196</v>
      </c>
      <c r="E15544">
        <v>555.11454772949196</v>
      </c>
      <c r="G15544" t="s">
        <v>80</v>
      </c>
    </row>
    <row r="15545" spans="1:7" x14ac:dyDescent="0.35">
      <c r="A15545">
        <v>22.045821413921601</v>
      </c>
      <c r="B15545">
        <v>5.2412209333850004E-4</v>
      </c>
      <c r="C15545">
        <v>555.50385076349403</v>
      </c>
      <c r="E15545">
        <v>555.50385076349403</v>
      </c>
      <c r="G15545" t="s">
        <v>80</v>
      </c>
    </row>
    <row r="15546" spans="1:7" x14ac:dyDescent="0.35">
      <c r="A15546">
        <v>22.0458236690028</v>
      </c>
      <c r="B15546">
        <v>5.2637717453760005E-4</v>
      </c>
      <c r="C15546">
        <v>556.08483331853597</v>
      </c>
      <c r="E15546">
        <v>556.08483331853597</v>
      </c>
      <c r="G15546" t="s">
        <v>80</v>
      </c>
    </row>
    <row r="15547" spans="1:7" x14ac:dyDescent="0.35">
      <c r="A15547">
        <v>22.045827051624599</v>
      </c>
      <c r="B15547">
        <v>5.2975979633619998E-4</v>
      </c>
      <c r="C15547">
        <v>556.94965154474403</v>
      </c>
      <c r="E15547">
        <v>556.94965154474403</v>
      </c>
      <c r="G15547" t="s">
        <v>80</v>
      </c>
    </row>
    <row r="15548" spans="1:7" x14ac:dyDescent="0.35">
      <c r="A15548">
        <v>22.045830434246401</v>
      </c>
      <c r="B15548">
        <v>5.3314241813489998E-4</v>
      </c>
      <c r="C15548">
        <v>557.80785439231101</v>
      </c>
      <c r="E15548">
        <v>557.80785439231101</v>
      </c>
      <c r="G15548" t="s">
        <v>80</v>
      </c>
    </row>
    <row r="15549" spans="1:7" x14ac:dyDescent="0.35">
      <c r="A15549">
        <v>22.0458338168682</v>
      </c>
      <c r="B15549">
        <v>5.3652503993359998E-4</v>
      </c>
      <c r="C15549">
        <v>558.65945712002804</v>
      </c>
      <c r="E15549">
        <v>558.65945712002804</v>
      </c>
      <c r="G15549" t="s">
        <v>80</v>
      </c>
    </row>
    <row r="15550" spans="1:7" x14ac:dyDescent="0.35">
      <c r="A15550">
        <v>22.045837199489998</v>
      </c>
      <c r="B15550">
        <v>5.3990766173220002E-4</v>
      </c>
      <c r="C15550">
        <v>559.50449856844796</v>
      </c>
      <c r="E15550">
        <v>559.50449856844796</v>
      </c>
      <c r="G15550" t="s">
        <v>80</v>
      </c>
    </row>
    <row r="15551" spans="1:7" x14ac:dyDescent="0.35">
      <c r="A15551">
        <v>22.045840582111801</v>
      </c>
      <c r="B15551">
        <v>5.4329028353090002E-4</v>
      </c>
      <c r="C15551">
        <v>560.34300093217303</v>
      </c>
      <c r="E15551">
        <v>560.34300093217303</v>
      </c>
      <c r="G15551" t="s">
        <v>80</v>
      </c>
    </row>
    <row r="15552" spans="1:7" x14ac:dyDescent="0.35">
      <c r="A15552">
        <v>22.045843964733599</v>
      </c>
      <c r="B15552">
        <v>5.4667290532960002E-4</v>
      </c>
      <c r="C15552">
        <v>561.17500721324495</v>
      </c>
      <c r="E15552">
        <v>561.17500721324495</v>
      </c>
      <c r="G15552" t="s">
        <v>80</v>
      </c>
    </row>
    <row r="15553" spans="1:7" x14ac:dyDescent="0.35">
      <c r="A15553">
        <v>22.045847347355402</v>
      </c>
      <c r="B15553">
        <v>5.5005552712819995E-4</v>
      </c>
      <c r="C15553">
        <v>562.00055625221898</v>
      </c>
      <c r="E15553">
        <v>562.00055625221898</v>
      </c>
      <c r="G15553" t="s">
        <v>80</v>
      </c>
    </row>
    <row r="15554" spans="1:7" x14ac:dyDescent="0.35">
      <c r="A15554">
        <v>22.0458524213172</v>
      </c>
      <c r="B15554">
        <v>5.5512948893009998E-4</v>
      </c>
      <c r="C15554">
        <v>563.22439713911501</v>
      </c>
      <c r="E15554">
        <v>563.22439713911501</v>
      </c>
      <c r="G15554" t="s">
        <v>80</v>
      </c>
    </row>
    <row r="15555" spans="1:7" x14ac:dyDescent="0.35">
      <c r="A15555">
        <v>22.045857495220801</v>
      </c>
      <c r="B15555">
        <v>5.602033925242E-4</v>
      </c>
      <c r="C15555">
        <v>564.43390863591901</v>
      </c>
      <c r="E15555">
        <v>564.43390863591901</v>
      </c>
      <c r="G15555" t="s">
        <v>80</v>
      </c>
    </row>
    <row r="15556" spans="1:7" x14ac:dyDescent="0.35">
      <c r="A15556">
        <v>22.045862569182599</v>
      </c>
      <c r="B15556">
        <v>5.6527735432599995E-4</v>
      </c>
      <c r="C15556">
        <v>565.62931268865395</v>
      </c>
      <c r="E15556">
        <v>565.62931268865395</v>
      </c>
      <c r="G15556" t="s">
        <v>80</v>
      </c>
    </row>
    <row r="15557" spans="1:7" x14ac:dyDescent="0.35">
      <c r="A15557">
        <v>22.045867643144401</v>
      </c>
      <c r="B15557">
        <v>5.7035131612789998E-4</v>
      </c>
      <c r="C15557">
        <v>566.81077020818498</v>
      </c>
      <c r="E15557">
        <v>566.81077020818498</v>
      </c>
      <c r="G15557" t="s">
        <v>80</v>
      </c>
    </row>
    <row r="15558" spans="1:7" x14ac:dyDescent="0.35">
      <c r="A15558">
        <v>22.045868911605702</v>
      </c>
      <c r="B15558">
        <v>5.7161977747450003E-4</v>
      </c>
      <c r="C15558">
        <v>567.10526761141602</v>
      </c>
      <c r="E15558">
        <v>567.10526761141602</v>
      </c>
      <c r="G15558" t="s">
        <v>80</v>
      </c>
    </row>
    <row r="15559" spans="1:7" x14ac:dyDescent="0.35">
      <c r="A15559">
        <v>22.045870814356</v>
      </c>
      <c r="B15559">
        <v>5.7352252770210004E-4</v>
      </c>
      <c r="C15559">
        <v>567.54638671875</v>
      </c>
      <c r="E15559">
        <v>567.54638671875</v>
      </c>
      <c r="G15559" t="s">
        <v>80</v>
      </c>
    </row>
    <row r="15560" spans="1:7" x14ac:dyDescent="0.35">
      <c r="A15560">
        <v>22.045873668452199</v>
      </c>
      <c r="B15560">
        <v>5.7637662393970001E-4</v>
      </c>
      <c r="C15560">
        <v>568.20407243208399</v>
      </c>
      <c r="E15560">
        <v>568.20407243208399</v>
      </c>
      <c r="G15560" t="s">
        <v>80</v>
      </c>
    </row>
    <row r="15561" spans="1:7" x14ac:dyDescent="0.35">
      <c r="A15561">
        <v>22.0458765224902</v>
      </c>
      <c r="B15561">
        <v>5.7923066196960003E-4</v>
      </c>
      <c r="C15561">
        <v>568.85727344859697</v>
      </c>
      <c r="E15561">
        <v>568.85727344859697</v>
      </c>
      <c r="G15561" t="s">
        <v>80</v>
      </c>
    </row>
    <row r="15562" spans="1:7" x14ac:dyDescent="0.35">
      <c r="A15562">
        <v>22.045879376586502</v>
      </c>
      <c r="B15562">
        <v>5.8208475820720001E-4</v>
      </c>
      <c r="C15562">
        <v>569.50604248046795</v>
      </c>
      <c r="E15562">
        <v>569.50604248046795</v>
      </c>
      <c r="G15562" t="s">
        <v>80</v>
      </c>
    </row>
    <row r="15563" spans="1:7" x14ac:dyDescent="0.35">
      <c r="A15563">
        <v>22.0458822306827</v>
      </c>
      <c r="B15563">
        <v>5.8493885444470001E-4</v>
      </c>
      <c r="C15563">
        <v>570.15039617365005</v>
      </c>
      <c r="E15563">
        <v>570.15039617365005</v>
      </c>
      <c r="G15563" t="s">
        <v>80</v>
      </c>
    </row>
    <row r="15564" spans="1:7" x14ac:dyDescent="0.35">
      <c r="A15564">
        <v>22.045885084779002</v>
      </c>
      <c r="B15564">
        <v>5.8779295068229999E-4</v>
      </c>
      <c r="C15564">
        <v>570.79039695046094</v>
      </c>
      <c r="E15564">
        <v>570.79039695046094</v>
      </c>
      <c r="G15564" t="s">
        <v>80</v>
      </c>
    </row>
    <row r="15565" spans="1:7" x14ac:dyDescent="0.35">
      <c r="A15565">
        <v>22.0458879388752</v>
      </c>
      <c r="B15565">
        <v>5.9064704691989996E-4</v>
      </c>
      <c r="C15565">
        <v>571.42605452103999</v>
      </c>
      <c r="E15565">
        <v>571.42605452103999</v>
      </c>
      <c r="G15565" t="s">
        <v>80</v>
      </c>
    </row>
    <row r="15566" spans="1:7" x14ac:dyDescent="0.35">
      <c r="A15566">
        <v>22.045892219990399</v>
      </c>
      <c r="B15566">
        <v>5.9492816217239996E-4</v>
      </c>
      <c r="C15566">
        <v>572.36704046075999</v>
      </c>
      <c r="E15566">
        <v>572.36704046075999</v>
      </c>
      <c r="G15566" t="s">
        <v>80</v>
      </c>
    </row>
    <row r="15567" spans="1:7" x14ac:dyDescent="0.35">
      <c r="A15567">
        <v>22.045896501163899</v>
      </c>
      <c r="B15567">
        <v>5.9920933563260002E-4</v>
      </c>
      <c r="C15567">
        <v>573.29771423339798</v>
      </c>
      <c r="E15567">
        <v>573.29771423339798</v>
      </c>
      <c r="G15567" t="s">
        <v>80</v>
      </c>
    </row>
    <row r="15568" spans="1:7" x14ac:dyDescent="0.35">
      <c r="A15568">
        <v>22.045900782279201</v>
      </c>
      <c r="B15568">
        <v>6.0349045088510002E-4</v>
      </c>
      <c r="C15568">
        <v>574.21906349875701</v>
      </c>
      <c r="E15568">
        <v>574.21906349875701</v>
      </c>
      <c r="G15568" t="s">
        <v>80</v>
      </c>
    </row>
    <row r="15569" spans="1:7" x14ac:dyDescent="0.35">
      <c r="A15569">
        <v>22.0459050633944</v>
      </c>
      <c r="B15569">
        <v>6.0777156613760002E-4</v>
      </c>
      <c r="C15569">
        <v>575.13121032714798</v>
      </c>
      <c r="E15569">
        <v>575.13121032714798</v>
      </c>
      <c r="G15569" t="s">
        <v>80</v>
      </c>
    </row>
    <row r="15570" spans="1:7" x14ac:dyDescent="0.35">
      <c r="A15570">
        <v>22.0459093445679</v>
      </c>
      <c r="B15570">
        <v>6.1205273959779997E-4</v>
      </c>
      <c r="C15570">
        <v>576.03420743075196</v>
      </c>
      <c r="E15570">
        <v>576.03420743075196</v>
      </c>
      <c r="G15570" t="s">
        <v>80</v>
      </c>
    </row>
    <row r="15571" spans="1:7" x14ac:dyDescent="0.35">
      <c r="A15571">
        <v>22.045913625683099</v>
      </c>
      <c r="B15571">
        <v>6.1633385485029997E-4</v>
      </c>
      <c r="C15571">
        <v>576.92813526500299</v>
      </c>
      <c r="E15571">
        <v>576.92813526500299</v>
      </c>
      <c r="G15571" t="s">
        <v>80</v>
      </c>
    </row>
    <row r="15572" spans="1:7" x14ac:dyDescent="0.35">
      <c r="A15572">
        <v>22.045917906856602</v>
      </c>
      <c r="B15572">
        <v>6.2061502831050003E-4</v>
      </c>
      <c r="C15572">
        <v>577.81302989612902</v>
      </c>
      <c r="E15572">
        <v>577.81302989612902</v>
      </c>
      <c r="G15572" t="s">
        <v>80</v>
      </c>
    </row>
    <row r="15573" spans="1:7" x14ac:dyDescent="0.35">
      <c r="A15573">
        <v>22.045922187971801</v>
      </c>
      <c r="B15573">
        <v>6.2489614356300003E-4</v>
      </c>
      <c r="C15573">
        <v>578.68897039240005</v>
      </c>
      <c r="E15573">
        <v>578.68897039240005</v>
      </c>
      <c r="G15573" t="s">
        <v>80</v>
      </c>
    </row>
    <row r="15574" spans="1:7" x14ac:dyDescent="0.35">
      <c r="A15574">
        <v>22.0459264690871</v>
      </c>
      <c r="B15574">
        <v>6.291772588156E-4</v>
      </c>
      <c r="C15574">
        <v>579.55617453835202</v>
      </c>
      <c r="E15574">
        <v>579.55617453835202</v>
      </c>
      <c r="G15574" t="s">
        <v>80</v>
      </c>
    </row>
    <row r="15575" spans="1:7" x14ac:dyDescent="0.35">
      <c r="A15575">
        <v>22.045930750260499</v>
      </c>
      <c r="B15575">
        <v>6.3345843227580005E-4</v>
      </c>
      <c r="C15575">
        <v>580.41486428000701</v>
      </c>
      <c r="E15575">
        <v>580.41486428000701</v>
      </c>
      <c r="G15575" t="s">
        <v>80</v>
      </c>
    </row>
    <row r="15576" spans="1:7" x14ac:dyDescent="0.35">
      <c r="A15576">
        <v>22.045935031375802</v>
      </c>
      <c r="B15576">
        <v>6.3773954752829995E-4</v>
      </c>
      <c r="C15576">
        <v>581.26504516601506</v>
      </c>
      <c r="E15576">
        <v>581.26504516601506</v>
      </c>
      <c r="G15576" t="s">
        <v>80</v>
      </c>
    </row>
    <row r="15577" spans="1:7" x14ac:dyDescent="0.35">
      <c r="A15577">
        <v>22.0459393124911</v>
      </c>
      <c r="B15577">
        <v>6.4202066278079995E-4</v>
      </c>
      <c r="C15577">
        <v>582.10670193758801</v>
      </c>
      <c r="E15577">
        <v>582.10670193758801</v>
      </c>
      <c r="G15577" t="s">
        <v>80</v>
      </c>
    </row>
    <row r="15578" spans="1:7" x14ac:dyDescent="0.35">
      <c r="A15578">
        <v>22.045940382813502</v>
      </c>
      <c r="B15578">
        <v>6.4309098524969999E-4</v>
      </c>
      <c r="C15578">
        <v>582.31658241965499</v>
      </c>
      <c r="E15578">
        <v>582.31658241965499</v>
      </c>
      <c r="G15578" t="s">
        <v>80</v>
      </c>
    </row>
    <row r="15579" spans="1:7" x14ac:dyDescent="0.35">
      <c r="A15579">
        <v>22.045941453077798</v>
      </c>
      <c r="B15579">
        <v>6.4416124951089998E-4</v>
      </c>
      <c r="C15579">
        <v>582.525937167081</v>
      </c>
      <c r="E15579">
        <v>582.525937167081</v>
      </c>
      <c r="G15579" t="s">
        <v>80</v>
      </c>
    </row>
    <row r="15580" spans="1:7" x14ac:dyDescent="0.35">
      <c r="A15580">
        <v>22.045943058503301</v>
      </c>
      <c r="B15580">
        <v>6.4576667500650001E-4</v>
      </c>
      <c r="C15580">
        <v>582.83878534490395</v>
      </c>
      <c r="E15580">
        <v>582.83878534490395</v>
      </c>
      <c r="G15580" t="s">
        <v>80</v>
      </c>
    </row>
    <row r="15581" spans="1:7" x14ac:dyDescent="0.35">
      <c r="A15581">
        <v>22.0459446639288</v>
      </c>
      <c r="B15581">
        <v>6.4737210050219999E-4</v>
      </c>
      <c r="C15581">
        <v>583.15044333718004</v>
      </c>
      <c r="E15581">
        <v>583.15044333718004</v>
      </c>
      <c r="G15581" t="s">
        <v>80</v>
      </c>
    </row>
    <row r="15582" spans="1:7" x14ac:dyDescent="0.35">
      <c r="A15582">
        <v>22.0459462693543</v>
      </c>
      <c r="B15582">
        <v>6.4897752599789998E-4</v>
      </c>
      <c r="C15582">
        <v>583.46091253107204</v>
      </c>
      <c r="E15582">
        <v>583.46091253107204</v>
      </c>
      <c r="G15582" t="s">
        <v>80</v>
      </c>
    </row>
    <row r="15583" spans="1:7" x14ac:dyDescent="0.35">
      <c r="A15583">
        <v>22.045947874779799</v>
      </c>
      <c r="B15583">
        <v>6.5058295149350001E-4</v>
      </c>
      <c r="C15583">
        <v>583.770224831321</v>
      </c>
      <c r="E15583">
        <v>583.770224831321</v>
      </c>
      <c r="G15583" t="s">
        <v>80</v>
      </c>
    </row>
    <row r="15584" spans="1:7" x14ac:dyDescent="0.35">
      <c r="A15584">
        <v>22.045949480205302</v>
      </c>
      <c r="B15584">
        <v>6.521883769892E-4</v>
      </c>
      <c r="C15584">
        <v>584.07835804332296</v>
      </c>
      <c r="E15584">
        <v>584.07835804332296</v>
      </c>
      <c r="G15584" t="s">
        <v>80</v>
      </c>
    </row>
    <row r="15585" spans="1:7" x14ac:dyDescent="0.35">
      <c r="A15585">
        <v>22.045951888372599</v>
      </c>
      <c r="B15585">
        <v>6.5459654433650005E-4</v>
      </c>
      <c r="C15585">
        <v>584.53792780095796</v>
      </c>
      <c r="E15585">
        <v>584.53792780095796</v>
      </c>
      <c r="G15585" t="s">
        <v>80</v>
      </c>
    </row>
    <row r="15586" spans="1:7" x14ac:dyDescent="0.35">
      <c r="A15586">
        <v>22.0459542964817</v>
      </c>
      <c r="B15586">
        <v>6.5700465347610004E-4</v>
      </c>
      <c r="C15586">
        <v>584.99488969282595</v>
      </c>
      <c r="E15586">
        <v>584.99488969282595</v>
      </c>
      <c r="G15586" t="s">
        <v>80</v>
      </c>
    </row>
    <row r="15587" spans="1:7" x14ac:dyDescent="0.35">
      <c r="A15587">
        <v>22.0459567046491</v>
      </c>
      <c r="B15587">
        <v>6.5941282082339998E-4</v>
      </c>
      <c r="C15587">
        <v>585.44924649325196</v>
      </c>
      <c r="E15587">
        <v>585.44924649325196</v>
      </c>
      <c r="G15587" t="s">
        <v>80</v>
      </c>
    </row>
    <row r="15588" spans="1:7" x14ac:dyDescent="0.35">
      <c r="A15588">
        <v>22.045960316841899</v>
      </c>
      <c r="B15588">
        <v>6.6302501363669998E-4</v>
      </c>
      <c r="C15588">
        <v>586.12496532093303</v>
      </c>
      <c r="E15588">
        <v>586.12496532093303</v>
      </c>
      <c r="G15588" t="s">
        <v>80</v>
      </c>
    </row>
    <row r="15589" spans="1:7" x14ac:dyDescent="0.35">
      <c r="A15589">
        <v>22.045965735160198</v>
      </c>
      <c r="B15589">
        <v>6.6844333196050001E-4</v>
      </c>
      <c r="C15589">
        <v>587.12558954412202</v>
      </c>
      <c r="E15589">
        <v>587.12558954412202</v>
      </c>
      <c r="G15589" t="s">
        <v>80</v>
      </c>
    </row>
    <row r="15590" spans="1:7" x14ac:dyDescent="0.35">
      <c r="A15590">
        <v>22.0459711534786</v>
      </c>
      <c r="B15590">
        <v>6.7386165028430003E-4</v>
      </c>
      <c r="C15590">
        <v>588.11339499733594</v>
      </c>
      <c r="E15590">
        <v>588.11339499733594</v>
      </c>
      <c r="G15590" t="s">
        <v>80</v>
      </c>
    </row>
    <row r="15591" spans="1:7" x14ac:dyDescent="0.35">
      <c r="A15591">
        <v>22.045976571796899</v>
      </c>
      <c r="B15591">
        <v>6.7927996860809995E-4</v>
      </c>
      <c r="C15591">
        <v>589.08852733265201</v>
      </c>
      <c r="E15591">
        <v>589.08852733265201</v>
      </c>
      <c r="G15591" t="s">
        <v>80</v>
      </c>
    </row>
    <row r="15592" spans="1:7" x14ac:dyDescent="0.35">
      <c r="A15592">
        <v>22.045981990115202</v>
      </c>
      <c r="B15592">
        <v>6.8469828693189998E-4</v>
      </c>
      <c r="C15592">
        <v>590.05119739879206</v>
      </c>
      <c r="E15592">
        <v>590.05119739879206</v>
      </c>
      <c r="G15592" t="s">
        <v>80</v>
      </c>
    </row>
    <row r="15593" spans="1:7" x14ac:dyDescent="0.35">
      <c r="A15593">
        <v>22.0459874083753</v>
      </c>
      <c r="B15593">
        <v>6.9011654704799995E-4</v>
      </c>
      <c r="C15593">
        <v>591.00158413973702</v>
      </c>
      <c r="E15593">
        <v>591.00158413973702</v>
      </c>
      <c r="G15593" t="s">
        <v>80</v>
      </c>
    </row>
    <row r="15594" spans="1:7" x14ac:dyDescent="0.35">
      <c r="A15594">
        <v>22.045992826693599</v>
      </c>
      <c r="B15594">
        <v>6.9553486537179997E-4</v>
      </c>
      <c r="C15594">
        <v>591.939903952858</v>
      </c>
      <c r="E15594">
        <v>591.939903952858</v>
      </c>
      <c r="G15594" t="s">
        <v>80</v>
      </c>
    </row>
    <row r="15595" spans="1:7" x14ac:dyDescent="0.35">
      <c r="A15595">
        <v>22.045994181302301</v>
      </c>
      <c r="B15595">
        <v>6.9688947405659998E-4</v>
      </c>
      <c r="C15595">
        <v>592.17373934658997</v>
      </c>
      <c r="E15595">
        <v>592.17373934658997</v>
      </c>
      <c r="G15595" t="s">
        <v>80</v>
      </c>
    </row>
    <row r="15596" spans="1:7" x14ac:dyDescent="0.35">
      <c r="A15596">
        <v>22.0459962131571</v>
      </c>
      <c r="B15596">
        <v>6.9892132887609999E-4</v>
      </c>
      <c r="C15596">
        <v>592.52281050248496</v>
      </c>
      <c r="E15596">
        <v>592.52281050248496</v>
      </c>
      <c r="G15596" t="s">
        <v>80</v>
      </c>
    </row>
    <row r="15597" spans="1:7" x14ac:dyDescent="0.35">
      <c r="A15597">
        <v>22.0459992609685</v>
      </c>
      <c r="B15597">
        <v>7.0196914020920003E-4</v>
      </c>
      <c r="C15597">
        <v>593.04265108975403</v>
      </c>
      <c r="E15597">
        <v>593.04265108975403</v>
      </c>
      <c r="G15597" t="s">
        <v>80</v>
      </c>
    </row>
    <row r="15598" spans="1:7" x14ac:dyDescent="0.35">
      <c r="A15598">
        <v>22.046002308779801</v>
      </c>
      <c r="B15598">
        <v>7.0501695154229996E-4</v>
      </c>
      <c r="C15598">
        <v>593.55876159667901</v>
      </c>
      <c r="E15598">
        <v>593.55876159667901</v>
      </c>
      <c r="G15598" t="s">
        <v>80</v>
      </c>
    </row>
    <row r="15599" spans="1:7" x14ac:dyDescent="0.35">
      <c r="A15599">
        <v>22.046005356532898</v>
      </c>
      <c r="B15599">
        <v>7.0806470466769995E-4</v>
      </c>
      <c r="C15599">
        <v>594.07115589488603</v>
      </c>
      <c r="E15599">
        <v>594.07115589488603</v>
      </c>
      <c r="G15599" t="s">
        <v>80</v>
      </c>
    </row>
    <row r="15600" spans="1:7" x14ac:dyDescent="0.35">
      <c r="A15600">
        <v>22.046006118529402</v>
      </c>
      <c r="B15600">
        <v>7.0882670115670005E-4</v>
      </c>
      <c r="C15600">
        <v>594.19902316006699</v>
      </c>
      <c r="E15600">
        <v>594.19902316006699</v>
      </c>
      <c r="G15600" t="s">
        <v>80</v>
      </c>
    </row>
    <row r="15601" spans="1:7" x14ac:dyDescent="0.35">
      <c r="A15601">
        <v>22.046006880467701</v>
      </c>
      <c r="B15601">
        <v>7.0958863943809995E-4</v>
      </c>
      <c r="C15601">
        <v>594.32665738192395</v>
      </c>
      <c r="E15601">
        <v>594.32665738192395</v>
      </c>
      <c r="G15601" t="s">
        <v>80</v>
      </c>
    </row>
    <row r="15602" spans="1:7" x14ac:dyDescent="0.35">
      <c r="A15602">
        <v>22.046008023375101</v>
      </c>
      <c r="B15602">
        <v>7.1073154686009999E-4</v>
      </c>
      <c r="C15602">
        <v>594.51759199662604</v>
      </c>
      <c r="E15602">
        <v>594.51759199662604</v>
      </c>
      <c r="G15602" t="s">
        <v>80</v>
      </c>
    </row>
    <row r="15603" spans="1:7" x14ac:dyDescent="0.35">
      <c r="A15603">
        <v>22.046009166340799</v>
      </c>
      <c r="B15603">
        <v>7.1187451248979998E-4</v>
      </c>
      <c r="C15603">
        <v>594.70801058682503</v>
      </c>
      <c r="E15603">
        <v>594.70801058682503</v>
      </c>
      <c r="G15603" t="s">
        <v>80</v>
      </c>
    </row>
    <row r="15604" spans="1:7" x14ac:dyDescent="0.35">
      <c r="A15604">
        <v>22.046010309248199</v>
      </c>
      <c r="B15604">
        <v>7.1301741991189999E-4</v>
      </c>
      <c r="C15604">
        <v>594.89790621670795</v>
      </c>
      <c r="E15604">
        <v>594.89790621670795</v>
      </c>
      <c r="G15604" t="s">
        <v>80</v>
      </c>
    </row>
    <row r="15605" spans="1:7" x14ac:dyDescent="0.35">
      <c r="A15605">
        <v>22.046012023638401</v>
      </c>
      <c r="B15605">
        <v>7.1473181014879996E-4</v>
      </c>
      <c r="C15605">
        <v>595.18160455877103</v>
      </c>
      <c r="E15605">
        <v>595.18160455877103</v>
      </c>
      <c r="G15605" t="s">
        <v>80</v>
      </c>
    </row>
    <row r="15606" spans="1:7" x14ac:dyDescent="0.35">
      <c r="A15606">
        <v>22.046014595194698</v>
      </c>
      <c r="B15606">
        <v>7.1730336640030005E-4</v>
      </c>
      <c r="C15606">
        <v>595.60456431995703</v>
      </c>
      <c r="E15606">
        <v>595.60456431995703</v>
      </c>
      <c r="G15606" t="s">
        <v>80</v>
      </c>
    </row>
    <row r="15607" spans="1:7" x14ac:dyDescent="0.35">
      <c r="A15607">
        <v>22.046017166809101</v>
      </c>
      <c r="B15607">
        <v>7.1987498085940001E-4</v>
      </c>
      <c r="C15607">
        <v>596.02494950727896</v>
      </c>
      <c r="E15607">
        <v>596.02494950727896</v>
      </c>
      <c r="G15607" t="s">
        <v>80</v>
      </c>
    </row>
    <row r="15608" spans="1:7" x14ac:dyDescent="0.35">
      <c r="A15608">
        <v>22.046019738365398</v>
      </c>
      <c r="B15608">
        <v>7.2244653711089999E-4</v>
      </c>
      <c r="C15608">
        <v>596.44278647682802</v>
      </c>
      <c r="E15608">
        <v>596.44278647682802</v>
      </c>
      <c r="G15608" t="s">
        <v>80</v>
      </c>
    </row>
    <row r="15609" spans="1:7" x14ac:dyDescent="0.35">
      <c r="A15609">
        <v>22.046020702691699</v>
      </c>
      <c r="B15609">
        <v>7.2341086342930002E-4</v>
      </c>
      <c r="C15609">
        <v>596.59910999644796</v>
      </c>
      <c r="E15609">
        <v>596.59910999644796</v>
      </c>
      <c r="G15609" t="s">
        <v>80</v>
      </c>
    </row>
    <row r="15610" spans="1:7" x14ac:dyDescent="0.35">
      <c r="A15610">
        <v>22.046022149210302</v>
      </c>
      <c r="B15610">
        <v>7.2485738201059999E-4</v>
      </c>
      <c r="C15610">
        <v>596.83279973810295</v>
      </c>
      <c r="E15610">
        <v>596.83279973810295</v>
      </c>
      <c r="G15610" t="s">
        <v>80</v>
      </c>
    </row>
    <row r="15611" spans="1:7" x14ac:dyDescent="0.35">
      <c r="A15611">
        <v>22.046022691647501</v>
      </c>
      <c r="B15611">
        <v>7.2539981920269998E-4</v>
      </c>
      <c r="C15611">
        <v>596.92031582919003</v>
      </c>
      <c r="E15611">
        <v>596.92031582919003</v>
      </c>
      <c r="G15611" t="s">
        <v>80</v>
      </c>
    </row>
    <row r="15612" spans="1:7" x14ac:dyDescent="0.35">
      <c r="A15612">
        <v>22.0460235053324</v>
      </c>
      <c r="B15612">
        <v>7.2621350409460001E-4</v>
      </c>
      <c r="C15612">
        <v>597.05133888938201</v>
      </c>
      <c r="E15612">
        <v>597.05133888938201</v>
      </c>
      <c r="G15612" t="s">
        <v>80</v>
      </c>
    </row>
    <row r="15613" spans="1:7" x14ac:dyDescent="0.35">
      <c r="A15613">
        <v>22.046024725830598</v>
      </c>
      <c r="B15613">
        <v>7.2743400232859999E-4</v>
      </c>
      <c r="C15613">
        <v>597.24719515713696</v>
      </c>
      <c r="E15613">
        <v>597.24719515713696</v>
      </c>
      <c r="G15613" t="s">
        <v>80</v>
      </c>
    </row>
    <row r="15614" spans="1:7" x14ac:dyDescent="0.35">
      <c r="A15614">
        <v>22.0460259463288</v>
      </c>
      <c r="B15614">
        <v>7.2865450056259996E-4</v>
      </c>
      <c r="C15614">
        <v>597.44179604270198</v>
      </c>
      <c r="E15614">
        <v>597.44179604270198</v>
      </c>
      <c r="G15614" t="s">
        <v>80</v>
      </c>
    </row>
    <row r="15615" spans="1:7" x14ac:dyDescent="0.35">
      <c r="A15615">
        <v>22.046027166827098</v>
      </c>
      <c r="B15615">
        <v>7.2987499879670001E-4</v>
      </c>
      <c r="C15615">
        <v>597.63582541725805</v>
      </c>
      <c r="E15615">
        <v>597.63582541725805</v>
      </c>
      <c r="G15615" t="s">
        <v>80</v>
      </c>
    </row>
    <row r="15616" spans="1:7" x14ac:dyDescent="0.35">
      <c r="A15616">
        <v>22.0460289975744</v>
      </c>
      <c r="B15616">
        <v>7.3170574614769997E-4</v>
      </c>
      <c r="C15616">
        <v>597.92560785466901</v>
      </c>
      <c r="E15616">
        <v>597.92560785466901</v>
      </c>
      <c r="G15616" t="s">
        <v>80</v>
      </c>
    </row>
    <row r="15617" spans="1:7" x14ac:dyDescent="0.35">
      <c r="A15617">
        <v>22.046031743695401</v>
      </c>
      <c r="B15617">
        <v>7.3445186717430004E-4</v>
      </c>
      <c r="C15617">
        <v>598.35747181285501</v>
      </c>
      <c r="E15617">
        <v>598.35747181285501</v>
      </c>
      <c r="G15617" t="s">
        <v>80</v>
      </c>
    </row>
    <row r="15618" spans="1:7" x14ac:dyDescent="0.35">
      <c r="A15618">
        <v>22.046035862877002</v>
      </c>
      <c r="B15618">
        <v>7.3857104871420003E-4</v>
      </c>
      <c r="C15618">
        <v>598.999004017223</v>
      </c>
      <c r="E15618">
        <v>598.999004017223</v>
      </c>
      <c r="G15618" t="s">
        <v>80</v>
      </c>
    </row>
    <row r="15619" spans="1:7" x14ac:dyDescent="0.35">
      <c r="A15619">
        <v>22.046039982058499</v>
      </c>
      <c r="B15619">
        <v>7.4269023025399995E-4</v>
      </c>
      <c r="C15619">
        <v>599.63434947620703</v>
      </c>
      <c r="E15619">
        <v>599.63434947620703</v>
      </c>
      <c r="G15619" t="s">
        <v>80</v>
      </c>
    </row>
    <row r="15620" spans="1:7" x14ac:dyDescent="0.35">
      <c r="A15620">
        <v>22.0460410118685</v>
      </c>
      <c r="B15620">
        <v>7.4372004019089999E-4</v>
      </c>
      <c r="C15620">
        <v>599.79280090331997</v>
      </c>
      <c r="E15620">
        <v>599.79280090331997</v>
      </c>
      <c r="G15620" t="s">
        <v>80</v>
      </c>
    </row>
    <row r="15621" spans="1:7" x14ac:dyDescent="0.35">
      <c r="A15621">
        <v>22.046042041620201</v>
      </c>
      <c r="B15621">
        <v>7.4474979192009998E-4</v>
      </c>
      <c r="C15621">
        <v>599.95085976340499</v>
      </c>
      <c r="E15621">
        <v>599.95085976340499</v>
      </c>
      <c r="G15621" t="s">
        <v>80</v>
      </c>
    </row>
    <row r="15622" spans="1:7" x14ac:dyDescent="0.35">
      <c r="A15622">
        <v>22.046043586335099</v>
      </c>
      <c r="B15622">
        <v>7.4629450682549997E-4</v>
      </c>
      <c r="C15622">
        <v>600.187089399858</v>
      </c>
      <c r="E15622">
        <v>600.187089399858</v>
      </c>
      <c r="G15622" t="s">
        <v>80</v>
      </c>
    </row>
    <row r="15623" spans="1:7" x14ac:dyDescent="0.35">
      <c r="A15623">
        <v>22.046045903349199</v>
      </c>
      <c r="B15623">
        <v>7.4861152097579998E-4</v>
      </c>
      <c r="C15623">
        <v>600.539473100142</v>
      </c>
      <c r="E15623">
        <v>600.539473100142</v>
      </c>
      <c r="G15623" t="s">
        <v>80</v>
      </c>
    </row>
    <row r="15624" spans="1:7" x14ac:dyDescent="0.35">
      <c r="A15624">
        <v>22.0460493789287</v>
      </c>
      <c r="B15624">
        <v>7.5208710040889997E-4</v>
      </c>
      <c r="C15624">
        <v>601.063722090287</v>
      </c>
      <c r="E15624">
        <v>601.063722090287</v>
      </c>
      <c r="G15624" t="s">
        <v>80</v>
      </c>
    </row>
    <row r="15625" spans="1:7" x14ac:dyDescent="0.35">
      <c r="A15625">
        <v>22.046054592239599</v>
      </c>
      <c r="B15625">
        <v>7.5730041135099995E-4</v>
      </c>
      <c r="C15625">
        <v>601.84047490900195</v>
      </c>
      <c r="E15625">
        <v>601.84047490900195</v>
      </c>
      <c r="G15625" t="s">
        <v>80</v>
      </c>
    </row>
    <row r="15626" spans="1:7" x14ac:dyDescent="0.35">
      <c r="A15626">
        <v>22.046059805608799</v>
      </c>
      <c r="B15626">
        <v>7.6251378050070002E-4</v>
      </c>
      <c r="C15626">
        <v>602.60775895552194</v>
      </c>
      <c r="E15626">
        <v>602.60775895552194</v>
      </c>
      <c r="G15626" t="s">
        <v>80</v>
      </c>
    </row>
    <row r="15627" spans="1:7" x14ac:dyDescent="0.35">
      <c r="A15627">
        <v>22.046061108936499</v>
      </c>
      <c r="B15627">
        <v>7.6381710823620003E-4</v>
      </c>
      <c r="C15627">
        <v>602.79899319735398</v>
      </c>
      <c r="E15627">
        <v>602.79899319735398</v>
      </c>
      <c r="G15627" t="s">
        <v>80</v>
      </c>
    </row>
    <row r="15628" spans="1:7" x14ac:dyDescent="0.35">
      <c r="A15628">
        <v>22.046062412264199</v>
      </c>
      <c r="B15628">
        <v>7.6512043597170003E-4</v>
      </c>
      <c r="C15628">
        <v>602.98963512073794</v>
      </c>
      <c r="E15628">
        <v>602.98963512073794</v>
      </c>
      <c r="G15628" t="s">
        <v>80</v>
      </c>
    </row>
    <row r="15629" spans="1:7" x14ac:dyDescent="0.35">
      <c r="A15629">
        <v>22.046064367226698</v>
      </c>
      <c r="B15629">
        <v>7.6707539847120003E-4</v>
      </c>
      <c r="C15629">
        <v>603.27428089488603</v>
      </c>
      <c r="E15629">
        <v>603.27428089488603</v>
      </c>
      <c r="G15629" t="s">
        <v>80</v>
      </c>
    </row>
    <row r="15630" spans="1:7" x14ac:dyDescent="0.35">
      <c r="A15630">
        <v>22.046066322247398</v>
      </c>
      <c r="B15630">
        <v>7.6903041917830001E-4</v>
      </c>
      <c r="C15630">
        <v>603.55762412331296</v>
      </c>
      <c r="E15630">
        <v>603.55762412331296</v>
      </c>
      <c r="G15630" t="s">
        <v>80</v>
      </c>
    </row>
    <row r="15631" spans="1:7" x14ac:dyDescent="0.35">
      <c r="A15631">
        <v>22.046068277268201</v>
      </c>
      <c r="B15631">
        <v>7.7098543988539999E-4</v>
      </c>
      <c r="C15631">
        <v>603.83965370871795</v>
      </c>
      <c r="E15631">
        <v>603.83965370871795</v>
      </c>
      <c r="G15631" t="s">
        <v>80</v>
      </c>
    </row>
    <row r="15632" spans="1:7" x14ac:dyDescent="0.35">
      <c r="A15632">
        <v>22.046070232230701</v>
      </c>
      <c r="B15632">
        <v>7.7294040238480002E-4</v>
      </c>
      <c r="C15632">
        <v>604.12038629705205</v>
      </c>
      <c r="E15632">
        <v>604.12038629705205</v>
      </c>
      <c r="G15632" t="s">
        <v>80</v>
      </c>
    </row>
    <row r="15633" spans="1:7" x14ac:dyDescent="0.35">
      <c r="A15633">
        <v>22.046072187251401</v>
      </c>
      <c r="B15633">
        <v>7.748954230919E-4</v>
      </c>
      <c r="C15633">
        <v>604.39981495250299</v>
      </c>
      <c r="E15633">
        <v>604.39981495250299</v>
      </c>
      <c r="G15633" t="s">
        <v>80</v>
      </c>
    </row>
    <row r="15634" spans="1:7" x14ac:dyDescent="0.35">
      <c r="A15634">
        <v>22.046074142272101</v>
      </c>
      <c r="B15634">
        <v>7.7685044379899998E-4</v>
      </c>
      <c r="C15634">
        <v>604.67795770818498</v>
      </c>
      <c r="E15634">
        <v>604.67795770818498</v>
      </c>
      <c r="G15634" t="s">
        <v>80</v>
      </c>
    </row>
    <row r="15635" spans="1:7" x14ac:dyDescent="0.35">
      <c r="A15635">
        <v>22.0460760972346</v>
      </c>
      <c r="B15635">
        <v>7.7880540629840002E-4</v>
      </c>
      <c r="C15635">
        <v>604.954835371537</v>
      </c>
      <c r="E15635">
        <v>604.954835371537</v>
      </c>
      <c r="G15635" t="s">
        <v>80</v>
      </c>
    </row>
    <row r="15636" spans="1:7" x14ac:dyDescent="0.35">
      <c r="A15636">
        <v>22.0460790297365</v>
      </c>
      <c r="B15636">
        <v>7.8173790825529998E-4</v>
      </c>
      <c r="C15636">
        <v>605.36726795543302</v>
      </c>
      <c r="E15636">
        <v>605.36726795543302</v>
      </c>
      <c r="G15636" t="s">
        <v>80</v>
      </c>
    </row>
    <row r="15637" spans="1:7" x14ac:dyDescent="0.35">
      <c r="A15637">
        <v>22.046083428489499</v>
      </c>
      <c r="B15637">
        <v>7.8613666119050003E-4</v>
      </c>
      <c r="C15637">
        <v>605.979550448331</v>
      </c>
      <c r="E15637">
        <v>605.979550448331</v>
      </c>
      <c r="G15637" t="s">
        <v>80</v>
      </c>
    </row>
    <row r="15638" spans="1:7" x14ac:dyDescent="0.35">
      <c r="A15638">
        <v>22.046087827242399</v>
      </c>
      <c r="B15638">
        <v>7.9053541412569997E-4</v>
      </c>
      <c r="C15638">
        <v>606.58552828702</v>
      </c>
      <c r="E15638">
        <v>606.58552828702</v>
      </c>
      <c r="G15638" t="s">
        <v>80</v>
      </c>
    </row>
    <row r="15639" spans="1:7" x14ac:dyDescent="0.35">
      <c r="A15639">
        <v>22.046092225995299</v>
      </c>
      <c r="B15639">
        <v>7.9493416706099998E-4</v>
      </c>
      <c r="C15639">
        <v>607.18523615056802</v>
      </c>
      <c r="E15639">
        <v>607.18523615056802</v>
      </c>
      <c r="G15639" t="s">
        <v>80</v>
      </c>
    </row>
    <row r="15640" spans="1:7" x14ac:dyDescent="0.35">
      <c r="A15640">
        <v>22.046096624748301</v>
      </c>
      <c r="B15640">
        <v>7.9933291999620003E-4</v>
      </c>
      <c r="C15640">
        <v>607.77854919433503</v>
      </c>
      <c r="E15640">
        <v>607.77854919433503</v>
      </c>
      <c r="G15640" t="s">
        <v>80</v>
      </c>
    </row>
    <row r="15641" spans="1:7" x14ac:dyDescent="0.35">
      <c r="A15641">
        <v>22.046101023501201</v>
      </c>
      <c r="B15641">
        <v>8.0373167293139997E-4</v>
      </c>
      <c r="C15641">
        <v>608.36559503728597</v>
      </c>
      <c r="E15641">
        <v>608.36559503728597</v>
      </c>
      <c r="G15641" t="s">
        <v>80</v>
      </c>
    </row>
    <row r="15642" spans="1:7" x14ac:dyDescent="0.35">
      <c r="A15642">
        <v>22.046105422254101</v>
      </c>
      <c r="B15642">
        <v>8.0813042586660002E-4</v>
      </c>
      <c r="C15642">
        <v>608.94648465243199</v>
      </c>
      <c r="E15642">
        <v>608.94648465243199</v>
      </c>
      <c r="G15642" t="s">
        <v>80</v>
      </c>
    </row>
    <row r="15643" spans="1:7" x14ac:dyDescent="0.35">
      <c r="A15643">
        <v>22.0461120203835</v>
      </c>
      <c r="B15643">
        <v>8.147285552695E-4</v>
      </c>
      <c r="C15643">
        <v>609.804179798473</v>
      </c>
      <c r="E15643">
        <v>609.804179798473</v>
      </c>
      <c r="G15643" t="s">
        <v>80</v>
      </c>
    </row>
    <row r="15644" spans="1:7" x14ac:dyDescent="0.35">
      <c r="A15644">
        <v>22.046118618512899</v>
      </c>
      <c r="B15644">
        <v>8.2132668467230002E-4</v>
      </c>
      <c r="C15644">
        <v>610.64849159934295</v>
      </c>
      <c r="E15644">
        <v>610.64849159934295</v>
      </c>
      <c r="G15644" t="s">
        <v>80</v>
      </c>
    </row>
    <row r="15645" spans="1:7" x14ac:dyDescent="0.35">
      <c r="A15645">
        <v>22.046125216642299</v>
      </c>
      <c r="B15645">
        <v>8.279248140752E-4</v>
      </c>
      <c r="C15645">
        <v>611.47967251864304</v>
      </c>
      <c r="E15645">
        <v>611.47967251864304</v>
      </c>
      <c r="G15645" t="s">
        <v>80</v>
      </c>
    </row>
    <row r="15646" spans="1:7" x14ac:dyDescent="0.35">
      <c r="A15646">
        <v>22.046131814771702</v>
      </c>
      <c r="B15646">
        <v>8.3452294347800002E-4</v>
      </c>
      <c r="C15646">
        <v>612.29791814630596</v>
      </c>
      <c r="E15646">
        <v>612.29791814630596</v>
      </c>
      <c r="G15646" t="s">
        <v>80</v>
      </c>
    </row>
    <row r="15647" spans="1:7" x14ac:dyDescent="0.35">
      <c r="A15647">
        <v>22.0461384129012</v>
      </c>
      <c r="B15647">
        <v>8.411210728809E-4</v>
      </c>
      <c r="C15647">
        <v>613.10343655672898</v>
      </c>
      <c r="E15647">
        <v>613.10343655672898</v>
      </c>
      <c r="G15647" t="s">
        <v>80</v>
      </c>
    </row>
    <row r="15648" spans="1:7" x14ac:dyDescent="0.35">
      <c r="A15648">
        <v>22.0461450110306</v>
      </c>
      <c r="B15648">
        <v>8.4771920228370002E-4</v>
      </c>
      <c r="C15648">
        <v>613.89643166281905</v>
      </c>
      <c r="E15648">
        <v>613.89643166281905</v>
      </c>
      <c r="G15648" t="s">
        <v>80</v>
      </c>
    </row>
    <row r="15649" spans="1:7" x14ac:dyDescent="0.35">
      <c r="A15649">
        <v>22.046151609159999</v>
      </c>
      <c r="B15649">
        <v>8.5431733168660001E-4</v>
      </c>
      <c r="C15649">
        <v>614.677061601118</v>
      </c>
      <c r="E15649">
        <v>614.677061601118</v>
      </c>
      <c r="G15649" t="s">
        <v>80</v>
      </c>
    </row>
    <row r="15650" spans="1:7" x14ac:dyDescent="0.35">
      <c r="A15650">
        <v>22.046158207289398</v>
      </c>
      <c r="B15650">
        <v>8.6091546108940003E-4</v>
      </c>
      <c r="C15650">
        <v>615.44546370072703</v>
      </c>
      <c r="E15650">
        <v>615.44546370072703</v>
      </c>
      <c r="G15650" t="s">
        <v>80</v>
      </c>
    </row>
    <row r="15651" spans="1:7" x14ac:dyDescent="0.35">
      <c r="A15651">
        <v>22.046164805360601</v>
      </c>
      <c r="B15651">
        <v>8.6751353228459996E-4</v>
      </c>
      <c r="C15651">
        <v>616.20180858265201</v>
      </c>
      <c r="E15651">
        <v>616.20180858265201</v>
      </c>
      <c r="G15651" t="s">
        <v>80</v>
      </c>
    </row>
    <row r="15652" spans="1:7" x14ac:dyDescent="0.35">
      <c r="A15652">
        <v>22.04617140349</v>
      </c>
      <c r="B15652">
        <v>8.7411166168739997E-4</v>
      </c>
      <c r="C15652">
        <v>616.944052956321</v>
      </c>
      <c r="E15652">
        <v>616.944052956321</v>
      </c>
      <c r="G15652" t="s">
        <v>80</v>
      </c>
    </row>
    <row r="15653" spans="1:7" x14ac:dyDescent="0.35">
      <c r="A15653">
        <v>22.046178001619399</v>
      </c>
      <c r="B15653">
        <v>8.8070979109029996E-4</v>
      </c>
      <c r="C15653">
        <v>617.67436356977896</v>
      </c>
      <c r="E15653">
        <v>617.67436356977896</v>
      </c>
      <c r="G15653" t="s">
        <v>80</v>
      </c>
    </row>
    <row r="15654" spans="1:7" x14ac:dyDescent="0.35">
      <c r="A15654">
        <v>22.046184599748798</v>
      </c>
      <c r="B15654">
        <v>8.8730792049309998E-4</v>
      </c>
      <c r="C15654">
        <v>618.39346036044003</v>
      </c>
      <c r="E15654">
        <v>618.39346036044003</v>
      </c>
      <c r="G15654" t="s">
        <v>80</v>
      </c>
    </row>
    <row r="15655" spans="1:7" x14ac:dyDescent="0.35">
      <c r="A15655">
        <v>22.046191197878201</v>
      </c>
      <c r="B15655">
        <v>8.9390604989599996E-4</v>
      </c>
      <c r="C15655">
        <v>619.09995893998496</v>
      </c>
      <c r="E15655">
        <v>619.09995893998496</v>
      </c>
      <c r="G15655" t="s">
        <v>80</v>
      </c>
    </row>
    <row r="15656" spans="1:7" x14ac:dyDescent="0.35">
      <c r="A15656">
        <v>22.046197796007601</v>
      </c>
      <c r="B15656">
        <v>9.0050417929879998E-4</v>
      </c>
      <c r="C15656">
        <v>619.79378301447002</v>
      </c>
      <c r="E15656">
        <v>619.79378301447002</v>
      </c>
      <c r="G15656" t="s">
        <v>80</v>
      </c>
    </row>
    <row r="15657" spans="1:7" x14ac:dyDescent="0.35">
      <c r="A15657">
        <v>22.046204394137</v>
      </c>
      <c r="B15657">
        <v>9.0710230870169996E-4</v>
      </c>
      <c r="C15657">
        <v>620.47691206498496</v>
      </c>
      <c r="E15657">
        <v>620.47691206498496</v>
      </c>
      <c r="G15657" t="s">
        <v>80</v>
      </c>
    </row>
    <row r="15658" spans="1:7" x14ac:dyDescent="0.35">
      <c r="A15658">
        <v>22.046210992266399</v>
      </c>
      <c r="B15658">
        <v>9.1370043810449998E-4</v>
      </c>
      <c r="C15658">
        <v>621.14944596724001</v>
      </c>
      <c r="E15658">
        <v>621.14944596724001</v>
      </c>
      <c r="G15658" t="s">
        <v>80</v>
      </c>
    </row>
    <row r="15659" spans="1:7" x14ac:dyDescent="0.35">
      <c r="A15659">
        <v>22.046217590395798</v>
      </c>
      <c r="B15659">
        <v>9.2029856750739996E-4</v>
      </c>
      <c r="C15659">
        <v>621.81152759898703</v>
      </c>
      <c r="E15659">
        <v>621.81152759898703</v>
      </c>
      <c r="G15659" t="s">
        <v>80</v>
      </c>
    </row>
    <row r="15660" spans="1:7" x14ac:dyDescent="0.35">
      <c r="A15660">
        <v>22.046224188525201</v>
      </c>
      <c r="B15660">
        <v>9.2689669691019998E-4</v>
      </c>
      <c r="C15660">
        <v>622.46334561434605</v>
      </c>
      <c r="E15660">
        <v>622.46334561434605</v>
      </c>
      <c r="G15660" t="s">
        <v>80</v>
      </c>
    </row>
    <row r="15661" spans="1:7" x14ac:dyDescent="0.35">
      <c r="A15661">
        <v>22.046230786654601</v>
      </c>
      <c r="B15661">
        <v>9.3349482631309997E-4</v>
      </c>
      <c r="C15661">
        <v>623.10505260120703</v>
      </c>
      <c r="E15661">
        <v>623.10505260120703</v>
      </c>
      <c r="G15661" t="s">
        <v>80</v>
      </c>
    </row>
    <row r="15662" spans="1:7" x14ac:dyDescent="0.35">
      <c r="A15662">
        <v>22.0462324362015</v>
      </c>
      <c r="B15662">
        <v>9.3514437321570005E-4</v>
      </c>
      <c r="C15662">
        <v>623.264853737571</v>
      </c>
      <c r="E15662">
        <v>623.264853737571</v>
      </c>
      <c r="G15662" t="s">
        <v>80</v>
      </c>
    </row>
    <row r="15663" spans="1:7" x14ac:dyDescent="0.35">
      <c r="A15663">
        <v>22.046234085690202</v>
      </c>
      <c r="B15663">
        <v>9.3679386191070004E-4</v>
      </c>
      <c r="C15663">
        <v>623.424015391956</v>
      </c>
      <c r="E15663">
        <v>623.424015391956</v>
      </c>
      <c r="G15663" t="s">
        <v>80</v>
      </c>
    </row>
    <row r="15664" spans="1:7" x14ac:dyDescent="0.35">
      <c r="A15664">
        <v>22.046236559981399</v>
      </c>
      <c r="B15664">
        <v>9.3926815316079995E-4</v>
      </c>
      <c r="C15664">
        <v>623.66137279163695</v>
      </c>
      <c r="E15664">
        <v>623.66137279163695</v>
      </c>
      <c r="G15664" t="s">
        <v>80</v>
      </c>
    </row>
    <row r="15665" spans="1:7" x14ac:dyDescent="0.35">
      <c r="A15665">
        <v>22.046240271476499</v>
      </c>
      <c r="B15665">
        <v>9.4297964824360001E-4</v>
      </c>
      <c r="C15665">
        <v>624.01424061168302</v>
      </c>
      <c r="E15665">
        <v>624.01424061168302</v>
      </c>
      <c r="G15665" t="s">
        <v>80</v>
      </c>
    </row>
    <row r="15666" spans="1:7" x14ac:dyDescent="0.35">
      <c r="A15666">
        <v>22.046243982913399</v>
      </c>
      <c r="B15666">
        <v>9.4669108511879997E-4</v>
      </c>
      <c r="C15666">
        <v>624.36396512118199</v>
      </c>
      <c r="E15666">
        <v>624.36396512118199</v>
      </c>
      <c r="G15666" t="s">
        <v>80</v>
      </c>
    </row>
    <row r="15667" spans="1:7" x14ac:dyDescent="0.35">
      <c r="A15667">
        <v>22.046247694350299</v>
      </c>
      <c r="B15667">
        <v>9.5040252199389997E-4</v>
      </c>
      <c r="C15667">
        <v>624.71056435324897</v>
      </c>
      <c r="E15667">
        <v>624.71056435324897</v>
      </c>
      <c r="G15667" t="s">
        <v>80</v>
      </c>
    </row>
    <row r="15668" spans="1:7" x14ac:dyDescent="0.35">
      <c r="A15668">
        <v>22.046249086153601</v>
      </c>
      <c r="B15668">
        <v>9.5179432537400004E-4</v>
      </c>
      <c r="C15668">
        <v>624.84009482643796</v>
      </c>
      <c r="E15668">
        <v>624.84009482643796</v>
      </c>
      <c r="G15668" t="s">
        <v>80</v>
      </c>
    </row>
    <row r="15669" spans="1:7" x14ac:dyDescent="0.35">
      <c r="A15669">
        <v>22.046251173829599</v>
      </c>
      <c r="B15669">
        <v>9.5388200134030002E-4</v>
      </c>
      <c r="C15669">
        <v>625.03342368385995</v>
      </c>
      <c r="E15669">
        <v>625.03342368385995</v>
      </c>
      <c r="G15669" t="s">
        <v>80</v>
      </c>
    </row>
    <row r="15670" spans="1:7" x14ac:dyDescent="0.35">
      <c r="A15670">
        <v>22.046254305343599</v>
      </c>
      <c r="B15670">
        <v>9.5701351528980003E-4</v>
      </c>
      <c r="C15670">
        <v>625.321211381392</v>
      </c>
      <c r="E15670">
        <v>625.321211381392</v>
      </c>
      <c r="G15670" t="s">
        <v>80</v>
      </c>
    </row>
    <row r="15671" spans="1:7" x14ac:dyDescent="0.35">
      <c r="A15671">
        <v>22.046257436857498</v>
      </c>
      <c r="B15671">
        <v>9.6014502923930003E-4</v>
      </c>
      <c r="C15671">
        <v>625.60681984641303</v>
      </c>
      <c r="E15671">
        <v>625.60681984641303</v>
      </c>
      <c r="G15671" t="s">
        <v>80</v>
      </c>
    </row>
    <row r="15672" spans="1:7" x14ac:dyDescent="0.35">
      <c r="A15672">
        <v>22.046260568429702</v>
      </c>
      <c r="B15672">
        <v>9.6327660139649998E-4</v>
      </c>
      <c r="C15672">
        <v>625.89025740189902</v>
      </c>
      <c r="E15672">
        <v>625.89025740189902</v>
      </c>
      <c r="G15672" t="s">
        <v>80</v>
      </c>
    </row>
    <row r="15673" spans="1:7" x14ac:dyDescent="0.35">
      <c r="A15673">
        <v>22.046263699943601</v>
      </c>
      <c r="B15673">
        <v>9.6640811534590002E-4</v>
      </c>
      <c r="C15673">
        <v>626.17154069380297</v>
      </c>
      <c r="E15673">
        <v>626.17154069380297</v>
      </c>
      <c r="G15673" t="s">
        <v>80</v>
      </c>
    </row>
    <row r="15674" spans="1:7" x14ac:dyDescent="0.35">
      <c r="A15674">
        <v>22.046268397243601</v>
      </c>
      <c r="B15674">
        <v>9.7110541537399995E-4</v>
      </c>
      <c r="C15674">
        <v>626.58835532448495</v>
      </c>
      <c r="E15674">
        <v>626.58835532448495</v>
      </c>
      <c r="G15674" t="s">
        <v>80</v>
      </c>
    </row>
    <row r="15675" spans="1:7" x14ac:dyDescent="0.35">
      <c r="A15675">
        <v>22.0462730945437</v>
      </c>
      <c r="B15675">
        <v>9.7580271540200002E-4</v>
      </c>
      <c r="C15675">
        <v>626.99901095303596</v>
      </c>
      <c r="E15675">
        <v>626.99901095303596</v>
      </c>
      <c r="G15675" t="s">
        <v>80</v>
      </c>
    </row>
    <row r="15676" spans="1:7" x14ac:dyDescent="0.35">
      <c r="A15676">
        <v>22.0462777918437</v>
      </c>
      <c r="B15676">
        <v>9.8050001543009994E-4</v>
      </c>
      <c r="C15676">
        <v>627.40501681241096</v>
      </c>
      <c r="E15676">
        <v>627.40501681241096</v>
      </c>
      <c r="G15676" t="s">
        <v>80</v>
      </c>
    </row>
    <row r="15677" spans="1:7" x14ac:dyDescent="0.35">
      <c r="A15677">
        <v>22.046282489085499</v>
      </c>
      <c r="B15677">
        <v>9.8519725725049992E-4</v>
      </c>
      <c r="C15677">
        <v>627.80644780939201</v>
      </c>
      <c r="E15677">
        <v>627.80644780939201</v>
      </c>
      <c r="G15677" t="s">
        <v>80</v>
      </c>
    </row>
    <row r="15678" spans="1:7" x14ac:dyDescent="0.35">
      <c r="A15678">
        <v>22.046287186443799</v>
      </c>
      <c r="B15678">
        <v>9.8989461548620004E-4</v>
      </c>
      <c r="C15678">
        <v>628.20334694602195</v>
      </c>
      <c r="E15678">
        <v>628.20334694602195</v>
      </c>
      <c r="G15678" t="s">
        <v>80</v>
      </c>
    </row>
    <row r="15679" spans="1:7" x14ac:dyDescent="0.35">
      <c r="A15679">
        <v>22.046291883685601</v>
      </c>
      <c r="B15679">
        <v>9.9459185730660002E-4</v>
      </c>
      <c r="C15679">
        <v>628.59576416015602</v>
      </c>
      <c r="E15679">
        <v>628.59576416015602</v>
      </c>
      <c r="G15679" t="s">
        <v>80</v>
      </c>
    </row>
    <row r="15680" spans="1:7" x14ac:dyDescent="0.35">
      <c r="A15680">
        <v>22.046296581043801</v>
      </c>
      <c r="B15680">
        <v>9.9928921554229993E-4</v>
      </c>
      <c r="C15680">
        <v>628.98372580788305</v>
      </c>
      <c r="E15680">
        <v>628.98372580788305</v>
      </c>
      <c r="G15680" t="s">
        <v>80</v>
      </c>
    </row>
    <row r="15681" spans="1:7" x14ac:dyDescent="0.35">
      <c r="A15681">
        <v>22.0463012782856</v>
      </c>
      <c r="B15681">
        <v>1.0039864573626999E-3</v>
      </c>
      <c r="C15681">
        <v>629.36727766557101</v>
      </c>
      <c r="E15681">
        <v>629.36727766557101</v>
      </c>
      <c r="G15681" t="s">
        <v>80</v>
      </c>
    </row>
    <row r="15682" spans="1:7" x14ac:dyDescent="0.35">
      <c r="A15682">
        <v>22.0463059756439</v>
      </c>
      <c r="B15682">
        <v>1.0086838155984E-3</v>
      </c>
      <c r="C15682">
        <v>629.74645857377402</v>
      </c>
      <c r="E15682">
        <v>629.74645857377402</v>
      </c>
      <c r="G15682" t="s">
        <v>80</v>
      </c>
    </row>
    <row r="15683" spans="1:7" x14ac:dyDescent="0.35">
      <c r="A15683">
        <v>22.046307149925202</v>
      </c>
      <c r="B15683">
        <v>1.0098580969497E-3</v>
      </c>
      <c r="C15683">
        <v>629.84097151322703</v>
      </c>
      <c r="E15683">
        <v>629.84097151322703</v>
      </c>
      <c r="G15683" t="s">
        <v>80</v>
      </c>
    </row>
    <row r="15684" spans="1:7" x14ac:dyDescent="0.35">
      <c r="A15684">
        <v>22.0463089114055</v>
      </c>
      <c r="B15684">
        <v>1.0116195771843E-3</v>
      </c>
      <c r="C15684">
        <v>629.98214860395899</v>
      </c>
      <c r="E15684">
        <v>629.98214860395899</v>
      </c>
      <c r="G15684" t="s">
        <v>80</v>
      </c>
    </row>
    <row r="15685" spans="1:7" x14ac:dyDescent="0.35">
      <c r="A15685">
        <v>22.046311553683999</v>
      </c>
      <c r="B15685">
        <v>1.0142618557438001E-3</v>
      </c>
      <c r="C15685">
        <v>630.19252985174001</v>
      </c>
      <c r="E15685">
        <v>630.19252985174001</v>
      </c>
      <c r="G15685" t="s">
        <v>80</v>
      </c>
    </row>
    <row r="15686" spans="1:7" x14ac:dyDescent="0.35">
      <c r="A15686">
        <v>22.046314195962601</v>
      </c>
      <c r="B15686">
        <v>1.0169041343032999E-3</v>
      </c>
      <c r="C15686">
        <v>630.40154613148002</v>
      </c>
      <c r="E15686">
        <v>630.40154613148002</v>
      </c>
      <c r="G15686" t="s">
        <v>80</v>
      </c>
    </row>
    <row r="15687" spans="1:7" x14ac:dyDescent="0.35">
      <c r="A15687">
        <v>22.046316838124699</v>
      </c>
      <c r="B15687">
        <v>1.0195462964475001E-3</v>
      </c>
      <c r="C15687">
        <v>630.60919883034398</v>
      </c>
      <c r="E15687">
        <v>630.60919883034398</v>
      </c>
      <c r="G15687" t="s">
        <v>80</v>
      </c>
    </row>
    <row r="15688" spans="1:7" x14ac:dyDescent="0.35">
      <c r="A15688">
        <v>22.046319480403302</v>
      </c>
      <c r="B15688">
        <v>1.022188575007E-3</v>
      </c>
      <c r="C15688">
        <v>630.81549210981802</v>
      </c>
      <c r="E15688">
        <v>630.81549210981802</v>
      </c>
      <c r="G15688" t="s">
        <v>80</v>
      </c>
    </row>
    <row r="15689" spans="1:7" x14ac:dyDescent="0.35">
      <c r="A15689">
        <v>22.0463221225654</v>
      </c>
      <c r="B15689">
        <v>1.0248307371511999E-3</v>
      </c>
      <c r="C15689">
        <v>631.02045787464397</v>
      </c>
      <c r="E15689">
        <v>631.02045787464397</v>
      </c>
      <c r="G15689" t="s">
        <v>80</v>
      </c>
    </row>
    <row r="15690" spans="1:7" x14ac:dyDescent="0.35">
      <c r="A15690">
        <v>22.046324764844002</v>
      </c>
      <c r="B15690">
        <v>1.0274730157107E-3</v>
      </c>
      <c r="C15690">
        <v>631.224062832919</v>
      </c>
      <c r="E15690">
        <v>631.224062832919</v>
      </c>
      <c r="G15690" t="s">
        <v>80</v>
      </c>
    </row>
    <row r="15691" spans="1:7" x14ac:dyDescent="0.35">
      <c r="A15691">
        <v>22.046328728203601</v>
      </c>
      <c r="B15691">
        <v>1.0314363753422999E-3</v>
      </c>
      <c r="C15691">
        <v>631.52648648348702</v>
      </c>
      <c r="E15691">
        <v>631.52648648348702</v>
      </c>
      <c r="G15691" t="s">
        <v>80</v>
      </c>
    </row>
    <row r="15692" spans="1:7" x14ac:dyDescent="0.35">
      <c r="A15692">
        <v>22.046332691563201</v>
      </c>
      <c r="B15692">
        <v>1.0353997349739001E-3</v>
      </c>
      <c r="C15692">
        <v>631.82594992897702</v>
      </c>
      <c r="E15692">
        <v>631.82594992897702</v>
      </c>
      <c r="G15692" t="s">
        <v>80</v>
      </c>
    </row>
    <row r="15693" spans="1:7" x14ac:dyDescent="0.35">
      <c r="A15693">
        <v>22.046336654806499</v>
      </c>
      <c r="B15693">
        <v>1.0393629781900999E-3</v>
      </c>
      <c r="C15693">
        <v>632.12243513627402</v>
      </c>
      <c r="E15693">
        <v>632.12243513627402</v>
      </c>
      <c r="G15693" t="s">
        <v>80</v>
      </c>
    </row>
    <row r="15694" spans="1:7" x14ac:dyDescent="0.35">
      <c r="A15694">
        <v>22.046340618166099</v>
      </c>
      <c r="B15694">
        <v>1.0433263378217001E-3</v>
      </c>
      <c r="C15694">
        <v>632.41599897904803</v>
      </c>
      <c r="E15694">
        <v>632.41599897904803</v>
      </c>
      <c r="G15694" t="s">
        <v>80</v>
      </c>
    </row>
    <row r="15695" spans="1:7" x14ac:dyDescent="0.35">
      <c r="A15695">
        <v>22.046344581525702</v>
      </c>
      <c r="B15695">
        <v>1.0472896974533001E-3</v>
      </c>
      <c r="C15695">
        <v>632.70665949041097</v>
      </c>
      <c r="E15695">
        <v>632.70665949041097</v>
      </c>
      <c r="G15695" t="s">
        <v>80</v>
      </c>
    </row>
    <row r="15696" spans="1:7" x14ac:dyDescent="0.35">
      <c r="A15696">
        <v>22.046348544885401</v>
      </c>
      <c r="B15696">
        <v>1.0512530570849E-3</v>
      </c>
      <c r="C15696">
        <v>632.99443470348001</v>
      </c>
      <c r="E15696">
        <v>632.99443470348001</v>
      </c>
      <c r="G15696" t="s">
        <v>80</v>
      </c>
    </row>
    <row r="15697" spans="1:7" x14ac:dyDescent="0.35">
      <c r="A15697">
        <v>22.046352508245</v>
      </c>
      <c r="B15697">
        <v>1.0552164167164999E-3</v>
      </c>
      <c r="C15697">
        <v>633.27935374866797</v>
      </c>
      <c r="E15697">
        <v>633.27935374866797</v>
      </c>
      <c r="G15697" t="s">
        <v>80</v>
      </c>
    </row>
    <row r="15698" spans="1:7" x14ac:dyDescent="0.35">
      <c r="A15698">
        <v>22.046353499055801</v>
      </c>
      <c r="B15698">
        <v>1.0562072275206E-3</v>
      </c>
      <c r="C15698">
        <v>633.35040283203102</v>
      </c>
      <c r="E15698">
        <v>633.35040283203102</v>
      </c>
      <c r="G15698" t="s">
        <v>80</v>
      </c>
    </row>
    <row r="15699" spans="1:7" x14ac:dyDescent="0.35">
      <c r="A15699">
        <v>22.046354489866602</v>
      </c>
      <c r="B15699">
        <v>1.0571980383247E-3</v>
      </c>
      <c r="C15699">
        <v>633.42126603559996</v>
      </c>
      <c r="E15699">
        <v>633.42126603559996</v>
      </c>
      <c r="G15699" t="s">
        <v>80</v>
      </c>
    </row>
    <row r="15700" spans="1:7" x14ac:dyDescent="0.35">
      <c r="A15700">
        <v>22.046355976141001</v>
      </c>
      <c r="B15700">
        <v>1.0586843127383999E-3</v>
      </c>
      <c r="C15700">
        <v>633.52718145197002</v>
      </c>
      <c r="E15700">
        <v>633.52718145197002</v>
      </c>
      <c r="G15700" t="s">
        <v>80</v>
      </c>
    </row>
    <row r="15701" spans="1:7" x14ac:dyDescent="0.35">
      <c r="A15701">
        <v>22.046358205610801</v>
      </c>
      <c r="B15701">
        <v>1.0609137825666999E-3</v>
      </c>
      <c r="C15701">
        <v>633.68515292080895</v>
      </c>
      <c r="E15701">
        <v>633.68515292080895</v>
      </c>
      <c r="G15701" t="s">
        <v>80</v>
      </c>
    </row>
    <row r="15702" spans="1:7" x14ac:dyDescent="0.35">
      <c r="A15702">
        <v>22.046361549640999</v>
      </c>
      <c r="B15702">
        <v>1.0642578126861999E-3</v>
      </c>
      <c r="C15702">
        <v>633.92010220614304</v>
      </c>
      <c r="E15702">
        <v>633.92010220614304</v>
      </c>
      <c r="G15702" t="s">
        <v>80</v>
      </c>
    </row>
    <row r="15703" spans="1:7" x14ac:dyDescent="0.35">
      <c r="A15703">
        <v>22.0463665657443</v>
      </c>
      <c r="B15703">
        <v>1.0692739160730999E-3</v>
      </c>
      <c r="C15703">
        <v>634.26612160422496</v>
      </c>
      <c r="E15703">
        <v>634.26612160422496</v>
      </c>
      <c r="G15703" t="s">
        <v>80</v>
      </c>
    </row>
    <row r="15704" spans="1:7" x14ac:dyDescent="0.35">
      <c r="A15704">
        <v>22.046371581847701</v>
      </c>
      <c r="B15704">
        <v>1.0742900194599999E-3</v>
      </c>
      <c r="C15704">
        <v>634.60773259943096</v>
      </c>
      <c r="E15704">
        <v>634.60773259943096</v>
      </c>
      <c r="G15704" t="s">
        <v>80</v>
      </c>
    </row>
    <row r="15705" spans="1:7" x14ac:dyDescent="0.35">
      <c r="A15705">
        <v>22.046376597951099</v>
      </c>
      <c r="B15705">
        <v>1.0793061228468999E-3</v>
      </c>
      <c r="C15705">
        <v>634.94506558504895</v>
      </c>
      <c r="E15705">
        <v>634.94506558504895</v>
      </c>
      <c r="G15705" t="s">
        <v>80</v>
      </c>
    </row>
    <row r="15706" spans="1:7" x14ac:dyDescent="0.35">
      <c r="A15706">
        <v>22.0463816140545</v>
      </c>
      <c r="B15706">
        <v>1.0843222262336999E-3</v>
      </c>
      <c r="C15706">
        <v>635.278153852983</v>
      </c>
      <c r="E15706">
        <v>635.278153852983</v>
      </c>
      <c r="G15706" t="s">
        <v>80</v>
      </c>
    </row>
    <row r="15707" spans="1:7" x14ac:dyDescent="0.35">
      <c r="A15707">
        <v>22.0463828680804</v>
      </c>
      <c r="B15707">
        <v>1.0855762520804999E-3</v>
      </c>
      <c r="C15707">
        <v>635.36117276278401</v>
      </c>
      <c r="E15707">
        <v>635.36117276278401</v>
      </c>
      <c r="G15707" t="s">
        <v>80</v>
      </c>
    </row>
    <row r="15708" spans="1:7" x14ac:dyDescent="0.35">
      <c r="A15708">
        <v>22.0463841221062</v>
      </c>
      <c r="B15708">
        <v>1.0868302779271999E-3</v>
      </c>
      <c r="C15708">
        <v>635.44391424005596</v>
      </c>
      <c r="E15708">
        <v>635.44391424005596</v>
      </c>
      <c r="G15708" t="s">
        <v>80</v>
      </c>
    </row>
    <row r="15709" spans="1:7" x14ac:dyDescent="0.35">
      <c r="A15709">
        <v>22.046386003144999</v>
      </c>
      <c r="B15709">
        <v>1.0887113166972E-3</v>
      </c>
      <c r="C15709">
        <v>635.56744384765602</v>
      </c>
      <c r="E15709">
        <v>635.56744384765602</v>
      </c>
      <c r="G15709" t="s">
        <v>80</v>
      </c>
    </row>
    <row r="15710" spans="1:7" x14ac:dyDescent="0.35">
      <c r="A15710">
        <v>22.046388824703101</v>
      </c>
      <c r="B15710">
        <v>1.0915328748524E-3</v>
      </c>
      <c r="C15710">
        <v>635.75140103426804</v>
      </c>
      <c r="E15710">
        <v>635.75140103426804</v>
      </c>
      <c r="G15710" t="s">
        <v>80</v>
      </c>
    </row>
    <row r="15711" spans="1:7" x14ac:dyDescent="0.35">
      <c r="A15711">
        <v>22.046391646261299</v>
      </c>
      <c r="B15711">
        <v>1.0943544330074999E-3</v>
      </c>
      <c r="C15711">
        <v>635.93405983664695</v>
      </c>
      <c r="E15711">
        <v>635.93405983664695</v>
      </c>
      <c r="G15711" t="s">
        <v>80</v>
      </c>
    </row>
    <row r="15712" spans="1:7" x14ac:dyDescent="0.35">
      <c r="A15712">
        <v>22.0463944678194</v>
      </c>
      <c r="B15712">
        <v>1.0971759911626001E-3</v>
      </c>
      <c r="C15712">
        <v>636.11539528586604</v>
      </c>
      <c r="E15712">
        <v>636.11539528586604</v>
      </c>
      <c r="G15712" t="s">
        <v>80</v>
      </c>
    </row>
    <row r="15713" spans="1:7" x14ac:dyDescent="0.35">
      <c r="A15713">
        <v>22.046397289377602</v>
      </c>
      <c r="B15713">
        <v>1.0999975493177E-3</v>
      </c>
      <c r="C15713">
        <v>636.29541847922496</v>
      </c>
      <c r="E15713">
        <v>636.29541847922496</v>
      </c>
      <c r="G15713" t="s">
        <v>80</v>
      </c>
    </row>
    <row r="15714" spans="1:7" x14ac:dyDescent="0.35">
      <c r="A15714">
        <v>22.046401521772999</v>
      </c>
      <c r="B15714">
        <v>1.1042299447581001E-3</v>
      </c>
      <c r="C15714">
        <v>636.56254161487902</v>
      </c>
      <c r="E15714">
        <v>636.56254161487902</v>
      </c>
      <c r="G15714" t="s">
        <v>80</v>
      </c>
    </row>
    <row r="15715" spans="1:7" x14ac:dyDescent="0.35">
      <c r="A15715">
        <v>22.046405754052099</v>
      </c>
      <c r="B15715">
        <v>1.1084622237831001E-3</v>
      </c>
      <c r="C15715">
        <v>636.82676280628505</v>
      </c>
      <c r="E15715">
        <v>636.82676280628505</v>
      </c>
      <c r="G15715" t="s">
        <v>80</v>
      </c>
    </row>
    <row r="15716" spans="1:7" x14ac:dyDescent="0.35">
      <c r="A15716">
        <v>22.0464099864475</v>
      </c>
      <c r="B15716">
        <v>1.1126946192234E-3</v>
      </c>
      <c r="C15716">
        <v>637.08797385475805</v>
      </c>
      <c r="E15716">
        <v>637.08797385475805</v>
      </c>
      <c r="G15716" t="s">
        <v>80</v>
      </c>
    </row>
    <row r="15717" spans="1:7" x14ac:dyDescent="0.35">
      <c r="A15717">
        <v>22.0464142187265</v>
      </c>
      <c r="B15717">
        <v>1.1169268982484E-3</v>
      </c>
      <c r="C15717">
        <v>637.34535633433904</v>
      </c>
      <c r="E15717">
        <v>637.34535633433904</v>
      </c>
      <c r="G15717" t="s">
        <v>80</v>
      </c>
    </row>
    <row r="15718" spans="1:7" x14ac:dyDescent="0.35">
      <c r="A15718">
        <v>22.046418451122001</v>
      </c>
      <c r="B15718">
        <v>1.1211592936888001E-3</v>
      </c>
      <c r="C15718">
        <v>637.59995893998496</v>
      </c>
      <c r="E15718">
        <v>637.59995893998496</v>
      </c>
      <c r="G15718" t="s">
        <v>80</v>
      </c>
    </row>
    <row r="15719" spans="1:7" x14ac:dyDescent="0.35">
      <c r="A15719">
        <v>22.046422683401001</v>
      </c>
      <c r="B15719">
        <v>1.1253915727138001E-3</v>
      </c>
      <c r="C15719">
        <v>637.851787220348</v>
      </c>
      <c r="E15719">
        <v>637.851787220348</v>
      </c>
      <c r="G15719" t="s">
        <v>80</v>
      </c>
    </row>
    <row r="15720" spans="1:7" x14ac:dyDescent="0.35">
      <c r="A15720">
        <v>22.046426915796399</v>
      </c>
      <c r="B15720">
        <v>1.1296239681541E-3</v>
      </c>
      <c r="C15720">
        <v>638.10087724165396</v>
      </c>
      <c r="E15720">
        <v>638.10087724165396</v>
      </c>
      <c r="G15720" t="s">
        <v>80</v>
      </c>
    </row>
    <row r="15721" spans="1:7" x14ac:dyDescent="0.35">
      <c r="A15721">
        <v>22.0464311481919</v>
      </c>
      <c r="B15721">
        <v>1.1338563635944999E-3</v>
      </c>
      <c r="C15721">
        <v>638.34725119850805</v>
      </c>
      <c r="E15721">
        <v>638.34725119850805</v>
      </c>
      <c r="G15721" t="s">
        <v>80</v>
      </c>
    </row>
    <row r="15722" spans="1:7" x14ac:dyDescent="0.35">
      <c r="A15722">
        <v>22.046437496668599</v>
      </c>
      <c r="B15722">
        <v>1.1402048403397001E-3</v>
      </c>
      <c r="C15722">
        <v>638.71078491210903</v>
      </c>
      <c r="E15722">
        <v>638.71078491210903</v>
      </c>
      <c r="G15722" t="s">
        <v>80</v>
      </c>
    </row>
    <row r="15723" spans="1:7" x14ac:dyDescent="0.35">
      <c r="A15723">
        <v>22.046443845145401</v>
      </c>
      <c r="B15723">
        <v>1.1465533170849E-3</v>
      </c>
      <c r="C15723">
        <v>639.068378795277</v>
      </c>
      <c r="E15723">
        <v>639.068378795277</v>
      </c>
      <c r="G15723" t="s">
        <v>80</v>
      </c>
    </row>
    <row r="15724" spans="1:7" x14ac:dyDescent="0.35">
      <c r="A15724">
        <v>22.046450193738501</v>
      </c>
      <c r="B15724">
        <v>1.1529019102453999E-3</v>
      </c>
      <c r="C15724">
        <v>639.42008001154102</v>
      </c>
      <c r="E15724">
        <v>639.42008001154102</v>
      </c>
      <c r="G15724" t="s">
        <v>80</v>
      </c>
    </row>
    <row r="15725" spans="1:7" x14ac:dyDescent="0.35">
      <c r="A15725">
        <v>22.046456542215299</v>
      </c>
      <c r="B15725">
        <v>1.1592503869906001E-3</v>
      </c>
      <c r="C15725">
        <v>639.76598288796094</v>
      </c>
      <c r="E15725">
        <v>639.76598288796094</v>
      </c>
      <c r="G15725" t="s">
        <v>80</v>
      </c>
    </row>
    <row r="15726" spans="1:7" x14ac:dyDescent="0.35">
      <c r="A15726">
        <v>22.046462890691998</v>
      </c>
      <c r="B15726">
        <v>1.1655988637357E-3</v>
      </c>
      <c r="C15726">
        <v>640.10622614080205</v>
      </c>
      <c r="E15726">
        <v>640.10622614080205</v>
      </c>
      <c r="G15726" t="s">
        <v>80</v>
      </c>
    </row>
    <row r="15727" spans="1:7" x14ac:dyDescent="0.35">
      <c r="A15727">
        <v>22.0464692391688</v>
      </c>
      <c r="B15727">
        <v>1.1719473404809E-3</v>
      </c>
      <c r="C15727">
        <v>640.44082364169003</v>
      </c>
      <c r="E15727">
        <v>640.44082364169003</v>
      </c>
      <c r="G15727" t="s">
        <v>80</v>
      </c>
    </row>
    <row r="15728" spans="1:7" x14ac:dyDescent="0.35">
      <c r="A15728">
        <v>22.046475587761901</v>
      </c>
      <c r="B15728">
        <v>1.1782959336414001E-3</v>
      </c>
      <c r="C15728">
        <v>640.76981145685295</v>
      </c>
      <c r="E15728">
        <v>640.76981145685295</v>
      </c>
      <c r="G15728" t="s">
        <v>80</v>
      </c>
    </row>
    <row r="15729" spans="1:7" x14ac:dyDescent="0.35">
      <c r="A15729">
        <v>22.046481936238699</v>
      </c>
      <c r="B15729">
        <v>1.1846444103866E-3</v>
      </c>
      <c r="C15729">
        <v>641.09323952414695</v>
      </c>
      <c r="E15729">
        <v>641.09323952414695</v>
      </c>
      <c r="G15729" t="s">
        <v>80</v>
      </c>
    </row>
    <row r="15730" spans="1:7" x14ac:dyDescent="0.35">
      <c r="A15730">
        <v>22.0464835233287</v>
      </c>
      <c r="B15730">
        <v>1.1862315004691E-3</v>
      </c>
      <c r="C15730">
        <v>641.173750443892</v>
      </c>
      <c r="E15730">
        <v>641.173750443892</v>
      </c>
      <c r="G15730" t="s">
        <v>80</v>
      </c>
    </row>
    <row r="15731" spans="1:7" x14ac:dyDescent="0.35">
      <c r="A15731">
        <v>22.046485110535201</v>
      </c>
      <c r="B15731">
        <v>1.1878187069668999E-3</v>
      </c>
      <c r="C15731">
        <v>641.25392012162604</v>
      </c>
      <c r="E15731">
        <v>641.25392012162604</v>
      </c>
      <c r="G15731" t="s">
        <v>80</v>
      </c>
    </row>
    <row r="15732" spans="1:7" x14ac:dyDescent="0.35">
      <c r="A15732">
        <v>22.0464874912286</v>
      </c>
      <c r="B15732">
        <v>1.1901994002982E-3</v>
      </c>
      <c r="C15732">
        <v>641.37339366566005</v>
      </c>
      <c r="E15732">
        <v>641.37339366566005</v>
      </c>
      <c r="G15732" t="s">
        <v>80</v>
      </c>
    </row>
    <row r="15733" spans="1:7" x14ac:dyDescent="0.35">
      <c r="A15733">
        <v>22.046491062268601</v>
      </c>
      <c r="B15733">
        <v>1.1937704402953E-3</v>
      </c>
      <c r="C15733">
        <v>641.55088390003505</v>
      </c>
      <c r="E15733">
        <v>641.55088390003505</v>
      </c>
      <c r="G15733" t="s">
        <v>80</v>
      </c>
    </row>
    <row r="15734" spans="1:7" x14ac:dyDescent="0.35">
      <c r="A15734">
        <v>22.046496418770399</v>
      </c>
      <c r="B15734">
        <v>1.1991269420832001E-3</v>
      </c>
      <c r="C15734">
        <v>641.81326571377804</v>
      </c>
      <c r="E15734">
        <v>641.81326571377804</v>
      </c>
      <c r="G15734" t="s">
        <v>80</v>
      </c>
    </row>
    <row r="15735" spans="1:7" x14ac:dyDescent="0.35">
      <c r="A15735">
        <v>22.046501775388599</v>
      </c>
      <c r="B15735">
        <v>1.2044835602864001E-3</v>
      </c>
      <c r="C15735">
        <v>642.071835604581</v>
      </c>
      <c r="E15735">
        <v>642.071835604581</v>
      </c>
      <c r="G15735" t="s">
        <v>80</v>
      </c>
    </row>
    <row r="15736" spans="1:7" x14ac:dyDescent="0.35">
      <c r="A15736">
        <v>22.046507131890301</v>
      </c>
      <c r="B15736">
        <v>1.2098400620742999E-3</v>
      </c>
      <c r="C15736">
        <v>642.32664351029803</v>
      </c>
      <c r="E15736">
        <v>642.32664351029803</v>
      </c>
      <c r="G15736" t="s">
        <v>80</v>
      </c>
    </row>
    <row r="15737" spans="1:7" x14ac:dyDescent="0.35">
      <c r="A15737">
        <v>22.046512488508501</v>
      </c>
      <c r="B15737">
        <v>1.2151966802774999E-3</v>
      </c>
      <c r="C15737">
        <v>642.57774769176103</v>
      </c>
      <c r="E15737">
        <v>642.57774769176103</v>
      </c>
      <c r="G15737" t="s">
        <v>80</v>
      </c>
    </row>
    <row r="15738" spans="1:7" x14ac:dyDescent="0.35">
      <c r="A15738">
        <v>22.0465178450103</v>
      </c>
      <c r="B15738">
        <v>1.2205531820654E-3</v>
      </c>
      <c r="C15738">
        <v>642.825156471946</v>
      </c>
      <c r="E15738">
        <v>642.825156471946</v>
      </c>
      <c r="G15738" t="s">
        <v>80</v>
      </c>
    </row>
    <row r="15739" spans="1:7" x14ac:dyDescent="0.35">
      <c r="A15739">
        <v>22.046523201628499</v>
      </c>
      <c r="B15739">
        <v>1.2259098002686999E-3</v>
      </c>
      <c r="C15739">
        <v>643.06894198330895</v>
      </c>
      <c r="E15739">
        <v>643.06894198330895</v>
      </c>
      <c r="G15739" t="s">
        <v>80</v>
      </c>
    </row>
    <row r="15740" spans="1:7" x14ac:dyDescent="0.35">
      <c r="A15740">
        <v>22.046528558130301</v>
      </c>
      <c r="B15740">
        <v>1.2312663020566E-3</v>
      </c>
      <c r="C15740">
        <v>643.30801946466602</v>
      </c>
      <c r="E15740">
        <v>643.30801946466602</v>
      </c>
      <c r="G15740" t="s">
        <v>80</v>
      </c>
    </row>
    <row r="15741" spans="1:7" x14ac:dyDescent="0.35">
      <c r="A15741">
        <v>22.046533914748501</v>
      </c>
      <c r="B15741">
        <v>1.2366229202597999E-3</v>
      </c>
      <c r="C15741">
        <v>643.54304920543302</v>
      </c>
      <c r="E15741">
        <v>643.54304920543302</v>
      </c>
      <c r="G15741" t="s">
        <v>80</v>
      </c>
    </row>
    <row r="15742" spans="1:7" x14ac:dyDescent="0.35">
      <c r="A15742">
        <v>22.0465392712503</v>
      </c>
      <c r="B15742">
        <v>1.2419794220477E-3</v>
      </c>
      <c r="C15742">
        <v>643.774697043679</v>
      </c>
      <c r="E15742">
        <v>643.774697043679</v>
      </c>
      <c r="G15742" t="s">
        <v>80</v>
      </c>
    </row>
    <row r="15743" spans="1:7" x14ac:dyDescent="0.35">
      <c r="A15743">
        <v>22.046544627868499</v>
      </c>
      <c r="B15743">
        <v>1.2473360402509E-3</v>
      </c>
      <c r="C15743">
        <v>644.00299627130596</v>
      </c>
      <c r="E15743">
        <v>644.00299627130596</v>
      </c>
      <c r="G15743" t="s">
        <v>80</v>
      </c>
    </row>
    <row r="15744" spans="1:7" x14ac:dyDescent="0.35">
      <c r="A15744">
        <v>22.046547291800302</v>
      </c>
      <c r="B15744">
        <v>1.2499999720603E-3</v>
      </c>
      <c r="C15744">
        <v>644.11570878462305</v>
      </c>
      <c r="E15744">
        <v>644.11570878462305</v>
      </c>
      <c r="G15744" t="s">
        <v>80</v>
      </c>
    </row>
    <row r="15745" spans="1:7" x14ac:dyDescent="0.35">
      <c r="A15745">
        <v>22.046597291799099</v>
      </c>
      <c r="B15745" s="1">
        <v>4.9999998736893697E-5</v>
      </c>
      <c r="C15745">
        <v>646.436015735973</v>
      </c>
      <c r="E15745">
        <v>646.436015735973</v>
      </c>
      <c r="G15745" t="s">
        <v>81</v>
      </c>
    </row>
    <row r="15746" spans="1:7" x14ac:dyDescent="0.35">
      <c r="A15746">
        <v>22.046609791803299</v>
      </c>
      <c r="B15746" s="1">
        <v>6.2500002968590707E-5</v>
      </c>
      <c r="C15746">
        <v>646.86638571999197</v>
      </c>
      <c r="E15746">
        <v>646.86638571999197</v>
      </c>
      <c r="G15746" t="s">
        <v>81</v>
      </c>
    </row>
    <row r="15747" spans="1:7" x14ac:dyDescent="0.35">
      <c r="A15747">
        <v>22.046622291803899</v>
      </c>
      <c r="B15747" s="1">
        <v>7.5000003562308794E-5</v>
      </c>
      <c r="C15747">
        <v>647.279843417081</v>
      </c>
      <c r="E15747">
        <v>647.279843417081</v>
      </c>
      <c r="G15747" t="s">
        <v>81</v>
      </c>
    </row>
    <row r="15748" spans="1:7" x14ac:dyDescent="0.35">
      <c r="A15748">
        <v>22.046634791797199</v>
      </c>
      <c r="B15748" s="1">
        <v>8.7499996880069294E-5</v>
      </c>
      <c r="C15748">
        <v>647.67816716974403</v>
      </c>
      <c r="E15748">
        <v>647.67816716974403</v>
      </c>
      <c r="G15748" t="s">
        <v>81</v>
      </c>
    </row>
    <row r="15749" spans="1:7" x14ac:dyDescent="0.35">
      <c r="A15749">
        <v>22.0466472917978</v>
      </c>
      <c r="B15749" s="1">
        <v>9.9999997473787503E-5</v>
      </c>
      <c r="C15749">
        <v>648.06167879971497</v>
      </c>
      <c r="E15749">
        <v>648.06167879971497</v>
      </c>
      <c r="G15749" t="s">
        <v>81</v>
      </c>
    </row>
    <row r="15750" spans="1:7" x14ac:dyDescent="0.35">
      <c r="A15750">
        <v>22.046659791798401</v>
      </c>
      <c r="B15750">
        <v>1.1249999806750001E-4</v>
      </c>
      <c r="C15750">
        <v>648.43055308948794</v>
      </c>
      <c r="E15750">
        <v>648.43055308948794</v>
      </c>
      <c r="G15750" t="s">
        <v>81</v>
      </c>
    </row>
    <row r="15751" spans="1:7" x14ac:dyDescent="0.35">
      <c r="A15751">
        <v>22.046672291806299</v>
      </c>
      <c r="B15751">
        <v>1.2500000593709999E-4</v>
      </c>
      <c r="C15751">
        <v>648.78472345525495</v>
      </c>
      <c r="E15751">
        <v>648.78472345525495</v>
      </c>
      <c r="G15751" t="s">
        <v>81</v>
      </c>
    </row>
    <row r="15752" spans="1:7" x14ac:dyDescent="0.35">
      <c r="A15752">
        <v>22.046684791799599</v>
      </c>
      <c r="B15752">
        <v>1.3749999925490001E-4</v>
      </c>
      <c r="C15752">
        <v>649.124833540483</v>
      </c>
      <c r="E15752">
        <v>649.124833540483</v>
      </c>
      <c r="G15752" t="s">
        <v>81</v>
      </c>
    </row>
    <row r="15753" spans="1:7" x14ac:dyDescent="0.35">
      <c r="A15753">
        <v>22.046697291807501</v>
      </c>
      <c r="B15753">
        <v>1.500000071246E-4</v>
      </c>
      <c r="C15753">
        <v>649.45137162642004</v>
      </c>
      <c r="E15753">
        <v>649.45137162642004</v>
      </c>
      <c r="G15753" t="s">
        <v>81</v>
      </c>
    </row>
    <row r="15754" spans="1:7" x14ac:dyDescent="0.35">
      <c r="A15754">
        <v>22.0467004168021</v>
      </c>
      <c r="B15754">
        <v>1.5312500181600001E-4</v>
      </c>
      <c r="C15754">
        <v>649.53217385031905</v>
      </c>
      <c r="E15754">
        <v>649.53217385031905</v>
      </c>
      <c r="G15754" t="s">
        <v>81</v>
      </c>
    </row>
    <row r="15755" spans="1:7" x14ac:dyDescent="0.35">
      <c r="A15755">
        <v>22.046703541796798</v>
      </c>
      <c r="B15755">
        <v>1.5624999650750001E-4</v>
      </c>
      <c r="C15755">
        <v>649.61214100230802</v>
      </c>
      <c r="E15755">
        <v>649.61214100230802</v>
      </c>
      <c r="G15755" t="s">
        <v>81</v>
      </c>
    </row>
    <row r="15756" spans="1:7" x14ac:dyDescent="0.35">
      <c r="A15756">
        <v>22.046706666806099</v>
      </c>
      <c r="B15756">
        <v>1.5937500575090001E-4</v>
      </c>
      <c r="C15756">
        <v>649.69128140536202</v>
      </c>
      <c r="E15756">
        <v>649.69128140536202</v>
      </c>
      <c r="G15756" t="s">
        <v>81</v>
      </c>
    </row>
    <row r="15757" spans="1:7" x14ac:dyDescent="0.35">
      <c r="A15757">
        <v>22.046709791800801</v>
      </c>
      <c r="B15757">
        <v>1.625000004423E-4</v>
      </c>
      <c r="C15757">
        <v>649.76959783380596</v>
      </c>
      <c r="E15757">
        <v>649.76959783380596</v>
      </c>
      <c r="G15757" t="s">
        <v>81</v>
      </c>
    </row>
    <row r="15758" spans="1:7" x14ac:dyDescent="0.35">
      <c r="A15758">
        <v>22.046710573049399</v>
      </c>
      <c r="B15758">
        <v>1.632812491152E-4</v>
      </c>
      <c r="C15758">
        <v>649.78912908380596</v>
      </c>
      <c r="E15758">
        <v>649.78912908380596</v>
      </c>
      <c r="G15758" t="s">
        <v>81</v>
      </c>
    </row>
    <row r="15759" spans="1:7" x14ac:dyDescent="0.35">
      <c r="A15759">
        <v>22.046711744929699</v>
      </c>
      <c r="B15759">
        <v>1.6445312940039999E-4</v>
      </c>
      <c r="C15759">
        <v>649.81830388849403</v>
      </c>
      <c r="E15759">
        <v>649.81830388849403</v>
      </c>
      <c r="G15759" t="s">
        <v>81</v>
      </c>
    </row>
    <row r="15760" spans="1:7" x14ac:dyDescent="0.35">
      <c r="A15760">
        <v>22.0467135027429</v>
      </c>
      <c r="B15760">
        <v>1.662109425524E-4</v>
      </c>
      <c r="C15760">
        <v>649.86181085759904</v>
      </c>
      <c r="E15760">
        <v>649.86181085759904</v>
      </c>
      <c r="G15760" t="s">
        <v>81</v>
      </c>
    </row>
    <row r="15761" spans="1:7" x14ac:dyDescent="0.35">
      <c r="A15761">
        <v>22.0467161394626</v>
      </c>
      <c r="B15761">
        <v>1.6884766228030001E-4</v>
      </c>
      <c r="C15761">
        <v>649.92649980024805</v>
      </c>
      <c r="E15761">
        <v>649.92649980024805</v>
      </c>
      <c r="G15761" t="s">
        <v>81</v>
      </c>
    </row>
    <row r="15762" spans="1:7" x14ac:dyDescent="0.35">
      <c r="A15762">
        <v>22.0467200945277</v>
      </c>
      <c r="B15762">
        <v>1.728027273202E-4</v>
      </c>
      <c r="C15762">
        <v>650.02225286310295</v>
      </c>
      <c r="E15762">
        <v>650.02225286310295</v>
      </c>
      <c r="G15762" t="s">
        <v>81</v>
      </c>
    </row>
    <row r="15763" spans="1:7" x14ac:dyDescent="0.35">
      <c r="A15763">
        <v>22.046724049607199</v>
      </c>
      <c r="B15763">
        <v>1.7675780691199999E-4</v>
      </c>
      <c r="C15763">
        <v>650.11672696200196</v>
      </c>
      <c r="E15763">
        <v>650.11672696200196</v>
      </c>
      <c r="G15763" t="s">
        <v>81</v>
      </c>
    </row>
    <row r="15764" spans="1:7" x14ac:dyDescent="0.35">
      <c r="A15764">
        <v>22.046728004686798</v>
      </c>
      <c r="B15764">
        <v>1.807128865038E-4</v>
      </c>
      <c r="C15764">
        <v>650.20994706587305</v>
      </c>
      <c r="E15764">
        <v>650.20994706587305</v>
      </c>
      <c r="G15764" t="s">
        <v>81</v>
      </c>
    </row>
    <row r="15765" spans="1:7" x14ac:dyDescent="0.35">
      <c r="A15765">
        <v>22.046728993460398</v>
      </c>
      <c r="B15765">
        <v>1.8170166003980001E-4</v>
      </c>
      <c r="C15765">
        <v>650.23316539417601</v>
      </c>
      <c r="E15765">
        <v>650.23316539417601</v>
      </c>
      <c r="G15765" t="s">
        <v>81</v>
      </c>
    </row>
    <row r="15766" spans="1:7" x14ac:dyDescent="0.35">
      <c r="A15766">
        <v>22.046729982233899</v>
      </c>
      <c r="B15766">
        <v>1.826904335757E-4</v>
      </c>
      <c r="C15766">
        <v>650.25631159002103</v>
      </c>
      <c r="E15766">
        <v>650.25631159002103</v>
      </c>
      <c r="G15766" t="s">
        <v>81</v>
      </c>
    </row>
    <row r="15767" spans="1:7" x14ac:dyDescent="0.35">
      <c r="A15767">
        <v>22.0467314653797</v>
      </c>
      <c r="B15767">
        <v>1.841735793277E-4</v>
      </c>
      <c r="C15767">
        <v>650.29086026278401</v>
      </c>
      <c r="E15767">
        <v>650.29086026278401</v>
      </c>
      <c r="G15767" t="s">
        <v>81</v>
      </c>
    </row>
    <row r="15768" spans="1:7" x14ac:dyDescent="0.35">
      <c r="A15768">
        <v>22.046733690120099</v>
      </c>
      <c r="B15768">
        <v>1.8639831978359999E-4</v>
      </c>
      <c r="C15768">
        <v>650.34227960759904</v>
      </c>
      <c r="E15768">
        <v>650.34227960759904</v>
      </c>
      <c r="G15768" t="s">
        <v>81</v>
      </c>
    </row>
    <row r="15769" spans="1:7" x14ac:dyDescent="0.35">
      <c r="A15769">
        <v>22.046737027209002</v>
      </c>
      <c r="B15769">
        <v>1.8973540863949999E-4</v>
      </c>
      <c r="C15769">
        <v>650.41852916370703</v>
      </c>
      <c r="E15769">
        <v>650.41852916370703</v>
      </c>
      <c r="G15769" t="s">
        <v>81</v>
      </c>
    </row>
    <row r="15770" spans="1:7" x14ac:dyDescent="0.35">
      <c r="A15770">
        <v>22.046742032864099</v>
      </c>
      <c r="B15770">
        <v>1.947410637512E-4</v>
      </c>
      <c r="C15770">
        <v>650.53095037286903</v>
      </c>
      <c r="E15770">
        <v>650.53095037286903</v>
      </c>
      <c r="G15770" t="s">
        <v>81</v>
      </c>
    </row>
    <row r="15771" spans="1:7" x14ac:dyDescent="0.35">
      <c r="A15771">
        <v>22.046747038504598</v>
      </c>
      <c r="B15771">
        <v>1.997467043111E-4</v>
      </c>
      <c r="C15771">
        <v>650.64142678000701</v>
      </c>
      <c r="E15771">
        <v>650.64142678000701</v>
      </c>
      <c r="G15771" t="s">
        <v>81</v>
      </c>
    </row>
    <row r="15772" spans="1:7" x14ac:dyDescent="0.35">
      <c r="A15772">
        <v>22.046752044145201</v>
      </c>
      <c r="B15772">
        <v>2.0475234487090001E-4</v>
      </c>
      <c r="C15772">
        <v>650.74999167702401</v>
      </c>
      <c r="E15772">
        <v>650.74999167702401</v>
      </c>
      <c r="G15772" t="s">
        <v>81</v>
      </c>
    </row>
    <row r="15773" spans="1:7" x14ac:dyDescent="0.35">
      <c r="A15773">
        <v>22.046757049800298</v>
      </c>
      <c r="B15773">
        <v>2.0975799998260001E-4</v>
      </c>
      <c r="C15773">
        <v>650.85666170987201</v>
      </c>
      <c r="E15773">
        <v>650.85666170987201</v>
      </c>
      <c r="G15773" t="s">
        <v>81</v>
      </c>
    </row>
    <row r="15774" spans="1:7" x14ac:dyDescent="0.35">
      <c r="A15774">
        <v>22.0467583012068</v>
      </c>
      <c r="B15774">
        <v>2.1100940648460001E-4</v>
      </c>
      <c r="C15774">
        <v>650.88320922851506</v>
      </c>
      <c r="E15774">
        <v>650.88320922851506</v>
      </c>
      <c r="G15774" t="s">
        <v>81</v>
      </c>
    </row>
    <row r="15775" spans="1:7" x14ac:dyDescent="0.35">
      <c r="A15775">
        <v>22.046759552613299</v>
      </c>
      <c r="B15775">
        <v>2.122608129866E-4</v>
      </c>
      <c r="C15775">
        <v>650.90963745117097</v>
      </c>
      <c r="E15775">
        <v>650.90963745117097</v>
      </c>
      <c r="G15775" t="s">
        <v>81</v>
      </c>
    </row>
    <row r="15776" spans="1:7" x14ac:dyDescent="0.35">
      <c r="A15776">
        <v>22.0467614297376</v>
      </c>
      <c r="B15776">
        <v>2.1413793729149999E-4</v>
      </c>
      <c r="C15776">
        <v>650.94901067560295</v>
      </c>
      <c r="E15776">
        <v>650.94901067560295</v>
      </c>
      <c r="G15776" t="s">
        <v>81</v>
      </c>
    </row>
    <row r="15777" spans="1:7" x14ac:dyDescent="0.35">
      <c r="A15777">
        <v>22.046764245416799</v>
      </c>
      <c r="B15777">
        <v>2.1695361647280001E-4</v>
      </c>
      <c r="C15777">
        <v>651.00748235529102</v>
      </c>
      <c r="E15777">
        <v>651.00748235529102</v>
      </c>
      <c r="G15777" t="s">
        <v>81</v>
      </c>
    </row>
    <row r="15778" spans="1:7" x14ac:dyDescent="0.35">
      <c r="A15778">
        <v>22.0467670610814</v>
      </c>
      <c r="B15778">
        <v>2.197692811023E-4</v>
      </c>
      <c r="C15778">
        <v>651.06533813476506</v>
      </c>
      <c r="E15778">
        <v>651.06533813476506</v>
      </c>
      <c r="G15778" t="s">
        <v>81</v>
      </c>
    </row>
    <row r="15779" spans="1:7" x14ac:dyDescent="0.35">
      <c r="A15779">
        <v>22.0467698767606</v>
      </c>
      <c r="B15779">
        <v>2.2258496028370001E-4</v>
      </c>
      <c r="C15779">
        <v>651.12261408025495</v>
      </c>
      <c r="E15779">
        <v>651.12261408025495</v>
      </c>
      <c r="G15779" t="s">
        <v>81</v>
      </c>
    </row>
    <row r="15780" spans="1:7" x14ac:dyDescent="0.35">
      <c r="A15780">
        <v>22.046772692439799</v>
      </c>
      <c r="B15780">
        <v>2.25400639465E-4</v>
      </c>
      <c r="C15780">
        <v>651.17929632013499</v>
      </c>
      <c r="E15780">
        <v>651.17929632013499</v>
      </c>
      <c r="G15780" t="s">
        <v>81</v>
      </c>
    </row>
    <row r="15781" spans="1:7" x14ac:dyDescent="0.35">
      <c r="A15781">
        <v>22.046776915958599</v>
      </c>
      <c r="B15781">
        <v>2.2962415823709999E-4</v>
      </c>
      <c r="C15781">
        <v>651.263017134233</v>
      </c>
      <c r="E15781">
        <v>651.263017134233</v>
      </c>
      <c r="G15781" t="s">
        <v>81</v>
      </c>
    </row>
    <row r="15782" spans="1:7" x14ac:dyDescent="0.35">
      <c r="A15782">
        <v>22.046781139462801</v>
      </c>
      <c r="B15782">
        <v>2.3384766245719999E-4</v>
      </c>
      <c r="C15782">
        <v>651.34543124112201</v>
      </c>
      <c r="E15782">
        <v>651.34543124112201</v>
      </c>
      <c r="G15782" t="s">
        <v>81</v>
      </c>
    </row>
    <row r="15783" spans="1:7" x14ac:dyDescent="0.35">
      <c r="A15783">
        <v>22.046785362981598</v>
      </c>
      <c r="B15783">
        <v>2.380711812293E-4</v>
      </c>
      <c r="C15783">
        <v>651.42654418945301</v>
      </c>
      <c r="E15783">
        <v>651.42654418945301</v>
      </c>
      <c r="G15783" t="s">
        <v>81</v>
      </c>
    </row>
    <row r="15784" spans="1:7" x14ac:dyDescent="0.35">
      <c r="A15784">
        <v>22.046789586500299</v>
      </c>
      <c r="B15784">
        <v>2.422947000013E-4</v>
      </c>
      <c r="C15784">
        <v>651.506386496804</v>
      </c>
      <c r="E15784">
        <v>651.506386496804</v>
      </c>
      <c r="G15784" t="s">
        <v>81</v>
      </c>
    </row>
    <row r="15785" spans="1:7" x14ac:dyDescent="0.35">
      <c r="A15785">
        <v>22.046793810004601</v>
      </c>
      <c r="B15785">
        <v>2.4651820422149999E-4</v>
      </c>
      <c r="C15785">
        <v>651.58495816317395</v>
      </c>
      <c r="E15785">
        <v>651.58495816317395</v>
      </c>
      <c r="G15785" t="s">
        <v>81</v>
      </c>
    </row>
    <row r="15786" spans="1:7" x14ac:dyDescent="0.35">
      <c r="A15786">
        <v>22.046798033523299</v>
      </c>
      <c r="B15786">
        <v>2.5074172299349999E-4</v>
      </c>
      <c r="C15786">
        <v>651.66226473721497</v>
      </c>
      <c r="E15786">
        <v>651.66226473721497</v>
      </c>
      <c r="G15786" t="s">
        <v>81</v>
      </c>
    </row>
    <row r="15787" spans="1:7" x14ac:dyDescent="0.35">
      <c r="A15787">
        <v>22.046804368786901</v>
      </c>
      <c r="B15787">
        <v>2.5707698659970001E-4</v>
      </c>
      <c r="C15787">
        <v>651.77544611150495</v>
      </c>
      <c r="E15787">
        <v>651.77544611150495</v>
      </c>
      <c r="G15787" t="s">
        <v>81</v>
      </c>
    </row>
    <row r="15788" spans="1:7" x14ac:dyDescent="0.35">
      <c r="A15788">
        <v>22.0468107040505</v>
      </c>
      <c r="B15788">
        <v>2.6341225020580001E-4</v>
      </c>
      <c r="C15788">
        <v>651.88587535511294</v>
      </c>
      <c r="E15788">
        <v>651.88587535511294</v>
      </c>
      <c r="G15788" t="s">
        <v>81</v>
      </c>
    </row>
    <row r="15789" spans="1:7" x14ac:dyDescent="0.35">
      <c r="A15789">
        <v>22.0468170393432</v>
      </c>
      <c r="B15789">
        <v>2.6974754291580002E-4</v>
      </c>
      <c r="C15789">
        <v>651.99358853426804</v>
      </c>
      <c r="E15789">
        <v>651.99358853426804</v>
      </c>
      <c r="G15789" t="s">
        <v>81</v>
      </c>
    </row>
    <row r="15790" spans="1:7" x14ac:dyDescent="0.35">
      <c r="A15790">
        <v>22.046823374606898</v>
      </c>
      <c r="B15790">
        <v>2.7608280652199999E-4</v>
      </c>
      <c r="C15790">
        <v>652.09862171519796</v>
      </c>
      <c r="E15790">
        <v>652.09862171519796</v>
      </c>
      <c r="G15790" t="s">
        <v>81</v>
      </c>
    </row>
    <row r="15791" spans="1:7" x14ac:dyDescent="0.35">
      <c r="A15791">
        <v>22.046829709870501</v>
      </c>
      <c r="B15791">
        <v>2.8241807012809999E-4</v>
      </c>
      <c r="C15791">
        <v>652.20102483575999</v>
      </c>
      <c r="E15791">
        <v>652.20102483575999</v>
      </c>
      <c r="G15791" t="s">
        <v>81</v>
      </c>
    </row>
    <row r="15792" spans="1:7" x14ac:dyDescent="0.35">
      <c r="A15792">
        <v>22.0468360451341</v>
      </c>
      <c r="B15792">
        <v>2.8875333373430001E-4</v>
      </c>
      <c r="C15792">
        <v>652.30081454190304</v>
      </c>
      <c r="E15792">
        <v>652.30081454190304</v>
      </c>
      <c r="G15792" t="s">
        <v>81</v>
      </c>
    </row>
    <row r="15793" spans="1:7" x14ac:dyDescent="0.35">
      <c r="A15793">
        <v>22.046842380426799</v>
      </c>
      <c r="B15793">
        <v>2.9508862644430002E-4</v>
      </c>
      <c r="C15793">
        <v>652.39804077148403</v>
      </c>
      <c r="E15793">
        <v>652.39804077148403</v>
      </c>
      <c r="G15793" t="s">
        <v>81</v>
      </c>
    </row>
    <row r="15794" spans="1:7" x14ac:dyDescent="0.35">
      <c r="A15794">
        <v>22.046848715690398</v>
      </c>
      <c r="B15794">
        <v>3.0142389005049998E-4</v>
      </c>
      <c r="C15794">
        <v>652.49272849343004</v>
      </c>
      <c r="E15794">
        <v>652.49272849343004</v>
      </c>
      <c r="G15794" t="s">
        <v>81</v>
      </c>
    </row>
    <row r="15795" spans="1:7" x14ac:dyDescent="0.35">
      <c r="A15795">
        <v>22.046855050954001</v>
      </c>
      <c r="B15795">
        <v>3.0775915365659998E-4</v>
      </c>
      <c r="C15795">
        <v>652.584902676669</v>
      </c>
      <c r="E15795">
        <v>652.584902676669</v>
      </c>
      <c r="G15795" t="s">
        <v>81</v>
      </c>
    </row>
    <row r="15796" spans="1:7" x14ac:dyDescent="0.35">
      <c r="A15796">
        <v>22.0468613862176</v>
      </c>
      <c r="B15796">
        <v>3.140944172628E-4</v>
      </c>
      <c r="C15796">
        <v>652.67460493607905</v>
      </c>
      <c r="E15796">
        <v>652.67460493607905</v>
      </c>
      <c r="G15796" t="s">
        <v>81</v>
      </c>
    </row>
    <row r="15797" spans="1:7" x14ac:dyDescent="0.35">
      <c r="A15797">
        <v>22.046870889142099</v>
      </c>
      <c r="B15797">
        <v>3.235973417758E-4</v>
      </c>
      <c r="C15797">
        <v>652.80369706587305</v>
      </c>
      <c r="E15797">
        <v>652.80369706587305</v>
      </c>
      <c r="G15797" t="s">
        <v>81</v>
      </c>
    </row>
    <row r="15798" spans="1:7" x14ac:dyDescent="0.35">
      <c r="A15798">
        <v>22.046880392037501</v>
      </c>
      <c r="B15798">
        <v>3.3310023718509998E-4</v>
      </c>
      <c r="C15798">
        <v>652.92741810191706</v>
      </c>
      <c r="E15798">
        <v>652.92741810191706</v>
      </c>
      <c r="G15798" t="s">
        <v>81</v>
      </c>
    </row>
    <row r="15799" spans="1:7" x14ac:dyDescent="0.35">
      <c r="A15799">
        <v>22.0468898949329</v>
      </c>
      <c r="B15799">
        <v>3.4260313259429999E-4</v>
      </c>
      <c r="C15799">
        <v>653.045859596946</v>
      </c>
      <c r="E15799">
        <v>653.045859596946</v>
      </c>
      <c r="G15799" t="s">
        <v>81</v>
      </c>
    </row>
    <row r="15800" spans="1:7" x14ac:dyDescent="0.35">
      <c r="A15800">
        <v>22.046899397857398</v>
      </c>
      <c r="B15800">
        <v>3.5210605710740001E-4</v>
      </c>
      <c r="C15800">
        <v>653.15908813476506</v>
      </c>
      <c r="E15800">
        <v>653.15908813476506</v>
      </c>
      <c r="G15800" t="s">
        <v>81</v>
      </c>
    </row>
    <row r="15801" spans="1:7" x14ac:dyDescent="0.35">
      <c r="A15801">
        <v>22.046908900752801</v>
      </c>
      <c r="B15801">
        <v>3.6160895251660002E-4</v>
      </c>
      <c r="C15801">
        <v>653.26722578568797</v>
      </c>
      <c r="E15801">
        <v>653.26722578568797</v>
      </c>
      <c r="G15801" t="s">
        <v>81</v>
      </c>
    </row>
    <row r="15802" spans="1:7" x14ac:dyDescent="0.35">
      <c r="A15802">
        <v>22.046918403648299</v>
      </c>
      <c r="B15802">
        <v>3.7111184792589999E-4</v>
      </c>
      <c r="C15802">
        <v>653.37017267400495</v>
      </c>
      <c r="E15802">
        <v>653.37017267400495</v>
      </c>
      <c r="G15802" t="s">
        <v>81</v>
      </c>
    </row>
    <row r="15803" spans="1:7" x14ac:dyDescent="0.35">
      <c r="A15803">
        <v>22.046927906572801</v>
      </c>
      <c r="B15803">
        <v>3.8061477243900001E-4</v>
      </c>
      <c r="C15803">
        <v>653.46759310635605</v>
      </c>
      <c r="E15803">
        <v>653.46759310635605</v>
      </c>
      <c r="G15803" t="s">
        <v>81</v>
      </c>
    </row>
    <row r="15804" spans="1:7" x14ac:dyDescent="0.35">
      <c r="A15804">
        <v>22.0469374094682</v>
      </c>
      <c r="B15804">
        <v>3.9011766784820002E-4</v>
      </c>
      <c r="C15804">
        <v>653.56025002219405</v>
      </c>
      <c r="E15804">
        <v>653.56025002219405</v>
      </c>
      <c r="G15804" t="s">
        <v>81</v>
      </c>
    </row>
    <row r="15805" spans="1:7" x14ac:dyDescent="0.35">
      <c r="A15805">
        <v>22.046946912363602</v>
      </c>
      <c r="B15805">
        <v>3.9962056325739998E-4</v>
      </c>
      <c r="C15805">
        <v>653.648251620206</v>
      </c>
      <c r="E15805">
        <v>653.648251620206</v>
      </c>
      <c r="G15805" t="s">
        <v>81</v>
      </c>
    </row>
    <row r="15806" spans="1:7" x14ac:dyDescent="0.35">
      <c r="A15806">
        <v>22.046956415288101</v>
      </c>
      <c r="B15806">
        <v>4.091234877705E-4</v>
      </c>
      <c r="C15806">
        <v>653.73167280717303</v>
      </c>
      <c r="E15806">
        <v>653.73167280717303</v>
      </c>
      <c r="G15806" t="s">
        <v>81</v>
      </c>
    </row>
    <row r="15807" spans="1:7" x14ac:dyDescent="0.35">
      <c r="A15807">
        <v>22.046965918183499</v>
      </c>
      <c r="B15807">
        <v>4.1862638317970001E-4</v>
      </c>
      <c r="C15807">
        <v>653.81063010475805</v>
      </c>
      <c r="E15807">
        <v>653.81063010475805</v>
      </c>
      <c r="G15807" t="s">
        <v>81</v>
      </c>
    </row>
    <row r="15808" spans="1:7" x14ac:dyDescent="0.35">
      <c r="A15808">
        <v>22.046975421078901</v>
      </c>
      <c r="B15808">
        <v>4.2812927858899998E-4</v>
      </c>
      <c r="C15808">
        <v>653.88516790216602</v>
      </c>
      <c r="E15808">
        <v>653.88516790216602</v>
      </c>
      <c r="G15808" t="s">
        <v>81</v>
      </c>
    </row>
    <row r="15809" spans="1:7" x14ac:dyDescent="0.35">
      <c r="A15809">
        <v>22.046977796824599</v>
      </c>
      <c r="B15809">
        <v>4.3050502426920001E-4</v>
      </c>
      <c r="C15809">
        <v>653.90352838689603</v>
      </c>
      <c r="E15809">
        <v>653.90352838689603</v>
      </c>
      <c r="G15809" t="s">
        <v>81</v>
      </c>
    </row>
    <row r="15810" spans="1:7" x14ac:dyDescent="0.35">
      <c r="A15810">
        <v>22.0469801725412</v>
      </c>
      <c r="B15810">
        <v>4.3288074084549998E-4</v>
      </c>
      <c r="C15810">
        <v>653.92161976207296</v>
      </c>
      <c r="E15810">
        <v>653.92161976207296</v>
      </c>
      <c r="G15810" t="s">
        <v>81</v>
      </c>
    </row>
    <row r="15811" spans="1:7" x14ac:dyDescent="0.35">
      <c r="A15811">
        <v>22.046982548257802</v>
      </c>
      <c r="B15811">
        <v>4.3525645742190002E-4</v>
      </c>
      <c r="C15811">
        <v>653.93943647904803</v>
      </c>
      <c r="E15811">
        <v>653.93943647904803</v>
      </c>
      <c r="G15811" t="s">
        <v>81</v>
      </c>
    </row>
    <row r="15812" spans="1:7" x14ac:dyDescent="0.35">
      <c r="A15812">
        <v>22.0469849240034</v>
      </c>
      <c r="B15812">
        <v>4.376322031021E-4</v>
      </c>
      <c r="C15812">
        <v>653.95698963511995</v>
      </c>
      <c r="E15812">
        <v>653.95698963511995</v>
      </c>
      <c r="G15812" t="s">
        <v>81</v>
      </c>
    </row>
    <row r="15813" spans="1:7" x14ac:dyDescent="0.35">
      <c r="A15813">
        <v>22.046988487592898</v>
      </c>
      <c r="B15813">
        <v>4.4119579251850001E-4</v>
      </c>
      <c r="C15813">
        <v>653.98270208185295</v>
      </c>
      <c r="E15813">
        <v>653.98270208185295</v>
      </c>
      <c r="G15813" t="s">
        <v>81</v>
      </c>
    </row>
    <row r="15814" spans="1:7" x14ac:dyDescent="0.35">
      <c r="A15814">
        <v>22.046993832977002</v>
      </c>
      <c r="B15814">
        <v>4.4654117664320002E-4</v>
      </c>
      <c r="C15814">
        <v>654.01994739879206</v>
      </c>
      <c r="E15814">
        <v>654.01994739879206</v>
      </c>
      <c r="G15814" t="s">
        <v>81</v>
      </c>
    </row>
    <row r="15815" spans="1:7" x14ac:dyDescent="0.35">
      <c r="A15815">
        <v>22.047001851053199</v>
      </c>
      <c r="B15815">
        <v>4.5455925283020002E-4</v>
      </c>
      <c r="C15815">
        <v>654.07283991033296</v>
      </c>
      <c r="E15815">
        <v>654.07283991033296</v>
      </c>
      <c r="G15815" t="s">
        <v>81</v>
      </c>
    </row>
    <row r="15816" spans="1:7" x14ac:dyDescent="0.35">
      <c r="A15816">
        <v>22.047009869129301</v>
      </c>
      <c r="B15816">
        <v>4.6257732901720003E-4</v>
      </c>
      <c r="C15816">
        <v>654.12281105734996</v>
      </c>
      <c r="E15816">
        <v>654.12281105734996</v>
      </c>
      <c r="G15816" t="s">
        <v>81</v>
      </c>
    </row>
    <row r="15817" spans="1:7" x14ac:dyDescent="0.35">
      <c r="A15817">
        <v>22.047017887205499</v>
      </c>
      <c r="B15817">
        <v>4.7059540520419998E-4</v>
      </c>
      <c r="C15817">
        <v>654.16992464932503</v>
      </c>
      <c r="E15817">
        <v>654.16992464932503</v>
      </c>
      <c r="G15817" t="s">
        <v>81</v>
      </c>
    </row>
    <row r="15818" spans="1:7" x14ac:dyDescent="0.35">
      <c r="A15818">
        <v>22.0470259052817</v>
      </c>
      <c r="B15818">
        <v>4.7861348139119998E-4</v>
      </c>
      <c r="C15818">
        <v>654.214189009233</v>
      </c>
      <c r="E15818">
        <v>654.214189009233</v>
      </c>
      <c r="G15818" t="s">
        <v>81</v>
      </c>
    </row>
    <row r="15819" spans="1:7" x14ac:dyDescent="0.35">
      <c r="A15819">
        <v>22.047033923357901</v>
      </c>
      <c r="B15819">
        <v>4.8663155757819998E-4</v>
      </c>
      <c r="C15819">
        <v>654.25567626953102</v>
      </c>
      <c r="E15819">
        <v>654.25567626953102</v>
      </c>
      <c r="G15819" t="s">
        <v>81</v>
      </c>
    </row>
    <row r="15820" spans="1:7" x14ac:dyDescent="0.35">
      <c r="A15820">
        <v>22.047041941434099</v>
      </c>
      <c r="B15820">
        <v>4.9464963376520004E-4</v>
      </c>
      <c r="C15820">
        <v>654.29443081942395</v>
      </c>
      <c r="E15820">
        <v>654.29443081942395</v>
      </c>
      <c r="G15820" t="s">
        <v>81</v>
      </c>
    </row>
    <row r="15821" spans="1:7" x14ac:dyDescent="0.35">
      <c r="A15821">
        <v>22.0470499594812</v>
      </c>
      <c r="B15821">
        <v>5.0266768084829998E-4</v>
      </c>
      <c r="C15821">
        <v>654.330488725142</v>
      </c>
      <c r="E15821">
        <v>654.330488725142</v>
      </c>
      <c r="G15821" t="s">
        <v>81</v>
      </c>
    </row>
    <row r="15822" spans="1:7" x14ac:dyDescent="0.35">
      <c r="A15822">
        <v>22.047057977586501</v>
      </c>
      <c r="B15822">
        <v>5.1068578613920005E-4</v>
      </c>
      <c r="C15822">
        <v>654.36390824751402</v>
      </c>
      <c r="E15822">
        <v>654.36390824751402</v>
      </c>
      <c r="G15822" t="s">
        <v>81</v>
      </c>
    </row>
    <row r="15823" spans="1:7" x14ac:dyDescent="0.35">
      <c r="A15823">
        <v>22.047059982083699</v>
      </c>
      <c r="B15823">
        <v>5.1269028335800004E-4</v>
      </c>
      <c r="C15823">
        <v>654.37209528142705</v>
      </c>
      <c r="E15823">
        <v>654.37209528142705</v>
      </c>
      <c r="G15823" t="s">
        <v>81</v>
      </c>
    </row>
    <row r="15824" spans="1:7" x14ac:dyDescent="0.35">
      <c r="A15824">
        <v>22.0470619866391</v>
      </c>
      <c r="B15824">
        <v>5.1469483878460005E-4</v>
      </c>
      <c r="C15824">
        <v>654.38011863014901</v>
      </c>
      <c r="E15824">
        <v>654.38011863014901</v>
      </c>
      <c r="G15824" t="s">
        <v>81</v>
      </c>
    </row>
    <row r="15825" spans="1:7" x14ac:dyDescent="0.35">
      <c r="A15825">
        <v>22.047064993414001</v>
      </c>
      <c r="B15825">
        <v>5.1770161371670004E-4</v>
      </c>
      <c r="C15825">
        <v>654.39178466796795</v>
      </c>
      <c r="E15825">
        <v>654.39178466796795</v>
      </c>
      <c r="G15825" t="s">
        <v>81</v>
      </c>
    </row>
    <row r="15826" spans="1:7" x14ac:dyDescent="0.35">
      <c r="A15826">
        <v>22.047068000189</v>
      </c>
      <c r="B15826">
        <v>5.207083886489E-4</v>
      </c>
      <c r="C15826">
        <v>654.40309836647702</v>
      </c>
      <c r="E15826">
        <v>654.40309836647702</v>
      </c>
      <c r="G15826" t="s">
        <v>81</v>
      </c>
    </row>
    <row r="15827" spans="1:7" x14ac:dyDescent="0.35">
      <c r="A15827">
        <v>22.0470710069639</v>
      </c>
      <c r="B15827">
        <v>5.2371516358099999E-4</v>
      </c>
      <c r="C15827">
        <v>654.41403753107204</v>
      </c>
      <c r="E15827">
        <v>654.41403753107204</v>
      </c>
      <c r="G15827" t="s">
        <v>81</v>
      </c>
    </row>
    <row r="15828" spans="1:7" x14ac:dyDescent="0.35">
      <c r="A15828">
        <v>22.047074013738801</v>
      </c>
      <c r="B15828">
        <v>5.2672193851319995E-4</v>
      </c>
      <c r="C15828">
        <v>654.42461325905504</v>
      </c>
      <c r="E15828">
        <v>654.42461325905504</v>
      </c>
      <c r="G15828" t="s">
        <v>81</v>
      </c>
    </row>
    <row r="15829" spans="1:7" x14ac:dyDescent="0.35">
      <c r="A15829">
        <v>22.0470770205138</v>
      </c>
      <c r="B15829">
        <v>5.2972871344530005E-4</v>
      </c>
      <c r="C15829">
        <v>654.43483664772702</v>
      </c>
      <c r="E15829">
        <v>654.43483664772702</v>
      </c>
      <c r="G15829" t="s">
        <v>81</v>
      </c>
    </row>
    <row r="15830" spans="1:7" x14ac:dyDescent="0.35">
      <c r="A15830">
        <v>22.0470800272887</v>
      </c>
      <c r="B15830">
        <v>5.3273548837750001E-4</v>
      </c>
      <c r="C15830">
        <v>654.44470769708801</v>
      </c>
      <c r="E15830">
        <v>654.44470769708801</v>
      </c>
      <c r="G15830" t="s">
        <v>81</v>
      </c>
    </row>
    <row r="15831" spans="1:7" x14ac:dyDescent="0.35">
      <c r="A15831">
        <v>22.047083034063601</v>
      </c>
      <c r="B15831">
        <v>5.357422633096E-4</v>
      </c>
      <c r="C15831">
        <v>654.45421530983594</v>
      </c>
      <c r="E15831">
        <v>654.45421530983594</v>
      </c>
      <c r="G15831" t="s">
        <v>81</v>
      </c>
    </row>
    <row r="15832" spans="1:7" x14ac:dyDescent="0.35">
      <c r="A15832">
        <v>22.0470860408386</v>
      </c>
      <c r="B15832">
        <v>5.3874903824179996E-4</v>
      </c>
      <c r="C15832">
        <v>654.46337058327401</v>
      </c>
      <c r="E15832">
        <v>654.46337058327401</v>
      </c>
      <c r="G15832" t="s">
        <v>81</v>
      </c>
    </row>
    <row r="15833" spans="1:7" x14ac:dyDescent="0.35">
      <c r="A15833">
        <v>22.047090551000998</v>
      </c>
      <c r="B15833">
        <v>5.4325920063999999E-4</v>
      </c>
      <c r="C15833">
        <v>654.47632945667601</v>
      </c>
      <c r="E15833">
        <v>654.47632945667601</v>
      </c>
      <c r="G15833" t="s">
        <v>81</v>
      </c>
    </row>
    <row r="15834" spans="1:7" x14ac:dyDescent="0.35">
      <c r="A15834">
        <v>22.0470950611634</v>
      </c>
      <c r="B15834">
        <v>5.4776936303820001E-4</v>
      </c>
      <c r="C15834">
        <v>654.48849764737201</v>
      </c>
      <c r="E15834">
        <v>654.48849764737201</v>
      </c>
      <c r="G15834" t="s">
        <v>81</v>
      </c>
    </row>
    <row r="15835" spans="1:7" x14ac:dyDescent="0.35">
      <c r="A15835">
        <v>22.047099571383999</v>
      </c>
      <c r="B15835">
        <v>5.5227958364409998E-4</v>
      </c>
      <c r="C15835">
        <v>654.49991399591602</v>
      </c>
      <c r="E15835">
        <v>654.49991399591602</v>
      </c>
      <c r="G15835" t="s">
        <v>81</v>
      </c>
    </row>
    <row r="15836" spans="1:7" x14ac:dyDescent="0.35">
      <c r="A15836">
        <v>22.047104081546401</v>
      </c>
      <c r="B15836">
        <v>5.5678974604230001E-4</v>
      </c>
      <c r="C15836">
        <v>654.51054798473001</v>
      </c>
      <c r="E15836">
        <v>654.51054798473001</v>
      </c>
      <c r="G15836" t="s">
        <v>81</v>
      </c>
    </row>
    <row r="15837" spans="1:7" x14ac:dyDescent="0.35">
      <c r="A15837">
        <v>22.047108591708799</v>
      </c>
      <c r="B15837">
        <v>5.6129990844050004E-4</v>
      </c>
      <c r="C15837">
        <v>654.52043568004206</v>
      </c>
      <c r="E15837">
        <v>654.52043568004206</v>
      </c>
      <c r="G15837" t="s">
        <v>81</v>
      </c>
    </row>
    <row r="15838" spans="1:7" x14ac:dyDescent="0.35">
      <c r="A15838">
        <v>22.047113101871201</v>
      </c>
      <c r="B15838">
        <v>5.6581007083869996E-4</v>
      </c>
      <c r="C15838">
        <v>654.529560435902</v>
      </c>
      <c r="E15838">
        <v>654.529560435902</v>
      </c>
      <c r="G15838" t="s">
        <v>81</v>
      </c>
    </row>
    <row r="15839" spans="1:7" x14ac:dyDescent="0.35">
      <c r="A15839">
        <v>22.047117612033599</v>
      </c>
      <c r="B15839">
        <v>5.7032023323689998E-4</v>
      </c>
      <c r="C15839">
        <v>654.53794444691005</v>
      </c>
      <c r="E15839">
        <v>654.53794444691005</v>
      </c>
      <c r="G15839" t="s">
        <v>81</v>
      </c>
    </row>
    <row r="15840" spans="1:7" x14ac:dyDescent="0.35">
      <c r="A15840">
        <v>22.047122122196001</v>
      </c>
      <c r="B15840">
        <v>5.7483039563519997E-4</v>
      </c>
      <c r="C15840">
        <v>654.54559326171795</v>
      </c>
      <c r="E15840">
        <v>654.54559326171795</v>
      </c>
      <c r="G15840" t="s">
        <v>81</v>
      </c>
    </row>
    <row r="15841" spans="1:7" x14ac:dyDescent="0.35">
      <c r="A15841">
        <v>22.047126632358399</v>
      </c>
      <c r="B15841">
        <v>5.793405580334E-4</v>
      </c>
      <c r="C15841">
        <v>654.55250133167601</v>
      </c>
      <c r="E15841">
        <v>654.55250133167601</v>
      </c>
      <c r="G15841" t="s">
        <v>81</v>
      </c>
    </row>
    <row r="15842" spans="1:7" x14ac:dyDescent="0.35">
      <c r="A15842">
        <v>22.047131142520801</v>
      </c>
      <c r="B15842">
        <v>5.8385072043160003E-4</v>
      </c>
      <c r="C15842">
        <v>654.55868807705895</v>
      </c>
      <c r="E15842">
        <v>654.55868807705895</v>
      </c>
      <c r="G15842" t="s">
        <v>81</v>
      </c>
    </row>
    <row r="15843" spans="1:7" x14ac:dyDescent="0.35">
      <c r="A15843">
        <v>22.047135652683199</v>
      </c>
      <c r="B15843">
        <v>5.8836088282980005E-4</v>
      </c>
      <c r="C15843">
        <v>654.56416182084502</v>
      </c>
      <c r="E15843">
        <v>654.56416182084502</v>
      </c>
      <c r="G15843" t="s">
        <v>81</v>
      </c>
    </row>
    <row r="15844" spans="1:7" x14ac:dyDescent="0.35">
      <c r="A15844">
        <v>22.047140162845601</v>
      </c>
      <c r="B15844">
        <v>5.9287104522799997E-4</v>
      </c>
      <c r="C15844">
        <v>654.568925337358</v>
      </c>
      <c r="E15844">
        <v>654.568925337358</v>
      </c>
      <c r="G15844" t="s">
        <v>81</v>
      </c>
    </row>
    <row r="15845" spans="1:7" x14ac:dyDescent="0.35">
      <c r="A15845">
        <v>22.0471446730662</v>
      </c>
      <c r="B15845">
        <v>5.9738126583390005E-4</v>
      </c>
      <c r="C15845">
        <v>654.57296752929597</v>
      </c>
      <c r="E15845">
        <v>654.57296752929597</v>
      </c>
      <c r="G15845" t="s">
        <v>81</v>
      </c>
    </row>
    <row r="15846" spans="1:7" x14ac:dyDescent="0.35">
      <c r="A15846">
        <v>22.047149183228601</v>
      </c>
      <c r="B15846">
        <v>6.0189142823209997E-4</v>
      </c>
      <c r="C15846">
        <v>654.57631613991396</v>
      </c>
      <c r="E15846">
        <v>654.57631613991396</v>
      </c>
      <c r="G15846" t="s">
        <v>81</v>
      </c>
    </row>
    <row r="15847" spans="1:7" x14ac:dyDescent="0.35">
      <c r="A15847">
        <v>22.047153693391</v>
      </c>
      <c r="B15847">
        <v>6.0640159063039996E-4</v>
      </c>
      <c r="C15847">
        <v>654.57895729758502</v>
      </c>
      <c r="E15847">
        <v>654.57895729758502</v>
      </c>
      <c r="G15847" t="s">
        <v>81</v>
      </c>
    </row>
    <row r="15848" spans="1:7" x14ac:dyDescent="0.35">
      <c r="A15848">
        <v>22.047158203553401</v>
      </c>
      <c r="B15848">
        <v>6.1091175302859999E-4</v>
      </c>
      <c r="C15848">
        <v>654.58092151988603</v>
      </c>
      <c r="E15848">
        <v>654.58092151988603</v>
      </c>
      <c r="G15848" t="s">
        <v>81</v>
      </c>
    </row>
    <row r="15849" spans="1:7" x14ac:dyDescent="0.35">
      <c r="A15849">
        <v>22.047162713715799</v>
      </c>
      <c r="B15849">
        <v>6.1542191542680001E-4</v>
      </c>
      <c r="C15849">
        <v>654.58220603249197</v>
      </c>
      <c r="E15849">
        <v>654.58220603249197</v>
      </c>
      <c r="G15849" t="s">
        <v>81</v>
      </c>
    </row>
    <row r="15850" spans="1:7" x14ac:dyDescent="0.35">
      <c r="A15850">
        <v>22.047167223878201</v>
      </c>
      <c r="B15850">
        <v>6.1993207782500004E-4</v>
      </c>
      <c r="C15850">
        <v>654.58280528675402</v>
      </c>
      <c r="E15850">
        <v>654.58280528675402</v>
      </c>
      <c r="G15850" t="s">
        <v>81</v>
      </c>
    </row>
    <row r="15851" spans="1:7" x14ac:dyDescent="0.35">
      <c r="A15851">
        <v>22.047171734040599</v>
      </c>
      <c r="B15851">
        <v>6.2444224022319996E-4</v>
      </c>
      <c r="C15851">
        <v>654.58274147727195</v>
      </c>
      <c r="E15851">
        <v>654.58274147727195</v>
      </c>
      <c r="G15851" t="s">
        <v>81</v>
      </c>
    </row>
    <row r="15852" spans="1:7" x14ac:dyDescent="0.35">
      <c r="A15852">
        <v>22.047176244203001</v>
      </c>
      <c r="B15852">
        <v>6.2895240262149995E-4</v>
      </c>
      <c r="C15852">
        <v>654.58200628107204</v>
      </c>
      <c r="E15852">
        <v>654.58200628107204</v>
      </c>
      <c r="G15852" t="s">
        <v>81</v>
      </c>
    </row>
    <row r="15853" spans="1:7" x14ac:dyDescent="0.35">
      <c r="A15853">
        <v>22.047180754365399</v>
      </c>
      <c r="B15853">
        <v>6.3346256501969997E-4</v>
      </c>
      <c r="C15853">
        <v>654.58061634410501</v>
      </c>
      <c r="E15853">
        <v>654.58061634410501</v>
      </c>
      <c r="G15853" t="s">
        <v>81</v>
      </c>
    </row>
    <row r="15854" spans="1:7" x14ac:dyDescent="0.35">
      <c r="A15854">
        <v>22.047185264527698</v>
      </c>
      <c r="B15854">
        <v>6.379727274179E-4</v>
      </c>
      <c r="C15854">
        <v>654.57855779474403</v>
      </c>
      <c r="E15854">
        <v>654.57855779474403</v>
      </c>
      <c r="G15854" t="s">
        <v>81</v>
      </c>
    </row>
    <row r="15855" spans="1:7" x14ac:dyDescent="0.35">
      <c r="A15855">
        <v>22.0471897746901</v>
      </c>
      <c r="B15855">
        <v>6.4248288981610003E-4</v>
      </c>
      <c r="C15855">
        <v>654.57587224786903</v>
      </c>
      <c r="E15855">
        <v>654.57587224786903</v>
      </c>
      <c r="G15855" t="s">
        <v>81</v>
      </c>
    </row>
    <row r="15856" spans="1:7" x14ac:dyDescent="0.35">
      <c r="A15856">
        <v>22.047194284910798</v>
      </c>
      <c r="B15856">
        <v>6.46993110422E-4</v>
      </c>
      <c r="C15856">
        <v>654.57252641157595</v>
      </c>
      <c r="E15856">
        <v>654.57252641157595</v>
      </c>
      <c r="G15856" t="s">
        <v>81</v>
      </c>
    </row>
    <row r="15857" spans="1:7" x14ac:dyDescent="0.35">
      <c r="A15857">
        <v>22.047195412451401</v>
      </c>
      <c r="B15857">
        <v>6.4812065102150002E-4</v>
      </c>
      <c r="C15857">
        <v>654.57164972478597</v>
      </c>
      <c r="E15857">
        <v>654.57164972478597</v>
      </c>
      <c r="G15857" t="s">
        <v>81</v>
      </c>
    </row>
    <row r="15858" spans="1:7" x14ac:dyDescent="0.35">
      <c r="A15858">
        <v>22.047196539992001</v>
      </c>
      <c r="B15858">
        <v>6.4924819162110001E-4</v>
      </c>
      <c r="C15858">
        <v>654.57073419744302</v>
      </c>
      <c r="E15858">
        <v>654.57073419744302</v>
      </c>
      <c r="G15858" t="s">
        <v>81</v>
      </c>
    </row>
    <row r="15859" spans="1:7" x14ac:dyDescent="0.35">
      <c r="A15859">
        <v>22.0471982312737</v>
      </c>
      <c r="B15859">
        <v>6.5093947341659999E-4</v>
      </c>
      <c r="C15859">
        <v>654.56927490234295</v>
      </c>
      <c r="E15859">
        <v>654.56927490234295</v>
      </c>
      <c r="G15859" t="s">
        <v>81</v>
      </c>
    </row>
    <row r="15860" spans="1:7" x14ac:dyDescent="0.35">
      <c r="A15860">
        <v>22.047200768254601</v>
      </c>
      <c r="B15860">
        <v>6.5347645431750002E-4</v>
      </c>
      <c r="C15860">
        <v>654.56688620827401</v>
      </c>
      <c r="E15860">
        <v>654.56688620827401</v>
      </c>
      <c r="G15860" t="s">
        <v>81</v>
      </c>
    </row>
    <row r="15861" spans="1:7" x14ac:dyDescent="0.35">
      <c r="A15861">
        <v>22.047203305235598</v>
      </c>
      <c r="B15861">
        <v>6.5601343521840005E-4</v>
      </c>
      <c r="C15861">
        <v>654.56429776278401</v>
      </c>
      <c r="E15861">
        <v>654.56429776278401</v>
      </c>
      <c r="G15861" t="s">
        <v>81</v>
      </c>
    </row>
    <row r="15862" spans="1:7" x14ac:dyDescent="0.35">
      <c r="A15862">
        <v>22.047205842216499</v>
      </c>
      <c r="B15862">
        <v>6.5855041611929998E-4</v>
      </c>
      <c r="C15862">
        <v>654.56150124289695</v>
      </c>
      <c r="E15862">
        <v>654.56150124289695</v>
      </c>
      <c r="G15862" t="s">
        <v>81</v>
      </c>
    </row>
    <row r="15863" spans="1:7" x14ac:dyDescent="0.35">
      <c r="A15863">
        <v>22.0472083791391</v>
      </c>
      <c r="B15863">
        <v>6.6108733881260003E-4</v>
      </c>
      <c r="C15863">
        <v>654.558516068892</v>
      </c>
      <c r="E15863">
        <v>654.558516068892</v>
      </c>
      <c r="G15863" t="s">
        <v>81</v>
      </c>
    </row>
    <row r="15864" spans="1:7" x14ac:dyDescent="0.35">
      <c r="A15864">
        <v>22.047212184639601</v>
      </c>
      <c r="B15864">
        <v>6.6489283926780005E-4</v>
      </c>
      <c r="C15864">
        <v>654.55359719016303</v>
      </c>
      <c r="E15864">
        <v>654.55359719016303</v>
      </c>
      <c r="G15864" t="s">
        <v>81</v>
      </c>
    </row>
    <row r="15865" spans="1:7" x14ac:dyDescent="0.35">
      <c r="A15865">
        <v>22.047215990081799</v>
      </c>
      <c r="B15865">
        <v>6.6869828151530002E-4</v>
      </c>
      <c r="C15865">
        <v>654.54822609641303</v>
      </c>
      <c r="E15865">
        <v>654.54822609641303</v>
      </c>
      <c r="G15865" t="s">
        <v>81</v>
      </c>
    </row>
    <row r="15866" spans="1:7" x14ac:dyDescent="0.35">
      <c r="A15866">
        <v>22.0472197955241</v>
      </c>
      <c r="B15866">
        <v>6.7250372376289995E-4</v>
      </c>
      <c r="C15866">
        <v>654.54241943359295</v>
      </c>
      <c r="E15866">
        <v>654.54241943359295</v>
      </c>
      <c r="G15866" t="s">
        <v>81</v>
      </c>
    </row>
    <row r="15867" spans="1:7" x14ac:dyDescent="0.35">
      <c r="A15867">
        <v>22.047223600966301</v>
      </c>
      <c r="B15867">
        <v>6.7630916601040003E-4</v>
      </c>
      <c r="C15867">
        <v>654.53619384765602</v>
      </c>
      <c r="E15867">
        <v>654.53619384765602</v>
      </c>
      <c r="G15867" t="s">
        <v>81</v>
      </c>
    </row>
    <row r="15868" spans="1:7" x14ac:dyDescent="0.35">
      <c r="A15868">
        <v>22.047227406408599</v>
      </c>
      <c r="B15868">
        <v>6.8011460825799996E-4</v>
      </c>
      <c r="C15868">
        <v>654.52953546697404</v>
      </c>
      <c r="E15868">
        <v>654.52953546697404</v>
      </c>
      <c r="G15868" t="s">
        <v>81</v>
      </c>
    </row>
    <row r="15869" spans="1:7" x14ac:dyDescent="0.35">
      <c r="A15869">
        <v>22.047228357812799</v>
      </c>
      <c r="B15869">
        <v>6.8106601247560001E-4</v>
      </c>
      <c r="C15869">
        <v>654.52784312855101</v>
      </c>
      <c r="E15869">
        <v>654.52784312855101</v>
      </c>
      <c r="G15869" t="s">
        <v>81</v>
      </c>
    </row>
    <row r="15870" spans="1:7" x14ac:dyDescent="0.35">
      <c r="A15870">
        <v>22.047229309158801</v>
      </c>
      <c r="B15870">
        <v>6.8201735848559997E-4</v>
      </c>
      <c r="C15870">
        <v>654.52612582120003</v>
      </c>
      <c r="E15870">
        <v>654.52612582120003</v>
      </c>
      <c r="G15870" t="s">
        <v>81</v>
      </c>
    </row>
    <row r="15871" spans="1:7" x14ac:dyDescent="0.35">
      <c r="A15871">
        <v>22.047230736177799</v>
      </c>
      <c r="B15871">
        <v>6.834443775005E-4</v>
      </c>
      <c r="C15871">
        <v>654.52348188920405</v>
      </c>
      <c r="E15871">
        <v>654.52348188920405</v>
      </c>
      <c r="G15871" t="s">
        <v>81</v>
      </c>
    </row>
    <row r="15872" spans="1:7" x14ac:dyDescent="0.35">
      <c r="A15872">
        <v>22.0472328767646</v>
      </c>
      <c r="B15872">
        <v>6.8558496423060003E-4</v>
      </c>
      <c r="C15872">
        <v>654.51939530806101</v>
      </c>
      <c r="E15872">
        <v>654.51939530806101</v>
      </c>
      <c r="G15872" t="s">
        <v>81</v>
      </c>
    </row>
    <row r="15873" spans="1:7" x14ac:dyDescent="0.35">
      <c r="A15873">
        <v>22.047236087615602</v>
      </c>
      <c r="B15873">
        <v>6.8879581522190004E-4</v>
      </c>
      <c r="C15873">
        <v>654.51296442205205</v>
      </c>
      <c r="E15873">
        <v>654.51296442205205</v>
      </c>
      <c r="G15873" t="s">
        <v>81</v>
      </c>
    </row>
    <row r="15874" spans="1:7" x14ac:dyDescent="0.35">
      <c r="A15874">
        <v>22.047240903892</v>
      </c>
      <c r="B15874">
        <v>6.9361209170890005E-4</v>
      </c>
      <c r="C15874">
        <v>654.50264115767004</v>
      </c>
      <c r="E15874">
        <v>654.50264115767004</v>
      </c>
      <c r="G15874" t="s">
        <v>81</v>
      </c>
    </row>
    <row r="15875" spans="1:7" x14ac:dyDescent="0.35">
      <c r="A15875">
        <v>22.047245720168501</v>
      </c>
      <c r="B15875">
        <v>6.9842836819579998E-4</v>
      </c>
      <c r="C15875">
        <v>654.49166315252103</v>
      </c>
      <c r="E15875">
        <v>654.49166315252103</v>
      </c>
      <c r="G15875" t="s">
        <v>81</v>
      </c>
    </row>
    <row r="15876" spans="1:7" x14ac:dyDescent="0.35">
      <c r="A15876">
        <v>22.047250536444999</v>
      </c>
      <c r="B15876">
        <v>7.0324464468279999E-4</v>
      </c>
      <c r="C15876">
        <v>654.48001376065304</v>
      </c>
      <c r="E15876">
        <v>654.48001376065304</v>
      </c>
      <c r="G15876" t="s">
        <v>81</v>
      </c>
    </row>
    <row r="15877" spans="1:7" x14ac:dyDescent="0.35">
      <c r="A15877">
        <v>22.0472553527215</v>
      </c>
      <c r="B15877">
        <v>7.0806092116979999E-4</v>
      </c>
      <c r="C15877">
        <v>654.46772627397002</v>
      </c>
      <c r="E15877">
        <v>654.46772627397002</v>
      </c>
      <c r="G15877" t="s">
        <v>81</v>
      </c>
    </row>
    <row r="15878" spans="1:7" x14ac:dyDescent="0.35">
      <c r="A15878">
        <v>22.047260168998001</v>
      </c>
      <c r="B15878">
        <v>7.1287719765670003E-4</v>
      </c>
      <c r="C15878">
        <v>654.45478682084502</v>
      </c>
      <c r="E15878">
        <v>654.45478682084502</v>
      </c>
      <c r="G15878" t="s">
        <v>81</v>
      </c>
    </row>
    <row r="15879" spans="1:7" x14ac:dyDescent="0.35">
      <c r="A15879">
        <v>22.047264985274499</v>
      </c>
      <c r="B15879">
        <v>7.1769347414370004E-4</v>
      </c>
      <c r="C15879">
        <v>654.441220370206</v>
      </c>
      <c r="E15879">
        <v>654.441220370206</v>
      </c>
      <c r="G15879" t="s">
        <v>81</v>
      </c>
    </row>
    <row r="15880" spans="1:7" x14ac:dyDescent="0.35">
      <c r="A15880">
        <v>22.047269801551</v>
      </c>
      <c r="B15880">
        <v>7.2250975063070004E-4</v>
      </c>
      <c r="C15880">
        <v>654.42701582475104</v>
      </c>
      <c r="E15880">
        <v>654.42701582475104</v>
      </c>
      <c r="G15880" t="s">
        <v>81</v>
      </c>
    </row>
    <row r="15881" spans="1:7" x14ac:dyDescent="0.35">
      <c r="A15881">
        <v>22.047274617827401</v>
      </c>
      <c r="B15881">
        <v>7.2732602711759998E-4</v>
      </c>
      <c r="C15881">
        <v>654.41218150745703</v>
      </c>
      <c r="E15881">
        <v>654.41218150745703</v>
      </c>
      <c r="G15881" t="s">
        <v>81</v>
      </c>
    </row>
    <row r="15882" spans="1:7" x14ac:dyDescent="0.35">
      <c r="A15882">
        <v>22.047279434103899</v>
      </c>
      <c r="B15882">
        <v>7.3214230360459998E-4</v>
      </c>
      <c r="C15882">
        <v>654.39672296697404</v>
      </c>
      <c r="E15882">
        <v>654.39672296697404</v>
      </c>
      <c r="G15882" t="s">
        <v>81</v>
      </c>
    </row>
    <row r="15883" spans="1:7" x14ac:dyDescent="0.35">
      <c r="A15883">
        <v>22.0472842503804</v>
      </c>
      <c r="B15883">
        <v>7.3695858009150002E-4</v>
      </c>
      <c r="C15883">
        <v>654.38065130060295</v>
      </c>
      <c r="E15883">
        <v>654.38065130060295</v>
      </c>
      <c r="G15883" t="s">
        <v>81</v>
      </c>
    </row>
    <row r="15884" spans="1:7" x14ac:dyDescent="0.35">
      <c r="A15884">
        <v>22.047289066656901</v>
      </c>
      <c r="B15884">
        <v>7.4177485657850003E-4</v>
      </c>
      <c r="C15884">
        <v>654.36396650834502</v>
      </c>
      <c r="E15884">
        <v>654.36396650834502</v>
      </c>
      <c r="G15884" t="s">
        <v>81</v>
      </c>
    </row>
    <row r="15885" spans="1:7" x14ac:dyDescent="0.35">
      <c r="A15885">
        <v>22.0472938829916</v>
      </c>
      <c r="B15885">
        <v>7.4659119127310001E-4</v>
      </c>
      <c r="C15885">
        <v>654.3466796875</v>
      </c>
      <c r="E15885">
        <v>654.3466796875</v>
      </c>
      <c r="G15885" t="s">
        <v>81</v>
      </c>
    </row>
    <row r="15886" spans="1:7" x14ac:dyDescent="0.35">
      <c r="A15886">
        <v>22.047298699268101</v>
      </c>
      <c r="B15886">
        <v>7.5140746776010002E-4</v>
      </c>
      <c r="C15886">
        <v>654.32879083806802</v>
      </c>
      <c r="E15886">
        <v>654.32879083806802</v>
      </c>
      <c r="G15886" t="s">
        <v>81</v>
      </c>
    </row>
    <row r="15887" spans="1:7" x14ac:dyDescent="0.35">
      <c r="A15887">
        <v>22.047303515544598</v>
      </c>
      <c r="B15887">
        <v>7.5622374424710002E-4</v>
      </c>
      <c r="C15887">
        <v>654.31031660600104</v>
      </c>
      <c r="E15887">
        <v>654.31031660600104</v>
      </c>
      <c r="G15887" t="s">
        <v>81</v>
      </c>
    </row>
    <row r="15888" spans="1:7" x14ac:dyDescent="0.35">
      <c r="A15888">
        <v>22.0473083318211</v>
      </c>
      <c r="B15888">
        <v>7.6104002073399996E-4</v>
      </c>
      <c r="C15888">
        <v>654.29125421697404</v>
      </c>
      <c r="E15888">
        <v>654.29125421697404</v>
      </c>
      <c r="G15888" t="s">
        <v>81</v>
      </c>
    </row>
    <row r="15889" spans="1:7" x14ac:dyDescent="0.35">
      <c r="A15889">
        <v>22.047313148097601</v>
      </c>
      <c r="B15889">
        <v>7.6585629722099996E-4</v>
      </c>
      <c r="C15889">
        <v>654.27160089666097</v>
      </c>
      <c r="E15889">
        <v>654.27160089666097</v>
      </c>
      <c r="G15889" t="s">
        <v>81</v>
      </c>
    </row>
    <row r="15890" spans="1:7" x14ac:dyDescent="0.35">
      <c r="A15890">
        <v>22.047317964373999</v>
      </c>
      <c r="B15890">
        <v>7.706725737079E-4</v>
      </c>
      <c r="C15890">
        <v>654.25137329101506</v>
      </c>
      <c r="E15890">
        <v>654.25137329101506</v>
      </c>
      <c r="G15890" t="s">
        <v>81</v>
      </c>
    </row>
    <row r="15891" spans="1:7" x14ac:dyDescent="0.35">
      <c r="A15891">
        <v>22.0473227806505</v>
      </c>
      <c r="B15891">
        <v>7.7548885019490001E-4</v>
      </c>
      <c r="C15891">
        <v>654.23057417435996</v>
      </c>
      <c r="E15891">
        <v>654.23057417435996</v>
      </c>
      <c r="G15891" t="s">
        <v>81</v>
      </c>
    </row>
    <row r="15892" spans="1:7" x14ac:dyDescent="0.35">
      <c r="A15892">
        <v>22.047327596927001</v>
      </c>
      <c r="B15892">
        <v>7.8030512668190001E-4</v>
      </c>
      <c r="C15892">
        <v>654.209209095348</v>
      </c>
      <c r="E15892">
        <v>654.209209095348</v>
      </c>
      <c r="G15892" t="s">
        <v>81</v>
      </c>
    </row>
    <row r="15893" spans="1:7" x14ac:dyDescent="0.35">
      <c r="A15893">
        <v>22.047332413203499</v>
      </c>
      <c r="B15893">
        <v>7.8512140316879995E-4</v>
      </c>
      <c r="C15893">
        <v>654.18728637695301</v>
      </c>
      <c r="E15893">
        <v>654.18728637695301</v>
      </c>
      <c r="G15893" t="s">
        <v>81</v>
      </c>
    </row>
    <row r="15894" spans="1:7" x14ac:dyDescent="0.35">
      <c r="A15894">
        <v>22.04733722948</v>
      </c>
      <c r="B15894">
        <v>7.8993767965579995E-4</v>
      </c>
      <c r="C15894">
        <v>654.16479214754895</v>
      </c>
      <c r="E15894">
        <v>654.16479214754895</v>
      </c>
      <c r="G15894" t="s">
        <v>81</v>
      </c>
    </row>
    <row r="15895" spans="1:7" x14ac:dyDescent="0.35">
      <c r="A15895">
        <v>22.047342045756501</v>
      </c>
      <c r="B15895">
        <v>7.9475395614279996E-4</v>
      </c>
      <c r="C15895">
        <v>654.14175969904102</v>
      </c>
      <c r="E15895">
        <v>654.14175969904102</v>
      </c>
      <c r="G15895" t="s">
        <v>81</v>
      </c>
    </row>
    <row r="15896" spans="1:7" x14ac:dyDescent="0.35">
      <c r="A15896">
        <v>22.047346862032999</v>
      </c>
      <c r="B15896">
        <v>7.995702326297E-4</v>
      </c>
      <c r="C15896">
        <v>654.11818070845095</v>
      </c>
      <c r="E15896">
        <v>654.11818070845095</v>
      </c>
      <c r="G15896" t="s">
        <v>81</v>
      </c>
    </row>
    <row r="15897" spans="1:7" x14ac:dyDescent="0.35">
      <c r="A15897">
        <v>22.047351678309401</v>
      </c>
      <c r="B15897">
        <v>8.043865091167E-4</v>
      </c>
      <c r="C15897">
        <v>654.09406349875701</v>
      </c>
      <c r="E15897">
        <v>654.09406349875701</v>
      </c>
      <c r="G15897" t="s">
        <v>81</v>
      </c>
    </row>
    <row r="15898" spans="1:7" x14ac:dyDescent="0.35">
      <c r="A15898">
        <v>22.047356494585902</v>
      </c>
      <c r="B15898">
        <v>8.0920278560370001E-4</v>
      </c>
      <c r="C15898">
        <v>654.06940529563201</v>
      </c>
      <c r="E15898">
        <v>654.06940529563201</v>
      </c>
      <c r="G15898" t="s">
        <v>81</v>
      </c>
    </row>
    <row r="15899" spans="1:7" x14ac:dyDescent="0.35">
      <c r="A15899">
        <v>22.047361310862399</v>
      </c>
      <c r="B15899">
        <v>8.1401906209060005E-4</v>
      </c>
      <c r="C15899">
        <v>654.04420609907595</v>
      </c>
      <c r="E15899">
        <v>654.04420609907595</v>
      </c>
      <c r="G15899" t="s">
        <v>81</v>
      </c>
    </row>
    <row r="15900" spans="1:7" x14ac:dyDescent="0.35">
      <c r="A15900">
        <v>22.047366127138901</v>
      </c>
      <c r="B15900">
        <v>8.1883533857759995E-4</v>
      </c>
      <c r="C15900">
        <v>654.018496426669</v>
      </c>
      <c r="E15900">
        <v>654.018496426669</v>
      </c>
      <c r="G15900" t="s">
        <v>81</v>
      </c>
    </row>
    <row r="15901" spans="1:7" x14ac:dyDescent="0.35">
      <c r="A15901">
        <v>22.047370943415402</v>
      </c>
      <c r="B15901">
        <v>8.2365161506449999E-4</v>
      </c>
      <c r="C15901">
        <v>653.992245760831</v>
      </c>
      <c r="E15901">
        <v>653.992245760831</v>
      </c>
      <c r="G15901" t="s">
        <v>81</v>
      </c>
    </row>
    <row r="15902" spans="1:7" x14ac:dyDescent="0.35">
      <c r="A15902">
        <v>22.047375759691899</v>
      </c>
      <c r="B15902">
        <v>8.2846789155149999E-4</v>
      </c>
      <c r="C15902">
        <v>653.96547907049001</v>
      </c>
      <c r="E15902">
        <v>653.96547907049001</v>
      </c>
      <c r="G15902" t="s">
        <v>81</v>
      </c>
    </row>
    <row r="15903" spans="1:7" x14ac:dyDescent="0.35">
      <c r="A15903">
        <v>22.047380575968401</v>
      </c>
      <c r="B15903">
        <v>8.332841680385E-4</v>
      </c>
      <c r="C15903">
        <v>653.938213001598</v>
      </c>
      <c r="E15903">
        <v>653.938213001598</v>
      </c>
      <c r="G15903" t="s">
        <v>81</v>
      </c>
    </row>
    <row r="15904" spans="1:7" x14ac:dyDescent="0.35">
      <c r="A15904">
        <v>22.047385392244902</v>
      </c>
      <c r="B15904">
        <v>8.3810044452540004E-4</v>
      </c>
      <c r="C15904">
        <v>653.91044477982905</v>
      </c>
      <c r="E15904">
        <v>653.91044477982905</v>
      </c>
      <c r="G15904" t="s">
        <v>81</v>
      </c>
    </row>
    <row r="15905" spans="1:7" x14ac:dyDescent="0.35">
      <c r="A15905">
        <v>22.0473902085213</v>
      </c>
      <c r="B15905">
        <v>8.4291672101240004E-4</v>
      </c>
      <c r="C15905">
        <v>653.882157759233</v>
      </c>
      <c r="E15905">
        <v>653.882157759233</v>
      </c>
      <c r="G15905" t="s">
        <v>81</v>
      </c>
    </row>
    <row r="15906" spans="1:7" x14ac:dyDescent="0.35">
      <c r="A15906">
        <v>22.047395024797801</v>
      </c>
      <c r="B15906">
        <v>8.4773299749940005E-4</v>
      </c>
      <c r="C15906">
        <v>653.85336858575999</v>
      </c>
      <c r="E15906">
        <v>653.85336858575999</v>
      </c>
      <c r="G15906" t="s">
        <v>81</v>
      </c>
    </row>
    <row r="15907" spans="1:7" x14ac:dyDescent="0.35">
      <c r="A15907">
        <v>22.047399841074299</v>
      </c>
      <c r="B15907">
        <v>8.5254927398629998E-4</v>
      </c>
      <c r="C15907">
        <v>653.82409113103597</v>
      </c>
      <c r="E15907">
        <v>653.82409113103597</v>
      </c>
      <c r="G15907" t="s">
        <v>81</v>
      </c>
    </row>
    <row r="15908" spans="1:7" x14ac:dyDescent="0.35">
      <c r="A15908">
        <v>22.0474046573508</v>
      </c>
      <c r="B15908">
        <v>8.5736555047329999E-4</v>
      </c>
      <c r="C15908">
        <v>653.79432539506297</v>
      </c>
      <c r="E15908">
        <v>653.79432539506297</v>
      </c>
      <c r="G15908" t="s">
        <v>81</v>
      </c>
    </row>
    <row r="15909" spans="1:7" x14ac:dyDescent="0.35">
      <c r="A15909">
        <v>22.047409473627301</v>
      </c>
      <c r="B15909">
        <v>8.6218182696020003E-4</v>
      </c>
      <c r="C15909">
        <v>653.76406582919003</v>
      </c>
      <c r="E15909">
        <v>653.76406582919003</v>
      </c>
      <c r="G15909" t="s">
        <v>81</v>
      </c>
    </row>
    <row r="15910" spans="1:7" x14ac:dyDescent="0.35">
      <c r="A15910">
        <v>22.047414289903799</v>
      </c>
      <c r="B15910">
        <v>8.6699810344720003E-4</v>
      </c>
      <c r="C15910">
        <v>653.73332353071703</v>
      </c>
      <c r="E15910">
        <v>653.73332353071703</v>
      </c>
      <c r="G15910" t="s">
        <v>81</v>
      </c>
    </row>
    <row r="15911" spans="1:7" x14ac:dyDescent="0.35">
      <c r="A15911">
        <v>22.0474191061803</v>
      </c>
      <c r="B15911">
        <v>8.7181437993420004E-4</v>
      </c>
      <c r="C15911">
        <v>653.70210682261995</v>
      </c>
      <c r="E15911">
        <v>653.70210682261995</v>
      </c>
      <c r="G15911" t="s">
        <v>81</v>
      </c>
    </row>
    <row r="15912" spans="1:7" x14ac:dyDescent="0.35">
      <c r="A15912">
        <v>22.047423922456801</v>
      </c>
      <c r="B15912">
        <v>8.7663065642109997E-4</v>
      </c>
      <c r="C15912">
        <v>653.67041847922496</v>
      </c>
      <c r="E15912">
        <v>653.67041847922496</v>
      </c>
      <c r="G15912" t="s">
        <v>81</v>
      </c>
    </row>
    <row r="15913" spans="1:7" x14ac:dyDescent="0.35">
      <c r="A15913">
        <v>22.047428738733199</v>
      </c>
      <c r="B15913">
        <v>8.8144693290809998E-4</v>
      </c>
      <c r="C15913">
        <v>653.63825572620703</v>
      </c>
      <c r="E15913">
        <v>653.63825572620703</v>
      </c>
      <c r="G15913" t="s">
        <v>81</v>
      </c>
    </row>
    <row r="15914" spans="1:7" x14ac:dyDescent="0.35">
      <c r="A15914">
        <v>22.0474335550097</v>
      </c>
      <c r="B15914">
        <v>8.8626320939509998E-4</v>
      </c>
      <c r="C15914">
        <v>653.60562966086604</v>
      </c>
      <c r="E15914">
        <v>653.60562966086604</v>
      </c>
      <c r="G15914" t="s">
        <v>81</v>
      </c>
    </row>
    <row r="15915" spans="1:7" x14ac:dyDescent="0.35">
      <c r="A15915">
        <v>22.047438371286201</v>
      </c>
      <c r="B15915">
        <v>8.9107948588200002E-4</v>
      </c>
      <c r="C15915">
        <v>653.57253750887696</v>
      </c>
      <c r="E15915">
        <v>653.57253750887696</v>
      </c>
      <c r="G15915" t="s">
        <v>81</v>
      </c>
    </row>
    <row r="15916" spans="1:7" x14ac:dyDescent="0.35">
      <c r="A15916">
        <v>22.047443187562699</v>
      </c>
      <c r="B15916">
        <v>8.9589576236900003E-4</v>
      </c>
      <c r="C15916">
        <v>653.53898204456596</v>
      </c>
      <c r="E15916">
        <v>653.53898204456596</v>
      </c>
      <c r="G15916" t="s">
        <v>81</v>
      </c>
    </row>
    <row r="15917" spans="1:7" x14ac:dyDescent="0.35">
      <c r="A15917">
        <v>22.0474480038392</v>
      </c>
      <c r="B15917">
        <v>9.0071203885589996E-4</v>
      </c>
      <c r="C15917">
        <v>653.50497991388499</v>
      </c>
      <c r="E15917">
        <v>653.50497991388499</v>
      </c>
      <c r="G15917" t="s">
        <v>81</v>
      </c>
    </row>
    <row r="15918" spans="1:7" x14ac:dyDescent="0.35">
      <c r="A15918">
        <v>22.047452820115701</v>
      </c>
      <c r="B15918">
        <v>9.0552831534289997E-4</v>
      </c>
      <c r="C15918">
        <v>653.47052001953102</v>
      </c>
      <c r="E15918">
        <v>653.47052001953102</v>
      </c>
      <c r="G15918" t="s">
        <v>81</v>
      </c>
    </row>
    <row r="15919" spans="1:7" x14ac:dyDescent="0.35">
      <c r="A15919">
        <v>22.047457636392199</v>
      </c>
      <c r="B15919">
        <v>9.1034459182989997E-4</v>
      </c>
      <c r="C15919">
        <v>653.43562733043302</v>
      </c>
      <c r="E15919">
        <v>653.43562733043302</v>
      </c>
      <c r="G15919" t="s">
        <v>81</v>
      </c>
    </row>
    <row r="15920" spans="1:7" x14ac:dyDescent="0.35">
      <c r="A15920">
        <v>22.047462452726901</v>
      </c>
      <c r="B15920">
        <v>9.1516092652449996E-4</v>
      </c>
      <c r="C15920">
        <v>653.40027965198794</v>
      </c>
      <c r="E15920">
        <v>653.40027965198794</v>
      </c>
      <c r="G15920" t="s">
        <v>81</v>
      </c>
    </row>
    <row r="15921" spans="1:7" x14ac:dyDescent="0.35">
      <c r="A15921">
        <v>22.047467269003299</v>
      </c>
      <c r="B15921">
        <v>9.1997720301149996E-4</v>
      </c>
      <c r="C15921">
        <v>653.364501953125</v>
      </c>
      <c r="E15921">
        <v>653.364501953125</v>
      </c>
      <c r="G15921" t="s">
        <v>81</v>
      </c>
    </row>
    <row r="15922" spans="1:7" x14ac:dyDescent="0.35">
      <c r="A15922">
        <v>22.0474720852798</v>
      </c>
      <c r="B15922">
        <v>9.247934794984E-4</v>
      </c>
      <c r="C15922">
        <v>653.328291459517</v>
      </c>
      <c r="E15922">
        <v>653.328291459517</v>
      </c>
      <c r="G15922" t="s">
        <v>81</v>
      </c>
    </row>
    <row r="15923" spans="1:7" x14ac:dyDescent="0.35">
      <c r="A15923">
        <v>22.047476901556301</v>
      </c>
      <c r="B15923">
        <v>9.2960975598540001E-4</v>
      </c>
      <c r="C15923">
        <v>653.29163984818797</v>
      </c>
      <c r="E15923">
        <v>653.29163984818797</v>
      </c>
      <c r="G15923" t="s">
        <v>81</v>
      </c>
    </row>
    <row r="15924" spans="1:7" x14ac:dyDescent="0.35">
      <c r="A15924">
        <v>22.047484125941899</v>
      </c>
      <c r="B15924">
        <v>9.3683414161200001E-4</v>
      </c>
      <c r="C15924">
        <v>653.23571777343705</v>
      </c>
      <c r="E15924">
        <v>653.23571777343705</v>
      </c>
      <c r="G15924" t="s">
        <v>81</v>
      </c>
    </row>
    <row r="15925" spans="1:7" x14ac:dyDescent="0.35">
      <c r="A15925">
        <v>22.047491350385801</v>
      </c>
      <c r="B15925">
        <v>9.4405858544629995E-4</v>
      </c>
      <c r="C15925">
        <v>653.17885242808904</v>
      </c>
      <c r="E15925">
        <v>653.17885242808904</v>
      </c>
      <c r="G15925" t="s">
        <v>81</v>
      </c>
    </row>
    <row r="15926" spans="1:7" x14ac:dyDescent="0.35">
      <c r="A15926">
        <v>22.047498574771399</v>
      </c>
      <c r="B15926">
        <v>9.5128297107289995E-4</v>
      </c>
      <c r="C15926">
        <v>653.12104936079504</v>
      </c>
      <c r="E15926">
        <v>653.12104936079504</v>
      </c>
      <c r="G15926" t="s">
        <v>81</v>
      </c>
    </row>
    <row r="15927" spans="1:7" x14ac:dyDescent="0.35">
      <c r="A15927">
        <v>22.047505799215202</v>
      </c>
      <c r="B15927">
        <v>9.585074149072E-4</v>
      </c>
      <c r="C15927">
        <v>653.06232521750701</v>
      </c>
      <c r="E15927">
        <v>653.06232521750701</v>
      </c>
      <c r="G15927" t="s">
        <v>81</v>
      </c>
    </row>
    <row r="15928" spans="1:7" x14ac:dyDescent="0.35">
      <c r="A15928">
        <v>22.047513023600899</v>
      </c>
      <c r="B15928">
        <v>9.657318005338E-4</v>
      </c>
      <c r="C15928">
        <v>653.00269386984996</v>
      </c>
      <c r="E15928">
        <v>653.00269386984996</v>
      </c>
      <c r="G15928" t="s">
        <v>81</v>
      </c>
    </row>
    <row r="15929" spans="1:7" x14ac:dyDescent="0.35">
      <c r="A15929">
        <v>22.047520248044702</v>
      </c>
      <c r="B15929">
        <v>9.7295624436809995E-4</v>
      </c>
      <c r="C15929">
        <v>652.94216918945301</v>
      </c>
      <c r="E15929">
        <v>652.94216918945301</v>
      </c>
      <c r="G15929" t="s">
        <v>81</v>
      </c>
    </row>
    <row r="15930" spans="1:7" x14ac:dyDescent="0.35">
      <c r="A15930">
        <v>22.0475274724885</v>
      </c>
      <c r="B15930">
        <v>9.8018068820230004E-4</v>
      </c>
      <c r="C15930">
        <v>652.88074562766303</v>
      </c>
      <c r="E15930">
        <v>652.88074562766303</v>
      </c>
      <c r="G15930" t="s">
        <v>81</v>
      </c>
    </row>
    <row r="15931" spans="1:7" x14ac:dyDescent="0.35">
      <c r="A15931">
        <v>22.047534696874202</v>
      </c>
      <c r="B15931">
        <v>9.8740507382890003E-4</v>
      </c>
      <c r="C15931">
        <v>652.818359375</v>
      </c>
      <c r="E15931">
        <v>652.818359375</v>
      </c>
      <c r="G15931" t="s">
        <v>81</v>
      </c>
    </row>
    <row r="15932" spans="1:7" x14ac:dyDescent="0.35">
      <c r="A15932">
        <v>22.0475419212598</v>
      </c>
      <c r="B15932">
        <v>9.946294594556E-4</v>
      </c>
      <c r="C15932">
        <v>652.75511030717303</v>
      </c>
      <c r="E15932">
        <v>652.75511030717303</v>
      </c>
      <c r="G15932" t="s">
        <v>81</v>
      </c>
    </row>
    <row r="15933" spans="1:7" x14ac:dyDescent="0.35">
      <c r="A15933">
        <v>22.047549145761799</v>
      </c>
      <c r="B15933">
        <v>1.0018539614974999E-3</v>
      </c>
      <c r="C15933">
        <v>652.69100397283296</v>
      </c>
      <c r="E15933">
        <v>652.69100397283296</v>
      </c>
      <c r="G15933" t="s">
        <v>81</v>
      </c>
    </row>
    <row r="15934" spans="1:7" x14ac:dyDescent="0.35">
      <c r="A15934">
        <v>22.0475563701475</v>
      </c>
      <c r="B15934">
        <v>1.0090783471240999E-3</v>
      </c>
      <c r="C15934">
        <v>652.62607643821002</v>
      </c>
      <c r="E15934">
        <v>652.62607643821002</v>
      </c>
      <c r="G15934" t="s">
        <v>81</v>
      </c>
    </row>
    <row r="15935" spans="1:7" x14ac:dyDescent="0.35">
      <c r="A15935">
        <v>22.047563594533099</v>
      </c>
      <c r="B15935">
        <v>1.0163027327506999E-3</v>
      </c>
      <c r="C15935">
        <v>652.56033047762696</v>
      </c>
      <c r="E15935">
        <v>652.56033047762696</v>
      </c>
      <c r="G15935" t="s">
        <v>81</v>
      </c>
    </row>
    <row r="15936" spans="1:7" x14ac:dyDescent="0.35">
      <c r="A15936">
        <v>22.0475708189187</v>
      </c>
      <c r="B15936">
        <v>1.0235271183772999E-3</v>
      </c>
      <c r="C15936">
        <v>652.49375221946002</v>
      </c>
      <c r="E15936">
        <v>652.49375221946002</v>
      </c>
      <c r="G15936" t="s">
        <v>81</v>
      </c>
    </row>
    <row r="15937" spans="1:7" x14ac:dyDescent="0.35">
      <c r="A15937">
        <v>22.047578043420799</v>
      </c>
      <c r="B15937">
        <v>1.0307516204193E-3</v>
      </c>
      <c r="C15937">
        <v>652.42638605291097</v>
      </c>
      <c r="E15937">
        <v>652.42638605291097</v>
      </c>
      <c r="G15937" t="s">
        <v>81</v>
      </c>
    </row>
    <row r="15938" spans="1:7" x14ac:dyDescent="0.35">
      <c r="A15938">
        <v>22.047585267806401</v>
      </c>
      <c r="B15938">
        <v>1.0379760060459E-3</v>
      </c>
      <c r="C15938">
        <v>652.35822642933203</v>
      </c>
      <c r="E15938">
        <v>652.35822642933203</v>
      </c>
      <c r="G15938" t="s">
        <v>81</v>
      </c>
    </row>
    <row r="15939" spans="1:7" x14ac:dyDescent="0.35">
      <c r="A15939">
        <v>22.047592492191999</v>
      </c>
      <c r="B15939">
        <v>1.0452003916725E-3</v>
      </c>
      <c r="C15939">
        <v>652.28927889737201</v>
      </c>
      <c r="E15939">
        <v>652.28927889737201</v>
      </c>
      <c r="G15939" t="s">
        <v>81</v>
      </c>
    </row>
    <row r="15940" spans="1:7" x14ac:dyDescent="0.35">
      <c r="A15940">
        <v>22.047599716577601</v>
      </c>
      <c r="B15940">
        <v>1.0524247772991E-3</v>
      </c>
      <c r="C15940">
        <v>652.21957397460903</v>
      </c>
      <c r="E15940">
        <v>652.21957397460903</v>
      </c>
      <c r="G15940" t="s">
        <v>81</v>
      </c>
    </row>
    <row r="15941" spans="1:7" x14ac:dyDescent="0.35">
      <c r="A15941">
        <v>22.0476069410797</v>
      </c>
      <c r="B15941">
        <v>1.0596492793410999E-3</v>
      </c>
      <c r="C15941">
        <v>652.14908946644096</v>
      </c>
      <c r="E15941">
        <v>652.14908946644096</v>
      </c>
      <c r="G15941" t="s">
        <v>81</v>
      </c>
    </row>
    <row r="15942" spans="1:7" x14ac:dyDescent="0.35">
      <c r="A15942">
        <v>22.047614165465301</v>
      </c>
      <c r="B15942">
        <v>1.0668736649676999E-3</v>
      </c>
      <c r="C15942">
        <v>652.07785311612201</v>
      </c>
      <c r="E15942">
        <v>652.07785311612201</v>
      </c>
      <c r="G15942" t="s">
        <v>81</v>
      </c>
    </row>
    <row r="15943" spans="1:7" x14ac:dyDescent="0.35">
      <c r="A15943">
        <v>22.047621389850899</v>
      </c>
      <c r="B15943">
        <v>1.0740980505942999E-3</v>
      </c>
      <c r="C15943">
        <v>652.00588156960202</v>
      </c>
      <c r="E15943">
        <v>652.00588156960202</v>
      </c>
      <c r="G15943" t="s">
        <v>81</v>
      </c>
    </row>
    <row r="15944" spans="1:7" x14ac:dyDescent="0.35">
      <c r="A15944">
        <v>22.0476231960346</v>
      </c>
      <c r="B15944">
        <v>1.0759042343123999E-3</v>
      </c>
      <c r="C15944">
        <v>651.98783458362902</v>
      </c>
      <c r="E15944">
        <v>651.98783458362902</v>
      </c>
      <c r="G15944" t="s">
        <v>81</v>
      </c>
    </row>
    <row r="15945" spans="1:7" x14ac:dyDescent="0.35">
      <c r="A15945">
        <v>22.047625002101899</v>
      </c>
      <c r="B15945">
        <v>1.0777103016152E-3</v>
      </c>
      <c r="C15945">
        <v>651.96974043412604</v>
      </c>
      <c r="E15945">
        <v>651.96974043412604</v>
      </c>
      <c r="G15945" t="s">
        <v>81</v>
      </c>
    </row>
    <row r="15946" spans="1:7" x14ac:dyDescent="0.35">
      <c r="A15946">
        <v>22.047625679406298</v>
      </c>
      <c r="B15946">
        <v>1.0783876059575999E-3</v>
      </c>
      <c r="C15946">
        <v>651.96295998313201</v>
      </c>
      <c r="E15946">
        <v>651.96295998313201</v>
      </c>
      <c r="G15946" t="s">
        <v>81</v>
      </c>
    </row>
    <row r="15947" spans="1:7" x14ac:dyDescent="0.35">
      <c r="A15947">
        <v>22.047626695362801</v>
      </c>
      <c r="B15947">
        <v>1.0794035624712001E-3</v>
      </c>
      <c r="C15947">
        <v>651.95275878906205</v>
      </c>
      <c r="E15947">
        <v>651.95275878906205</v>
      </c>
      <c r="G15947" t="s">
        <v>81</v>
      </c>
    </row>
    <row r="15948" spans="1:7" x14ac:dyDescent="0.35">
      <c r="A15948">
        <v>22.0476282192394</v>
      </c>
      <c r="B15948">
        <v>1.0809274390338999E-3</v>
      </c>
      <c r="C15948">
        <v>651.937422318892</v>
      </c>
      <c r="E15948">
        <v>651.937422318892</v>
      </c>
      <c r="G15948" t="s">
        <v>81</v>
      </c>
    </row>
    <row r="15949" spans="1:7" x14ac:dyDescent="0.35">
      <c r="A15949">
        <v>22.047630505054201</v>
      </c>
      <c r="B15949">
        <v>1.083213253878E-3</v>
      </c>
      <c r="C15949">
        <v>651.91435935280504</v>
      </c>
      <c r="E15949">
        <v>651.91435935280504</v>
      </c>
      <c r="G15949" t="s">
        <v>81</v>
      </c>
    </row>
    <row r="15950" spans="1:7" x14ac:dyDescent="0.35">
      <c r="A15950">
        <v>22.0476339338347</v>
      </c>
      <c r="B15950">
        <v>1.0866420343517999E-3</v>
      </c>
      <c r="C15950">
        <v>651.87958595969405</v>
      </c>
      <c r="E15950">
        <v>651.87958595969405</v>
      </c>
      <c r="G15950" t="s">
        <v>81</v>
      </c>
    </row>
    <row r="15951" spans="1:7" x14ac:dyDescent="0.35">
      <c r="A15951">
        <v>22.047637362615198</v>
      </c>
      <c r="B15951">
        <v>1.0900708148255001E-3</v>
      </c>
      <c r="C15951">
        <v>651.84465443004206</v>
      </c>
      <c r="E15951">
        <v>651.84465443004206</v>
      </c>
      <c r="G15951" t="s">
        <v>81</v>
      </c>
    </row>
    <row r="15952" spans="1:7" x14ac:dyDescent="0.35">
      <c r="A15952">
        <v>22.047640791395601</v>
      </c>
      <c r="B15952">
        <v>1.0934995952993E-3</v>
      </c>
      <c r="C15952">
        <v>651.80956198952401</v>
      </c>
      <c r="E15952">
        <v>651.80956198952401</v>
      </c>
      <c r="G15952" t="s">
        <v>81</v>
      </c>
    </row>
    <row r="15953" spans="1:7" x14ac:dyDescent="0.35">
      <c r="A15953">
        <v>22.047641648561601</v>
      </c>
      <c r="B15953">
        <v>1.0943567613139E-3</v>
      </c>
      <c r="C15953">
        <v>651.80078679865005</v>
      </c>
      <c r="E15953">
        <v>651.80078679865005</v>
      </c>
      <c r="G15953" t="s">
        <v>81</v>
      </c>
    </row>
    <row r="15954" spans="1:7" x14ac:dyDescent="0.35">
      <c r="A15954">
        <v>22.047642934368898</v>
      </c>
      <c r="B15954">
        <v>1.0956425685435E-3</v>
      </c>
      <c r="C15954">
        <v>651.78759210759904</v>
      </c>
      <c r="E15954">
        <v>651.78759210759904</v>
      </c>
      <c r="G15954" t="s">
        <v>81</v>
      </c>
    </row>
    <row r="15955" spans="1:7" x14ac:dyDescent="0.35">
      <c r="A15955">
        <v>22.0476448630215</v>
      </c>
      <c r="B15955">
        <v>1.0975712211801999E-3</v>
      </c>
      <c r="C15955">
        <v>651.76773903586604</v>
      </c>
      <c r="E15955">
        <v>651.76773903586604</v>
      </c>
      <c r="G15955" t="s">
        <v>81</v>
      </c>
    </row>
    <row r="15956" spans="1:7" x14ac:dyDescent="0.35">
      <c r="A15956">
        <v>22.047647756058701</v>
      </c>
      <c r="B15956">
        <v>1.1004642583429E-3</v>
      </c>
      <c r="C15956">
        <v>651.73785400390602</v>
      </c>
      <c r="E15956">
        <v>651.73785400390602</v>
      </c>
      <c r="G15956" t="s">
        <v>81</v>
      </c>
    </row>
    <row r="15957" spans="1:7" x14ac:dyDescent="0.35">
      <c r="A15957">
        <v>22.0476520956726</v>
      </c>
      <c r="B15957">
        <v>1.1048038722946999E-3</v>
      </c>
      <c r="C15957">
        <v>651.69277676669003</v>
      </c>
      <c r="E15957">
        <v>651.69277676669003</v>
      </c>
      <c r="G15957" t="s">
        <v>81</v>
      </c>
    </row>
    <row r="15958" spans="1:7" x14ac:dyDescent="0.35">
      <c r="A15958">
        <v>22.0476564351702</v>
      </c>
      <c r="B15958">
        <v>1.1091433698310999E-3</v>
      </c>
      <c r="C15958">
        <v>651.64744706587305</v>
      </c>
      <c r="E15958">
        <v>651.64744706587305</v>
      </c>
      <c r="G15958" t="s">
        <v>81</v>
      </c>
    </row>
    <row r="15959" spans="1:7" x14ac:dyDescent="0.35">
      <c r="A15959">
        <v>22.047660774667701</v>
      </c>
      <c r="B15959">
        <v>1.1134828673674999E-3</v>
      </c>
      <c r="C15959">
        <v>651.601864901456</v>
      </c>
      <c r="E15959">
        <v>651.601864901456</v>
      </c>
      <c r="G15959" t="s">
        <v>81</v>
      </c>
    </row>
    <row r="15960" spans="1:7" x14ac:dyDescent="0.35">
      <c r="A15960">
        <v>22.047665114281699</v>
      </c>
      <c r="B15960">
        <v>1.1178224813193E-3</v>
      </c>
      <c r="C15960">
        <v>651.55603027343705</v>
      </c>
      <c r="E15960">
        <v>651.55603027343705</v>
      </c>
      <c r="G15960" t="s">
        <v>81</v>
      </c>
    </row>
    <row r="15961" spans="1:7" x14ac:dyDescent="0.35">
      <c r="A15961">
        <v>22.0476694537792</v>
      </c>
      <c r="B15961">
        <v>1.1221619788557E-3</v>
      </c>
      <c r="C15961">
        <v>651.50994873046795</v>
      </c>
      <c r="E15961">
        <v>651.50994873046795</v>
      </c>
      <c r="G15961" t="s">
        <v>81</v>
      </c>
    </row>
    <row r="15962" spans="1:7" x14ac:dyDescent="0.35">
      <c r="A15962">
        <v>22.047673793393098</v>
      </c>
      <c r="B15962">
        <v>1.1265015928074E-3</v>
      </c>
      <c r="C15962">
        <v>651.463623046875</v>
      </c>
      <c r="E15962">
        <v>651.463623046875</v>
      </c>
      <c r="G15962" t="s">
        <v>81</v>
      </c>
    </row>
    <row r="15963" spans="1:7" x14ac:dyDescent="0.35">
      <c r="A15963">
        <v>22.047680302639399</v>
      </c>
      <c r="B15963">
        <v>1.1330108391120999E-3</v>
      </c>
      <c r="C15963">
        <v>651.39359907670405</v>
      </c>
      <c r="E15963">
        <v>651.39359907670405</v>
      </c>
      <c r="G15963" t="s">
        <v>81</v>
      </c>
    </row>
    <row r="15964" spans="1:7" x14ac:dyDescent="0.35">
      <c r="A15964">
        <v>22.047686812002201</v>
      </c>
      <c r="B15964">
        <v>1.1395202018320001E-3</v>
      </c>
      <c r="C15964">
        <v>651.32302856445301</v>
      </c>
      <c r="E15964">
        <v>651.32302856445301</v>
      </c>
      <c r="G15964" t="s">
        <v>81</v>
      </c>
    </row>
    <row r="15965" spans="1:7" x14ac:dyDescent="0.35">
      <c r="A15965">
        <v>22.0476933213649</v>
      </c>
      <c r="B15965">
        <v>1.146029564552E-3</v>
      </c>
      <c r="C15965">
        <v>651.25192260742097</v>
      </c>
      <c r="E15965">
        <v>651.25192260742097</v>
      </c>
      <c r="G15965" t="s">
        <v>81</v>
      </c>
    </row>
    <row r="15966" spans="1:7" x14ac:dyDescent="0.35">
      <c r="A15966">
        <v>22.047699830611201</v>
      </c>
      <c r="B15966">
        <v>1.1525388108566E-3</v>
      </c>
      <c r="C15966">
        <v>651.18030062588696</v>
      </c>
      <c r="E15966">
        <v>651.18030062588696</v>
      </c>
      <c r="G15966" t="s">
        <v>81</v>
      </c>
    </row>
    <row r="15967" spans="1:7" x14ac:dyDescent="0.35">
      <c r="A15967">
        <v>22.0477063399739</v>
      </c>
      <c r="B15967">
        <v>1.1590481735764999E-3</v>
      </c>
      <c r="C15967">
        <v>651.10815152254895</v>
      </c>
      <c r="E15967">
        <v>651.10815152254895</v>
      </c>
      <c r="G15967" t="s">
        <v>81</v>
      </c>
    </row>
    <row r="15968" spans="1:7" x14ac:dyDescent="0.35">
      <c r="A15968">
        <v>22.047712849220201</v>
      </c>
      <c r="B15968">
        <v>1.1655574198811999E-3</v>
      </c>
      <c r="C15968">
        <v>651.03547529740695</v>
      </c>
      <c r="E15968">
        <v>651.03547529740695</v>
      </c>
      <c r="G15968" t="s">
        <v>81</v>
      </c>
    </row>
    <row r="15969" spans="1:7" x14ac:dyDescent="0.35">
      <c r="A15969">
        <v>22.047719358582899</v>
      </c>
      <c r="B15969">
        <v>1.1720667826011001E-3</v>
      </c>
      <c r="C15969">
        <v>650.96231079101506</v>
      </c>
      <c r="E15969">
        <v>650.96231079101506</v>
      </c>
      <c r="G15969" t="s">
        <v>81</v>
      </c>
    </row>
    <row r="15970" spans="1:7" x14ac:dyDescent="0.35">
      <c r="A15970">
        <v>22.047725867945701</v>
      </c>
      <c r="B15970">
        <v>1.1785761453211E-3</v>
      </c>
      <c r="C15970">
        <v>650.888633034446</v>
      </c>
      <c r="E15970">
        <v>650.888633034446</v>
      </c>
      <c r="G15970" t="s">
        <v>81</v>
      </c>
    </row>
    <row r="15971" spans="1:7" x14ac:dyDescent="0.35">
      <c r="A15971">
        <v>22.047727495198998</v>
      </c>
      <c r="B15971">
        <v>1.1802033986895999E-3</v>
      </c>
      <c r="C15971">
        <v>650.87018377130596</v>
      </c>
      <c r="E15971">
        <v>650.87018377130596</v>
      </c>
      <c r="G15971" t="s">
        <v>81</v>
      </c>
    </row>
    <row r="15972" spans="1:7" x14ac:dyDescent="0.35">
      <c r="A15972">
        <v>22.0477291225688</v>
      </c>
      <c r="B15972">
        <v>1.1818307684734E-3</v>
      </c>
      <c r="C15972">
        <v>650.85170676491396</v>
      </c>
      <c r="E15972">
        <v>650.85170676491396</v>
      </c>
      <c r="G15972" t="s">
        <v>81</v>
      </c>
    </row>
    <row r="15973" spans="1:7" x14ac:dyDescent="0.35">
      <c r="A15973">
        <v>22.0477315635653</v>
      </c>
      <c r="B15973">
        <v>1.1842717649415001E-3</v>
      </c>
      <c r="C15973">
        <v>650.82390802556802</v>
      </c>
      <c r="E15973">
        <v>650.82390802556802</v>
      </c>
      <c r="G15973" t="s">
        <v>81</v>
      </c>
    </row>
    <row r="15974" spans="1:7" x14ac:dyDescent="0.35">
      <c r="A15974">
        <v>22.047734004561701</v>
      </c>
      <c r="B15974">
        <v>1.1867127614095E-3</v>
      </c>
      <c r="C15974">
        <v>650.79604270241396</v>
      </c>
      <c r="E15974">
        <v>650.79604270241396</v>
      </c>
      <c r="G15974" t="s">
        <v>81</v>
      </c>
    </row>
    <row r="15975" spans="1:7" x14ac:dyDescent="0.35">
      <c r="A15975">
        <v>22.047736445558201</v>
      </c>
      <c r="B15975">
        <v>1.1891537578776E-3</v>
      </c>
      <c r="C15975">
        <v>650.76810802112902</v>
      </c>
      <c r="E15975">
        <v>650.76810802112902</v>
      </c>
      <c r="G15975" t="s">
        <v>81</v>
      </c>
    </row>
    <row r="15976" spans="1:7" x14ac:dyDescent="0.35">
      <c r="A15976">
        <v>22.047740107052899</v>
      </c>
      <c r="B15976">
        <v>1.1928152525797001E-3</v>
      </c>
      <c r="C15976">
        <v>650.72605202414695</v>
      </c>
      <c r="E15976">
        <v>650.72605202414695</v>
      </c>
      <c r="G15976" t="s">
        <v>81</v>
      </c>
    </row>
    <row r="15977" spans="1:7" x14ac:dyDescent="0.35">
      <c r="A15977">
        <v>22.047745599294998</v>
      </c>
      <c r="B15977">
        <v>1.1983074946328E-3</v>
      </c>
      <c r="C15977">
        <v>650.66261985085202</v>
      </c>
      <c r="E15977">
        <v>650.66261985085202</v>
      </c>
      <c r="G15977" t="s">
        <v>81</v>
      </c>
    </row>
    <row r="15978" spans="1:7" x14ac:dyDescent="0.35">
      <c r="A15978">
        <v>22.0477476587984</v>
      </c>
      <c r="B15978">
        <v>1.2003669980912999E-3</v>
      </c>
      <c r="C15978">
        <v>650.63878839666097</v>
      </c>
      <c r="E15978">
        <v>650.63878839666097</v>
      </c>
      <c r="G15978" t="s">
        <v>81</v>
      </c>
    </row>
    <row r="15979" spans="1:7" x14ac:dyDescent="0.35">
      <c r="A15979">
        <v>22.0477507482282</v>
      </c>
      <c r="B15979">
        <v>1.2034564279019E-3</v>
      </c>
      <c r="C15979">
        <v>650.60293024236501</v>
      </c>
      <c r="E15979">
        <v>650.60293024236501</v>
      </c>
      <c r="G15979" t="s">
        <v>81</v>
      </c>
    </row>
    <row r="15980" spans="1:7" x14ac:dyDescent="0.35">
      <c r="A15980">
        <v>22.047755382256501</v>
      </c>
      <c r="B15980">
        <v>1.2080904562026E-3</v>
      </c>
      <c r="C15980">
        <v>650.54889470880596</v>
      </c>
      <c r="E15980">
        <v>650.54889470880596</v>
      </c>
      <c r="G15980" t="s">
        <v>81</v>
      </c>
    </row>
    <row r="15981" spans="1:7" x14ac:dyDescent="0.35">
      <c r="A15981">
        <v>22.047760016401298</v>
      </c>
      <c r="B15981">
        <v>1.2127246009184999E-3</v>
      </c>
      <c r="C15981">
        <v>650.49462058327401</v>
      </c>
      <c r="E15981">
        <v>650.49462058327401</v>
      </c>
      <c r="G15981" t="s">
        <v>81</v>
      </c>
    </row>
    <row r="15982" spans="1:7" x14ac:dyDescent="0.35">
      <c r="A15982">
        <v>22.047764650429599</v>
      </c>
      <c r="B15982">
        <v>1.2173586292191999E-3</v>
      </c>
      <c r="C15982">
        <v>650.44010231711604</v>
      </c>
      <c r="E15982">
        <v>650.44010231711604</v>
      </c>
      <c r="G15982" t="s">
        <v>81</v>
      </c>
    </row>
    <row r="15983" spans="1:7" x14ac:dyDescent="0.35">
      <c r="A15983">
        <v>22.0477658089948</v>
      </c>
      <c r="B15983">
        <v>1.2185171945019999E-3</v>
      </c>
      <c r="C15983">
        <v>650.42646928267004</v>
      </c>
      <c r="E15983">
        <v>650.42646928267004</v>
      </c>
      <c r="G15983" t="s">
        <v>81</v>
      </c>
    </row>
    <row r="15984" spans="1:7" x14ac:dyDescent="0.35">
      <c r="A15984">
        <v>22.0477669674437</v>
      </c>
      <c r="B15984">
        <v>1.2196756433695E-3</v>
      </c>
      <c r="C15984">
        <v>650.41280573064603</v>
      </c>
      <c r="E15984">
        <v>650.41280573064603</v>
      </c>
      <c r="G15984" t="s">
        <v>81</v>
      </c>
    </row>
    <row r="15985" spans="1:7" x14ac:dyDescent="0.35">
      <c r="A15985">
        <v>22.047768705291599</v>
      </c>
      <c r="B15985">
        <v>1.2214134912936999E-3</v>
      </c>
      <c r="C15985">
        <v>650.39228127219405</v>
      </c>
      <c r="E15985">
        <v>650.39228127219405</v>
      </c>
      <c r="G15985" t="s">
        <v>81</v>
      </c>
    </row>
    <row r="15986" spans="1:7" x14ac:dyDescent="0.35">
      <c r="A15986">
        <v>22.047771311947098</v>
      </c>
      <c r="B15986">
        <v>1.2240201467647999E-3</v>
      </c>
      <c r="C15986">
        <v>650.36142522638499</v>
      </c>
      <c r="E15986">
        <v>650.36142522638499</v>
      </c>
      <c r="G15986" t="s">
        <v>81</v>
      </c>
    </row>
    <row r="15987" spans="1:7" x14ac:dyDescent="0.35">
      <c r="A15987">
        <v>22.047772289486598</v>
      </c>
      <c r="B15987">
        <v>1.2249976862221E-3</v>
      </c>
      <c r="C15987">
        <v>650.34983686967303</v>
      </c>
      <c r="E15987">
        <v>650.34983686967303</v>
      </c>
      <c r="G15987" t="s">
        <v>81</v>
      </c>
    </row>
    <row r="15988" spans="1:7" x14ac:dyDescent="0.35">
      <c r="A15988">
        <v>22.047773755737499</v>
      </c>
      <c r="B15988">
        <v>1.2264639372006E-3</v>
      </c>
      <c r="C15988">
        <v>650.332441850142</v>
      </c>
      <c r="E15988">
        <v>650.332441850142</v>
      </c>
      <c r="G15988" t="s">
        <v>81</v>
      </c>
    </row>
    <row r="15989" spans="1:7" x14ac:dyDescent="0.35">
      <c r="A15989">
        <v>22.047775955055801</v>
      </c>
      <c r="B15989">
        <v>1.2286632554605E-3</v>
      </c>
      <c r="C15989">
        <v>650.30629383433904</v>
      </c>
      <c r="E15989">
        <v>650.30629383433904</v>
      </c>
      <c r="G15989" t="s">
        <v>81</v>
      </c>
    </row>
    <row r="15990" spans="1:7" x14ac:dyDescent="0.35">
      <c r="A15990">
        <v>22.047779254149599</v>
      </c>
      <c r="B15990">
        <v>1.2319623492657999E-3</v>
      </c>
      <c r="C15990">
        <v>650.26696222478597</v>
      </c>
      <c r="E15990">
        <v>650.26696222478597</v>
      </c>
      <c r="G15990" t="s">
        <v>81</v>
      </c>
    </row>
    <row r="15991" spans="1:7" x14ac:dyDescent="0.35">
      <c r="A15991">
        <v>22.047782553243401</v>
      </c>
      <c r="B15991">
        <v>1.2352614430709999E-3</v>
      </c>
      <c r="C15991">
        <v>650.22749744761995</v>
      </c>
      <c r="E15991">
        <v>650.22749744761995</v>
      </c>
      <c r="G15991" t="s">
        <v>81</v>
      </c>
    </row>
    <row r="15992" spans="1:7" x14ac:dyDescent="0.35">
      <c r="A15992">
        <v>22.047785852220802</v>
      </c>
      <c r="B15992">
        <v>1.2385604204608999E-3</v>
      </c>
      <c r="C15992">
        <v>650.18793556906905</v>
      </c>
      <c r="E15992">
        <v>650.18793556906905</v>
      </c>
      <c r="G15992" t="s">
        <v>81</v>
      </c>
    </row>
    <row r="15993" spans="1:7" x14ac:dyDescent="0.35">
      <c r="A15993">
        <v>22.047790800803298</v>
      </c>
      <c r="B15993">
        <v>1.2435090029611999E-3</v>
      </c>
      <c r="C15993">
        <v>650.12830977006297</v>
      </c>
      <c r="E15993">
        <v>650.12830977006297</v>
      </c>
      <c r="G15993" t="s">
        <v>81</v>
      </c>
    </row>
    <row r="15994" spans="1:7" x14ac:dyDescent="0.35">
      <c r="A15994">
        <v>22.047795749385799</v>
      </c>
      <c r="B15994">
        <v>1.2484575854614E-3</v>
      </c>
      <c r="C15994">
        <v>650.06842595880596</v>
      </c>
      <c r="E15994">
        <v>650.06842595880596</v>
      </c>
      <c r="G15994" t="s">
        <v>81</v>
      </c>
    </row>
    <row r="15995" spans="1:7" x14ac:dyDescent="0.35">
      <c r="A15995">
        <v>22.047797291772401</v>
      </c>
      <c r="B15995">
        <v>1.2499999720603E-3</v>
      </c>
      <c r="C15995">
        <v>606.42909071180497</v>
      </c>
      <c r="D15995">
        <v>606.42909071180497</v>
      </c>
      <c r="F15995" t="s">
        <v>77</v>
      </c>
    </row>
    <row r="15996" spans="1:7" x14ac:dyDescent="0.35">
      <c r="A15996">
        <v>22.0490472917445</v>
      </c>
      <c r="B15996">
        <v>1.2499999720603E-3</v>
      </c>
      <c r="C15996">
        <v>595.21616956922696</v>
      </c>
      <c r="D15996">
        <v>595.21616956922696</v>
      </c>
      <c r="F15996" t="s">
        <v>77</v>
      </c>
    </row>
    <row r="15997" spans="1:7" x14ac:dyDescent="0.35">
      <c r="A15997">
        <v>22.0502972917165</v>
      </c>
      <c r="B15997">
        <v>1.2499999720603E-3</v>
      </c>
      <c r="C15997">
        <v>580.10384114583303</v>
      </c>
      <c r="D15997">
        <v>580.10384114583303</v>
      </c>
      <c r="F15997" t="s">
        <v>77</v>
      </c>
    </row>
    <row r="15998" spans="1:7" x14ac:dyDescent="0.35">
      <c r="A15998">
        <v>22.0516472917515</v>
      </c>
      <c r="B15998">
        <v>1.3500000350177E-3</v>
      </c>
      <c r="C15998">
        <v>563.31899685329802</v>
      </c>
      <c r="D15998">
        <v>563.31899685329802</v>
      </c>
      <c r="F15998" t="s">
        <v>77</v>
      </c>
    </row>
    <row r="15999" spans="1:7" x14ac:dyDescent="0.35">
      <c r="A15999">
        <v>22.051947291765799</v>
      </c>
      <c r="B15999">
        <v>3.0000001424919999E-4</v>
      </c>
      <c r="C15999">
        <v>559.56432427300297</v>
      </c>
      <c r="D15999">
        <v>559.56432427300297</v>
      </c>
      <c r="F15999" t="s">
        <v>77</v>
      </c>
    </row>
    <row r="16000" spans="1:7" x14ac:dyDescent="0.35">
      <c r="A16000">
        <v>22.052247291779999</v>
      </c>
      <c r="B16000">
        <v>6.0000002849839998E-4</v>
      </c>
      <c r="C16000">
        <v>555.81791856553798</v>
      </c>
      <c r="D16000">
        <v>555.81791856553798</v>
      </c>
      <c r="F16000" t="s">
        <v>77</v>
      </c>
    </row>
    <row r="16001" spans="1:6" x14ac:dyDescent="0.35">
      <c r="A16001">
        <v>22.052547291736101</v>
      </c>
      <c r="B16001">
        <v>8.9999998454000005E-4</v>
      </c>
      <c r="C16001">
        <v>552.102511935763</v>
      </c>
      <c r="D16001">
        <v>552.102511935763</v>
      </c>
      <c r="F16001" t="s">
        <v>77</v>
      </c>
    </row>
    <row r="16002" spans="1:6" x14ac:dyDescent="0.35">
      <c r="A16002">
        <v>22.0529972917865</v>
      </c>
      <c r="B16002">
        <v>1.3500000350177E-3</v>
      </c>
      <c r="C16002">
        <v>546.64392768012101</v>
      </c>
      <c r="D16002">
        <v>546.64392768012101</v>
      </c>
      <c r="F16002" t="s">
        <v>77</v>
      </c>
    </row>
    <row r="16003" spans="1:6" x14ac:dyDescent="0.35">
      <c r="A16003">
        <v>22.053672291804101</v>
      </c>
      <c r="B16003">
        <v>2.0250000525265E-3</v>
      </c>
      <c r="C16003">
        <v>538.77630615234295</v>
      </c>
      <c r="D16003">
        <v>538.77630615234295</v>
      </c>
      <c r="F16003" t="s">
        <v>77</v>
      </c>
    </row>
    <row r="16004" spans="1:6" x14ac:dyDescent="0.35">
      <c r="A16004">
        <v>22.0546847917139</v>
      </c>
      <c r="B16004">
        <v>3.0374999623744999E-3</v>
      </c>
      <c r="C16004">
        <v>527.68352084689604</v>
      </c>
      <c r="D16004">
        <v>527.68352084689604</v>
      </c>
      <c r="F16004" t="s">
        <v>77</v>
      </c>
    </row>
    <row r="16005" spans="1:6" x14ac:dyDescent="0.35">
      <c r="A16005">
        <v>22.0562035415787</v>
      </c>
      <c r="B16005">
        <v>4.5562498271464998E-3</v>
      </c>
      <c r="C16005">
        <v>512.52099778917102</v>
      </c>
      <c r="D16005">
        <v>512.52099778917102</v>
      </c>
      <c r="F16005" t="s">
        <v>77</v>
      </c>
    </row>
    <row r="16006" spans="1:6" x14ac:dyDescent="0.35">
      <c r="A16006">
        <v>22.058481666957899</v>
      </c>
      <c r="B16006">
        <v>6.8343752063810001E-3</v>
      </c>
      <c r="C16006">
        <v>492.52157423231301</v>
      </c>
      <c r="D16006">
        <v>492.52157423231301</v>
      </c>
      <c r="F16006" t="s">
        <v>77</v>
      </c>
    </row>
    <row r="16007" spans="1:6" x14ac:dyDescent="0.35">
      <c r="A16007">
        <v>22.061898853862601</v>
      </c>
      <c r="B16007">
        <v>1.0251562111079599E-2</v>
      </c>
      <c r="C16007">
        <v>467.57424418131501</v>
      </c>
      <c r="D16007">
        <v>467.57424418131501</v>
      </c>
      <c r="F16007" t="s">
        <v>77</v>
      </c>
    </row>
    <row r="16008" spans="1:6" x14ac:dyDescent="0.35">
      <c r="A16008">
        <v>22.067024635383799</v>
      </c>
      <c r="B16008">
        <v>1.5377343632280801E-2</v>
      </c>
      <c r="C16008">
        <v>438.02923753526397</v>
      </c>
      <c r="D16008">
        <v>438.02923753526397</v>
      </c>
      <c r="F16008" t="s">
        <v>77</v>
      </c>
    </row>
    <row r="16009" spans="1:6" x14ac:dyDescent="0.35">
      <c r="A16009">
        <v>22.074713307665601</v>
      </c>
      <c r="B16009">
        <v>2.3066015914082499E-2</v>
      </c>
      <c r="C16009">
        <v>406.209581163194</v>
      </c>
      <c r="D16009">
        <v>406.209581163194</v>
      </c>
      <c r="F16009" t="s">
        <v>77</v>
      </c>
    </row>
    <row r="16010" spans="1:6" x14ac:dyDescent="0.35">
      <c r="A16010">
        <v>22.086246316554</v>
      </c>
      <c r="B16010">
        <v>3.4599024802446303E-2</v>
      </c>
      <c r="C16010">
        <v>372.92917887369703</v>
      </c>
      <c r="D16010">
        <v>372.92917887369703</v>
      </c>
      <c r="F16010" t="s">
        <v>77</v>
      </c>
    </row>
    <row r="16011" spans="1:6" x14ac:dyDescent="0.35">
      <c r="A16011">
        <v>22.103545827092599</v>
      </c>
      <c r="B16011">
        <v>5.1898535341024399E-2</v>
      </c>
      <c r="C16011">
        <v>338.41458299424897</v>
      </c>
      <c r="D16011">
        <v>338.41458299424897</v>
      </c>
      <c r="F16011" t="s">
        <v>77</v>
      </c>
    </row>
    <row r="16012" spans="1:6" x14ac:dyDescent="0.35">
      <c r="A16012">
        <v>22.129495092900399</v>
      </c>
      <c r="B16012">
        <v>7.7847801148891393E-2</v>
      </c>
      <c r="C16012">
        <v>304.02314758300702</v>
      </c>
      <c r="D16012">
        <v>304.02314758300702</v>
      </c>
      <c r="F16012" t="s">
        <v>77</v>
      </c>
    </row>
    <row r="16013" spans="1:6" x14ac:dyDescent="0.35">
      <c r="A16013">
        <v>22.168418997200199</v>
      </c>
      <c r="B16013">
        <v>0.116771705448627</v>
      </c>
      <c r="C16013">
        <v>270.88536580403598</v>
      </c>
      <c r="D16013">
        <v>270.88536580403598</v>
      </c>
      <c r="F16013" t="s">
        <v>77</v>
      </c>
    </row>
    <row r="16014" spans="1:6" x14ac:dyDescent="0.35">
      <c r="A16014">
        <v>22.218419001670501</v>
      </c>
      <c r="B16014">
        <v>0.166771709918975</v>
      </c>
      <c r="C16014">
        <v>242.97982618543799</v>
      </c>
      <c r="D16014">
        <v>242.97982618543799</v>
      </c>
      <c r="F16014" t="s">
        <v>77</v>
      </c>
    </row>
    <row r="16015" spans="1:6" x14ac:dyDescent="0.35">
      <c r="A16015">
        <v>22.268418998690301</v>
      </c>
      <c r="B16015">
        <v>0.21677170693874301</v>
      </c>
      <c r="C16015">
        <v>223.13704257541201</v>
      </c>
      <c r="D16015">
        <v>223.13704257541201</v>
      </c>
      <c r="F16015" t="s">
        <v>77</v>
      </c>
    </row>
    <row r="16016" spans="1:6" x14ac:dyDescent="0.35">
      <c r="A16016">
        <v>22.318418995710001</v>
      </c>
      <c r="B16016">
        <v>0.26677170395851102</v>
      </c>
      <c r="C16016">
        <v>208.09519958496</v>
      </c>
      <c r="D16016">
        <v>208.09519958496</v>
      </c>
      <c r="F16016" t="s">
        <v>77</v>
      </c>
    </row>
    <row r="16017" spans="1:6" x14ac:dyDescent="0.35">
      <c r="A16017">
        <v>22.368419007631001</v>
      </c>
      <c r="B16017">
        <v>0.31677171587943997</v>
      </c>
      <c r="C16017">
        <v>196.216687520345</v>
      </c>
      <c r="D16017">
        <v>196.216687520345</v>
      </c>
      <c r="F16017" t="s">
        <v>77</v>
      </c>
    </row>
    <row r="16018" spans="1:6" x14ac:dyDescent="0.35">
      <c r="A16018">
        <v>22.4184189897496</v>
      </c>
      <c r="B16018">
        <v>0.36677169799804599</v>
      </c>
      <c r="C16018">
        <v>186.523790995279</v>
      </c>
      <c r="D16018">
        <v>186.523790995279</v>
      </c>
      <c r="F16018" t="s">
        <v>77</v>
      </c>
    </row>
    <row r="16019" spans="1:6" x14ac:dyDescent="0.35">
      <c r="A16019">
        <v>22.468419001670501</v>
      </c>
      <c r="B16019">
        <v>0.416771709918975</v>
      </c>
      <c r="C16019">
        <v>178.40797254774299</v>
      </c>
      <c r="D16019">
        <v>178.40797254774299</v>
      </c>
      <c r="F16019" t="s">
        <v>77</v>
      </c>
    </row>
    <row r="16020" spans="1:6" x14ac:dyDescent="0.35">
      <c r="A16020">
        <v>22.5184189837891</v>
      </c>
      <c r="B16020">
        <v>0.46677169203758201</v>
      </c>
      <c r="C16020">
        <v>171.473406473795</v>
      </c>
      <c r="D16020">
        <v>171.473406473795</v>
      </c>
      <c r="F16020" t="s">
        <v>77</v>
      </c>
    </row>
    <row r="16021" spans="1:6" x14ac:dyDescent="0.35">
      <c r="A16021">
        <v>22.568419025512402</v>
      </c>
      <c r="B16021">
        <v>0.51677173376083296</v>
      </c>
      <c r="C16021">
        <v>165.448361714681</v>
      </c>
      <c r="D16021">
        <v>165.448361714681</v>
      </c>
      <c r="F16021" t="s">
        <v>77</v>
      </c>
    </row>
    <row r="16022" spans="1:6" x14ac:dyDescent="0.35">
      <c r="A16022">
        <v>22.6184189778286</v>
      </c>
      <c r="B16022">
        <v>0.56677168607711703</v>
      </c>
      <c r="C16022">
        <v>160.14096917046399</v>
      </c>
      <c r="D16022">
        <v>160.14096917046399</v>
      </c>
      <c r="F16022" t="s">
        <v>77</v>
      </c>
    </row>
    <row r="16023" spans="1:6" x14ac:dyDescent="0.35">
      <c r="A16023">
        <v>22.6684189897496</v>
      </c>
      <c r="B16023">
        <v>0.61677169799804599</v>
      </c>
      <c r="C16023">
        <v>155.41158209906601</v>
      </c>
      <c r="D16023">
        <v>155.41158209906601</v>
      </c>
      <c r="F16023" t="s">
        <v>77</v>
      </c>
    </row>
    <row r="16024" spans="1:6" x14ac:dyDescent="0.35">
      <c r="A16024">
        <v>22.718419001670501</v>
      </c>
      <c r="B16024">
        <v>0.66677170991897505</v>
      </c>
      <c r="C16024">
        <v>151.15589565700901</v>
      </c>
      <c r="D16024">
        <v>151.15589565700901</v>
      </c>
      <c r="F16024" t="s">
        <v>77</v>
      </c>
    </row>
    <row r="16025" spans="1:6" x14ac:dyDescent="0.35">
      <c r="A16025">
        <v>22.768419013591402</v>
      </c>
      <c r="B16025">
        <v>0.71677172183990401</v>
      </c>
      <c r="C16025">
        <v>147.29426829020099</v>
      </c>
      <c r="D16025">
        <v>147.29426829020099</v>
      </c>
      <c r="F16025" t="s">
        <v>77</v>
      </c>
    </row>
    <row r="16026" spans="1:6" x14ac:dyDescent="0.35">
      <c r="A16026">
        <v>22.818419025512402</v>
      </c>
      <c r="B16026">
        <v>0.76677173376083296</v>
      </c>
      <c r="C16026">
        <v>143.764712863498</v>
      </c>
      <c r="D16026">
        <v>143.764712863498</v>
      </c>
      <c r="F16026" t="s">
        <v>77</v>
      </c>
    </row>
    <row r="16027" spans="1:6" x14ac:dyDescent="0.35">
      <c r="A16027">
        <v>22.8684189778286</v>
      </c>
      <c r="B16027">
        <v>0.81677168607711703</v>
      </c>
      <c r="C16027">
        <v>140.518165588378</v>
      </c>
      <c r="D16027">
        <v>140.518165588378</v>
      </c>
      <c r="F16027" t="s">
        <v>77</v>
      </c>
    </row>
    <row r="16028" spans="1:6" x14ac:dyDescent="0.35">
      <c r="A16028">
        <v>22.9184189897496</v>
      </c>
      <c r="B16028">
        <v>0.86677169799804599</v>
      </c>
      <c r="C16028">
        <v>137.51519944932701</v>
      </c>
      <c r="D16028">
        <v>137.51519944932701</v>
      </c>
      <c r="F16028" t="s">
        <v>77</v>
      </c>
    </row>
    <row r="16029" spans="1:6" x14ac:dyDescent="0.35">
      <c r="A16029">
        <v>22.968419001670501</v>
      </c>
      <c r="B16029">
        <v>0.91677170991897505</v>
      </c>
      <c r="C16029">
        <v>134.72375996907499</v>
      </c>
      <c r="D16029">
        <v>134.72375996907499</v>
      </c>
      <c r="F16029" t="s">
        <v>77</v>
      </c>
    </row>
    <row r="16030" spans="1:6" x14ac:dyDescent="0.35">
      <c r="A16030">
        <v>23.018419013591402</v>
      </c>
      <c r="B16030">
        <v>0.96677172183990401</v>
      </c>
      <c r="C16030">
        <v>132.117411295572</v>
      </c>
      <c r="D16030">
        <v>132.117411295572</v>
      </c>
      <c r="F16030" t="s">
        <v>77</v>
      </c>
    </row>
    <row r="16031" spans="1:6" x14ac:dyDescent="0.35">
      <c r="A16031">
        <v>23.0684189659077</v>
      </c>
      <c r="B16031">
        <v>1.0167716741561801</v>
      </c>
      <c r="C16031">
        <v>129.674143473307</v>
      </c>
      <c r="D16031">
        <v>129.674143473307</v>
      </c>
      <c r="F16031" t="s">
        <v>77</v>
      </c>
    </row>
    <row r="16032" spans="1:6" x14ac:dyDescent="0.35">
      <c r="A16032">
        <v>23.118419037433299</v>
      </c>
      <c r="B16032">
        <v>1.06677174568176</v>
      </c>
      <c r="C16032">
        <v>127.375477684868</v>
      </c>
      <c r="D16032">
        <v>127.375477684868</v>
      </c>
      <c r="F16032" t="s">
        <v>77</v>
      </c>
    </row>
    <row r="16033" spans="1:6" x14ac:dyDescent="0.35">
      <c r="A16033">
        <v>23.1684189897496</v>
      </c>
      <c r="B16033">
        <v>1.11677169799804</v>
      </c>
      <c r="C16033">
        <v>125.20576349894201</v>
      </c>
      <c r="D16033">
        <v>125.20576349894201</v>
      </c>
      <c r="F16033" t="s">
        <v>77</v>
      </c>
    </row>
    <row r="16034" spans="1:6" x14ac:dyDescent="0.35">
      <c r="A16034">
        <v>23.218418942065899</v>
      </c>
      <c r="B16034">
        <v>1.1667716503143299</v>
      </c>
      <c r="C16034">
        <v>123.15157784356001</v>
      </c>
      <c r="D16034">
        <v>123.15157784356001</v>
      </c>
      <c r="F16034" t="s">
        <v>77</v>
      </c>
    </row>
    <row r="16035" spans="1:6" x14ac:dyDescent="0.35">
      <c r="A16035">
        <v>23.268419013591402</v>
      </c>
      <c r="B16035">
        <v>1.2167717218398999</v>
      </c>
      <c r="C16035">
        <v>121.201337602403</v>
      </c>
      <c r="D16035">
        <v>121.201337602403</v>
      </c>
      <c r="F16035" t="s">
        <v>77</v>
      </c>
    </row>
    <row r="16036" spans="1:6" x14ac:dyDescent="0.35">
      <c r="A16036">
        <v>23.3184189659077</v>
      </c>
      <c r="B16036">
        <v>1.2667716741561801</v>
      </c>
      <c r="C16036">
        <v>119.345072428385</v>
      </c>
      <c r="D16036">
        <v>119.345072428385</v>
      </c>
      <c r="F16036" t="s">
        <v>77</v>
      </c>
    </row>
    <row r="16037" spans="1:6" x14ac:dyDescent="0.35">
      <c r="A16037">
        <v>23.368419037433299</v>
      </c>
      <c r="B16037">
        <v>1.31677174568176</v>
      </c>
      <c r="C16037">
        <v>117.574160257975</v>
      </c>
      <c r="D16037">
        <v>117.574160257975</v>
      </c>
      <c r="F16037" t="s">
        <v>77</v>
      </c>
    </row>
    <row r="16038" spans="1:6" x14ac:dyDescent="0.35">
      <c r="A16038">
        <v>23.4184189897496</v>
      </c>
      <c r="B16038">
        <v>1.36677169799804</v>
      </c>
      <c r="C16038">
        <v>115.880764855278</v>
      </c>
      <c r="D16038">
        <v>115.880764855278</v>
      </c>
      <c r="F16038" t="s">
        <v>77</v>
      </c>
    </row>
    <row r="16039" spans="1:6" x14ac:dyDescent="0.35">
      <c r="A16039">
        <v>23.468418942065899</v>
      </c>
      <c r="B16039">
        <v>1.4167716503143299</v>
      </c>
      <c r="C16039">
        <v>114.25801976521799</v>
      </c>
      <c r="D16039">
        <v>114.25801976521799</v>
      </c>
      <c r="F16039" t="s">
        <v>77</v>
      </c>
    </row>
    <row r="16040" spans="1:6" x14ac:dyDescent="0.35">
      <c r="A16040">
        <v>23.518419013591402</v>
      </c>
      <c r="B16040">
        <v>1.4667717218398999</v>
      </c>
      <c r="C16040">
        <v>112.700072818332</v>
      </c>
      <c r="D16040">
        <v>112.700072818332</v>
      </c>
      <c r="F16040" t="s">
        <v>77</v>
      </c>
    </row>
    <row r="16041" spans="1:6" x14ac:dyDescent="0.35">
      <c r="A16041">
        <v>23.5684189659077</v>
      </c>
      <c r="B16041">
        <v>1.5167716741561801</v>
      </c>
      <c r="C16041">
        <v>111.200951894124</v>
      </c>
      <c r="D16041">
        <v>111.200951894124</v>
      </c>
      <c r="F16041" t="s">
        <v>77</v>
      </c>
    </row>
    <row r="16042" spans="1:6" x14ac:dyDescent="0.35">
      <c r="A16042">
        <v>23.618419037433299</v>
      </c>
      <c r="B16042">
        <v>1.56677174568176</v>
      </c>
      <c r="C16042">
        <v>109.755856831868</v>
      </c>
      <c r="D16042">
        <v>109.755856831868</v>
      </c>
      <c r="F16042" t="s">
        <v>77</v>
      </c>
    </row>
    <row r="16043" spans="1:6" x14ac:dyDescent="0.35">
      <c r="A16043">
        <v>23.6684189897496</v>
      </c>
      <c r="B16043">
        <v>1.61677169799804</v>
      </c>
      <c r="C16043">
        <v>108.361108991834</v>
      </c>
      <c r="D16043">
        <v>108.361108991834</v>
      </c>
      <c r="F16043" t="s">
        <v>77</v>
      </c>
    </row>
    <row r="16044" spans="1:6" x14ac:dyDescent="0.35">
      <c r="A16044">
        <v>23.718418942065899</v>
      </c>
      <c r="B16044">
        <v>1.6667716503143299</v>
      </c>
      <c r="C16044">
        <v>107.01348919338599</v>
      </c>
      <c r="D16044">
        <v>107.01348919338599</v>
      </c>
      <c r="F16044" t="s">
        <v>77</v>
      </c>
    </row>
    <row r="16045" spans="1:6" x14ac:dyDescent="0.35">
      <c r="A16045">
        <v>23.768419013591402</v>
      </c>
      <c r="B16045">
        <v>1.7167717218398999</v>
      </c>
      <c r="C16045">
        <v>105.70638995700401</v>
      </c>
      <c r="D16045">
        <v>105.70638995700401</v>
      </c>
      <c r="F16045" t="s">
        <v>77</v>
      </c>
    </row>
    <row r="16046" spans="1:6" x14ac:dyDescent="0.35">
      <c r="A16046">
        <v>23.8184189659077</v>
      </c>
      <c r="B16046">
        <v>1.7667716741561801</v>
      </c>
      <c r="C16046">
        <v>104.437769148084</v>
      </c>
      <c r="D16046">
        <v>104.437769148084</v>
      </c>
      <c r="F16046" t="s">
        <v>77</v>
      </c>
    </row>
    <row r="16047" spans="1:6" x14ac:dyDescent="0.35">
      <c r="A16047">
        <v>23.868419037433299</v>
      </c>
      <c r="B16047">
        <v>1.81677174568176</v>
      </c>
      <c r="C16047">
        <v>103.206803639729</v>
      </c>
      <c r="D16047">
        <v>103.206803639729</v>
      </c>
      <c r="F16047" t="s">
        <v>77</v>
      </c>
    </row>
    <row r="16048" spans="1:6" x14ac:dyDescent="0.35">
      <c r="A16048">
        <v>23.9184189897496</v>
      </c>
      <c r="B16048">
        <v>1.86677169799804</v>
      </c>
      <c r="C16048">
        <v>102.011814117431</v>
      </c>
      <c r="D16048">
        <v>102.011814117431</v>
      </c>
      <c r="F16048" t="s">
        <v>77</v>
      </c>
    </row>
    <row r="16049" spans="1:6" x14ac:dyDescent="0.35">
      <c r="A16049">
        <v>23.968418942065899</v>
      </c>
      <c r="B16049">
        <v>1.9167716503143299</v>
      </c>
      <c r="C16049">
        <v>100.836567348904</v>
      </c>
      <c r="D16049">
        <v>100.836567348904</v>
      </c>
      <c r="F16049" t="s">
        <v>77</v>
      </c>
    </row>
    <row r="16050" spans="1:6" x14ac:dyDescent="0.35">
      <c r="A16050">
        <v>24.018419013591402</v>
      </c>
      <c r="B16050">
        <v>1.9667717218398999</v>
      </c>
      <c r="C16050">
        <v>99.690812852647497</v>
      </c>
      <c r="D16050">
        <v>99.690812852647497</v>
      </c>
      <c r="F16050" t="s">
        <v>77</v>
      </c>
    </row>
    <row r="16051" spans="1:6" x14ac:dyDescent="0.35">
      <c r="A16051">
        <v>24.068419085117</v>
      </c>
      <c r="B16051">
        <v>2.0167717933654701</v>
      </c>
      <c r="C16051">
        <v>98.576772054036397</v>
      </c>
      <c r="D16051">
        <v>98.576772054036397</v>
      </c>
      <c r="F16051" t="s">
        <v>77</v>
      </c>
    </row>
    <row r="16052" spans="1:6" x14ac:dyDescent="0.35">
      <c r="A16052">
        <v>24.118419037433299</v>
      </c>
      <c r="B16052">
        <v>2.06677174568176</v>
      </c>
      <c r="C16052">
        <v>97.491079966227204</v>
      </c>
      <c r="D16052">
        <v>97.491079966227204</v>
      </c>
      <c r="F16052" t="s">
        <v>77</v>
      </c>
    </row>
    <row r="16053" spans="1:6" x14ac:dyDescent="0.35">
      <c r="A16053">
        <v>24.1684189897496</v>
      </c>
      <c r="B16053">
        <v>2.1167716979980402</v>
      </c>
      <c r="C16053">
        <v>96.370297749837206</v>
      </c>
      <c r="D16053">
        <v>96.370297749837206</v>
      </c>
      <c r="F16053" t="s">
        <v>77</v>
      </c>
    </row>
    <row r="16054" spans="1:6" x14ac:dyDescent="0.35">
      <c r="A16054">
        <v>24.218418942065899</v>
      </c>
      <c r="B16054">
        <v>2.1667716503143302</v>
      </c>
      <c r="C16054">
        <v>95.299318949381501</v>
      </c>
      <c r="D16054">
        <v>95.299318949381501</v>
      </c>
      <c r="F16054" t="s">
        <v>77</v>
      </c>
    </row>
    <row r="16055" spans="1:6" x14ac:dyDescent="0.35">
      <c r="A16055">
        <v>24.268418894382101</v>
      </c>
      <c r="B16055">
        <v>2.2167716026306099</v>
      </c>
      <c r="C16055">
        <v>94.260879516601506</v>
      </c>
      <c r="D16055">
        <v>94.260879516601506</v>
      </c>
      <c r="F16055" t="s">
        <v>77</v>
      </c>
    </row>
    <row r="16056" spans="1:6" x14ac:dyDescent="0.35">
      <c r="A16056">
        <v>24.318419085117</v>
      </c>
      <c r="B16056">
        <v>2.2667717933654701</v>
      </c>
      <c r="C16056">
        <v>93.237153371175097</v>
      </c>
      <c r="D16056">
        <v>93.237153371175097</v>
      </c>
      <c r="F16056" t="s">
        <v>77</v>
      </c>
    </row>
    <row r="16057" spans="1:6" x14ac:dyDescent="0.35">
      <c r="A16057">
        <v>24.368419037433299</v>
      </c>
      <c r="B16057">
        <v>2.31677174568176</v>
      </c>
      <c r="C16057">
        <v>91.920447455512104</v>
      </c>
      <c r="D16057">
        <v>91.920447455512104</v>
      </c>
      <c r="F16057" t="s">
        <v>77</v>
      </c>
    </row>
    <row r="16058" spans="1:6" x14ac:dyDescent="0.35">
      <c r="A16058">
        <v>24.4184189897496</v>
      </c>
      <c r="B16058">
        <v>2.3667716979980402</v>
      </c>
      <c r="C16058">
        <v>90.949428982204793</v>
      </c>
      <c r="D16058">
        <v>90.949428982204793</v>
      </c>
      <c r="F16058" t="s">
        <v>77</v>
      </c>
    </row>
    <row r="16059" spans="1:6" x14ac:dyDescent="0.35">
      <c r="A16059">
        <v>24.468418942065899</v>
      </c>
      <c r="B16059">
        <v>2.4167716503143302</v>
      </c>
      <c r="C16059">
        <v>90.036551581488695</v>
      </c>
      <c r="D16059">
        <v>90.036551581488695</v>
      </c>
      <c r="F16059" t="s">
        <v>77</v>
      </c>
    </row>
    <row r="16060" spans="1:6" x14ac:dyDescent="0.35">
      <c r="A16060">
        <v>24.518418894382101</v>
      </c>
      <c r="B16060">
        <v>2.4667716026306099</v>
      </c>
      <c r="C16060">
        <v>89.216792636447394</v>
      </c>
      <c r="D16060">
        <v>89.216792636447394</v>
      </c>
      <c r="F16060" t="s">
        <v>77</v>
      </c>
    </row>
    <row r="16061" spans="1:6" x14ac:dyDescent="0.35">
      <c r="A16061">
        <v>24.568419085117</v>
      </c>
      <c r="B16061">
        <v>2.5167717933654701</v>
      </c>
      <c r="C16061">
        <v>88.269909328884495</v>
      </c>
      <c r="D16061">
        <v>88.269909328884495</v>
      </c>
      <c r="F16061" t="s">
        <v>77</v>
      </c>
    </row>
    <row r="16062" spans="1:6" x14ac:dyDescent="0.35">
      <c r="A16062">
        <v>24.618419037433299</v>
      </c>
      <c r="B16062">
        <v>2.56677174568176</v>
      </c>
      <c r="C16062">
        <v>87.6686469184027</v>
      </c>
      <c r="D16062">
        <v>87.6686469184027</v>
      </c>
      <c r="F16062" t="s">
        <v>77</v>
      </c>
    </row>
    <row r="16063" spans="1:6" x14ac:dyDescent="0.35">
      <c r="A16063">
        <v>24.6684189897496</v>
      </c>
      <c r="B16063">
        <v>2.6167716979980402</v>
      </c>
      <c r="C16063">
        <v>86.990690019395601</v>
      </c>
      <c r="D16063">
        <v>86.990690019395601</v>
      </c>
      <c r="F16063" t="s">
        <v>77</v>
      </c>
    </row>
    <row r="16064" spans="1:6" x14ac:dyDescent="0.35">
      <c r="A16064">
        <v>24.718418942065899</v>
      </c>
      <c r="B16064">
        <v>2.6667716503143302</v>
      </c>
      <c r="C16064">
        <v>86.281988355848497</v>
      </c>
      <c r="D16064">
        <v>86.281988355848497</v>
      </c>
      <c r="F16064" t="s">
        <v>77</v>
      </c>
    </row>
    <row r="16065" spans="1:6" x14ac:dyDescent="0.35">
      <c r="A16065">
        <v>24.768418894382101</v>
      </c>
      <c r="B16065">
        <v>2.7167716026306099</v>
      </c>
      <c r="C16065">
        <v>85.527292039659201</v>
      </c>
      <c r="D16065">
        <v>85.527292039659201</v>
      </c>
      <c r="F16065" t="s">
        <v>77</v>
      </c>
    </row>
    <row r="16066" spans="1:6" x14ac:dyDescent="0.35">
      <c r="A16066">
        <v>24.818419085117</v>
      </c>
      <c r="B16066">
        <v>2.7667717933654701</v>
      </c>
      <c r="C16066">
        <v>84.810551961263002</v>
      </c>
      <c r="D16066">
        <v>84.810551961263002</v>
      </c>
      <c r="F16066" t="s">
        <v>77</v>
      </c>
    </row>
    <row r="16067" spans="1:6" x14ac:dyDescent="0.35">
      <c r="A16067">
        <v>24.868419037433299</v>
      </c>
      <c r="B16067">
        <v>2.81677174568176</v>
      </c>
      <c r="C16067">
        <v>84.108219146728501</v>
      </c>
      <c r="D16067">
        <v>84.108219146728501</v>
      </c>
      <c r="F16067" t="s">
        <v>77</v>
      </c>
    </row>
    <row r="16068" spans="1:6" x14ac:dyDescent="0.35">
      <c r="A16068">
        <v>24.9184189897496</v>
      </c>
      <c r="B16068">
        <v>2.8667716979980402</v>
      </c>
      <c r="C16068">
        <v>83.411032358805301</v>
      </c>
      <c r="D16068">
        <v>83.411032358805301</v>
      </c>
      <c r="F16068" t="s">
        <v>77</v>
      </c>
    </row>
    <row r="16069" spans="1:6" x14ac:dyDescent="0.35">
      <c r="A16069">
        <v>24.968418942065899</v>
      </c>
      <c r="B16069">
        <v>2.9167716503143302</v>
      </c>
      <c r="C16069">
        <v>82.710558573404896</v>
      </c>
      <c r="D16069">
        <v>82.710558573404896</v>
      </c>
      <c r="F16069" t="s">
        <v>77</v>
      </c>
    </row>
    <row r="16070" spans="1:6" x14ac:dyDescent="0.35">
      <c r="A16070">
        <v>25.018418894382101</v>
      </c>
      <c r="B16070">
        <v>2.9667716026306099</v>
      </c>
      <c r="C16070">
        <v>82.018657684326101</v>
      </c>
      <c r="D16070">
        <v>82.018657684326101</v>
      </c>
      <c r="F16070" t="s">
        <v>77</v>
      </c>
    </row>
    <row r="16071" spans="1:6" x14ac:dyDescent="0.35">
      <c r="A16071">
        <v>25.068419085117</v>
      </c>
      <c r="B16071">
        <v>3.0167717933654701</v>
      </c>
      <c r="C16071">
        <v>81.337871127658403</v>
      </c>
      <c r="D16071">
        <v>81.337871127658403</v>
      </c>
      <c r="F16071" t="s">
        <v>77</v>
      </c>
    </row>
    <row r="16072" spans="1:6" x14ac:dyDescent="0.35">
      <c r="A16072">
        <v>25.118419037433299</v>
      </c>
      <c r="B16072">
        <v>3.06677174568176</v>
      </c>
      <c r="C16072">
        <v>80.666866726345404</v>
      </c>
      <c r="D16072">
        <v>80.666866726345404</v>
      </c>
      <c r="F16072" t="s">
        <v>77</v>
      </c>
    </row>
    <row r="16073" spans="1:6" x14ac:dyDescent="0.35">
      <c r="A16073">
        <v>25.1684189897496</v>
      </c>
      <c r="B16073">
        <v>3.1167716979980402</v>
      </c>
      <c r="C16073">
        <v>80.002698262532505</v>
      </c>
      <c r="D16073">
        <v>80.002698262532505</v>
      </c>
      <c r="F16073" t="s">
        <v>77</v>
      </c>
    </row>
    <row r="16074" spans="1:6" x14ac:dyDescent="0.35">
      <c r="A16074">
        <v>25.218418942065899</v>
      </c>
      <c r="B16074">
        <v>3.1667716503143302</v>
      </c>
      <c r="C16074">
        <v>79.346060434977204</v>
      </c>
      <c r="D16074">
        <v>79.346060434977204</v>
      </c>
      <c r="F16074" t="s">
        <v>77</v>
      </c>
    </row>
    <row r="16075" spans="1:6" x14ac:dyDescent="0.35">
      <c r="A16075">
        <v>25.268418894382101</v>
      </c>
      <c r="B16075">
        <v>3.2167716026306099</v>
      </c>
      <c r="C16075">
        <v>78.698000590006501</v>
      </c>
      <c r="D16075">
        <v>78.698000590006501</v>
      </c>
      <c r="F16075" t="s">
        <v>77</v>
      </c>
    </row>
    <row r="16076" spans="1:6" x14ac:dyDescent="0.35">
      <c r="A16076">
        <v>25.318419085117</v>
      </c>
      <c r="B16076">
        <v>3.2667717933654701</v>
      </c>
      <c r="C16076">
        <v>78.058197021484304</v>
      </c>
      <c r="D16076">
        <v>78.058197021484304</v>
      </c>
      <c r="F16076" t="s">
        <v>77</v>
      </c>
    </row>
    <row r="16077" spans="1:6" x14ac:dyDescent="0.35">
      <c r="A16077">
        <v>25.368419037433299</v>
      </c>
      <c r="B16077">
        <v>3.31677174568176</v>
      </c>
      <c r="C16077">
        <v>77.426501803927906</v>
      </c>
      <c r="D16077">
        <v>77.426501803927906</v>
      </c>
      <c r="F16077" t="s">
        <v>77</v>
      </c>
    </row>
    <row r="16078" spans="1:6" x14ac:dyDescent="0.35">
      <c r="A16078">
        <v>25.4184189897496</v>
      </c>
      <c r="B16078">
        <v>3.3667716979980402</v>
      </c>
      <c r="C16078">
        <v>76.803015814887104</v>
      </c>
      <c r="D16078">
        <v>76.803015814887104</v>
      </c>
      <c r="F16078" t="s">
        <v>77</v>
      </c>
    </row>
    <row r="16079" spans="1:6" x14ac:dyDescent="0.35">
      <c r="A16079">
        <v>25.468418942065899</v>
      </c>
      <c r="B16079">
        <v>3.4167716503143302</v>
      </c>
      <c r="C16079">
        <v>76.187763637966498</v>
      </c>
      <c r="D16079">
        <v>76.187763637966498</v>
      </c>
      <c r="F16079" t="s">
        <v>77</v>
      </c>
    </row>
    <row r="16080" spans="1:6" x14ac:dyDescent="0.35">
      <c r="A16080">
        <v>25.518418894382101</v>
      </c>
      <c r="B16080">
        <v>3.4667716026306099</v>
      </c>
      <c r="C16080">
        <v>75.580499437120196</v>
      </c>
      <c r="D16080">
        <v>75.580499437120196</v>
      </c>
      <c r="F16080" t="s">
        <v>77</v>
      </c>
    </row>
    <row r="16081" spans="1:6" x14ac:dyDescent="0.35">
      <c r="A16081">
        <v>25.568419085117</v>
      </c>
      <c r="B16081">
        <v>3.5167717933654701</v>
      </c>
      <c r="C16081">
        <v>74.980962965223497</v>
      </c>
      <c r="D16081">
        <v>74.980962965223497</v>
      </c>
      <c r="F16081" t="s">
        <v>77</v>
      </c>
    </row>
    <row r="16082" spans="1:6" x14ac:dyDescent="0.35">
      <c r="A16082">
        <v>25.618419037433299</v>
      </c>
      <c r="B16082">
        <v>3.56677174568176</v>
      </c>
      <c r="C16082">
        <v>74.389007992214601</v>
      </c>
      <c r="D16082">
        <v>74.389007992214601</v>
      </c>
      <c r="F16082" t="s">
        <v>77</v>
      </c>
    </row>
    <row r="16083" spans="1:6" x14ac:dyDescent="0.35">
      <c r="A16083">
        <v>25.6684189897496</v>
      </c>
      <c r="B16083">
        <v>3.6167716979980402</v>
      </c>
      <c r="C16083">
        <v>73.804551442464103</v>
      </c>
      <c r="D16083">
        <v>73.804551442464103</v>
      </c>
      <c r="F16083" t="s">
        <v>77</v>
      </c>
    </row>
    <row r="16084" spans="1:6" x14ac:dyDescent="0.35">
      <c r="A16084">
        <v>25.718418942065899</v>
      </c>
      <c r="B16084">
        <v>3.6667716503143302</v>
      </c>
      <c r="C16084">
        <v>73.227481418185704</v>
      </c>
      <c r="D16084">
        <v>73.227481418185704</v>
      </c>
      <c r="F16084" t="s">
        <v>77</v>
      </c>
    </row>
    <row r="16085" spans="1:6" x14ac:dyDescent="0.35">
      <c r="A16085">
        <v>25.768418894382101</v>
      </c>
      <c r="B16085">
        <v>3.7167716026306099</v>
      </c>
      <c r="C16085">
        <v>72.657656351725194</v>
      </c>
      <c r="D16085">
        <v>72.657656351725194</v>
      </c>
      <c r="F16085" t="s">
        <v>77</v>
      </c>
    </row>
    <row r="16086" spans="1:6" x14ac:dyDescent="0.35">
      <c r="A16086">
        <v>25.818419085117</v>
      </c>
      <c r="B16086">
        <v>3.7667717933654701</v>
      </c>
      <c r="C16086">
        <v>72.094945271809806</v>
      </c>
      <c r="D16086">
        <v>72.094945271809806</v>
      </c>
      <c r="F16086" t="s">
        <v>77</v>
      </c>
    </row>
    <row r="16087" spans="1:6" x14ac:dyDescent="0.35">
      <c r="A16087">
        <v>25.868419037433299</v>
      </c>
      <c r="B16087">
        <v>3.81677174568176</v>
      </c>
      <c r="C16087">
        <v>71.539238399929403</v>
      </c>
      <c r="D16087">
        <v>71.539238399929403</v>
      </c>
      <c r="F16087" t="s">
        <v>77</v>
      </c>
    </row>
    <row r="16088" spans="1:6" x14ac:dyDescent="0.35">
      <c r="A16088">
        <v>25.9184189897496</v>
      </c>
      <c r="B16088">
        <v>3.8667716979980402</v>
      </c>
      <c r="C16088">
        <v>70.990425109863196</v>
      </c>
      <c r="D16088">
        <v>70.990425109863196</v>
      </c>
      <c r="F16088" t="s">
        <v>77</v>
      </c>
    </row>
    <row r="16089" spans="1:6" x14ac:dyDescent="0.35">
      <c r="A16089">
        <v>25.968418942065899</v>
      </c>
      <c r="B16089">
        <v>3.9167716503143302</v>
      </c>
      <c r="C16089">
        <v>70.448399013943103</v>
      </c>
      <c r="D16089">
        <v>70.448399013943103</v>
      </c>
      <c r="F16089" t="s">
        <v>77</v>
      </c>
    </row>
    <row r="16090" spans="1:6" x14ac:dyDescent="0.35">
      <c r="A16090">
        <v>26.018418894382101</v>
      </c>
      <c r="B16090">
        <v>3.9667716026306099</v>
      </c>
      <c r="C16090">
        <v>69.913044399685305</v>
      </c>
      <c r="D16090">
        <v>69.913044399685305</v>
      </c>
      <c r="F16090" t="s">
        <v>77</v>
      </c>
    </row>
    <row r="16091" spans="1:6" x14ac:dyDescent="0.35">
      <c r="A16091">
        <v>26.068419085117</v>
      </c>
      <c r="B16091">
        <v>4.0167717933654696</v>
      </c>
      <c r="C16091">
        <v>69.384256574842595</v>
      </c>
      <c r="D16091">
        <v>69.384256574842595</v>
      </c>
      <c r="F16091" t="s">
        <v>77</v>
      </c>
    </row>
    <row r="16092" spans="1:6" x14ac:dyDescent="0.35">
      <c r="A16092">
        <v>26.118418799014702</v>
      </c>
      <c r="B16092">
        <v>4.06677150726318</v>
      </c>
      <c r="C16092">
        <v>68.861932118733705</v>
      </c>
      <c r="D16092">
        <v>68.861932118733705</v>
      </c>
      <c r="F16092" t="s">
        <v>77</v>
      </c>
    </row>
    <row r="16093" spans="1:6" x14ac:dyDescent="0.35">
      <c r="A16093">
        <v>26.1684189897496</v>
      </c>
      <c r="B16093">
        <v>4.1167716979980398</v>
      </c>
      <c r="C16093">
        <v>68.345972696940095</v>
      </c>
      <c r="D16093">
        <v>68.345972696940095</v>
      </c>
      <c r="F16093" t="s">
        <v>77</v>
      </c>
    </row>
    <row r="16094" spans="1:6" x14ac:dyDescent="0.35">
      <c r="A16094">
        <v>26.2184191804844</v>
      </c>
      <c r="B16094">
        <v>4.1667718887329102</v>
      </c>
      <c r="C16094">
        <v>67.836278279622306</v>
      </c>
      <c r="D16094">
        <v>67.836278279622306</v>
      </c>
      <c r="F16094" t="s">
        <v>77</v>
      </c>
    </row>
    <row r="16095" spans="1:6" x14ac:dyDescent="0.35">
      <c r="A16095">
        <v>26.268418894382101</v>
      </c>
      <c r="B16095">
        <v>4.2167716026306099</v>
      </c>
      <c r="C16095">
        <v>67.332749684651603</v>
      </c>
      <c r="D16095">
        <v>67.332749684651603</v>
      </c>
      <c r="F16095" t="s">
        <v>77</v>
      </c>
    </row>
    <row r="16096" spans="1:6" x14ac:dyDescent="0.35">
      <c r="A16096">
        <v>26.318419085117</v>
      </c>
      <c r="B16096">
        <v>4.2667717933654696</v>
      </c>
      <c r="C16096">
        <v>66.835296630859304</v>
      </c>
      <c r="D16096">
        <v>66.835296630859304</v>
      </c>
      <c r="F16096" t="s">
        <v>77</v>
      </c>
    </row>
    <row r="16097" spans="1:7" x14ac:dyDescent="0.35">
      <c r="A16097">
        <v>26.368418799014702</v>
      </c>
      <c r="B16097">
        <v>4.31677150726318</v>
      </c>
      <c r="C16097">
        <v>66.3438233269585</v>
      </c>
      <c r="D16097">
        <v>66.3438233269585</v>
      </c>
      <c r="F16097" t="s">
        <v>77</v>
      </c>
    </row>
    <row r="16098" spans="1:7" x14ac:dyDescent="0.35">
      <c r="A16098">
        <v>26.4184189897496</v>
      </c>
      <c r="B16098">
        <v>4.3667716979980398</v>
      </c>
      <c r="C16098">
        <v>65.858240339491104</v>
      </c>
      <c r="D16098">
        <v>65.858240339491104</v>
      </c>
      <c r="F16098" t="s">
        <v>77</v>
      </c>
    </row>
    <row r="16099" spans="1:7" x14ac:dyDescent="0.35">
      <c r="A16099">
        <v>26.4684191804844</v>
      </c>
      <c r="B16099">
        <v>4.4167718887329102</v>
      </c>
      <c r="C16099">
        <v>65.3784586588541</v>
      </c>
      <c r="D16099">
        <v>65.3784586588541</v>
      </c>
      <c r="F16099" t="s">
        <v>77</v>
      </c>
    </row>
    <row r="16100" spans="1:7" x14ac:dyDescent="0.35">
      <c r="A16100">
        <v>26.518418894382101</v>
      </c>
      <c r="B16100">
        <v>4.4667716026306099</v>
      </c>
      <c r="C16100">
        <v>64.904392242431598</v>
      </c>
      <c r="D16100">
        <v>64.904392242431598</v>
      </c>
      <c r="F16100" t="s">
        <v>77</v>
      </c>
    </row>
    <row r="16101" spans="1:7" x14ac:dyDescent="0.35">
      <c r="A16101">
        <v>26.568419085117</v>
      </c>
      <c r="B16101">
        <v>4.5167717933654696</v>
      </c>
      <c r="C16101">
        <v>64.435954623752096</v>
      </c>
      <c r="D16101">
        <v>64.435954623752096</v>
      </c>
      <c r="F16101" t="s">
        <v>77</v>
      </c>
    </row>
    <row r="16102" spans="1:7" x14ac:dyDescent="0.35">
      <c r="A16102">
        <v>26.618418799014702</v>
      </c>
      <c r="B16102">
        <v>4.56677150726318</v>
      </c>
      <c r="C16102">
        <v>63.973070780436203</v>
      </c>
      <c r="D16102">
        <v>63.973070780436203</v>
      </c>
      <c r="F16102" t="s">
        <v>77</v>
      </c>
    </row>
    <row r="16103" spans="1:7" x14ac:dyDescent="0.35">
      <c r="A16103">
        <v>26.6684189897496</v>
      </c>
      <c r="B16103">
        <v>4.6167716979980398</v>
      </c>
      <c r="C16103">
        <v>63.515665478176501</v>
      </c>
      <c r="D16103">
        <v>63.515665478176501</v>
      </c>
      <c r="F16103" t="s">
        <v>77</v>
      </c>
    </row>
    <row r="16104" spans="1:7" x14ac:dyDescent="0.35">
      <c r="A16104">
        <v>26.7184191804844</v>
      </c>
      <c r="B16104">
        <v>4.6667718887329102</v>
      </c>
      <c r="C16104">
        <v>63.063670264350002</v>
      </c>
      <c r="D16104">
        <v>63.063670264350002</v>
      </c>
      <c r="F16104" t="s">
        <v>77</v>
      </c>
    </row>
    <row r="16105" spans="1:7" x14ac:dyDescent="0.35">
      <c r="A16105">
        <v>26.768418894382101</v>
      </c>
      <c r="B16105">
        <v>4.7167716026306099</v>
      </c>
      <c r="C16105">
        <v>62.617021560668903</v>
      </c>
      <c r="D16105">
        <v>62.617021560668903</v>
      </c>
      <c r="F16105" t="s">
        <v>77</v>
      </c>
    </row>
    <row r="16106" spans="1:7" x14ac:dyDescent="0.35">
      <c r="A16106">
        <v>26.818419085117</v>
      </c>
      <c r="B16106">
        <v>4.7667717933654696</v>
      </c>
      <c r="C16106">
        <v>62.175660239325602</v>
      </c>
      <c r="D16106">
        <v>62.175660239325602</v>
      </c>
      <c r="F16106" t="s">
        <v>77</v>
      </c>
    </row>
    <row r="16107" spans="1:7" x14ac:dyDescent="0.35">
      <c r="A16107">
        <v>26.8350363832432</v>
      </c>
      <c r="B16107">
        <v>0</v>
      </c>
      <c r="C16107">
        <v>62.0295573340521</v>
      </c>
      <c r="D16107">
        <v>62.0295573340521</v>
      </c>
      <c r="F16107" t="s">
        <v>82</v>
      </c>
    </row>
    <row r="16108" spans="1:7" x14ac:dyDescent="0.35">
      <c r="A16108">
        <v>26.836286383215299</v>
      </c>
      <c r="B16108">
        <v>1.2499999720603E-3</v>
      </c>
      <c r="C16108">
        <v>62.018570793999501</v>
      </c>
      <c r="D16108">
        <v>62.018570793999501</v>
      </c>
      <c r="F16108" t="s">
        <v>82</v>
      </c>
    </row>
    <row r="16109" spans="1:7" x14ac:dyDescent="0.35">
      <c r="A16109">
        <v>26.837536383187398</v>
      </c>
      <c r="B16109">
        <v>1.2499999720603E-3</v>
      </c>
      <c r="C16109">
        <v>62.007586373223198</v>
      </c>
      <c r="D16109">
        <v>62.007586373223198</v>
      </c>
      <c r="F16109" t="s">
        <v>82</v>
      </c>
    </row>
    <row r="16110" spans="1:7" x14ac:dyDescent="0.35">
      <c r="A16110">
        <v>26.838786383159398</v>
      </c>
      <c r="B16110">
        <v>1.2499999720603E-3</v>
      </c>
      <c r="C16110">
        <v>61.996606190999302</v>
      </c>
      <c r="D16110">
        <v>61.996606190999302</v>
      </c>
      <c r="F16110" t="s">
        <v>82</v>
      </c>
    </row>
    <row r="16111" spans="1:7" x14ac:dyDescent="0.35">
      <c r="A16111">
        <v>26.8387988831591</v>
      </c>
      <c r="B16111" s="1">
        <v>1.2499999684223401E-5</v>
      </c>
      <c r="C16111">
        <v>62.0079551696777</v>
      </c>
      <c r="E16111">
        <v>62.0079551696777</v>
      </c>
      <c r="G16111" t="s">
        <v>83</v>
      </c>
    </row>
    <row r="16112" spans="1:7" x14ac:dyDescent="0.35">
      <c r="A16112">
        <v>26.838811383158799</v>
      </c>
      <c r="B16112" s="1">
        <v>2.4999999368446801E-5</v>
      </c>
      <c r="C16112">
        <v>62.0080883026123</v>
      </c>
      <c r="E16112">
        <v>62.0080883026123</v>
      </c>
      <c r="G16112" t="s">
        <v>83</v>
      </c>
    </row>
    <row r="16113" spans="1:7" x14ac:dyDescent="0.35">
      <c r="A16113">
        <v>26.838814508158901</v>
      </c>
      <c r="B16113" s="1">
        <v>2.8124999516876401E-5</v>
      </c>
      <c r="C16113">
        <v>62.008121490478501</v>
      </c>
      <c r="E16113">
        <v>62.008121490478501</v>
      </c>
      <c r="G16113" t="s">
        <v>83</v>
      </c>
    </row>
    <row r="16114" spans="1:7" x14ac:dyDescent="0.35">
      <c r="A16114">
        <v>26.8388176331609</v>
      </c>
      <c r="B16114" s="1">
        <v>3.1250001484295299E-5</v>
      </c>
      <c r="C16114">
        <v>62.008154869079497</v>
      </c>
      <c r="E16114">
        <v>62.008154869079497</v>
      </c>
      <c r="G16114" t="s">
        <v>83</v>
      </c>
    </row>
    <row r="16115" spans="1:7" x14ac:dyDescent="0.35">
      <c r="A16115">
        <v>26.838820758159201</v>
      </c>
      <c r="B16115" s="1">
        <v>3.4374999813735397E-5</v>
      </c>
      <c r="C16115">
        <v>62.008188438415502</v>
      </c>
      <c r="E16115">
        <v>62.008188438415502</v>
      </c>
      <c r="G16115" t="s">
        <v>83</v>
      </c>
    </row>
    <row r="16116" spans="1:7" x14ac:dyDescent="0.35">
      <c r="A16116">
        <v>26.838823883161201</v>
      </c>
      <c r="B16116" s="1">
        <v>3.7500001781154397E-5</v>
      </c>
      <c r="C16116">
        <v>62.0082224845886</v>
      </c>
      <c r="E16116">
        <v>62.0082224845886</v>
      </c>
      <c r="G16116" t="s">
        <v>83</v>
      </c>
    </row>
    <row r="16117" spans="1:7" x14ac:dyDescent="0.35">
      <c r="A16117">
        <v>26.838827008159502</v>
      </c>
      <c r="B16117" s="1">
        <v>4.0625000110594502E-5</v>
      </c>
      <c r="C16117">
        <v>62.008256435394202</v>
      </c>
      <c r="E16117">
        <v>62.008256435394202</v>
      </c>
      <c r="G16117" t="s">
        <v>83</v>
      </c>
    </row>
    <row r="16118" spans="1:7" x14ac:dyDescent="0.35">
      <c r="A16118">
        <v>26.838830133157899</v>
      </c>
      <c r="B16118" s="1">
        <v>4.3749998440034599E-5</v>
      </c>
      <c r="C16118">
        <v>62.0082907676696</v>
      </c>
      <c r="E16118">
        <v>62.0082907676696</v>
      </c>
      <c r="G16118" t="s">
        <v>83</v>
      </c>
    </row>
    <row r="16119" spans="1:7" x14ac:dyDescent="0.35">
      <c r="A16119">
        <v>26.838833258159799</v>
      </c>
      <c r="B16119" s="1">
        <v>4.6875000407453599E-5</v>
      </c>
      <c r="C16119">
        <v>62.008324909210202</v>
      </c>
      <c r="E16119">
        <v>62.008324909210202</v>
      </c>
      <c r="G16119" t="s">
        <v>83</v>
      </c>
    </row>
    <row r="16120" spans="1:7" x14ac:dyDescent="0.35">
      <c r="A16120">
        <v>26.838837945659101</v>
      </c>
      <c r="B16120" s="1">
        <v>5.1562499720603201E-5</v>
      </c>
      <c r="C16120">
        <v>62.008376407623203</v>
      </c>
      <c r="E16120">
        <v>62.008376407623203</v>
      </c>
      <c r="G16120" t="s">
        <v>83</v>
      </c>
    </row>
    <row r="16121" spans="1:7" x14ac:dyDescent="0.35">
      <c r="A16121">
        <v>26.8388426331584</v>
      </c>
      <c r="B16121" s="1">
        <v>5.6249999033752802E-5</v>
      </c>
      <c r="C16121">
        <v>62.008428287506099</v>
      </c>
      <c r="E16121">
        <v>62.008428287506099</v>
      </c>
      <c r="G16121" t="s">
        <v>83</v>
      </c>
    </row>
    <row r="16122" spans="1:7" x14ac:dyDescent="0.35">
      <c r="A16122">
        <v>26.838847320657798</v>
      </c>
      <c r="B16122" s="1">
        <v>6.0937498346902403E-5</v>
      </c>
      <c r="C16122">
        <v>62.008481025695801</v>
      </c>
      <c r="E16122">
        <v>62.008481025695801</v>
      </c>
      <c r="G16122" t="s">
        <v>83</v>
      </c>
    </row>
    <row r="16123" spans="1:7" x14ac:dyDescent="0.35">
      <c r="A16123">
        <v>26.838852008157101</v>
      </c>
      <c r="B16123" s="1">
        <v>6.5624997660052004E-5</v>
      </c>
      <c r="C16123">
        <v>62.008533477783203</v>
      </c>
      <c r="E16123">
        <v>62.008533477783203</v>
      </c>
      <c r="G16123" t="s">
        <v>83</v>
      </c>
    </row>
    <row r="16124" spans="1:7" x14ac:dyDescent="0.35">
      <c r="A16124">
        <v>26.8388566956564</v>
      </c>
      <c r="B16124" s="1">
        <v>7.0312496973201605E-5</v>
      </c>
      <c r="C16124">
        <v>62.008586025238003</v>
      </c>
      <c r="E16124">
        <v>62.008586025238003</v>
      </c>
      <c r="G16124" t="s">
        <v>83</v>
      </c>
    </row>
    <row r="16125" spans="1:7" x14ac:dyDescent="0.35">
      <c r="A16125">
        <v>26.838861383163</v>
      </c>
      <c r="B16125" s="1">
        <v>7.5000003562308794E-5</v>
      </c>
      <c r="C16125">
        <v>62.008639621734602</v>
      </c>
      <c r="E16125">
        <v>62.008639621734602</v>
      </c>
      <c r="G16125" t="s">
        <v>83</v>
      </c>
    </row>
    <row r="16126" spans="1:7" x14ac:dyDescent="0.35">
      <c r="A16126">
        <v>26.838866070662299</v>
      </c>
      <c r="B16126" s="1">
        <v>7.9687502875458395E-5</v>
      </c>
      <c r="C16126">
        <v>62.008692932128902</v>
      </c>
      <c r="E16126">
        <v>62.008692932128902</v>
      </c>
      <c r="G16126" t="s">
        <v>83</v>
      </c>
    </row>
    <row r="16127" spans="1:7" x14ac:dyDescent="0.35">
      <c r="A16127">
        <v>26.838870758161601</v>
      </c>
      <c r="B16127" s="1">
        <v>8.4375002188607996E-5</v>
      </c>
      <c r="C16127">
        <v>62.00874710083</v>
      </c>
      <c r="E16127">
        <v>62.00874710083</v>
      </c>
      <c r="G16127" t="s">
        <v>83</v>
      </c>
    </row>
    <row r="16128" spans="1:7" x14ac:dyDescent="0.35">
      <c r="A16128">
        <v>26.8388754456609</v>
      </c>
      <c r="B16128" s="1">
        <v>8.9062501501757597E-5</v>
      </c>
      <c r="C16128">
        <v>62.008801269531197</v>
      </c>
      <c r="E16128">
        <v>62.008801269531197</v>
      </c>
      <c r="G16128" t="s">
        <v>83</v>
      </c>
    </row>
    <row r="16129" spans="1:7" x14ac:dyDescent="0.35">
      <c r="A16129">
        <v>26.838880133160199</v>
      </c>
      <c r="B16129" s="1">
        <v>9.3750000814907199E-5</v>
      </c>
      <c r="C16129">
        <v>62.0088562965393</v>
      </c>
      <c r="E16129">
        <v>62.0088562965393</v>
      </c>
      <c r="G16129" t="s">
        <v>83</v>
      </c>
    </row>
    <row r="16130" spans="1:7" x14ac:dyDescent="0.35">
      <c r="A16130">
        <v>26.838881305033201</v>
      </c>
      <c r="B16130" s="1">
        <v>9.4921873824205195E-5</v>
      </c>
      <c r="C16130">
        <v>62.008869361877402</v>
      </c>
      <c r="E16130">
        <v>62.008869361877402</v>
      </c>
      <c r="G16130" t="s">
        <v>83</v>
      </c>
    </row>
    <row r="16131" spans="1:7" x14ac:dyDescent="0.35">
      <c r="A16131">
        <v>26.8388824769062</v>
      </c>
      <c r="B16131" s="1">
        <v>9.6093746833503206E-5</v>
      </c>
      <c r="C16131">
        <v>62.008882904052697</v>
      </c>
      <c r="E16131">
        <v>62.008882904052697</v>
      </c>
      <c r="G16131" t="s">
        <v>83</v>
      </c>
    </row>
    <row r="16132" spans="1:7" x14ac:dyDescent="0.35">
      <c r="A16132">
        <v>26.838884234719401</v>
      </c>
      <c r="B16132" s="1">
        <v>9.7851559985428994E-5</v>
      </c>
      <c r="C16132">
        <v>62.008903980255099</v>
      </c>
      <c r="E16132">
        <v>62.008903980255099</v>
      </c>
      <c r="G16132" t="s">
        <v>83</v>
      </c>
    </row>
    <row r="16133" spans="1:7" x14ac:dyDescent="0.35">
      <c r="A16133">
        <v>26.838886871439101</v>
      </c>
      <c r="B16133">
        <v>1.004882797133E-4</v>
      </c>
      <c r="C16133">
        <v>62.0089345932006</v>
      </c>
      <c r="E16133">
        <v>62.0089345932006</v>
      </c>
      <c r="G16133" t="s">
        <v>83</v>
      </c>
    </row>
    <row r="16134" spans="1:7" x14ac:dyDescent="0.35">
      <c r="A16134">
        <v>26.8388908265187</v>
      </c>
      <c r="B16134">
        <v>1.044433593051E-4</v>
      </c>
      <c r="C16134">
        <v>62.008981227874699</v>
      </c>
      <c r="E16134">
        <v>62.008981227874699</v>
      </c>
      <c r="G16134" t="s">
        <v>83</v>
      </c>
    </row>
    <row r="16135" spans="1:7" x14ac:dyDescent="0.35">
      <c r="A16135">
        <v>26.838894781598299</v>
      </c>
      <c r="B16135">
        <v>1.083984388969E-4</v>
      </c>
      <c r="C16135">
        <v>62.0090280532836</v>
      </c>
      <c r="E16135">
        <v>62.0090280532836</v>
      </c>
      <c r="G16135" t="s">
        <v>83</v>
      </c>
    </row>
    <row r="16136" spans="1:7" x14ac:dyDescent="0.35">
      <c r="A16136">
        <v>26.838898736677901</v>
      </c>
      <c r="B16136">
        <v>1.123535184888E-4</v>
      </c>
      <c r="C16136">
        <v>62.009075069427404</v>
      </c>
      <c r="E16136">
        <v>62.009075069427404</v>
      </c>
      <c r="G16136" t="s">
        <v>83</v>
      </c>
    </row>
    <row r="16137" spans="1:7" x14ac:dyDescent="0.35">
      <c r="A16137">
        <v>26.838902691750199</v>
      </c>
      <c r="B16137">
        <v>1.163085908046E-4</v>
      </c>
      <c r="C16137">
        <v>62.0091225624084</v>
      </c>
      <c r="E16137">
        <v>62.0091225624084</v>
      </c>
      <c r="G16137" t="s">
        <v>83</v>
      </c>
    </row>
    <row r="16138" spans="1:7" x14ac:dyDescent="0.35">
      <c r="A16138">
        <v>26.838906646829798</v>
      </c>
      <c r="B16138">
        <v>1.202636703965E-4</v>
      </c>
      <c r="C16138">
        <v>62.009170436859101</v>
      </c>
      <c r="E16138">
        <v>62.009170436859101</v>
      </c>
      <c r="G16138" t="s">
        <v>83</v>
      </c>
    </row>
    <row r="16139" spans="1:7" x14ac:dyDescent="0.35">
      <c r="A16139">
        <v>26.838910601916702</v>
      </c>
      <c r="B16139">
        <v>1.2421875726430001E-4</v>
      </c>
      <c r="C16139">
        <v>62.009218025207502</v>
      </c>
      <c r="E16139">
        <v>62.009218025207502</v>
      </c>
      <c r="G16139" t="s">
        <v>83</v>
      </c>
    </row>
    <row r="16140" spans="1:7" x14ac:dyDescent="0.35">
      <c r="A16140">
        <v>26.838916534528799</v>
      </c>
      <c r="B16140">
        <v>1.301513693761E-4</v>
      </c>
      <c r="C16140">
        <v>62.009290695190401</v>
      </c>
      <c r="E16140">
        <v>62.009290695190401</v>
      </c>
      <c r="G16140" t="s">
        <v>83</v>
      </c>
    </row>
    <row r="16141" spans="1:7" x14ac:dyDescent="0.35">
      <c r="A16141">
        <v>26.8389224671409</v>
      </c>
      <c r="B16141">
        <v>1.3608398148789999E-4</v>
      </c>
      <c r="C16141">
        <v>62.0093633651733</v>
      </c>
      <c r="E16141">
        <v>62.0093633651733</v>
      </c>
      <c r="G16141" t="s">
        <v>83</v>
      </c>
    </row>
    <row r="16142" spans="1:7" x14ac:dyDescent="0.35">
      <c r="A16142">
        <v>26.838923950301201</v>
      </c>
      <c r="B16142">
        <v>1.3756714179179999E-4</v>
      </c>
      <c r="C16142">
        <v>62.009381866455001</v>
      </c>
      <c r="E16142">
        <v>62.009381866455001</v>
      </c>
      <c r="G16142" t="s">
        <v>83</v>
      </c>
    </row>
    <row r="16143" spans="1:7" x14ac:dyDescent="0.35">
      <c r="A16143">
        <v>26.838925433446999</v>
      </c>
      <c r="B16143">
        <v>1.390502875437E-4</v>
      </c>
      <c r="C16143">
        <v>62.009399890899601</v>
      </c>
      <c r="E16143">
        <v>62.009399890899601</v>
      </c>
      <c r="G16143" t="s">
        <v>83</v>
      </c>
    </row>
    <row r="16144" spans="1:7" x14ac:dyDescent="0.35">
      <c r="A16144">
        <v>26.838927658187401</v>
      </c>
      <c r="B16144">
        <v>1.4127502799960001E-4</v>
      </c>
      <c r="C16144">
        <v>62.009427833557098</v>
      </c>
      <c r="E16144">
        <v>62.009427833557098</v>
      </c>
      <c r="G16144" t="s">
        <v>83</v>
      </c>
    </row>
    <row r="16145" spans="1:7" x14ac:dyDescent="0.35">
      <c r="A16145">
        <v>26.838929882913298</v>
      </c>
      <c r="B16145">
        <v>1.4349975390349999E-4</v>
      </c>
      <c r="C16145">
        <v>62.009455394744798</v>
      </c>
      <c r="E16145">
        <v>62.009455394744798</v>
      </c>
      <c r="G16145" t="s">
        <v>83</v>
      </c>
    </row>
    <row r="16146" spans="1:7" x14ac:dyDescent="0.35">
      <c r="A16146">
        <v>26.8389321076538</v>
      </c>
      <c r="B16146">
        <v>1.457244943594E-4</v>
      </c>
      <c r="C16146">
        <v>62.009483146667399</v>
      </c>
      <c r="E16146">
        <v>62.009483146667399</v>
      </c>
      <c r="G16146" t="s">
        <v>83</v>
      </c>
    </row>
    <row r="16147" spans="1:7" x14ac:dyDescent="0.35">
      <c r="A16147">
        <v>26.838934332379701</v>
      </c>
      <c r="B16147">
        <v>1.4794922026330001E-4</v>
      </c>
      <c r="C16147">
        <v>62.009510517120297</v>
      </c>
      <c r="E16147">
        <v>62.009510517120297</v>
      </c>
      <c r="G16147" t="s">
        <v>83</v>
      </c>
    </row>
    <row r="16148" spans="1:7" x14ac:dyDescent="0.35">
      <c r="A16148">
        <v>26.838936557105601</v>
      </c>
      <c r="B16148">
        <v>1.501739461673E-4</v>
      </c>
      <c r="C16148">
        <v>62.009538173675502</v>
      </c>
      <c r="E16148">
        <v>62.009538173675502</v>
      </c>
      <c r="G16148" t="s">
        <v>83</v>
      </c>
    </row>
    <row r="16149" spans="1:7" x14ac:dyDescent="0.35">
      <c r="A16149">
        <v>26.838938781846</v>
      </c>
      <c r="B16149">
        <v>1.5239868662319999E-4</v>
      </c>
      <c r="C16149">
        <v>62.009566211700403</v>
      </c>
      <c r="E16149">
        <v>62.009566211700403</v>
      </c>
      <c r="G16149" t="s">
        <v>83</v>
      </c>
    </row>
    <row r="16150" spans="1:7" x14ac:dyDescent="0.35">
      <c r="A16150">
        <v>26.838941006571901</v>
      </c>
      <c r="B16150">
        <v>1.5462341252709999E-4</v>
      </c>
      <c r="C16150">
        <v>62.009594249725303</v>
      </c>
      <c r="E16150">
        <v>62.009594249725303</v>
      </c>
      <c r="G16150" t="s">
        <v>83</v>
      </c>
    </row>
    <row r="16151" spans="1:7" x14ac:dyDescent="0.35">
      <c r="A16151">
        <v>26.838944343675301</v>
      </c>
      <c r="B16151">
        <v>1.5796051593490001E-4</v>
      </c>
      <c r="C16151">
        <v>62.009636402130099</v>
      </c>
      <c r="E16151">
        <v>62.009636402130099</v>
      </c>
      <c r="G16151" t="s">
        <v>83</v>
      </c>
    </row>
    <row r="16152" spans="1:7" x14ac:dyDescent="0.35">
      <c r="A16152">
        <v>26.8389476807642</v>
      </c>
      <c r="B16152">
        <v>1.6129760479080001E-4</v>
      </c>
      <c r="C16152">
        <v>62.009679126739499</v>
      </c>
      <c r="E16152">
        <v>62.009679126739499</v>
      </c>
      <c r="G16152" t="s">
        <v>83</v>
      </c>
    </row>
    <row r="16153" spans="1:7" x14ac:dyDescent="0.35">
      <c r="A16153">
        <v>26.838951017867601</v>
      </c>
      <c r="B16153">
        <v>1.646347081987E-4</v>
      </c>
      <c r="C16153">
        <v>62.009721565246501</v>
      </c>
      <c r="E16153">
        <v>62.009721565246501</v>
      </c>
      <c r="G16153" t="s">
        <v>83</v>
      </c>
    </row>
    <row r="16154" spans="1:7" x14ac:dyDescent="0.35">
      <c r="A16154">
        <v>26.838954354956499</v>
      </c>
      <c r="B16154">
        <v>1.679717970546E-4</v>
      </c>
      <c r="C16154">
        <v>62.009764099121</v>
      </c>
      <c r="E16154">
        <v>62.009764099121</v>
      </c>
      <c r="G16154" t="s">
        <v>83</v>
      </c>
    </row>
    <row r="16155" spans="1:7" x14ac:dyDescent="0.35">
      <c r="A16155">
        <v>26.8389576920599</v>
      </c>
      <c r="B16155">
        <v>1.7130890046239999E-4</v>
      </c>
      <c r="C16155">
        <v>62.009807205200197</v>
      </c>
      <c r="E16155">
        <v>62.009807205200197</v>
      </c>
      <c r="G16155" t="s">
        <v>83</v>
      </c>
    </row>
    <row r="16156" spans="1:7" x14ac:dyDescent="0.35">
      <c r="A16156">
        <v>26.838962697700399</v>
      </c>
      <c r="B16156">
        <v>1.763145410222E-4</v>
      </c>
      <c r="C16156">
        <v>62.009871578216497</v>
      </c>
      <c r="E16156">
        <v>62.009871578216497</v>
      </c>
      <c r="G16156" t="s">
        <v>83</v>
      </c>
    </row>
    <row r="16157" spans="1:7" x14ac:dyDescent="0.35">
      <c r="A16157">
        <v>26.8389677033555</v>
      </c>
      <c r="B16157">
        <v>1.81320196134E-4</v>
      </c>
      <c r="C16157">
        <v>62.009937191009499</v>
      </c>
      <c r="E16157">
        <v>62.009937191009499</v>
      </c>
      <c r="G16157" t="s">
        <v>83</v>
      </c>
    </row>
    <row r="16158" spans="1:7" x14ac:dyDescent="0.35">
      <c r="A16158">
        <v>26.838972708996099</v>
      </c>
      <c r="B16158">
        <v>1.8632583669380001E-4</v>
      </c>
      <c r="C16158">
        <v>62.010002326965299</v>
      </c>
      <c r="E16158">
        <v>62.010002326965299</v>
      </c>
      <c r="G16158" t="s">
        <v>83</v>
      </c>
    </row>
    <row r="16159" spans="1:7" x14ac:dyDescent="0.35">
      <c r="A16159">
        <v>26.838980217464201</v>
      </c>
      <c r="B16159">
        <v>1.938343048095E-4</v>
      </c>
      <c r="C16159">
        <v>62.010101985931399</v>
      </c>
      <c r="E16159">
        <v>62.010101985931399</v>
      </c>
      <c r="G16159" t="s">
        <v>83</v>
      </c>
    </row>
    <row r="16160" spans="1:7" x14ac:dyDescent="0.35">
      <c r="A16160">
        <v>26.838987725932299</v>
      </c>
      <c r="B16160">
        <v>2.013427729252E-4</v>
      </c>
      <c r="C16160">
        <v>62.010201835632301</v>
      </c>
      <c r="E16160">
        <v>62.010201835632301</v>
      </c>
      <c r="G16160" t="s">
        <v>83</v>
      </c>
    </row>
    <row r="16161" spans="1:7" x14ac:dyDescent="0.35">
      <c r="A16161">
        <v>26.8389952344005</v>
      </c>
      <c r="B16161">
        <v>2.0885124104089999E-4</v>
      </c>
      <c r="C16161">
        <v>62.010302925109798</v>
      </c>
      <c r="E16161">
        <v>62.010302925109798</v>
      </c>
      <c r="G16161" t="s">
        <v>83</v>
      </c>
    </row>
    <row r="16162" spans="1:7" x14ac:dyDescent="0.35">
      <c r="A16162">
        <v>26.839002742868601</v>
      </c>
      <c r="B16162">
        <v>2.1635970915660001E-4</v>
      </c>
      <c r="C16162">
        <v>62.010405445098797</v>
      </c>
      <c r="E16162">
        <v>62.010405445098797</v>
      </c>
      <c r="G16162" t="s">
        <v>83</v>
      </c>
    </row>
    <row r="16163" spans="1:7" x14ac:dyDescent="0.35">
      <c r="A16163">
        <v>26.839004619992899</v>
      </c>
      <c r="B16163">
        <v>2.182368334615E-4</v>
      </c>
      <c r="C16163">
        <v>62.010430812835601</v>
      </c>
      <c r="E16163">
        <v>62.010430812835601</v>
      </c>
      <c r="G16163" t="s">
        <v>83</v>
      </c>
    </row>
    <row r="16164" spans="1:7" x14ac:dyDescent="0.35">
      <c r="A16164">
        <v>26.839006497102599</v>
      </c>
      <c r="B16164">
        <v>2.2011394321449999E-4</v>
      </c>
      <c r="C16164">
        <v>62.010456180572497</v>
      </c>
      <c r="E16164">
        <v>62.010456180572497</v>
      </c>
      <c r="G16164" t="s">
        <v>83</v>
      </c>
    </row>
    <row r="16165" spans="1:7" x14ac:dyDescent="0.35">
      <c r="A16165">
        <v>26.8390083742269</v>
      </c>
      <c r="B16165">
        <v>2.2199106751940001E-4</v>
      </c>
      <c r="C16165">
        <v>62.010482311248701</v>
      </c>
      <c r="E16165">
        <v>62.010482311248701</v>
      </c>
      <c r="G16165" t="s">
        <v>83</v>
      </c>
    </row>
    <row r="16166" spans="1:7" x14ac:dyDescent="0.35">
      <c r="A16166">
        <v>26.8390111898916</v>
      </c>
      <c r="B16166">
        <v>2.248067321488E-4</v>
      </c>
      <c r="C16166">
        <v>62.010520553588798</v>
      </c>
      <c r="E16166">
        <v>62.010520553588798</v>
      </c>
      <c r="G16166" t="s">
        <v>83</v>
      </c>
    </row>
    <row r="16167" spans="1:7" x14ac:dyDescent="0.35">
      <c r="A16167">
        <v>26.839015413410301</v>
      </c>
      <c r="B16167">
        <v>2.2903025092089999E-4</v>
      </c>
      <c r="C16167">
        <v>62.010579109191802</v>
      </c>
      <c r="E16167">
        <v>62.010579109191802</v>
      </c>
      <c r="G16167" t="s">
        <v>83</v>
      </c>
    </row>
    <row r="16168" spans="1:7" x14ac:dyDescent="0.35">
      <c r="A16168">
        <v>26.839019636929098</v>
      </c>
      <c r="B16168">
        <v>2.3325376969289999E-4</v>
      </c>
      <c r="C16168">
        <v>62.010637950897198</v>
      </c>
      <c r="E16168">
        <v>62.010637950897198</v>
      </c>
      <c r="G16168" t="s">
        <v>83</v>
      </c>
    </row>
    <row r="16169" spans="1:7" x14ac:dyDescent="0.35">
      <c r="A16169">
        <v>26.839023860433301</v>
      </c>
      <c r="B16169">
        <v>2.3747727391310001E-4</v>
      </c>
      <c r="C16169">
        <v>62.0106968879699</v>
      </c>
      <c r="E16169">
        <v>62.0106968879699</v>
      </c>
      <c r="G16169" t="s">
        <v>83</v>
      </c>
    </row>
    <row r="16170" spans="1:7" x14ac:dyDescent="0.35">
      <c r="A16170">
        <v>26.839028083952101</v>
      </c>
      <c r="B16170">
        <v>2.4170079268510001E-4</v>
      </c>
      <c r="C16170">
        <v>62.010756301879802</v>
      </c>
      <c r="E16170">
        <v>62.010756301879802</v>
      </c>
      <c r="G16170" t="s">
        <v>83</v>
      </c>
    </row>
    <row r="16171" spans="1:7" x14ac:dyDescent="0.35">
      <c r="A16171">
        <v>26.839032307470902</v>
      </c>
      <c r="B16171">
        <v>2.459243114572E-4</v>
      </c>
      <c r="C16171">
        <v>62.010815715789803</v>
      </c>
      <c r="E16171">
        <v>62.010815715789803</v>
      </c>
      <c r="G16171" t="s">
        <v>83</v>
      </c>
    </row>
    <row r="16172" spans="1:7" x14ac:dyDescent="0.35">
      <c r="A16172">
        <v>26.839036530989599</v>
      </c>
      <c r="B16172">
        <v>2.5014783022919999E-4</v>
      </c>
      <c r="C16172">
        <v>62.010875320434501</v>
      </c>
      <c r="E16172">
        <v>62.010875320434501</v>
      </c>
      <c r="G16172" t="s">
        <v>83</v>
      </c>
    </row>
    <row r="16173" spans="1:7" x14ac:dyDescent="0.35">
      <c r="A16173">
        <v>26.839040754479299</v>
      </c>
      <c r="B16173">
        <v>2.543713198974E-4</v>
      </c>
      <c r="C16173">
        <v>62.010935497283903</v>
      </c>
      <c r="E16173">
        <v>62.010935497283903</v>
      </c>
      <c r="G16173" t="s">
        <v>83</v>
      </c>
    </row>
    <row r="16174" spans="1:7" x14ac:dyDescent="0.35">
      <c r="A16174">
        <v>26.8390449779981</v>
      </c>
      <c r="B16174">
        <v>2.5859483866950002E-4</v>
      </c>
      <c r="C16174">
        <v>62.010996246337797</v>
      </c>
      <c r="E16174">
        <v>62.010996246337797</v>
      </c>
      <c r="G16174" t="s">
        <v>83</v>
      </c>
    </row>
    <row r="16175" spans="1:7" x14ac:dyDescent="0.35">
      <c r="A16175">
        <v>26.8390492015169</v>
      </c>
      <c r="B16175">
        <v>2.6281835744150001E-4</v>
      </c>
      <c r="C16175">
        <v>62.011056995391797</v>
      </c>
      <c r="E16175">
        <v>62.011056995391797</v>
      </c>
      <c r="G16175" t="s">
        <v>83</v>
      </c>
    </row>
    <row r="16176" spans="1:7" x14ac:dyDescent="0.35">
      <c r="A16176">
        <v>26.839053425035601</v>
      </c>
      <c r="B16176">
        <v>2.6704187621359997E-4</v>
      </c>
      <c r="C16176">
        <v>62.011118507385198</v>
      </c>
      <c r="E16176">
        <v>62.011118507385198</v>
      </c>
      <c r="G16176" t="s">
        <v>83</v>
      </c>
    </row>
    <row r="16177" spans="1:7" x14ac:dyDescent="0.35">
      <c r="A16177">
        <v>26.839057648554402</v>
      </c>
      <c r="B16177">
        <v>2.7126539498560003E-4</v>
      </c>
      <c r="C16177">
        <v>62.011179637908903</v>
      </c>
      <c r="E16177">
        <v>62.011179637908903</v>
      </c>
      <c r="G16177" t="s">
        <v>83</v>
      </c>
    </row>
    <row r="16178" spans="1:7" x14ac:dyDescent="0.35">
      <c r="A16178">
        <v>26.839061872073199</v>
      </c>
      <c r="B16178">
        <v>2.7548891375769999E-4</v>
      </c>
      <c r="C16178">
        <v>62.011241245269701</v>
      </c>
      <c r="E16178">
        <v>62.011241245269701</v>
      </c>
      <c r="G16178" t="s">
        <v>83</v>
      </c>
    </row>
    <row r="16179" spans="1:7" x14ac:dyDescent="0.35">
      <c r="A16179">
        <v>26.839066095562799</v>
      </c>
      <c r="B16179">
        <v>2.7971240342589999E-4</v>
      </c>
      <c r="C16179">
        <v>62.011303520202603</v>
      </c>
      <c r="E16179">
        <v>62.011303520202603</v>
      </c>
      <c r="G16179" t="s">
        <v>83</v>
      </c>
    </row>
    <row r="16180" spans="1:7" x14ac:dyDescent="0.35">
      <c r="A16180">
        <v>26.8390703190816</v>
      </c>
      <c r="B16180">
        <v>2.8393592219789999E-4</v>
      </c>
      <c r="C16180">
        <v>62.011365795135497</v>
      </c>
      <c r="E16180">
        <v>62.011365795135497</v>
      </c>
      <c r="G16180" t="s">
        <v>83</v>
      </c>
    </row>
    <row r="16181" spans="1:7" x14ac:dyDescent="0.35">
      <c r="A16181">
        <v>26.8390745426004</v>
      </c>
      <c r="B16181">
        <v>2.8815944097000001E-4</v>
      </c>
      <c r="C16181">
        <v>62.011428833007798</v>
      </c>
      <c r="E16181">
        <v>62.011428833007798</v>
      </c>
      <c r="G16181" t="s">
        <v>83</v>
      </c>
    </row>
    <row r="16182" spans="1:7" x14ac:dyDescent="0.35">
      <c r="A16182">
        <v>26.839078766119201</v>
      </c>
      <c r="B16182">
        <v>2.92382959742E-4</v>
      </c>
      <c r="C16182">
        <v>62.011491394042899</v>
      </c>
      <c r="E16182">
        <v>62.011491394042899</v>
      </c>
      <c r="G16182" t="s">
        <v>83</v>
      </c>
    </row>
    <row r="16183" spans="1:7" x14ac:dyDescent="0.35">
      <c r="A16183">
        <v>26.839082989637902</v>
      </c>
      <c r="B16183">
        <v>2.9660647851410002E-4</v>
      </c>
      <c r="C16183">
        <v>62.011554431915201</v>
      </c>
      <c r="E16183">
        <v>62.011554431915201</v>
      </c>
      <c r="G16183" t="s">
        <v>83</v>
      </c>
    </row>
    <row r="16184" spans="1:7" x14ac:dyDescent="0.35">
      <c r="A16184">
        <v>26.839089324901501</v>
      </c>
      <c r="B16184">
        <v>3.0294174212029998E-4</v>
      </c>
      <c r="C16184">
        <v>62.011650371551497</v>
      </c>
      <c r="E16184">
        <v>62.011650371551497</v>
      </c>
      <c r="G16184" t="s">
        <v>83</v>
      </c>
    </row>
    <row r="16185" spans="1:7" x14ac:dyDescent="0.35">
      <c r="A16185">
        <v>26.8390956601651</v>
      </c>
      <c r="B16185">
        <v>3.0927700572639999E-4</v>
      </c>
      <c r="C16185">
        <v>62.011747169494598</v>
      </c>
      <c r="E16185">
        <v>62.011747169494598</v>
      </c>
      <c r="G16185" t="s">
        <v>83</v>
      </c>
    </row>
    <row r="16186" spans="1:7" x14ac:dyDescent="0.35">
      <c r="A16186">
        <v>26.839101995428699</v>
      </c>
      <c r="B16186">
        <v>3.156122693326E-4</v>
      </c>
      <c r="C16186">
        <v>62.011844539642297</v>
      </c>
      <c r="E16186">
        <v>62.011844539642297</v>
      </c>
      <c r="G16186" t="s">
        <v>83</v>
      </c>
    </row>
    <row r="16187" spans="1:7" x14ac:dyDescent="0.35">
      <c r="A16187">
        <v>26.839108330721501</v>
      </c>
      <c r="B16187">
        <v>3.2194756204260001E-4</v>
      </c>
      <c r="C16187">
        <v>62.0119422912597</v>
      </c>
      <c r="E16187">
        <v>62.0119422912597</v>
      </c>
      <c r="G16187" t="s">
        <v>83</v>
      </c>
    </row>
    <row r="16188" spans="1:7" x14ac:dyDescent="0.35">
      <c r="A16188">
        <v>26.8391146659851</v>
      </c>
      <c r="B16188">
        <v>3.2828282564870002E-4</v>
      </c>
      <c r="C16188">
        <v>62.012040615081702</v>
      </c>
      <c r="E16188">
        <v>62.012040615081702</v>
      </c>
      <c r="G16188" t="s">
        <v>83</v>
      </c>
    </row>
    <row r="16189" spans="1:7" x14ac:dyDescent="0.35">
      <c r="A16189">
        <v>26.839121001248699</v>
      </c>
      <c r="B16189">
        <v>3.3461808925489998E-4</v>
      </c>
      <c r="C16189">
        <v>62.012140178680397</v>
      </c>
      <c r="E16189">
        <v>62.012140178680397</v>
      </c>
      <c r="G16189" t="s">
        <v>83</v>
      </c>
    </row>
    <row r="16190" spans="1:7" x14ac:dyDescent="0.35">
      <c r="A16190">
        <v>26.839127336512298</v>
      </c>
      <c r="B16190">
        <v>3.409533528611E-4</v>
      </c>
      <c r="C16190">
        <v>62.012240314483599</v>
      </c>
      <c r="E16190">
        <v>62.012240314483599</v>
      </c>
      <c r="G16190" t="s">
        <v>83</v>
      </c>
    </row>
    <row r="16191" spans="1:7" x14ac:dyDescent="0.35">
      <c r="A16191">
        <v>26.839133671805001</v>
      </c>
      <c r="B16191">
        <v>3.4728864557099999E-4</v>
      </c>
      <c r="C16191">
        <v>62.012341117858803</v>
      </c>
      <c r="E16191">
        <v>62.012341117858803</v>
      </c>
      <c r="G16191" t="s">
        <v>83</v>
      </c>
    </row>
    <row r="16192" spans="1:7" x14ac:dyDescent="0.35">
      <c r="A16192">
        <v>26.8391400070686</v>
      </c>
      <c r="B16192">
        <v>3.5362390917720001E-4</v>
      </c>
      <c r="C16192">
        <v>62.0124426841735</v>
      </c>
      <c r="E16192">
        <v>62.0124426841735</v>
      </c>
      <c r="G16192" t="s">
        <v>83</v>
      </c>
    </row>
    <row r="16193" spans="1:7" x14ac:dyDescent="0.35">
      <c r="A16193">
        <v>26.839146342332199</v>
      </c>
      <c r="B16193">
        <v>3.5995917278339997E-4</v>
      </c>
      <c r="C16193">
        <v>62.012545013427697</v>
      </c>
      <c r="E16193">
        <v>62.012545013427697</v>
      </c>
      <c r="G16193" t="s">
        <v>83</v>
      </c>
    </row>
    <row r="16194" spans="1:7" x14ac:dyDescent="0.35">
      <c r="A16194">
        <v>26.839152677595798</v>
      </c>
      <c r="B16194">
        <v>3.6629443638949998E-4</v>
      </c>
      <c r="C16194">
        <v>62.012648296356197</v>
      </c>
      <c r="E16194">
        <v>62.012648296356197</v>
      </c>
      <c r="G16194" t="s">
        <v>83</v>
      </c>
    </row>
    <row r="16195" spans="1:7" x14ac:dyDescent="0.35">
      <c r="A16195">
        <v>26.839159012859401</v>
      </c>
      <c r="B16195">
        <v>3.7262969999569999E-4</v>
      </c>
      <c r="C16195">
        <v>62.012751960754301</v>
      </c>
      <c r="E16195">
        <v>62.012751960754301</v>
      </c>
      <c r="G16195" t="s">
        <v>83</v>
      </c>
    </row>
    <row r="16196" spans="1:7" x14ac:dyDescent="0.35">
      <c r="A16196">
        <v>26.8391653481521</v>
      </c>
      <c r="B16196">
        <v>3.789649927057E-4</v>
      </c>
      <c r="C16196">
        <v>62.012856483459402</v>
      </c>
      <c r="E16196">
        <v>62.012856483459402</v>
      </c>
      <c r="G16196" t="s">
        <v>83</v>
      </c>
    </row>
    <row r="16197" spans="1:7" x14ac:dyDescent="0.35">
      <c r="A16197">
        <v>26.839171683415699</v>
      </c>
      <c r="B16197">
        <v>3.853002563118E-4</v>
      </c>
      <c r="C16197">
        <v>62.012961673736498</v>
      </c>
      <c r="E16197">
        <v>62.012961673736498</v>
      </c>
      <c r="G16197" t="s">
        <v>83</v>
      </c>
    </row>
    <row r="16198" spans="1:7" x14ac:dyDescent="0.35">
      <c r="A16198">
        <v>26.839178018679299</v>
      </c>
      <c r="B16198">
        <v>3.9163551991800002E-4</v>
      </c>
      <c r="C16198">
        <v>62.013067913055401</v>
      </c>
      <c r="E16198">
        <v>62.013067913055401</v>
      </c>
      <c r="G16198" t="s">
        <v>83</v>
      </c>
    </row>
    <row r="16199" spans="1:7" x14ac:dyDescent="0.35">
      <c r="A16199">
        <v>26.839184353942901</v>
      </c>
      <c r="B16199">
        <v>3.9797078352419999E-4</v>
      </c>
      <c r="C16199">
        <v>62.013174819946201</v>
      </c>
      <c r="E16199">
        <v>62.013174819946201</v>
      </c>
      <c r="G16199" t="s">
        <v>83</v>
      </c>
    </row>
    <row r="16200" spans="1:7" x14ac:dyDescent="0.35">
      <c r="A16200">
        <v>26.8391906892356</v>
      </c>
      <c r="B16200">
        <v>4.043060762342E-4</v>
      </c>
      <c r="C16200">
        <v>62.0132824897766</v>
      </c>
      <c r="E16200">
        <v>62.0132824897766</v>
      </c>
      <c r="G16200" t="s">
        <v>83</v>
      </c>
    </row>
    <row r="16201" spans="1:7" x14ac:dyDescent="0.35">
      <c r="A16201">
        <v>26.839197024499299</v>
      </c>
      <c r="B16201">
        <v>4.106413398403E-4</v>
      </c>
      <c r="C16201">
        <v>62.013391017913797</v>
      </c>
      <c r="E16201">
        <v>62.013391017913797</v>
      </c>
      <c r="G16201" t="s">
        <v>83</v>
      </c>
    </row>
    <row r="16202" spans="1:7" x14ac:dyDescent="0.35">
      <c r="A16202">
        <v>26.839203359762902</v>
      </c>
      <c r="B16202">
        <v>4.1697660344650002E-4</v>
      </c>
      <c r="C16202">
        <v>62.0135001182556</v>
      </c>
      <c r="E16202">
        <v>62.0135001182556</v>
      </c>
      <c r="G16202" t="s">
        <v>83</v>
      </c>
    </row>
    <row r="16203" spans="1:7" x14ac:dyDescent="0.35">
      <c r="A16203">
        <v>26.839209695026501</v>
      </c>
      <c r="B16203">
        <v>4.2331186705260002E-4</v>
      </c>
      <c r="C16203">
        <v>62.0136100769043</v>
      </c>
      <c r="E16203">
        <v>62.0136100769043</v>
      </c>
      <c r="G16203" t="s">
        <v>83</v>
      </c>
    </row>
    <row r="16204" spans="1:7" x14ac:dyDescent="0.35">
      <c r="A16204">
        <v>26.8392160303192</v>
      </c>
      <c r="B16204">
        <v>4.2964715976259997E-4</v>
      </c>
      <c r="C16204">
        <v>62.013720512390101</v>
      </c>
      <c r="E16204">
        <v>62.013720512390101</v>
      </c>
      <c r="G16204" t="s">
        <v>83</v>
      </c>
    </row>
    <row r="16205" spans="1:7" x14ac:dyDescent="0.35">
      <c r="A16205">
        <v>26.839222365582799</v>
      </c>
      <c r="B16205">
        <v>4.3598242336879999E-4</v>
      </c>
      <c r="C16205">
        <v>62.013832187652497</v>
      </c>
      <c r="E16205">
        <v>62.013832187652497</v>
      </c>
      <c r="G16205" t="s">
        <v>83</v>
      </c>
    </row>
    <row r="16206" spans="1:7" x14ac:dyDescent="0.35">
      <c r="A16206">
        <v>26.839228700846402</v>
      </c>
      <c r="B16206">
        <v>4.4231768697500001E-4</v>
      </c>
      <c r="C16206">
        <v>62.013944244384703</v>
      </c>
      <c r="E16206">
        <v>62.013944244384703</v>
      </c>
      <c r="G16206" t="s">
        <v>83</v>
      </c>
    </row>
    <row r="16207" spans="1:7" x14ac:dyDescent="0.35">
      <c r="A16207">
        <v>26.839235036110001</v>
      </c>
      <c r="B16207">
        <v>4.4865295058110001E-4</v>
      </c>
      <c r="C16207">
        <v>62.014057350158602</v>
      </c>
      <c r="E16207">
        <v>62.014057350158602</v>
      </c>
      <c r="G16207" t="s">
        <v>83</v>
      </c>
    </row>
    <row r="16208" spans="1:7" x14ac:dyDescent="0.35">
      <c r="A16208">
        <v>26.8392413714027</v>
      </c>
      <c r="B16208">
        <v>4.5498824329110002E-4</v>
      </c>
      <c r="C16208">
        <v>62.014171314239498</v>
      </c>
      <c r="E16208">
        <v>62.014171314239498</v>
      </c>
      <c r="G16208" t="s">
        <v>83</v>
      </c>
    </row>
    <row r="16209" spans="1:7" x14ac:dyDescent="0.35">
      <c r="A16209">
        <v>26.839247706666299</v>
      </c>
      <c r="B16209">
        <v>4.6132350689729999E-4</v>
      </c>
      <c r="C16209">
        <v>62.014286136627199</v>
      </c>
      <c r="E16209">
        <v>62.014286136627199</v>
      </c>
      <c r="G16209" t="s">
        <v>83</v>
      </c>
    </row>
    <row r="16210" spans="1:7" x14ac:dyDescent="0.35">
      <c r="A16210">
        <v>26.839254041929902</v>
      </c>
      <c r="B16210">
        <v>4.6765877050339999E-4</v>
      </c>
      <c r="C16210">
        <v>62.014401245117099</v>
      </c>
      <c r="E16210">
        <v>62.014401245117099</v>
      </c>
      <c r="G16210" t="s">
        <v>83</v>
      </c>
    </row>
    <row r="16211" spans="1:7" x14ac:dyDescent="0.35">
      <c r="A16211">
        <v>26.839260377193501</v>
      </c>
      <c r="B16211">
        <v>4.7399403410960001E-4</v>
      </c>
      <c r="C16211">
        <v>62.014517498016303</v>
      </c>
      <c r="E16211">
        <v>62.014517498016303</v>
      </c>
      <c r="G16211" t="s">
        <v>83</v>
      </c>
    </row>
    <row r="16212" spans="1:7" x14ac:dyDescent="0.35">
      <c r="A16212">
        <v>26.8392667124571</v>
      </c>
      <c r="B16212">
        <v>4.8032929771570001E-4</v>
      </c>
      <c r="C16212">
        <v>62.014634609222398</v>
      </c>
      <c r="E16212">
        <v>62.014634609222398</v>
      </c>
      <c r="G16212" t="s">
        <v>83</v>
      </c>
    </row>
    <row r="16213" spans="1:7" x14ac:dyDescent="0.35">
      <c r="A16213">
        <v>26.839273047749799</v>
      </c>
      <c r="B16213">
        <v>4.8666459042570002E-4</v>
      </c>
      <c r="C16213">
        <v>62.014752197265601</v>
      </c>
      <c r="E16213">
        <v>62.014752197265601</v>
      </c>
      <c r="G16213" t="s">
        <v>83</v>
      </c>
    </row>
    <row r="16214" spans="1:7" x14ac:dyDescent="0.35">
      <c r="A16214">
        <v>26.839279383013402</v>
      </c>
      <c r="B16214">
        <v>4.9299985403190004E-4</v>
      </c>
      <c r="C16214">
        <v>62.014870738983099</v>
      </c>
      <c r="E16214">
        <v>62.014870738983099</v>
      </c>
      <c r="G16214" t="s">
        <v>83</v>
      </c>
    </row>
    <row r="16215" spans="1:7" x14ac:dyDescent="0.35">
      <c r="A16215">
        <v>26.839285718277001</v>
      </c>
      <c r="B16215">
        <v>4.9933511763809995E-4</v>
      </c>
      <c r="C16215">
        <v>62.014990329742403</v>
      </c>
      <c r="E16215">
        <v>62.014990329742403</v>
      </c>
      <c r="G16215" t="s">
        <v>83</v>
      </c>
    </row>
    <row r="16216" spans="1:7" x14ac:dyDescent="0.35">
      <c r="A16216">
        <v>26.839292053540699</v>
      </c>
      <c r="B16216">
        <v>5.056703812442E-4</v>
      </c>
      <c r="C16216">
        <v>62.015110588073703</v>
      </c>
      <c r="E16216">
        <v>62.015110588073703</v>
      </c>
      <c r="G16216" t="s">
        <v>83</v>
      </c>
    </row>
    <row r="16217" spans="1:7" x14ac:dyDescent="0.35">
      <c r="A16217">
        <v>26.839298388804298</v>
      </c>
      <c r="B16217">
        <v>5.1200564485040002E-4</v>
      </c>
      <c r="C16217">
        <v>62.015231609344397</v>
      </c>
      <c r="E16217">
        <v>62.015231609344397</v>
      </c>
      <c r="G16217" t="s">
        <v>83</v>
      </c>
    </row>
    <row r="16218" spans="1:7" x14ac:dyDescent="0.35">
      <c r="A16218">
        <v>26.839304724067901</v>
      </c>
      <c r="B16218">
        <v>5.1834090845649997E-4</v>
      </c>
      <c r="C16218">
        <v>62.015353775024401</v>
      </c>
      <c r="E16218">
        <v>62.015353775024401</v>
      </c>
      <c r="G16218" t="s">
        <v>83</v>
      </c>
    </row>
    <row r="16219" spans="1:7" x14ac:dyDescent="0.35">
      <c r="A16219">
        <v>26.839311059389701</v>
      </c>
      <c r="B16219">
        <v>5.2467623027040004E-4</v>
      </c>
      <c r="C16219">
        <v>62.015476226806598</v>
      </c>
      <c r="E16219">
        <v>62.015476226806598</v>
      </c>
      <c r="G16219" t="s">
        <v>83</v>
      </c>
    </row>
    <row r="16220" spans="1:7" x14ac:dyDescent="0.35">
      <c r="A16220">
        <v>26.8393173946533</v>
      </c>
      <c r="B16220">
        <v>5.3101149387649999E-4</v>
      </c>
      <c r="C16220">
        <v>62.015599822997999</v>
      </c>
      <c r="E16220">
        <v>62.015599822997999</v>
      </c>
      <c r="G16220" t="s">
        <v>83</v>
      </c>
    </row>
    <row r="16221" spans="1:7" x14ac:dyDescent="0.35">
      <c r="A16221">
        <v>26.839323729916899</v>
      </c>
      <c r="B16221">
        <v>5.3734675748270001E-4</v>
      </c>
      <c r="C16221">
        <v>62.015724468231198</v>
      </c>
      <c r="E16221">
        <v>62.015724468231198</v>
      </c>
      <c r="G16221" t="s">
        <v>83</v>
      </c>
    </row>
    <row r="16222" spans="1:7" x14ac:dyDescent="0.35">
      <c r="A16222">
        <v>26.839330065180501</v>
      </c>
      <c r="B16222">
        <v>5.4368202108879995E-4</v>
      </c>
      <c r="C16222">
        <v>62.015849399566598</v>
      </c>
      <c r="E16222">
        <v>62.015849399566598</v>
      </c>
      <c r="G16222" t="s">
        <v>83</v>
      </c>
    </row>
    <row r="16223" spans="1:7" x14ac:dyDescent="0.35">
      <c r="A16223">
        <v>26.8393364004441</v>
      </c>
      <c r="B16223">
        <v>5.5001728469499997E-4</v>
      </c>
      <c r="C16223">
        <v>62.0159749984741</v>
      </c>
      <c r="E16223">
        <v>62.0159749984741</v>
      </c>
      <c r="G16223" t="s">
        <v>83</v>
      </c>
    </row>
    <row r="16224" spans="1:7" x14ac:dyDescent="0.35">
      <c r="A16224">
        <v>26.839342735707699</v>
      </c>
      <c r="B16224">
        <v>5.5635254830119999E-4</v>
      </c>
      <c r="C16224">
        <v>62.016101932525601</v>
      </c>
      <c r="E16224">
        <v>62.016101932525601</v>
      </c>
      <c r="G16224" t="s">
        <v>83</v>
      </c>
    </row>
    <row r="16225" spans="1:7" x14ac:dyDescent="0.35">
      <c r="A16225">
        <v>26.839349070971299</v>
      </c>
      <c r="B16225">
        <v>5.6268781190730005E-4</v>
      </c>
      <c r="C16225">
        <v>62.016229820251397</v>
      </c>
      <c r="E16225">
        <v>62.016229820251397</v>
      </c>
      <c r="G16225" t="s">
        <v>83</v>
      </c>
    </row>
    <row r="16226" spans="1:7" x14ac:dyDescent="0.35">
      <c r="A16226">
        <v>26.839355406234901</v>
      </c>
      <c r="B16226">
        <v>5.6902307551349996E-4</v>
      </c>
      <c r="C16226">
        <v>62.016358184814401</v>
      </c>
      <c r="E16226">
        <v>62.016358184814401</v>
      </c>
      <c r="G16226" t="s">
        <v>83</v>
      </c>
    </row>
    <row r="16227" spans="1:7" x14ac:dyDescent="0.35">
      <c r="A16227">
        <v>26.8393617414985</v>
      </c>
      <c r="B16227">
        <v>5.7535833911969998E-4</v>
      </c>
      <c r="C16227">
        <v>62.016487789153999</v>
      </c>
      <c r="E16227">
        <v>62.016487789153999</v>
      </c>
      <c r="G16227" t="s">
        <v>83</v>
      </c>
    </row>
    <row r="16228" spans="1:7" x14ac:dyDescent="0.35">
      <c r="A16228">
        <v>26.839363325329</v>
      </c>
      <c r="B16228">
        <v>5.7694216957310002E-4</v>
      </c>
      <c r="C16228">
        <v>62.016519832611003</v>
      </c>
      <c r="E16228">
        <v>62.016519832611003</v>
      </c>
      <c r="G16228" t="s">
        <v>83</v>
      </c>
    </row>
    <row r="16229" spans="1:7" x14ac:dyDescent="0.35">
      <c r="A16229">
        <v>26.8393649091594</v>
      </c>
      <c r="B16229">
        <v>5.7852600002660003E-4</v>
      </c>
      <c r="C16229">
        <v>62.0165526390075</v>
      </c>
      <c r="E16229">
        <v>62.0165526390075</v>
      </c>
      <c r="G16229" t="s">
        <v>83</v>
      </c>
    </row>
    <row r="16230" spans="1:7" x14ac:dyDescent="0.35">
      <c r="A16230">
        <v>26.8393664929899</v>
      </c>
      <c r="B16230">
        <v>5.8010983047999997E-4</v>
      </c>
      <c r="C16230">
        <v>62.016585063934301</v>
      </c>
      <c r="E16230">
        <v>62.016585063934301</v>
      </c>
      <c r="G16230" t="s">
        <v>83</v>
      </c>
    </row>
    <row r="16231" spans="1:7" x14ac:dyDescent="0.35">
      <c r="A16231">
        <v>26.8393680768203</v>
      </c>
      <c r="B16231">
        <v>5.8169366093349998E-4</v>
      </c>
      <c r="C16231">
        <v>62.016617298126199</v>
      </c>
      <c r="E16231">
        <v>62.016617298126199</v>
      </c>
      <c r="G16231" t="s">
        <v>83</v>
      </c>
    </row>
    <row r="16232" spans="1:7" x14ac:dyDescent="0.35">
      <c r="A16232">
        <v>26.839370452507801</v>
      </c>
      <c r="B16232">
        <v>5.8406934840600001E-4</v>
      </c>
      <c r="C16232">
        <v>62.016666316985997</v>
      </c>
      <c r="E16232">
        <v>62.016666316985997</v>
      </c>
      <c r="G16232" t="s">
        <v>83</v>
      </c>
    </row>
    <row r="16233" spans="1:7" x14ac:dyDescent="0.35">
      <c r="A16233">
        <v>26.839374016097199</v>
      </c>
      <c r="B16233">
        <v>5.8763293782239997E-4</v>
      </c>
      <c r="C16233">
        <v>62.016740322113002</v>
      </c>
      <c r="E16233">
        <v>62.016740322113002</v>
      </c>
      <c r="G16233" t="s">
        <v>83</v>
      </c>
    </row>
    <row r="16234" spans="1:7" x14ac:dyDescent="0.35">
      <c r="A16234">
        <v>26.839377579686602</v>
      </c>
      <c r="B16234">
        <v>5.911965272389E-4</v>
      </c>
      <c r="C16234">
        <v>62.016814136505097</v>
      </c>
      <c r="E16234">
        <v>62.016814136505097</v>
      </c>
      <c r="G16234" t="s">
        <v>83</v>
      </c>
    </row>
    <row r="16235" spans="1:7" x14ac:dyDescent="0.35">
      <c r="A16235">
        <v>26.8393811432761</v>
      </c>
      <c r="B16235">
        <v>5.9476011665529995E-4</v>
      </c>
      <c r="C16235">
        <v>62.016888427734301</v>
      </c>
      <c r="E16235">
        <v>62.016888427734301</v>
      </c>
      <c r="G16235" t="s">
        <v>83</v>
      </c>
    </row>
    <row r="16236" spans="1:7" x14ac:dyDescent="0.35">
      <c r="A16236">
        <v>26.839384706865498</v>
      </c>
      <c r="B16236">
        <v>5.9832370607179998E-4</v>
      </c>
      <c r="C16236">
        <v>62.016962814331002</v>
      </c>
      <c r="E16236">
        <v>62.016962814331002</v>
      </c>
      <c r="G16236" t="s">
        <v>83</v>
      </c>
    </row>
    <row r="16237" spans="1:7" x14ac:dyDescent="0.35">
      <c r="A16237">
        <v>26.839388270454901</v>
      </c>
      <c r="B16237">
        <v>6.0188729548820005E-4</v>
      </c>
      <c r="C16237">
        <v>62.0170375823974</v>
      </c>
      <c r="E16237">
        <v>62.0170375823974</v>
      </c>
      <c r="G16237" t="s">
        <v>83</v>
      </c>
    </row>
    <row r="16238" spans="1:7" x14ac:dyDescent="0.35">
      <c r="A16238">
        <v>26.839391834044299</v>
      </c>
      <c r="B16238">
        <v>6.0545088490469997E-4</v>
      </c>
      <c r="C16238">
        <v>62.017112350463798</v>
      </c>
      <c r="E16238">
        <v>62.017112350463798</v>
      </c>
      <c r="G16238" t="s">
        <v>83</v>
      </c>
    </row>
    <row r="16239" spans="1:7" x14ac:dyDescent="0.35">
      <c r="A16239">
        <v>26.839397179428399</v>
      </c>
      <c r="B16239">
        <v>6.1079626902929996E-4</v>
      </c>
      <c r="C16239">
        <v>62.017225646972598</v>
      </c>
      <c r="E16239">
        <v>62.017225646972598</v>
      </c>
      <c r="G16239" t="s">
        <v>83</v>
      </c>
    </row>
    <row r="16240" spans="1:7" x14ac:dyDescent="0.35">
      <c r="A16240">
        <v>26.839402524812598</v>
      </c>
      <c r="B16240">
        <v>6.1614165315400002E-4</v>
      </c>
      <c r="C16240">
        <v>62.017339038848803</v>
      </c>
      <c r="E16240">
        <v>62.017339038848803</v>
      </c>
      <c r="G16240" t="s">
        <v>83</v>
      </c>
    </row>
    <row r="16241" spans="1:7" x14ac:dyDescent="0.35">
      <c r="A16241">
        <v>26.839407870196698</v>
      </c>
      <c r="B16241">
        <v>6.2148703727869998E-4</v>
      </c>
      <c r="C16241">
        <v>62.017453861236497</v>
      </c>
      <c r="E16241">
        <v>62.017453861236497</v>
      </c>
      <c r="G16241" t="s">
        <v>83</v>
      </c>
    </row>
    <row r="16242" spans="1:7" x14ac:dyDescent="0.35">
      <c r="A16242">
        <v>26.839413215580802</v>
      </c>
      <c r="B16242">
        <v>6.2683242140329997E-4</v>
      </c>
      <c r="C16242">
        <v>62.017568778991702</v>
      </c>
      <c r="E16242">
        <v>62.017568778991702</v>
      </c>
      <c r="G16242" t="s">
        <v>83</v>
      </c>
    </row>
    <row r="16243" spans="1:7" x14ac:dyDescent="0.35">
      <c r="A16243">
        <v>26.839418560964901</v>
      </c>
      <c r="B16243">
        <v>6.3217780552800003E-4</v>
      </c>
      <c r="C16243">
        <v>62.017684364318796</v>
      </c>
      <c r="E16243">
        <v>62.017684364318796</v>
      </c>
      <c r="G16243" t="s">
        <v>83</v>
      </c>
    </row>
    <row r="16244" spans="1:7" x14ac:dyDescent="0.35">
      <c r="A16244">
        <v>26.839423906349101</v>
      </c>
      <c r="B16244">
        <v>6.3752318965269999E-4</v>
      </c>
      <c r="C16244">
        <v>62.017800998687697</v>
      </c>
      <c r="E16244">
        <v>62.017800998687697</v>
      </c>
      <c r="G16244" t="s">
        <v>83</v>
      </c>
    </row>
    <row r="16245" spans="1:7" x14ac:dyDescent="0.35">
      <c r="A16245">
        <v>26.8394292517332</v>
      </c>
      <c r="B16245">
        <v>6.4286857377729998E-4</v>
      </c>
      <c r="C16245">
        <v>62.017917633056598</v>
      </c>
      <c r="E16245">
        <v>62.017917633056598</v>
      </c>
      <c r="G16245" t="s">
        <v>83</v>
      </c>
    </row>
    <row r="16246" spans="1:7" x14ac:dyDescent="0.35">
      <c r="A16246">
        <v>26.8394345971173</v>
      </c>
      <c r="B16246">
        <v>6.4821395790200004E-4</v>
      </c>
      <c r="C16246">
        <v>62.018035030364899</v>
      </c>
      <c r="E16246">
        <v>62.018035030364899</v>
      </c>
      <c r="G16246" t="s">
        <v>83</v>
      </c>
    </row>
    <row r="16247" spans="1:7" x14ac:dyDescent="0.35">
      <c r="A16247">
        <v>26.8394399425014</v>
      </c>
      <c r="B16247">
        <v>6.5355934202669999E-4</v>
      </c>
      <c r="C16247">
        <v>62.018153190612701</v>
      </c>
      <c r="E16247">
        <v>62.018153190612701</v>
      </c>
      <c r="G16247" t="s">
        <v>83</v>
      </c>
    </row>
    <row r="16248" spans="1:7" x14ac:dyDescent="0.35">
      <c r="A16248">
        <v>26.839445287885599</v>
      </c>
      <c r="B16248">
        <v>6.5890472615129998E-4</v>
      </c>
      <c r="C16248">
        <v>62.0182719230651</v>
      </c>
      <c r="E16248">
        <v>62.0182719230651</v>
      </c>
      <c r="G16248" t="s">
        <v>83</v>
      </c>
    </row>
    <row r="16249" spans="1:7" x14ac:dyDescent="0.35">
      <c r="A16249">
        <v>26.839450633269699</v>
      </c>
      <c r="B16249">
        <v>6.6425011027600005E-4</v>
      </c>
      <c r="C16249">
        <v>62.018391513824398</v>
      </c>
      <c r="E16249">
        <v>62.018391513824398</v>
      </c>
      <c r="G16249" t="s">
        <v>83</v>
      </c>
    </row>
    <row r="16250" spans="1:7" x14ac:dyDescent="0.35">
      <c r="A16250">
        <v>26.839453305990901</v>
      </c>
      <c r="B16250">
        <v>6.6692283144220005E-4</v>
      </c>
      <c r="C16250">
        <v>62.018451309204103</v>
      </c>
      <c r="E16250">
        <v>62.018451309204103</v>
      </c>
      <c r="G16250" t="s">
        <v>83</v>
      </c>
    </row>
    <row r="16251" spans="1:7" x14ac:dyDescent="0.35">
      <c r="A16251">
        <v>26.839455978653799</v>
      </c>
      <c r="B16251">
        <v>6.695954944007E-4</v>
      </c>
      <c r="C16251">
        <v>62.018511295318604</v>
      </c>
      <c r="E16251">
        <v>62.018511295318604</v>
      </c>
      <c r="G16251" t="s">
        <v>83</v>
      </c>
    </row>
    <row r="16252" spans="1:7" x14ac:dyDescent="0.35">
      <c r="A16252">
        <v>26.839459987706501</v>
      </c>
      <c r="B16252">
        <v>6.736045470461E-4</v>
      </c>
      <c r="C16252">
        <v>62.018601799011201</v>
      </c>
      <c r="E16252">
        <v>62.018601799011201</v>
      </c>
      <c r="G16252" t="s">
        <v>83</v>
      </c>
    </row>
    <row r="16253" spans="1:7" x14ac:dyDescent="0.35">
      <c r="A16253">
        <v>26.8394639967591</v>
      </c>
      <c r="B16253">
        <v>6.776135996915E-4</v>
      </c>
      <c r="C16253">
        <v>62.018692398071202</v>
      </c>
      <c r="E16253">
        <v>62.018692398071202</v>
      </c>
      <c r="G16253" t="s">
        <v>83</v>
      </c>
    </row>
    <row r="16254" spans="1:7" x14ac:dyDescent="0.35">
      <c r="A16254">
        <v>26.8394680058117</v>
      </c>
      <c r="B16254">
        <v>6.8162265233689999E-4</v>
      </c>
      <c r="C16254">
        <v>62.018783760070797</v>
      </c>
      <c r="E16254">
        <v>62.018783760070797</v>
      </c>
      <c r="G16254" t="s">
        <v>83</v>
      </c>
    </row>
    <row r="16255" spans="1:7" x14ac:dyDescent="0.35">
      <c r="A16255">
        <v>26.839472014806201</v>
      </c>
      <c r="B16255">
        <v>6.8563164677470001E-4</v>
      </c>
      <c r="C16255">
        <v>62.018874931335397</v>
      </c>
      <c r="E16255">
        <v>62.018874931335397</v>
      </c>
      <c r="G16255" t="s">
        <v>83</v>
      </c>
    </row>
    <row r="16256" spans="1:7" x14ac:dyDescent="0.35">
      <c r="A16256">
        <v>26.839476023858801</v>
      </c>
      <c r="B16256">
        <v>6.8964069942010001E-4</v>
      </c>
      <c r="C16256">
        <v>62.018966960906901</v>
      </c>
      <c r="E16256">
        <v>62.018966960906901</v>
      </c>
      <c r="G16256" t="s">
        <v>83</v>
      </c>
    </row>
    <row r="16257" spans="1:7" x14ac:dyDescent="0.35">
      <c r="A16257">
        <v>26.8394820374087</v>
      </c>
      <c r="B16257">
        <v>6.9565424928439996E-4</v>
      </c>
      <c r="C16257">
        <v>62.019105243682802</v>
      </c>
      <c r="E16257">
        <v>62.019105243682802</v>
      </c>
      <c r="G16257" t="s">
        <v>83</v>
      </c>
    </row>
    <row r="16258" spans="1:7" x14ac:dyDescent="0.35">
      <c r="A16258">
        <v>26.8394880509586</v>
      </c>
      <c r="B16258">
        <v>7.0166779914870002E-4</v>
      </c>
      <c r="C16258">
        <v>62.019244956970198</v>
      </c>
      <c r="E16258">
        <v>62.019244956970198</v>
      </c>
      <c r="G16258" t="s">
        <v>83</v>
      </c>
    </row>
    <row r="16259" spans="1:7" x14ac:dyDescent="0.35">
      <c r="A16259">
        <v>26.839489554345999</v>
      </c>
      <c r="B16259">
        <v>7.0317118661469998E-4</v>
      </c>
      <c r="C16259">
        <v>62.019279670715299</v>
      </c>
      <c r="E16259">
        <v>62.019279670715299</v>
      </c>
      <c r="G16259" t="s">
        <v>83</v>
      </c>
    </row>
    <row r="16260" spans="1:7" x14ac:dyDescent="0.35">
      <c r="A16260">
        <v>26.8394910577335</v>
      </c>
      <c r="B16260">
        <v>7.0467457408080001E-4</v>
      </c>
      <c r="C16260">
        <v>62.0193146705627</v>
      </c>
      <c r="E16260">
        <v>62.0193146705627</v>
      </c>
      <c r="G16260" t="s">
        <v>83</v>
      </c>
    </row>
    <row r="16261" spans="1:7" x14ac:dyDescent="0.35">
      <c r="A16261">
        <v>26.8394933128147</v>
      </c>
      <c r="B16261">
        <v>7.0692965527990002E-4</v>
      </c>
      <c r="C16261">
        <v>62.019367599487303</v>
      </c>
      <c r="E16261">
        <v>62.019367599487303</v>
      </c>
      <c r="G16261" t="s">
        <v>83</v>
      </c>
    </row>
    <row r="16262" spans="1:7" x14ac:dyDescent="0.35">
      <c r="A16262">
        <v>26.839495567954099</v>
      </c>
      <c r="B16262">
        <v>7.0918479468669998E-4</v>
      </c>
      <c r="C16262">
        <v>62.019419574737498</v>
      </c>
      <c r="E16262">
        <v>62.019419574737498</v>
      </c>
      <c r="G16262" t="s">
        <v>83</v>
      </c>
    </row>
    <row r="16263" spans="1:7" x14ac:dyDescent="0.35">
      <c r="A16263">
        <v>26.839497823035298</v>
      </c>
      <c r="B16263">
        <v>7.114398758858E-4</v>
      </c>
      <c r="C16263">
        <v>62.0194727897644</v>
      </c>
      <c r="E16263">
        <v>62.0194727897644</v>
      </c>
      <c r="G16263" t="s">
        <v>83</v>
      </c>
    </row>
    <row r="16264" spans="1:7" x14ac:dyDescent="0.35">
      <c r="A16264">
        <v>26.839500078116501</v>
      </c>
      <c r="B16264">
        <v>7.1369495708490001E-4</v>
      </c>
      <c r="C16264">
        <v>62.019525623321499</v>
      </c>
      <c r="E16264">
        <v>62.019525623321499</v>
      </c>
      <c r="G16264" t="s">
        <v>83</v>
      </c>
    </row>
    <row r="16265" spans="1:7" x14ac:dyDescent="0.35">
      <c r="A16265">
        <v>26.8395034607383</v>
      </c>
      <c r="B16265">
        <v>7.1707757888360001E-4</v>
      </c>
      <c r="C16265">
        <v>62.0196051597595</v>
      </c>
      <c r="E16265">
        <v>62.0196051597595</v>
      </c>
      <c r="G16265" t="s">
        <v>83</v>
      </c>
    </row>
    <row r="16266" spans="1:7" x14ac:dyDescent="0.35">
      <c r="A16266">
        <v>26.839508534641901</v>
      </c>
      <c r="B16266">
        <v>7.2215148247770002E-4</v>
      </c>
      <c r="C16266">
        <v>62.019725131988501</v>
      </c>
      <c r="E16266">
        <v>62.019725131988501</v>
      </c>
      <c r="G16266" t="s">
        <v>83</v>
      </c>
    </row>
    <row r="16267" spans="1:7" x14ac:dyDescent="0.35">
      <c r="A16267">
        <v>26.839513608603699</v>
      </c>
      <c r="B16267">
        <v>7.2722544427960005E-4</v>
      </c>
      <c r="C16267">
        <v>62.019845581054597</v>
      </c>
      <c r="E16267">
        <v>62.019845581054597</v>
      </c>
      <c r="G16267" t="s">
        <v>83</v>
      </c>
    </row>
    <row r="16268" spans="1:7" x14ac:dyDescent="0.35">
      <c r="A16268">
        <v>26.839518682565501</v>
      </c>
      <c r="B16268">
        <v>7.3229940608140001E-4</v>
      </c>
      <c r="C16268">
        <v>62.019966793060298</v>
      </c>
      <c r="E16268">
        <v>62.019966793060298</v>
      </c>
      <c r="G16268" t="s">
        <v>83</v>
      </c>
    </row>
    <row r="16269" spans="1:7" x14ac:dyDescent="0.35">
      <c r="A16269">
        <v>26.839523756469099</v>
      </c>
      <c r="B16269">
        <v>7.3737330967559999E-4</v>
      </c>
      <c r="C16269">
        <v>62.020088672637897</v>
      </c>
      <c r="E16269">
        <v>62.020088672637897</v>
      </c>
      <c r="G16269" t="s">
        <v>83</v>
      </c>
    </row>
    <row r="16270" spans="1:7" x14ac:dyDescent="0.35">
      <c r="A16270">
        <v>26.839528830430901</v>
      </c>
      <c r="B16270">
        <v>7.4244727147740005E-4</v>
      </c>
      <c r="C16270">
        <v>62.020210838317801</v>
      </c>
      <c r="E16270">
        <v>62.020210838317801</v>
      </c>
      <c r="G16270" t="s">
        <v>83</v>
      </c>
    </row>
    <row r="16271" spans="1:7" x14ac:dyDescent="0.35">
      <c r="A16271">
        <v>26.839533904334498</v>
      </c>
      <c r="B16271">
        <v>7.4752117507149995E-4</v>
      </c>
      <c r="C16271">
        <v>62.020333576202297</v>
      </c>
      <c r="E16271">
        <v>62.020333576202297</v>
      </c>
      <c r="G16271" t="s">
        <v>83</v>
      </c>
    </row>
    <row r="16272" spans="1:7" x14ac:dyDescent="0.35">
      <c r="A16272">
        <v>26.8395389782963</v>
      </c>
      <c r="B16272">
        <v>7.5259513687339998E-4</v>
      </c>
      <c r="C16272">
        <v>62.0204573631286</v>
      </c>
      <c r="E16272">
        <v>62.0204573631286</v>
      </c>
      <c r="G16272" t="s">
        <v>83</v>
      </c>
    </row>
    <row r="16273" spans="1:7" x14ac:dyDescent="0.35">
      <c r="A16273">
        <v>26.839544052258098</v>
      </c>
      <c r="B16273">
        <v>7.5766909867520005E-4</v>
      </c>
      <c r="C16273">
        <v>62.0205817222595</v>
      </c>
      <c r="E16273">
        <v>62.0205817222595</v>
      </c>
      <c r="G16273" t="s">
        <v>83</v>
      </c>
    </row>
    <row r="16274" spans="1:7" x14ac:dyDescent="0.35">
      <c r="A16274">
        <v>26.8395491261617</v>
      </c>
      <c r="B16274">
        <v>7.6274300226940003E-4</v>
      </c>
      <c r="C16274">
        <v>62.020706272125203</v>
      </c>
      <c r="E16274">
        <v>62.020706272125203</v>
      </c>
      <c r="G16274" t="s">
        <v>83</v>
      </c>
    </row>
    <row r="16275" spans="1:7" x14ac:dyDescent="0.35">
      <c r="A16275">
        <v>26.839554200123501</v>
      </c>
      <c r="B16275">
        <v>7.6781696407119998E-4</v>
      </c>
      <c r="C16275">
        <v>62.020831680297803</v>
      </c>
      <c r="E16275">
        <v>62.020831680297803</v>
      </c>
      <c r="G16275" t="s">
        <v>83</v>
      </c>
    </row>
    <row r="16276" spans="1:7" x14ac:dyDescent="0.35">
      <c r="A16276">
        <v>26.839559274027099</v>
      </c>
      <c r="B16276">
        <v>7.7289086766539996E-4</v>
      </c>
      <c r="C16276">
        <v>62.020957565307597</v>
      </c>
      <c r="E16276">
        <v>62.020957565307597</v>
      </c>
      <c r="G16276" t="s">
        <v>83</v>
      </c>
    </row>
    <row r="16277" spans="1:7" x14ac:dyDescent="0.35">
      <c r="A16277">
        <v>26.839564347988901</v>
      </c>
      <c r="B16277">
        <v>7.7796482946720002E-4</v>
      </c>
      <c r="C16277">
        <v>62.021084213256799</v>
      </c>
      <c r="E16277">
        <v>62.021084213256799</v>
      </c>
      <c r="G16277" t="s">
        <v>83</v>
      </c>
    </row>
    <row r="16278" spans="1:7" x14ac:dyDescent="0.35">
      <c r="A16278">
        <v>26.839569421950699</v>
      </c>
      <c r="B16278">
        <v>7.8303879126899998E-4</v>
      </c>
      <c r="C16278">
        <v>62.021211433410599</v>
      </c>
      <c r="E16278">
        <v>62.021211433410599</v>
      </c>
      <c r="G16278" t="s">
        <v>83</v>
      </c>
    </row>
    <row r="16279" spans="1:7" x14ac:dyDescent="0.35">
      <c r="A16279">
        <v>26.839574495854301</v>
      </c>
      <c r="B16279">
        <v>7.8811269486319996E-4</v>
      </c>
      <c r="C16279">
        <v>62.021339225768997</v>
      </c>
      <c r="E16279">
        <v>62.021339225768997</v>
      </c>
      <c r="G16279" t="s">
        <v>83</v>
      </c>
    </row>
    <row r="16280" spans="1:7" x14ac:dyDescent="0.35">
      <c r="A16280">
        <v>26.839579569816099</v>
      </c>
      <c r="B16280">
        <v>7.9318665666500002E-4</v>
      </c>
      <c r="C16280">
        <v>62.0214673995971</v>
      </c>
      <c r="E16280">
        <v>62.0214673995971</v>
      </c>
      <c r="G16280" t="s">
        <v>83</v>
      </c>
    </row>
    <row r="16281" spans="1:7" x14ac:dyDescent="0.35">
      <c r="A16281">
        <v>26.8395846437197</v>
      </c>
      <c r="B16281">
        <v>7.982605602592E-4</v>
      </c>
      <c r="C16281">
        <v>62.0215964317321</v>
      </c>
      <c r="E16281">
        <v>62.0215964317321</v>
      </c>
      <c r="G16281" t="s">
        <v>83</v>
      </c>
    </row>
    <row r="16282" spans="1:7" x14ac:dyDescent="0.35">
      <c r="A16282">
        <v>26.839589717681498</v>
      </c>
      <c r="B16282">
        <v>8.0333452206099996E-4</v>
      </c>
      <c r="C16282">
        <v>62.0217259407043</v>
      </c>
      <c r="E16282">
        <v>62.0217259407043</v>
      </c>
      <c r="G16282" t="s">
        <v>83</v>
      </c>
    </row>
    <row r="16283" spans="1:7" x14ac:dyDescent="0.35">
      <c r="A16283">
        <v>26.8395947916433</v>
      </c>
      <c r="B16283">
        <v>8.0840848386280002E-4</v>
      </c>
      <c r="C16283">
        <v>62.021856498718201</v>
      </c>
      <c r="E16283">
        <v>62.021856498718201</v>
      </c>
      <c r="G16283" t="s">
        <v>83</v>
      </c>
    </row>
    <row r="16284" spans="1:7" x14ac:dyDescent="0.35">
      <c r="A16284">
        <v>26.839599865546901</v>
      </c>
      <c r="B16284">
        <v>8.13482387457E-4</v>
      </c>
      <c r="C16284">
        <v>62.021987152099598</v>
      </c>
      <c r="E16284">
        <v>62.021987152099598</v>
      </c>
      <c r="G16284" t="s">
        <v>83</v>
      </c>
    </row>
    <row r="16285" spans="1:7" x14ac:dyDescent="0.35">
      <c r="A16285">
        <v>26.8396049395087</v>
      </c>
      <c r="B16285">
        <v>8.1855634925879996E-4</v>
      </c>
      <c r="C16285">
        <v>62.022118854522702</v>
      </c>
      <c r="E16285">
        <v>62.022118854522702</v>
      </c>
      <c r="G16285" t="s">
        <v>83</v>
      </c>
    </row>
    <row r="16286" spans="1:7" x14ac:dyDescent="0.35">
      <c r="A16286">
        <v>26.839610013470502</v>
      </c>
      <c r="B16286">
        <v>8.2363031106060002E-4</v>
      </c>
      <c r="C16286">
        <v>62.022250747680602</v>
      </c>
      <c r="E16286">
        <v>62.022250747680602</v>
      </c>
      <c r="G16286" t="s">
        <v>83</v>
      </c>
    </row>
    <row r="16287" spans="1:7" x14ac:dyDescent="0.35">
      <c r="A16287">
        <v>26.839615087374099</v>
      </c>
      <c r="B16287">
        <v>8.287042146548E-4</v>
      </c>
      <c r="C16287">
        <v>62.022383594512903</v>
      </c>
      <c r="E16287">
        <v>62.022383594512903</v>
      </c>
      <c r="G16287" t="s">
        <v>83</v>
      </c>
    </row>
    <row r="16288" spans="1:7" x14ac:dyDescent="0.35">
      <c r="A16288">
        <v>26.839620161335901</v>
      </c>
      <c r="B16288">
        <v>8.3377817645659995E-4</v>
      </c>
      <c r="C16288">
        <v>62.0225168228149</v>
      </c>
      <c r="E16288">
        <v>62.0225168228149</v>
      </c>
      <c r="G16288" t="s">
        <v>83</v>
      </c>
    </row>
    <row r="16289" spans="1:7" x14ac:dyDescent="0.35">
      <c r="A16289">
        <v>26.839625235239499</v>
      </c>
      <c r="B16289">
        <v>8.3885208005080004E-4</v>
      </c>
      <c r="C16289">
        <v>62.0226510047912</v>
      </c>
      <c r="E16289">
        <v>62.0226510047912</v>
      </c>
      <c r="G16289" t="s">
        <v>83</v>
      </c>
    </row>
    <row r="16290" spans="1:7" x14ac:dyDescent="0.35">
      <c r="A16290">
        <v>26.839630309201301</v>
      </c>
      <c r="B16290">
        <v>8.439260418526E-4</v>
      </c>
      <c r="C16290">
        <v>62.022785377502402</v>
      </c>
      <c r="E16290">
        <v>62.022785377502402</v>
      </c>
      <c r="G16290" t="s">
        <v>83</v>
      </c>
    </row>
    <row r="16291" spans="1:7" x14ac:dyDescent="0.35">
      <c r="A16291">
        <v>26.839635383163099</v>
      </c>
      <c r="B16291">
        <v>8.4900000365450002E-4</v>
      </c>
      <c r="C16291">
        <v>62.022920799255303</v>
      </c>
      <c r="E16291">
        <v>62.022920799255303</v>
      </c>
      <c r="G16291" t="s">
        <v>83</v>
      </c>
    </row>
    <row r="16292" spans="1:7" x14ac:dyDescent="0.35">
      <c r="A16292">
        <v>26.8396404570667</v>
      </c>
      <c r="B16292">
        <v>8.5407390724860004E-4</v>
      </c>
      <c r="C16292">
        <v>62.023056697845398</v>
      </c>
      <c r="E16292">
        <v>62.023056697845398</v>
      </c>
      <c r="G16292" t="s">
        <v>83</v>
      </c>
    </row>
    <row r="16293" spans="1:7" x14ac:dyDescent="0.35">
      <c r="A16293">
        <v>26.839645531028498</v>
      </c>
      <c r="B16293">
        <v>8.5914786905049996E-4</v>
      </c>
      <c r="C16293">
        <v>62.023193454742398</v>
      </c>
      <c r="E16293">
        <v>62.023193454742398</v>
      </c>
      <c r="G16293" t="s">
        <v>83</v>
      </c>
    </row>
    <row r="16294" spans="1:7" x14ac:dyDescent="0.35">
      <c r="A16294">
        <v>26.8396506049321</v>
      </c>
      <c r="B16294">
        <v>8.6422177264459997E-4</v>
      </c>
      <c r="C16294">
        <v>62.023330211639397</v>
      </c>
      <c r="E16294">
        <v>62.023330211639397</v>
      </c>
      <c r="G16294" t="s">
        <v>83</v>
      </c>
    </row>
    <row r="16295" spans="1:7" x14ac:dyDescent="0.35">
      <c r="A16295">
        <v>26.839655678893902</v>
      </c>
      <c r="B16295">
        <v>8.6929573444640004E-4</v>
      </c>
      <c r="C16295">
        <v>62.0234686851501</v>
      </c>
      <c r="E16295">
        <v>62.0234686851501</v>
      </c>
      <c r="G16295" t="s">
        <v>83</v>
      </c>
    </row>
    <row r="16296" spans="1:7" x14ac:dyDescent="0.35">
      <c r="A16296">
        <v>26.8396607528557</v>
      </c>
      <c r="B16296">
        <v>8.7436969624829996E-4</v>
      </c>
      <c r="C16296">
        <v>62.023606777191098</v>
      </c>
      <c r="E16296">
        <v>62.023606777191098</v>
      </c>
      <c r="G16296" t="s">
        <v>83</v>
      </c>
    </row>
    <row r="16297" spans="1:7" x14ac:dyDescent="0.35">
      <c r="A16297">
        <v>26.839665826759301</v>
      </c>
      <c r="B16297">
        <v>8.7944359984239997E-4</v>
      </c>
      <c r="C16297">
        <v>62.023746109008698</v>
      </c>
      <c r="E16297">
        <v>62.023746109008698</v>
      </c>
      <c r="G16297" t="s">
        <v>83</v>
      </c>
    </row>
    <row r="16298" spans="1:7" x14ac:dyDescent="0.35">
      <c r="A16298">
        <v>26.839670900721099</v>
      </c>
      <c r="B16298">
        <v>8.845175616443E-4</v>
      </c>
      <c r="C16298">
        <v>62.023885536193802</v>
      </c>
      <c r="E16298">
        <v>62.023885536193802</v>
      </c>
      <c r="G16298" t="s">
        <v>83</v>
      </c>
    </row>
    <row r="16299" spans="1:7" x14ac:dyDescent="0.35">
      <c r="A16299">
        <v>26.839675974624601</v>
      </c>
      <c r="B16299">
        <v>8.8959146523840001E-4</v>
      </c>
      <c r="C16299">
        <v>62.024026298522898</v>
      </c>
      <c r="E16299">
        <v>62.024026298522898</v>
      </c>
      <c r="G16299" t="s">
        <v>83</v>
      </c>
    </row>
    <row r="16300" spans="1:7" x14ac:dyDescent="0.35">
      <c r="A16300">
        <v>26.839681048586499</v>
      </c>
      <c r="B16300">
        <v>8.9466542704030004E-4</v>
      </c>
      <c r="C16300">
        <v>62.024167442321698</v>
      </c>
      <c r="E16300">
        <v>62.024167442321698</v>
      </c>
      <c r="G16300" t="s">
        <v>83</v>
      </c>
    </row>
    <row r="16301" spans="1:7" x14ac:dyDescent="0.35">
      <c r="A16301">
        <v>26.839686122548301</v>
      </c>
      <c r="B16301">
        <v>8.997393888421E-4</v>
      </c>
      <c r="C16301">
        <v>62.0243092536926</v>
      </c>
      <c r="E16301">
        <v>62.0243092536926</v>
      </c>
      <c r="G16301" t="s">
        <v>83</v>
      </c>
    </row>
    <row r="16302" spans="1:7" x14ac:dyDescent="0.35">
      <c r="A16302">
        <v>26.839691196451799</v>
      </c>
      <c r="B16302">
        <v>9.0481329243629997E-4</v>
      </c>
      <c r="C16302">
        <v>62.0244511604309</v>
      </c>
      <c r="E16302">
        <v>62.0244511604309</v>
      </c>
      <c r="G16302" t="s">
        <v>83</v>
      </c>
    </row>
    <row r="16303" spans="1:7" x14ac:dyDescent="0.35">
      <c r="A16303">
        <v>26.839696270413601</v>
      </c>
      <c r="B16303">
        <v>9.0988725423810004E-4</v>
      </c>
      <c r="C16303">
        <v>62.024594116210899</v>
      </c>
      <c r="E16303">
        <v>62.024594116210899</v>
      </c>
      <c r="G16303" t="s">
        <v>83</v>
      </c>
    </row>
    <row r="16304" spans="1:7" x14ac:dyDescent="0.35">
      <c r="A16304">
        <v>26.839701344317199</v>
      </c>
      <c r="B16304">
        <v>9.1496115783220005E-4</v>
      </c>
      <c r="C16304">
        <v>62.024737739562902</v>
      </c>
      <c r="E16304">
        <v>62.024737739562902</v>
      </c>
      <c r="G16304" t="s">
        <v>83</v>
      </c>
    </row>
    <row r="16305" spans="1:7" x14ac:dyDescent="0.35">
      <c r="A16305">
        <v>26.839706418279</v>
      </c>
      <c r="B16305">
        <v>9.2003511963409997E-4</v>
      </c>
      <c r="C16305">
        <v>62.0248825073242</v>
      </c>
      <c r="E16305">
        <v>62.0248825073242</v>
      </c>
      <c r="G16305" t="s">
        <v>83</v>
      </c>
    </row>
    <row r="16306" spans="1:7" x14ac:dyDescent="0.35">
      <c r="A16306">
        <v>26.839711492240799</v>
      </c>
      <c r="B16306">
        <v>9.2510908143590004E-4</v>
      </c>
      <c r="C16306">
        <v>62.025027656555103</v>
      </c>
      <c r="E16306">
        <v>62.025027656555103</v>
      </c>
      <c r="G16306" t="s">
        <v>83</v>
      </c>
    </row>
    <row r="16307" spans="1:7" x14ac:dyDescent="0.35">
      <c r="A16307">
        <v>26.8397165661444</v>
      </c>
      <c r="B16307">
        <v>9.3018298503010001E-4</v>
      </c>
      <c r="C16307">
        <v>62.025173091888398</v>
      </c>
      <c r="E16307">
        <v>62.025173091888398</v>
      </c>
      <c r="G16307" t="s">
        <v>83</v>
      </c>
    </row>
    <row r="16308" spans="1:7" x14ac:dyDescent="0.35">
      <c r="A16308">
        <v>26.839721640106202</v>
      </c>
      <c r="B16308">
        <v>9.3525694683189997E-4</v>
      </c>
      <c r="C16308">
        <v>62.025319194793703</v>
      </c>
      <c r="E16308">
        <v>62.025319194793703</v>
      </c>
      <c r="G16308" t="s">
        <v>83</v>
      </c>
    </row>
    <row r="16309" spans="1:7" x14ac:dyDescent="0.35">
      <c r="A16309">
        <v>26.839726714068</v>
      </c>
      <c r="B16309">
        <v>9.4033090863370004E-4</v>
      </c>
      <c r="C16309">
        <v>62.025466156005798</v>
      </c>
      <c r="E16309">
        <v>62.025466156005798</v>
      </c>
      <c r="G16309" t="s">
        <v>83</v>
      </c>
    </row>
    <row r="16310" spans="1:7" x14ac:dyDescent="0.35">
      <c r="A16310">
        <v>26.839731787971601</v>
      </c>
      <c r="B16310">
        <v>9.4540481222790001E-4</v>
      </c>
      <c r="C16310">
        <v>62.0256141662597</v>
      </c>
      <c r="E16310">
        <v>62.0256141662597</v>
      </c>
      <c r="G16310" t="s">
        <v>83</v>
      </c>
    </row>
    <row r="16311" spans="1:7" x14ac:dyDescent="0.35">
      <c r="A16311">
        <v>26.8397368619334</v>
      </c>
      <c r="B16311">
        <v>9.5047877402969997E-4</v>
      </c>
      <c r="C16311">
        <v>62.025762653350803</v>
      </c>
      <c r="E16311">
        <v>62.025762653350803</v>
      </c>
      <c r="G16311" t="s">
        <v>83</v>
      </c>
    </row>
    <row r="16312" spans="1:7" x14ac:dyDescent="0.35">
      <c r="A16312">
        <v>26.839741935837001</v>
      </c>
      <c r="B16312">
        <v>9.5555267762389995E-4</v>
      </c>
      <c r="C16312">
        <v>62.025911617279</v>
      </c>
      <c r="E16312">
        <v>62.025911617279</v>
      </c>
      <c r="G16312" t="s">
        <v>83</v>
      </c>
    </row>
    <row r="16313" spans="1:7" x14ac:dyDescent="0.35">
      <c r="A16313">
        <v>26.839747009798799</v>
      </c>
      <c r="B16313">
        <v>9.6062663942570001E-4</v>
      </c>
      <c r="C16313">
        <v>62.0260612487793</v>
      </c>
      <c r="E16313">
        <v>62.0260612487793</v>
      </c>
      <c r="G16313" t="s">
        <v>83</v>
      </c>
    </row>
    <row r="16314" spans="1:7" x14ac:dyDescent="0.35">
      <c r="A16314">
        <v>26.839752083760601</v>
      </c>
      <c r="B16314">
        <v>9.6570060122749997E-4</v>
      </c>
      <c r="C16314">
        <v>62.026211261749197</v>
      </c>
      <c r="E16314">
        <v>62.026211261749197</v>
      </c>
      <c r="G16314" t="s">
        <v>83</v>
      </c>
    </row>
    <row r="16315" spans="1:7" x14ac:dyDescent="0.35">
      <c r="A16315">
        <v>26.839757157664199</v>
      </c>
      <c r="B16315">
        <v>9.7077450482170005E-4</v>
      </c>
      <c r="C16315">
        <v>62.026362609863199</v>
      </c>
      <c r="E16315">
        <v>62.026362609863199</v>
      </c>
      <c r="G16315" t="s">
        <v>83</v>
      </c>
    </row>
    <row r="16316" spans="1:7" x14ac:dyDescent="0.35">
      <c r="A16316">
        <v>26.839762231626</v>
      </c>
      <c r="B16316">
        <v>9.7584846662350001E-4</v>
      </c>
      <c r="C16316">
        <v>62.026514148712103</v>
      </c>
      <c r="E16316">
        <v>62.026514148712103</v>
      </c>
      <c r="G16316" t="s">
        <v>83</v>
      </c>
    </row>
    <row r="16317" spans="1:7" x14ac:dyDescent="0.35">
      <c r="A16317">
        <v>26.839767305529602</v>
      </c>
      <c r="B16317">
        <v>9.8092237021769999E-4</v>
      </c>
      <c r="C16317">
        <v>62.026666927337601</v>
      </c>
      <c r="E16317">
        <v>62.026666927337601</v>
      </c>
      <c r="G16317" t="s">
        <v>83</v>
      </c>
    </row>
    <row r="16318" spans="1:7" x14ac:dyDescent="0.35">
      <c r="A16318">
        <v>26.8397723794914</v>
      </c>
      <c r="B16318">
        <v>9.8599633201950005E-4</v>
      </c>
      <c r="C16318">
        <v>62.026819610595702</v>
      </c>
      <c r="E16318">
        <v>62.026819610595702</v>
      </c>
      <c r="G16318" t="s">
        <v>83</v>
      </c>
    </row>
    <row r="16319" spans="1:7" x14ac:dyDescent="0.35">
      <c r="A16319">
        <v>26.8397736479528</v>
      </c>
      <c r="B16319">
        <v>9.872647933661001E-4</v>
      </c>
      <c r="C16319">
        <v>62.026858520507801</v>
      </c>
      <c r="E16319">
        <v>62.026858520507801</v>
      </c>
      <c r="G16319" t="s">
        <v>83</v>
      </c>
    </row>
    <row r="16320" spans="1:7" x14ac:dyDescent="0.35">
      <c r="A16320">
        <v>26.8397749164141</v>
      </c>
      <c r="B16320">
        <v>9.885332547128001E-4</v>
      </c>
      <c r="C16320">
        <v>62.026896476745598</v>
      </c>
      <c r="E16320">
        <v>62.026896476745598</v>
      </c>
      <c r="G16320" t="s">
        <v>83</v>
      </c>
    </row>
    <row r="16321" spans="1:7" x14ac:dyDescent="0.35">
      <c r="A16321">
        <v>26.8397768192226</v>
      </c>
      <c r="B16321">
        <v>9.9043606314799999E-4</v>
      </c>
      <c r="C16321">
        <v>62.026953983306797</v>
      </c>
      <c r="E16321">
        <v>62.026953983306797</v>
      </c>
      <c r="G16321" t="s">
        <v>83</v>
      </c>
    </row>
    <row r="16322" spans="1:7" x14ac:dyDescent="0.35">
      <c r="A16322">
        <v>26.839779673260601</v>
      </c>
      <c r="B16322">
        <v>9.9329010117790001E-4</v>
      </c>
      <c r="C16322">
        <v>62.027040958404498</v>
      </c>
      <c r="E16322">
        <v>62.027040958404498</v>
      </c>
      <c r="G16322" t="s">
        <v>83</v>
      </c>
    </row>
    <row r="16323" spans="1:7" x14ac:dyDescent="0.35">
      <c r="A16323">
        <v>26.839782527415</v>
      </c>
      <c r="B16323">
        <v>9.9614425562319993E-4</v>
      </c>
      <c r="C16323">
        <v>62.027127265930098</v>
      </c>
      <c r="E16323">
        <v>62.027127265930098</v>
      </c>
      <c r="G16323" t="s">
        <v>83</v>
      </c>
    </row>
    <row r="16324" spans="1:7" x14ac:dyDescent="0.35">
      <c r="A16324">
        <v>26.839785381453101</v>
      </c>
      <c r="B16324">
        <v>9.9899829365309996E-4</v>
      </c>
      <c r="C16324">
        <v>62.027214622497503</v>
      </c>
      <c r="E16324">
        <v>62.027214622497503</v>
      </c>
      <c r="G16324" t="s">
        <v>83</v>
      </c>
    </row>
    <row r="16325" spans="1:7" x14ac:dyDescent="0.35">
      <c r="A16325">
        <v>26.8397882356075</v>
      </c>
      <c r="B16325">
        <v>1.0018524480982999E-3</v>
      </c>
      <c r="C16325">
        <v>62.027302169799803</v>
      </c>
      <c r="E16325">
        <v>62.027302169799803</v>
      </c>
      <c r="G16325" t="s">
        <v>83</v>
      </c>
    </row>
    <row r="16326" spans="1:7" x14ac:dyDescent="0.35">
      <c r="A16326">
        <v>26.839791089645502</v>
      </c>
      <c r="B16326">
        <v>1.0047064861281999E-3</v>
      </c>
      <c r="C16326">
        <v>62.027389717101997</v>
      </c>
      <c r="E16326">
        <v>62.027389717101997</v>
      </c>
      <c r="G16326" t="s">
        <v>83</v>
      </c>
    </row>
    <row r="16327" spans="1:7" x14ac:dyDescent="0.35">
      <c r="A16327">
        <v>26.839795370819001</v>
      </c>
      <c r="B16327">
        <v>1.0089876595884E-3</v>
      </c>
      <c r="C16327">
        <v>62.027521514892499</v>
      </c>
      <c r="E16327">
        <v>62.027521514892499</v>
      </c>
      <c r="G16327" t="s">
        <v>83</v>
      </c>
    </row>
    <row r="16328" spans="1:7" x14ac:dyDescent="0.35">
      <c r="A16328">
        <v>26.839799651876</v>
      </c>
      <c r="B16328">
        <v>1.0132687166332999E-3</v>
      </c>
      <c r="C16328">
        <v>62.027653884887698</v>
      </c>
      <c r="E16328">
        <v>62.027653884887698</v>
      </c>
      <c r="G16328" t="s">
        <v>83</v>
      </c>
    </row>
    <row r="16329" spans="1:7" x14ac:dyDescent="0.35">
      <c r="A16329">
        <v>26.839803933049499</v>
      </c>
      <c r="B16329">
        <v>1.0175498900935E-3</v>
      </c>
      <c r="C16329">
        <v>62.027786636352502</v>
      </c>
      <c r="E16329">
        <v>62.027786636352502</v>
      </c>
      <c r="G16329" t="s">
        <v>83</v>
      </c>
    </row>
    <row r="16330" spans="1:7" x14ac:dyDescent="0.35">
      <c r="A16330">
        <v>26.839808214223002</v>
      </c>
      <c r="B16330">
        <v>1.0218310635536001E-3</v>
      </c>
      <c r="C16330">
        <v>62.0279198646545</v>
      </c>
      <c r="E16330">
        <v>62.0279198646545</v>
      </c>
      <c r="G16330" t="s">
        <v>83</v>
      </c>
    </row>
    <row r="16331" spans="1:7" x14ac:dyDescent="0.35">
      <c r="A16331">
        <v>26.83981249528</v>
      </c>
      <c r="B16331">
        <v>1.0261121205985E-3</v>
      </c>
      <c r="C16331">
        <v>62.028053665161103</v>
      </c>
      <c r="E16331">
        <v>62.028053665161103</v>
      </c>
      <c r="G16331" t="s">
        <v>83</v>
      </c>
    </row>
    <row r="16332" spans="1:7" x14ac:dyDescent="0.35">
      <c r="A16332">
        <v>26.8398167764535</v>
      </c>
      <c r="B16332">
        <v>1.0303932940587E-3</v>
      </c>
      <c r="C16332">
        <v>62.0281879425048</v>
      </c>
      <c r="E16332">
        <v>62.0281879425048</v>
      </c>
      <c r="G16332" t="s">
        <v>83</v>
      </c>
    </row>
    <row r="16333" spans="1:7" x14ac:dyDescent="0.35">
      <c r="A16333">
        <v>26.839821057626899</v>
      </c>
      <c r="B16333">
        <v>1.0346744675189001E-3</v>
      </c>
      <c r="C16333">
        <v>62.028323173522899</v>
      </c>
      <c r="E16333">
        <v>62.028323173522899</v>
      </c>
      <c r="G16333" t="s">
        <v>83</v>
      </c>
    </row>
    <row r="16334" spans="1:7" x14ac:dyDescent="0.35">
      <c r="A16334">
        <v>26.839825338684001</v>
      </c>
      <c r="B16334">
        <v>1.0389555245637E-3</v>
      </c>
      <c r="C16334">
        <v>62.028458118438699</v>
      </c>
      <c r="E16334">
        <v>62.028458118438699</v>
      </c>
      <c r="G16334" t="s">
        <v>83</v>
      </c>
    </row>
    <row r="16335" spans="1:7" x14ac:dyDescent="0.35">
      <c r="A16335">
        <v>26.839829619857401</v>
      </c>
      <c r="B16335">
        <v>1.0432366980239001E-3</v>
      </c>
      <c r="C16335">
        <v>62.028593730926502</v>
      </c>
      <c r="E16335">
        <v>62.028593730926502</v>
      </c>
      <c r="G16335" t="s">
        <v>83</v>
      </c>
    </row>
    <row r="16336" spans="1:7" x14ac:dyDescent="0.35">
      <c r="A16336">
        <v>26.8398339010309</v>
      </c>
      <c r="B16336">
        <v>1.0475178714840999E-3</v>
      </c>
      <c r="C16336">
        <v>62.028730010986301</v>
      </c>
      <c r="E16336">
        <v>62.028730010986301</v>
      </c>
      <c r="G16336" t="s">
        <v>83</v>
      </c>
    </row>
    <row r="16337" spans="1:7" x14ac:dyDescent="0.35">
      <c r="A16337">
        <v>26.839838182087899</v>
      </c>
      <c r="B16337">
        <v>1.0517989285290001E-3</v>
      </c>
      <c r="C16337">
        <v>62.028867149352998</v>
      </c>
      <c r="E16337">
        <v>62.028867149352998</v>
      </c>
      <c r="G16337" t="s">
        <v>83</v>
      </c>
    </row>
    <row r="16338" spans="1:7" x14ac:dyDescent="0.35">
      <c r="A16338">
        <v>26.839842463261402</v>
      </c>
      <c r="B16338">
        <v>1.0560801019891999E-3</v>
      </c>
      <c r="C16338">
        <v>62.029004287719701</v>
      </c>
      <c r="E16338">
        <v>62.029004287719701</v>
      </c>
      <c r="G16338" t="s">
        <v>83</v>
      </c>
    </row>
    <row r="16339" spans="1:7" x14ac:dyDescent="0.35">
      <c r="A16339">
        <v>26.839846744434901</v>
      </c>
      <c r="B16339">
        <v>1.0603612754493E-3</v>
      </c>
      <c r="C16339">
        <v>62.029142475128097</v>
      </c>
      <c r="E16339">
        <v>62.029142475128097</v>
      </c>
      <c r="G16339" t="s">
        <v>83</v>
      </c>
    </row>
    <row r="16340" spans="1:7" x14ac:dyDescent="0.35">
      <c r="A16340">
        <v>26.8398510254919</v>
      </c>
      <c r="B16340">
        <v>1.0646423324941999E-3</v>
      </c>
      <c r="C16340">
        <v>62.029280471801698</v>
      </c>
      <c r="E16340">
        <v>62.029280471801698</v>
      </c>
      <c r="G16340" t="s">
        <v>83</v>
      </c>
    </row>
    <row r="16341" spans="1:7" x14ac:dyDescent="0.35">
      <c r="A16341">
        <v>26.839855306665399</v>
      </c>
      <c r="B16341">
        <v>1.0689235059544E-3</v>
      </c>
      <c r="C16341">
        <v>62.029419517516999</v>
      </c>
      <c r="E16341">
        <v>62.029419517516999</v>
      </c>
      <c r="G16341" t="s">
        <v>83</v>
      </c>
    </row>
    <row r="16342" spans="1:7" x14ac:dyDescent="0.35">
      <c r="A16342">
        <v>26.8398617283673</v>
      </c>
      <c r="B16342">
        <v>1.075345207937E-3</v>
      </c>
      <c r="C16342">
        <v>62.029628753662102</v>
      </c>
      <c r="E16342">
        <v>62.029628753662102</v>
      </c>
      <c r="G16342" t="s">
        <v>83</v>
      </c>
    </row>
    <row r="16343" spans="1:7" x14ac:dyDescent="0.35">
      <c r="A16343">
        <v>26.8398681500693</v>
      </c>
      <c r="B16343">
        <v>1.0817669099196E-3</v>
      </c>
      <c r="C16343">
        <v>62.029839515686</v>
      </c>
      <c r="E16343">
        <v>62.029839515686</v>
      </c>
      <c r="G16343" t="s">
        <v>83</v>
      </c>
    </row>
    <row r="16344" spans="1:7" x14ac:dyDescent="0.35">
      <c r="A16344">
        <v>26.839874571771301</v>
      </c>
      <c r="B16344">
        <v>1.0881886119022E-3</v>
      </c>
      <c r="C16344">
        <v>62.030051326751703</v>
      </c>
      <c r="E16344">
        <v>62.030051326751703</v>
      </c>
      <c r="G16344" t="s">
        <v>83</v>
      </c>
    </row>
    <row r="16345" spans="1:7" x14ac:dyDescent="0.35">
      <c r="A16345">
        <v>26.839880993473301</v>
      </c>
      <c r="B16345">
        <v>1.0946103138849E-3</v>
      </c>
      <c r="C16345">
        <v>62.030263996124198</v>
      </c>
      <c r="E16345">
        <v>62.030263996124198</v>
      </c>
      <c r="G16345" t="s">
        <v>83</v>
      </c>
    </row>
    <row r="16346" spans="1:7" x14ac:dyDescent="0.35">
      <c r="A16346">
        <v>26.839887415175301</v>
      </c>
      <c r="B16346">
        <v>1.1010320158675001E-3</v>
      </c>
      <c r="C16346">
        <v>62.030478382110502</v>
      </c>
      <c r="E16346">
        <v>62.030478382110502</v>
      </c>
      <c r="G16346" t="s">
        <v>83</v>
      </c>
    </row>
    <row r="16347" spans="1:7" x14ac:dyDescent="0.35">
      <c r="A16347">
        <v>26.839893836877302</v>
      </c>
      <c r="B16347">
        <v>1.1074537178501001E-3</v>
      </c>
      <c r="C16347">
        <v>62.030693531036299</v>
      </c>
      <c r="E16347">
        <v>62.030693531036299</v>
      </c>
      <c r="G16347" t="s">
        <v>83</v>
      </c>
    </row>
    <row r="16348" spans="1:7" x14ac:dyDescent="0.35">
      <c r="A16348">
        <v>26.839900258579199</v>
      </c>
      <c r="B16348">
        <v>1.1138754198326999E-3</v>
      </c>
      <c r="C16348">
        <v>62.030910110473599</v>
      </c>
      <c r="E16348">
        <v>62.030910110473599</v>
      </c>
      <c r="G16348" t="s">
        <v>83</v>
      </c>
    </row>
    <row r="16349" spans="1:7" x14ac:dyDescent="0.35">
      <c r="A16349">
        <v>26.839906680281199</v>
      </c>
      <c r="B16349">
        <v>1.1202971218153E-3</v>
      </c>
      <c r="C16349">
        <v>62.031127262115398</v>
      </c>
      <c r="E16349">
        <v>62.031127262115398</v>
      </c>
      <c r="G16349" t="s">
        <v>83</v>
      </c>
    </row>
    <row r="16350" spans="1:7" x14ac:dyDescent="0.35">
      <c r="A16350">
        <v>26.8399131019832</v>
      </c>
      <c r="B16350">
        <v>1.1267188237979999E-3</v>
      </c>
      <c r="C16350">
        <v>62.031346225738503</v>
      </c>
      <c r="E16350">
        <v>62.031346225738503</v>
      </c>
      <c r="G16350" t="s">
        <v>83</v>
      </c>
    </row>
    <row r="16351" spans="1:7" x14ac:dyDescent="0.35">
      <c r="A16351">
        <v>26.8399195236852</v>
      </c>
      <c r="B16351">
        <v>1.1331405257806E-3</v>
      </c>
      <c r="C16351">
        <v>62.0315662384033</v>
      </c>
      <c r="E16351">
        <v>62.0315662384033</v>
      </c>
      <c r="G16351" t="s">
        <v>83</v>
      </c>
    </row>
    <row r="16352" spans="1:7" x14ac:dyDescent="0.35">
      <c r="A16352">
        <v>26.839925945387201</v>
      </c>
      <c r="B16352">
        <v>1.1395622277632E-3</v>
      </c>
      <c r="C16352">
        <v>62.031787776946999</v>
      </c>
      <c r="E16352">
        <v>62.031787776946999</v>
      </c>
      <c r="G16352" t="s">
        <v>83</v>
      </c>
    </row>
    <row r="16353" spans="1:7" x14ac:dyDescent="0.35">
      <c r="A16353">
        <v>26.8399275508709</v>
      </c>
      <c r="B16353">
        <v>1.1411677114665001E-3</v>
      </c>
      <c r="C16353">
        <v>62.031842899322498</v>
      </c>
      <c r="E16353">
        <v>62.031842899322498</v>
      </c>
      <c r="G16353" t="s">
        <v>83</v>
      </c>
    </row>
    <row r="16354" spans="1:7" x14ac:dyDescent="0.35">
      <c r="A16354">
        <v>26.839929156238199</v>
      </c>
      <c r="B16354">
        <v>1.1427730787545E-3</v>
      </c>
      <c r="C16354">
        <v>62.031898498535099</v>
      </c>
      <c r="E16354">
        <v>62.031898498535099</v>
      </c>
      <c r="G16354" t="s">
        <v>83</v>
      </c>
    </row>
    <row r="16355" spans="1:7" x14ac:dyDescent="0.35">
      <c r="A16355">
        <v>26.839930761721899</v>
      </c>
      <c r="B16355">
        <v>1.1443785624578001E-3</v>
      </c>
      <c r="C16355">
        <v>62.031953620910599</v>
      </c>
      <c r="E16355">
        <v>62.031953620910599</v>
      </c>
      <c r="G16355" t="s">
        <v>83</v>
      </c>
    </row>
    <row r="16356" spans="1:7" x14ac:dyDescent="0.35">
      <c r="A16356">
        <v>26.839932367089201</v>
      </c>
      <c r="B16356">
        <v>1.1459839297458E-3</v>
      </c>
      <c r="C16356">
        <v>62.032009315490697</v>
      </c>
      <c r="E16356">
        <v>62.032009315490697</v>
      </c>
      <c r="G16356" t="s">
        <v>83</v>
      </c>
    </row>
    <row r="16357" spans="1:7" x14ac:dyDescent="0.35">
      <c r="A16357">
        <v>26.839933972572901</v>
      </c>
      <c r="B16357">
        <v>1.1475894134490999E-3</v>
      </c>
      <c r="C16357">
        <v>62.032065200805597</v>
      </c>
      <c r="E16357">
        <v>62.032065200805597</v>
      </c>
      <c r="G16357" t="s">
        <v>83</v>
      </c>
    </row>
    <row r="16358" spans="1:7" x14ac:dyDescent="0.35">
      <c r="A16358">
        <v>26.8399355779401</v>
      </c>
      <c r="B16358">
        <v>1.1491947807371001E-3</v>
      </c>
      <c r="C16358">
        <v>62.032121181488002</v>
      </c>
      <c r="E16358">
        <v>62.032121181488002</v>
      </c>
      <c r="G16358" t="s">
        <v>83</v>
      </c>
    </row>
    <row r="16359" spans="1:7" x14ac:dyDescent="0.35">
      <c r="A16359">
        <v>26.839937183423899</v>
      </c>
      <c r="B16359">
        <v>1.1508002644403999E-3</v>
      </c>
      <c r="C16359">
        <v>62.032176780700603</v>
      </c>
      <c r="E16359">
        <v>62.032176780700603</v>
      </c>
      <c r="G16359" t="s">
        <v>83</v>
      </c>
    </row>
    <row r="16360" spans="1:7" x14ac:dyDescent="0.35">
      <c r="A16360">
        <v>26.8399395915912</v>
      </c>
      <c r="B16360">
        <v>1.1532084317877E-3</v>
      </c>
      <c r="C16360">
        <v>62.032260608673099</v>
      </c>
      <c r="E16360">
        <v>62.032260608673099</v>
      </c>
      <c r="G16360" t="s">
        <v>83</v>
      </c>
    </row>
    <row r="16361" spans="1:7" x14ac:dyDescent="0.35">
      <c r="A16361">
        <v>26.839943203725799</v>
      </c>
      <c r="B16361">
        <v>1.1568205663934001E-3</v>
      </c>
      <c r="C16361">
        <v>62.032386779785099</v>
      </c>
      <c r="E16361">
        <v>62.032386779785099</v>
      </c>
      <c r="G16361" t="s">
        <v>83</v>
      </c>
    </row>
    <row r="16362" spans="1:7" x14ac:dyDescent="0.35">
      <c r="A16362">
        <v>26.839946815976798</v>
      </c>
      <c r="B16362">
        <v>1.1604328174143999E-3</v>
      </c>
      <c r="C16362">
        <v>62.032513236999499</v>
      </c>
      <c r="E16362">
        <v>62.032513236999499</v>
      </c>
      <c r="G16362" t="s">
        <v>83</v>
      </c>
    </row>
    <row r="16363" spans="1:7" x14ac:dyDescent="0.35">
      <c r="A16363">
        <v>26.839950428227802</v>
      </c>
      <c r="B16363">
        <v>1.1640450684353E-3</v>
      </c>
      <c r="C16363">
        <v>62.032640075683602</v>
      </c>
      <c r="E16363">
        <v>62.032640075683602</v>
      </c>
      <c r="G16363" t="s">
        <v>83</v>
      </c>
    </row>
    <row r="16364" spans="1:7" x14ac:dyDescent="0.35">
      <c r="A16364">
        <v>26.8399540403625</v>
      </c>
      <c r="B16364">
        <v>1.1676572030409999E-3</v>
      </c>
      <c r="C16364">
        <v>62.032767772674497</v>
      </c>
      <c r="E16364">
        <v>62.032767772674497</v>
      </c>
      <c r="G16364" t="s">
        <v>83</v>
      </c>
    </row>
    <row r="16365" spans="1:7" x14ac:dyDescent="0.35">
      <c r="A16365">
        <v>26.839957652613499</v>
      </c>
      <c r="B16365">
        <v>1.1712694540619E-3</v>
      </c>
      <c r="C16365">
        <v>62.0328956604003</v>
      </c>
      <c r="E16365">
        <v>62.0328956604003</v>
      </c>
      <c r="G16365" t="s">
        <v>83</v>
      </c>
    </row>
    <row r="16366" spans="1:7" x14ac:dyDescent="0.35">
      <c r="A16366">
        <v>26.839961264748101</v>
      </c>
      <c r="B16366">
        <v>1.1748815886675999E-3</v>
      </c>
      <c r="C16366">
        <v>62.033023738860997</v>
      </c>
      <c r="E16366">
        <v>62.033023738860997</v>
      </c>
      <c r="G16366" t="s">
        <v>83</v>
      </c>
    </row>
    <row r="16367" spans="1:7" x14ac:dyDescent="0.35">
      <c r="A16367">
        <v>26.839964876999101</v>
      </c>
      <c r="B16367">
        <v>1.1784938396885E-3</v>
      </c>
      <c r="C16367">
        <v>62.033152008056597</v>
      </c>
      <c r="E16367">
        <v>62.033152008056597</v>
      </c>
      <c r="G16367" t="s">
        <v>83</v>
      </c>
    </row>
    <row r="16368" spans="1:7" x14ac:dyDescent="0.35">
      <c r="A16368">
        <v>26.839968489250101</v>
      </c>
      <c r="B16368">
        <v>1.1821060907095001E-3</v>
      </c>
      <c r="C16368">
        <v>62.033281135559001</v>
      </c>
      <c r="E16368">
        <v>62.033281135559001</v>
      </c>
      <c r="G16368" t="s">
        <v>83</v>
      </c>
    </row>
    <row r="16369" spans="1:7" x14ac:dyDescent="0.35">
      <c r="A16369">
        <v>26.839972101384699</v>
      </c>
      <c r="B16369">
        <v>1.1857182253152E-3</v>
      </c>
      <c r="C16369">
        <v>62.0334104537963</v>
      </c>
      <c r="E16369">
        <v>62.0334104537963</v>
      </c>
      <c r="G16369" t="s">
        <v>83</v>
      </c>
    </row>
    <row r="16370" spans="1:7" x14ac:dyDescent="0.35">
      <c r="A16370">
        <v>26.839975713635699</v>
      </c>
      <c r="B16370">
        <v>1.1893304763361001E-3</v>
      </c>
      <c r="C16370">
        <v>62.033540153503402</v>
      </c>
      <c r="E16370">
        <v>62.033540153503402</v>
      </c>
      <c r="G16370" t="s">
        <v>83</v>
      </c>
    </row>
    <row r="16371" spans="1:7" x14ac:dyDescent="0.35">
      <c r="A16371">
        <v>26.839981131954101</v>
      </c>
      <c r="B16371">
        <v>1.1947487946599E-3</v>
      </c>
      <c r="C16371">
        <v>62.033735370635902</v>
      </c>
      <c r="E16371">
        <v>62.033735370635902</v>
      </c>
      <c r="G16371" t="s">
        <v>83</v>
      </c>
    </row>
    <row r="16372" spans="1:7" x14ac:dyDescent="0.35">
      <c r="A16372">
        <v>26.8399865502724</v>
      </c>
      <c r="B16372">
        <v>1.2001671129836999E-3</v>
      </c>
      <c r="C16372">
        <v>62.033931255340498</v>
      </c>
      <c r="E16372">
        <v>62.033931255340498</v>
      </c>
      <c r="G16372" t="s">
        <v>83</v>
      </c>
    </row>
    <row r="16373" spans="1:7" x14ac:dyDescent="0.35">
      <c r="A16373">
        <v>26.839991968590699</v>
      </c>
      <c r="B16373">
        <v>1.2055854313075E-3</v>
      </c>
      <c r="C16373">
        <v>62.034128761291498</v>
      </c>
      <c r="E16373">
        <v>62.034128761291498</v>
      </c>
      <c r="G16373" t="s">
        <v>83</v>
      </c>
    </row>
    <row r="16374" spans="1:7" x14ac:dyDescent="0.35">
      <c r="A16374">
        <v>26.839997386909001</v>
      </c>
      <c r="B16374">
        <v>1.2110037496313E-3</v>
      </c>
      <c r="C16374">
        <v>62.0343267440795</v>
      </c>
      <c r="E16374">
        <v>62.0343267440795</v>
      </c>
      <c r="G16374" t="s">
        <v>83</v>
      </c>
    </row>
    <row r="16375" spans="1:7" x14ac:dyDescent="0.35">
      <c r="A16375">
        <v>26.8400028052274</v>
      </c>
      <c r="B16375">
        <v>1.2164220679551001E-3</v>
      </c>
      <c r="C16375">
        <v>62.034525394439697</v>
      </c>
      <c r="E16375">
        <v>62.034525394439697</v>
      </c>
      <c r="G16375" t="s">
        <v>83</v>
      </c>
    </row>
    <row r="16376" spans="1:7" x14ac:dyDescent="0.35">
      <c r="A16376">
        <v>26.840008223545698</v>
      </c>
      <c r="B16376">
        <v>1.2218403862789E-3</v>
      </c>
      <c r="C16376">
        <v>62.034725570678702</v>
      </c>
      <c r="E16376">
        <v>62.034725570678702</v>
      </c>
      <c r="G16376" t="s">
        <v>83</v>
      </c>
    </row>
    <row r="16377" spans="1:7" x14ac:dyDescent="0.35">
      <c r="A16377">
        <v>26.840013641864001</v>
      </c>
      <c r="B16377">
        <v>1.2272587046026999E-3</v>
      </c>
      <c r="C16377">
        <v>62.034926319122299</v>
      </c>
      <c r="E16377">
        <v>62.034926319122299</v>
      </c>
      <c r="G16377" t="s">
        <v>83</v>
      </c>
    </row>
    <row r="16378" spans="1:7" x14ac:dyDescent="0.35">
      <c r="A16378">
        <v>26.8400190601823</v>
      </c>
      <c r="B16378">
        <v>1.2326770229265001E-3</v>
      </c>
      <c r="C16378">
        <v>62.035127735137898</v>
      </c>
      <c r="E16378">
        <v>62.035127735137898</v>
      </c>
      <c r="G16378" t="s">
        <v>83</v>
      </c>
    </row>
    <row r="16379" spans="1:7" x14ac:dyDescent="0.35">
      <c r="A16379">
        <v>26.840024478500698</v>
      </c>
      <c r="B16379">
        <v>1.2380953412503E-3</v>
      </c>
      <c r="C16379">
        <v>62.035330295562702</v>
      </c>
      <c r="E16379">
        <v>62.035330295562702</v>
      </c>
      <c r="G16379" t="s">
        <v>83</v>
      </c>
    </row>
    <row r="16380" spans="1:7" x14ac:dyDescent="0.35">
      <c r="A16380">
        <v>26.840029896819001</v>
      </c>
      <c r="B16380">
        <v>1.2435136595739999E-3</v>
      </c>
      <c r="C16380">
        <v>62.035533618926998</v>
      </c>
      <c r="E16380">
        <v>62.035533618926998</v>
      </c>
      <c r="G16380" t="s">
        <v>83</v>
      </c>
    </row>
    <row r="16381" spans="1:7" x14ac:dyDescent="0.35">
      <c r="A16381">
        <v>26.8400353151373</v>
      </c>
      <c r="B16381">
        <v>1.2489319778978001E-3</v>
      </c>
      <c r="C16381">
        <v>62.035737705230702</v>
      </c>
      <c r="E16381">
        <v>62.035737705230702</v>
      </c>
      <c r="G16381" t="s">
        <v>83</v>
      </c>
    </row>
    <row r="16382" spans="1:7" x14ac:dyDescent="0.35">
      <c r="A16382">
        <v>26.840036383131501</v>
      </c>
      <c r="B16382">
        <v>1.2499999720603E-3</v>
      </c>
      <c r="C16382">
        <v>62.009009467230896</v>
      </c>
      <c r="D16382">
        <v>62.009009467230896</v>
      </c>
      <c r="F16382" t="s">
        <v>82</v>
      </c>
    </row>
    <row r="16383" spans="1:7" x14ac:dyDescent="0.35">
      <c r="A16383">
        <v>26.8400488831312</v>
      </c>
      <c r="B16383" s="1">
        <v>1.2499999684223401E-5</v>
      </c>
      <c r="C16383">
        <v>62.8258316993713</v>
      </c>
      <c r="E16383">
        <v>62.8258316993713</v>
      </c>
      <c r="G16383" t="s">
        <v>84</v>
      </c>
    </row>
    <row r="16384" spans="1:7" x14ac:dyDescent="0.35">
      <c r="A16384">
        <v>26.840061383130799</v>
      </c>
      <c r="B16384" s="1">
        <v>2.4999999368446801E-5</v>
      </c>
      <c r="C16384">
        <v>63.626735877990697</v>
      </c>
      <c r="E16384">
        <v>63.626735877990697</v>
      </c>
      <c r="G16384" t="s">
        <v>84</v>
      </c>
    </row>
    <row r="16385" spans="1:7" x14ac:dyDescent="0.35">
      <c r="A16385">
        <v>26.8400738831333</v>
      </c>
      <c r="B16385" s="1">
        <v>3.7500001781154397E-5</v>
      </c>
      <c r="C16385">
        <v>64.416227149963305</v>
      </c>
      <c r="E16385">
        <v>64.416227149963305</v>
      </c>
      <c r="G16385" t="s">
        <v>84</v>
      </c>
    </row>
    <row r="16386" spans="1:7" x14ac:dyDescent="0.35">
      <c r="A16386">
        <v>26.840086383130199</v>
      </c>
      <c r="B16386" s="1">
        <v>4.9999998736893697E-5</v>
      </c>
      <c r="C16386">
        <v>65.194742393493598</v>
      </c>
      <c r="E16386">
        <v>65.194742393493598</v>
      </c>
      <c r="G16386" t="s">
        <v>84</v>
      </c>
    </row>
    <row r="16387" spans="1:7" x14ac:dyDescent="0.35">
      <c r="A16387">
        <v>26.840098883134399</v>
      </c>
      <c r="B16387" s="1">
        <v>6.2500002968590707E-5</v>
      </c>
      <c r="C16387">
        <v>65.962765216827293</v>
      </c>
      <c r="E16387">
        <v>65.962765216827293</v>
      </c>
      <c r="G16387" t="s">
        <v>84</v>
      </c>
    </row>
    <row r="16388" spans="1:7" x14ac:dyDescent="0.35">
      <c r="A16388">
        <v>26.840111383135</v>
      </c>
      <c r="B16388" s="1">
        <v>7.5000003562308794E-5</v>
      </c>
      <c r="C16388">
        <v>66.720776939392096</v>
      </c>
      <c r="E16388">
        <v>66.720776939392096</v>
      </c>
      <c r="G16388" t="s">
        <v>84</v>
      </c>
    </row>
    <row r="16389" spans="1:7" x14ac:dyDescent="0.35">
      <c r="A16389">
        <v>26.840123883128399</v>
      </c>
      <c r="B16389" s="1">
        <v>8.7499996880069294E-5</v>
      </c>
      <c r="C16389">
        <v>67.469257164001405</v>
      </c>
      <c r="E16389">
        <v>67.469257164001405</v>
      </c>
      <c r="G16389" t="s">
        <v>84</v>
      </c>
    </row>
    <row r="16390" spans="1:7" x14ac:dyDescent="0.35">
      <c r="A16390">
        <v>26.8401363831289</v>
      </c>
      <c r="B16390" s="1">
        <v>9.9999997473787503E-5</v>
      </c>
      <c r="C16390">
        <v>68.208668422698906</v>
      </c>
      <c r="E16390">
        <v>68.208668422698906</v>
      </c>
      <c r="G16390" t="s">
        <v>84</v>
      </c>
    </row>
    <row r="16391" spans="1:7" x14ac:dyDescent="0.35">
      <c r="A16391">
        <v>26.840148883129501</v>
      </c>
      <c r="B16391">
        <v>1.1249999806750001E-4</v>
      </c>
      <c r="C16391">
        <v>68.939454078674302</v>
      </c>
      <c r="E16391">
        <v>68.939454078674302</v>
      </c>
      <c r="G16391" t="s">
        <v>84</v>
      </c>
    </row>
    <row r="16392" spans="1:7" x14ac:dyDescent="0.35">
      <c r="A16392">
        <v>26.840161383137399</v>
      </c>
      <c r="B16392">
        <v>1.2500000593709999E-4</v>
      </c>
      <c r="C16392">
        <v>69.662033462524406</v>
      </c>
      <c r="E16392">
        <v>69.662033462524406</v>
      </c>
      <c r="G16392" t="s">
        <v>84</v>
      </c>
    </row>
    <row r="16393" spans="1:7" x14ac:dyDescent="0.35">
      <c r="A16393">
        <v>26.840173883130699</v>
      </c>
      <c r="B16393">
        <v>1.3749999925490001E-4</v>
      </c>
      <c r="C16393">
        <v>70.376802444457994</v>
      </c>
      <c r="E16393">
        <v>70.376802444457994</v>
      </c>
      <c r="G16393" t="s">
        <v>84</v>
      </c>
    </row>
    <row r="16394" spans="1:7" x14ac:dyDescent="0.35">
      <c r="A16394">
        <v>26.840186383138601</v>
      </c>
      <c r="B16394">
        <v>1.500000071246E-4</v>
      </c>
      <c r="C16394">
        <v>71.084125900268504</v>
      </c>
      <c r="E16394">
        <v>71.084125900268504</v>
      </c>
      <c r="G16394" t="s">
        <v>84</v>
      </c>
    </row>
    <row r="16395" spans="1:7" x14ac:dyDescent="0.35">
      <c r="A16395">
        <v>26.840198883131901</v>
      </c>
      <c r="B16395">
        <v>1.625000004423E-4</v>
      </c>
      <c r="C16395">
        <v>71.784337615966706</v>
      </c>
      <c r="E16395">
        <v>71.784337615966706</v>
      </c>
      <c r="G16395" t="s">
        <v>84</v>
      </c>
    </row>
    <row r="16396" spans="1:7" x14ac:dyDescent="0.35">
      <c r="A16396">
        <v>26.840211383125201</v>
      </c>
      <c r="B16396">
        <v>1.7499999376009999E-4</v>
      </c>
      <c r="C16396">
        <v>72.477751064300506</v>
      </c>
      <c r="E16396">
        <v>72.477751064300506</v>
      </c>
      <c r="G16396" t="s">
        <v>84</v>
      </c>
    </row>
    <row r="16397" spans="1:7" x14ac:dyDescent="0.35">
      <c r="A16397">
        <v>26.840223883133099</v>
      </c>
      <c r="B16397">
        <v>1.875000016298E-4</v>
      </c>
      <c r="C16397">
        <v>73.1646574020385</v>
      </c>
      <c r="E16397">
        <v>73.1646574020385</v>
      </c>
      <c r="G16397" t="s">
        <v>84</v>
      </c>
    </row>
    <row r="16398" spans="1:7" x14ac:dyDescent="0.35">
      <c r="A16398">
        <v>26.840236383126399</v>
      </c>
      <c r="B16398">
        <v>1.9999999494750001E-4</v>
      </c>
      <c r="C16398">
        <v>73.845322895050003</v>
      </c>
      <c r="E16398">
        <v>73.845322895050003</v>
      </c>
      <c r="G16398" t="s">
        <v>84</v>
      </c>
    </row>
    <row r="16399" spans="1:7" x14ac:dyDescent="0.35">
      <c r="A16399">
        <v>26.840248883134301</v>
      </c>
      <c r="B16399">
        <v>2.1250000281719999E-4</v>
      </c>
      <c r="C16399">
        <v>74.520001220703094</v>
      </c>
      <c r="E16399">
        <v>74.520001220703094</v>
      </c>
      <c r="G16399" t="s">
        <v>84</v>
      </c>
    </row>
    <row r="16400" spans="1:7" x14ac:dyDescent="0.35">
      <c r="A16400">
        <v>26.840261383127601</v>
      </c>
      <c r="B16400">
        <v>2.2499999613500001E-4</v>
      </c>
      <c r="C16400">
        <v>75.188937377929605</v>
      </c>
      <c r="E16400">
        <v>75.188937377929605</v>
      </c>
      <c r="G16400" t="s">
        <v>84</v>
      </c>
    </row>
    <row r="16401" spans="1:7" x14ac:dyDescent="0.35">
      <c r="A16401">
        <v>26.840264508136801</v>
      </c>
      <c r="B16401">
        <v>2.2812500537829999E-4</v>
      </c>
      <c r="C16401">
        <v>75.355815601348795</v>
      </c>
      <c r="E16401">
        <v>75.355815601348795</v>
      </c>
      <c r="G16401" t="s">
        <v>84</v>
      </c>
    </row>
    <row r="16402" spans="1:7" x14ac:dyDescent="0.35">
      <c r="A16402">
        <v>26.8402676331315</v>
      </c>
      <c r="B16402">
        <v>2.312500000698E-4</v>
      </c>
      <c r="C16402">
        <v>75.522342395782402</v>
      </c>
      <c r="E16402">
        <v>75.522342395782402</v>
      </c>
      <c r="G16402" t="s">
        <v>84</v>
      </c>
    </row>
    <row r="16403" spans="1:7" x14ac:dyDescent="0.35">
      <c r="A16403">
        <v>26.840270758126199</v>
      </c>
      <c r="B16403">
        <v>2.343749947613E-4</v>
      </c>
      <c r="C16403">
        <v>75.688523197174007</v>
      </c>
      <c r="E16403">
        <v>75.688523197174007</v>
      </c>
      <c r="G16403" t="s">
        <v>84</v>
      </c>
    </row>
    <row r="16404" spans="1:7" x14ac:dyDescent="0.35">
      <c r="A16404">
        <v>26.840273883135499</v>
      </c>
      <c r="B16404">
        <v>2.3750000400460001E-4</v>
      </c>
      <c r="C16404">
        <v>75.854358959197995</v>
      </c>
      <c r="E16404">
        <v>75.854358959197995</v>
      </c>
      <c r="G16404" t="s">
        <v>84</v>
      </c>
    </row>
    <row r="16405" spans="1:7" x14ac:dyDescent="0.35">
      <c r="A16405">
        <v>26.8402785706275</v>
      </c>
      <c r="B16405">
        <v>2.4218749604179999E-4</v>
      </c>
      <c r="C16405">
        <v>76.102349090576098</v>
      </c>
      <c r="E16405">
        <v>76.102349090576098</v>
      </c>
      <c r="G16405" t="s">
        <v>84</v>
      </c>
    </row>
    <row r="16406" spans="1:7" x14ac:dyDescent="0.35">
      <c r="A16406">
        <v>26.840280328440699</v>
      </c>
      <c r="B16406">
        <v>2.4394530919380001E-4</v>
      </c>
      <c r="C16406">
        <v>76.195240020751896</v>
      </c>
      <c r="E16406">
        <v>76.195240020751896</v>
      </c>
      <c r="G16406" t="s">
        <v>84</v>
      </c>
    </row>
    <row r="16407" spans="1:7" x14ac:dyDescent="0.35">
      <c r="A16407">
        <v>26.840282965160402</v>
      </c>
      <c r="B16407">
        <v>2.465820289216E-4</v>
      </c>
      <c r="C16407">
        <v>76.334334754943796</v>
      </c>
      <c r="E16407">
        <v>76.334334754943796</v>
      </c>
      <c r="G16407" t="s">
        <v>84</v>
      </c>
    </row>
    <row r="16408" spans="1:7" x14ac:dyDescent="0.35">
      <c r="A16408">
        <v>26.840286920254499</v>
      </c>
      <c r="B16408">
        <v>2.505371230654E-4</v>
      </c>
      <c r="C16408">
        <v>76.542448234558094</v>
      </c>
      <c r="E16408">
        <v>76.542448234558094</v>
      </c>
      <c r="G16408" t="s">
        <v>84</v>
      </c>
    </row>
    <row r="16409" spans="1:7" x14ac:dyDescent="0.35">
      <c r="A16409">
        <v>26.8402928528666</v>
      </c>
      <c r="B16409">
        <v>2.5646973517719999E-4</v>
      </c>
      <c r="C16409">
        <v>76.853445434570304</v>
      </c>
      <c r="E16409">
        <v>76.853445434570304</v>
      </c>
      <c r="G16409" t="s">
        <v>84</v>
      </c>
    </row>
    <row r="16410" spans="1:7" x14ac:dyDescent="0.35">
      <c r="A16410">
        <v>26.840301751770301</v>
      </c>
      <c r="B16410">
        <v>2.6536863879299998E-4</v>
      </c>
      <c r="C16410">
        <v>77.317361068725504</v>
      </c>
      <c r="E16410">
        <v>77.317361068725504</v>
      </c>
      <c r="G16410" t="s">
        <v>84</v>
      </c>
    </row>
    <row r="16411" spans="1:7" x14ac:dyDescent="0.35">
      <c r="A16411">
        <v>26.840303976525298</v>
      </c>
      <c r="B16411">
        <v>2.675933938007E-4</v>
      </c>
      <c r="C16411">
        <v>77.433180046081503</v>
      </c>
      <c r="E16411">
        <v>77.433180046081503</v>
      </c>
      <c r="G16411" t="s">
        <v>84</v>
      </c>
    </row>
    <row r="16412" spans="1:7" x14ac:dyDescent="0.35">
      <c r="A16412">
        <v>26.840306201251199</v>
      </c>
      <c r="B16412">
        <v>2.6981811970469999E-4</v>
      </c>
      <c r="C16412">
        <v>77.548839378356902</v>
      </c>
      <c r="E16412">
        <v>77.548839378356902</v>
      </c>
      <c r="G16412" t="s">
        <v>84</v>
      </c>
    </row>
    <row r="16413" spans="1:7" x14ac:dyDescent="0.35">
      <c r="A16413">
        <v>26.8403095383546</v>
      </c>
      <c r="B16413">
        <v>2.7315522311250002E-4</v>
      </c>
      <c r="C16413">
        <v>77.721972084045404</v>
      </c>
      <c r="E16413">
        <v>77.721972084045404</v>
      </c>
      <c r="G16413" t="s">
        <v>84</v>
      </c>
    </row>
    <row r="16414" spans="1:7" x14ac:dyDescent="0.35">
      <c r="A16414">
        <v>26.8403128754289</v>
      </c>
      <c r="B16414">
        <v>2.7649229741649999E-4</v>
      </c>
      <c r="C16414">
        <v>77.894753837585398</v>
      </c>
      <c r="E16414">
        <v>77.894753837585398</v>
      </c>
      <c r="G16414" t="s">
        <v>84</v>
      </c>
    </row>
    <row r="16415" spans="1:7" x14ac:dyDescent="0.35">
      <c r="A16415">
        <v>26.840316212532301</v>
      </c>
      <c r="B16415">
        <v>2.7982940082430001E-4</v>
      </c>
      <c r="C16415">
        <v>78.067185401916504</v>
      </c>
      <c r="E16415">
        <v>78.067185401916504</v>
      </c>
      <c r="G16415" t="s">
        <v>84</v>
      </c>
    </row>
    <row r="16416" spans="1:7" x14ac:dyDescent="0.35">
      <c r="A16416">
        <v>26.840319549635701</v>
      </c>
      <c r="B16416">
        <v>2.831665042322E-4</v>
      </c>
      <c r="C16416">
        <v>78.239271163940401</v>
      </c>
      <c r="E16416">
        <v>78.239271163940401</v>
      </c>
      <c r="G16416" t="s">
        <v>84</v>
      </c>
    </row>
    <row r="16417" spans="1:7" x14ac:dyDescent="0.35">
      <c r="A16417">
        <v>26.840322886739099</v>
      </c>
      <c r="B16417">
        <v>2.8650360764000002E-4</v>
      </c>
      <c r="C16417">
        <v>78.411012268066401</v>
      </c>
      <c r="E16417">
        <v>78.411012268066401</v>
      </c>
      <c r="G16417" t="s">
        <v>84</v>
      </c>
    </row>
    <row r="16418" spans="1:7" x14ac:dyDescent="0.35">
      <c r="A16418">
        <v>26.840326223842499</v>
      </c>
      <c r="B16418">
        <v>2.8984071104779999E-4</v>
      </c>
      <c r="C16418">
        <v>78.5824113845825</v>
      </c>
      <c r="E16418">
        <v>78.5824113845825</v>
      </c>
      <c r="G16418" t="s">
        <v>84</v>
      </c>
    </row>
    <row r="16419" spans="1:7" x14ac:dyDescent="0.35">
      <c r="A16419">
        <v>26.8403295609168</v>
      </c>
      <c r="B16419">
        <v>2.9317778535180002E-4</v>
      </c>
      <c r="C16419">
        <v>78.7534715652465</v>
      </c>
      <c r="E16419">
        <v>78.7534715652465</v>
      </c>
      <c r="G16419" t="s">
        <v>84</v>
      </c>
    </row>
    <row r="16420" spans="1:7" x14ac:dyDescent="0.35">
      <c r="A16420">
        <v>26.840332898020201</v>
      </c>
      <c r="B16420">
        <v>2.965148887597E-4</v>
      </c>
      <c r="C16420">
        <v>78.924195671081506</v>
      </c>
      <c r="E16420">
        <v>78.924195671081506</v>
      </c>
      <c r="G16420" t="s">
        <v>84</v>
      </c>
    </row>
    <row r="16421" spans="1:7" x14ac:dyDescent="0.35">
      <c r="A16421">
        <v>26.840336235123601</v>
      </c>
      <c r="B16421">
        <v>2.9985199216750003E-4</v>
      </c>
      <c r="C16421">
        <v>79.094585037231397</v>
      </c>
      <c r="E16421">
        <v>79.094585037231397</v>
      </c>
      <c r="G16421" t="s">
        <v>84</v>
      </c>
    </row>
    <row r="16422" spans="1:7" x14ac:dyDescent="0.35">
      <c r="A16422">
        <v>26.840341240778798</v>
      </c>
      <c r="B16422">
        <v>3.0485764727919998E-4</v>
      </c>
      <c r="C16422">
        <v>79.349427604675299</v>
      </c>
      <c r="E16422">
        <v>79.349427604675299</v>
      </c>
      <c r="G16422" t="s">
        <v>84</v>
      </c>
    </row>
    <row r="16423" spans="1:7" x14ac:dyDescent="0.35">
      <c r="A16423">
        <v>26.840346246404799</v>
      </c>
      <c r="B16423">
        <v>3.0986327328709999E-4</v>
      </c>
      <c r="C16423">
        <v>79.603532791137695</v>
      </c>
      <c r="E16423">
        <v>79.603532791137695</v>
      </c>
      <c r="G16423" t="s">
        <v>84</v>
      </c>
    </row>
    <row r="16424" spans="1:7" x14ac:dyDescent="0.35">
      <c r="A16424">
        <v>26.8403512520599</v>
      </c>
      <c r="B16424">
        <v>3.1486892839890002E-4</v>
      </c>
      <c r="C16424">
        <v>79.8569078445434</v>
      </c>
      <c r="E16424">
        <v>79.8569078445434</v>
      </c>
      <c r="G16424" t="s">
        <v>84</v>
      </c>
    </row>
    <row r="16425" spans="1:7" x14ac:dyDescent="0.35">
      <c r="A16425">
        <v>26.840353754872901</v>
      </c>
      <c r="B16425">
        <v>3.1737174140279999E-4</v>
      </c>
      <c r="C16425">
        <v>79.9834138870239</v>
      </c>
      <c r="E16425">
        <v>79.9834138870239</v>
      </c>
      <c r="G16425" t="s">
        <v>84</v>
      </c>
    </row>
    <row r="16426" spans="1:7" x14ac:dyDescent="0.35">
      <c r="A16426">
        <v>26.840356257715001</v>
      </c>
      <c r="B16426">
        <v>3.1987458351060002E-4</v>
      </c>
      <c r="C16426">
        <v>80.109738349914494</v>
      </c>
      <c r="E16426">
        <v>80.109738349914494</v>
      </c>
      <c r="G16426" t="s">
        <v>84</v>
      </c>
    </row>
    <row r="16427" spans="1:7" x14ac:dyDescent="0.35">
      <c r="A16427">
        <v>26.8403600119345</v>
      </c>
      <c r="B16427">
        <v>3.236288030166E-4</v>
      </c>
      <c r="C16427">
        <v>80.298821830749503</v>
      </c>
      <c r="E16427">
        <v>80.298821830749503</v>
      </c>
      <c r="G16427" t="s">
        <v>84</v>
      </c>
    </row>
    <row r="16428" spans="1:7" x14ac:dyDescent="0.35">
      <c r="A16428">
        <v>26.840361419774101</v>
      </c>
      <c r="B16428">
        <v>3.2503664260730001E-4</v>
      </c>
      <c r="C16428">
        <v>80.369671821594196</v>
      </c>
      <c r="E16428">
        <v>80.369671821594196</v>
      </c>
      <c r="G16428" t="s">
        <v>84</v>
      </c>
    </row>
    <row r="16429" spans="1:7" x14ac:dyDescent="0.35">
      <c r="A16429">
        <v>26.8403635315189</v>
      </c>
      <c r="B16429">
        <v>3.2714838744140001E-4</v>
      </c>
      <c r="C16429">
        <v>80.475819206237702</v>
      </c>
      <c r="E16429">
        <v>80.475819206237702</v>
      </c>
      <c r="G16429" t="s">
        <v>84</v>
      </c>
    </row>
    <row r="16430" spans="1:7" x14ac:dyDescent="0.35">
      <c r="A16430">
        <v>26.8403666991798</v>
      </c>
      <c r="B16430">
        <v>3.3031604834830001E-4</v>
      </c>
      <c r="C16430">
        <v>80.634756278991702</v>
      </c>
      <c r="E16430">
        <v>80.634756278991702</v>
      </c>
      <c r="G16430" t="s">
        <v>84</v>
      </c>
    </row>
    <row r="16431" spans="1:7" x14ac:dyDescent="0.35">
      <c r="A16431">
        <v>26.840369866811599</v>
      </c>
      <c r="B16431">
        <v>3.3348368015140002E-4</v>
      </c>
      <c r="C16431">
        <v>80.7934106826782</v>
      </c>
      <c r="E16431">
        <v>80.7934106826782</v>
      </c>
      <c r="G16431" t="s">
        <v>84</v>
      </c>
    </row>
    <row r="16432" spans="1:7" x14ac:dyDescent="0.35">
      <c r="A16432">
        <v>26.840373034443399</v>
      </c>
      <c r="B16432">
        <v>3.3665131195440001E-4</v>
      </c>
      <c r="C16432">
        <v>80.951783561706506</v>
      </c>
      <c r="E16432">
        <v>80.951783561706506</v>
      </c>
      <c r="G16432" t="s">
        <v>84</v>
      </c>
    </row>
    <row r="16433" spans="1:7" x14ac:dyDescent="0.35">
      <c r="A16433">
        <v>26.840376202075198</v>
      </c>
      <c r="B16433">
        <v>3.3981894375750002E-4</v>
      </c>
      <c r="C16433">
        <v>81.109877777099598</v>
      </c>
      <c r="E16433">
        <v>81.109877777099598</v>
      </c>
      <c r="G16433" t="s">
        <v>84</v>
      </c>
    </row>
    <row r="16434" spans="1:7" x14ac:dyDescent="0.35">
      <c r="A16434">
        <v>26.840379369707001</v>
      </c>
      <c r="B16434">
        <v>3.4298657556059998E-4</v>
      </c>
      <c r="C16434">
        <v>81.267692375183103</v>
      </c>
      <c r="E16434">
        <v>81.267692375183103</v>
      </c>
      <c r="G16434" t="s">
        <v>84</v>
      </c>
    </row>
    <row r="16435" spans="1:7" x14ac:dyDescent="0.35">
      <c r="A16435">
        <v>26.840382537338801</v>
      </c>
      <c r="B16435">
        <v>3.4615420736369999E-4</v>
      </c>
      <c r="C16435">
        <v>81.425230789184496</v>
      </c>
      <c r="E16435">
        <v>81.425230789184496</v>
      </c>
      <c r="G16435" t="s">
        <v>84</v>
      </c>
    </row>
    <row r="16436" spans="1:7" x14ac:dyDescent="0.35">
      <c r="A16436">
        <v>26.840385704970601</v>
      </c>
      <c r="B16436">
        <v>3.493218391668E-4</v>
      </c>
      <c r="C16436">
        <v>81.582492446899394</v>
      </c>
      <c r="E16436">
        <v>81.582492446899394</v>
      </c>
      <c r="G16436" t="s">
        <v>84</v>
      </c>
    </row>
    <row r="16437" spans="1:7" x14ac:dyDescent="0.35">
      <c r="A16437">
        <v>26.8403904564329</v>
      </c>
      <c r="B16437">
        <v>3.540733014233E-4</v>
      </c>
      <c r="C16437">
        <v>81.817768859863193</v>
      </c>
      <c r="E16437">
        <v>81.817768859863193</v>
      </c>
      <c r="G16437" t="s">
        <v>84</v>
      </c>
    </row>
    <row r="16438" spans="1:7" x14ac:dyDescent="0.35">
      <c r="A16438">
        <v>26.840395207895199</v>
      </c>
      <c r="B16438">
        <v>3.588247636798E-4</v>
      </c>
      <c r="C16438">
        <v>82.052431106567298</v>
      </c>
      <c r="E16438">
        <v>82.052431106567298</v>
      </c>
      <c r="G16438" t="s">
        <v>84</v>
      </c>
    </row>
    <row r="16439" spans="1:7" x14ac:dyDescent="0.35">
      <c r="A16439">
        <v>26.840399959328298</v>
      </c>
      <c r="B16439">
        <v>3.6357619683250001E-4</v>
      </c>
      <c r="C16439">
        <v>82.286485290527295</v>
      </c>
      <c r="E16439">
        <v>82.286485290527295</v>
      </c>
      <c r="G16439" t="s">
        <v>84</v>
      </c>
    </row>
    <row r="16440" spans="1:7" x14ac:dyDescent="0.35">
      <c r="A16440">
        <v>26.840404710790601</v>
      </c>
      <c r="B16440">
        <v>3.6832765908909997E-4</v>
      </c>
      <c r="C16440">
        <v>82.519933128356897</v>
      </c>
      <c r="E16440">
        <v>82.519933128356897</v>
      </c>
      <c r="G16440" t="s">
        <v>84</v>
      </c>
    </row>
    <row r="16441" spans="1:7" x14ac:dyDescent="0.35">
      <c r="A16441">
        <v>26.840409462252801</v>
      </c>
      <c r="B16441">
        <v>3.7307912134559997E-4</v>
      </c>
      <c r="C16441">
        <v>82.752779006957994</v>
      </c>
      <c r="E16441">
        <v>82.752779006957994</v>
      </c>
      <c r="G16441" t="s">
        <v>84</v>
      </c>
    </row>
    <row r="16442" spans="1:7" x14ac:dyDescent="0.35">
      <c r="A16442">
        <v>26.840414213686</v>
      </c>
      <c r="B16442">
        <v>3.7783055449829998E-4</v>
      </c>
      <c r="C16442">
        <v>82.985026359558105</v>
      </c>
      <c r="E16442">
        <v>82.985026359558105</v>
      </c>
      <c r="G16442" t="s">
        <v>84</v>
      </c>
    </row>
    <row r="16443" spans="1:7" x14ac:dyDescent="0.35">
      <c r="A16443">
        <v>26.840418965148199</v>
      </c>
      <c r="B16443">
        <v>3.8258201675479998E-4</v>
      </c>
      <c r="C16443">
        <v>83.216677093505794</v>
      </c>
      <c r="E16443">
        <v>83.216677093505794</v>
      </c>
      <c r="G16443" t="s">
        <v>84</v>
      </c>
    </row>
    <row r="16444" spans="1:7" x14ac:dyDescent="0.35">
      <c r="A16444">
        <v>26.840423716610498</v>
      </c>
      <c r="B16444">
        <v>3.873334790114E-4</v>
      </c>
      <c r="C16444">
        <v>83.447733116149905</v>
      </c>
      <c r="E16444">
        <v>83.447733116149905</v>
      </c>
      <c r="G16444" t="s">
        <v>84</v>
      </c>
    </row>
    <row r="16445" spans="1:7" x14ac:dyDescent="0.35">
      <c r="A16445">
        <v>26.840430843789299</v>
      </c>
      <c r="B16445">
        <v>3.9446065784429999E-4</v>
      </c>
      <c r="C16445">
        <v>83.792989158630306</v>
      </c>
      <c r="E16445">
        <v>83.792989158630306</v>
      </c>
      <c r="G16445" t="s">
        <v>84</v>
      </c>
    </row>
    <row r="16446" spans="1:7" x14ac:dyDescent="0.35">
      <c r="A16446">
        <v>26.8404379709681</v>
      </c>
      <c r="B16446">
        <v>4.0158783667719998E-4</v>
      </c>
      <c r="C16446">
        <v>84.136924934387196</v>
      </c>
      <c r="E16446">
        <v>84.136924934387196</v>
      </c>
      <c r="G16446" t="s">
        <v>84</v>
      </c>
    </row>
    <row r="16447" spans="1:7" x14ac:dyDescent="0.35">
      <c r="A16447">
        <v>26.840445098147001</v>
      </c>
      <c r="B16447">
        <v>4.0871501551E-4</v>
      </c>
      <c r="C16447">
        <v>84.479548454284597</v>
      </c>
      <c r="E16447">
        <v>84.479548454284597</v>
      </c>
      <c r="G16447" t="s">
        <v>84</v>
      </c>
    </row>
    <row r="16448" spans="1:7" x14ac:dyDescent="0.35">
      <c r="A16448">
        <v>26.840452225325802</v>
      </c>
      <c r="B16448">
        <v>4.1584219434289999E-4</v>
      </c>
      <c r="C16448">
        <v>84.820863342285094</v>
      </c>
      <c r="E16448">
        <v>84.820863342285094</v>
      </c>
      <c r="G16448" t="s">
        <v>84</v>
      </c>
    </row>
    <row r="16449" spans="1:7" x14ac:dyDescent="0.35">
      <c r="A16449">
        <v>26.840459352504599</v>
      </c>
      <c r="B16449">
        <v>4.2296937317579998E-4</v>
      </c>
      <c r="C16449">
        <v>85.160876083374006</v>
      </c>
      <c r="E16449">
        <v>85.160876083374006</v>
      </c>
      <c r="G16449" t="s">
        <v>84</v>
      </c>
    </row>
    <row r="16450" spans="1:7" x14ac:dyDescent="0.35">
      <c r="A16450">
        <v>26.840466479683499</v>
      </c>
      <c r="B16450">
        <v>4.3009655200870002E-4</v>
      </c>
      <c r="C16450">
        <v>85.499591827392507</v>
      </c>
      <c r="E16450">
        <v>85.499591827392507</v>
      </c>
      <c r="G16450" t="s">
        <v>84</v>
      </c>
    </row>
    <row r="16451" spans="1:7" x14ac:dyDescent="0.35">
      <c r="A16451">
        <v>26.8404682614782</v>
      </c>
      <c r="B16451">
        <v>4.318783467169E-4</v>
      </c>
      <c r="C16451">
        <v>85.584189224243104</v>
      </c>
      <c r="E16451">
        <v>85.584189224243104</v>
      </c>
      <c r="G16451" t="s">
        <v>84</v>
      </c>
    </row>
    <row r="16452" spans="1:7" x14ac:dyDescent="0.35">
      <c r="A16452">
        <v>26.840470043272902</v>
      </c>
      <c r="B16452">
        <v>4.3366014142519999E-4</v>
      </c>
      <c r="C16452">
        <v>85.6687063217163</v>
      </c>
      <c r="E16452">
        <v>85.6687063217163</v>
      </c>
      <c r="G16452" t="s">
        <v>84</v>
      </c>
    </row>
    <row r="16453" spans="1:7" x14ac:dyDescent="0.35">
      <c r="A16453">
        <v>26.840472715964999</v>
      </c>
      <c r="B16453">
        <v>4.3633283348749999E-4</v>
      </c>
      <c r="C16453">
        <v>85.795299148559494</v>
      </c>
      <c r="E16453">
        <v>85.795299148559494</v>
      </c>
      <c r="G16453" t="s">
        <v>84</v>
      </c>
    </row>
    <row r="16454" spans="1:7" x14ac:dyDescent="0.35">
      <c r="A16454">
        <v>26.840476724988498</v>
      </c>
      <c r="B16454">
        <v>4.403418570291E-4</v>
      </c>
      <c r="C16454">
        <v>85.984782028198197</v>
      </c>
      <c r="E16454">
        <v>85.984782028198197</v>
      </c>
      <c r="G16454" t="s">
        <v>84</v>
      </c>
    </row>
    <row r="16455" spans="1:7" x14ac:dyDescent="0.35">
      <c r="A16455">
        <v>26.840482738567498</v>
      </c>
      <c r="B16455">
        <v>4.4635543599719999E-4</v>
      </c>
      <c r="C16455">
        <v>86.268088722228995</v>
      </c>
      <c r="E16455">
        <v>86.268088722228995</v>
      </c>
      <c r="G16455" t="s">
        <v>84</v>
      </c>
    </row>
    <row r="16456" spans="1:7" x14ac:dyDescent="0.35">
      <c r="A16456">
        <v>26.840488752117299</v>
      </c>
      <c r="B16456">
        <v>4.523689858615E-4</v>
      </c>
      <c r="C16456">
        <v>86.550481033325198</v>
      </c>
      <c r="E16456">
        <v>86.550481033325198</v>
      </c>
      <c r="G16456" t="s">
        <v>84</v>
      </c>
    </row>
    <row r="16457" spans="1:7" x14ac:dyDescent="0.35">
      <c r="A16457">
        <v>26.840494765667199</v>
      </c>
      <c r="B16457">
        <v>4.583825357258E-4</v>
      </c>
      <c r="C16457">
        <v>86.831960105896002</v>
      </c>
      <c r="E16457">
        <v>86.831960105896002</v>
      </c>
      <c r="G16457" t="s">
        <v>84</v>
      </c>
    </row>
    <row r="16458" spans="1:7" x14ac:dyDescent="0.35">
      <c r="A16458">
        <v>26.840500779217098</v>
      </c>
      <c r="B16458">
        <v>4.6439608559010001E-4</v>
      </c>
      <c r="C16458">
        <v>87.112528610229404</v>
      </c>
      <c r="E16458">
        <v>87.112528610229404</v>
      </c>
      <c r="G16458" t="s">
        <v>84</v>
      </c>
    </row>
    <row r="16459" spans="1:7" x14ac:dyDescent="0.35">
      <c r="A16459">
        <v>26.840506792795999</v>
      </c>
      <c r="B16459">
        <v>4.704096645582E-4</v>
      </c>
      <c r="C16459">
        <v>87.392186355590795</v>
      </c>
      <c r="E16459">
        <v>87.392186355590795</v>
      </c>
      <c r="G16459" t="s">
        <v>84</v>
      </c>
    </row>
    <row r="16460" spans="1:7" x14ac:dyDescent="0.35">
      <c r="A16460">
        <v>26.840512806345899</v>
      </c>
      <c r="B16460">
        <v>4.7642321442250001E-4</v>
      </c>
      <c r="C16460">
        <v>87.670935440063403</v>
      </c>
      <c r="E16460">
        <v>87.670935440063403</v>
      </c>
      <c r="G16460" t="s">
        <v>84</v>
      </c>
    </row>
    <row r="16461" spans="1:7" x14ac:dyDescent="0.35">
      <c r="A16461">
        <v>26.840518819895799</v>
      </c>
      <c r="B16461">
        <v>4.8243676428680001E-4</v>
      </c>
      <c r="C16461">
        <v>87.948776054382293</v>
      </c>
      <c r="E16461">
        <v>87.948776054382293</v>
      </c>
      <c r="G16461" t="s">
        <v>84</v>
      </c>
    </row>
    <row r="16462" spans="1:7" x14ac:dyDescent="0.35">
      <c r="A16462">
        <v>26.840524833474699</v>
      </c>
      <c r="B16462">
        <v>4.8845034325489995E-4</v>
      </c>
      <c r="C16462">
        <v>88.225710487365703</v>
      </c>
      <c r="E16462">
        <v>88.225710487365703</v>
      </c>
      <c r="G16462" t="s">
        <v>84</v>
      </c>
    </row>
    <row r="16463" spans="1:7" x14ac:dyDescent="0.35">
      <c r="A16463">
        <v>26.840530847024599</v>
      </c>
      <c r="B16463">
        <v>4.9446389311920001E-4</v>
      </c>
      <c r="C16463">
        <v>88.501737785339301</v>
      </c>
      <c r="E16463">
        <v>88.501737785339301</v>
      </c>
      <c r="G16463" t="s">
        <v>84</v>
      </c>
    </row>
    <row r="16464" spans="1:7" x14ac:dyDescent="0.35">
      <c r="A16464">
        <v>26.840536860574499</v>
      </c>
      <c r="B16464">
        <v>5.0047744298349997E-4</v>
      </c>
      <c r="C16464">
        <v>88.776860427856406</v>
      </c>
      <c r="E16464">
        <v>88.776860427856406</v>
      </c>
      <c r="G16464" t="s">
        <v>84</v>
      </c>
    </row>
    <row r="16465" spans="1:7" x14ac:dyDescent="0.35">
      <c r="A16465">
        <v>26.840542874124299</v>
      </c>
      <c r="B16465">
        <v>5.0649099284780002E-4</v>
      </c>
      <c r="C16465">
        <v>89.051077079772895</v>
      </c>
      <c r="E16465">
        <v>89.051077079772895</v>
      </c>
      <c r="G16465" t="s">
        <v>84</v>
      </c>
    </row>
    <row r="16466" spans="1:7" x14ac:dyDescent="0.35">
      <c r="A16466">
        <v>26.840548887674199</v>
      </c>
      <c r="B16466">
        <v>5.1250454271209998E-4</v>
      </c>
      <c r="C16466">
        <v>89.324388313293397</v>
      </c>
      <c r="E16466">
        <v>89.324388313293397</v>
      </c>
      <c r="G16466" t="s">
        <v>84</v>
      </c>
    </row>
    <row r="16467" spans="1:7" x14ac:dyDescent="0.35">
      <c r="A16467">
        <v>26.840554901223999</v>
      </c>
      <c r="B16467">
        <v>5.1851809257640004E-4</v>
      </c>
      <c r="C16467">
        <v>89.596794700622496</v>
      </c>
      <c r="E16467">
        <v>89.596794700622496</v>
      </c>
      <c r="G16467" t="s">
        <v>84</v>
      </c>
    </row>
    <row r="16468" spans="1:7" x14ac:dyDescent="0.35">
      <c r="A16468">
        <v>26.840560914773899</v>
      </c>
      <c r="B16468">
        <v>5.2453164244069999E-4</v>
      </c>
      <c r="C16468">
        <v>89.868295860290502</v>
      </c>
      <c r="E16468">
        <v>89.868295860290502</v>
      </c>
      <c r="G16468" t="s">
        <v>84</v>
      </c>
    </row>
    <row r="16469" spans="1:7" x14ac:dyDescent="0.35">
      <c r="A16469">
        <v>26.840566928382</v>
      </c>
      <c r="B16469">
        <v>5.3054525051260003E-4</v>
      </c>
      <c r="C16469">
        <v>90.138891410827597</v>
      </c>
      <c r="E16469">
        <v>90.138891410827597</v>
      </c>
      <c r="G16469" t="s">
        <v>84</v>
      </c>
    </row>
    <row r="16470" spans="1:7" x14ac:dyDescent="0.35">
      <c r="A16470">
        <v>26.8405729419318</v>
      </c>
      <c r="B16470">
        <v>5.3655880037689998E-4</v>
      </c>
      <c r="C16470">
        <v>90.408581924438394</v>
      </c>
      <c r="E16470">
        <v>90.408581924438394</v>
      </c>
      <c r="G16470" t="s">
        <v>84</v>
      </c>
    </row>
    <row r="16471" spans="1:7" x14ac:dyDescent="0.35">
      <c r="A16471">
        <v>26.8405789554817</v>
      </c>
      <c r="B16471">
        <v>5.4257235024120004E-4</v>
      </c>
      <c r="C16471">
        <v>90.677366638183599</v>
      </c>
      <c r="E16471">
        <v>90.677366638183599</v>
      </c>
      <c r="G16471" t="s">
        <v>84</v>
      </c>
    </row>
    <row r="16472" spans="1:7" x14ac:dyDescent="0.35">
      <c r="A16472">
        <v>26.8405849690316</v>
      </c>
      <c r="B16472">
        <v>5.4858590010549999E-4</v>
      </c>
      <c r="C16472">
        <v>90.945244598388598</v>
      </c>
      <c r="E16472">
        <v>90.945244598388598</v>
      </c>
      <c r="G16472" t="s">
        <v>84</v>
      </c>
    </row>
    <row r="16473" spans="1:7" x14ac:dyDescent="0.35">
      <c r="A16473">
        <v>26.8405909825814</v>
      </c>
      <c r="B16473">
        <v>5.5459944996980005E-4</v>
      </c>
      <c r="C16473">
        <v>91.212216377258301</v>
      </c>
      <c r="E16473">
        <v>91.212216377258301</v>
      </c>
      <c r="G16473" t="s">
        <v>84</v>
      </c>
    </row>
    <row r="16474" spans="1:7" x14ac:dyDescent="0.35">
      <c r="A16474">
        <v>26.8405969961313</v>
      </c>
      <c r="B16474">
        <v>5.606129998341E-4</v>
      </c>
      <c r="C16474">
        <v>91.478279876708896</v>
      </c>
      <c r="E16474">
        <v>91.478279876708896</v>
      </c>
      <c r="G16474" t="s">
        <v>84</v>
      </c>
    </row>
    <row r="16475" spans="1:7" x14ac:dyDescent="0.35">
      <c r="A16475">
        <v>26.840598499518801</v>
      </c>
      <c r="B16475">
        <v>5.6211638730009996E-4</v>
      </c>
      <c r="C16475">
        <v>91.544740295410094</v>
      </c>
      <c r="E16475">
        <v>91.544740295410094</v>
      </c>
      <c r="G16475" t="s">
        <v>84</v>
      </c>
    </row>
    <row r="16476" spans="1:7" x14ac:dyDescent="0.35">
      <c r="A16476">
        <v>26.8406000029062</v>
      </c>
      <c r="B16476">
        <v>5.6361977476619999E-4</v>
      </c>
      <c r="C16476">
        <v>91.611141586303702</v>
      </c>
      <c r="E16476">
        <v>91.611141586303702</v>
      </c>
      <c r="G16476" t="s">
        <v>84</v>
      </c>
    </row>
    <row r="16477" spans="1:7" x14ac:dyDescent="0.35">
      <c r="A16477">
        <v>26.840602257987399</v>
      </c>
      <c r="B16477">
        <v>5.6587485596530001E-4</v>
      </c>
      <c r="C16477">
        <v>91.710618209838799</v>
      </c>
      <c r="E16477">
        <v>91.710618209838799</v>
      </c>
      <c r="G16477" t="s">
        <v>84</v>
      </c>
    </row>
    <row r="16478" spans="1:7" x14ac:dyDescent="0.35">
      <c r="A16478">
        <v>26.840605640609201</v>
      </c>
      <c r="B16478">
        <v>5.6925747776400001E-4</v>
      </c>
      <c r="C16478">
        <v>91.859546852111805</v>
      </c>
      <c r="E16478">
        <v>91.859546852111805</v>
      </c>
      <c r="G16478" t="s">
        <v>84</v>
      </c>
    </row>
    <row r="16479" spans="1:7" x14ac:dyDescent="0.35">
      <c r="A16479">
        <v>26.840610714571</v>
      </c>
      <c r="B16479">
        <v>5.7433143956579997E-4</v>
      </c>
      <c r="C16479">
        <v>92.082291412353499</v>
      </c>
      <c r="E16479">
        <v>92.082291412353499</v>
      </c>
      <c r="G16479" t="s">
        <v>84</v>
      </c>
    </row>
    <row r="16480" spans="1:7" x14ac:dyDescent="0.35">
      <c r="A16480">
        <v>26.840615788532801</v>
      </c>
      <c r="B16480">
        <v>5.7940540136760003E-4</v>
      </c>
      <c r="C16480">
        <v>92.304389190673803</v>
      </c>
      <c r="E16480">
        <v>92.304389190673803</v>
      </c>
      <c r="G16480" t="s">
        <v>84</v>
      </c>
    </row>
    <row r="16481" spans="1:7" x14ac:dyDescent="0.35">
      <c r="A16481">
        <v>26.840620862436399</v>
      </c>
      <c r="B16481">
        <v>5.8447930496180001E-4</v>
      </c>
      <c r="C16481">
        <v>92.525840187072703</v>
      </c>
      <c r="E16481">
        <v>92.525840187072703</v>
      </c>
      <c r="G16481" t="s">
        <v>84</v>
      </c>
    </row>
    <row r="16482" spans="1:7" x14ac:dyDescent="0.35">
      <c r="A16482">
        <v>26.840625936398201</v>
      </c>
      <c r="B16482">
        <v>5.8955326676359996E-4</v>
      </c>
      <c r="C16482">
        <v>92.746642684936504</v>
      </c>
      <c r="E16482">
        <v>92.746642684936504</v>
      </c>
      <c r="G16482" t="s">
        <v>84</v>
      </c>
    </row>
    <row r="16483" spans="1:7" x14ac:dyDescent="0.35">
      <c r="A16483">
        <v>26.840631010301799</v>
      </c>
      <c r="B16483">
        <v>5.9462717035780005E-4</v>
      </c>
      <c r="C16483">
        <v>92.966797256469704</v>
      </c>
      <c r="E16483">
        <v>92.966797256469704</v>
      </c>
      <c r="G16483" t="s">
        <v>84</v>
      </c>
    </row>
    <row r="16484" spans="1:7" x14ac:dyDescent="0.35">
      <c r="A16484">
        <v>26.8406360842636</v>
      </c>
      <c r="B16484">
        <v>5.9970113215960001E-4</v>
      </c>
      <c r="C16484">
        <v>93.186302566528298</v>
      </c>
      <c r="E16484">
        <v>93.186302566528298</v>
      </c>
      <c r="G16484" t="s">
        <v>84</v>
      </c>
    </row>
    <row r="16485" spans="1:7" x14ac:dyDescent="0.35">
      <c r="A16485">
        <v>26.840641158225399</v>
      </c>
      <c r="B16485">
        <v>6.0477509396150003E-4</v>
      </c>
      <c r="C16485">
        <v>93.405159568786601</v>
      </c>
      <c r="E16485">
        <v>93.405159568786601</v>
      </c>
      <c r="G16485" t="s">
        <v>84</v>
      </c>
    </row>
    <row r="16486" spans="1:7" x14ac:dyDescent="0.35">
      <c r="A16486">
        <v>26.840646232129</v>
      </c>
      <c r="B16486">
        <v>6.0984899755560005E-4</v>
      </c>
      <c r="C16486">
        <v>93.623366928100495</v>
      </c>
      <c r="E16486">
        <v>93.623366928100495</v>
      </c>
      <c r="G16486" t="s">
        <v>84</v>
      </c>
    </row>
    <row r="16487" spans="1:7" x14ac:dyDescent="0.35">
      <c r="A16487">
        <v>26.840651306090798</v>
      </c>
      <c r="B16487">
        <v>6.1492295935749997E-4</v>
      </c>
      <c r="C16487">
        <v>93.840922927856397</v>
      </c>
      <c r="E16487">
        <v>93.840922927856397</v>
      </c>
      <c r="G16487" t="s">
        <v>84</v>
      </c>
    </row>
    <row r="16488" spans="1:7" x14ac:dyDescent="0.35">
      <c r="A16488">
        <v>26.8406563800526</v>
      </c>
      <c r="B16488">
        <v>6.1999692115930003E-4</v>
      </c>
      <c r="C16488">
        <v>94.057828521728496</v>
      </c>
      <c r="E16488">
        <v>94.057828521728496</v>
      </c>
      <c r="G16488" t="s">
        <v>84</v>
      </c>
    </row>
    <row r="16489" spans="1:7" x14ac:dyDescent="0.35">
      <c r="A16489">
        <v>26.840661453956201</v>
      </c>
      <c r="B16489">
        <v>6.2507082475340005E-4</v>
      </c>
      <c r="C16489">
        <v>94.274083137512207</v>
      </c>
      <c r="E16489">
        <v>94.274083137512207</v>
      </c>
      <c r="G16489" t="s">
        <v>84</v>
      </c>
    </row>
    <row r="16490" spans="1:7" x14ac:dyDescent="0.35">
      <c r="A16490">
        <v>26.840666527918</v>
      </c>
      <c r="B16490">
        <v>6.3014478655529997E-4</v>
      </c>
      <c r="C16490">
        <v>94.4896842956543</v>
      </c>
      <c r="E16490">
        <v>94.4896842956543</v>
      </c>
      <c r="G16490" t="s">
        <v>84</v>
      </c>
    </row>
    <row r="16491" spans="1:7" x14ac:dyDescent="0.35">
      <c r="A16491">
        <v>26.840671601821601</v>
      </c>
      <c r="B16491">
        <v>6.3521869014939998E-4</v>
      </c>
      <c r="C16491">
        <v>94.704633712768498</v>
      </c>
      <c r="E16491">
        <v>94.704633712768498</v>
      </c>
      <c r="G16491" t="s">
        <v>84</v>
      </c>
    </row>
    <row r="16492" spans="1:7" x14ac:dyDescent="0.35">
      <c r="A16492">
        <v>26.840676675783399</v>
      </c>
      <c r="B16492">
        <v>6.4029265195130001E-4</v>
      </c>
      <c r="C16492">
        <v>94.918929862976</v>
      </c>
      <c r="E16492">
        <v>94.918929862976</v>
      </c>
      <c r="G16492" t="s">
        <v>84</v>
      </c>
    </row>
    <row r="16493" spans="1:7" x14ac:dyDescent="0.35">
      <c r="A16493">
        <v>26.840681749745201</v>
      </c>
      <c r="B16493">
        <v>6.4536661375309997E-4</v>
      </c>
      <c r="C16493">
        <v>95.132574081420898</v>
      </c>
      <c r="E16493">
        <v>95.132574081420898</v>
      </c>
      <c r="G16493" t="s">
        <v>84</v>
      </c>
    </row>
    <row r="16494" spans="1:7" x14ac:dyDescent="0.35">
      <c r="A16494">
        <v>26.840686823648799</v>
      </c>
      <c r="B16494">
        <v>6.5044051734730005E-4</v>
      </c>
      <c r="C16494">
        <v>95.345562934875403</v>
      </c>
      <c r="E16494">
        <v>95.345562934875403</v>
      </c>
      <c r="G16494" t="s">
        <v>84</v>
      </c>
    </row>
    <row r="16495" spans="1:7" x14ac:dyDescent="0.35">
      <c r="A16495">
        <v>26.840691897610601</v>
      </c>
      <c r="B16495">
        <v>6.5551447914910001E-4</v>
      </c>
      <c r="C16495">
        <v>95.557896995544397</v>
      </c>
      <c r="E16495">
        <v>95.557896995544397</v>
      </c>
      <c r="G16495" t="s">
        <v>84</v>
      </c>
    </row>
    <row r="16496" spans="1:7" x14ac:dyDescent="0.35">
      <c r="A16496">
        <v>26.840696971514198</v>
      </c>
      <c r="B16496">
        <v>6.6058838274320002E-4</v>
      </c>
      <c r="C16496">
        <v>95.769577980041504</v>
      </c>
      <c r="E16496">
        <v>95.769577980041504</v>
      </c>
      <c r="G16496" t="s">
        <v>84</v>
      </c>
    </row>
    <row r="16497" spans="1:7" x14ac:dyDescent="0.35">
      <c r="A16497">
        <v>26.840702045476</v>
      </c>
      <c r="B16497">
        <v>6.6566234454510005E-4</v>
      </c>
      <c r="C16497">
        <v>95.980601692199699</v>
      </c>
      <c r="E16497">
        <v>95.980601692199699</v>
      </c>
      <c r="G16497" t="s">
        <v>84</v>
      </c>
    </row>
    <row r="16498" spans="1:7" x14ac:dyDescent="0.35">
      <c r="A16498">
        <v>26.840707119437798</v>
      </c>
      <c r="B16498">
        <v>6.7073630634690001E-4</v>
      </c>
      <c r="C16498">
        <v>96.190969657897895</v>
      </c>
      <c r="E16498">
        <v>96.190969657897895</v>
      </c>
      <c r="G16498" t="s">
        <v>84</v>
      </c>
    </row>
    <row r="16499" spans="1:7" x14ac:dyDescent="0.35">
      <c r="A16499">
        <v>26.8407121933414</v>
      </c>
      <c r="B16499">
        <v>6.7581020994109998E-4</v>
      </c>
      <c r="C16499">
        <v>96.400682258605897</v>
      </c>
      <c r="E16499">
        <v>96.400682258605897</v>
      </c>
      <c r="G16499" t="s">
        <v>84</v>
      </c>
    </row>
    <row r="16500" spans="1:7" x14ac:dyDescent="0.35">
      <c r="A16500">
        <v>26.840717267303202</v>
      </c>
      <c r="B16500">
        <v>6.8088417174290005E-4</v>
      </c>
      <c r="C16500">
        <v>96.6097360610962</v>
      </c>
      <c r="E16500">
        <v>96.6097360610962</v>
      </c>
      <c r="G16500" t="s">
        <v>84</v>
      </c>
    </row>
    <row r="16501" spans="1:7" x14ac:dyDescent="0.35">
      <c r="A16501">
        <v>26.840722341206799</v>
      </c>
      <c r="B16501">
        <v>6.8595807533710002E-4</v>
      </c>
      <c r="C16501">
        <v>96.8181343078613</v>
      </c>
      <c r="E16501">
        <v>96.8181343078613</v>
      </c>
      <c r="G16501" t="s">
        <v>84</v>
      </c>
    </row>
    <row r="16502" spans="1:7" x14ac:dyDescent="0.35">
      <c r="A16502">
        <v>26.840727415168601</v>
      </c>
      <c r="B16502">
        <v>6.9103203713889998E-4</v>
      </c>
      <c r="C16502">
        <v>97.025873947143495</v>
      </c>
      <c r="E16502">
        <v>97.025873947143495</v>
      </c>
      <c r="G16502" t="s">
        <v>84</v>
      </c>
    </row>
    <row r="16503" spans="1:7" x14ac:dyDescent="0.35">
      <c r="A16503">
        <v>26.840732489130399</v>
      </c>
      <c r="B16503">
        <v>6.9610599894070005E-4</v>
      </c>
      <c r="C16503">
        <v>97.232955932617202</v>
      </c>
      <c r="E16503">
        <v>97.232955932617202</v>
      </c>
      <c r="G16503" t="s">
        <v>84</v>
      </c>
    </row>
    <row r="16504" spans="1:7" x14ac:dyDescent="0.35">
      <c r="A16504">
        <v>26.840737563034001</v>
      </c>
      <c r="B16504">
        <v>7.0117990253490002E-4</v>
      </c>
      <c r="C16504">
        <v>97.4393795013427</v>
      </c>
      <c r="E16504">
        <v>97.4393795013427</v>
      </c>
      <c r="G16504" t="s">
        <v>84</v>
      </c>
    </row>
    <row r="16505" spans="1:7" x14ac:dyDescent="0.35">
      <c r="A16505">
        <v>26.840742636995799</v>
      </c>
      <c r="B16505">
        <v>7.0625386433669998E-4</v>
      </c>
      <c r="C16505">
        <v>97.645144653320301</v>
      </c>
      <c r="E16505">
        <v>97.645144653320301</v>
      </c>
      <c r="G16505" t="s">
        <v>84</v>
      </c>
    </row>
    <row r="16506" spans="1:7" x14ac:dyDescent="0.35">
      <c r="A16506">
        <v>26.840747710957601</v>
      </c>
      <c r="B16506">
        <v>7.1132782613850005E-4</v>
      </c>
      <c r="C16506">
        <v>97.8502506256103</v>
      </c>
      <c r="E16506">
        <v>97.8502506256103</v>
      </c>
      <c r="G16506" t="s">
        <v>84</v>
      </c>
    </row>
    <row r="16507" spans="1:7" x14ac:dyDescent="0.35">
      <c r="A16507">
        <v>26.840752784861198</v>
      </c>
      <c r="B16507">
        <v>7.1640172973270002E-4</v>
      </c>
      <c r="C16507">
        <v>98.054695892333896</v>
      </c>
      <c r="E16507">
        <v>98.054695892333896</v>
      </c>
      <c r="G16507" t="s">
        <v>84</v>
      </c>
    </row>
    <row r="16508" spans="1:7" x14ac:dyDescent="0.35">
      <c r="A16508">
        <v>26.840757858823</v>
      </c>
      <c r="B16508">
        <v>7.2147569153449998E-4</v>
      </c>
      <c r="C16508">
        <v>98.258481979370103</v>
      </c>
      <c r="E16508">
        <v>98.258481979370103</v>
      </c>
      <c r="G16508" t="s">
        <v>84</v>
      </c>
    </row>
    <row r="16509" spans="1:7" x14ac:dyDescent="0.35">
      <c r="A16509">
        <v>26.840762932726602</v>
      </c>
      <c r="B16509">
        <v>7.2654959512869995E-4</v>
      </c>
      <c r="C16509">
        <v>98.4616096496582</v>
      </c>
      <c r="E16509">
        <v>98.4616096496582</v>
      </c>
      <c r="G16509" t="s">
        <v>84</v>
      </c>
    </row>
    <row r="16510" spans="1:7" x14ac:dyDescent="0.35">
      <c r="A16510">
        <v>26.8407680066884</v>
      </c>
      <c r="B16510">
        <v>7.3162355693050002E-4</v>
      </c>
      <c r="C16510">
        <v>98.664074707031205</v>
      </c>
      <c r="E16510">
        <v>98.664074707031205</v>
      </c>
      <c r="G16510" t="s">
        <v>84</v>
      </c>
    </row>
    <row r="16511" spans="1:7" x14ac:dyDescent="0.35">
      <c r="A16511">
        <v>26.840773080650202</v>
      </c>
      <c r="B16511">
        <v>7.3669751873229998E-4</v>
      </c>
      <c r="C16511">
        <v>98.865879631042404</v>
      </c>
      <c r="E16511">
        <v>98.865879631042404</v>
      </c>
      <c r="G16511" t="s">
        <v>84</v>
      </c>
    </row>
    <row r="16512" spans="1:7" x14ac:dyDescent="0.35">
      <c r="A16512">
        <v>26.840778154553799</v>
      </c>
      <c r="B16512">
        <v>7.4177142232649995E-4</v>
      </c>
      <c r="C16512">
        <v>99.067023849487299</v>
      </c>
      <c r="E16512">
        <v>99.067023849487299</v>
      </c>
      <c r="G16512" t="s">
        <v>84</v>
      </c>
    </row>
    <row r="16513" spans="1:7" x14ac:dyDescent="0.35">
      <c r="A16513">
        <v>26.840783228515601</v>
      </c>
      <c r="B16513">
        <v>7.4684538412830002E-4</v>
      </c>
      <c r="C16513">
        <v>99.267507743835395</v>
      </c>
      <c r="E16513">
        <v>99.267507743835395</v>
      </c>
      <c r="G16513" t="s">
        <v>84</v>
      </c>
    </row>
    <row r="16514" spans="1:7" x14ac:dyDescent="0.35">
      <c r="A16514">
        <v>26.840788302419199</v>
      </c>
      <c r="B16514">
        <v>7.519192877225E-4</v>
      </c>
      <c r="C16514">
        <v>99.467329406738202</v>
      </c>
      <c r="E16514">
        <v>99.467329406738202</v>
      </c>
      <c r="G16514" t="s">
        <v>84</v>
      </c>
    </row>
    <row r="16515" spans="1:7" x14ac:dyDescent="0.35">
      <c r="A16515">
        <v>26.840793376381001</v>
      </c>
      <c r="B16515">
        <v>7.5699324952429995E-4</v>
      </c>
      <c r="C16515">
        <v>99.666489982605</v>
      </c>
      <c r="E16515">
        <v>99.666489982605</v>
      </c>
      <c r="G16515" t="s">
        <v>84</v>
      </c>
    </row>
    <row r="16516" spans="1:7" x14ac:dyDescent="0.35">
      <c r="A16516">
        <v>26.840798450342799</v>
      </c>
      <c r="B16516">
        <v>7.6206721132619998E-4</v>
      </c>
      <c r="C16516">
        <v>99.864989471435507</v>
      </c>
      <c r="E16516">
        <v>99.864989471435507</v>
      </c>
      <c r="G16516" t="s">
        <v>84</v>
      </c>
    </row>
    <row r="16517" spans="1:7" x14ac:dyDescent="0.35">
      <c r="A16517">
        <v>26.8408035242464</v>
      </c>
      <c r="B16517">
        <v>7.6714111492029999E-4</v>
      </c>
      <c r="C16517">
        <v>100.062827301025</v>
      </c>
      <c r="E16517">
        <v>100.062827301025</v>
      </c>
      <c r="G16517" t="s">
        <v>84</v>
      </c>
    </row>
    <row r="16518" spans="1:7" x14ac:dyDescent="0.35">
      <c r="A16518">
        <v>26.840808598208199</v>
      </c>
      <c r="B16518">
        <v>7.7221507672220002E-4</v>
      </c>
      <c r="C16518">
        <v>100.26000385284399</v>
      </c>
      <c r="E16518">
        <v>100.26000385284399</v>
      </c>
      <c r="G16518" t="s">
        <v>84</v>
      </c>
    </row>
    <row r="16519" spans="1:7" x14ac:dyDescent="0.35">
      <c r="A16519">
        <v>26.8408136721118</v>
      </c>
      <c r="B16519">
        <v>7.7728898031630004E-4</v>
      </c>
      <c r="C16519">
        <v>100.456518363952</v>
      </c>
      <c r="E16519">
        <v>100.456518363952</v>
      </c>
      <c r="G16519" t="s">
        <v>84</v>
      </c>
    </row>
    <row r="16520" spans="1:7" x14ac:dyDescent="0.35">
      <c r="A16520">
        <v>26.840818746073602</v>
      </c>
      <c r="B16520">
        <v>7.8236294211809999E-4</v>
      </c>
      <c r="C16520">
        <v>100.652372169494</v>
      </c>
      <c r="E16520">
        <v>100.652372169494</v>
      </c>
      <c r="G16520" t="s">
        <v>84</v>
      </c>
    </row>
    <row r="16521" spans="1:7" x14ac:dyDescent="0.35">
      <c r="A16521">
        <v>26.8408238200354</v>
      </c>
      <c r="B16521">
        <v>7.8743690392000002E-4</v>
      </c>
      <c r="C16521">
        <v>100.847563743591</v>
      </c>
      <c r="E16521">
        <v>100.847563743591</v>
      </c>
      <c r="G16521" t="s">
        <v>84</v>
      </c>
    </row>
    <row r="16522" spans="1:7" x14ac:dyDescent="0.35">
      <c r="A16522">
        <v>26.840828893939001</v>
      </c>
      <c r="B16522">
        <v>7.9251080751410003E-4</v>
      </c>
      <c r="C16522">
        <v>101.042093276977</v>
      </c>
      <c r="E16522">
        <v>101.042093276977</v>
      </c>
      <c r="G16522" t="s">
        <v>84</v>
      </c>
    </row>
    <row r="16523" spans="1:7" x14ac:dyDescent="0.35">
      <c r="A16523">
        <v>26.840830162458499</v>
      </c>
      <c r="B16523">
        <v>7.9377932706840002E-4</v>
      </c>
      <c r="C16523">
        <v>101.09068412780699</v>
      </c>
      <c r="E16523">
        <v>101.09068412780699</v>
      </c>
      <c r="G16523" t="s">
        <v>84</v>
      </c>
    </row>
    <row r="16524" spans="1:7" x14ac:dyDescent="0.35">
      <c r="A16524">
        <v>26.840831430919899</v>
      </c>
      <c r="B16524">
        <v>7.9504778841510003E-4</v>
      </c>
      <c r="C16524">
        <v>101.139233970642</v>
      </c>
      <c r="E16524">
        <v>101.139233970642</v>
      </c>
      <c r="G16524" t="s">
        <v>84</v>
      </c>
    </row>
    <row r="16525" spans="1:7" x14ac:dyDescent="0.35">
      <c r="A16525">
        <v>26.840833333670101</v>
      </c>
      <c r="B16525">
        <v>7.9695053864270004E-4</v>
      </c>
      <c r="C16525">
        <v>101.211965179443</v>
      </c>
      <c r="E16525">
        <v>101.211965179443</v>
      </c>
      <c r="G16525" t="s">
        <v>84</v>
      </c>
    </row>
    <row r="16526" spans="1:7" x14ac:dyDescent="0.35">
      <c r="A16526">
        <v>26.840836187766399</v>
      </c>
      <c r="B16526">
        <v>7.9980463488020005E-4</v>
      </c>
      <c r="C16526">
        <v>101.320853042602</v>
      </c>
      <c r="E16526">
        <v>101.320853042602</v>
      </c>
      <c r="G16526" t="s">
        <v>84</v>
      </c>
    </row>
    <row r="16527" spans="1:7" x14ac:dyDescent="0.35">
      <c r="A16527">
        <v>26.840839041862601</v>
      </c>
      <c r="B16527">
        <v>8.0265873111780002E-4</v>
      </c>
      <c r="C16527">
        <v>101.42953224182099</v>
      </c>
      <c r="E16527">
        <v>101.42953224182099</v>
      </c>
      <c r="G16527" t="s">
        <v>84</v>
      </c>
    </row>
    <row r="16528" spans="1:7" x14ac:dyDescent="0.35">
      <c r="A16528">
        <v>26.840841895900599</v>
      </c>
      <c r="B16528">
        <v>8.0551276914770005E-4</v>
      </c>
      <c r="C16528">
        <v>101.53800201416</v>
      </c>
      <c r="E16528">
        <v>101.53800201416</v>
      </c>
      <c r="G16528" t="s">
        <v>84</v>
      </c>
    </row>
    <row r="16529" spans="1:7" x14ac:dyDescent="0.35">
      <c r="A16529">
        <v>26.840844749996901</v>
      </c>
      <c r="B16529">
        <v>8.0836686538530002E-4</v>
      </c>
      <c r="C16529">
        <v>101.646262550354</v>
      </c>
      <c r="E16529">
        <v>101.646262550354</v>
      </c>
      <c r="G16529" t="s">
        <v>84</v>
      </c>
    </row>
    <row r="16530" spans="1:7" x14ac:dyDescent="0.35">
      <c r="A16530">
        <v>26.840847604093099</v>
      </c>
      <c r="B16530">
        <v>8.1122096162280003E-4</v>
      </c>
      <c r="C16530">
        <v>101.75431365966701</v>
      </c>
      <c r="E16530">
        <v>101.75431365966701</v>
      </c>
      <c r="G16530" t="s">
        <v>84</v>
      </c>
    </row>
    <row r="16531" spans="1:7" x14ac:dyDescent="0.35">
      <c r="A16531">
        <v>26.840850458189301</v>
      </c>
      <c r="B16531">
        <v>8.140750578604E-4</v>
      </c>
      <c r="C16531">
        <v>101.86215572357099</v>
      </c>
      <c r="E16531">
        <v>101.86215572357099</v>
      </c>
      <c r="G16531" t="s">
        <v>84</v>
      </c>
    </row>
    <row r="16532" spans="1:7" x14ac:dyDescent="0.35">
      <c r="A16532">
        <v>26.8408547393046</v>
      </c>
      <c r="B16532">
        <v>8.183561731129E-4</v>
      </c>
      <c r="C16532">
        <v>102.023448371887</v>
      </c>
      <c r="E16532">
        <v>102.023448371887</v>
      </c>
      <c r="G16532" t="s">
        <v>84</v>
      </c>
    </row>
    <row r="16533" spans="1:7" x14ac:dyDescent="0.35">
      <c r="A16533">
        <v>26.840861161064801</v>
      </c>
      <c r="B16533">
        <v>8.2477793330319998E-4</v>
      </c>
      <c r="C16533">
        <v>102.26432952880801</v>
      </c>
      <c r="E16533">
        <v>102.26432952880801</v>
      </c>
      <c r="G16533" t="s">
        <v>84</v>
      </c>
    </row>
    <row r="16534" spans="1:7" x14ac:dyDescent="0.35">
      <c r="A16534">
        <v>26.840867582766801</v>
      </c>
      <c r="B16534">
        <v>8.3119963528580001E-4</v>
      </c>
      <c r="C16534">
        <v>102.504154014587</v>
      </c>
      <c r="E16534">
        <v>102.504154014587</v>
      </c>
      <c r="G16534" t="s">
        <v>84</v>
      </c>
    </row>
    <row r="16535" spans="1:7" x14ac:dyDescent="0.35">
      <c r="A16535">
        <v>26.840874004468699</v>
      </c>
      <c r="B16535">
        <v>8.376213372685E-4</v>
      </c>
      <c r="C16535">
        <v>102.74292030334399</v>
      </c>
      <c r="E16535">
        <v>102.74292030334399</v>
      </c>
      <c r="G16535" t="s">
        <v>84</v>
      </c>
    </row>
    <row r="16536" spans="1:7" x14ac:dyDescent="0.35">
      <c r="A16536">
        <v>26.840880426170699</v>
      </c>
      <c r="B16536">
        <v>8.4404303925110003E-4</v>
      </c>
      <c r="C16536">
        <v>102.980630683898</v>
      </c>
      <c r="E16536">
        <v>102.980630683898</v>
      </c>
      <c r="G16536" t="s">
        <v>84</v>
      </c>
    </row>
    <row r="16537" spans="1:7" x14ac:dyDescent="0.35">
      <c r="A16537">
        <v>26.840886847872699</v>
      </c>
      <c r="B16537">
        <v>8.5046474123369996E-4</v>
      </c>
      <c r="C16537">
        <v>103.217285728454</v>
      </c>
      <c r="E16537">
        <v>103.217285728454</v>
      </c>
      <c r="G16537" t="s">
        <v>84</v>
      </c>
    </row>
    <row r="16538" spans="1:7" x14ac:dyDescent="0.35">
      <c r="A16538">
        <v>26.8408932695747</v>
      </c>
      <c r="B16538">
        <v>8.5688644321629999E-4</v>
      </c>
      <c r="C16538">
        <v>103.45288658142</v>
      </c>
      <c r="E16538">
        <v>103.45288658142</v>
      </c>
      <c r="G16538" t="s">
        <v>84</v>
      </c>
    </row>
    <row r="16539" spans="1:7" x14ac:dyDescent="0.35">
      <c r="A16539">
        <v>26.8408996912767</v>
      </c>
      <c r="B16539">
        <v>8.6330814519890002E-4</v>
      </c>
      <c r="C16539">
        <v>103.68743495941099</v>
      </c>
      <c r="E16539">
        <v>103.68743495941099</v>
      </c>
      <c r="G16539" t="s">
        <v>84</v>
      </c>
    </row>
    <row r="16540" spans="1:7" x14ac:dyDescent="0.35">
      <c r="A16540">
        <v>26.840906112978701</v>
      </c>
      <c r="B16540">
        <v>8.6972984718150005E-4</v>
      </c>
      <c r="C16540">
        <v>103.92093124389601</v>
      </c>
      <c r="E16540">
        <v>103.92093124389601</v>
      </c>
      <c r="G16540" t="s">
        <v>84</v>
      </c>
    </row>
    <row r="16541" spans="1:7" x14ac:dyDescent="0.35">
      <c r="A16541">
        <v>26.840912534680601</v>
      </c>
      <c r="B16541">
        <v>8.7615154916420004E-4</v>
      </c>
      <c r="C16541">
        <v>104.15337600708</v>
      </c>
      <c r="E16541">
        <v>104.15337600708</v>
      </c>
      <c r="G16541" t="s">
        <v>84</v>
      </c>
    </row>
    <row r="16542" spans="1:7" x14ac:dyDescent="0.35">
      <c r="A16542">
        <v>26.840918956382598</v>
      </c>
      <c r="B16542">
        <v>8.8257325114679997E-4</v>
      </c>
      <c r="C16542">
        <v>104.384769630432</v>
      </c>
      <c r="E16542">
        <v>104.384769630432</v>
      </c>
      <c r="G16542" t="s">
        <v>84</v>
      </c>
    </row>
    <row r="16543" spans="1:7" x14ac:dyDescent="0.35">
      <c r="A16543">
        <v>26.840925378084599</v>
      </c>
      <c r="B16543">
        <v>8.889949531294E-4</v>
      </c>
      <c r="C16543">
        <v>104.61511554718</v>
      </c>
      <c r="E16543">
        <v>104.61511554718</v>
      </c>
      <c r="G16543" t="s">
        <v>84</v>
      </c>
    </row>
    <row r="16544" spans="1:7" x14ac:dyDescent="0.35">
      <c r="A16544">
        <v>26.840931799786599</v>
      </c>
      <c r="B16544">
        <v>8.9541665511200003E-4</v>
      </c>
      <c r="C16544">
        <v>104.84441280364901</v>
      </c>
      <c r="E16544">
        <v>104.84441280364901</v>
      </c>
      <c r="G16544" t="s">
        <v>84</v>
      </c>
    </row>
    <row r="16545" spans="1:7" x14ac:dyDescent="0.35">
      <c r="A16545">
        <v>26.840938221488599</v>
      </c>
      <c r="B16545">
        <v>9.0183835709459995E-4</v>
      </c>
      <c r="C16545">
        <v>105.072665023803</v>
      </c>
      <c r="E16545">
        <v>105.072665023803</v>
      </c>
      <c r="G16545" t="s">
        <v>84</v>
      </c>
    </row>
    <row r="16546" spans="1:7" x14ac:dyDescent="0.35">
      <c r="A16546">
        <v>26.8409446431905</v>
      </c>
      <c r="B16546">
        <v>9.0826005907719998E-4</v>
      </c>
      <c r="C16546">
        <v>105.29987144470201</v>
      </c>
      <c r="E16546">
        <v>105.29987144470201</v>
      </c>
      <c r="G16546" t="s">
        <v>84</v>
      </c>
    </row>
    <row r="16547" spans="1:7" x14ac:dyDescent="0.35">
      <c r="A16547">
        <v>26.840951064892501</v>
      </c>
      <c r="B16547">
        <v>9.1468176105989998E-4</v>
      </c>
      <c r="C16547">
        <v>105.52603473663299</v>
      </c>
      <c r="E16547">
        <v>105.52603473663299</v>
      </c>
      <c r="G16547" t="s">
        <v>84</v>
      </c>
    </row>
    <row r="16548" spans="1:7" x14ac:dyDescent="0.35">
      <c r="A16548">
        <v>26.840957486594501</v>
      </c>
      <c r="B16548">
        <v>9.2110346304250001E-4</v>
      </c>
      <c r="C16548">
        <v>105.751155281066</v>
      </c>
      <c r="E16548">
        <v>105.751155281066</v>
      </c>
      <c r="G16548" t="s">
        <v>84</v>
      </c>
    </row>
    <row r="16549" spans="1:7" x14ac:dyDescent="0.35">
      <c r="A16549">
        <v>26.84095909202</v>
      </c>
      <c r="B16549">
        <v>9.2270888853810003E-4</v>
      </c>
      <c r="C16549">
        <v>105.807369613647</v>
      </c>
      <c r="E16549">
        <v>105.807369613647</v>
      </c>
      <c r="G16549" t="s">
        <v>84</v>
      </c>
    </row>
    <row r="16550" spans="1:7" x14ac:dyDescent="0.35">
      <c r="A16550">
        <v>26.8409606974455</v>
      </c>
      <c r="B16550">
        <v>9.2431431403380002E-4</v>
      </c>
      <c r="C16550">
        <v>105.86351947784399</v>
      </c>
      <c r="E16550">
        <v>105.86351947784399</v>
      </c>
      <c r="G16550" t="s">
        <v>84</v>
      </c>
    </row>
    <row r="16551" spans="1:7" x14ac:dyDescent="0.35">
      <c r="A16551">
        <v>26.840962302870999</v>
      </c>
      <c r="B16551">
        <v>9.2591973952940005E-4</v>
      </c>
      <c r="C16551">
        <v>105.919603157043</v>
      </c>
      <c r="E16551">
        <v>105.919603157043</v>
      </c>
      <c r="G16551" t="s">
        <v>84</v>
      </c>
    </row>
    <row r="16552" spans="1:7" x14ac:dyDescent="0.35">
      <c r="A16552">
        <v>26.8409647110383</v>
      </c>
      <c r="B16552">
        <v>9.2832790687679995E-4</v>
      </c>
      <c r="C16552">
        <v>106.003585624694</v>
      </c>
      <c r="E16552">
        <v>106.003585624694</v>
      </c>
      <c r="G16552" t="s">
        <v>84</v>
      </c>
    </row>
    <row r="16553" spans="1:7" x14ac:dyDescent="0.35">
      <c r="A16553">
        <v>26.8409671191475</v>
      </c>
      <c r="B16553">
        <v>9.3073601601640005E-4</v>
      </c>
      <c r="C16553">
        <v>106.087420272827</v>
      </c>
      <c r="E16553">
        <v>106.087420272827</v>
      </c>
      <c r="G16553" t="s">
        <v>84</v>
      </c>
    </row>
    <row r="16554" spans="1:7" x14ac:dyDescent="0.35">
      <c r="A16554">
        <v>26.840969527314801</v>
      </c>
      <c r="B16554">
        <v>9.3314418336369999E-4</v>
      </c>
      <c r="C16554">
        <v>106.171109008789</v>
      </c>
      <c r="E16554">
        <v>106.171109008789</v>
      </c>
      <c r="G16554" t="s">
        <v>84</v>
      </c>
    </row>
    <row r="16555" spans="1:7" x14ac:dyDescent="0.35">
      <c r="A16555">
        <v>26.8409731395076</v>
      </c>
      <c r="B16555">
        <v>9.3675637617699999E-4</v>
      </c>
      <c r="C16555">
        <v>106.296312141418</v>
      </c>
      <c r="E16555">
        <v>106.296312141418</v>
      </c>
      <c r="G16555" t="s">
        <v>84</v>
      </c>
    </row>
    <row r="16556" spans="1:7" x14ac:dyDescent="0.35">
      <c r="A16556">
        <v>26.840978557825999</v>
      </c>
      <c r="B16556">
        <v>9.4217469450080002E-4</v>
      </c>
      <c r="C16556">
        <v>106.483380317688</v>
      </c>
      <c r="E16556">
        <v>106.483380317688</v>
      </c>
      <c r="G16556" t="s">
        <v>84</v>
      </c>
    </row>
    <row r="16557" spans="1:7" x14ac:dyDescent="0.35">
      <c r="A16557">
        <v>26.840983976144301</v>
      </c>
      <c r="B16557">
        <v>9.4759301282460004E-4</v>
      </c>
      <c r="C16557">
        <v>106.669711494445</v>
      </c>
      <c r="E16557">
        <v>106.669711494445</v>
      </c>
      <c r="G16557" t="s">
        <v>84</v>
      </c>
    </row>
    <row r="16558" spans="1:7" x14ac:dyDescent="0.35">
      <c r="A16558">
        <v>26.8409893944626</v>
      </c>
      <c r="B16558">
        <v>9.5301133114839996E-4</v>
      </c>
      <c r="C16558">
        <v>106.855306053161</v>
      </c>
      <c r="E16558">
        <v>106.855306053161</v>
      </c>
      <c r="G16558" t="s">
        <v>84</v>
      </c>
    </row>
    <row r="16559" spans="1:7" x14ac:dyDescent="0.35">
      <c r="A16559">
        <v>26.840990749013098</v>
      </c>
      <c r="B16559">
        <v>9.5436588162550002E-4</v>
      </c>
      <c r="C16559">
        <v>106.901658821105</v>
      </c>
      <c r="E16559">
        <v>106.901658821105</v>
      </c>
      <c r="G16559" t="s">
        <v>84</v>
      </c>
    </row>
    <row r="16560" spans="1:7" x14ac:dyDescent="0.35">
      <c r="A16560">
        <v>26.8409927808679</v>
      </c>
      <c r="B16560">
        <v>9.5639773644500003E-4</v>
      </c>
      <c r="C16560">
        <v>106.971084785461</v>
      </c>
      <c r="E16560">
        <v>106.971084785461</v>
      </c>
      <c r="G16560" t="s">
        <v>84</v>
      </c>
    </row>
    <row r="16561" spans="1:7" x14ac:dyDescent="0.35">
      <c r="A16561">
        <v>26.840994812780899</v>
      </c>
      <c r="B16561">
        <v>9.5842964947219999E-4</v>
      </c>
      <c r="C16561">
        <v>107.040406990051</v>
      </c>
      <c r="E16561">
        <v>107.040406990051</v>
      </c>
      <c r="G16561" t="s">
        <v>84</v>
      </c>
    </row>
    <row r="16562" spans="1:7" x14ac:dyDescent="0.35">
      <c r="A16562">
        <v>26.8409968446358</v>
      </c>
      <c r="B16562">
        <v>9.604615042917E-4</v>
      </c>
      <c r="C16562">
        <v>107.109625816345</v>
      </c>
      <c r="E16562">
        <v>107.109625816345</v>
      </c>
      <c r="G16562" t="s">
        <v>84</v>
      </c>
    </row>
    <row r="16563" spans="1:7" x14ac:dyDescent="0.35">
      <c r="A16563">
        <v>26.840998876490598</v>
      </c>
      <c r="B16563">
        <v>9.6249335911120001E-4</v>
      </c>
      <c r="C16563">
        <v>107.178740310668</v>
      </c>
      <c r="E16563">
        <v>107.178740310668</v>
      </c>
      <c r="G16563" t="s">
        <v>84</v>
      </c>
    </row>
    <row r="16564" spans="1:7" x14ac:dyDescent="0.35">
      <c r="A16564">
        <v>26.841001924301899</v>
      </c>
      <c r="B16564">
        <v>9.6554117044430005E-4</v>
      </c>
      <c r="C16564">
        <v>107.282181739807</v>
      </c>
      <c r="E16564">
        <v>107.282181739807</v>
      </c>
      <c r="G16564" t="s">
        <v>84</v>
      </c>
    </row>
    <row r="16565" spans="1:7" x14ac:dyDescent="0.35">
      <c r="A16565">
        <v>26.8410049721132</v>
      </c>
      <c r="B16565">
        <v>9.6858898177739998E-4</v>
      </c>
      <c r="C16565">
        <v>107.385390472412</v>
      </c>
      <c r="E16565">
        <v>107.385390472412</v>
      </c>
      <c r="G16565" t="s">
        <v>84</v>
      </c>
    </row>
    <row r="16566" spans="1:7" x14ac:dyDescent="0.35">
      <c r="A16566">
        <v>26.841008019866401</v>
      </c>
      <c r="B16566">
        <v>9.7163673490279997E-4</v>
      </c>
      <c r="C16566">
        <v>107.48836822509701</v>
      </c>
      <c r="E16566">
        <v>107.48836822509701</v>
      </c>
      <c r="G16566" t="s">
        <v>84</v>
      </c>
    </row>
    <row r="16567" spans="1:7" x14ac:dyDescent="0.35">
      <c r="A16567">
        <v>26.841011067677702</v>
      </c>
      <c r="B16567">
        <v>9.7468454623590001E-4</v>
      </c>
      <c r="C16567">
        <v>107.59111423492401</v>
      </c>
      <c r="E16567">
        <v>107.59111423492401</v>
      </c>
      <c r="G16567" t="s">
        <v>84</v>
      </c>
    </row>
    <row r="16568" spans="1:7" x14ac:dyDescent="0.35">
      <c r="A16568">
        <v>26.841014115488999</v>
      </c>
      <c r="B16568">
        <v>9.7773235756900005E-4</v>
      </c>
      <c r="C16568">
        <v>107.693627929687</v>
      </c>
      <c r="E16568">
        <v>107.693627929687</v>
      </c>
      <c r="G16568" t="s">
        <v>84</v>
      </c>
    </row>
    <row r="16569" spans="1:7" x14ac:dyDescent="0.35">
      <c r="A16569">
        <v>26.841017163242199</v>
      </c>
      <c r="B16569">
        <v>9.8078011069439993E-4</v>
      </c>
      <c r="C16569">
        <v>107.79591064453101</v>
      </c>
      <c r="E16569">
        <v>107.79591064453101</v>
      </c>
      <c r="G16569" t="s">
        <v>84</v>
      </c>
    </row>
    <row r="16570" spans="1:7" x14ac:dyDescent="0.35">
      <c r="A16570">
        <v>26.841020211111701</v>
      </c>
      <c r="B16570">
        <v>9.8382798023519992E-4</v>
      </c>
      <c r="C16570">
        <v>107.897963714599</v>
      </c>
      <c r="E16570">
        <v>107.897963714599</v>
      </c>
      <c r="G16570" t="s">
        <v>84</v>
      </c>
    </row>
    <row r="16571" spans="1:7" x14ac:dyDescent="0.35">
      <c r="A16571">
        <v>26.841023258864801</v>
      </c>
      <c r="B16571">
        <v>9.8687573336060002E-4</v>
      </c>
      <c r="C16571">
        <v>107.999785804748</v>
      </c>
      <c r="E16571">
        <v>107.999785804748</v>
      </c>
      <c r="G16571" t="s">
        <v>84</v>
      </c>
    </row>
    <row r="16572" spans="1:7" x14ac:dyDescent="0.35">
      <c r="A16572">
        <v>26.841026306734399</v>
      </c>
      <c r="B16572">
        <v>9.8992360290130004E-4</v>
      </c>
      <c r="C16572">
        <v>108.101377296447</v>
      </c>
      <c r="E16572">
        <v>108.101377296447</v>
      </c>
      <c r="G16572" t="s">
        <v>84</v>
      </c>
    </row>
    <row r="16573" spans="1:7" x14ac:dyDescent="0.35">
      <c r="A16573">
        <v>26.8410293544875</v>
      </c>
      <c r="B16573">
        <v>9.929713560268001E-4</v>
      </c>
      <c r="C16573">
        <v>108.202738380432</v>
      </c>
      <c r="E16573">
        <v>108.202738380432</v>
      </c>
      <c r="G16573" t="s">
        <v>84</v>
      </c>
    </row>
    <row r="16574" spans="1:7" x14ac:dyDescent="0.35">
      <c r="A16574">
        <v>26.841032402357001</v>
      </c>
      <c r="B16574">
        <v>9.9601922556749991E-4</v>
      </c>
      <c r="C16574">
        <v>108.30387001037499</v>
      </c>
      <c r="E16574">
        <v>108.30387001037499</v>
      </c>
      <c r="G16574" t="s">
        <v>84</v>
      </c>
    </row>
    <row r="16575" spans="1:7" x14ac:dyDescent="0.35">
      <c r="A16575">
        <v>26.8410369739867</v>
      </c>
      <c r="B16575">
        <v>1.0005908552557E-3</v>
      </c>
      <c r="C16575">
        <v>108.455051040649</v>
      </c>
      <c r="E16575">
        <v>108.455051040649</v>
      </c>
      <c r="G16575" t="s">
        <v>84</v>
      </c>
    </row>
    <row r="16576" spans="1:7" x14ac:dyDescent="0.35">
      <c r="A16576">
        <v>26.841043831547701</v>
      </c>
      <c r="B16576">
        <v>1.0074484162031999E-3</v>
      </c>
      <c r="C16576">
        <v>108.68066539764401</v>
      </c>
      <c r="E16576">
        <v>108.68066539764401</v>
      </c>
      <c r="G16576" t="s">
        <v>84</v>
      </c>
    </row>
    <row r="16577" spans="1:7" x14ac:dyDescent="0.35">
      <c r="A16577">
        <v>26.841050689108599</v>
      </c>
      <c r="B16577">
        <v>1.0143059771507E-3</v>
      </c>
      <c r="C16577">
        <v>108.905124282836</v>
      </c>
      <c r="E16577">
        <v>108.905124282836</v>
      </c>
      <c r="G16577" t="s">
        <v>84</v>
      </c>
    </row>
    <row r="16578" spans="1:7" x14ac:dyDescent="0.35">
      <c r="A16578">
        <v>26.8410575466696</v>
      </c>
      <c r="B16578">
        <v>1.0211635380982999E-3</v>
      </c>
      <c r="C16578">
        <v>109.128432655334</v>
      </c>
      <c r="E16578">
        <v>109.128432655334</v>
      </c>
      <c r="G16578" t="s">
        <v>84</v>
      </c>
    </row>
    <row r="16579" spans="1:7" x14ac:dyDescent="0.35">
      <c r="A16579">
        <v>26.841064404230501</v>
      </c>
      <c r="B16579">
        <v>1.0280210990458E-3</v>
      </c>
      <c r="C16579">
        <v>109.350595283508</v>
      </c>
      <c r="E16579">
        <v>109.350595283508</v>
      </c>
      <c r="G16579" t="s">
        <v>84</v>
      </c>
    </row>
    <row r="16580" spans="1:7" x14ac:dyDescent="0.35">
      <c r="A16580">
        <v>26.841066118562502</v>
      </c>
      <c r="B16580">
        <v>1.0297354310750001E-3</v>
      </c>
      <c r="C16580">
        <v>109.40606346130301</v>
      </c>
      <c r="E16580">
        <v>109.40606346130301</v>
      </c>
      <c r="G16580" t="s">
        <v>84</v>
      </c>
    </row>
    <row r="16581" spans="1:7" x14ac:dyDescent="0.35">
      <c r="A16581">
        <v>26.841067833011</v>
      </c>
      <c r="B16581">
        <v>1.0314498795196E-3</v>
      </c>
      <c r="C16581">
        <v>109.46146068572899</v>
      </c>
      <c r="E16581">
        <v>109.46146068572899</v>
      </c>
      <c r="G16581" t="s">
        <v>84</v>
      </c>
    </row>
    <row r="16582" spans="1:7" x14ac:dyDescent="0.35">
      <c r="A16582">
        <v>26.841070404625398</v>
      </c>
      <c r="B16582">
        <v>1.0340214939786999E-3</v>
      </c>
      <c r="C16582">
        <v>109.54439678192099</v>
      </c>
      <c r="E16582">
        <v>109.54439678192099</v>
      </c>
      <c r="G16582" t="s">
        <v>84</v>
      </c>
    </row>
    <row r="16583" spans="1:7" x14ac:dyDescent="0.35">
      <c r="A16583">
        <v>26.841072976123499</v>
      </c>
      <c r="B16583">
        <v>1.0365929920225999E-3</v>
      </c>
      <c r="C16583">
        <v>109.62717285156199</v>
      </c>
      <c r="E16583">
        <v>109.62717285156199</v>
      </c>
      <c r="G16583" t="s">
        <v>84</v>
      </c>
    </row>
    <row r="16584" spans="1:7" x14ac:dyDescent="0.35">
      <c r="A16584">
        <v>26.841075547738001</v>
      </c>
      <c r="B16584">
        <v>1.0391646064816999E-3</v>
      </c>
      <c r="C16584">
        <v>109.709789276123</v>
      </c>
      <c r="E16584">
        <v>109.709789276123</v>
      </c>
      <c r="G16584" t="s">
        <v>84</v>
      </c>
    </row>
    <row r="16585" spans="1:7" x14ac:dyDescent="0.35">
      <c r="A16585">
        <v>26.8410781193524</v>
      </c>
      <c r="B16585">
        <v>1.0417362209409E-3</v>
      </c>
      <c r="C16585">
        <v>109.79224548339801</v>
      </c>
      <c r="E16585">
        <v>109.79224548339801</v>
      </c>
      <c r="G16585" t="s">
        <v>84</v>
      </c>
    </row>
    <row r="16586" spans="1:7" x14ac:dyDescent="0.35">
      <c r="A16586">
        <v>26.841081976657701</v>
      </c>
      <c r="B16586">
        <v>1.0455935262143E-3</v>
      </c>
      <c r="C16586">
        <v>109.91557292938199</v>
      </c>
      <c r="E16586">
        <v>109.91557292938199</v>
      </c>
      <c r="G16586" t="s">
        <v>84</v>
      </c>
    </row>
    <row r="16587" spans="1:7" x14ac:dyDescent="0.35">
      <c r="A16587">
        <v>26.841085834079401</v>
      </c>
      <c r="B16587">
        <v>1.049450947903E-3</v>
      </c>
      <c r="C16587">
        <v>110.03854370117099</v>
      </c>
      <c r="E16587">
        <v>110.03854370117099</v>
      </c>
      <c r="G16587" t="s">
        <v>84</v>
      </c>
    </row>
    <row r="16588" spans="1:7" x14ac:dyDescent="0.35">
      <c r="A16588">
        <v>26.8410896913846</v>
      </c>
      <c r="B16588">
        <v>1.0533082531764999E-3</v>
      </c>
      <c r="C16588">
        <v>110.16115779876699</v>
      </c>
      <c r="E16588">
        <v>110.16115779876699</v>
      </c>
      <c r="G16588" t="s">
        <v>84</v>
      </c>
    </row>
    <row r="16589" spans="1:7" x14ac:dyDescent="0.35">
      <c r="A16589">
        <v>26.841093548806299</v>
      </c>
      <c r="B16589">
        <v>1.0571656748652001E-3</v>
      </c>
      <c r="C16589">
        <v>110.28341922760001</v>
      </c>
      <c r="E16589">
        <v>110.28341922760001</v>
      </c>
      <c r="G16589" t="s">
        <v>84</v>
      </c>
    </row>
    <row r="16590" spans="1:7" x14ac:dyDescent="0.35">
      <c r="A16590">
        <v>26.841097406227998</v>
      </c>
      <c r="B16590">
        <v>1.0610230965539E-3</v>
      </c>
      <c r="C16590">
        <v>110.405328178405</v>
      </c>
      <c r="E16590">
        <v>110.405328178405</v>
      </c>
      <c r="G16590" t="s">
        <v>84</v>
      </c>
    </row>
    <row r="16591" spans="1:7" x14ac:dyDescent="0.35">
      <c r="A16591">
        <v>26.8411012635333</v>
      </c>
      <c r="B16591">
        <v>1.0648804018273E-3</v>
      </c>
      <c r="C16591">
        <v>110.52688560485799</v>
      </c>
      <c r="E16591">
        <v>110.52688560485799</v>
      </c>
      <c r="G16591" t="s">
        <v>84</v>
      </c>
    </row>
    <row r="16592" spans="1:7" x14ac:dyDescent="0.35">
      <c r="A16592">
        <v>26.841105120955</v>
      </c>
      <c r="B16592">
        <v>1.0687378235161001E-3</v>
      </c>
      <c r="C16592">
        <v>110.648093223571</v>
      </c>
      <c r="E16592">
        <v>110.648093223571</v>
      </c>
      <c r="G16592" t="s">
        <v>84</v>
      </c>
    </row>
    <row r="16593" spans="1:7" x14ac:dyDescent="0.35">
      <c r="A16593">
        <v>26.8411109070293</v>
      </c>
      <c r="B16593">
        <v>1.0745238978414999E-3</v>
      </c>
      <c r="C16593">
        <v>110.82912864684999</v>
      </c>
      <c r="E16593">
        <v>110.82912864684999</v>
      </c>
      <c r="G16593" t="s">
        <v>84</v>
      </c>
    </row>
    <row r="16594" spans="1:7" x14ac:dyDescent="0.35">
      <c r="A16594">
        <v>26.841116693103601</v>
      </c>
      <c r="B16594">
        <v>1.0803099721669999E-3</v>
      </c>
      <c r="C16594">
        <v>111.009398078918</v>
      </c>
      <c r="E16594">
        <v>111.009398078918</v>
      </c>
      <c r="G16594" t="s">
        <v>84</v>
      </c>
    </row>
    <row r="16595" spans="1:7" x14ac:dyDescent="0.35">
      <c r="A16595">
        <v>26.8411224790615</v>
      </c>
      <c r="B16595">
        <v>1.0860959300771E-3</v>
      </c>
      <c r="C16595">
        <v>111.188909339904</v>
      </c>
      <c r="E16595">
        <v>111.188909339904</v>
      </c>
      <c r="G16595" t="s">
        <v>84</v>
      </c>
    </row>
    <row r="16596" spans="1:7" x14ac:dyDescent="0.35">
      <c r="A16596">
        <v>26.8411282651359</v>
      </c>
      <c r="B16596">
        <v>1.0918820044025E-3</v>
      </c>
      <c r="C16596">
        <v>111.36767559051501</v>
      </c>
      <c r="E16596">
        <v>111.36767559051501</v>
      </c>
      <c r="G16596" t="s">
        <v>84</v>
      </c>
    </row>
    <row r="16597" spans="1:7" x14ac:dyDescent="0.35">
      <c r="A16597">
        <v>26.841134051210201</v>
      </c>
      <c r="B16597">
        <v>1.097668078728E-3</v>
      </c>
      <c r="C16597">
        <v>111.545708084106</v>
      </c>
      <c r="E16597">
        <v>111.545708084106</v>
      </c>
      <c r="G16597" t="s">
        <v>84</v>
      </c>
    </row>
    <row r="16598" spans="1:7" x14ac:dyDescent="0.35">
      <c r="A16598">
        <v>26.841139837284501</v>
      </c>
      <c r="B16598">
        <v>1.1034541530534001E-3</v>
      </c>
      <c r="C16598">
        <v>111.723021316528</v>
      </c>
      <c r="E16598">
        <v>111.723021316528</v>
      </c>
      <c r="G16598" t="s">
        <v>84</v>
      </c>
    </row>
    <row r="16599" spans="1:7" x14ac:dyDescent="0.35">
      <c r="A16599">
        <v>26.841145623358798</v>
      </c>
      <c r="B16599">
        <v>1.1092402273789E-3</v>
      </c>
      <c r="C16599">
        <v>111.89963607788</v>
      </c>
      <c r="E16599">
        <v>111.89963607788</v>
      </c>
      <c r="G16599" t="s">
        <v>84</v>
      </c>
    </row>
    <row r="16600" spans="1:7" x14ac:dyDescent="0.35">
      <c r="A16600">
        <v>26.841151409433198</v>
      </c>
      <c r="B16600">
        <v>1.1150263017043001E-3</v>
      </c>
      <c r="C16600">
        <v>112.075572586059</v>
      </c>
      <c r="E16600">
        <v>112.075572586059</v>
      </c>
      <c r="G16600" t="s">
        <v>84</v>
      </c>
    </row>
    <row r="16601" spans="1:7" x14ac:dyDescent="0.35">
      <c r="A16601">
        <v>26.841157195507499</v>
      </c>
      <c r="B16601">
        <v>1.1208123760296999E-3</v>
      </c>
      <c r="C16601">
        <v>112.250852394104</v>
      </c>
      <c r="E16601">
        <v>112.250852394104</v>
      </c>
      <c r="G16601" t="s">
        <v>84</v>
      </c>
    </row>
    <row r="16602" spans="1:7" x14ac:dyDescent="0.35">
      <c r="A16602">
        <v>26.8411629815818</v>
      </c>
      <c r="B16602">
        <v>1.1265984503552001E-3</v>
      </c>
      <c r="C16602">
        <v>112.425500679016</v>
      </c>
      <c r="E16602">
        <v>112.425500679016</v>
      </c>
      <c r="G16602" t="s">
        <v>84</v>
      </c>
    </row>
    <row r="16603" spans="1:7" x14ac:dyDescent="0.35">
      <c r="A16603">
        <v>26.841168767539699</v>
      </c>
      <c r="B16603">
        <v>1.1323844082653E-3</v>
      </c>
      <c r="C16603">
        <v>112.59954853057801</v>
      </c>
      <c r="E16603">
        <v>112.59954853057801</v>
      </c>
      <c r="G16603" t="s">
        <v>84</v>
      </c>
    </row>
    <row r="16604" spans="1:7" x14ac:dyDescent="0.35">
      <c r="A16604">
        <v>26.841174553614099</v>
      </c>
      <c r="B16604">
        <v>1.1381704825907E-3</v>
      </c>
      <c r="C16604">
        <v>112.773036003112</v>
      </c>
      <c r="E16604">
        <v>112.773036003112</v>
      </c>
      <c r="G16604" t="s">
        <v>84</v>
      </c>
    </row>
    <row r="16605" spans="1:7" x14ac:dyDescent="0.35">
      <c r="A16605">
        <v>26.841183232725498</v>
      </c>
      <c r="B16605">
        <v>1.1468495940788999E-3</v>
      </c>
      <c r="C16605">
        <v>113.032182502746</v>
      </c>
      <c r="E16605">
        <v>113.032182502746</v>
      </c>
      <c r="G16605" t="s">
        <v>84</v>
      </c>
    </row>
    <row r="16606" spans="1:7" x14ac:dyDescent="0.35">
      <c r="A16606">
        <v>26.841191911837001</v>
      </c>
      <c r="B16606">
        <v>1.1555287055671E-3</v>
      </c>
      <c r="C16606">
        <v>113.290404891967</v>
      </c>
      <c r="E16606">
        <v>113.290404891967</v>
      </c>
      <c r="G16606" t="s">
        <v>84</v>
      </c>
    </row>
    <row r="16607" spans="1:7" x14ac:dyDescent="0.35">
      <c r="A16607">
        <v>26.8412005909485</v>
      </c>
      <c r="B16607">
        <v>1.1642078170552E-3</v>
      </c>
      <c r="C16607">
        <v>113.547886848449</v>
      </c>
      <c r="E16607">
        <v>113.547886848449</v>
      </c>
      <c r="G16607" t="s">
        <v>84</v>
      </c>
    </row>
    <row r="16608" spans="1:7" x14ac:dyDescent="0.35">
      <c r="A16608">
        <v>26.841209270059998</v>
      </c>
      <c r="B16608">
        <v>1.1728869285434001E-3</v>
      </c>
      <c r="C16608">
        <v>113.804871368408</v>
      </c>
      <c r="E16608">
        <v>113.804871368408</v>
      </c>
      <c r="G16608" t="s">
        <v>84</v>
      </c>
    </row>
    <row r="16609" spans="1:7" x14ac:dyDescent="0.35">
      <c r="A16609">
        <v>26.8412179490551</v>
      </c>
      <c r="B16609">
        <v>1.1815659236162001E-3</v>
      </c>
      <c r="C16609">
        <v>114.061658096313</v>
      </c>
      <c r="E16609">
        <v>114.061658096313</v>
      </c>
      <c r="G16609" t="s">
        <v>84</v>
      </c>
    </row>
    <row r="16610" spans="1:7" x14ac:dyDescent="0.35">
      <c r="A16610">
        <v>26.841226628166599</v>
      </c>
      <c r="B16610">
        <v>1.1902450351044E-3</v>
      </c>
      <c r="C16610">
        <v>114.318556022644</v>
      </c>
      <c r="E16610">
        <v>114.318556022644</v>
      </c>
      <c r="G16610" t="s">
        <v>84</v>
      </c>
    </row>
    <row r="16611" spans="1:7" x14ac:dyDescent="0.35">
      <c r="A16611">
        <v>26.841235307278101</v>
      </c>
      <c r="B16611">
        <v>1.1989241465925999E-3</v>
      </c>
      <c r="C16611">
        <v>114.575991058349</v>
      </c>
      <c r="E16611">
        <v>114.575991058349</v>
      </c>
      <c r="G16611" t="s">
        <v>84</v>
      </c>
    </row>
    <row r="16612" spans="1:7" x14ac:dyDescent="0.35">
      <c r="A16612">
        <v>26.8412439863896</v>
      </c>
      <c r="B16612">
        <v>1.2076032580807001E-3</v>
      </c>
      <c r="C16612">
        <v>114.83451347351</v>
      </c>
      <c r="E16612">
        <v>114.83451347351</v>
      </c>
      <c r="G16612" t="s">
        <v>84</v>
      </c>
    </row>
    <row r="16613" spans="1:7" x14ac:dyDescent="0.35">
      <c r="A16613">
        <v>26.841252665500999</v>
      </c>
      <c r="B16613">
        <v>1.2162823695689E-3</v>
      </c>
      <c r="C16613">
        <v>115.09464893341</v>
      </c>
      <c r="E16613">
        <v>115.09464893341</v>
      </c>
      <c r="G16613" t="s">
        <v>84</v>
      </c>
    </row>
    <row r="16614" spans="1:7" x14ac:dyDescent="0.35">
      <c r="A16614">
        <v>26.8412613444961</v>
      </c>
      <c r="B16614">
        <v>1.2249613646417E-3</v>
      </c>
      <c r="C16614">
        <v>115.356939125061</v>
      </c>
      <c r="E16614">
        <v>115.356939125061</v>
      </c>
      <c r="G16614" t="s">
        <v>84</v>
      </c>
    </row>
    <row r="16615" spans="1:7" x14ac:dyDescent="0.35">
      <c r="A16615">
        <v>26.841270023607599</v>
      </c>
      <c r="B16615">
        <v>1.2336404761299001E-3</v>
      </c>
      <c r="C16615">
        <v>115.621993255615</v>
      </c>
      <c r="E16615">
        <v>115.621993255615</v>
      </c>
      <c r="G16615" t="s">
        <v>84</v>
      </c>
    </row>
    <row r="16616" spans="1:7" x14ac:dyDescent="0.35">
      <c r="A16616">
        <v>26.841278702719102</v>
      </c>
      <c r="B16616">
        <v>1.2423195876181E-3</v>
      </c>
      <c r="C16616">
        <v>115.890531921386</v>
      </c>
      <c r="E16616">
        <v>115.890531921386</v>
      </c>
      <c r="G16616" t="s">
        <v>84</v>
      </c>
    </row>
    <row r="16617" spans="1:7" x14ac:dyDescent="0.35">
      <c r="A16617">
        <v>26.841286383103501</v>
      </c>
      <c r="B16617">
        <v>1.2499999720603E-3</v>
      </c>
      <c r="C16617">
        <v>116.131395339965</v>
      </c>
      <c r="E16617">
        <v>116.131395339965</v>
      </c>
      <c r="G16617" t="s">
        <v>84</v>
      </c>
    </row>
    <row r="16618" spans="1:7" x14ac:dyDescent="0.35">
      <c r="A16618">
        <v>26.8412988831032</v>
      </c>
      <c r="B16618" s="1">
        <v>1.2499999684223401E-5</v>
      </c>
      <c r="C16618">
        <v>99.219105148315407</v>
      </c>
      <c r="E16618">
        <v>99.219105148315407</v>
      </c>
      <c r="G16618" t="s">
        <v>85</v>
      </c>
    </row>
    <row r="16619" spans="1:7" x14ac:dyDescent="0.35">
      <c r="A16619">
        <v>26.841311383102902</v>
      </c>
      <c r="B16619" s="1">
        <v>2.4999999368446801E-5</v>
      </c>
      <c r="C16619">
        <v>99.687744140625</v>
      </c>
      <c r="E16619">
        <v>99.687744140625</v>
      </c>
      <c r="G16619" t="s">
        <v>85</v>
      </c>
    </row>
    <row r="16620" spans="1:7" x14ac:dyDescent="0.35">
      <c r="A16620">
        <v>26.8413238831053</v>
      </c>
      <c r="B16620" s="1">
        <v>3.7500001781154397E-5</v>
      </c>
      <c r="C16620">
        <v>100.183546447753</v>
      </c>
      <c r="E16620">
        <v>100.183546447753</v>
      </c>
      <c r="G16620" t="s">
        <v>85</v>
      </c>
    </row>
    <row r="16621" spans="1:7" x14ac:dyDescent="0.35">
      <c r="A16621">
        <v>26.841336383102298</v>
      </c>
      <c r="B16621" s="1">
        <v>4.9999998736893697E-5</v>
      </c>
      <c r="C16621">
        <v>100.71034660339301</v>
      </c>
      <c r="E16621">
        <v>100.71034660339301</v>
      </c>
      <c r="G16621" t="s">
        <v>85</v>
      </c>
    </row>
    <row r="16622" spans="1:7" x14ac:dyDescent="0.35">
      <c r="A16622">
        <v>26.841348883106502</v>
      </c>
      <c r="B16622" s="1">
        <v>6.2500002968590707E-5</v>
      </c>
      <c r="C16622">
        <v>101.27202453613199</v>
      </c>
      <c r="E16622">
        <v>101.27202453613199</v>
      </c>
      <c r="G16622" t="s">
        <v>85</v>
      </c>
    </row>
    <row r="16623" spans="1:7" x14ac:dyDescent="0.35">
      <c r="A16623">
        <v>26.841361383107099</v>
      </c>
      <c r="B16623" s="1">
        <v>7.5000003562308794E-5</v>
      </c>
      <c r="C16623">
        <v>101.873426055908</v>
      </c>
      <c r="E16623">
        <v>101.873426055908</v>
      </c>
      <c r="G16623" t="s">
        <v>85</v>
      </c>
    </row>
    <row r="16624" spans="1:7" x14ac:dyDescent="0.35">
      <c r="A16624">
        <v>26.841373883100399</v>
      </c>
      <c r="B16624" s="1">
        <v>8.7499996880069294E-5</v>
      </c>
      <c r="C16624">
        <v>102.520177078247</v>
      </c>
      <c r="E16624">
        <v>102.520177078247</v>
      </c>
      <c r="G16624" t="s">
        <v>85</v>
      </c>
    </row>
    <row r="16625" spans="1:7" x14ac:dyDescent="0.35">
      <c r="A16625">
        <v>26.841377008102398</v>
      </c>
      <c r="B16625" s="1">
        <v>9.06249988474883E-5</v>
      </c>
      <c r="C16625">
        <v>102.684796524047</v>
      </c>
      <c r="E16625">
        <v>102.684796524047</v>
      </c>
      <c r="G16625" t="s">
        <v>85</v>
      </c>
    </row>
    <row r="16626" spans="1:7" x14ac:dyDescent="0.35">
      <c r="A16626">
        <v>26.841380133104298</v>
      </c>
      <c r="B16626" s="1">
        <v>9.3750000814907199E-5</v>
      </c>
      <c r="C16626">
        <v>102.852420425415</v>
      </c>
      <c r="E16626">
        <v>102.852420425415</v>
      </c>
      <c r="G16626" t="s">
        <v>85</v>
      </c>
    </row>
    <row r="16627" spans="1:7" x14ac:dyDescent="0.35">
      <c r="A16627">
        <v>26.841383258106301</v>
      </c>
      <c r="B16627" s="1">
        <v>9.6875002782326205E-5</v>
      </c>
      <c r="C16627">
        <v>103.023110961914</v>
      </c>
      <c r="E16627">
        <v>103.023110961914</v>
      </c>
      <c r="G16627" t="s">
        <v>85</v>
      </c>
    </row>
    <row r="16628" spans="1:7" x14ac:dyDescent="0.35">
      <c r="A16628">
        <v>26.841386383101</v>
      </c>
      <c r="B16628" s="1">
        <v>9.9999997473787503E-5</v>
      </c>
      <c r="C16628">
        <v>103.196926879882</v>
      </c>
      <c r="E16628">
        <v>103.196926879882</v>
      </c>
      <c r="G16628" t="s">
        <v>85</v>
      </c>
    </row>
    <row r="16629" spans="1:7" x14ac:dyDescent="0.35">
      <c r="A16629">
        <v>26.841389508102999</v>
      </c>
      <c r="B16629">
        <v>1.031249994412E-4</v>
      </c>
      <c r="C16629">
        <v>103.373933792114</v>
      </c>
      <c r="E16629">
        <v>103.373933792114</v>
      </c>
      <c r="G16629" t="s">
        <v>85</v>
      </c>
    </row>
    <row r="16630" spans="1:7" x14ac:dyDescent="0.35">
      <c r="A16630">
        <v>26.841394195602302</v>
      </c>
      <c r="B16630">
        <v>1.078124987543E-4</v>
      </c>
      <c r="C16630">
        <v>103.646856689453</v>
      </c>
      <c r="E16630">
        <v>103.646856689453</v>
      </c>
      <c r="G16630" t="s">
        <v>85</v>
      </c>
    </row>
    <row r="16631" spans="1:7" x14ac:dyDescent="0.35">
      <c r="A16631">
        <v>26.841398883101601</v>
      </c>
      <c r="B16631">
        <v>1.1249999806750001E-4</v>
      </c>
      <c r="C16631">
        <v>103.927462005615</v>
      </c>
      <c r="E16631">
        <v>103.927462005615</v>
      </c>
      <c r="G16631" t="s">
        <v>85</v>
      </c>
    </row>
    <row r="16632" spans="1:7" x14ac:dyDescent="0.35">
      <c r="A16632">
        <v>26.8414035706009</v>
      </c>
      <c r="B16632">
        <v>1.1718749738060001E-4</v>
      </c>
      <c r="C16632">
        <v>104.216017532348</v>
      </c>
      <c r="E16632">
        <v>104.216017532348</v>
      </c>
      <c r="G16632" t="s">
        <v>85</v>
      </c>
    </row>
    <row r="16633" spans="1:7" x14ac:dyDescent="0.35">
      <c r="A16633">
        <v>26.841408258100198</v>
      </c>
      <c r="B16633">
        <v>1.2187499669379999E-4</v>
      </c>
      <c r="C16633">
        <v>104.512799072265</v>
      </c>
      <c r="E16633">
        <v>104.512799072265</v>
      </c>
      <c r="G16633" t="s">
        <v>85</v>
      </c>
    </row>
    <row r="16634" spans="1:7" x14ac:dyDescent="0.35">
      <c r="A16634">
        <v>26.841412945606798</v>
      </c>
      <c r="B16634">
        <v>1.2656250328289999E-4</v>
      </c>
      <c r="C16634">
        <v>104.81808013916</v>
      </c>
      <c r="E16634">
        <v>104.81808013916</v>
      </c>
      <c r="G16634" t="s">
        <v>85</v>
      </c>
    </row>
    <row r="16635" spans="1:7" x14ac:dyDescent="0.35">
      <c r="A16635">
        <v>26.841417633098899</v>
      </c>
      <c r="B16635">
        <v>1.312499953201E-4</v>
      </c>
      <c r="C16635">
        <v>105.13210563659599</v>
      </c>
      <c r="E16635">
        <v>105.13210563659599</v>
      </c>
      <c r="G16635" t="s">
        <v>85</v>
      </c>
    </row>
    <row r="16636" spans="1:7" x14ac:dyDescent="0.35">
      <c r="A16636">
        <v>26.8414223206054</v>
      </c>
      <c r="B16636">
        <v>1.359375019092E-4</v>
      </c>
      <c r="C16636">
        <v>105.455108642578</v>
      </c>
      <c r="E16636">
        <v>105.455108642578</v>
      </c>
      <c r="G16636" t="s">
        <v>85</v>
      </c>
    </row>
    <row r="16637" spans="1:7" x14ac:dyDescent="0.35">
      <c r="A16637">
        <v>26.841427008097501</v>
      </c>
      <c r="B16637">
        <v>1.4062499394640001E-4</v>
      </c>
      <c r="C16637">
        <v>105.787273788452</v>
      </c>
      <c r="E16637">
        <v>105.787273788452</v>
      </c>
      <c r="G16637" t="s">
        <v>85</v>
      </c>
    </row>
    <row r="16638" spans="1:7" x14ac:dyDescent="0.35">
      <c r="A16638">
        <v>26.841431695604101</v>
      </c>
      <c r="B16638">
        <v>1.4531250053549999E-4</v>
      </c>
      <c r="C16638">
        <v>106.128757095336</v>
      </c>
      <c r="E16638">
        <v>106.128757095336</v>
      </c>
      <c r="G16638" t="s">
        <v>85</v>
      </c>
    </row>
    <row r="16639" spans="1:7" x14ac:dyDescent="0.35">
      <c r="A16639">
        <v>26.8414363831107</v>
      </c>
      <c r="B16639">
        <v>1.500000071246E-4</v>
      </c>
      <c r="C16639">
        <v>106.47970428466699</v>
      </c>
      <c r="E16639">
        <v>106.47970428466699</v>
      </c>
      <c r="G16639" t="s">
        <v>85</v>
      </c>
    </row>
    <row r="16640" spans="1:7" x14ac:dyDescent="0.35">
      <c r="A16640">
        <v>26.841441070602698</v>
      </c>
      <c r="B16640">
        <v>1.5468749916180001E-4</v>
      </c>
      <c r="C16640">
        <v>106.84026184082001</v>
      </c>
      <c r="E16640">
        <v>106.84026184082001</v>
      </c>
      <c r="G16640" t="s">
        <v>85</v>
      </c>
    </row>
    <row r="16641" spans="1:7" x14ac:dyDescent="0.35">
      <c r="A16641">
        <v>26.841445758109298</v>
      </c>
      <c r="B16641">
        <v>1.5937500575090001E-4</v>
      </c>
      <c r="C16641">
        <v>107.21058197021399</v>
      </c>
      <c r="E16641">
        <v>107.21058197021399</v>
      </c>
      <c r="G16641" t="s">
        <v>85</v>
      </c>
    </row>
    <row r="16642" spans="1:7" x14ac:dyDescent="0.35">
      <c r="A16642">
        <v>26.8414504456013</v>
      </c>
      <c r="B16642">
        <v>1.6406249778809999E-4</v>
      </c>
      <c r="C16642">
        <v>107.590812301635</v>
      </c>
      <c r="E16642">
        <v>107.590812301635</v>
      </c>
      <c r="G16642" t="s">
        <v>85</v>
      </c>
    </row>
    <row r="16643" spans="1:7" x14ac:dyDescent="0.35">
      <c r="A16643">
        <v>26.8414551331079</v>
      </c>
      <c r="B16643">
        <v>1.687500043772E-4</v>
      </c>
      <c r="C16643">
        <v>107.981093597412</v>
      </c>
      <c r="E16643">
        <v>107.981093597412</v>
      </c>
      <c r="G16643" t="s">
        <v>85</v>
      </c>
    </row>
    <row r="16644" spans="1:7" x14ac:dyDescent="0.35">
      <c r="A16644">
        <v>26.841459820599901</v>
      </c>
      <c r="B16644">
        <v>1.7343749641440001E-4</v>
      </c>
      <c r="C16644">
        <v>108.381552124023</v>
      </c>
      <c r="E16644">
        <v>108.381552124023</v>
      </c>
      <c r="G16644" t="s">
        <v>85</v>
      </c>
    </row>
    <row r="16645" spans="1:7" x14ac:dyDescent="0.35">
      <c r="A16645">
        <v>26.841464508106501</v>
      </c>
      <c r="B16645">
        <v>1.7812500300349999E-4</v>
      </c>
      <c r="C16645">
        <v>108.792296600341</v>
      </c>
      <c r="E16645">
        <v>108.792296600341</v>
      </c>
      <c r="G16645" t="s">
        <v>85</v>
      </c>
    </row>
    <row r="16646" spans="1:7" x14ac:dyDescent="0.35">
      <c r="A16646">
        <v>26.841469195598599</v>
      </c>
      <c r="B16646">
        <v>1.828124950407E-4</v>
      </c>
      <c r="C16646">
        <v>109.21342926025299</v>
      </c>
      <c r="E16646">
        <v>109.21342926025299</v>
      </c>
      <c r="G16646" t="s">
        <v>85</v>
      </c>
    </row>
    <row r="16647" spans="1:7" x14ac:dyDescent="0.35">
      <c r="A16647">
        <v>26.841473883105198</v>
      </c>
      <c r="B16647">
        <v>1.875000016298E-4</v>
      </c>
      <c r="C16647">
        <v>109.64503211975</v>
      </c>
      <c r="E16647">
        <v>109.64503211975</v>
      </c>
      <c r="G16647" t="s">
        <v>85</v>
      </c>
    </row>
    <row r="16648" spans="1:7" x14ac:dyDescent="0.35">
      <c r="A16648">
        <v>26.8414785705972</v>
      </c>
      <c r="B16648">
        <v>1.9218749366699999E-4</v>
      </c>
      <c r="C16648">
        <v>110.087182617187</v>
      </c>
      <c r="E16648">
        <v>110.087182617187</v>
      </c>
      <c r="G16648" t="s">
        <v>85</v>
      </c>
    </row>
    <row r="16649" spans="1:7" x14ac:dyDescent="0.35">
      <c r="A16649">
        <v>26.8414832581038</v>
      </c>
      <c r="B16649">
        <v>1.9687500025609999E-4</v>
      </c>
      <c r="C16649">
        <v>110.539956665039</v>
      </c>
      <c r="E16649">
        <v>110.539956665039</v>
      </c>
      <c r="G16649" t="s">
        <v>85</v>
      </c>
    </row>
    <row r="16650" spans="1:7" x14ac:dyDescent="0.35">
      <c r="A16650">
        <v>26.8414879456104</v>
      </c>
      <c r="B16650">
        <v>2.015625068452E-4</v>
      </c>
      <c r="C16650">
        <v>111.00342597961399</v>
      </c>
      <c r="E16650">
        <v>111.00342597961399</v>
      </c>
      <c r="G16650" t="s">
        <v>85</v>
      </c>
    </row>
    <row r="16651" spans="1:7" x14ac:dyDescent="0.35">
      <c r="A16651">
        <v>26.841492633102401</v>
      </c>
      <c r="B16651">
        <v>2.0624999888240001E-4</v>
      </c>
      <c r="C16651">
        <v>111.477661895751</v>
      </c>
      <c r="E16651">
        <v>111.477661895751</v>
      </c>
      <c r="G16651" t="s">
        <v>85</v>
      </c>
    </row>
    <row r="16652" spans="1:7" x14ac:dyDescent="0.35">
      <c r="A16652">
        <v>26.841497320609001</v>
      </c>
      <c r="B16652">
        <v>2.1093750547149999E-4</v>
      </c>
      <c r="C16652">
        <v>111.962726974487</v>
      </c>
      <c r="E16652">
        <v>111.962726974487</v>
      </c>
      <c r="G16652" t="s">
        <v>85</v>
      </c>
    </row>
    <row r="16653" spans="1:7" x14ac:dyDescent="0.35">
      <c r="A16653">
        <v>26.841502008100999</v>
      </c>
      <c r="B16653">
        <v>2.156249975087E-4</v>
      </c>
      <c r="C16653">
        <v>112.458678436279</v>
      </c>
      <c r="E16653">
        <v>112.458678436279</v>
      </c>
      <c r="G16653" t="s">
        <v>85</v>
      </c>
    </row>
    <row r="16654" spans="1:7" x14ac:dyDescent="0.35">
      <c r="A16654">
        <v>26.841506695607599</v>
      </c>
      <c r="B16654">
        <v>2.203125040978E-4</v>
      </c>
      <c r="C16654">
        <v>112.965564346313</v>
      </c>
      <c r="E16654">
        <v>112.965564346313</v>
      </c>
      <c r="G16654" t="s">
        <v>85</v>
      </c>
    </row>
    <row r="16655" spans="1:7" x14ac:dyDescent="0.35">
      <c r="A16655">
        <v>26.8415113830997</v>
      </c>
      <c r="B16655">
        <v>2.2499999613500001E-4</v>
      </c>
      <c r="C16655">
        <v>113.483424377441</v>
      </c>
      <c r="E16655">
        <v>113.483424377441</v>
      </c>
      <c r="G16655" t="s">
        <v>85</v>
      </c>
    </row>
    <row r="16656" spans="1:7" x14ac:dyDescent="0.35">
      <c r="A16656">
        <v>26.8415160706063</v>
      </c>
      <c r="B16656">
        <v>2.2968750272409999E-4</v>
      </c>
      <c r="C16656">
        <v>114.012277221679</v>
      </c>
      <c r="E16656">
        <v>114.012277221679</v>
      </c>
      <c r="G16656" t="s">
        <v>85</v>
      </c>
    </row>
    <row r="16657" spans="1:7" x14ac:dyDescent="0.35">
      <c r="A16657">
        <v>26.841520758098302</v>
      </c>
      <c r="B16657">
        <v>2.343749947613E-4</v>
      </c>
      <c r="C16657">
        <v>114.55210838317799</v>
      </c>
      <c r="E16657">
        <v>114.55210838317799</v>
      </c>
      <c r="G16657" t="s">
        <v>85</v>
      </c>
    </row>
    <row r="16658" spans="1:7" x14ac:dyDescent="0.35">
      <c r="A16658">
        <v>26.841525445604901</v>
      </c>
      <c r="B16658">
        <v>2.3906250135040001E-4</v>
      </c>
      <c r="C16658">
        <v>115.102884292602</v>
      </c>
      <c r="E16658">
        <v>115.102884292602</v>
      </c>
      <c r="G16658" t="s">
        <v>85</v>
      </c>
    </row>
    <row r="16659" spans="1:7" x14ac:dyDescent="0.35">
      <c r="A16659">
        <v>26.841530133096899</v>
      </c>
      <c r="B16659">
        <v>2.4374999338759999E-4</v>
      </c>
      <c r="C16659">
        <v>115.66455078125</v>
      </c>
      <c r="E16659">
        <v>115.66455078125</v>
      </c>
      <c r="G16659" t="s">
        <v>85</v>
      </c>
    </row>
    <row r="16660" spans="1:7" x14ac:dyDescent="0.35">
      <c r="A16660">
        <v>26.8415371643495</v>
      </c>
      <c r="B16660">
        <v>2.5078124599529997E-4</v>
      </c>
      <c r="C16660">
        <v>116.531301498413</v>
      </c>
      <c r="E16660">
        <v>116.531301498413</v>
      </c>
      <c r="G16660" t="s">
        <v>85</v>
      </c>
    </row>
    <row r="16661" spans="1:7" x14ac:dyDescent="0.35">
      <c r="A16661">
        <v>26.841544195602101</v>
      </c>
      <c r="B16661">
        <v>2.5781249860299998E-4</v>
      </c>
      <c r="C16661">
        <v>117.42206687927199</v>
      </c>
      <c r="E16661">
        <v>117.42206687927199</v>
      </c>
      <c r="G16661" t="s">
        <v>85</v>
      </c>
    </row>
    <row r="16662" spans="1:7" x14ac:dyDescent="0.35">
      <c r="A16662">
        <v>26.841551226854701</v>
      </c>
      <c r="B16662">
        <v>2.6484375121069999E-4</v>
      </c>
      <c r="C16662">
        <v>118.336588287353</v>
      </c>
      <c r="E16662">
        <v>118.336588287353</v>
      </c>
      <c r="G16662" t="s">
        <v>85</v>
      </c>
    </row>
    <row r="16663" spans="1:7" x14ac:dyDescent="0.35">
      <c r="A16663">
        <v>26.841558258107298</v>
      </c>
      <c r="B16663">
        <v>2.718750038184E-4</v>
      </c>
      <c r="C16663">
        <v>119.274581527709</v>
      </c>
      <c r="E16663">
        <v>119.274581527709</v>
      </c>
      <c r="G16663" t="s">
        <v>85</v>
      </c>
    </row>
    <row r="16664" spans="1:7" x14ac:dyDescent="0.35">
      <c r="A16664">
        <v>26.841565289359998</v>
      </c>
      <c r="B16664">
        <v>2.7890625642610002E-4</v>
      </c>
      <c r="C16664">
        <v>120.235714340209</v>
      </c>
      <c r="E16664">
        <v>120.235714340209</v>
      </c>
      <c r="G16664" t="s">
        <v>85</v>
      </c>
    </row>
    <row r="16665" spans="1:7" x14ac:dyDescent="0.35">
      <c r="A16665">
        <v>26.841572320612599</v>
      </c>
      <c r="B16665">
        <v>2.8593750903380003E-4</v>
      </c>
      <c r="C16665">
        <v>121.21967430114699</v>
      </c>
      <c r="E16665">
        <v>121.21967430114699</v>
      </c>
      <c r="G16665" t="s">
        <v>85</v>
      </c>
    </row>
    <row r="16666" spans="1:7" x14ac:dyDescent="0.35">
      <c r="A16666">
        <v>26.841579351865199</v>
      </c>
      <c r="B16666">
        <v>2.9296876164149998E-4</v>
      </c>
      <c r="C16666">
        <v>122.226184082031</v>
      </c>
      <c r="E16666">
        <v>122.226184082031</v>
      </c>
      <c r="G16666" t="s">
        <v>85</v>
      </c>
    </row>
    <row r="16667" spans="1:7" x14ac:dyDescent="0.35">
      <c r="A16667">
        <v>26.8415863831178</v>
      </c>
      <c r="B16667">
        <v>3.0000001424919999E-4</v>
      </c>
      <c r="C16667">
        <v>123.255003738403</v>
      </c>
      <c r="E16667">
        <v>123.255003738403</v>
      </c>
      <c r="G16667" t="s">
        <v>85</v>
      </c>
    </row>
    <row r="16668" spans="1:7" x14ac:dyDescent="0.35">
      <c r="A16668">
        <v>26.841588140901798</v>
      </c>
      <c r="B16668">
        <v>3.017577982973E-4</v>
      </c>
      <c r="C16668">
        <v>123.513602447509</v>
      </c>
      <c r="E16668">
        <v>123.513602447509</v>
      </c>
      <c r="G16668" t="s">
        <v>85</v>
      </c>
    </row>
    <row r="16669" spans="1:7" x14ac:dyDescent="0.35">
      <c r="A16669">
        <v>26.841589898715</v>
      </c>
      <c r="B16669">
        <v>3.035156114492E-4</v>
      </c>
      <c r="C16669">
        <v>123.77358970642</v>
      </c>
      <c r="E16669">
        <v>123.77358970642</v>
      </c>
      <c r="G16669" t="s">
        <v>85</v>
      </c>
    </row>
    <row r="16670" spans="1:7" x14ac:dyDescent="0.35">
      <c r="A16670">
        <v>26.8415905579167</v>
      </c>
      <c r="B16670">
        <v>3.0417481320909999E-4</v>
      </c>
      <c r="C16670">
        <v>123.871281814575</v>
      </c>
      <c r="E16670">
        <v>123.871281814575</v>
      </c>
      <c r="G16670" t="s">
        <v>85</v>
      </c>
    </row>
    <row r="16671" spans="1:7" x14ac:dyDescent="0.35">
      <c r="A16671">
        <v>26.841591546690299</v>
      </c>
      <c r="B16671">
        <v>3.0516358674499998E-4</v>
      </c>
      <c r="C16671">
        <v>124.018255996704</v>
      </c>
      <c r="E16671">
        <v>124.018255996704</v>
      </c>
      <c r="G16671" t="s">
        <v>85</v>
      </c>
    </row>
    <row r="16672" spans="1:7" x14ac:dyDescent="0.35">
      <c r="A16672">
        <v>26.8415930298215</v>
      </c>
      <c r="B16672">
        <v>3.0664671794510001E-4</v>
      </c>
      <c r="C16672">
        <v>124.239697265625</v>
      </c>
      <c r="E16672">
        <v>124.239697265625</v>
      </c>
      <c r="G16672" t="s">
        <v>85</v>
      </c>
    </row>
    <row r="16673" spans="1:7" x14ac:dyDescent="0.35">
      <c r="A16673">
        <v>26.8415952545765</v>
      </c>
      <c r="B16673">
        <v>3.0887147295279997E-4</v>
      </c>
      <c r="C16673">
        <v>124.574052047729</v>
      </c>
      <c r="E16673">
        <v>124.574052047729</v>
      </c>
      <c r="G16673" t="s">
        <v>85</v>
      </c>
    </row>
    <row r="16674" spans="1:7" x14ac:dyDescent="0.35">
      <c r="A16674">
        <v>26.841598591650801</v>
      </c>
      <c r="B16674">
        <v>3.1220854725680001E-4</v>
      </c>
      <c r="C16674">
        <v>125.080483245849</v>
      </c>
      <c r="E16674">
        <v>125.080483245849</v>
      </c>
      <c r="G16674" t="s">
        <v>85</v>
      </c>
    </row>
    <row r="16675" spans="1:7" x14ac:dyDescent="0.35">
      <c r="A16675">
        <v>26.841603597305902</v>
      </c>
      <c r="B16675">
        <v>3.1721420236859997E-4</v>
      </c>
      <c r="C16675">
        <v>125.851022338867</v>
      </c>
      <c r="E16675">
        <v>125.851022338867</v>
      </c>
      <c r="G16675" t="s">
        <v>85</v>
      </c>
    </row>
    <row r="16676" spans="1:7" x14ac:dyDescent="0.35">
      <c r="A16676">
        <v>26.841608602960999</v>
      </c>
      <c r="B16676">
        <v>3.2221985748029998E-4</v>
      </c>
      <c r="C16676">
        <v>126.63248748779201</v>
      </c>
      <c r="E16676">
        <v>126.63248748779201</v>
      </c>
      <c r="G16676" t="s">
        <v>85</v>
      </c>
    </row>
    <row r="16677" spans="1:7" x14ac:dyDescent="0.35">
      <c r="A16677">
        <v>26.841613608587</v>
      </c>
      <c r="B16677">
        <v>3.272254834882E-4</v>
      </c>
      <c r="C16677">
        <v>127.424576568603</v>
      </c>
      <c r="E16677">
        <v>127.424576568603</v>
      </c>
      <c r="G16677" t="s">
        <v>85</v>
      </c>
    </row>
    <row r="16678" spans="1:7" x14ac:dyDescent="0.35">
      <c r="A16678">
        <v>26.841618614242101</v>
      </c>
      <c r="B16678">
        <v>3.3223113860000002E-4</v>
      </c>
      <c r="C16678">
        <v>128.226955032348</v>
      </c>
      <c r="E16678">
        <v>128.226955032348</v>
      </c>
      <c r="G16678" t="s">
        <v>85</v>
      </c>
    </row>
    <row r="16679" spans="1:7" x14ac:dyDescent="0.35">
      <c r="A16679">
        <v>26.841623619897199</v>
      </c>
      <c r="B16679">
        <v>3.3723679371170002E-4</v>
      </c>
      <c r="C16679">
        <v>129.039331436157</v>
      </c>
      <c r="E16679">
        <v>129.039331436157</v>
      </c>
      <c r="G16679" t="s">
        <v>85</v>
      </c>
    </row>
    <row r="16680" spans="1:7" x14ac:dyDescent="0.35">
      <c r="A16680">
        <v>26.841628625523299</v>
      </c>
      <c r="B16680">
        <v>3.4224241971959998E-4</v>
      </c>
      <c r="C16680">
        <v>129.861449813842</v>
      </c>
      <c r="E16680">
        <v>129.861449813842</v>
      </c>
      <c r="G16680" t="s">
        <v>85</v>
      </c>
    </row>
    <row r="16681" spans="1:7" x14ac:dyDescent="0.35">
      <c r="A16681">
        <v>26.8416336311784</v>
      </c>
      <c r="B16681">
        <v>3.4724807483140001E-4</v>
      </c>
      <c r="C16681">
        <v>130.69306335449201</v>
      </c>
      <c r="E16681">
        <v>130.69306335449201</v>
      </c>
      <c r="G16681" t="s">
        <v>85</v>
      </c>
    </row>
    <row r="16682" spans="1:7" x14ac:dyDescent="0.35">
      <c r="A16682">
        <v>26.841638636833501</v>
      </c>
      <c r="B16682">
        <v>3.5225372994310001E-4</v>
      </c>
      <c r="C16682">
        <v>131.533902740478</v>
      </c>
      <c r="E16682">
        <v>131.533902740478</v>
      </c>
      <c r="G16682" t="s">
        <v>85</v>
      </c>
    </row>
    <row r="16683" spans="1:7" x14ac:dyDescent="0.35">
      <c r="A16683">
        <v>26.841643642459498</v>
      </c>
      <c r="B16683">
        <v>3.5725935595109999E-4</v>
      </c>
      <c r="C16683">
        <v>132.383576965332</v>
      </c>
      <c r="E16683">
        <v>132.383576965332</v>
      </c>
      <c r="G16683" t="s">
        <v>85</v>
      </c>
    </row>
    <row r="16684" spans="1:7" x14ac:dyDescent="0.35">
      <c r="A16684">
        <v>26.841648648114599</v>
      </c>
      <c r="B16684">
        <v>3.622650110628E-4</v>
      </c>
      <c r="C16684">
        <v>133.24197387695301</v>
      </c>
      <c r="E16684">
        <v>133.24197387695301</v>
      </c>
      <c r="G16684" t="s">
        <v>85</v>
      </c>
    </row>
    <row r="16685" spans="1:7" x14ac:dyDescent="0.35">
      <c r="A16685">
        <v>26.841653653769701</v>
      </c>
      <c r="B16685">
        <v>3.672706661745E-4</v>
      </c>
      <c r="C16685">
        <v>134.108909606933</v>
      </c>
      <c r="E16685">
        <v>134.108909606933</v>
      </c>
      <c r="G16685" t="s">
        <v>85</v>
      </c>
    </row>
    <row r="16686" spans="1:7" x14ac:dyDescent="0.35">
      <c r="A16686">
        <v>26.841658659395701</v>
      </c>
      <c r="B16686">
        <v>3.7227629218249998E-4</v>
      </c>
      <c r="C16686">
        <v>134.98415184020899</v>
      </c>
      <c r="E16686">
        <v>134.98415184020899</v>
      </c>
      <c r="G16686" t="s">
        <v>85</v>
      </c>
    </row>
    <row r="16687" spans="1:7" x14ac:dyDescent="0.35">
      <c r="A16687">
        <v>26.841663665050799</v>
      </c>
      <c r="B16687">
        <v>3.7728194729419999E-4</v>
      </c>
      <c r="C16687">
        <v>135.867497634887</v>
      </c>
      <c r="E16687">
        <v>135.867497634887</v>
      </c>
      <c r="G16687" t="s">
        <v>85</v>
      </c>
    </row>
    <row r="16688" spans="1:7" x14ac:dyDescent="0.35">
      <c r="A16688">
        <v>26.8416686707059</v>
      </c>
      <c r="B16688">
        <v>3.8228760240589999E-4</v>
      </c>
      <c r="C16688">
        <v>136.758702468872</v>
      </c>
      <c r="E16688">
        <v>136.758702468872</v>
      </c>
      <c r="G16688" t="s">
        <v>85</v>
      </c>
    </row>
    <row r="16689" spans="1:7" x14ac:dyDescent="0.35">
      <c r="A16689">
        <v>26.841673676361001</v>
      </c>
      <c r="B16689">
        <v>3.8729325751770001E-4</v>
      </c>
      <c r="C16689">
        <v>137.65749168395899</v>
      </c>
      <c r="E16689">
        <v>137.65749168395899</v>
      </c>
      <c r="G16689" t="s">
        <v>85</v>
      </c>
    </row>
    <row r="16690" spans="1:7" x14ac:dyDescent="0.35">
      <c r="A16690">
        <v>26.841681184829199</v>
      </c>
      <c r="B16690">
        <v>3.9480172563340001E-4</v>
      </c>
      <c r="C16690">
        <v>139.021881866455</v>
      </c>
      <c r="E16690">
        <v>139.021881866455</v>
      </c>
      <c r="G16690" t="s">
        <v>85</v>
      </c>
    </row>
    <row r="16691" spans="1:7" x14ac:dyDescent="0.35">
      <c r="A16691">
        <v>26.8416886932973</v>
      </c>
      <c r="B16691">
        <v>4.023101937491E-4</v>
      </c>
      <c r="C16691">
        <v>140.40171623229901</v>
      </c>
      <c r="E16691">
        <v>140.40171623229901</v>
      </c>
      <c r="G16691" t="s">
        <v>85</v>
      </c>
    </row>
    <row r="16692" spans="1:7" x14ac:dyDescent="0.35">
      <c r="A16692">
        <v>26.841696201765401</v>
      </c>
      <c r="B16692">
        <v>4.098186618648E-4</v>
      </c>
      <c r="C16692">
        <v>141.796195220947</v>
      </c>
      <c r="E16692">
        <v>141.796195220947</v>
      </c>
      <c r="G16692" t="s">
        <v>85</v>
      </c>
    </row>
    <row r="16693" spans="1:7" x14ac:dyDescent="0.35">
      <c r="A16693">
        <v>26.841698078875101</v>
      </c>
      <c r="B16693">
        <v>4.1169577161779999E-4</v>
      </c>
      <c r="C16693">
        <v>142.14571533203099</v>
      </c>
      <c r="E16693">
        <v>142.14571533203099</v>
      </c>
      <c r="G16693" t="s">
        <v>85</v>
      </c>
    </row>
    <row r="16694" spans="1:7" x14ac:dyDescent="0.35">
      <c r="A16694">
        <v>26.8416999559849</v>
      </c>
      <c r="B16694">
        <v>4.1357288137070002E-4</v>
      </c>
      <c r="C16694">
        <v>142.496118545532</v>
      </c>
      <c r="E16694">
        <v>142.496118545532</v>
      </c>
      <c r="G16694" t="s">
        <v>85</v>
      </c>
    </row>
    <row r="16695" spans="1:7" x14ac:dyDescent="0.35">
      <c r="A16695">
        <v>26.841702771664099</v>
      </c>
      <c r="B16695">
        <v>4.1638856055209998E-4</v>
      </c>
      <c r="C16695">
        <v>143.02368011474601</v>
      </c>
      <c r="E16695">
        <v>143.02368011474601</v>
      </c>
      <c r="G16695" t="s">
        <v>85</v>
      </c>
    </row>
    <row r="16696" spans="1:7" x14ac:dyDescent="0.35">
      <c r="A16696">
        <v>26.841705587343299</v>
      </c>
      <c r="B16696">
        <v>4.1920423973349999E-4</v>
      </c>
      <c r="C16696">
        <v>143.553159713745</v>
      </c>
      <c r="E16696">
        <v>143.553159713745</v>
      </c>
      <c r="G16696" t="s">
        <v>85</v>
      </c>
    </row>
    <row r="16697" spans="1:7" x14ac:dyDescent="0.35">
      <c r="A16697">
        <v>26.841708403022398</v>
      </c>
      <c r="B16697">
        <v>4.2201991891479998E-4</v>
      </c>
      <c r="C16697">
        <v>144.084523391723</v>
      </c>
      <c r="E16697">
        <v>144.084523391723</v>
      </c>
      <c r="G16697" t="s">
        <v>85</v>
      </c>
    </row>
    <row r="16698" spans="1:7" x14ac:dyDescent="0.35">
      <c r="A16698">
        <v>26.841712626541199</v>
      </c>
      <c r="B16698">
        <v>4.2624343768689999E-4</v>
      </c>
      <c r="C16698">
        <v>144.885645294189</v>
      </c>
      <c r="E16698">
        <v>144.885645294189</v>
      </c>
      <c r="G16698" t="s">
        <v>85</v>
      </c>
    </row>
    <row r="16699" spans="1:7" x14ac:dyDescent="0.35">
      <c r="A16699">
        <v>26.841718961804801</v>
      </c>
      <c r="B16699">
        <v>4.3257870129299999E-4</v>
      </c>
      <c r="C16699">
        <v>146.095991516113</v>
      </c>
      <c r="E16699">
        <v>146.095991516113</v>
      </c>
      <c r="G16699" t="s">
        <v>85</v>
      </c>
    </row>
    <row r="16700" spans="1:7" x14ac:dyDescent="0.35">
      <c r="A16700">
        <v>26.8417252970684</v>
      </c>
      <c r="B16700">
        <v>4.3891396489920001E-4</v>
      </c>
      <c r="C16700">
        <v>147.31450233459401</v>
      </c>
      <c r="E16700">
        <v>147.31450233459401</v>
      </c>
      <c r="G16700" t="s">
        <v>85</v>
      </c>
    </row>
    <row r="16701" spans="1:7" x14ac:dyDescent="0.35">
      <c r="A16701">
        <v>26.841731632331999</v>
      </c>
      <c r="B16701">
        <v>4.4524922850539998E-4</v>
      </c>
      <c r="C16701">
        <v>148.540719985961</v>
      </c>
      <c r="E16701">
        <v>148.540719985961</v>
      </c>
      <c r="G16701" t="s">
        <v>85</v>
      </c>
    </row>
    <row r="16702" spans="1:7" x14ac:dyDescent="0.35">
      <c r="A16702">
        <v>26.841737967595598</v>
      </c>
      <c r="B16702">
        <v>4.5158449211149998E-4</v>
      </c>
      <c r="C16702">
        <v>149.77417068481401</v>
      </c>
      <c r="E16702">
        <v>149.77417068481401</v>
      </c>
      <c r="G16702" t="s">
        <v>85</v>
      </c>
    </row>
    <row r="16703" spans="1:7" x14ac:dyDescent="0.35">
      <c r="A16703">
        <v>26.841744302888401</v>
      </c>
      <c r="B16703">
        <v>4.5791978482149999E-4</v>
      </c>
      <c r="C16703">
        <v>151.014455795288</v>
      </c>
      <c r="E16703">
        <v>151.014455795288</v>
      </c>
      <c r="G16703" t="s">
        <v>85</v>
      </c>
    </row>
    <row r="16704" spans="1:7" x14ac:dyDescent="0.35">
      <c r="A16704">
        <v>26.841750638152</v>
      </c>
      <c r="B16704">
        <v>4.6425504842770001E-4</v>
      </c>
      <c r="C16704">
        <v>152.26126899719199</v>
      </c>
      <c r="E16704">
        <v>152.26126899719199</v>
      </c>
      <c r="G16704" t="s">
        <v>85</v>
      </c>
    </row>
    <row r="16705" spans="1:7" x14ac:dyDescent="0.35">
      <c r="A16705">
        <v>26.841756973415599</v>
      </c>
      <c r="B16705">
        <v>4.7059031203380001E-4</v>
      </c>
      <c r="C16705">
        <v>153.514175796508</v>
      </c>
      <c r="E16705">
        <v>153.514175796508</v>
      </c>
      <c r="G16705" t="s">
        <v>85</v>
      </c>
    </row>
    <row r="16706" spans="1:7" x14ac:dyDescent="0.35">
      <c r="A16706">
        <v>26.841763308679202</v>
      </c>
      <c r="B16706">
        <v>4.7692557563999997E-4</v>
      </c>
      <c r="C16706">
        <v>154.77277488708401</v>
      </c>
      <c r="E16706">
        <v>154.77277488708401</v>
      </c>
      <c r="G16706" t="s">
        <v>85</v>
      </c>
    </row>
    <row r="16707" spans="1:7" x14ac:dyDescent="0.35">
      <c r="A16707">
        <v>26.841769643971901</v>
      </c>
      <c r="B16707">
        <v>4.8326086834999998E-4</v>
      </c>
      <c r="C16707">
        <v>156.036702728271</v>
      </c>
      <c r="E16707">
        <v>156.036702728271</v>
      </c>
      <c r="G16707" t="s">
        <v>85</v>
      </c>
    </row>
    <row r="16708" spans="1:7" x14ac:dyDescent="0.35">
      <c r="A16708">
        <v>26.8417759792064</v>
      </c>
      <c r="B16708">
        <v>4.8959610285230005E-4</v>
      </c>
      <c r="C16708">
        <v>157.305562210083</v>
      </c>
      <c r="E16708">
        <v>157.305562210083</v>
      </c>
      <c r="G16708" t="s">
        <v>85</v>
      </c>
    </row>
    <row r="16709" spans="1:7" x14ac:dyDescent="0.35">
      <c r="A16709">
        <v>26.841782314528199</v>
      </c>
      <c r="B16709">
        <v>4.9593142466610005E-4</v>
      </c>
      <c r="C16709">
        <v>158.57893524169901</v>
      </c>
      <c r="E16709">
        <v>158.57893524169901</v>
      </c>
      <c r="G16709" t="s">
        <v>85</v>
      </c>
    </row>
    <row r="16710" spans="1:7" x14ac:dyDescent="0.35">
      <c r="A16710">
        <v>26.841788649791798</v>
      </c>
      <c r="B16710">
        <v>5.0226668827229996E-4</v>
      </c>
      <c r="C16710">
        <v>159.856440353393</v>
      </c>
      <c r="E16710">
        <v>159.856440353393</v>
      </c>
      <c r="G16710" t="s">
        <v>85</v>
      </c>
    </row>
    <row r="16711" spans="1:7" x14ac:dyDescent="0.35">
      <c r="A16711">
        <v>26.841794985055401</v>
      </c>
      <c r="B16711">
        <v>5.0860195187849998E-4</v>
      </c>
      <c r="C16711">
        <v>161.13772392272901</v>
      </c>
      <c r="E16711">
        <v>161.13772392272901</v>
      </c>
      <c r="G16711" t="s">
        <v>85</v>
      </c>
    </row>
    <row r="16712" spans="1:7" x14ac:dyDescent="0.35">
      <c r="A16712">
        <v>26.841801320319</v>
      </c>
      <c r="B16712">
        <v>5.1493721548460003E-4</v>
      </c>
      <c r="C16712">
        <v>162.42241668701101</v>
      </c>
      <c r="E16712">
        <v>162.42241668701101</v>
      </c>
      <c r="G16712" t="s">
        <v>85</v>
      </c>
    </row>
    <row r="16713" spans="1:7" x14ac:dyDescent="0.35">
      <c r="A16713">
        <v>26.841807655582599</v>
      </c>
      <c r="B16713">
        <v>5.2127247909080005E-4</v>
      </c>
      <c r="C16713">
        <v>163.710146331787</v>
      </c>
      <c r="E16713">
        <v>163.710146331787</v>
      </c>
      <c r="G16713" t="s">
        <v>85</v>
      </c>
    </row>
    <row r="16714" spans="1:7" x14ac:dyDescent="0.35">
      <c r="A16714">
        <v>26.841813990846202</v>
      </c>
      <c r="B16714">
        <v>5.2760774269699996E-4</v>
      </c>
      <c r="C16714">
        <v>165.00053749084401</v>
      </c>
      <c r="E16714">
        <v>165.00053749084401</v>
      </c>
      <c r="G16714" t="s">
        <v>85</v>
      </c>
    </row>
    <row r="16715" spans="1:7" x14ac:dyDescent="0.35">
      <c r="A16715">
        <v>26.841820326109801</v>
      </c>
      <c r="B16715">
        <v>5.3394300630310002E-4</v>
      </c>
      <c r="C16715">
        <v>166.293272781372</v>
      </c>
      <c r="E16715">
        <v>166.293272781372</v>
      </c>
      <c r="G16715" t="s">
        <v>85</v>
      </c>
    </row>
    <row r="16716" spans="1:7" x14ac:dyDescent="0.35">
      <c r="A16716">
        <v>26.8418266613734</v>
      </c>
      <c r="B16716">
        <v>5.4027826990930004E-4</v>
      </c>
      <c r="C16716">
        <v>167.58806915283199</v>
      </c>
      <c r="E16716">
        <v>167.58806915283199</v>
      </c>
      <c r="G16716" t="s">
        <v>85</v>
      </c>
    </row>
    <row r="16717" spans="1:7" x14ac:dyDescent="0.35">
      <c r="A16717">
        <v>26.841828245203899</v>
      </c>
      <c r="B16717">
        <v>5.4186210036269997E-4</v>
      </c>
      <c r="C16717">
        <v>167.91189346313399</v>
      </c>
      <c r="E16717">
        <v>167.91189346313399</v>
      </c>
      <c r="G16717" t="s">
        <v>85</v>
      </c>
    </row>
    <row r="16718" spans="1:7" x14ac:dyDescent="0.35">
      <c r="A16718">
        <v>26.8418298290343</v>
      </c>
      <c r="B16718">
        <v>5.4344593081619998E-4</v>
      </c>
      <c r="C16718">
        <v>168.235832977294</v>
      </c>
      <c r="E16718">
        <v>168.235832977294</v>
      </c>
      <c r="G16718" t="s">
        <v>85</v>
      </c>
    </row>
    <row r="16719" spans="1:7" x14ac:dyDescent="0.35">
      <c r="A16719">
        <v>26.841832204780001</v>
      </c>
      <c r="B16719">
        <v>5.4582167649639996E-4</v>
      </c>
      <c r="C16719">
        <v>168.721986770629</v>
      </c>
      <c r="E16719">
        <v>168.721986770629</v>
      </c>
      <c r="G16719" t="s">
        <v>85</v>
      </c>
    </row>
    <row r="16720" spans="1:7" x14ac:dyDescent="0.35">
      <c r="A16720">
        <v>26.8418357683694</v>
      </c>
      <c r="B16720">
        <v>5.4938526591280003E-4</v>
      </c>
      <c r="C16720">
        <v>169.45174636840801</v>
      </c>
      <c r="E16720">
        <v>169.45174636840801</v>
      </c>
      <c r="G16720" t="s">
        <v>85</v>
      </c>
    </row>
    <row r="16721" spans="1:7" x14ac:dyDescent="0.35">
      <c r="A16721">
        <v>26.841841113753599</v>
      </c>
      <c r="B16721">
        <v>5.5473065003749998E-4</v>
      </c>
      <c r="C16721">
        <v>170.54738159179601</v>
      </c>
      <c r="E16721">
        <v>170.54738159179601</v>
      </c>
      <c r="G16721" t="s">
        <v>85</v>
      </c>
    </row>
    <row r="16722" spans="1:7" x14ac:dyDescent="0.35">
      <c r="A16722">
        <v>26.8418491318007</v>
      </c>
      <c r="B16722">
        <v>5.6274869712060003E-4</v>
      </c>
      <c r="C16722">
        <v>172.19244613647399</v>
      </c>
      <c r="E16722">
        <v>172.19244613647399</v>
      </c>
      <c r="G16722" t="s">
        <v>85</v>
      </c>
    </row>
    <row r="16723" spans="1:7" x14ac:dyDescent="0.35">
      <c r="A16723">
        <v>26.841857149905898</v>
      </c>
      <c r="B16723">
        <v>5.7076680241149999E-4</v>
      </c>
      <c r="C16723">
        <v>173.83862266540501</v>
      </c>
      <c r="E16723">
        <v>173.83862266540501</v>
      </c>
      <c r="G16723" t="s">
        <v>85</v>
      </c>
    </row>
    <row r="16724" spans="1:7" x14ac:dyDescent="0.35">
      <c r="A16724">
        <v>26.841865167952999</v>
      </c>
      <c r="B16724">
        <v>5.7878484949460004E-4</v>
      </c>
      <c r="C16724">
        <v>175.48529472351001</v>
      </c>
      <c r="E16724">
        <v>175.48529472351001</v>
      </c>
      <c r="G16724" t="s">
        <v>85</v>
      </c>
    </row>
    <row r="16725" spans="1:7" x14ac:dyDescent="0.35">
      <c r="A16725">
        <v>26.841873186058301</v>
      </c>
      <c r="B16725">
        <v>5.8680295478549999E-4</v>
      </c>
      <c r="C16725">
        <v>177.13186035156201</v>
      </c>
      <c r="E16725">
        <v>177.13186035156201</v>
      </c>
      <c r="G16725" t="s">
        <v>85</v>
      </c>
    </row>
    <row r="16726" spans="1:7" x14ac:dyDescent="0.35">
      <c r="A16726">
        <v>26.841875190555498</v>
      </c>
      <c r="B16726">
        <v>5.8880745200439995E-4</v>
      </c>
      <c r="C16726">
        <v>177.543481826782</v>
      </c>
      <c r="E16726">
        <v>177.543481826782</v>
      </c>
      <c r="G16726" t="s">
        <v>85</v>
      </c>
    </row>
    <row r="16727" spans="1:7" x14ac:dyDescent="0.35">
      <c r="A16727">
        <v>26.841877195052799</v>
      </c>
      <c r="B16727">
        <v>5.9081194922320005E-4</v>
      </c>
      <c r="C16727">
        <v>177.95507736206</v>
      </c>
      <c r="E16727">
        <v>177.95507736206</v>
      </c>
      <c r="G16727" t="s">
        <v>85</v>
      </c>
    </row>
    <row r="16728" spans="1:7" x14ac:dyDescent="0.35">
      <c r="A16728">
        <v>26.841880201827699</v>
      </c>
      <c r="B16728">
        <v>5.938187241554E-4</v>
      </c>
      <c r="C16728">
        <v>178.57237968444801</v>
      </c>
      <c r="E16728">
        <v>178.57237968444801</v>
      </c>
      <c r="G16728" t="s">
        <v>85</v>
      </c>
    </row>
    <row r="16729" spans="1:7" x14ac:dyDescent="0.35">
      <c r="A16729">
        <v>26.8418832086608</v>
      </c>
      <c r="B16729">
        <v>5.9682555729520005E-4</v>
      </c>
      <c r="C16729">
        <v>179.189551925659</v>
      </c>
      <c r="E16729">
        <v>179.189551925659</v>
      </c>
      <c r="G16729" t="s">
        <v>85</v>
      </c>
    </row>
    <row r="16730" spans="1:7" x14ac:dyDescent="0.35">
      <c r="A16730">
        <v>26.8418862154358</v>
      </c>
      <c r="B16730">
        <v>5.9983233222730005E-4</v>
      </c>
      <c r="C16730">
        <v>179.80657119750899</v>
      </c>
      <c r="E16730">
        <v>179.80657119750899</v>
      </c>
      <c r="G16730" t="s">
        <v>85</v>
      </c>
    </row>
    <row r="16731" spans="1:7" x14ac:dyDescent="0.35">
      <c r="A16731">
        <v>26.8418892222107</v>
      </c>
      <c r="B16731">
        <v>6.028391071595E-4</v>
      </c>
      <c r="C16731">
        <v>180.42340927123999</v>
      </c>
      <c r="E16731">
        <v>180.42340927123999</v>
      </c>
      <c r="G16731" t="s">
        <v>85</v>
      </c>
    </row>
    <row r="16732" spans="1:7" x14ac:dyDescent="0.35">
      <c r="A16732">
        <v>26.8418922289856</v>
      </c>
      <c r="B16732">
        <v>6.058458820916E-4</v>
      </c>
      <c r="C16732">
        <v>181.04002532958901</v>
      </c>
      <c r="E16732">
        <v>181.04002532958901</v>
      </c>
      <c r="G16732" t="s">
        <v>85</v>
      </c>
    </row>
    <row r="16733" spans="1:7" x14ac:dyDescent="0.35">
      <c r="A16733">
        <v>26.8418929806794</v>
      </c>
      <c r="B16733">
        <v>6.0659757582470005E-4</v>
      </c>
      <c r="C16733">
        <v>181.19416770935001</v>
      </c>
      <c r="E16733">
        <v>181.19416770935001</v>
      </c>
      <c r="G16733" t="s">
        <v>85</v>
      </c>
    </row>
    <row r="16734" spans="1:7" x14ac:dyDescent="0.35">
      <c r="A16734">
        <v>26.84189410822</v>
      </c>
      <c r="B16734">
        <v>6.0772511642419997E-4</v>
      </c>
      <c r="C16734">
        <v>181.42534637451101</v>
      </c>
      <c r="E16734">
        <v>181.42534637451101</v>
      </c>
      <c r="G16734" t="s">
        <v>85</v>
      </c>
    </row>
    <row r="16735" spans="1:7" x14ac:dyDescent="0.35">
      <c r="A16735">
        <v>26.841895799501799</v>
      </c>
      <c r="B16735">
        <v>6.0941639821970005E-4</v>
      </c>
      <c r="C16735">
        <v>181.77204246520901</v>
      </c>
      <c r="E16735">
        <v>181.77204246520901</v>
      </c>
      <c r="G16735" t="s">
        <v>85</v>
      </c>
    </row>
    <row r="16736" spans="1:7" x14ac:dyDescent="0.35">
      <c r="A16736">
        <v>26.8418983364827</v>
      </c>
      <c r="B16736">
        <v>6.1195337912059997E-4</v>
      </c>
      <c r="C16736">
        <v>182.29189720153801</v>
      </c>
      <c r="E16736">
        <v>182.29189720153801</v>
      </c>
      <c r="G16736" t="s">
        <v>85</v>
      </c>
    </row>
    <row r="16737" spans="1:7" x14ac:dyDescent="0.35">
      <c r="A16737">
        <v>26.841900873463601</v>
      </c>
      <c r="B16737">
        <v>6.1449036002150001E-4</v>
      </c>
      <c r="C16737">
        <v>182.811548233032</v>
      </c>
      <c r="E16737">
        <v>182.811548233032</v>
      </c>
      <c r="G16737" t="s">
        <v>85</v>
      </c>
    </row>
    <row r="16738" spans="1:7" x14ac:dyDescent="0.35">
      <c r="A16738">
        <v>26.841903410444498</v>
      </c>
      <c r="B16738">
        <v>6.170273409225E-4</v>
      </c>
      <c r="C16738">
        <v>183.33100585937501</v>
      </c>
      <c r="E16738">
        <v>183.33100585937501</v>
      </c>
      <c r="G16738" t="s">
        <v>85</v>
      </c>
    </row>
    <row r="16739" spans="1:7" x14ac:dyDescent="0.35">
      <c r="A16739">
        <v>26.8419072158867</v>
      </c>
      <c r="B16739">
        <v>6.2083278316999997E-4</v>
      </c>
      <c r="C16739">
        <v>184.10968093872</v>
      </c>
      <c r="E16739">
        <v>184.10968093872</v>
      </c>
      <c r="G16739" t="s">
        <v>85</v>
      </c>
    </row>
    <row r="16740" spans="1:7" x14ac:dyDescent="0.35">
      <c r="A16740">
        <v>26.841911021328901</v>
      </c>
      <c r="B16740">
        <v>6.2463822541750005E-4</v>
      </c>
      <c r="C16740">
        <v>184.88779182434001</v>
      </c>
      <c r="E16740">
        <v>184.88779182434001</v>
      </c>
      <c r="G16740" t="s">
        <v>85</v>
      </c>
    </row>
    <row r="16741" spans="1:7" x14ac:dyDescent="0.35">
      <c r="A16741">
        <v>26.841914826771202</v>
      </c>
      <c r="B16741">
        <v>6.2844366766509998E-4</v>
      </c>
      <c r="C16741">
        <v>185.665288543701</v>
      </c>
      <c r="E16741">
        <v>185.665288543701</v>
      </c>
      <c r="G16741" t="s">
        <v>85</v>
      </c>
    </row>
    <row r="16742" spans="1:7" x14ac:dyDescent="0.35">
      <c r="A16742">
        <v>26.8419186322717</v>
      </c>
      <c r="B16742">
        <v>6.322491681203E-4</v>
      </c>
      <c r="C16742">
        <v>186.44210357666</v>
      </c>
      <c r="E16742">
        <v>186.44210357666</v>
      </c>
      <c r="G16742" t="s">
        <v>85</v>
      </c>
    </row>
    <row r="16743" spans="1:7" x14ac:dyDescent="0.35">
      <c r="A16743">
        <v>26.841922437713901</v>
      </c>
      <c r="B16743">
        <v>6.3605461036779997E-4</v>
      </c>
      <c r="C16743">
        <v>187.21818923950099</v>
      </c>
      <c r="E16743">
        <v>187.21818923950099</v>
      </c>
      <c r="G16743" t="s">
        <v>85</v>
      </c>
    </row>
    <row r="16744" spans="1:7" x14ac:dyDescent="0.35">
      <c r="A16744">
        <v>26.841926243156099</v>
      </c>
      <c r="B16744">
        <v>6.3986005261540001E-4</v>
      </c>
      <c r="C16744">
        <v>187.99348068237299</v>
      </c>
      <c r="E16744">
        <v>187.99348068237299</v>
      </c>
      <c r="G16744" t="s">
        <v>85</v>
      </c>
    </row>
    <row r="16745" spans="1:7" x14ac:dyDescent="0.35">
      <c r="A16745">
        <v>26.8419300485984</v>
      </c>
      <c r="B16745">
        <v>6.4366549486289998E-4</v>
      </c>
      <c r="C16745">
        <v>188.767933654785</v>
      </c>
      <c r="E16745">
        <v>188.767933654785</v>
      </c>
      <c r="G16745" t="s">
        <v>85</v>
      </c>
    </row>
    <row r="16746" spans="1:7" x14ac:dyDescent="0.35">
      <c r="A16746">
        <v>26.841933854040601</v>
      </c>
      <c r="B16746">
        <v>6.4747093711039995E-4</v>
      </c>
      <c r="C16746">
        <v>189.54148178100499</v>
      </c>
      <c r="E16746">
        <v>189.54148178100499</v>
      </c>
      <c r="G16746" t="s">
        <v>85</v>
      </c>
    </row>
    <row r="16747" spans="1:7" x14ac:dyDescent="0.35">
      <c r="A16747">
        <v>26.841937659541099</v>
      </c>
      <c r="B16747">
        <v>6.5127643756559997E-4</v>
      </c>
      <c r="C16747">
        <v>190.314082336425</v>
      </c>
      <c r="E16747">
        <v>190.314082336425</v>
      </c>
      <c r="G16747" t="s">
        <v>85</v>
      </c>
    </row>
    <row r="16748" spans="1:7" x14ac:dyDescent="0.35">
      <c r="A16748">
        <v>26.8419414649833</v>
      </c>
      <c r="B16748">
        <v>6.5508187981320001E-4</v>
      </c>
      <c r="C16748">
        <v>191.08568763732899</v>
      </c>
      <c r="E16748">
        <v>191.08568763732899</v>
      </c>
      <c r="G16748" t="s">
        <v>85</v>
      </c>
    </row>
    <row r="16749" spans="1:7" x14ac:dyDescent="0.35">
      <c r="A16749">
        <v>26.841945270425601</v>
      </c>
      <c r="B16749">
        <v>6.5888732206069998E-4</v>
      </c>
      <c r="C16749">
        <v>191.85625648498501</v>
      </c>
      <c r="E16749">
        <v>191.85625648498501</v>
      </c>
      <c r="G16749" t="s">
        <v>85</v>
      </c>
    </row>
    <row r="16750" spans="1:7" x14ac:dyDescent="0.35">
      <c r="A16750">
        <v>26.841949075867799</v>
      </c>
      <c r="B16750">
        <v>6.6269276430830002E-4</v>
      </c>
      <c r="C16750">
        <v>192.625754165649</v>
      </c>
      <c r="E16750">
        <v>192.625754165649</v>
      </c>
      <c r="G16750" t="s">
        <v>85</v>
      </c>
    </row>
    <row r="16751" spans="1:7" x14ac:dyDescent="0.35">
      <c r="A16751">
        <v>26.8419528813101</v>
      </c>
      <c r="B16751">
        <v>6.6649820655579999E-4</v>
      </c>
      <c r="C16751">
        <v>193.39414749145499</v>
      </c>
      <c r="E16751">
        <v>193.39414749145499</v>
      </c>
      <c r="G16751" t="s">
        <v>85</v>
      </c>
    </row>
    <row r="16752" spans="1:7" x14ac:dyDescent="0.35">
      <c r="A16752">
        <v>26.841956686810502</v>
      </c>
      <c r="B16752">
        <v>6.7030370701100001E-4</v>
      </c>
      <c r="C16752">
        <v>194.16142082214299</v>
      </c>
      <c r="E16752">
        <v>194.16142082214299</v>
      </c>
      <c r="G16752" t="s">
        <v>85</v>
      </c>
    </row>
    <row r="16753" spans="1:7" x14ac:dyDescent="0.35">
      <c r="A16753">
        <v>26.841960492252799</v>
      </c>
      <c r="B16753">
        <v>6.7410914925849998E-4</v>
      </c>
      <c r="C16753">
        <v>194.92752075195301</v>
      </c>
      <c r="E16753">
        <v>194.92752075195301</v>
      </c>
      <c r="G16753" t="s">
        <v>85</v>
      </c>
    </row>
    <row r="16754" spans="1:7" x14ac:dyDescent="0.35">
      <c r="A16754">
        <v>26.841964297695</v>
      </c>
      <c r="B16754">
        <v>6.7791459150610002E-4</v>
      </c>
      <c r="C16754">
        <v>195.69240913391101</v>
      </c>
      <c r="E16754">
        <v>195.69240913391101</v>
      </c>
      <c r="G16754" t="s">
        <v>85</v>
      </c>
    </row>
    <row r="16755" spans="1:7" x14ac:dyDescent="0.35">
      <c r="A16755">
        <v>26.841968103137301</v>
      </c>
      <c r="B16755">
        <v>6.8172003375359998E-4</v>
      </c>
      <c r="C16755">
        <v>196.456078338623</v>
      </c>
      <c r="E16755">
        <v>196.456078338623</v>
      </c>
      <c r="G16755" t="s">
        <v>85</v>
      </c>
    </row>
    <row r="16756" spans="1:7" x14ac:dyDescent="0.35">
      <c r="A16756">
        <v>26.841971908579499</v>
      </c>
      <c r="B16756">
        <v>6.8552547600120002E-4</v>
      </c>
      <c r="C16756">
        <v>197.21848068237301</v>
      </c>
      <c r="E16756">
        <v>197.21848068237301</v>
      </c>
      <c r="G16756" t="s">
        <v>85</v>
      </c>
    </row>
    <row r="16757" spans="1:7" x14ac:dyDescent="0.35">
      <c r="A16757">
        <v>26.841977616771999</v>
      </c>
      <c r="B16757">
        <v>6.912336684763E-4</v>
      </c>
      <c r="C16757">
        <v>198.35908927917399</v>
      </c>
      <c r="E16757">
        <v>198.35908927917399</v>
      </c>
      <c r="G16757" t="s">
        <v>85</v>
      </c>
    </row>
    <row r="16758" spans="1:7" x14ac:dyDescent="0.35">
      <c r="A16758">
        <v>26.841983324964499</v>
      </c>
      <c r="B16758">
        <v>6.9694186095139998E-4</v>
      </c>
      <c r="C16758">
        <v>199.49656486511199</v>
      </c>
      <c r="E16758">
        <v>199.49656486511199</v>
      </c>
      <c r="G16758" t="s">
        <v>85</v>
      </c>
    </row>
    <row r="16759" spans="1:7" x14ac:dyDescent="0.35">
      <c r="A16759">
        <v>26.841989033156999</v>
      </c>
      <c r="B16759">
        <v>7.0265005342660003E-4</v>
      </c>
      <c r="C16759">
        <v>200.63073348999001</v>
      </c>
      <c r="E16759">
        <v>200.63073348999001</v>
      </c>
      <c r="G16759" t="s">
        <v>85</v>
      </c>
    </row>
    <row r="16760" spans="1:7" x14ac:dyDescent="0.35">
      <c r="A16760">
        <v>26.841990460176</v>
      </c>
      <c r="B16760">
        <v>7.0407707244149996E-4</v>
      </c>
      <c r="C16760">
        <v>200.91406707763599</v>
      </c>
      <c r="E16760">
        <v>200.91406707763599</v>
      </c>
      <c r="G16760" t="s">
        <v>85</v>
      </c>
    </row>
    <row r="16761" spans="1:7" x14ac:dyDescent="0.35">
      <c r="A16761">
        <v>26.841991887253201</v>
      </c>
      <c r="B16761">
        <v>7.0550414966410004E-4</v>
      </c>
      <c r="C16761">
        <v>201.19718780517499</v>
      </c>
      <c r="E16761">
        <v>201.19718780517499</v>
      </c>
      <c r="G16761" t="s">
        <v>85</v>
      </c>
    </row>
    <row r="16762" spans="1:7" x14ac:dyDescent="0.35">
      <c r="A16762">
        <v>26.841994027781698</v>
      </c>
      <c r="B16762">
        <v>7.0764467818659998E-4</v>
      </c>
      <c r="C16762">
        <v>201.62139549255301</v>
      </c>
      <c r="E16762">
        <v>201.62139549255301</v>
      </c>
      <c r="G16762" t="s">
        <v>85</v>
      </c>
    </row>
    <row r="16763" spans="1:7" x14ac:dyDescent="0.35">
      <c r="A16763">
        <v>26.8419961683684</v>
      </c>
      <c r="B16763">
        <v>7.0978526491670001E-4</v>
      </c>
      <c r="C16763">
        <v>202.045111465454</v>
      </c>
      <c r="E16763">
        <v>202.045111465454</v>
      </c>
      <c r="G16763" t="s">
        <v>85</v>
      </c>
    </row>
    <row r="16764" spans="1:7" x14ac:dyDescent="0.35">
      <c r="A16764">
        <v>26.841998308955201</v>
      </c>
      <c r="B16764">
        <v>7.1192585164680004E-4</v>
      </c>
      <c r="C16764">
        <v>202.46833419799799</v>
      </c>
      <c r="E16764">
        <v>202.46833419799799</v>
      </c>
      <c r="G16764" t="s">
        <v>85</v>
      </c>
    </row>
    <row r="16765" spans="1:7" x14ac:dyDescent="0.35">
      <c r="A16765">
        <v>26.842000449541899</v>
      </c>
      <c r="B16765">
        <v>7.1406643837689996E-4</v>
      </c>
      <c r="C16765">
        <v>202.891065979003</v>
      </c>
      <c r="E16765">
        <v>202.891065979003</v>
      </c>
      <c r="G16765" t="s">
        <v>85</v>
      </c>
    </row>
    <row r="16766" spans="1:7" x14ac:dyDescent="0.35">
      <c r="A16766">
        <v>26.842003660392901</v>
      </c>
      <c r="B16766">
        <v>7.1727728936819997E-4</v>
      </c>
      <c r="C16766">
        <v>203.524010467529</v>
      </c>
      <c r="E16766">
        <v>203.524010467529</v>
      </c>
      <c r="G16766" t="s">
        <v>85</v>
      </c>
    </row>
    <row r="16767" spans="1:7" x14ac:dyDescent="0.35">
      <c r="A16767">
        <v>26.8420068712439</v>
      </c>
      <c r="B16767">
        <v>7.2048814035949999E-4</v>
      </c>
      <c r="C16767">
        <v>204.15579757690401</v>
      </c>
      <c r="E16767">
        <v>204.15579757690401</v>
      </c>
      <c r="G16767" t="s">
        <v>85</v>
      </c>
    </row>
    <row r="16768" spans="1:7" x14ac:dyDescent="0.35">
      <c r="A16768">
        <v>26.842007673927501</v>
      </c>
      <c r="B16768">
        <v>7.2129082400349996E-4</v>
      </c>
      <c r="C16768">
        <v>204.313675308227</v>
      </c>
      <c r="E16768">
        <v>204.313675308227</v>
      </c>
      <c r="G16768" t="s">
        <v>85</v>
      </c>
    </row>
    <row r="16769" spans="1:7" x14ac:dyDescent="0.35">
      <c r="A16769">
        <v>26.842008476669399</v>
      </c>
      <c r="B16769">
        <v>7.2209356585510001E-4</v>
      </c>
      <c r="C16769">
        <v>204.471477890014</v>
      </c>
      <c r="E16769">
        <v>204.471477890014</v>
      </c>
      <c r="G16769" t="s">
        <v>85</v>
      </c>
    </row>
    <row r="16770" spans="1:7" x14ac:dyDescent="0.35">
      <c r="A16770">
        <v>26.8420096806949</v>
      </c>
      <c r="B16770">
        <v>7.2329759132109997E-4</v>
      </c>
      <c r="C16770">
        <v>204.70801582336401</v>
      </c>
      <c r="E16770">
        <v>204.70801582336401</v>
      </c>
      <c r="G16770" t="s">
        <v>85</v>
      </c>
    </row>
    <row r="16771" spans="1:7" x14ac:dyDescent="0.35">
      <c r="A16771">
        <v>26.8420114868204</v>
      </c>
      <c r="B16771">
        <v>7.2510371683159999E-4</v>
      </c>
      <c r="C16771">
        <v>205.06244697570801</v>
      </c>
      <c r="E16771">
        <v>205.06244697570801</v>
      </c>
      <c r="G16771" t="s">
        <v>85</v>
      </c>
    </row>
    <row r="16772" spans="1:7" x14ac:dyDescent="0.35">
      <c r="A16772">
        <v>26.8420132929459</v>
      </c>
      <c r="B16772">
        <v>7.2690984234210002E-4</v>
      </c>
      <c r="C16772">
        <v>205.41649818420399</v>
      </c>
      <c r="E16772">
        <v>205.41649818420399</v>
      </c>
      <c r="G16772" t="s">
        <v>85</v>
      </c>
    </row>
    <row r="16773" spans="1:7" x14ac:dyDescent="0.35">
      <c r="A16773">
        <v>26.842015099013199</v>
      </c>
      <c r="B16773">
        <v>7.2871590964489999E-4</v>
      </c>
      <c r="C16773">
        <v>205.77017211914</v>
      </c>
      <c r="E16773">
        <v>205.77017211914</v>
      </c>
      <c r="G16773" t="s">
        <v>85</v>
      </c>
    </row>
    <row r="16774" spans="1:7" x14ac:dyDescent="0.35">
      <c r="A16774">
        <v>26.842017808172301</v>
      </c>
      <c r="B16774">
        <v>7.3142506880679995E-4</v>
      </c>
      <c r="C16774">
        <v>206.299811935424</v>
      </c>
      <c r="E16774">
        <v>206.299811935424</v>
      </c>
      <c r="G16774" t="s">
        <v>85</v>
      </c>
    </row>
    <row r="16775" spans="1:7" x14ac:dyDescent="0.35">
      <c r="A16775">
        <v>26.842021871940201</v>
      </c>
      <c r="B16775">
        <v>7.3548883665350002E-4</v>
      </c>
      <c r="C16775">
        <v>207.09229469299299</v>
      </c>
      <c r="E16775">
        <v>207.09229469299299</v>
      </c>
      <c r="G16775" t="s">
        <v>85</v>
      </c>
    </row>
    <row r="16776" spans="1:7" x14ac:dyDescent="0.35">
      <c r="A16776">
        <v>26.842025935649801</v>
      </c>
      <c r="B16776">
        <v>7.3955254629250004E-4</v>
      </c>
      <c r="C16776">
        <v>207.882765197753</v>
      </c>
      <c r="E16776">
        <v>207.882765197753</v>
      </c>
      <c r="G16776" t="s">
        <v>85</v>
      </c>
    </row>
    <row r="16777" spans="1:7" x14ac:dyDescent="0.35">
      <c r="A16777">
        <v>26.8420299993595</v>
      </c>
      <c r="B16777">
        <v>7.4361625593149995E-4</v>
      </c>
      <c r="C16777">
        <v>208.67119178771901</v>
      </c>
      <c r="E16777">
        <v>208.67119178771901</v>
      </c>
      <c r="G16777" t="s">
        <v>85</v>
      </c>
    </row>
    <row r="16778" spans="1:7" x14ac:dyDescent="0.35">
      <c r="A16778">
        <v>26.842034063127301</v>
      </c>
      <c r="B16778">
        <v>7.4768002377820003E-4</v>
      </c>
      <c r="C16778">
        <v>209.45754966735799</v>
      </c>
      <c r="E16778">
        <v>209.45754966735799</v>
      </c>
      <c r="G16778" t="s">
        <v>85</v>
      </c>
    </row>
    <row r="16779" spans="1:7" x14ac:dyDescent="0.35">
      <c r="A16779">
        <v>26.842040158749999</v>
      </c>
      <c r="B16779">
        <v>7.537756464444E-4</v>
      </c>
      <c r="C16779">
        <v>210.63232078552201</v>
      </c>
      <c r="E16779">
        <v>210.63232078552201</v>
      </c>
      <c r="G16779" t="s">
        <v>85</v>
      </c>
    </row>
    <row r="16780" spans="1:7" x14ac:dyDescent="0.35">
      <c r="A16780">
        <v>26.8420462543144</v>
      </c>
      <c r="B16780">
        <v>7.5987121090290003E-4</v>
      </c>
      <c r="C16780">
        <v>211.80222282409599</v>
      </c>
      <c r="E16780">
        <v>211.80222282409599</v>
      </c>
      <c r="G16780" t="s">
        <v>85</v>
      </c>
    </row>
    <row r="16781" spans="1:7" x14ac:dyDescent="0.35">
      <c r="A16781">
        <v>26.842052349937099</v>
      </c>
      <c r="B16781">
        <v>7.6596683356910001E-4</v>
      </c>
      <c r="C16781">
        <v>212.967164611816</v>
      </c>
      <c r="E16781">
        <v>212.967164611816</v>
      </c>
      <c r="G16781" t="s">
        <v>85</v>
      </c>
    </row>
    <row r="16782" spans="1:7" x14ac:dyDescent="0.35">
      <c r="A16782">
        <v>26.8420584455016</v>
      </c>
      <c r="B16782">
        <v>7.7206239802760004E-4</v>
      </c>
      <c r="C16782">
        <v>214.12705039977999</v>
      </c>
      <c r="E16782">
        <v>214.12705039977999</v>
      </c>
      <c r="G16782" t="s">
        <v>85</v>
      </c>
    </row>
    <row r="16783" spans="1:7" x14ac:dyDescent="0.35">
      <c r="A16783">
        <v>26.842064541124198</v>
      </c>
      <c r="B16783">
        <v>7.7815802069380001E-4</v>
      </c>
      <c r="C16783">
        <v>215.28178215026799</v>
      </c>
      <c r="E16783">
        <v>215.28178215026799</v>
      </c>
      <c r="G16783" t="s">
        <v>85</v>
      </c>
    </row>
    <row r="16784" spans="1:7" x14ac:dyDescent="0.35">
      <c r="A16784">
        <v>26.8420706367469</v>
      </c>
      <c r="B16784">
        <v>7.8425364335990002E-4</v>
      </c>
      <c r="C16784">
        <v>216.43126296996999</v>
      </c>
      <c r="E16784">
        <v>216.43126296996999</v>
      </c>
      <c r="G16784" t="s">
        <v>85</v>
      </c>
    </row>
    <row r="16785" spans="1:7" x14ac:dyDescent="0.35">
      <c r="A16785">
        <v>26.842076732311298</v>
      </c>
      <c r="B16785">
        <v>7.9034920781850002E-4</v>
      </c>
      <c r="C16785">
        <v>217.57542037963799</v>
      </c>
      <c r="E16785">
        <v>217.57542037963799</v>
      </c>
      <c r="G16785" t="s">
        <v>85</v>
      </c>
    </row>
    <row r="16786" spans="1:7" x14ac:dyDescent="0.35">
      <c r="A16786">
        <v>26.842078256246101</v>
      </c>
      <c r="B16786">
        <v>7.9187314258880005E-4</v>
      </c>
      <c r="C16786">
        <v>217.861122131347</v>
      </c>
      <c r="E16786">
        <v>217.861122131347</v>
      </c>
      <c r="G16786" t="s">
        <v>85</v>
      </c>
    </row>
    <row r="16787" spans="1:7" x14ac:dyDescent="0.35">
      <c r="A16787">
        <v>26.842079780122699</v>
      </c>
      <c r="B16787">
        <v>7.9339701915149999E-4</v>
      </c>
      <c r="C16787">
        <v>218.146492767334</v>
      </c>
      <c r="E16787">
        <v>218.146492767334</v>
      </c>
      <c r="G16787" t="s">
        <v>85</v>
      </c>
    </row>
    <row r="16788" spans="1:7" x14ac:dyDescent="0.35">
      <c r="A16788">
        <v>26.842082065995701</v>
      </c>
      <c r="B16788">
        <v>7.9568289220329999E-4</v>
      </c>
      <c r="C16788">
        <v>218.57379455566399</v>
      </c>
      <c r="E16788">
        <v>218.57379455566399</v>
      </c>
      <c r="G16788" t="s">
        <v>85</v>
      </c>
    </row>
    <row r="16789" spans="1:7" x14ac:dyDescent="0.35">
      <c r="A16789">
        <v>26.8420854947762</v>
      </c>
      <c r="B16789">
        <v>7.9911167267699996E-4</v>
      </c>
      <c r="C16789">
        <v>219.21303253173801</v>
      </c>
      <c r="E16789">
        <v>219.21303253173801</v>
      </c>
      <c r="G16789" t="s">
        <v>85</v>
      </c>
    </row>
    <row r="16790" spans="1:7" x14ac:dyDescent="0.35">
      <c r="A16790">
        <v>26.842088923556702</v>
      </c>
      <c r="B16790">
        <v>8.025404531508E-4</v>
      </c>
      <c r="C16790">
        <v>219.85054931640599</v>
      </c>
      <c r="E16790">
        <v>219.85054931640599</v>
      </c>
      <c r="G16790" t="s">
        <v>85</v>
      </c>
    </row>
    <row r="16791" spans="1:7" x14ac:dyDescent="0.35">
      <c r="A16791">
        <v>26.8420923523372</v>
      </c>
      <c r="B16791">
        <v>8.0596923362460005E-4</v>
      </c>
      <c r="C16791">
        <v>220.48633422851501</v>
      </c>
      <c r="E16791">
        <v>220.48633422851501</v>
      </c>
      <c r="G16791" t="s">
        <v>85</v>
      </c>
    </row>
    <row r="16792" spans="1:7" x14ac:dyDescent="0.35">
      <c r="A16792">
        <v>26.8420957811176</v>
      </c>
      <c r="B16792">
        <v>8.0939801409839998E-4</v>
      </c>
      <c r="C16792">
        <v>221.12037658691401</v>
      </c>
      <c r="E16792">
        <v>221.12037658691401</v>
      </c>
      <c r="G16792" t="s">
        <v>85</v>
      </c>
    </row>
    <row r="16793" spans="1:7" x14ac:dyDescent="0.35">
      <c r="A16793">
        <v>26.842099209839901</v>
      </c>
      <c r="B16793">
        <v>8.1282673636449997E-4</v>
      </c>
      <c r="C16793">
        <v>221.75266647338799</v>
      </c>
      <c r="E16793">
        <v>221.75266647338799</v>
      </c>
      <c r="G16793" t="s">
        <v>85</v>
      </c>
    </row>
    <row r="16794" spans="1:7" x14ac:dyDescent="0.35">
      <c r="A16794">
        <v>26.8421026386204</v>
      </c>
      <c r="B16794">
        <v>8.1625551683819995E-4</v>
      </c>
      <c r="C16794">
        <v>222.38319549560501</v>
      </c>
      <c r="E16794">
        <v>222.38319549560501</v>
      </c>
      <c r="G16794" t="s">
        <v>85</v>
      </c>
    </row>
    <row r="16795" spans="1:7" x14ac:dyDescent="0.35">
      <c r="A16795">
        <v>26.8421077817911</v>
      </c>
      <c r="B16795">
        <v>8.2139868754889996E-4</v>
      </c>
      <c r="C16795">
        <v>223.325018310546</v>
      </c>
      <c r="E16795">
        <v>223.325018310546</v>
      </c>
      <c r="G16795" t="s">
        <v>85</v>
      </c>
    </row>
    <row r="16796" spans="1:7" x14ac:dyDescent="0.35">
      <c r="A16796">
        <v>26.8421129249618</v>
      </c>
      <c r="B16796">
        <v>8.2654185825950001E-4</v>
      </c>
      <c r="C16796">
        <v>224.26282958984299</v>
      </c>
      <c r="E16796">
        <v>224.26282958984299</v>
      </c>
      <c r="G16796" t="s">
        <v>85</v>
      </c>
    </row>
    <row r="16797" spans="1:7" x14ac:dyDescent="0.35">
      <c r="A16797">
        <v>26.8421180681325</v>
      </c>
      <c r="B16797">
        <v>8.3168502897020002E-4</v>
      </c>
      <c r="C16797">
        <v>225.19662246704101</v>
      </c>
      <c r="E16797">
        <v>225.19662246704101</v>
      </c>
      <c r="G16797" t="s">
        <v>85</v>
      </c>
    </row>
    <row r="16798" spans="1:7" x14ac:dyDescent="0.35">
      <c r="A16798">
        <v>26.8421232113032</v>
      </c>
      <c r="B16798">
        <v>8.3682819968079996E-4</v>
      </c>
      <c r="C16798">
        <v>226.12641220092701</v>
      </c>
      <c r="E16798">
        <v>226.12641220092701</v>
      </c>
      <c r="G16798" t="s">
        <v>85</v>
      </c>
    </row>
    <row r="16799" spans="1:7" x14ac:dyDescent="0.35">
      <c r="A16799">
        <v>26.8421283544739</v>
      </c>
      <c r="B16799">
        <v>8.4197137039149998E-4</v>
      </c>
      <c r="C16799">
        <v>227.052183532714</v>
      </c>
      <c r="E16799">
        <v>227.052183532714</v>
      </c>
      <c r="G16799" t="s">
        <v>85</v>
      </c>
    </row>
    <row r="16800" spans="1:7" x14ac:dyDescent="0.35">
      <c r="A16800">
        <v>26.8421334976446</v>
      </c>
      <c r="B16800">
        <v>8.4711454110219999E-4</v>
      </c>
      <c r="C16800">
        <v>227.973905944824</v>
      </c>
      <c r="E16800">
        <v>227.973905944824</v>
      </c>
      <c r="G16800" t="s">
        <v>85</v>
      </c>
    </row>
    <row r="16801" spans="1:7" x14ac:dyDescent="0.35">
      <c r="A16801">
        <v>26.8421386408153</v>
      </c>
      <c r="B16801">
        <v>8.5225771181280004E-4</v>
      </c>
      <c r="C16801">
        <v>228.89154739379799</v>
      </c>
      <c r="E16801">
        <v>228.89154739379799</v>
      </c>
      <c r="G16801" t="s">
        <v>85</v>
      </c>
    </row>
    <row r="16802" spans="1:7" x14ac:dyDescent="0.35">
      <c r="A16802">
        <v>26.842143783927799</v>
      </c>
      <c r="B16802">
        <v>8.574008243158E-4</v>
      </c>
      <c r="C16802">
        <v>229.80508880615201</v>
      </c>
      <c r="E16802">
        <v>229.80508880615201</v>
      </c>
      <c r="G16802" t="s">
        <v>85</v>
      </c>
    </row>
    <row r="16803" spans="1:7" x14ac:dyDescent="0.35">
      <c r="A16803">
        <v>26.8421450697351</v>
      </c>
      <c r="B16803">
        <v>8.5868663154539996E-4</v>
      </c>
      <c r="C16803">
        <v>230.033214569091</v>
      </c>
      <c r="E16803">
        <v>230.033214569091</v>
      </c>
      <c r="G16803" t="s">
        <v>85</v>
      </c>
    </row>
    <row r="16804" spans="1:7" x14ac:dyDescent="0.35">
      <c r="A16804">
        <v>26.842146355542301</v>
      </c>
      <c r="B16804">
        <v>8.5997243877500003E-4</v>
      </c>
      <c r="C16804">
        <v>230.261086273193</v>
      </c>
      <c r="E16804">
        <v>230.261086273193</v>
      </c>
      <c r="G16804" t="s">
        <v>85</v>
      </c>
    </row>
    <row r="16805" spans="1:7" x14ac:dyDescent="0.35">
      <c r="A16805">
        <v>26.842148284253199</v>
      </c>
      <c r="B16805">
        <v>8.6190114961930001E-4</v>
      </c>
      <c r="C16805">
        <v>230.60231094360299</v>
      </c>
      <c r="E16805">
        <v>230.60231094360299</v>
      </c>
      <c r="G16805" t="s">
        <v>85</v>
      </c>
    </row>
    <row r="16806" spans="1:7" x14ac:dyDescent="0.35">
      <c r="A16806">
        <v>26.8421511772321</v>
      </c>
      <c r="B16806">
        <v>8.6479412857440004E-4</v>
      </c>
      <c r="C16806">
        <v>231.11284103393501</v>
      </c>
      <c r="E16806">
        <v>231.11284103393501</v>
      </c>
      <c r="G16806" t="s">
        <v>85</v>
      </c>
    </row>
    <row r="16807" spans="1:7" x14ac:dyDescent="0.35">
      <c r="A16807">
        <v>26.842154070269299</v>
      </c>
      <c r="B16807">
        <v>8.6768716573709995E-4</v>
      </c>
      <c r="C16807">
        <v>231.622058105468</v>
      </c>
      <c r="E16807">
        <v>231.622058105468</v>
      </c>
      <c r="G16807" t="s">
        <v>85</v>
      </c>
    </row>
    <row r="16808" spans="1:7" x14ac:dyDescent="0.35">
      <c r="A16808">
        <v>26.842156963306401</v>
      </c>
      <c r="B16808">
        <v>8.7058020289979996E-4</v>
      </c>
      <c r="C16808">
        <v>232.12995223998999</v>
      </c>
      <c r="E16808">
        <v>232.12995223998999</v>
      </c>
      <c r="G16808" t="s">
        <v>85</v>
      </c>
    </row>
    <row r="16809" spans="1:7" x14ac:dyDescent="0.35">
      <c r="A16809">
        <v>26.842159856343599</v>
      </c>
      <c r="B16809">
        <v>8.7347324006249998E-4</v>
      </c>
      <c r="C16809">
        <v>232.636524200439</v>
      </c>
      <c r="E16809">
        <v>232.636524200439</v>
      </c>
      <c r="G16809" t="s">
        <v>85</v>
      </c>
    </row>
    <row r="16810" spans="1:7" x14ac:dyDescent="0.35">
      <c r="A16810">
        <v>26.842164195899301</v>
      </c>
      <c r="B16810">
        <v>8.7781279580660004E-4</v>
      </c>
      <c r="C16810">
        <v>233.39341964721601</v>
      </c>
      <c r="E16810">
        <v>233.39341964721601</v>
      </c>
      <c r="G16810" t="s">
        <v>85</v>
      </c>
    </row>
    <row r="16811" spans="1:7" x14ac:dyDescent="0.35">
      <c r="A16811">
        <v>26.842170705203898</v>
      </c>
      <c r="B16811">
        <v>8.8432210031889999E-4</v>
      </c>
      <c r="C16811">
        <v>234.52205963134699</v>
      </c>
      <c r="E16811">
        <v>234.52205963134699</v>
      </c>
      <c r="G16811" t="s">
        <v>85</v>
      </c>
    </row>
    <row r="16812" spans="1:7" x14ac:dyDescent="0.35">
      <c r="A16812">
        <v>26.8421772145084</v>
      </c>
      <c r="B16812">
        <v>8.9083140483120005E-4</v>
      </c>
      <c r="C16812">
        <v>235.64395523071201</v>
      </c>
      <c r="E16812">
        <v>235.64395523071201</v>
      </c>
      <c r="G16812" t="s">
        <v>85</v>
      </c>
    </row>
    <row r="16813" spans="1:7" x14ac:dyDescent="0.35">
      <c r="A16813">
        <v>26.842183723812902</v>
      </c>
      <c r="B16813">
        <v>8.9734070934350001E-4</v>
      </c>
      <c r="C16813">
        <v>236.75906372070301</v>
      </c>
      <c r="E16813">
        <v>236.75906372070301</v>
      </c>
      <c r="G16813" t="s">
        <v>85</v>
      </c>
    </row>
    <row r="16814" spans="1:7" x14ac:dyDescent="0.35">
      <c r="A16814">
        <v>26.8421902331756</v>
      </c>
      <c r="B16814">
        <v>9.0385007206350001E-4</v>
      </c>
      <c r="C16814">
        <v>237.867363739013</v>
      </c>
      <c r="E16814">
        <v>237.867363739013</v>
      </c>
      <c r="G16814" t="s">
        <v>85</v>
      </c>
    </row>
    <row r="16815" spans="1:7" x14ac:dyDescent="0.35">
      <c r="A16815">
        <v>26.842191860487201</v>
      </c>
      <c r="B16815">
        <v>9.0547738363960003E-4</v>
      </c>
      <c r="C16815">
        <v>238.14401168823201</v>
      </c>
      <c r="E16815">
        <v>238.14401168823201</v>
      </c>
      <c r="G16815" t="s">
        <v>85</v>
      </c>
    </row>
    <row r="16816" spans="1:7" x14ac:dyDescent="0.35">
      <c r="A16816">
        <v>26.842193487798699</v>
      </c>
      <c r="B16816">
        <v>9.0710469521580002E-4</v>
      </c>
      <c r="C16816">
        <v>238.420233154296</v>
      </c>
      <c r="E16816">
        <v>238.420233154296</v>
      </c>
      <c r="G16816" t="s">
        <v>85</v>
      </c>
    </row>
    <row r="16817" spans="1:7" x14ac:dyDescent="0.35">
      <c r="A16817">
        <v>26.842195928795199</v>
      </c>
      <c r="B16817">
        <v>9.0954569168379996E-4</v>
      </c>
      <c r="C16817">
        <v>238.83360824584901</v>
      </c>
      <c r="E16817">
        <v>238.83360824584901</v>
      </c>
      <c r="G16817" t="s">
        <v>85</v>
      </c>
    </row>
    <row r="16818" spans="1:7" x14ac:dyDescent="0.35">
      <c r="A16818">
        <v>26.842199590289901</v>
      </c>
      <c r="B16818">
        <v>9.1320718638589996E-4</v>
      </c>
      <c r="C16818">
        <v>239.45149917602501</v>
      </c>
      <c r="E16818">
        <v>239.45149917602501</v>
      </c>
      <c r="G16818" t="s">
        <v>85</v>
      </c>
    </row>
    <row r="16819" spans="1:7" x14ac:dyDescent="0.35">
      <c r="A16819">
        <v>26.8422032517846</v>
      </c>
      <c r="B16819">
        <v>9.1686868108799995E-4</v>
      </c>
      <c r="C16819">
        <v>240.067220306396</v>
      </c>
      <c r="E16819">
        <v>240.067220306396</v>
      </c>
      <c r="G16819" t="s">
        <v>85</v>
      </c>
    </row>
    <row r="16820" spans="1:7" x14ac:dyDescent="0.35">
      <c r="A16820">
        <v>26.842206913279298</v>
      </c>
      <c r="B16820">
        <v>9.2053017579009995E-4</v>
      </c>
      <c r="C16820">
        <v>240.680766296386</v>
      </c>
      <c r="E16820">
        <v>240.680766296386</v>
      </c>
      <c r="G16820" t="s">
        <v>85</v>
      </c>
    </row>
    <row r="16821" spans="1:7" x14ac:dyDescent="0.35">
      <c r="A16821">
        <v>26.842210574774001</v>
      </c>
      <c r="B16821">
        <v>9.2419167049220005E-4</v>
      </c>
      <c r="C16821">
        <v>241.29212799072201</v>
      </c>
      <c r="E16821">
        <v>241.29212799072201</v>
      </c>
      <c r="G16821" t="s">
        <v>85</v>
      </c>
    </row>
    <row r="16822" spans="1:7" x14ac:dyDescent="0.35">
      <c r="A16822">
        <v>26.842214236268699</v>
      </c>
      <c r="B16822">
        <v>9.2785316519430005E-4</v>
      </c>
      <c r="C16822">
        <v>241.90130615234301</v>
      </c>
      <c r="E16822">
        <v>241.90130615234301</v>
      </c>
      <c r="G16822" t="s">
        <v>85</v>
      </c>
    </row>
    <row r="16823" spans="1:7" x14ac:dyDescent="0.35">
      <c r="A16823">
        <v>26.842217897763401</v>
      </c>
      <c r="B16823">
        <v>9.3151465989640004E-4</v>
      </c>
      <c r="C16823">
        <v>242.508303070068</v>
      </c>
      <c r="E16823">
        <v>242.508303070068</v>
      </c>
      <c r="G16823" t="s">
        <v>85</v>
      </c>
    </row>
    <row r="16824" spans="1:7" x14ac:dyDescent="0.35">
      <c r="A16824">
        <v>26.8422215592581</v>
      </c>
      <c r="B16824">
        <v>9.3517615459850004E-4</v>
      </c>
      <c r="C16824">
        <v>243.113105010986</v>
      </c>
      <c r="E16824">
        <v>243.113105010986</v>
      </c>
      <c r="G16824" t="s">
        <v>85</v>
      </c>
    </row>
    <row r="16825" spans="1:7" x14ac:dyDescent="0.35">
      <c r="A16825">
        <v>26.842225220752798</v>
      </c>
      <c r="B16825">
        <v>9.3883764930060003E-4</v>
      </c>
      <c r="C16825">
        <v>243.71571578979399</v>
      </c>
      <c r="E16825">
        <v>243.71571578979399</v>
      </c>
      <c r="G16825" t="s">
        <v>85</v>
      </c>
    </row>
    <row r="16826" spans="1:7" x14ac:dyDescent="0.35">
      <c r="A16826">
        <v>26.8422288822475</v>
      </c>
      <c r="B16826">
        <v>9.4249914400270003E-4</v>
      </c>
      <c r="C16826">
        <v>244.31612472534101</v>
      </c>
      <c r="E16826">
        <v>244.31612472534101</v>
      </c>
      <c r="G16826" t="s">
        <v>85</v>
      </c>
    </row>
    <row r="16827" spans="1:7" x14ac:dyDescent="0.35">
      <c r="A16827">
        <v>26.8422343744896</v>
      </c>
      <c r="B16827">
        <v>9.4799138605589995E-4</v>
      </c>
      <c r="C16827">
        <v>245.21182403564401</v>
      </c>
      <c r="E16827">
        <v>245.21182403564401</v>
      </c>
      <c r="G16827" t="s">
        <v>85</v>
      </c>
    </row>
    <row r="16828" spans="1:7" x14ac:dyDescent="0.35">
      <c r="A16828">
        <v>26.842239866673399</v>
      </c>
      <c r="B16828">
        <v>9.5348356990140003E-4</v>
      </c>
      <c r="C16828">
        <v>246.10267181396401</v>
      </c>
      <c r="E16828">
        <v>246.10267181396401</v>
      </c>
      <c r="G16828" t="s">
        <v>85</v>
      </c>
    </row>
    <row r="16829" spans="1:7" x14ac:dyDescent="0.35">
      <c r="A16829">
        <v>26.842245358915498</v>
      </c>
      <c r="B16829">
        <v>9.5897581195449999E-4</v>
      </c>
      <c r="C16829">
        <v>246.988627624511</v>
      </c>
      <c r="E16829">
        <v>246.988627624511</v>
      </c>
      <c r="G16829" t="s">
        <v>85</v>
      </c>
    </row>
    <row r="16830" spans="1:7" x14ac:dyDescent="0.35">
      <c r="A16830">
        <v>26.842250851157502</v>
      </c>
      <c r="B16830">
        <v>9.6446805400770001E-4</v>
      </c>
      <c r="C16830">
        <v>247.86966629028299</v>
      </c>
      <c r="E16830">
        <v>247.86966629028299</v>
      </c>
      <c r="G16830" t="s">
        <v>85</v>
      </c>
    </row>
    <row r="16831" spans="1:7" x14ac:dyDescent="0.35">
      <c r="A16831">
        <v>26.8422522242181</v>
      </c>
      <c r="B16831">
        <v>9.6584111452100005E-4</v>
      </c>
      <c r="C16831">
        <v>248.08962020874</v>
      </c>
      <c r="E16831">
        <v>248.08962020874</v>
      </c>
      <c r="G16831" t="s">
        <v>85</v>
      </c>
    </row>
    <row r="16832" spans="1:7" x14ac:dyDescent="0.35">
      <c r="A16832">
        <v>26.842253597278599</v>
      </c>
      <c r="B16832">
        <v>9.6721417503429997E-4</v>
      </c>
      <c r="C16832">
        <v>248.309264373779</v>
      </c>
      <c r="E16832">
        <v>248.309264373779</v>
      </c>
      <c r="G16832" t="s">
        <v>85</v>
      </c>
    </row>
    <row r="16833" spans="1:7" x14ac:dyDescent="0.35">
      <c r="A16833">
        <v>26.842255656898399</v>
      </c>
      <c r="B16833">
        <v>9.6927379490799998E-4</v>
      </c>
      <c r="C16833">
        <v>248.63803787231399</v>
      </c>
      <c r="E16833">
        <v>248.63803787231399</v>
      </c>
      <c r="G16833" t="s">
        <v>85</v>
      </c>
    </row>
    <row r="16834" spans="1:7" x14ac:dyDescent="0.35">
      <c r="A16834">
        <v>26.842256171803399</v>
      </c>
      <c r="B16834">
        <v>9.6978869987650004E-4</v>
      </c>
      <c r="C16834">
        <v>248.72018966674801</v>
      </c>
      <c r="E16834">
        <v>248.72018966674801</v>
      </c>
      <c r="G16834" t="s">
        <v>85</v>
      </c>
    </row>
    <row r="16835" spans="1:7" x14ac:dyDescent="0.35">
      <c r="A16835">
        <v>26.842256686650199</v>
      </c>
      <c r="B16835">
        <v>9.7030354663719997E-4</v>
      </c>
      <c r="C16835">
        <v>248.80229415893501</v>
      </c>
      <c r="E16835">
        <v>248.80229415893501</v>
      </c>
      <c r="G16835" t="s">
        <v>85</v>
      </c>
    </row>
    <row r="16836" spans="1:7" x14ac:dyDescent="0.35">
      <c r="A16836">
        <v>26.842257459007602</v>
      </c>
      <c r="B16836">
        <v>9.7107590408990001E-4</v>
      </c>
      <c r="C16836">
        <v>248.925357818603</v>
      </c>
      <c r="E16836">
        <v>248.925357818603</v>
      </c>
      <c r="G16836" t="s">
        <v>85</v>
      </c>
    </row>
    <row r="16837" spans="1:7" x14ac:dyDescent="0.35">
      <c r="A16837">
        <v>26.842258617514702</v>
      </c>
      <c r="B16837">
        <v>9.722344111651E-4</v>
      </c>
      <c r="C16837">
        <v>249.10973129272401</v>
      </c>
      <c r="E16837">
        <v>249.10973129272401</v>
      </c>
      <c r="G16837" t="s">
        <v>85</v>
      </c>
    </row>
    <row r="16838" spans="1:7" x14ac:dyDescent="0.35">
      <c r="A16838">
        <v>26.842260355304401</v>
      </c>
      <c r="B16838">
        <v>9.7397220088160001E-4</v>
      </c>
      <c r="C16838">
        <v>249.38580474853501</v>
      </c>
      <c r="E16838">
        <v>249.38580474853501</v>
      </c>
      <c r="G16838" t="s">
        <v>85</v>
      </c>
    </row>
    <row r="16839" spans="1:7" x14ac:dyDescent="0.35">
      <c r="A16839">
        <v>26.842262962018101</v>
      </c>
      <c r="B16839">
        <v>9.7657891456029997E-4</v>
      </c>
      <c r="C16839">
        <v>249.79879684448201</v>
      </c>
      <c r="E16839">
        <v>249.79879684448201</v>
      </c>
      <c r="G16839" t="s">
        <v>85</v>
      </c>
    </row>
    <row r="16840" spans="1:7" x14ac:dyDescent="0.35">
      <c r="A16840">
        <v>26.842266871943099</v>
      </c>
      <c r="B16840">
        <v>9.804888395592E-4</v>
      </c>
      <c r="C16840">
        <v>250.41579284667901</v>
      </c>
      <c r="E16840">
        <v>250.41579284667901</v>
      </c>
      <c r="G16840" t="s">
        <v>85</v>
      </c>
    </row>
    <row r="16841" spans="1:7" x14ac:dyDescent="0.35">
      <c r="A16841">
        <v>26.842272736946999</v>
      </c>
      <c r="B16841">
        <v>9.8635384347279999E-4</v>
      </c>
      <c r="C16841">
        <v>251.33569107055601</v>
      </c>
      <c r="E16841">
        <v>251.33569107055601</v>
      </c>
      <c r="G16841" t="s">
        <v>85</v>
      </c>
    </row>
    <row r="16842" spans="1:7" x14ac:dyDescent="0.35">
      <c r="A16842">
        <v>26.842278601950898</v>
      </c>
      <c r="B16842">
        <v>9.9221884738649995E-4</v>
      </c>
      <c r="C16842">
        <v>252.25000686645501</v>
      </c>
      <c r="E16842">
        <v>252.25000686645501</v>
      </c>
      <c r="G16842" t="s">
        <v>85</v>
      </c>
    </row>
    <row r="16843" spans="1:7" x14ac:dyDescent="0.35">
      <c r="A16843">
        <v>26.842284466954801</v>
      </c>
      <c r="B16843">
        <v>9.9808385130009994E-4</v>
      </c>
      <c r="C16843">
        <v>253.15875167846599</v>
      </c>
      <c r="E16843">
        <v>253.15875167846599</v>
      </c>
      <c r="G16843" t="s">
        <v>85</v>
      </c>
    </row>
    <row r="16844" spans="1:7" x14ac:dyDescent="0.35">
      <c r="A16844">
        <v>26.842290331958701</v>
      </c>
      <c r="B16844">
        <v>1.0039488552137999E-3</v>
      </c>
      <c r="C16844">
        <v>254.061926269531</v>
      </c>
      <c r="E16844">
        <v>254.061926269531</v>
      </c>
      <c r="G16844" t="s">
        <v>85</v>
      </c>
    </row>
    <row r="16845" spans="1:7" x14ac:dyDescent="0.35">
      <c r="A16845">
        <v>26.8422961969627</v>
      </c>
      <c r="B16845">
        <v>1.0098138591273999E-3</v>
      </c>
      <c r="C16845">
        <v>254.95955047607401</v>
      </c>
      <c r="E16845">
        <v>254.95955047607401</v>
      </c>
      <c r="G16845" t="s">
        <v>85</v>
      </c>
    </row>
    <row r="16846" spans="1:7" x14ac:dyDescent="0.35">
      <c r="A16846">
        <v>26.842302061966599</v>
      </c>
      <c r="B16846">
        <v>1.0156788630411001E-3</v>
      </c>
      <c r="C16846">
        <v>255.85164642333899</v>
      </c>
      <c r="E16846">
        <v>255.85164642333899</v>
      </c>
      <c r="G16846" t="s">
        <v>85</v>
      </c>
    </row>
    <row r="16847" spans="1:7" x14ac:dyDescent="0.35">
      <c r="A16847">
        <v>26.842303528217599</v>
      </c>
      <c r="B16847">
        <v>1.0171451140194999E-3</v>
      </c>
      <c r="C16847">
        <v>256.07432022094702</v>
      </c>
      <c r="E16847">
        <v>256.07432022094702</v>
      </c>
      <c r="G16847" t="s">
        <v>85</v>
      </c>
    </row>
    <row r="16848" spans="1:7" x14ac:dyDescent="0.35">
      <c r="A16848">
        <v>26.842304994468499</v>
      </c>
      <c r="B16848">
        <v>1.0186113649979E-3</v>
      </c>
      <c r="C16848">
        <v>256.29665374755803</v>
      </c>
      <c r="E16848">
        <v>256.29665374755803</v>
      </c>
      <c r="G16848" t="s">
        <v>85</v>
      </c>
    </row>
    <row r="16849" spans="1:7" x14ac:dyDescent="0.35">
      <c r="A16849">
        <v>26.842307193903199</v>
      </c>
      <c r="B16849">
        <v>1.0208107996730999E-3</v>
      </c>
      <c r="C16849">
        <v>256.62937698364198</v>
      </c>
      <c r="E16849">
        <v>256.62937698364198</v>
      </c>
      <c r="G16849" t="s">
        <v>85</v>
      </c>
    </row>
    <row r="16850" spans="1:7" x14ac:dyDescent="0.35">
      <c r="A16850">
        <v>26.842309393221498</v>
      </c>
      <c r="B16850">
        <v>1.0230101179330999E-3</v>
      </c>
      <c r="C16850">
        <v>256.96132431030202</v>
      </c>
      <c r="E16850">
        <v>256.96132431030202</v>
      </c>
      <c r="G16850" t="s">
        <v>85</v>
      </c>
    </row>
    <row r="16851" spans="1:7" x14ac:dyDescent="0.35">
      <c r="A16851">
        <v>26.842311592656099</v>
      </c>
      <c r="B16851">
        <v>1.0252095526084E-3</v>
      </c>
      <c r="C16851">
        <v>257.29249420166002</v>
      </c>
      <c r="E16851">
        <v>257.29249420166002</v>
      </c>
      <c r="G16851" t="s">
        <v>85</v>
      </c>
    </row>
    <row r="16852" spans="1:7" x14ac:dyDescent="0.35">
      <c r="A16852">
        <v>26.842313791974401</v>
      </c>
      <c r="B16852">
        <v>1.0274088708683001E-3</v>
      </c>
      <c r="C16852">
        <v>257.62288742065402</v>
      </c>
      <c r="E16852">
        <v>257.62288742065402</v>
      </c>
      <c r="G16852" t="s">
        <v>85</v>
      </c>
    </row>
    <row r="16853" spans="1:7" x14ac:dyDescent="0.35">
      <c r="A16853">
        <v>26.8423170910682</v>
      </c>
      <c r="B16853">
        <v>1.0307079646736E-3</v>
      </c>
      <c r="C16853">
        <v>258.11673965454099</v>
      </c>
      <c r="E16853">
        <v>258.11673965454099</v>
      </c>
      <c r="G16853" t="s">
        <v>85</v>
      </c>
    </row>
    <row r="16854" spans="1:7" x14ac:dyDescent="0.35">
      <c r="A16854">
        <v>26.8423183282138</v>
      </c>
      <c r="B16854">
        <v>1.0319451102985999E-3</v>
      </c>
      <c r="C16854">
        <v>258.30168380737302</v>
      </c>
      <c r="E16854">
        <v>258.30168380737302</v>
      </c>
      <c r="G16854" t="s">
        <v>85</v>
      </c>
    </row>
    <row r="16855" spans="1:7" x14ac:dyDescent="0.35">
      <c r="A16855">
        <v>26.842320183874101</v>
      </c>
      <c r="B16855">
        <v>1.0338007705286E-3</v>
      </c>
      <c r="C16855">
        <v>258.578559875488</v>
      </c>
      <c r="E16855">
        <v>258.578559875488</v>
      </c>
      <c r="G16855" t="s">
        <v>85</v>
      </c>
    </row>
    <row r="16856" spans="1:7" x14ac:dyDescent="0.35">
      <c r="A16856">
        <v>26.842322967480801</v>
      </c>
      <c r="B16856">
        <v>1.0365843772887999E-3</v>
      </c>
      <c r="C16856">
        <v>258.99262390136698</v>
      </c>
      <c r="E16856">
        <v>258.99262390136698</v>
      </c>
      <c r="G16856" t="s">
        <v>85</v>
      </c>
    </row>
    <row r="16857" spans="1:7" x14ac:dyDescent="0.35">
      <c r="A16857">
        <v>26.8423257510876</v>
      </c>
      <c r="B16857">
        <v>1.0393679840490001E-3</v>
      </c>
      <c r="C16857">
        <v>259.40545196533202</v>
      </c>
      <c r="E16857">
        <v>259.40545196533202</v>
      </c>
      <c r="G16857" t="s">
        <v>85</v>
      </c>
    </row>
    <row r="16858" spans="1:7" x14ac:dyDescent="0.35">
      <c r="A16858">
        <v>26.8423285346943</v>
      </c>
      <c r="B16858">
        <v>1.0421515908092E-3</v>
      </c>
      <c r="C16858">
        <v>259.817044830322</v>
      </c>
      <c r="E16858">
        <v>259.817044830322</v>
      </c>
      <c r="G16858" t="s">
        <v>85</v>
      </c>
    </row>
    <row r="16859" spans="1:7" x14ac:dyDescent="0.35">
      <c r="A16859">
        <v>26.8423327100463</v>
      </c>
      <c r="B16859">
        <v>1.0463269427418E-3</v>
      </c>
      <c r="C16859">
        <v>260.431649017334</v>
      </c>
      <c r="E16859">
        <v>260.431649017334</v>
      </c>
      <c r="G16859" t="s">
        <v>85</v>
      </c>
    </row>
    <row r="16860" spans="1:7" x14ac:dyDescent="0.35">
      <c r="A16860">
        <v>26.842336885398201</v>
      </c>
      <c r="B16860">
        <v>1.0505022946744999E-3</v>
      </c>
      <c r="C16860">
        <v>261.04346466064402</v>
      </c>
      <c r="E16860">
        <v>261.04346466064402</v>
      </c>
      <c r="G16860" t="s">
        <v>85</v>
      </c>
    </row>
    <row r="16861" spans="1:7" x14ac:dyDescent="0.35">
      <c r="A16861">
        <v>26.842341060750101</v>
      </c>
      <c r="B16861">
        <v>1.0546776466071001E-3</v>
      </c>
      <c r="C16861">
        <v>261.65250167846602</v>
      </c>
      <c r="E16861">
        <v>261.65250167846602</v>
      </c>
      <c r="G16861" t="s">
        <v>85</v>
      </c>
    </row>
    <row r="16862" spans="1:7" x14ac:dyDescent="0.35">
      <c r="A16862">
        <v>26.842345236218499</v>
      </c>
      <c r="B16862">
        <v>1.0588531149550999E-3</v>
      </c>
      <c r="C16862">
        <v>262.258776855468</v>
      </c>
      <c r="E16862">
        <v>262.258776855468</v>
      </c>
      <c r="G16862" t="s">
        <v>85</v>
      </c>
    </row>
    <row r="16863" spans="1:7" x14ac:dyDescent="0.35">
      <c r="A16863">
        <v>26.8423494115704</v>
      </c>
      <c r="B16863">
        <v>1.0630284668877001E-3</v>
      </c>
      <c r="C16863">
        <v>262.86230010986299</v>
      </c>
      <c r="E16863">
        <v>262.86230010986299</v>
      </c>
      <c r="G16863" t="s">
        <v>85</v>
      </c>
    </row>
    <row r="16864" spans="1:7" x14ac:dyDescent="0.35">
      <c r="A16864">
        <v>26.8423535869224</v>
      </c>
      <c r="B16864">
        <v>1.0672038188204E-3</v>
      </c>
      <c r="C16864">
        <v>263.46308593750001</v>
      </c>
      <c r="E16864">
        <v>263.46308593750001</v>
      </c>
      <c r="G16864" t="s">
        <v>85</v>
      </c>
    </row>
    <row r="16865" spans="1:7" x14ac:dyDescent="0.35">
      <c r="A16865">
        <v>26.8423577622743</v>
      </c>
      <c r="B16865">
        <v>1.071379170753E-3</v>
      </c>
      <c r="C16865">
        <v>264.06115264892497</v>
      </c>
      <c r="E16865">
        <v>264.06115264892497</v>
      </c>
      <c r="G16865" t="s">
        <v>85</v>
      </c>
    </row>
    <row r="16866" spans="1:7" x14ac:dyDescent="0.35">
      <c r="A16866">
        <v>26.8423640254186</v>
      </c>
      <c r="B16866">
        <v>1.0776423150672999E-3</v>
      </c>
      <c r="C16866">
        <v>264.95217819213798</v>
      </c>
      <c r="E16866">
        <v>264.95217819213798</v>
      </c>
      <c r="G16866" t="s">
        <v>85</v>
      </c>
    </row>
    <row r="16867" spans="1:7" x14ac:dyDescent="0.35">
      <c r="A16867">
        <v>26.842370288446499</v>
      </c>
      <c r="B16867">
        <v>1.0839053429662999E-3</v>
      </c>
      <c r="C16867">
        <v>265.83715744018502</v>
      </c>
      <c r="E16867">
        <v>265.83715744018502</v>
      </c>
      <c r="G16867" t="s">
        <v>85</v>
      </c>
    </row>
    <row r="16868" spans="1:7" x14ac:dyDescent="0.35">
      <c r="A16868">
        <v>26.842376551474398</v>
      </c>
      <c r="B16868">
        <v>1.0901683708652E-3</v>
      </c>
      <c r="C16868">
        <v>266.71611251831001</v>
      </c>
      <c r="E16868">
        <v>266.71611251831001</v>
      </c>
      <c r="G16868" t="s">
        <v>85</v>
      </c>
    </row>
    <row r="16869" spans="1:7" x14ac:dyDescent="0.35">
      <c r="A16869">
        <v>26.842378117260498</v>
      </c>
      <c r="B16869">
        <v>1.0917341569438E-3</v>
      </c>
      <c r="C16869">
        <v>266.93547210693299</v>
      </c>
      <c r="E16869">
        <v>266.93547210693299</v>
      </c>
      <c r="G16869" t="s">
        <v>85</v>
      </c>
    </row>
    <row r="16870" spans="1:7" x14ac:dyDescent="0.35">
      <c r="A16870">
        <v>26.842379683046602</v>
      </c>
      <c r="B16870">
        <v>1.0932999430224E-3</v>
      </c>
      <c r="C16870">
        <v>267.15445480346602</v>
      </c>
      <c r="E16870">
        <v>267.15445480346602</v>
      </c>
      <c r="G16870" t="s">
        <v>85</v>
      </c>
    </row>
    <row r="16871" spans="1:7" x14ac:dyDescent="0.35">
      <c r="A16871">
        <v>26.842382031725698</v>
      </c>
      <c r="B16871">
        <v>1.0956486221402001E-3</v>
      </c>
      <c r="C16871">
        <v>267.48208618164</v>
      </c>
      <c r="E16871">
        <v>267.48208618164</v>
      </c>
      <c r="G16871" t="s">
        <v>85</v>
      </c>
    </row>
    <row r="16872" spans="1:7" x14ac:dyDescent="0.35">
      <c r="A16872">
        <v>26.842384380288401</v>
      </c>
      <c r="B16872">
        <v>1.0979971848428E-3</v>
      </c>
      <c r="C16872">
        <v>267.80886764526298</v>
      </c>
      <c r="E16872">
        <v>267.80886764526298</v>
      </c>
      <c r="G16872" t="s">
        <v>85</v>
      </c>
    </row>
    <row r="16873" spans="1:7" x14ac:dyDescent="0.35">
      <c r="A16873">
        <v>26.842386728967501</v>
      </c>
      <c r="B16873">
        <v>1.1003458639606001E-3</v>
      </c>
      <c r="C16873">
        <v>268.13480224609299</v>
      </c>
      <c r="E16873">
        <v>268.13480224609299</v>
      </c>
      <c r="G16873" t="s">
        <v>85</v>
      </c>
    </row>
    <row r="16874" spans="1:7" x14ac:dyDescent="0.35">
      <c r="A16874">
        <v>26.842389077646601</v>
      </c>
      <c r="B16874">
        <v>1.1026945430784999E-3</v>
      </c>
      <c r="C16874">
        <v>268.45989608764597</v>
      </c>
      <c r="E16874">
        <v>268.45989608764597</v>
      </c>
      <c r="G16874" t="s">
        <v>85</v>
      </c>
    </row>
    <row r="16875" spans="1:7" x14ac:dyDescent="0.35">
      <c r="A16875">
        <v>26.842392600607099</v>
      </c>
      <c r="B16875">
        <v>1.1062175035475999E-3</v>
      </c>
      <c r="C16875">
        <v>268.94562835693301</v>
      </c>
      <c r="E16875">
        <v>268.94562835693301</v>
      </c>
      <c r="G16875" t="s">
        <v>85</v>
      </c>
    </row>
    <row r="16876" spans="1:7" x14ac:dyDescent="0.35">
      <c r="A16876">
        <v>26.8423961235675</v>
      </c>
      <c r="B16876">
        <v>1.1097404640167E-3</v>
      </c>
      <c r="C16876">
        <v>269.42946777343701</v>
      </c>
      <c r="E16876">
        <v>269.42946777343701</v>
      </c>
      <c r="G16876" t="s">
        <v>85</v>
      </c>
    </row>
    <row r="16877" spans="1:7" x14ac:dyDescent="0.35">
      <c r="A16877">
        <v>26.842399646528001</v>
      </c>
      <c r="B16877">
        <v>1.1132634244859E-3</v>
      </c>
      <c r="C16877">
        <v>269.91141357421799</v>
      </c>
      <c r="E16877">
        <v>269.91141357421799</v>
      </c>
      <c r="G16877" t="s">
        <v>85</v>
      </c>
    </row>
    <row r="16878" spans="1:7" x14ac:dyDescent="0.35">
      <c r="A16878">
        <v>26.842403169488499</v>
      </c>
      <c r="B16878">
        <v>1.116786384955E-3</v>
      </c>
      <c r="C16878">
        <v>270.39146347045897</v>
      </c>
      <c r="E16878">
        <v>270.39146347045897</v>
      </c>
      <c r="G16878" t="s">
        <v>85</v>
      </c>
    </row>
    <row r="16879" spans="1:7" x14ac:dyDescent="0.35">
      <c r="A16879">
        <v>26.842406692449</v>
      </c>
      <c r="B16879">
        <v>1.1203093454241E-3</v>
      </c>
      <c r="C16879">
        <v>270.86961822509699</v>
      </c>
      <c r="E16879">
        <v>270.86961822509699</v>
      </c>
      <c r="G16879" t="s">
        <v>85</v>
      </c>
    </row>
    <row r="16880" spans="1:7" x14ac:dyDescent="0.35">
      <c r="A16880">
        <v>26.842410215525799</v>
      </c>
      <c r="B16880">
        <v>1.1238324223085999E-3</v>
      </c>
      <c r="C16880">
        <v>271.345887756347</v>
      </c>
      <c r="E16880">
        <v>271.345887756347</v>
      </c>
      <c r="G16880" t="s">
        <v>85</v>
      </c>
    </row>
    <row r="16881" spans="1:7" x14ac:dyDescent="0.35">
      <c r="A16881">
        <v>26.842415499966499</v>
      </c>
      <c r="B16881">
        <v>1.1291168630123E-3</v>
      </c>
      <c r="C16881">
        <v>272.05605392455999</v>
      </c>
      <c r="E16881">
        <v>272.05605392455999</v>
      </c>
      <c r="G16881" t="s">
        <v>85</v>
      </c>
    </row>
    <row r="16882" spans="1:7" x14ac:dyDescent="0.35">
      <c r="A16882">
        <v>26.842420784407199</v>
      </c>
      <c r="B16882">
        <v>1.134401303716E-3</v>
      </c>
      <c r="C16882">
        <v>272.76199340820301</v>
      </c>
      <c r="E16882">
        <v>272.76199340820301</v>
      </c>
      <c r="G16882" t="s">
        <v>85</v>
      </c>
    </row>
    <row r="16883" spans="1:7" x14ac:dyDescent="0.35">
      <c r="A16883">
        <v>26.842426068847999</v>
      </c>
      <c r="B16883">
        <v>1.1396857444196001E-3</v>
      </c>
      <c r="C16883">
        <v>273.46371231079098</v>
      </c>
      <c r="E16883">
        <v>273.46371231079098</v>
      </c>
      <c r="G16883" t="s">
        <v>85</v>
      </c>
    </row>
    <row r="16884" spans="1:7" x14ac:dyDescent="0.35">
      <c r="A16884">
        <v>26.842427389929</v>
      </c>
      <c r="B16884">
        <v>1.1410068254916999E-3</v>
      </c>
      <c r="C16884">
        <v>273.63888244628902</v>
      </c>
      <c r="E16884">
        <v>273.63888244628902</v>
      </c>
      <c r="G16884" t="s">
        <v>85</v>
      </c>
    </row>
    <row r="16885" spans="1:7" x14ac:dyDescent="0.35">
      <c r="A16885">
        <v>26.842429371666999</v>
      </c>
      <c r="B16885">
        <v>1.1429885635151999E-3</v>
      </c>
      <c r="C16885">
        <v>273.90104217529199</v>
      </c>
      <c r="E16885">
        <v>273.90104217529199</v>
      </c>
      <c r="G16885" t="s">
        <v>85</v>
      </c>
    </row>
    <row r="16886" spans="1:7" x14ac:dyDescent="0.35">
      <c r="A16886">
        <v>26.8424323440995</v>
      </c>
      <c r="B16886">
        <v>1.1459609959273999E-3</v>
      </c>
      <c r="C16886">
        <v>274.29295196533201</v>
      </c>
      <c r="E16886">
        <v>274.29295196533201</v>
      </c>
      <c r="G16886" t="s">
        <v>85</v>
      </c>
    </row>
    <row r="16887" spans="1:7" x14ac:dyDescent="0.35">
      <c r="A16887">
        <v>26.842435316648299</v>
      </c>
      <c r="B16887">
        <v>1.1489335447549E-3</v>
      </c>
      <c r="C16887">
        <v>274.68352966308498</v>
      </c>
      <c r="E16887">
        <v>274.68352966308498</v>
      </c>
      <c r="G16887" t="s">
        <v>85</v>
      </c>
    </row>
    <row r="16888" spans="1:7" x14ac:dyDescent="0.35">
      <c r="A16888">
        <v>26.842438289197101</v>
      </c>
      <c r="B16888">
        <v>1.1519060935825001E-3</v>
      </c>
      <c r="C16888">
        <v>275.07278823852499</v>
      </c>
      <c r="E16888">
        <v>275.07278823852499</v>
      </c>
      <c r="G16888" t="s">
        <v>85</v>
      </c>
    </row>
    <row r="16889" spans="1:7" x14ac:dyDescent="0.35">
      <c r="A16889">
        <v>26.842441261629499</v>
      </c>
      <c r="B16889">
        <v>1.1548785259947001E-3</v>
      </c>
      <c r="C16889">
        <v>275.46072463989202</v>
      </c>
      <c r="E16889">
        <v>275.46072463989202</v>
      </c>
      <c r="G16889" t="s">
        <v>85</v>
      </c>
    </row>
    <row r="16890" spans="1:7" x14ac:dyDescent="0.35">
      <c r="A16890">
        <v>26.842444234178402</v>
      </c>
      <c r="B16890">
        <v>1.1578510748222E-3</v>
      </c>
      <c r="C16890">
        <v>275.84734344482399</v>
      </c>
      <c r="E16890">
        <v>275.84734344482399</v>
      </c>
      <c r="G16890" t="s">
        <v>85</v>
      </c>
    </row>
    <row r="16891" spans="1:7" x14ac:dyDescent="0.35">
      <c r="A16891">
        <v>26.842447206727201</v>
      </c>
      <c r="B16891">
        <v>1.1608236236497001E-3</v>
      </c>
      <c r="C16891">
        <v>276.23263931274403</v>
      </c>
      <c r="E16891">
        <v>276.23263931274403</v>
      </c>
      <c r="G16891" t="s">
        <v>85</v>
      </c>
    </row>
    <row r="16892" spans="1:7" x14ac:dyDescent="0.35">
      <c r="A16892">
        <v>26.842450179159599</v>
      </c>
      <c r="B16892">
        <v>1.1637960560619001E-3</v>
      </c>
      <c r="C16892">
        <v>276.61662445068299</v>
      </c>
      <c r="E16892">
        <v>276.61662445068299</v>
      </c>
      <c r="G16892" t="s">
        <v>85</v>
      </c>
    </row>
    <row r="16893" spans="1:7" x14ac:dyDescent="0.35">
      <c r="A16893">
        <v>26.842453151708401</v>
      </c>
      <c r="B16893">
        <v>1.1667686048894999E-3</v>
      </c>
      <c r="C16893">
        <v>276.999293518066</v>
      </c>
      <c r="E16893">
        <v>276.999293518066</v>
      </c>
      <c r="G16893" t="s">
        <v>85</v>
      </c>
    </row>
    <row r="16894" spans="1:7" x14ac:dyDescent="0.35">
      <c r="A16894">
        <v>26.8424561242572</v>
      </c>
      <c r="B16894">
        <v>1.169741153717E-3</v>
      </c>
      <c r="C16894">
        <v>277.380656433105</v>
      </c>
      <c r="E16894">
        <v>277.380656433105</v>
      </c>
      <c r="G16894" t="s">
        <v>85</v>
      </c>
    </row>
    <row r="16895" spans="1:7" x14ac:dyDescent="0.35">
      <c r="A16895">
        <v>26.842460582964101</v>
      </c>
      <c r="B16895">
        <v>1.174199860543E-3</v>
      </c>
      <c r="C16895">
        <v>277.94976043701098</v>
      </c>
      <c r="E16895">
        <v>277.94976043701098</v>
      </c>
      <c r="G16895" t="s">
        <v>85</v>
      </c>
    </row>
    <row r="16896" spans="1:7" x14ac:dyDescent="0.35">
      <c r="A16896">
        <v>26.8424650417873</v>
      </c>
      <c r="B16896">
        <v>1.1786586837843E-3</v>
      </c>
      <c r="C16896">
        <v>278.51593475341798</v>
      </c>
      <c r="E16896">
        <v>278.51593475341798</v>
      </c>
      <c r="G16896" t="s">
        <v>85</v>
      </c>
    </row>
    <row r="16897" spans="1:7" x14ac:dyDescent="0.35">
      <c r="A16897">
        <v>26.842469500494101</v>
      </c>
      <c r="B16897">
        <v>1.1831173906102E-3</v>
      </c>
      <c r="C16897">
        <v>279.07919540405197</v>
      </c>
      <c r="E16897">
        <v>279.07919540405197</v>
      </c>
      <c r="G16897" t="s">
        <v>85</v>
      </c>
    </row>
    <row r="16898" spans="1:7" x14ac:dyDescent="0.35">
      <c r="A16898">
        <v>26.842473959317399</v>
      </c>
      <c r="B16898">
        <v>1.1875762138515E-3</v>
      </c>
      <c r="C16898">
        <v>279.63955612182599</v>
      </c>
      <c r="E16898">
        <v>279.63955612182599</v>
      </c>
      <c r="G16898" t="s">
        <v>85</v>
      </c>
    </row>
    <row r="16899" spans="1:7" x14ac:dyDescent="0.35">
      <c r="A16899">
        <v>26.8424784180242</v>
      </c>
      <c r="B16899">
        <v>1.1920349206775E-3</v>
      </c>
      <c r="C16899">
        <v>280.197017669677</v>
      </c>
      <c r="E16899">
        <v>280.197017669677</v>
      </c>
      <c r="G16899" t="s">
        <v>85</v>
      </c>
    </row>
    <row r="16900" spans="1:7" x14ac:dyDescent="0.35">
      <c r="A16900">
        <v>26.842482876847399</v>
      </c>
      <c r="B16900">
        <v>1.1964937439187999E-3</v>
      </c>
      <c r="C16900">
        <v>280.75159683227503</v>
      </c>
      <c r="E16900">
        <v>280.75159683227503</v>
      </c>
      <c r="G16900" t="s">
        <v>85</v>
      </c>
    </row>
    <row r="16901" spans="1:7" x14ac:dyDescent="0.35">
      <c r="A16901">
        <v>26.842487335554299</v>
      </c>
      <c r="B16901">
        <v>1.2009524507447999E-3</v>
      </c>
      <c r="C16901">
        <v>281.30330581664998</v>
      </c>
      <c r="E16901">
        <v>281.30330581664998</v>
      </c>
      <c r="G16901" t="s">
        <v>85</v>
      </c>
    </row>
    <row r="16902" spans="1:7" x14ac:dyDescent="0.35">
      <c r="A16902">
        <v>26.842491794377501</v>
      </c>
      <c r="B16902">
        <v>1.2054112739861001E-3</v>
      </c>
      <c r="C16902">
        <v>281.85223617553697</v>
      </c>
      <c r="E16902">
        <v>281.85223617553697</v>
      </c>
      <c r="G16902" t="s">
        <v>85</v>
      </c>
    </row>
    <row r="16903" spans="1:7" x14ac:dyDescent="0.35">
      <c r="A16903">
        <v>26.842496253084299</v>
      </c>
      <c r="B16903">
        <v>1.2098699808119999E-3</v>
      </c>
      <c r="C16903">
        <v>282.39842147827102</v>
      </c>
      <c r="E16903">
        <v>282.39842147827102</v>
      </c>
      <c r="G16903" t="s">
        <v>85</v>
      </c>
    </row>
    <row r="16904" spans="1:7" x14ac:dyDescent="0.35">
      <c r="A16904">
        <v>26.842500711907601</v>
      </c>
      <c r="B16904">
        <v>1.2143288040533E-3</v>
      </c>
      <c r="C16904">
        <v>282.94184341430599</v>
      </c>
      <c r="E16904">
        <v>282.94184341430599</v>
      </c>
      <c r="G16904" t="s">
        <v>85</v>
      </c>
    </row>
    <row r="16905" spans="1:7" x14ac:dyDescent="0.35">
      <c r="A16905">
        <v>26.842505170614398</v>
      </c>
      <c r="B16905">
        <v>1.2187875108793001E-3</v>
      </c>
      <c r="C16905">
        <v>283.482495117187</v>
      </c>
      <c r="E16905">
        <v>283.482495117187</v>
      </c>
      <c r="G16905" t="s">
        <v>85</v>
      </c>
    </row>
    <row r="16906" spans="1:7" x14ac:dyDescent="0.35">
      <c r="A16906">
        <v>26.8425096294377</v>
      </c>
      <c r="B16906">
        <v>1.2232463341206E-3</v>
      </c>
      <c r="C16906">
        <v>284.02036514282202</v>
      </c>
      <c r="E16906">
        <v>284.02036514282202</v>
      </c>
      <c r="G16906" t="s">
        <v>85</v>
      </c>
    </row>
    <row r="16907" spans="1:7" x14ac:dyDescent="0.35">
      <c r="A16907">
        <v>26.842514088144501</v>
      </c>
      <c r="B16907">
        <v>1.2277050409466E-3</v>
      </c>
      <c r="C16907">
        <v>284.55546035766599</v>
      </c>
      <c r="E16907">
        <v>284.55546035766599</v>
      </c>
      <c r="G16907" t="s">
        <v>85</v>
      </c>
    </row>
    <row r="16908" spans="1:7" x14ac:dyDescent="0.35">
      <c r="A16908">
        <v>26.8425185469677</v>
      </c>
      <c r="B16908">
        <v>1.2321638641878E-3</v>
      </c>
      <c r="C16908">
        <v>285.08778305053698</v>
      </c>
      <c r="E16908">
        <v>285.08778305053698</v>
      </c>
      <c r="G16908" t="s">
        <v>85</v>
      </c>
    </row>
    <row r="16909" spans="1:7" x14ac:dyDescent="0.35">
      <c r="A16909">
        <v>26.842519661644399</v>
      </c>
      <c r="B16909">
        <v>1.2332785408943E-3</v>
      </c>
      <c r="C16909">
        <v>285.22069015502899</v>
      </c>
      <c r="E16909">
        <v>285.22069015502899</v>
      </c>
      <c r="G16909" t="s">
        <v>85</v>
      </c>
    </row>
    <row r="16910" spans="1:7" x14ac:dyDescent="0.35">
      <c r="A16910">
        <v>26.842520776321098</v>
      </c>
      <c r="B16910">
        <v>1.2343932176008001E-3</v>
      </c>
      <c r="C16910">
        <v>285.353424072265</v>
      </c>
      <c r="E16910">
        <v>285.353424072265</v>
      </c>
      <c r="G16910" t="s">
        <v>85</v>
      </c>
    </row>
    <row r="16911" spans="1:7" x14ac:dyDescent="0.35">
      <c r="A16911">
        <v>26.842522448394401</v>
      </c>
      <c r="B16911">
        <v>1.2360652908681999E-3</v>
      </c>
      <c r="C16911">
        <v>285.55213470458898</v>
      </c>
      <c r="E16911">
        <v>285.55213470458898</v>
      </c>
      <c r="G16911" t="s">
        <v>85</v>
      </c>
    </row>
    <row r="16912" spans="1:7" x14ac:dyDescent="0.35">
      <c r="A16912">
        <v>26.842524956446098</v>
      </c>
      <c r="B16912">
        <v>1.2385733425616999E-3</v>
      </c>
      <c r="C16912">
        <v>285.84931716918902</v>
      </c>
      <c r="E16912">
        <v>285.84931716918902</v>
      </c>
      <c r="G16912" t="s">
        <v>85</v>
      </c>
    </row>
    <row r="16913" spans="1:7" x14ac:dyDescent="0.35">
      <c r="A16913">
        <v>26.842527464497799</v>
      </c>
      <c r="B16913">
        <v>1.2410813942550999E-3</v>
      </c>
      <c r="C16913">
        <v>286.145634460449</v>
      </c>
      <c r="E16913">
        <v>286.145634460449</v>
      </c>
      <c r="G16913" t="s">
        <v>85</v>
      </c>
    </row>
    <row r="16914" spans="1:7" x14ac:dyDescent="0.35">
      <c r="A16914">
        <v>26.842529972549499</v>
      </c>
      <c r="B16914">
        <v>1.2435894459485999E-3</v>
      </c>
      <c r="C16914">
        <v>286.441072845458</v>
      </c>
      <c r="E16914">
        <v>286.441072845458</v>
      </c>
      <c r="G16914" t="s">
        <v>85</v>
      </c>
    </row>
    <row r="16915" spans="1:7" x14ac:dyDescent="0.35">
      <c r="A16915">
        <v>26.842533734627001</v>
      </c>
      <c r="B16915">
        <v>1.2473515234886999E-3</v>
      </c>
      <c r="C16915">
        <v>286.88227233886698</v>
      </c>
      <c r="E16915">
        <v>286.88227233886698</v>
      </c>
      <c r="G16915" t="s">
        <v>85</v>
      </c>
    </row>
    <row r="16916" spans="1:7" x14ac:dyDescent="0.35">
      <c r="A16916">
        <v>26.842536383075601</v>
      </c>
      <c r="B16916">
        <v>1.2499999720603E-3</v>
      </c>
      <c r="C16916">
        <v>234.810857137044</v>
      </c>
      <c r="D16916">
        <v>234.810857137044</v>
      </c>
      <c r="F16916" t="s">
        <v>82</v>
      </c>
    </row>
    <row r="16917" spans="1:7" x14ac:dyDescent="0.35">
      <c r="A16917">
        <v>26.842586383074298</v>
      </c>
      <c r="B16917" s="1">
        <v>4.9999998736893697E-5</v>
      </c>
      <c r="C16917">
        <v>289.22141189575098</v>
      </c>
      <c r="E16917">
        <v>289.22141189575098</v>
      </c>
      <c r="G16917" t="s">
        <v>86</v>
      </c>
    </row>
    <row r="16918" spans="1:7" x14ac:dyDescent="0.35">
      <c r="A16918">
        <v>26.842623883072498</v>
      </c>
      <c r="B16918" s="1">
        <v>8.7499996880069294E-5</v>
      </c>
      <c r="C16918">
        <v>293.13028182983402</v>
      </c>
      <c r="E16918">
        <v>293.13028182983402</v>
      </c>
      <c r="G16918" t="s">
        <v>86</v>
      </c>
    </row>
    <row r="16919" spans="1:7" x14ac:dyDescent="0.35">
      <c r="A16919">
        <v>26.842633258078401</v>
      </c>
      <c r="B16919" s="1">
        <v>9.6875002782326205E-5</v>
      </c>
      <c r="C16919">
        <v>294.096823883056</v>
      </c>
      <c r="E16919">
        <v>294.096823883056</v>
      </c>
      <c r="G16919" t="s">
        <v>86</v>
      </c>
    </row>
    <row r="16920" spans="1:7" x14ac:dyDescent="0.35">
      <c r="A16920">
        <v>26.842642633076998</v>
      </c>
      <c r="B16920">
        <v>1.062500014086E-4</v>
      </c>
      <c r="C16920">
        <v>295.052777862548</v>
      </c>
      <c r="E16920">
        <v>295.052777862548</v>
      </c>
      <c r="G16920" t="s">
        <v>86</v>
      </c>
    </row>
    <row r="16921" spans="1:7" x14ac:dyDescent="0.35">
      <c r="A16921">
        <v>26.8426520080756</v>
      </c>
      <c r="B16921">
        <v>1.156250000349E-4</v>
      </c>
      <c r="C16921">
        <v>295.99823379516602</v>
      </c>
      <c r="E16921">
        <v>295.99823379516602</v>
      </c>
      <c r="G16921" t="s">
        <v>86</v>
      </c>
    </row>
    <row r="16922" spans="1:7" x14ac:dyDescent="0.35">
      <c r="A16922">
        <v>26.842661383081499</v>
      </c>
      <c r="B16922">
        <v>1.2500000593709999E-4</v>
      </c>
      <c r="C16922">
        <v>296.93330383300702</v>
      </c>
      <c r="E16922">
        <v>296.93330383300702</v>
      </c>
      <c r="G16922" t="s">
        <v>86</v>
      </c>
    </row>
    <row r="16923" spans="1:7" x14ac:dyDescent="0.35">
      <c r="A16923">
        <v>26.8426707580802</v>
      </c>
      <c r="B16923">
        <v>1.3437500456340001E-4</v>
      </c>
      <c r="C16923">
        <v>297.858116149902</v>
      </c>
      <c r="E16923">
        <v>297.858116149902</v>
      </c>
      <c r="G16923" t="s">
        <v>86</v>
      </c>
    </row>
    <row r="16924" spans="1:7" x14ac:dyDescent="0.35">
      <c r="A16924">
        <v>26.842680133078801</v>
      </c>
      <c r="B16924">
        <v>1.4375000318969999E-4</v>
      </c>
      <c r="C16924">
        <v>298.77276840209902</v>
      </c>
      <c r="E16924">
        <v>298.77276840209902</v>
      </c>
      <c r="G16924" t="s">
        <v>86</v>
      </c>
    </row>
    <row r="16925" spans="1:7" x14ac:dyDescent="0.35">
      <c r="A16925">
        <v>26.842682476824798</v>
      </c>
      <c r="B16925">
        <v>1.460937492083E-4</v>
      </c>
      <c r="C16925">
        <v>299.00079421996998</v>
      </c>
      <c r="E16925">
        <v>299.00079421996998</v>
      </c>
      <c r="G16925" t="s">
        <v>86</v>
      </c>
    </row>
    <row r="16926" spans="1:7" x14ac:dyDescent="0.35">
      <c r="A16926">
        <v>26.842684820570799</v>
      </c>
      <c r="B16926">
        <v>1.484374952269E-4</v>
      </c>
      <c r="C16926">
        <v>299.22818908691403</v>
      </c>
      <c r="E16926">
        <v>299.22818908691403</v>
      </c>
      <c r="G16926" t="s">
        <v>86</v>
      </c>
    </row>
    <row r="16927" spans="1:7" x14ac:dyDescent="0.35">
      <c r="A16927">
        <v>26.8426856994774</v>
      </c>
      <c r="B16927">
        <v>1.4931640180290001E-4</v>
      </c>
      <c r="C16927">
        <v>299.31337585449199</v>
      </c>
      <c r="E16927">
        <v>299.31337585449199</v>
      </c>
      <c r="G16927" t="s">
        <v>86</v>
      </c>
    </row>
    <row r="16928" spans="1:7" x14ac:dyDescent="0.35">
      <c r="A16928">
        <v>26.842687017837299</v>
      </c>
      <c r="B16928">
        <v>1.5063476166679999E-4</v>
      </c>
      <c r="C16928">
        <v>299.44095382690398</v>
      </c>
      <c r="E16928">
        <v>299.44095382690398</v>
      </c>
      <c r="G16928" t="s">
        <v>86</v>
      </c>
    </row>
    <row r="16929" spans="1:7" x14ac:dyDescent="0.35">
      <c r="A16929">
        <v>26.8426889953843</v>
      </c>
      <c r="B16929">
        <v>1.5261230873869999E-4</v>
      </c>
      <c r="C16929">
        <v>299.63187026977499</v>
      </c>
      <c r="E16929">
        <v>299.63187026977499</v>
      </c>
      <c r="G16929" t="s">
        <v>86</v>
      </c>
    </row>
    <row r="16930" spans="1:7" x14ac:dyDescent="0.35">
      <c r="A16930">
        <v>26.842690972916898</v>
      </c>
      <c r="B16930">
        <v>1.545898412587E-4</v>
      </c>
      <c r="C16930">
        <v>299.822338867187</v>
      </c>
      <c r="E16930">
        <v>299.822338867187</v>
      </c>
      <c r="G16930" t="s">
        <v>86</v>
      </c>
    </row>
    <row r="16931" spans="1:7" x14ac:dyDescent="0.35">
      <c r="A16931">
        <v>26.842692950463899</v>
      </c>
      <c r="B16931">
        <v>1.5656738833050001E-4</v>
      </c>
      <c r="C16931">
        <v>300.01235809326101</v>
      </c>
      <c r="E16931">
        <v>300.01235809326101</v>
      </c>
      <c r="G16931" t="s">
        <v>86</v>
      </c>
    </row>
    <row r="16932" spans="1:7" x14ac:dyDescent="0.35">
      <c r="A16932">
        <v>26.842694927996401</v>
      </c>
      <c r="B16932">
        <v>1.5854492085050001E-4</v>
      </c>
      <c r="C16932">
        <v>300.20193557739202</v>
      </c>
      <c r="E16932">
        <v>300.20193557739202</v>
      </c>
      <c r="G16932" t="s">
        <v>86</v>
      </c>
    </row>
    <row r="16933" spans="1:7" x14ac:dyDescent="0.35">
      <c r="A16933">
        <v>26.8426978943025</v>
      </c>
      <c r="B16933">
        <v>1.6151122690640001E-4</v>
      </c>
      <c r="C16933">
        <v>300.48529052734301</v>
      </c>
      <c r="E16933">
        <v>300.48529052734301</v>
      </c>
      <c r="G16933" t="s">
        <v>86</v>
      </c>
    </row>
    <row r="16934" spans="1:7" x14ac:dyDescent="0.35">
      <c r="A16934">
        <v>26.842702343768899</v>
      </c>
      <c r="B16934">
        <v>1.659606932662E-4</v>
      </c>
      <c r="C16934">
        <v>300.90809097290003</v>
      </c>
      <c r="E16934">
        <v>300.90809097290003</v>
      </c>
      <c r="G16934" t="s">
        <v>86</v>
      </c>
    </row>
    <row r="16935" spans="1:7" x14ac:dyDescent="0.35">
      <c r="A16935">
        <v>26.842706793235202</v>
      </c>
      <c r="B16935">
        <v>1.7041015962599999E-4</v>
      </c>
      <c r="C16935">
        <v>301.32864913940398</v>
      </c>
      <c r="E16935">
        <v>301.32864913940398</v>
      </c>
      <c r="G16935" t="s">
        <v>86</v>
      </c>
    </row>
    <row r="16936" spans="1:7" x14ac:dyDescent="0.35">
      <c r="A16936">
        <v>26.842711242701601</v>
      </c>
      <c r="B16936">
        <v>1.7485962598580001E-4</v>
      </c>
      <c r="C16936">
        <v>301.74699249267502</v>
      </c>
      <c r="E16936">
        <v>301.74699249267502</v>
      </c>
      <c r="G16936" t="s">
        <v>86</v>
      </c>
    </row>
    <row r="16937" spans="1:7" x14ac:dyDescent="0.35">
      <c r="A16937">
        <v>26.842715692153401</v>
      </c>
      <c r="B16937">
        <v>1.793090777937E-4</v>
      </c>
      <c r="C16937">
        <v>302.16312179565398</v>
      </c>
      <c r="E16937">
        <v>302.16312179565398</v>
      </c>
      <c r="G16937" t="s">
        <v>86</v>
      </c>
    </row>
    <row r="16938" spans="1:7" x14ac:dyDescent="0.35">
      <c r="A16938">
        <v>26.842720141619701</v>
      </c>
      <c r="B16938">
        <v>1.8375854415349999E-4</v>
      </c>
      <c r="C16938">
        <v>302.57704696655202</v>
      </c>
      <c r="E16938">
        <v>302.57704696655202</v>
      </c>
      <c r="G16938" t="s">
        <v>86</v>
      </c>
    </row>
    <row r="16939" spans="1:7" x14ac:dyDescent="0.35">
      <c r="A16939">
        <v>26.842726815812</v>
      </c>
      <c r="B16939">
        <v>1.9043273641719999E-4</v>
      </c>
      <c r="C16939">
        <v>303.19301147460902</v>
      </c>
      <c r="E16939">
        <v>303.19301147460902</v>
      </c>
      <c r="G16939" t="s">
        <v>86</v>
      </c>
    </row>
    <row r="16940" spans="1:7" x14ac:dyDescent="0.35">
      <c r="A16940">
        <v>26.842733490004299</v>
      </c>
      <c r="B16940">
        <v>1.97106928681E-4</v>
      </c>
      <c r="C16940">
        <v>303.80409698486301</v>
      </c>
      <c r="E16940">
        <v>303.80409698486301</v>
      </c>
      <c r="G16940" t="s">
        <v>86</v>
      </c>
    </row>
    <row r="16941" spans="1:7" x14ac:dyDescent="0.35">
      <c r="A16941">
        <v>26.842740164196499</v>
      </c>
      <c r="B16941">
        <v>2.0378112094469999E-4</v>
      </c>
      <c r="C16941">
        <v>304.410338592529</v>
      </c>
      <c r="E16941">
        <v>304.410338592529</v>
      </c>
      <c r="G16941" t="s">
        <v>86</v>
      </c>
    </row>
    <row r="16942" spans="1:7" x14ac:dyDescent="0.35">
      <c r="A16942">
        <v>26.8427468384034</v>
      </c>
      <c r="B16942">
        <v>2.104553277604E-4</v>
      </c>
      <c r="C16942">
        <v>305.01176986694298</v>
      </c>
      <c r="E16942">
        <v>305.01176986694298</v>
      </c>
      <c r="G16942" t="s">
        <v>86</v>
      </c>
    </row>
    <row r="16943" spans="1:7" x14ac:dyDescent="0.35">
      <c r="A16943">
        <v>26.8427535125956</v>
      </c>
      <c r="B16943">
        <v>2.1712952002409999E-4</v>
      </c>
      <c r="C16943">
        <v>305.60841979980398</v>
      </c>
      <c r="E16943">
        <v>305.60841979980398</v>
      </c>
      <c r="G16943" t="s">
        <v>86</v>
      </c>
    </row>
    <row r="16944" spans="1:7" x14ac:dyDescent="0.35">
      <c r="A16944">
        <v>26.842760186787899</v>
      </c>
      <c r="B16944">
        <v>2.2380371228790001E-4</v>
      </c>
      <c r="C16944">
        <v>306.20032653808602</v>
      </c>
      <c r="E16944">
        <v>306.20032653808602</v>
      </c>
      <c r="G16944" t="s">
        <v>86</v>
      </c>
    </row>
    <row r="16945" spans="1:7" x14ac:dyDescent="0.35">
      <c r="A16945">
        <v>26.842766860980099</v>
      </c>
      <c r="B16945">
        <v>2.304779045516E-4</v>
      </c>
      <c r="C16945">
        <v>306.78752593994102</v>
      </c>
      <c r="E16945">
        <v>306.78752593994102</v>
      </c>
      <c r="G16945" t="s">
        <v>86</v>
      </c>
    </row>
    <row r="16946" spans="1:7" x14ac:dyDescent="0.35">
      <c r="A16946">
        <v>26.842773535172402</v>
      </c>
      <c r="B16946">
        <v>2.3715209681540001E-4</v>
      </c>
      <c r="C16946">
        <v>307.37004776000902</v>
      </c>
      <c r="E16946">
        <v>307.37004776000902</v>
      </c>
      <c r="G16946" t="s">
        <v>86</v>
      </c>
    </row>
    <row r="16947" spans="1:7" x14ac:dyDescent="0.35">
      <c r="A16947">
        <v>26.842780209364701</v>
      </c>
      <c r="B16947">
        <v>2.4382628907910001E-4</v>
      </c>
      <c r="C16947">
        <v>307.947930145263</v>
      </c>
      <c r="E16947">
        <v>307.947930145263</v>
      </c>
      <c r="G16947" t="s">
        <v>86</v>
      </c>
    </row>
    <row r="16948" spans="1:7" x14ac:dyDescent="0.35">
      <c r="A16948">
        <v>26.8427818779309</v>
      </c>
      <c r="B16948">
        <v>2.4549485533489999E-4</v>
      </c>
      <c r="C16948">
        <v>308.09211502075198</v>
      </c>
      <c r="E16948">
        <v>308.09211502075198</v>
      </c>
      <c r="G16948" t="s">
        <v>86</v>
      </c>
    </row>
    <row r="16949" spans="1:7" x14ac:dyDescent="0.35">
      <c r="A16949">
        <v>26.8427835464535</v>
      </c>
      <c r="B16949">
        <v>2.4716337793499998E-4</v>
      </c>
      <c r="C16949">
        <v>308.23600387573202</v>
      </c>
      <c r="E16949">
        <v>308.23600387573202</v>
      </c>
      <c r="G16949" t="s">
        <v>86</v>
      </c>
    </row>
    <row r="16950" spans="1:7" x14ac:dyDescent="0.35">
      <c r="A16950">
        <v>26.842786049295601</v>
      </c>
      <c r="B16950">
        <v>2.4966622004280001E-4</v>
      </c>
      <c r="C16950">
        <v>308.451195526123</v>
      </c>
      <c r="E16950">
        <v>308.451195526123</v>
      </c>
      <c r="G16950" t="s">
        <v>86</v>
      </c>
    </row>
    <row r="16951" spans="1:7" x14ac:dyDescent="0.35">
      <c r="A16951">
        <v>26.8427898035151</v>
      </c>
      <c r="B16951">
        <v>2.5342043954869998E-4</v>
      </c>
      <c r="C16951">
        <v>308.77252731323199</v>
      </c>
      <c r="E16951">
        <v>308.77252731323199</v>
      </c>
      <c r="G16951" t="s">
        <v>86</v>
      </c>
    </row>
    <row r="16952" spans="1:7" x14ac:dyDescent="0.35">
      <c r="A16952">
        <v>26.842792619194299</v>
      </c>
      <c r="B16952">
        <v>2.5623611873009999E-4</v>
      </c>
      <c r="C16952">
        <v>309.012712860107</v>
      </c>
      <c r="E16952">
        <v>309.012712860107</v>
      </c>
      <c r="G16952" t="s">
        <v>86</v>
      </c>
    </row>
    <row r="16953" spans="1:7" x14ac:dyDescent="0.35">
      <c r="A16953">
        <v>26.842796842713099</v>
      </c>
      <c r="B16953">
        <v>2.604596375022E-4</v>
      </c>
      <c r="C16953">
        <v>309.371166992187</v>
      </c>
      <c r="E16953">
        <v>309.371166992187</v>
      </c>
      <c r="G16953" t="s">
        <v>86</v>
      </c>
    </row>
    <row r="16954" spans="1:7" x14ac:dyDescent="0.35">
      <c r="A16954">
        <v>26.8428010662319</v>
      </c>
      <c r="B16954">
        <v>2.646831562742E-4</v>
      </c>
      <c r="C16954">
        <v>309.727806854248</v>
      </c>
      <c r="E16954">
        <v>309.727806854248</v>
      </c>
      <c r="G16954" t="s">
        <v>86</v>
      </c>
    </row>
    <row r="16955" spans="1:7" x14ac:dyDescent="0.35">
      <c r="A16955">
        <v>26.842805289750601</v>
      </c>
      <c r="B16955">
        <v>2.6890667504630002E-4</v>
      </c>
      <c r="C16955">
        <v>310.08264083862298</v>
      </c>
      <c r="E16955">
        <v>310.08264083862298</v>
      </c>
      <c r="G16955" t="s">
        <v>86</v>
      </c>
    </row>
    <row r="16956" spans="1:7" x14ac:dyDescent="0.35">
      <c r="A16956">
        <v>26.842809513240301</v>
      </c>
      <c r="B16956">
        <v>2.7313016471450002E-4</v>
      </c>
      <c r="C16956">
        <v>310.435675811767</v>
      </c>
      <c r="E16956">
        <v>310.435675811767</v>
      </c>
      <c r="G16956" t="s">
        <v>86</v>
      </c>
    </row>
    <row r="16957" spans="1:7" x14ac:dyDescent="0.35">
      <c r="A16957">
        <v>26.842813736759101</v>
      </c>
      <c r="B16957">
        <v>2.7735368348650002E-4</v>
      </c>
      <c r="C16957">
        <v>310.78692169189401</v>
      </c>
      <c r="E16957">
        <v>310.78692169189401</v>
      </c>
      <c r="G16957" t="s">
        <v>86</v>
      </c>
    </row>
    <row r="16958" spans="1:7" x14ac:dyDescent="0.35">
      <c r="A16958">
        <v>26.842814792645999</v>
      </c>
      <c r="B16958">
        <v>2.7840957045549997E-4</v>
      </c>
      <c r="C16958">
        <v>310.87462005615203</v>
      </c>
      <c r="E16958">
        <v>310.87462005615203</v>
      </c>
      <c r="G16958" t="s">
        <v>86</v>
      </c>
    </row>
    <row r="16959" spans="1:7" x14ac:dyDescent="0.35">
      <c r="A16959">
        <v>26.842815848533</v>
      </c>
      <c r="B16959">
        <v>2.7946545742449998E-4</v>
      </c>
      <c r="C16959">
        <v>310.96221084594703</v>
      </c>
      <c r="E16959">
        <v>310.96221084594703</v>
      </c>
      <c r="G16959" t="s">
        <v>86</v>
      </c>
    </row>
    <row r="16960" spans="1:7" x14ac:dyDescent="0.35">
      <c r="A16960">
        <v>26.8428174323344</v>
      </c>
      <c r="B16960">
        <v>2.8104925877409998E-4</v>
      </c>
      <c r="C16960">
        <v>311.09334411621001</v>
      </c>
      <c r="E16960">
        <v>311.09334411621001</v>
      </c>
      <c r="G16960" t="s">
        <v>86</v>
      </c>
    </row>
    <row r="16961" spans="1:7" x14ac:dyDescent="0.35">
      <c r="A16961">
        <v>26.842819808080002</v>
      </c>
      <c r="B16961">
        <v>2.8342500445430001E-4</v>
      </c>
      <c r="C16961">
        <v>311.28947906494102</v>
      </c>
      <c r="E16961">
        <v>311.28947906494102</v>
      </c>
      <c r="G16961" t="s">
        <v>86</v>
      </c>
    </row>
    <row r="16962" spans="1:7" x14ac:dyDescent="0.35">
      <c r="A16962">
        <v>26.842820698977398</v>
      </c>
      <c r="B16962">
        <v>2.8431590180839997E-4</v>
      </c>
      <c r="C16962">
        <v>311.36295089721602</v>
      </c>
      <c r="E16962">
        <v>311.36295089721602</v>
      </c>
      <c r="G16962" t="s">
        <v>86</v>
      </c>
    </row>
    <row r="16963" spans="1:7" x14ac:dyDescent="0.35">
      <c r="A16963">
        <v>26.842822035308899</v>
      </c>
      <c r="B16963">
        <v>2.8565223328760002E-4</v>
      </c>
      <c r="C16963">
        <v>311.47298507690402</v>
      </c>
      <c r="E16963">
        <v>311.47298507690402</v>
      </c>
      <c r="G16963" t="s">
        <v>86</v>
      </c>
    </row>
    <row r="16964" spans="1:7" x14ac:dyDescent="0.35">
      <c r="A16964">
        <v>26.8428240398352</v>
      </c>
      <c r="B16964">
        <v>2.8765675961030002E-4</v>
      </c>
      <c r="C16964">
        <v>311.63763046264597</v>
      </c>
      <c r="E16964">
        <v>311.63763046264597</v>
      </c>
      <c r="G16964" t="s">
        <v>86</v>
      </c>
    </row>
    <row r="16965" spans="1:7" x14ac:dyDescent="0.35">
      <c r="A16965">
        <v>26.8428270466101</v>
      </c>
      <c r="B16965">
        <v>2.9066353454249998E-4</v>
      </c>
      <c r="C16965">
        <v>311.88371505737302</v>
      </c>
      <c r="E16965">
        <v>311.88371505737302</v>
      </c>
      <c r="G16965" t="s">
        <v>86</v>
      </c>
    </row>
    <row r="16966" spans="1:7" x14ac:dyDescent="0.35">
      <c r="A16966">
        <v>26.842831556772499</v>
      </c>
      <c r="B16966">
        <v>2.951736969407E-4</v>
      </c>
      <c r="C16966">
        <v>312.25083847045897</v>
      </c>
      <c r="E16966">
        <v>312.25083847045897</v>
      </c>
      <c r="G16966" t="s">
        <v>86</v>
      </c>
    </row>
    <row r="16967" spans="1:7" x14ac:dyDescent="0.35">
      <c r="A16967">
        <v>26.8428383220161</v>
      </c>
      <c r="B16967">
        <v>3.0193894053799999E-4</v>
      </c>
      <c r="C16967">
        <v>312.79705581665002</v>
      </c>
      <c r="E16967">
        <v>312.79705581665002</v>
      </c>
      <c r="G16967" t="s">
        <v>86</v>
      </c>
    </row>
    <row r="16968" spans="1:7" x14ac:dyDescent="0.35">
      <c r="A16968">
        <v>26.842845087288801</v>
      </c>
      <c r="B16968">
        <v>3.0870421323919998E-4</v>
      </c>
      <c r="C16968">
        <v>313.33884201049801</v>
      </c>
      <c r="E16968">
        <v>313.33884201049801</v>
      </c>
      <c r="G16968" t="s">
        <v>86</v>
      </c>
    </row>
    <row r="16969" spans="1:7" x14ac:dyDescent="0.35">
      <c r="A16969">
        <v>26.842851852532402</v>
      </c>
      <c r="B16969">
        <v>3.1546945683650002E-4</v>
      </c>
      <c r="C16969">
        <v>313.87623672485302</v>
      </c>
      <c r="E16969">
        <v>313.87623672485302</v>
      </c>
      <c r="G16969" t="s">
        <v>86</v>
      </c>
    </row>
    <row r="16970" spans="1:7" x14ac:dyDescent="0.35">
      <c r="A16970">
        <v>26.842858617775999</v>
      </c>
      <c r="B16970">
        <v>3.2223470043390003E-4</v>
      </c>
      <c r="C16970">
        <v>314.40926666259702</v>
      </c>
      <c r="E16970">
        <v>314.40926666259702</v>
      </c>
      <c r="G16970" t="s">
        <v>86</v>
      </c>
    </row>
    <row r="16971" spans="1:7" x14ac:dyDescent="0.35">
      <c r="A16971">
        <v>26.8428653830487</v>
      </c>
      <c r="B16971">
        <v>3.28999973135E-4</v>
      </c>
      <c r="C16971">
        <v>314.937979888916</v>
      </c>
      <c r="E16971">
        <v>314.937979888916</v>
      </c>
      <c r="G16971" t="s">
        <v>86</v>
      </c>
    </row>
    <row r="16972" spans="1:7" x14ac:dyDescent="0.35">
      <c r="A16972">
        <v>26.842872148292301</v>
      </c>
      <c r="B16972">
        <v>3.3576521673229999E-4</v>
      </c>
      <c r="C16972">
        <v>315.46275558471598</v>
      </c>
      <c r="E16972">
        <v>315.46275558471598</v>
      </c>
      <c r="G16972" t="s">
        <v>86</v>
      </c>
    </row>
    <row r="16973" spans="1:7" x14ac:dyDescent="0.35">
      <c r="A16973">
        <v>26.842878913535898</v>
      </c>
      <c r="B16973">
        <v>3.4253046032969999E-4</v>
      </c>
      <c r="C16973">
        <v>315.98364410400399</v>
      </c>
      <c r="E16973">
        <v>315.98364410400399</v>
      </c>
      <c r="G16973" t="s">
        <v>86</v>
      </c>
    </row>
    <row r="16974" spans="1:7" x14ac:dyDescent="0.35">
      <c r="A16974">
        <v>26.842885678808599</v>
      </c>
      <c r="B16974">
        <v>3.4929573303080002E-4</v>
      </c>
      <c r="C16974">
        <v>316.50020828247</v>
      </c>
      <c r="E16974">
        <v>316.50020828247</v>
      </c>
      <c r="G16974" t="s">
        <v>86</v>
      </c>
    </row>
    <row r="16975" spans="1:7" x14ac:dyDescent="0.35">
      <c r="A16975">
        <v>26.8428924440522</v>
      </c>
      <c r="B16975">
        <v>3.5606097662820003E-4</v>
      </c>
      <c r="C16975">
        <v>317.01250305175699</v>
      </c>
      <c r="E16975">
        <v>317.01250305175699</v>
      </c>
      <c r="G16975" t="s">
        <v>86</v>
      </c>
    </row>
    <row r="16976" spans="1:7" x14ac:dyDescent="0.35">
      <c r="A16976">
        <v>26.842899209295801</v>
      </c>
      <c r="B16976">
        <v>3.6282622022550001E-4</v>
      </c>
      <c r="C16976">
        <v>317.520581054687</v>
      </c>
      <c r="E16976">
        <v>317.520581054687</v>
      </c>
      <c r="G16976" t="s">
        <v>86</v>
      </c>
    </row>
    <row r="16977" spans="1:7" x14ac:dyDescent="0.35">
      <c r="A16977">
        <v>26.842905974539399</v>
      </c>
      <c r="B16977">
        <v>3.695914638228E-4</v>
      </c>
      <c r="C16977">
        <v>318.02448425292903</v>
      </c>
      <c r="E16977">
        <v>318.02448425292903</v>
      </c>
      <c r="G16977" t="s">
        <v>86</v>
      </c>
    </row>
    <row r="16978" spans="1:7" x14ac:dyDescent="0.35">
      <c r="A16978">
        <v>26.8429127398121</v>
      </c>
      <c r="B16978">
        <v>3.7635673652399999E-4</v>
      </c>
      <c r="C16978">
        <v>318.52424697875898</v>
      </c>
      <c r="E16978">
        <v>318.52424697875898</v>
      </c>
      <c r="G16978" t="s">
        <v>86</v>
      </c>
    </row>
    <row r="16979" spans="1:7" x14ac:dyDescent="0.35">
      <c r="A16979">
        <v>26.842919505055701</v>
      </c>
      <c r="B16979">
        <v>3.8312198012129998E-4</v>
      </c>
      <c r="C16979">
        <v>319.01991195678698</v>
      </c>
      <c r="E16979">
        <v>319.01991195678698</v>
      </c>
      <c r="G16979" t="s">
        <v>86</v>
      </c>
    </row>
    <row r="16980" spans="1:7" x14ac:dyDescent="0.35">
      <c r="A16980">
        <v>26.842926270299301</v>
      </c>
      <c r="B16980">
        <v>3.8988722371860002E-4</v>
      </c>
      <c r="C16980">
        <v>319.511521911621</v>
      </c>
      <c r="E16980">
        <v>319.511521911621</v>
      </c>
      <c r="G16980" t="s">
        <v>86</v>
      </c>
    </row>
    <row r="16981" spans="1:7" x14ac:dyDescent="0.35">
      <c r="A16981">
        <v>26.842933035571999</v>
      </c>
      <c r="B16981">
        <v>3.9665249641980001E-4</v>
      </c>
      <c r="C16981">
        <v>319.99911651611302</v>
      </c>
      <c r="E16981">
        <v>319.99911651611302</v>
      </c>
      <c r="G16981" t="s">
        <v>86</v>
      </c>
    </row>
    <row r="16982" spans="1:7" x14ac:dyDescent="0.35">
      <c r="A16982">
        <v>26.8429398008156</v>
      </c>
      <c r="B16982">
        <v>4.034177400171E-4</v>
      </c>
      <c r="C16982">
        <v>320.48273620605403</v>
      </c>
      <c r="E16982">
        <v>320.48273620605403</v>
      </c>
      <c r="G16982" t="s">
        <v>86</v>
      </c>
    </row>
    <row r="16983" spans="1:7" x14ac:dyDescent="0.35">
      <c r="A16983">
        <v>26.842946566059201</v>
      </c>
      <c r="B16983">
        <v>4.101829836145E-4</v>
      </c>
      <c r="C16983">
        <v>320.962398529052</v>
      </c>
      <c r="E16983">
        <v>320.962398529052</v>
      </c>
      <c r="G16983" t="s">
        <v>86</v>
      </c>
    </row>
    <row r="16984" spans="1:7" x14ac:dyDescent="0.35">
      <c r="A16984">
        <v>26.842953331302802</v>
      </c>
      <c r="B16984">
        <v>4.1694822721179999E-4</v>
      </c>
      <c r="C16984">
        <v>321.43814392089803</v>
      </c>
      <c r="E16984">
        <v>321.43814392089803</v>
      </c>
      <c r="G16984" t="s">
        <v>86</v>
      </c>
    </row>
    <row r="16985" spans="1:7" x14ac:dyDescent="0.35">
      <c r="A16985">
        <v>26.842960096575499</v>
      </c>
      <c r="B16985">
        <v>4.2371349991290002E-4</v>
      </c>
      <c r="C16985">
        <v>321.90999679565402</v>
      </c>
      <c r="E16985">
        <v>321.90999679565402</v>
      </c>
      <c r="G16985" t="s">
        <v>86</v>
      </c>
    </row>
    <row r="16986" spans="1:7" x14ac:dyDescent="0.35">
      <c r="A16986">
        <v>26.8429668618191</v>
      </c>
      <c r="B16986">
        <v>4.3047874351030002E-4</v>
      </c>
      <c r="C16986">
        <v>322.37799606323199</v>
      </c>
      <c r="E16986">
        <v>322.37799606323199</v>
      </c>
      <c r="G16986" t="s">
        <v>86</v>
      </c>
    </row>
    <row r="16987" spans="1:7" x14ac:dyDescent="0.35">
      <c r="A16987">
        <v>26.84296855313</v>
      </c>
      <c r="B16987">
        <v>4.3217005440959999E-4</v>
      </c>
      <c r="C16987">
        <v>322.49476089477503</v>
      </c>
      <c r="E16987">
        <v>322.49476089477503</v>
      </c>
      <c r="G16987" t="s">
        <v>86</v>
      </c>
    </row>
    <row r="16988" spans="1:7" x14ac:dyDescent="0.35">
      <c r="A16988">
        <v>26.842970244440899</v>
      </c>
      <c r="B16988">
        <v>4.338613653089E-4</v>
      </c>
      <c r="C16988">
        <v>322.61127700805599</v>
      </c>
      <c r="E16988">
        <v>322.61127700805599</v>
      </c>
      <c r="G16988" t="s">
        <v>86</v>
      </c>
    </row>
    <row r="16989" spans="1:7" x14ac:dyDescent="0.35">
      <c r="A16989">
        <v>26.8429727814218</v>
      </c>
      <c r="B16989">
        <v>4.3639834620979998E-4</v>
      </c>
      <c r="C16989">
        <v>322.78552398681597</v>
      </c>
      <c r="E16989">
        <v>322.78552398681597</v>
      </c>
      <c r="G16989" t="s">
        <v>86</v>
      </c>
    </row>
    <row r="16990" spans="1:7" x14ac:dyDescent="0.35">
      <c r="A16990">
        <v>26.842976586864001</v>
      </c>
      <c r="B16990">
        <v>4.4020378845740002E-4</v>
      </c>
      <c r="C16990">
        <v>323.04567947387602</v>
      </c>
      <c r="E16990">
        <v>323.04567947387602</v>
      </c>
      <c r="G16990" t="s">
        <v>86</v>
      </c>
    </row>
    <row r="16991" spans="1:7" x14ac:dyDescent="0.35">
      <c r="A16991">
        <v>26.842982295056501</v>
      </c>
      <c r="B16991">
        <v>4.459119809325E-4</v>
      </c>
      <c r="C16991">
        <v>323.433226013183</v>
      </c>
      <c r="E16991">
        <v>323.433226013183</v>
      </c>
      <c r="G16991" t="s">
        <v>86</v>
      </c>
    </row>
    <row r="16992" spans="1:7" x14ac:dyDescent="0.35">
      <c r="A16992">
        <v>26.842983722104599</v>
      </c>
      <c r="B16992">
        <v>4.4733902905129999E-4</v>
      </c>
      <c r="C16992">
        <v>323.52994689941403</v>
      </c>
      <c r="E16992">
        <v>323.52994689941403</v>
      </c>
      <c r="G16992" t="s">
        <v>86</v>
      </c>
    </row>
    <row r="16993" spans="1:7" x14ac:dyDescent="0.35">
      <c r="A16993">
        <v>26.842985149152799</v>
      </c>
      <c r="B16993">
        <v>4.4876607717009997E-4</v>
      </c>
      <c r="C16993">
        <v>323.62649917602499</v>
      </c>
      <c r="E16993">
        <v>323.62649917602499</v>
      </c>
      <c r="G16993" t="s">
        <v>86</v>
      </c>
    </row>
    <row r="16994" spans="1:7" x14ac:dyDescent="0.35">
      <c r="A16994">
        <v>26.8429872897104</v>
      </c>
      <c r="B16994">
        <v>4.5090663479640001E-4</v>
      </c>
      <c r="C16994">
        <v>323.770951843261</v>
      </c>
      <c r="E16994">
        <v>323.770951843261</v>
      </c>
      <c r="G16994" t="s">
        <v>86</v>
      </c>
    </row>
    <row r="16995" spans="1:7" x14ac:dyDescent="0.35">
      <c r="A16995">
        <v>26.842990500561399</v>
      </c>
      <c r="B16995">
        <v>4.5411748578770003E-4</v>
      </c>
      <c r="C16995">
        <v>323.986780548095</v>
      </c>
      <c r="E16995">
        <v>323.986780548095</v>
      </c>
      <c r="G16995" t="s">
        <v>86</v>
      </c>
    </row>
    <row r="16996" spans="1:7" x14ac:dyDescent="0.35">
      <c r="A16996">
        <v>26.8429953168379</v>
      </c>
      <c r="B16996">
        <v>4.5893376227460001E-4</v>
      </c>
      <c r="C16996">
        <v>324.30864562988199</v>
      </c>
      <c r="E16996">
        <v>324.30864562988199</v>
      </c>
      <c r="G16996" t="s">
        <v>86</v>
      </c>
    </row>
    <row r="16997" spans="1:7" x14ac:dyDescent="0.35">
      <c r="A16997">
        <v>26.842996520921499</v>
      </c>
      <c r="B16997">
        <v>4.6013784594830002E-4</v>
      </c>
      <c r="C16997">
        <v>324.38899154663</v>
      </c>
      <c r="E16997">
        <v>324.38899154663</v>
      </c>
      <c r="G16997" t="s">
        <v>86</v>
      </c>
    </row>
    <row r="16998" spans="1:7" x14ac:dyDescent="0.35">
      <c r="A16998">
        <v>26.842997724976101</v>
      </c>
      <c r="B16998">
        <v>4.6134190051810002E-4</v>
      </c>
      <c r="C16998">
        <v>324.469226074218</v>
      </c>
      <c r="E16998">
        <v>324.469226074218</v>
      </c>
      <c r="G16998" t="s">
        <v>86</v>
      </c>
    </row>
    <row r="16999" spans="1:7" x14ac:dyDescent="0.35">
      <c r="A16999">
        <v>26.8429995310725</v>
      </c>
      <c r="B16999">
        <v>4.631479969248E-4</v>
      </c>
      <c r="C16999">
        <v>324.58931045532199</v>
      </c>
      <c r="E16999">
        <v>324.58931045532199</v>
      </c>
      <c r="G16999" t="s">
        <v>86</v>
      </c>
    </row>
    <row r="17000" spans="1:7" x14ac:dyDescent="0.35">
      <c r="A17000">
        <v>26.843001337198</v>
      </c>
      <c r="B17000">
        <v>4.6495412243530002E-4</v>
      </c>
      <c r="C17000">
        <v>324.70912933349598</v>
      </c>
      <c r="E17000">
        <v>324.70912933349598</v>
      </c>
      <c r="G17000" t="s">
        <v>86</v>
      </c>
    </row>
    <row r="17001" spans="1:7" x14ac:dyDescent="0.35">
      <c r="A17001">
        <v>26.8430031432944</v>
      </c>
      <c r="B17001">
        <v>4.6676021884189999E-4</v>
      </c>
      <c r="C17001">
        <v>324.82868576049799</v>
      </c>
      <c r="E17001">
        <v>324.82868576049799</v>
      </c>
      <c r="G17001" t="s">
        <v>86</v>
      </c>
    </row>
    <row r="17002" spans="1:7" x14ac:dyDescent="0.35">
      <c r="A17002">
        <v>26.843005852453601</v>
      </c>
      <c r="B17002">
        <v>4.694693780038E-4</v>
      </c>
      <c r="C17002">
        <v>325.007429504394</v>
      </c>
      <c r="E17002">
        <v>325.007429504394</v>
      </c>
      <c r="G17002" t="s">
        <v>86</v>
      </c>
    </row>
    <row r="17003" spans="1:7" x14ac:dyDescent="0.35">
      <c r="A17003">
        <v>26.843008561612798</v>
      </c>
      <c r="B17003">
        <v>4.7217853716570001E-4</v>
      </c>
      <c r="C17003">
        <v>325.18558731079099</v>
      </c>
      <c r="E17003">
        <v>325.18558731079099</v>
      </c>
      <c r="G17003" t="s">
        <v>86</v>
      </c>
    </row>
    <row r="17004" spans="1:7" x14ac:dyDescent="0.35">
      <c r="A17004">
        <v>26.8430112707719</v>
      </c>
      <c r="B17004">
        <v>4.7488769632759997E-4</v>
      </c>
      <c r="C17004">
        <v>325.36315689086899</v>
      </c>
      <c r="E17004">
        <v>325.36315689086899</v>
      </c>
      <c r="G17004" t="s">
        <v>86</v>
      </c>
    </row>
    <row r="17005" spans="1:7" x14ac:dyDescent="0.35">
      <c r="A17005">
        <v>26.843015334510699</v>
      </c>
      <c r="B17005">
        <v>4.7895143507039998E-4</v>
      </c>
      <c r="C17005">
        <v>325.62819824218701</v>
      </c>
      <c r="E17005">
        <v>325.62819824218701</v>
      </c>
      <c r="G17005" t="s">
        <v>86</v>
      </c>
    </row>
    <row r="17006" spans="1:7" x14ac:dyDescent="0.35">
      <c r="A17006">
        <v>26.843019398220299</v>
      </c>
      <c r="B17006">
        <v>4.830151447094E-4</v>
      </c>
      <c r="C17006">
        <v>325.89193420410101</v>
      </c>
      <c r="E17006">
        <v>325.89193420410101</v>
      </c>
      <c r="G17006" t="s">
        <v>86</v>
      </c>
    </row>
    <row r="17007" spans="1:7" x14ac:dyDescent="0.35">
      <c r="A17007">
        <v>26.843023461959</v>
      </c>
      <c r="B17007">
        <v>4.8707888345229998E-4</v>
      </c>
      <c r="C17007">
        <v>326.154372406005</v>
      </c>
      <c r="E17007">
        <v>326.154372406005</v>
      </c>
      <c r="G17007" t="s">
        <v>86</v>
      </c>
    </row>
    <row r="17008" spans="1:7" x14ac:dyDescent="0.35">
      <c r="A17008">
        <v>26.843027525697799</v>
      </c>
      <c r="B17008">
        <v>4.9114262219509999E-4</v>
      </c>
      <c r="C17008">
        <v>326.41551818847603</v>
      </c>
      <c r="E17008">
        <v>326.41551818847603</v>
      </c>
      <c r="G17008" t="s">
        <v>86</v>
      </c>
    </row>
    <row r="17009" spans="1:7" x14ac:dyDescent="0.35">
      <c r="A17009">
        <v>26.843031589407399</v>
      </c>
      <c r="B17009">
        <v>4.9520633183410001E-4</v>
      </c>
      <c r="C17009">
        <v>326.67537612914998</v>
      </c>
      <c r="E17009">
        <v>326.67537612914998</v>
      </c>
      <c r="G17009" t="s">
        <v>86</v>
      </c>
    </row>
    <row r="17010" spans="1:7" x14ac:dyDescent="0.35">
      <c r="A17010">
        <v>26.843035653175299</v>
      </c>
      <c r="B17010">
        <v>4.9927009968079997E-4</v>
      </c>
      <c r="C17010">
        <v>326.933952331542</v>
      </c>
      <c r="E17010">
        <v>326.933952331542</v>
      </c>
      <c r="G17010" t="s">
        <v>86</v>
      </c>
    </row>
    <row r="17011" spans="1:7" x14ac:dyDescent="0.35">
      <c r="A17011">
        <v>26.843039716884899</v>
      </c>
      <c r="B17011">
        <v>5.0333380931979999E-4</v>
      </c>
      <c r="C17011">
        <v>327.19125747680602</v>
      </c>
      <c r="E17011">
        <v>327.19125747680602</v>
      </c>
      <c r="G17011" t="s">
        <v>86</v>
      </c>
    </row>
    <row r="17012" spans="1:7" x14ac:dyDescent="0.35">
      <c r="A17012">
        <v>26.843043780652799</v>
      </c>
      <c r="B17012">
        <v>5.0739757716649996E-4</v>
      </c>
      <c r="C17012">
        <v>327.44729003906201</v>
      </c>
      <c r="E17012">
        <v>327.44729003906201</v>
      </c>
      <c r="G17012" t="s">
        <v>86</v>
      </c>
    </row>
    <row r="17013" spans="1:7" x14ac:dyDescent="0.35">
      <c r="A17013">
        <v>26.843049876217201</v>
      </c>
      <c r="B17013">
        <v>5.1349314162499999E-4</v>
      </c>
      <c r="C17013">
        <v>327.82851409912098</v>
      </c>
      <c r="E17013">
        <v>327.82851409912098</v>
      </c>
      <c r="G17013" t="s">
        <v>86</v>
      </c>
    </row>
    <row r="17014" spans="1:7" x14ac:dyDescent="0.35">
      <c r="A17014">
        <v>26.843055971839899</v>
      </c>
      <c r="B17014">
        <v>5.1958876429119996E-4</v>
      </c>
      <c r="C17014">
        <v>328.20692062377901</v>
      </c>
      <c r="E17014">
        <v>328.20692062377901</v>
      </c>
      <c r="G17014" t="s">
        <v>86</v>
      </c>
    </row>
    <row r="17015" spans="1:7" x14ac:dyDescent="0.35">
      <c r="A17015">
        <v>26.843062067462501</v>
      </c>
      <c r="B17015">
        <v>5.2568438695740005E-4</v>
      </c>
      <c r="C17015">
        <v>328.58254470825199</v>
      </c>
      <c r="E17015">
        <v>328.58254470825199</v>
      </c>
      <c r="G17015" t="s">
        <v>86</v>
      </c>
    </row>
    <row r="17016" spans="1:7" x14ac:dyDescent="0.35">
      <c r="A17016">
        <v>26.843063591339099</v>
      </c>
      <c r="B17016">
        <v>5.2720826352009999E-4</v>
      </c>
      <c r="C17016">
        <v>328.676271820068</v>
      </c>
      <c r="E17016">
        <v>328.676271820068</v>
      </c>
      <c r="G17016" t="s">
        <v>86</v>
      </c>
    </row>
    <row r="17017" spans="1:7" x14ac:dyDescent="0.35">
      <c r="A17017">
        <v>26.843065115273902</v>
      </c>
      <c r="B17017">
        <v>5.2873219829049998E-4</v>
      </c>
      <c r="C17017">
        <v>328.76982803344703</v>
      </c>
      <c r="E17017">
        <v>328.76982803344703</v>
      </c>
      <c r="G17017" t="s">
        <v>86</v>
      </c>
    </row>
    <row r="17018" spans="1:7" x14ac:dyDescent="0.35">
      <c r="A17018">
        <v>26.8430674010887</v>
      </c>
      <c r="B17018">
        <v>5.3101801313449996E-4</v>
      </c>
      <c r="C17018">
        <v>328.90976791381797</v>
      </c>
      <c r="E17018">
        <v>328.90976791381797</v>
      </c>
      <c r="G17018" t="s">
        <v>86</v>
      </c>
    </row>
    <row r="17019" spans="1:7" x14ac:dyDescent="0.35">
      <c r="A17019">
        <v>26.843070829869198</v>
      </c>
      <c r="B17019">
        <v>5.3444679360830001E-4</v>
      </c>
      <c r="C17019">
        <v>329.11881027221602</v>
      </c>
      <c r="E17019">
        <v>329.11881027221602</v>
      </c>
      <c r="G17019" t="s">
        <v>86</v>
      </c>
    </row>
    <row r="17020" spans="1:7" x14ac:dyDescent="0.35">
      <c r="A17020">
        <v>26.8430742586497</v>
      </c>
      <c r="B17020">
        <v>5.3787557408210005E-4</v>
      </c>
      <c r="C17020">
        <v>329.32697906494099</v>
      </c>
      <c r="E17020">
        <v>329.32697906494099</v>
      </c>
      <c r="G17020" t="s">
        <v>86</v>
      </c>
    </row>
    <row r="17021" spans="1:7" x14ac:dyDescent="0.35">
      <c r="A17021">
        <v>26.8430776874301</v>
      </c>
      <c r="B17021">
        <v>5.4130435455589999E-4</v>
      </c>
      <c r="C17021">
        <v>329.53426895141598</v>
      </c>
      <c r="E17021">
        <v>329.53426895141598</v>
      </c>
      <c r="G17021" t="s">
        <v>86</v>
      </c>
    </row>
    <row r="17022" spans="1:7" x14ac:dyDescent="0.35">
      <c r="A17022">
        <v>26.843081116210598</v>
      </c>
      <c r="B17022">
        <v>5.4473313502959996E-4</v>
      </c>
      <c r="C17022">
        <v>329.74070587158201</v>
      </c>
      <c r="E17022">
        <v>329.74070587158201</v>
      </c>
      <c r="G17022" t="s">
        <v>86</v>
      </c>
    </row>
    <row r="17023" spans="1:7" x14ac:dyDescent="0.35">
      <c r="A17023">
        <v>26.8430845449911</v>
      </c>
      <c r="B17023">
        <v>5.481619155034E-4</v>
      </c>
      <c r="C17023">
        <v>329.946276855468</v>
      </c>
      <c r="E17023">
        <v>329.946276855468</v>
      </c>
      <c r="G17023" t="s">
        <v>86</v>
      </c>
    </row>
    <row r="17024" spans="1:7" x14ac:dyDescent="0.35">
      <c r="A17024">
        <v>26.843087973771599</v>
      </c>
      <c r="B17024">
        <v>5.5159069597720005E-4</v>
      </c>
      <c r="C17024">
        <v>330.15098953247002</v>
      </c>
      <c r="E17024">
        <v>330.15098953247002</v>
      </c>
      <c r="G17024" t="s">
        <v>86</v>
      </c>
    </row>
    <row r="17025" spans="1:7" x14ac:dyDescent="0.35">
      <c r="A17025">
        <v>26.843091402552002</v>
      </c>
      <c r="B17025">
        <v>5.5501947645090002E-4</v>
      </c>
      <c r="C17025">
        <v>330.35484848022401</v>
      </c>
      <c r="E17025">
        <v>330.35484848022401</v>
      </c>
      <c r="G17025" t="s">
        <v>86</v>
      </c>
    </row>
    <row r="17026" spans="1:7" x14ac:dyDescent="0.35">
      <c r="A17026">
        <v>26.843096545722801</v>
      </c>
      <c r="B17026">
        <v>5.6016264716160003E-4</v>
      </c>
      <c r="C17026">
        <v>330.65872726440398</v>
      </c>
      <c r="E17026">
        <v>330.65872726440398</v>
      </c>
      <c r="G17026" t="s">
        <v>86</v>
      </c>
    </row>
    <row r="17027" spans="1:7" x14ac:dyDescent="0.35">
      <c r="A17027">
        <v>26.843101688835301</v>
      </c>
      <c r="B17027">
        <v>5.6530575966459999E-4</v>
      </c>
      <c r="C17027">
        <v>330.96070785522397</v>
      </c>
      <c r="E17027">
        <v>330.96070785522397</v>
      </c>
      <c r="G17027" t="s">
        <v>86</v>
      </c>
    </row>
    <row r="17028" spans="1:7" x14ac:dyDescent="0.35">
      <c r="A17028">
        <v>26.843106832006001</v>
      </c>
      <c r="B17028">
        <v>5.7044893037520004E-4</v>
      </c>
      <c r="C17028">
        <v>331.26080245971599</v>
      </c>
      <c r="E17028">
        <v>331.26080245971599</v>
      </c>
      <c r="G17028" t="s">
        <v>86</v>
      </c>
    </row>
    <row r="17029" spans="1:7" x14ac:dyDescent="0.35">
      <c r="A17029">
        <v>26.843111975176701</v>
      </c>
      <c r="B17029">
        <v>5.7559210108589995E-4</v>
      </c>
      <c r="C17029">
        <v>331.55902175903299</v>
      </c>
      <c r="E17029">
        <v>331.55902175903299</v>
      </c>
      <c r="G17029" t="s">
        <v>86</v>
      </c>
    </row>
    <row r="17030" spans="1:7" x14ac:dyDescent="0.35">
      <c r="A17030">
        <v>26.843117118347401</v>
      </c>
      <c r="B17030">
        <v>5.807352717965E-4</v>
      </c>
      <c r="C17030">
        <v>331.85537109375002</v>
      </c>
      <c r="E17030">
        <v>331.85537109375002</v>
      </c>
      <c r="G17030" t="s">
        <v>86</v>
      </c>
    </row>
    <row r="17031" spans="1:7" x14ac:dyDescent="0.35">
      <c r="A17031">
        <v>26.843122261518101</v>
      </c>
      <c r="B17031">
        <v>5.8587844250720001E-4</v>
      </c>
      <c r="C17031">
        <v>332.14987335205001</v>
      </c>
      <c r="E17031">
        <v>332.14987335205001</v>
      </c>
      <c r="G17031" t="s">
        <v>86</v>
      </c>
    </row>
    <row r="17032" spans="1:7" x14ac:dyDescent="0.35">
      <c r="A17032">
        <v>26.843127404688801</v>
      </c>
      <c r="B17032">
        <v>5.9102161321779995E-4</v>
      </c>
      <c r="C17032">
        <v>332.442527008056</v>
      </c>
      <c r="E17032">
        <v>332.442527008056</v>
      </c>
      <c r="G17032" t="s">
        <v>86</v>
      </c>
    </row>
    <row r="17033" spans="1:7" x14ac:dyDescent="0.35">
      <c r="A17033">
        <v>26.843132547859501</v>
      </c>
      <c r="B17033">
        <v>5.9616478392849996E-4</v>
      </c>
      <c r="C17033">
        <v>332.73335647583002</v>
      </c>
      <c r="E17033">
        <v>332.73335647583002</v>
      </c>
      <c r="G17033" t="s">
        <v>86</v>
      </c>
    </row>
    <row r="17034" spans="1:7" x14ac:dyDescent="0.35">
      <c r="A17034">
        <v>26.843137691030201</v>
      </c>
      <c r="B17034">
        <v>6.0130795463910001E-4</v>
      </c>
      <c r="C17034">
        <v>333.02237167358402</v>
      </c>
      <c r="E17034">
        <v>333.02237167358402</v>
      </c>
      <c r="G17034" t="s">
        <v>86</v>
      </c>
    </row>
    <row r="17035" spans="1:7" x14ac:dyDescent="0.35">
      <c r="A17035">
        <v>26.843142834200901</v>
      </c>
      <c r="B17035">
        <v>6.0645112534980002E-4</v>
      </c>
      <c r="C17035">
        <v>333.30956954956002</v>
      </c>
      <c r="E17035">
        <v>333.30956954956002</v>
      </c>
      <c r="G17035" t="s">
        <v>86</v>
      </c>
    </row>
    <row r="17036" spans="1:7" x14ac:dyDescent="0.35">
      <c r="A17036">
        <v>26.8431479773134</v>
      </c>
      <c r="B17036">
        <v>6.1159423785279998E-4</v>
      </c>
      <c r="C17036">
        <v>333.59497756958001</v>
      </c>
      <c r="E17036">
        <v>333.59497756958001</v>
      </c>
      <c r="G17036" t="s">
        <v>86</v>
      </c>
    </row>
    <row r="17037" spans="1:7" x14ac:dyDescent="0.35">
      <c r="A17037">
        <v>26.8431531204842</v>
      </c>
      <c r="B17037">
        <v>6.1673740856340003E-4</v>
      </c>
      <c r="C17037">
        <v>333.878594207763</v>
      </c>
      <c r="E17037">
        <v>333.878594207763</v>
      </c>
      <c r="G17037" t="s">
        <v>86</v>
      </c>
    </row>
    <row r="17038" spans="1:7" x14ac:dyDescent="0.35">
      <c r="A17038">
        <v>26.8431582636549</v>
      </c>
      <c r="B17038">
        <v>6.2188057927410004E-4</v>
      </c>
      <c r="C17038">
        <v>334.16043167114202</v>
      </c>
      <c r="E17038">
        <v>334.16043167114202</v>
      </c>
      <c r="G17038" t="s">
        <v>86</v>
      </c>
    </row>
    <row r="17039" spans="1:7" x14ac:dyDescent="0.35">
      <c r="A17039">
        <v>26.8431634068256</v>
      </c>
      <c r="B17039">
        <v>6.2702374998479995E-4</v>
      </c>
      <c r="C17039">
        <v>334.44049987792903</v>
      </c>
      <c r="E17039">
        <v>334.44049987792903</v>
      </c>
      <c r="G17039" t="s">
        <v>86</v>
      </c>
    </row>
    <row r="17040" spans="1:7" x14ac:dyDescent="0.35">
      <c r="A17040">
        <v>26.8431685499963</v>
      </c>
      <c r="B17040">
        <v>6.321669206954E-4</v>
      </c>
      <c r="C17040">
        <v>334.71880569458</v>
      </c>
      <c r="E17040">
        <v>334.71880569458</v>
      </c>
      <c r="G17040" t="s">
        <v>86</v>
      </c>
    </row>
    <row r="17041" spans="1:7" x14ac:dyDescent="0.35">
      <c r="A17041">
        <v>26.843173693167</v>
      </c>
      <c r="B17041">
        <v>6.3731009140610001E-4</v>
      </c>
      <c r="C17041">
        <v>334.99537506103502</v>
      </c>
      <c r="E17041">
        <v>334.99537506103502</v>
      </c>
      <c r="G17041" t="s">
        <v>86</v>
      </c>
    </row>
    <row r="17042" spans="1:7" x14ac:dyDescent="0.35">
      <c r="A17042">
        <v>26.8431788363377</v>
      </c>
      <c r="B17042">
        <v>6.4245326211669995E-4</v>
      </c>
      <c r="C17042">
        <v>335.27020339965799</v>
      </c>
      <c r="E17042">
        <v>335.27020339965799</v>
      </c>
      <c r="G17042" t="s">
        <v>86</v>
      </c>
    </row>
    <row r="17043" spans="1:7" x14ac:dyDescent="0.35">
      <c r="A17043">
        <v>26.8431839795084</v>
      </c>
      <c r="B17043">
        <v>6.4759643282739996E-4</v>
      </c>
      <c r="C17043">
        <v>335.54332504272401</v>
      </c>
      <c r="E17043">
        <v>335.54332504272401</v>
      </c>
      <c r="G17043" t="s">
        <v>86</v>
      </c>
    </row>
    <row r="17044" spans="1:7" x14ac:dyDescent="0.35">
      <c r="A17044">
        <v>26.8431891226791</v>
      </c>
      <c r="B17044">
        <v>6.5273960353800001E-4</v>
      </c>
      <c r="C17044">
        <v>335.81473388671799</v>
      </c>
      <c r="E17044">
        <v>335.81473388671799</v>
      </c>
      <c r="G17044" t="s">
        <v>86</v>
      </c>
    </row>
    <row r="17045" spans="1:7" x14ac:dyDescent="0.35">
      <c r="A17045">
        <v>26.8431904084282</v>
      </c>
      <c r="B17045">
        <v>6.5402535255990003E-4</v>
      </c>
      <c r="C17045">
        <v>335.88247680664</v>
      </c>
      <c r="E17045">
        <v>335.88247680664</v>
      </c>
      <c r="G17045" t="s">
        <v>86</v>
      </c>
    </row>
    <row r="17046" spans="1:7" x14ac:dyDescent="0.35">
      <c r="A17046">
        <v>26.843191694235401</v>
      </c>
      <c r="B17046">
        <v>6.5531115978949999E-4</v>
      </c>
      <c r="C17046">
        <v>335.95011596679598</v>
      </c>
      <c r="E17046">
        <v>335.95011596679598</v>
      </c>
      <c r="G17046" t="s">
        <v>86</v>
      </c>
    </row>
    <row r="17047" spans="1:7" x14ac:dyDescent="0.35">
      <c r="A17047">
        <v>26.843193622946199</v>
      </c>
      <c r="B17047">
        <v>6.5723987063390004E-4</v>
      </c>
      <c r="C17047">
        <v>336.05133590698199</v>
      </c>
      <c r="E17047">
        <v>336.05133590698199</v>
      </c>
      <c r="G17047" t="s">
        <v>86</v>
      </c>
    </row>
    <row r="17048" spans="1:7" x14ac:dyDescent="0.35">
      <c r="A17048">
        <v>26.8431965159252</v>
      </c>
      <c r="B17048">
        <v>6.6013284958890001E-4</v>
      </c>
      <c r="C17048">
        <v>336.20263671875</v>
      </c>
      <c r="E17048">
        <v>336.20263671875</v>
      </c>
      <c r="G17048" t="s">
        <v>86</v>
      </c>
    </row>
    <row r="17049" spans="1:7" x14ac:dyDescent="0.35">
      <c r="A17049">
        <v>26.843200855480902</v>
      </c>
      <c r="B17049">
        <v>6.6447240533299996E-4</v>
      </c>
      <c r="C17049">
        <v>336.42838439941403</v>
      </c>
      <c r="E17049">
        <v>336.42838439941403</v>
      </c>
      <c r="G17049" t="s">
        <v>86</v>
      </c>
    </row>
    <row r="17050" spans="1:7" x14ac:dyDescent="0.35">
      <c r="A17050">
        <v>26.843205195036699</v>
      </c>
      <c r="B17050">
        <v>6.6881196107710001E-4</v>
      </c>
      <c r="C17050">
        <v>336.65294342041</v>
      </c>
      <c r="E17050">
        <v>336.65294342041</v>
      </c>
      <c r="G17050" t="s">
        <v>86</v>
      </c>
    </row>
    <row r="17051" spans="1:7" x14ac:dyDescent="0.35">
      <c r="A17051">
        <v>26.8432095345924</v>
      </c>
      <c r="B17051">
        <v>6.7315151682119996E-4</v>
      </c>
      <c r="C17051">
        <v>336.876317596435</v>
      </c>
      <c r="E17051">
        <v>336.876317596435</v>
      </c>
      <c r="G17051" t="s">
        <v>86</v>
      </c>
    </row>
    <row r="17052" spans="1:7" x14ac:dyDescent="0.35">
      <c r="A17052">
        <v>26.843213874148201</v>
      </c>
      <c r="B17052">
        <v>6.7749107256530002E-4</v>
      </c>
      <c r="C17052">
        <v>337.09851913452098</v>
      </c>
      <c r="E17052">
        <v>337.09851913452098</v>
      </c>
      <c r="G17052" t="s">
        <v>86</v>
      </c>
    </row>
    <row r="17053" spans="1:7" x14ac:dyDescent="0.35">
      <c r="A17053">
        <v>26.843218213645699</v>
      </c>
      <c r="B17053">
        <v>6.8183057010170003E-4</v>
      </c>
      <c r="C17053">
        <v>337.31954345703099</v>
      </c>
      <c r="E17053">
        <v>337.31954345703099</v>
      </c>
      <c r="G17053" t="s">
        <v>86</v>
      </c>
    </row>
    <row r="17054" spans="1:7" x14ac:dyDescent="0.35">
      <c r="A17054">
        <v>26.8432225532014</v>
      </c>
      <c r="B17054">
        <v>6.8617012584579998E-4</v>
      </c>
      <c r="C17054">
        <v>337.53940505981399</v>
      </c>
      <c r="E17054">
        <v>337.53940505981399</v>
      </c>
      <c r="G17054" t="s">
        <v>86</v>
      </c>
    </row>
    <row r="17055" spans="1:7" x14ac:dyDescent="0.35">
      <c r="A17055">
        <v>26.843226892757201</v>
      </c>
      <c r="B17055">
        <v>6.9050968158990004E-4</v>
      </c>
      <c r="C17055">
        <v>337.75810089111297</v>
      </c>
      <c r="E17055">
        <v>337.75810089111297</v>
      </c>
      <c r="G17055" t="s">
        <v>86</v>
      </c>
    </row>
    <row r="17056" spans="1:7" x14ac:dyDescent="0.35">
      <c r="A17056">
        <v>26.843231232312899</v>
      </c>
      <c r="B17056">
        <v>6.9484923733390002E-4</v>
      </c>
      <c r="C17056">
        <v>337.97563705444298</v>
      </c>
      <c r="E17056">
        <v>337.97563705444298</v>
      </c>
      <c r="G17056" t="s">
        <v>86</v>
      </c>
    </row>
    <row r="17057" spans="1:7" x14ac:dyDescent="0.35">
      <c r="A17057">
        <v>26.8432355718687</v>
      </c>
      <c r="B17057">
        <v>6.9918879307799997E-4</v>
      </c>
      <c r="C17057">
        <v>338.19202499389598</v>
      </c>
      <c r="E17057">
        <v>338.19202499389598</v>
      </c>
      <c r="G17057" t="s">
        <v>86</v>
      </c>
    </row>
    <row r="17058" spans="1:7" x14ac:dyDescent="0.35">
      <c r="A17058">
        <v>26.843239911424401</v>
      </c>
      <c r="B17058">
        <v>7.0352834882210003E-4</v>
      </c>
      <c r="C17058">
        <v>338.40727157592698</v>
      </c>
      <c r="E17058">
        <v>338.40727157592698</v>
      </c>
      <c r="G17058" t="s">
        <v>86</v>
      </c>
    </row>
    <row r="17059" spans="1:7" x14ac:dyDescent="0.35">
      <c r="A17059">
        <v>26.843244250921899</v>
      </c>
      <c r="B17059">
        <v>7.0786784635850004E-4</v>
      </c>
      <c r="C17059">
        <v>338.62137374877898</v>
      </c>
      <c r="E17059">
        <v>338.62137374877898</v>
      </c>
      <c r="G17059" t="s">
        <v>86</v>
      </c>
    </row>
    <row r="17060" spans="1:7" x14ac:dyDescent="0.35">
      <c r="A17060">
        <v>26.8432485904777</v>
      </c>
      <c r="B17060">
        <v>7.1220740210259999E-4</v>
      </c>
      <c r="C17060">
        <v>338.83434066772401</v>
      </c>
      <c r="E17060">
        <v>338.83434066772401</v>
      </c>
      <c r="G17060" t="s">
        <v>86</v>
      </c>
    </row>
    <row r="17061" spans="1:7" x14ac:dyDescent="0.35">
      <c r="A17061">
        <v>26.843252930033401</v>
      </c>
      <c r="B17061">
        <v>7.1654695784670005E-4</v>
      </c>
      <c r="C17061">
        <v>339.04617691039999</v>
      </c>
      <c r="E17061">
        <v>339.04617691039999</v>
      </c>
      <c r="G17061" t="s">
        <v>86</v>
      </c>
    </row>
    <row r="17062" spans="1:7" x14ac:dyDescent="0.35">
      <c r="A17062">
        <v>26.843257269589198</v>
      </c>
      <c r="B17062">
        <v>7.208865135908E-4</v>
      </c>
      <c r="C17062">
        <v>339.256894683837</v>
      </c>
      <c r="E17062">
        <v>339.256894683837</v>
      </c>
      <c r="G17062" t="s">
        <v>86</v>
      </c>
    </row>
    <row r="17063" spans="1:7" x14ac:dyDescent="0.35">
      <c r="A17063">
        <v>26.8432616091449</v>
      </c>
      <c r="B17063">
        <v>7.2522606933479998E-4</v>
      </c>
      <c r="C17063">
        <v>339.46648559570298</v>
      </c>
      <c r="E17063">
        <v>339.46648559570298</v>
      </c>
      <c r="G17063" t="s">
        <v>86</v>
      </c>
    </row>
    <row r="17064" spans="1:7" x14ac:dyDescent="0.35">
      <c r="A17064">
        <v>26.8432659486425</v>
      </c>
      <c r="B17064">
        <v>7.2956556687129995E-4</v>
      </c>
      <c r="C17064">
        <v>339.67496795654199</v>
      </c>
      <c r="E17064">
        <v>339.67496795654199</v>
      </c>
      <c r="G17064" t="s">
        <v>86</v>
      </c>
    </row>
    <row r="17065" spans="1:7" x14ac:dyDescent="0.35">
      <c r="A17065">
        <v>26.843270288198202</v>
      </c>
      <c r="B17065">
        <v>7.3390512261530005E-4</v>
      </c>
      <c r="C17065">
        <v>339.88234252929601</v>
      </c>
      <c r="E17065">
        <v>339.88234252929601</v>
      </c>
      <c r="G17065" t="s">
        <v>86</v>
      </c>
    </row>
    <row r="17066" spans="1:7" x14ac:dyDescent="0.35">
      <c r="A17066">
        <v>26.843274627753999</v>
      </c>
      <c r="B17066">
        <v>7.382446783594E-4</v>
      </c>
      <c r="C17066">
        <v>340.08861389160103</v>
      </c>
      <c r="E17066">
        <v>340.08861389160103</v>
      </c>
      <c r="G17066" t="s">
        <v>86</v>
      </c>
    </row>
    <row r="17067" spans="1:7" x14ac:dyDescent="0.35">
      <c r="A17067">
        <v>26.843278967309701</v>
      </c>
      <c r="B17067">
        <v>7.4258423410349995E-4</v>
      </c>
      <c r="C17067">
        <v>340.29379119872999</v>
      </c>
      <c r="E17067">
        <v>340.29379119872999</v>
      </c>
      <c r="G17067" t="s">
        <v>86</v>
      </c>
    </row>
    <row r="17068" spans="1:7" x14ac:dyDescent="0.35">
      <c r="A17068">
        <v>26.843283306865398</v>
      </c>
      <c r="B17068">
        <v>7.4692378984760001E-4</v>
      </c>
      <c r="C17068">
        <v>340.49787139892499</v>
      </c>
      <c r="E17068">
        <v>340.49787139892499</v>
      </c>
      <c r="G17068" t="s">
        <v>86</v>
      </c>
    </row>
    <row r="17069" spans="1:7" x14ac:dyDescent="0.35">
      <c r="A17069">
        <v>26.843287646362999</v>
      </c>
      <c r="B17069">
        <v>7.5126328738400001E-4</v>
      </c>
      <c r="C17069">
        <v>340.70086059570298</v>
      </c>
      <c r="E17069">
        <v>340.70086059570298</v>
      </c>
      <c r="G17069" t="s">
        <v>86</v>
      </c>
    </row>
    <row r="17070" spans="1:7" x14ac:dyDescent="0.35">
      <c r="A17070">
        <v>26.8432919859187</v>
      </c>
      <c r="B17070">
        <v>7.5560284312809996E-4</v>
      </c>
      <c r="C17070">
        <v>340.90277099609301</v>
      </c>
      <c r="E17070">
        <v>340.90277099609301</v>
      </c>
      <c r="G17070" t="s">
        <v>86</v>
      </c>
    </row>
    <row r="17071" spans="1:7" x14ac:dyDescent="0.35">
      <c r="A17071">
        <v>26.843298495223198</v>
      </c>
      <c r="B17071">
        <v>7.6211214764040002E-4</v>
      </c>
      <c r="C17071">
        <v>341.20321655273398</v>
      </c>
      <c r="E17071">
        <v>341.20321655273398</v>
      </c>
      <c r="G17071" t="s">
        <v>86</v>
      </c>
    </row>
    <row r="17072" spans="1:7" x14ac:dyDescent="0.35">
      <c r="A17072">
        <v>26.843305004586</v>
      </c>
      <c r="B17072">
        <v>7.6862151036029996E-4</v>
      </c>
      <c r="C17072">
        <v>341.50127105712801</v>
      </c>
      <c r="E17072">
        <v>341.50127105712801</v>
      </c>
      <c r="G17072" t="s">
        <v>86</v>
      </c>
    </row>
    <row r="17073" spans="1:7" x14ac:dyDescent="0.35">
      <c r="A17073">
        <v>26.843311513890502</v>
      </c>
      <c r="B17073">
        <v>7.7513081487260002E-4</v>
      </c>
      <c r="C17073">
        <v>341.79694061279298</v>
      </c>
      <c r="E17073">
        <v>341.79694061279298</v>
      </c>
      <c r="G17073" t="s">
        <v>86</v>
      </c>
    </row>
    <row r="17074" spans="1:7" x14ac:dyDescent="0.35">
      <c r="A17074">
        <v>26.843318023195</v>
      </c>
      <c r="B17074">
        <v>7.8164011938489997E-4</v>
      </c>
      <c r="C17074">
        <v>342.090246582031</v>
      </c>
      <c r="E17074">
        <v>342.090246582031</v>
      </c>
      <c r="G17074" t="s">
        <v>86</v>
      </c>
    </row>
    <row r="17075" spans="1:7" x14ac:dyDescent="0.35">
      <c r="A17075">
        <v>26.843324532499501</v>
      </c>
      <c r="B17075">
        <v>7.8814942389720003E-4</v>
      </c>
      <c r="C17075">
        <v>342.38120422363198</v>
      </c>
      <c r="E17075">
        <v>342.38120422363198</v>
      </c>
      <c r="G17075" t="s">
        <v>86</v>
      </c>
    </row>
    <row r="17076" spans="1:7" x14ac:dyDescent="0.35">
      <c r="A17076">
        <v>26.8433310418622</v>
      </c>
      <c r="B17076">
        <v>7.9465878661720004E-4</v>
      </c>
      <c r="C17076">
        <v>342.66984100341801</v>
      </c>
      <c r="E17076">
        <v>342.66984100341801</v>
      </c>
      <c r="G17076" t="s">
        <v>86</v>
      </c>
    </row>
    <row r="17077" spans="1:7" x14ac:dyDescent="0.35">
      <c r="A17077">
        <v>26.843337551166702</v>
      </c>
      <c r="B17077">
        <v>8.0116809112949999E-4</v>
      </c>
      <c r="C17077">
        <v>342.95616302490203</v>
      </c>
      <c r="E17077">
        <v>342.95616302490203</v>
      </c>
      <c r="G17077" t="s">
        <v>86</v>
      </c>
    </row>
    <row r="17078" spans="1:7" x14ac:dyDescent="0.35">
      <c r="A17078">
        <v>26.843339178478299</v>
      </c>
      <c r="B17078">
        <v>8.0279540270560001E-4</v>
      </c>
      <c r="C17078">
        <v>343.02760314941401</v>
      </c>
      <c r="E17078">
        <v>343.02760314941401</v>
      </c>
      <c r="G17078" t="s">
        <v>86</v>
      </c>
    </row>
    <row r="17079" spans="1:7" x14ac:dyDescent="0.35">
      <c r="A17079">
        <v>26.8433408057899</v>
      </c>
      <c r="B17079">
        <v>8.044227142818E-4</v>
      </c>
      <c r="C17079">
        <v>343.09889678955</v>
      </c>
      <c r="E17079">
        <v>343.09889678955</v>
      </c>
      <c r="G17079" t="s">
        <v>86</v>
      </c>
    </row>
    <row r="17080" spans="1:7" x14ac:dyDescent="0.35">
      <c r="A17080">
        <v>26.843343246786301</v>
      </c>
      <c r="B17080">
        <v>8.0686371074979995E-4</v>
      </c>
      <c r="C17080">
        <v>343.205513000488</v>
      </c>
      <c r="E17080">
        <v>343.205513000488</v>
      </c>
      <c r="G17080" t="s">
        <v>86</v>
      </c>
    </row>
    <row r="17081" spans="1:7" x14ac:dyDescent="0.35">
      <c r="A17081">
        <v>26.843346908280999</v>
      </c>
      <c r="B17081">
        <v>8.1052520545190005E-4</v>
      </c>
      <c r="C17081">
        <v>343.36471557617102</v>
      </c>
      <c r="E17081">
        <v>343.36471557617102</v>
      </c>
      <c r="G17081" t="s">
        <v>86</v>
      </c>
    </row>
    <row r="17082" spans="1:7" x14ac:dyDescent="0.35">
      <c r="A17082">
        <v>26.843352400523099</v>
      </c>
      <c r="B17082">
        <v>8.1601744750509997E-4</v>
      </c>
      <c r="C17082">
        <v>343.60190887451103</v>
      </c>
      <c r="E17082">
        <v>343.60190887451103</v>
      </c>
      <c r="G17082" t="s">
        <v>86</v>
      </c>
    </row>
    <row r="17083" spans="1:7" x14ac:dyDescent="0.35">
      <c r="A17083">
        <v>26.843357892765098</v>
      </c>
      <c r="B17083">
        <v>8.2150968955820003E-4</v>
      </c>
      <c r="C17083">
        <v>343.83750305175698</v>
      </c>
      <c r="E17083">
        <v>343.83750305175698</v>
      </c>
      <c r="G17083" t="s">
        <v>86</v>
      </c>
    </row>
    <row r="17084" spans="1:7" x14ac:dyDescent="0.35">
      <c r="A17084">
        <v>26.843363385007201</v>
      </c>
      <c r="B17084">
        <v>8.2700193161139995E-4</v>
      </c>
      <c r="C17084">
        <v>344.071520996093</v>
      </c>
      <c r="E17084">
        <v>344.071520996093</v>
      </c>
      <c r="G17084" t="s">
        <v>86</v>
      </c>
    </row>
    <row r="17085" spans="1:7" x14ac:dyDescent="0.35">
      <c r="A17085">
        <v>26.843368877249301</v>
      </c>
      <c r="B17085">
        <v>8.3249417366450002E-4</v>
      </c>
      <c r="C17085">
        <v>344.30396270751902</v>
      </c>
      <c r="E17085">
        <v>344.30396270751902</v>
      </c>
      <c r="G17085" t="s">
        <v>86</v>
      </c>
    </row>
    <row r="17086" spans="1:7" x14ac:dyDescent="0.35">
      <c r="A17086">
        <v>26.843374369491301</v>
      </c>
      <c r="B17086">
        <v>8.3798641571770005E-4</v>
      </c>
      <c r="C17086">
        <v>344.534826660156</v>
      </c>
      <c r="E17086">
        <v>344.534826660156</v>
      </c>
      <c r="G17086" t="s">
        <v>86</v>
      </c>
    </row>
    <row r="17087" spans="1:7" x14ac:dyDescent="0.35">
      <c r="A17087">
        <v>26.8433798617334</v>
      </c>
      <c r="B17087">
        <v>8.4347865777089997E-4</v>
      </c>
      <c r="C17087">
        <v>344.76412353515599</v>
      </c>
      <c r="E17087">
        <v>344.76412353515599</v>
      </c>
      <c r="G17087" t="s">
        <v>86</v>
      </c>
    </row>
    <row r="17088" spans="1:7" x14ac:dyDescent="0.35">
      <c r="A17088">
        <v>26.8433853539754</v>
      </c>
      <c r="B17088">
        <v>8.4897089982400003E-4</v>
      </c>
      <c r="C17088">
        <v>344.99187011718698</v>
      </c>
      <c r="E17088">
        <v>344.99187011718698</v>
      </c>
      <c r="G17088" t="s">
        <v>86</v>
      </c>
    </row>
    <row r="17089" spans="1:7" x14ac:dyDescent="0.35">
      <c r="A17089">
        <v>26.843390846217499</v>
      </c>
      <c r="B17089">
        <v>8.5446314187719995E-4</v>
      </c>
      <c r="C17089">
        <v>345.21806030273399</v>
      </c>
      <c r="E17089">
        <v>345.21806030273399</v>
      </c>
      <c r="G17089" t="s">
        <v>86</v>
      </c>
    </row>
    <row r="17090" spans="1:7" x14ac:dyDescent="0.35">
      <c r="A17090">
        <v>26.843396338401298</v>
      </c>
      <c r="B17090">
        <v>8.5995532572259996E-4</v>
      </c>
      <c r="C17090">
        <v>345.44271392822202</v>
      </c>
      <c r="E17090">
        <v>345.44271392822202</v>
      </c>
      <c r="G17090" t="s">
        <v>86</v>
      </c>
    </row>
    <row r="17091" spans="1:7" x14ac:dyDescent="0.35">
      <c r="A17091">
        <v>26.843401830643401</v>
      </c>
      <c r="B17091">
        <v>8.6544756777579999E-4</v>
      </c>
      <c r="C17091">
        <v>345.665838623046</v>
      </c>
      <c r="E17091">
        <v>345.665838623046</v>
      </c>
      <c r="G17091" t="s">
        <v>86</v>
      </c>
    </row>
    <row r="17092" spans="1:7" x14ac:dyDescent="0.35">
      <c r="A17092">
        <v>26.843407322885401</v>
      </c>
      <c r="B17092">
        <v>8.7093980982889995E-4</v>
      </c>
      <c r="C17092">
        <v>345.88743438720701</v>
      </c>
      <c r="E17092">
        <v>345.88743438720701</v>
      </c>
      <c r="G17092" t="s">
        <v>86</v>
      </c>
    </row>
    <row r="17093" spans="1:7" x14ac:dyDescent="0.35">
      <c r="A17093">
        <v>26.8434128151275</v>
      </c>
      <c r="B17093">
        <v>8.7643205188209998E-4</v>
      </c>
      <c r="C17093">
        <v>346.10752410888603</v>
      </c>
      <c r="E17093">
        <v>346.10752410888603</v>
      </c>
      <c r="G17093" t="s">
        <v>86</v>
      </c>
    </row>
    <row r="17094" spans="1:7" x14ac:dyDescent="0.35">
      <c r="A17094">
        <v>26.8434183073695</v>
      </c>
      <c r="B17094">
        <v>8.8192429393520004E-4</v>
      </c>
      <c r="C17094">
        <v>346.32610473632798</v>
      </c>
      <c r="E17094">
        <v>346.32610473632798</v>
      </c>
      <c r="G17094" t="s">
        <v>86</v>
      </c>
    </row>
    <row r="17095" spans="1:7" x14ac:dyDescent="0.35">
      <c r="A17095">
        <v>26.8434237996116</v>
      </c>
      <c r="B17095">
        <v>8.8741653598839996E-4</v>
      </c>
      <c r="C17095">
        <v>346.54319458007802</v>
      </c>
      <c r="E17095">
        <v>346.54319458007802</v>
      </c>
      <c r="G17095" t="s">
        <v>86</v>
      </c>
    </row>
    <row r="17096" spans="1:7" x14ac:dyDescent="0.35">
      <c r="A17096">
        <v>26.843429291853599</v>
      </c>
      <c r="B17096">
        <v>8.9290877804159999E-4</v>
      </c>
      <c r="C17096">
        <v>346.75879211425701</v>
      </c>
      <c r="E17096">
        <v>346.75879211425701</v>
      </c>
      <c r="G17096" t="s">
        <v>86</v>
      </c>
    </row>
    <row r="17097" spans="1:7" x14ac:dyDescent="0.35">
      <c r="A17097">
        <v>26.843434784095699</v>
      </c>
      <c r="B17097">
        <v>8.9840102009470005E-4</v>
      </c>
      <c r="C17097">
        <v>346.97292327880803</v>
      </c>
      <c r="E17097">
        <v>346.97292327880803</v>
      </c>
      <c r="G17097" t="s">
        <v>86</v>
      </c>
    </row>
    <row r="17098" spans="1:7" x14ac:dyDescent="0.35">
      <c r="A17098">
        <v>26.843440276337699</v>
      </c>
      <c r="B17098">
        <v>9.0389326214789997E-4</v>
      </c>
      <c r="C17098">
        <v>347.18558044433502</v>
      </c>
      <c r="E17098">
        <v>347.18558044433502</v>
      </c>
      <c r="G17098" t="s">
        <v>86</v>
      </c>
    </row>
    <row r="17099" spans="1:7" x14ac:dyDescent="0.35">
      <c r="A17099">
        <v>26.843445768579802</v>
      </c>
      <c r="B17099">
        <v>9.0938550420100004E-4</v>
      </c>
      <c r="C17099">
        <v>347.39677734374999</v>
      </c>
      <c r="E17099">
        <v>347.39677734374999</v>
      </c>
      <c r="G17099" t="s">
        <v>86</v>
      </c>
    </row>
    <row r="17100" spans="1:7" x14ac:dyDescent="0.35">
      <c r="A17100">
        <v>26.843451260763601</v>
      </c>
      <c r="B17100">
        <v>9.1487768804650001E-4</v>
      </c>
      <c r="C17100">
        <v>347.60652770996001</v>
      </c>
      <c r="E17100">
        <v>347.60652770996001</v>
      </c>
      <c r="G17100" t="s">
        <v>86</v>
      </c>
    </row>
    <row r="17101" spans="1:7" x14ac:dyDescent="0.35">
      <c r="A17101">
        <v>26.8434567530057</v>
      </c>
      <c r="B17101">
        <v>9.2036993009959997E-4</v>
      </c>
      <c r="C17101">
        <v>347.81483612060498</v>
      </c>
      <c r="E17101">
        <v>347.81483612060498</v>
      </c>
      <c r="G17101" t="s">
        <v>86</v>
      </c>
    </row>
    <row r="17102" spans="1:7" x14ac:dyDescent="0.35">
      <c r="A17102">
        <v>26.8434622452477</v>
      </c>
      <c r="B17102">
        <v>9.258621721528E-4</v>
      </c>
      <c r="C17102">
        <v>348.02171478271401</v>
      </c>
      <c r="E17102">
        <v>348.02171478271401</v>
      </c>
      <c r="G17102" t="s">
        <v>86</v>
      </c>
    </row>
    <row r="17103" spans="1:7" x14ac:dyDescent="0.35">
      <c r="A17103">
        <v>26.843467737489799</v>
      </c>
      <c r="B17103">
        <v>9.3135441420589995E-4</v>
      </c>
      <c r="C17103">
        <v>348.22717895507799</v>
      </c>
      <c r="E17103">
        <v>348.22717895507799</v>
      </c>
      <c r="G17103" t="s">
        <v>86</v>
      </c>
    </row>
    <row r="17104" spans="1:7" x14ac:dyDescent="0.35">
      <c r="A17104">
        <v>26.843473229731899</v>
      </c>
      <c r="B17104">
        <v>9.3684665625909998E-4</v>
      </c>
      <c r="C17104">
        <v>348.43123474121001</v>
      </c>
      <c r="E17104">
        <v>348.43123474121001</v>
      </c>
      <c r="G17104" t="s">
        <v>86</v>
      </c>
    </row>
    <row r="17105" spans="1:7" x14ac:dyDescent="0.35">
      <c r="A17105">
        <v>26.843478721973899</v>
      </c>
      <c r="B17105">
        <v>9.4233889831230001E-4</v>
      </c>
      <c r="C17105">
        <v>348.63388671874998</v>
      </c>
      <c r="E17105">
        <v>348.63388671874998</v>
      </c>
      <c r="G17105" t="s">
        <v>86</v>
      </c>
    </row>
    <row r="17106" spans="1:7" x14ac:dyDescent="0.35">
      <c r="A17106">
        <v>26.843484214216002</v>
      </c>
      <c r="B17106">
        <v>9.4783114036539997E-4</v>
      </c>
      <c r="C17106">
        <v>348.83514251708903</v>
      </c>
      <c r="E17106">
        <v>348.83514251708903</v>
      </c>
      <c r="G17106" t="s">
        <v>86</v>
      </c>
    </row>
    <row r="17107" spans="1:7" x14ac:dyDescent="0.35">
      <c r="A17107">
        <v>26.843489706458001</v>
      </c>
      <c r="B17107">
        <v>9.5332338241859999E-4</v>
      </c>
      <c r="C17107">
        <v>349.03501434326103</v>
      </c>
      <c r="E17107">
        <v>349.03501434326103</v>
      </c>
      <c r="G17107" t="s">
        <v>86</v>
      </c>
    </row>
    <row r="17108" spans="1:7" x14ac:dyDescent="0.35">
      <c r="A17108">
        <v>26.8434910795185</v>
      </c>
      <c r="B17108">
        <v>9.5469644293179996E-4</v>
      </c>
      <c r="C17108">
        <v>349.08488769531198</v>
      </c>
      <c r="E17108">
        <v>349.08488769531198</v>
      </c>
      <c r="G17108" t="s">
        <v>86</v>
      </c>
    </row>
    <row r="17109" spans="1:7" x14ac:dyDescent="0.35">
      <c r="A17109">
        <v>26.843493139080199</v>
      </c>
      <c r="B17109">
        <v>9.5675600459789998E-4</v>
      </c>
      <c r="C17109">
        <v>349.15952148437498</v>
      </c>
      <c r="E17109">
        <v>349.15952148437498</v>
      </c>
      <c r="G17109" t="s">
        <v>86</v>
      </c>
    </row>
    <row r="17110" spans="1:7" x14ac:dyDescent="0.35">
      <c r="A17110">
        <v>26.843495198700101</v>
      </c>
      <c r="B17110">
        <v>9.5881562447169995E-4</v>
      </c>
      <c r="C17110">
        <v>349.233953857421</v>
      </c>
      <c r="E17110">
        <v>349.233953857421</v>
      </c>
      <c r="G17110" t="s">
        <v>86</v>
      </c>
    </row>
    <row r="17111" spans="1:7" x14ac:dyDescent="0.35">
      <c r="A17111">
        <v>26.843497258261699</v>
      </c>
      <c r="B17111">
        <v>9.6087518613779998E-4</v>
      </c>
      <c r="C17111">
        <v>349.30819396972601</v>
      </c>
      <c r="E17111">
        <v>349.30819396972601</v>
      </c>
      <c r="G17111" t="s">
        <v>86</v>
      </c>
    </row>
    <row r="17112" spans="1:7" x14ac:dyDescent="0.35">
      <c r="A17112">
        <v>26.843499317881601</v>
      </c>
      <c r="B17112">
        <v>9.6293480601160005E-4</v>
      </c>
      <c r="C17112">
        <v>349.38224182128903</v>
      </c>
      <c r="E17112">
        <v>349.38224182128903</v>
      </c>
      <c r="G17112" t="s">
        <v>86</v>
      </c>
    </row>
    <row r="17113" spans="1:7" x14ac:dyDescent="0.35">
      <c r="A17113">
        <v>26.8435013774433</v>
      </c>
      <c r="B17113">
        <v>9.6499436767769997E-4</v>
      </c>
      <c r="C17113">
        <v>349.45609588623</v>
      </c>
      <c r="E17113">
        <v>349.45609588623</v>
      </c>
      <c r="G17113" t="s">
        <v>86</v>
      </c>
    </row>
    <row r="17114" spans="1:7" x14ac:dyDescent="0.35">
      <c r="A17114">
        <v>26.843504466814899</v>
      </c>
      <c r="B17114">
        <v>9.6808373928070003E-4</v>
      </c>
      <c r="C17114">
        <v>349.56644592285102</v>
      </c>
      <c r="E17114">
        <v>349.56644592285102</v>
      </c>
      <c r="G17114" t="s">
        <v>86</v>
      </c>
    </row>
    <row r="17115" spans="1:7" x14ac:dyDescent="0.35">
      <c r="A17115">
        <v>26.8435091009014</v>
      </c>
      <c r="B17115">
        <v>9.7271782578900001E-4</v>
      </c>
      <c r="C17115">
        <v>349.73100585937499</v>
      </c>
      <c r="E17115">
        <v>349.73100585937499</v>
      </c>
      <c r="G17115" t="s">
        <v>86</v>
      </c>
    </row>
    <row r="17116" spans="1:7" x14ac:dyDescent="0.35">
      <c r="A17116">
        <v>26.843513734987901</v>
      </c>
      <c r="B17116">
        <v>9.7735191229729999E-4</v>
      </c>
      <c r="C17116">
        <v>349.89460906982401</v>
      </c>
      <c r="E17116">
        <v>349.89460906982401</v>
      </c>
      <c r="G17116" t="s">
        <v>86</v>
      </c>
    </row>
    <row r="17117" spans="1:7" x14ac:dyDescent="0.35">
      <c r="A17117">
        <v>26.843518369016198</v>
      </c>
      <c r="B17117">
        <v>9.8198594059790002E-4</v>
      </c>
      <c r="C17117">
        <v>350.05725097656199</v>
      </c>
      <c r="E17117">
        <v>350.05725097656199</v>
      </c>
      <c r="G17117" t="s">
        <v>86</v>
      </c>
    </row>
    <row r="17118" spans="1:7" x14ac:dyDescent="0.35">
      <c r="A17118">
        <v>26.8435230031609</v>
      </c>
      <c r="B17118">
        <v>9.8662008531389994E-4</v>
      </c>
      <c r="C17118">
        <v>350.21894836425702</v>
      </c>
      <c r="E17118">
        <v>350.21894836425702</v>
      </c>
      <c r="G17118" t="s">
        <v>86</v>
      </c>
    </row>
    <row r="17119" spans="1:7" x14ac:dyDescent="0.35">
      <c r="A17119">
        <v>26.843527637189201</v>
      </c>
      <c r="B17119">
        <v>9.9125411361449998E-4</v>
      </c>
      <c r="C17119">
        <v>350.37970123291001</v>
      </c>
      <c r="E17119">
        <v>350.37970123291001</v>
      </c>
      <c r="G17119" t="s">
        <v>86</v>
      </c>
    </row>
    <row r="17120" spans="1:7" x14ac:dyDescent="0.35">
      <c r="A17120">
        <v>26.843532271217502</v>
      </c>
      <c r="B17120">
        <v>9.9588814191519997E-4</v>
      </c>
      <c r="C17120">
        <v>350.53951416015599</v>
      </c>
      <c r="E17120">
        <v>350.53951416015599</v>
      </c>
      <c r="G17120" t="s">
        <v>86</v>
      </c>
    </row>
    <row r="17121" spans="1:7" x14ac:dyDescent="0.35">
      <c r="A17121">
        <v>26.8435369053622</v>
      </c>
      <c r="B17121">
        <v>1.0005222866310999E-3</v>
      </c>
      <c r="C17121">
        <v>350.69839477539</v>
      </c>
      <c r="E17121">
        <v>350.69839477539</v>
      </c>
      <c r="G17121" t="s">
        <v>86</v>
      </c>
    </row>
    <row r="17122" spans="1:7" x14ac:dyDescent="0.35">
      <c r="A17122">
        <v>26.8435415393905</v>
      </c>
      <c r="B17122">
        <v>1.0051563149317999E-3</v>
      </c>
      <c r="C17122">
        <v>350.85634460449199</v>
      </c>
      <c r="E17122">
        <v>350.85634460449199</v>
      </c>
      <c r="G17122" t="s">
        <v>86</v>
      </c>
    </row>
    <row r="17123" spans="1:7" x14ac:dyDescent="0.35">
      <c r="A17123">
        <v>26.843548490549399</v>
      </c>
      <c r="B17123">
        <v>1.0121074737979999E-3</v>
      </c>
      <c r="C17123">
        <v>351.09119262695299</v>
      </c>
      <c r="E17123">
        <v>351.09119262695299</v>
      </c>
      <c r="G17123" t="s">
        <v>86</v>
      </c>
    </row>
    <row r="17124" spans="1:7" x14ac:dyDescent="0.35">
      <c r="A17124">
        <v>26.8435554415918</v>
      </c>
      <c r="B17124">
        <v>1.0190585162489999E-3</v>
      </c>
      <c r="C17124">
        <v>351.32398529052699</v>
      </c>
      <c r="E17124">
        <v>351.32398529052699</v>
      </c>
      <c r="G17124" t="s">
        <v>86</v>
      </c>
    </row>
    <row r="17125" spans="1:7" x14ac:dyDescent="0.35">
      <c r="A17125">
        <v>26.843562392750702</v>
      </c>
      <c r="B17125">
        <v>1.0260096751153001E-3</v>
      </c>
      <c r="C17125">
        <v>351.554734802246</v>
      </c>
      <c r="E17125">
        <v>351.554734802246</v>
      </c>
      <c r="G17125" t="s">
        <v>86</v>
      </c>
    </row>
    <row r="17126" spans="1:7" x14ac:dyDescent="0.35">
      <c r="A17126">
        <v>26.8435693439096</v>
      </c>
      <c r="B17126">
        <v>1.0329608339816E-3</v>
      </c>
      <c r="C17126">
        <v>351.78345031738201</v>
      </c>
      <c r="E17126">
        <v>351.78345031738201</v>
      </c>
      <c r="G17126" t="s">
        <v>86</v>
      </c>
    </row>
    <row r="17127" spans="1:7" x14ac:dyDescent="0.35">
      <c r="A17127">
        <v>26.843576294952001</v>
      </c>
      <c r="B17127">
        <v>1.0399118764325001E-3</v>
      </c>
      <c r="C17127">
        <v>352.01014862060498</v>
      </c>
      <c r="E17127">
        <v>352.01014862060498</v>
      </c>
      <c r="G17127" t="s">
        <v>86</v>
      </c>
    </row>
    <row r="17128" spans="1:7" x14ac:dyDescent="0.35">
      <c r="A17128">
        <v>26.843583246110899</v>
      </c>
      <c r="B17128">
        <v>1.0468630352988E-3</v>
      </c>
      <c r="C17128">
        <v>352.234851074218</v>
      </c>
      <c r="E17128">
        <v>352.234851074218</v>
      </c>
      <c r="G17128" t="s">
        <v>86</v>
      </c>
    </row>
    <row r="17129" spans="1:7" x14ac:dyDescent="0.35">
      <c r="A17129">
        <v>26.843590197153301</v>
      </c>
      <c r="B17129">
        <v>1.0538140777498E-3</v>
      </c>
      <c r="C17129">
        <v>352.45756835937499</v>
      </c>
      <c r="E17129">
        <v>352.45756835937499</v>
      </c>
      <c r="G17129" t="s">
        <v>86</v>
      </c>
    </row>
    <row r="17130" spans="1:7" x14ac:dyDescent="0.35">
      <c r="A17130">
        <v>26.843597148312199</v>
      </c>
      <c r="B17130">
        <v>1.0607652366160999E-3</v>
      </c>
      <c r="C17130">
        <v>352.67831726074201</v>
      </c>
      <c r="E17130">
        <v>352.67831726074201</v>
      </c>
      <c r="G17130" t="s">
        <v>86</v>
      </c>
    </row>
    <row r="17131" spans="1:7" x14ac:dyDescent="0.35">
      <c r="A17131">
        <v>26.843604099471101</v>
      </c>
      <c r="B17131">
        <v>1.0677163954824001E-3</v>
      </c>
      <c r="C17131">
        <v>352.89711456298801</v>
      </c>
      <c r="E17131">
        <v>352.89711456298801</v>
      </c>
      <c r="G17131" t="s">
        <v>86</v>
      </c>
    </row>
    <row r="17132" spans="1:7" x14ac:dyDescent="0.35">
      <c r="A17132">
        <v>26.843611050513498</v>
      </c>
      <c r="B17132">
        <v>1.0746674379332999E-3</v>
      </c>
      <c r="C17132">
        <v>353.11396331787103</v>
      </c>
      <c r="E17132">
        <v>353.11396331787103</v>
      </c>
      <c r="G17132" t="s">
        <v>86</v>
      </c>
    </row>
    <row r="17133" spans="1:7" x14ac:dyDescent="0.35">
      <c r="A17133">
        <v>26.8436180016724</v>
      </c>
      <c r="B17133">
        <v>1.0816185967996001E-3</v>
      </c>
      <c r="C17133">
        <v>353.32888641357403</v>
      </c>
      <c r="E17133">
        <v>353.32888641357403</v>
      </c>
      <c r="G17133" t="s">
        <v>86</v>
      </c>
    </row>
    <row r="17134" spans="1:7" x14ac:dyDescent="0.35">
      <c r="A17134">
        <v>26.843624952714801</v>
      </c>
      <c r="B17134">
        <v>1.0885696392506001E-3</v>
      </c>
      <c r="C17134">
        <v>353.54189300537098</v>
      </c>
      <c r="E17134">
        <v>353.54189300537098</v>
      </c>
      <c r="G17134" t="s">
        <v>86</v>
      </c>
    </row>
    <row r="17135" spans="1:7" x14ac:dyDescent="0.35">
      <c r="A17135">
        <v>26.8436319038737</v>
      </c>
      <c r="B17135">
        <v>1.0955207981169E-3</v>
      </c>
      <c r="C17135">
        <v>353.75299987792903</v>
      </c>
      <c r="E17135">
        <v>353.75299987792903</v>
      </c>
      <c r="G17135" t="s">
        <v>86</v>
      </c>
    </row>
    <row r="17136" spans="1:7" x14ac:dyDescent="0.35">
      <c r="A17136">
        <v>26.843638855032601</v>
      </c>
      <c r="B17136">
        <v>1.1024719569832E-3</v>
      </c>
      <c r="C17136">
        <v>353.96221771240198</v>
      </c>
      <c r="E17136">
        <v>353.96221771240198</v>
      </c>
      <c r="G17136" t="s">
        <v>86</v>
      </c>
    </row>
    <row r="17137" spans="1:7" x14ac:dyDescent="0.35">
      <c r="A17137">
        <v>26.843645806074999</v>
      </c>
      <c r="B17137">
        <v>1.1094229994341E-3</v>
      </c>
      <c r="C17137">
        <v>354.16956634521398</v>
      </c>
      <c r="E17137">
        <v>354.16956634521398</v>
      </c>
      <c r="G17137" t="s">
        <v>86</v>
      </c>
    </row>
    <row r="17138" spans="1:7" x14ac:dyDescent="0.35">
      <c r="A17138">
        <v>26.843652757233901</v>
      </c>
      <c r="B17138">
        <v>1.1163741583004E-3</v>
      </c>
      <c r="C17138">
        <v>354.37506256103501</v>
      </c>
      <c r="E17138">
        <v>354.37506256103501</v>
      </c>
      <c r="G17138" t="s">
        <v>86</v>
      </c>
    </row>
    <row r="17139" spans="1:7" x14ac:dyDescent="0.35">
      <c r="A17139">
        <v>26.843659708276299</v>
      </c>
      <c r="B17139">
        <v>1.1233252007514E-3</v>
      </c>
      <c r="C17139">
        <v>354.578712463378</v>
      </c>
      <c r="E17139">
        <v>354.578712463378</v>
      </c>
      <c r="G17139" t="s">
        <v>86</v>
      </c>
    </row>
    <row r="17140" spans="1:7" x14ac:dyDescent="0.35">
      <c r="A17140">
        <v>26.8436666594352</v>
      </c>
      <c r="B17140">
        <v>1.1302763596176999E-3</v>
      </c>
      <c r="C17140">
        <v>354.78053283691401</v>
      </c>
      <c r="E17140">
        <v>354.78053283691401</v>
      </c>
      <c r="G17140" t="s">
        <v>86</v>
      </c>
    </row>
    <row r="17141" spans="1:7" x14ac:dyDescent="0.35">
      <c r="A17141">
        <v>26.843673610594099</v>
      </c>
      <c r="B17141">
        <v>1.1372275184838999E-3</v>
      </c>
      <c r="C17141">
        <v>354.98054504394503</v>
      </c>
      <c r="E17141">
        <v>354.98054504394503</v>
      </c>
      <c r="G17141" t="s">
        <v>86</v>
      </c>
    </row>
    <row r="17142" spans="1:7" x14ac:dyDescent="0.35">
      <c r="A17142">
        <v>26.8436805616365</v>
      </c>
      <c r="B17142">
        <v>1.1441785609348999E-3</v>
      </c>
      <c r="C17142">
        <v>355.17875213623</v>
      </c>
      <c r="E17142">
        <v>355.17875213623</v>
      </c>
      <c r="G17142" t="s">
        <v>86</v>
      </c>
    </row>
    <row r="17143" spans="1:7" x14ac:dyDescent="0.35">
      <c r="A17143">
        <v>26.843682299484499</v>
      </c>
      <c r="B17143">
        <v>1.1459164088591001E-3</v>
      </c>
      <c r="C17143">
        <v>355.22819824218698</v>
      </c>
      <c r="E17143">
        <v>355.22819824218698</v>
      </c>
      <c r="G17143" t="s">
        <v>86</v>
      </c>
    </row>
    <row r="17144" spans="1:7" x14ac:dyDescent="0.35">
      <c r="A17144">
        <v>26.843684037216001</v>
      </c>
      <c r="B17144">
        <v>1.1476541403681001E-3</v>
      </c>
      <c r="C17144">
        <v>355.27751922607399</v>
      </c>
      <c r="E17144">
        <v>355.27751922607399</v>
      </c>
      <c r="G17144" t="s">
        <v>86</v>
      </c>
    </row>
    <row r="17145" spans="1:7" x14ac:dyDescent="0.35">
      <c r="A17145">
        <v>26.843685774947499</v>
      </c>
      <c r="B17145">
        <v>1.1493918718769999E-3</v>
      </c>
      <c r="C17145">
        <v>355.32673492431599</v>
      </c>
      <c r="E17145">
        <v>355.32673492431599</v>
      </c>
      <c r="G17145" t="s">
        <v>86</v>
      </c>
    </row>
    <row r="17146" spans="1:7" x14ac:dyDescent="0.35">
      <c r="A17146">
        <v>26.843687512795402</v>
      </c>
      <c r="B17146">
        <v>1.1511297198012001E-3</v>
      </c>
      <c r="C17146">
        <v>355.37584075927703</v>
      </c>
      <c r="E17146">
        <v>355.37584075927703</v>
      </c>
      <c r="G17146" t="s">
        <v>86</v>
      </c>
    </row>
    <row r="17147" spans="1:7" x14ac:dyDescent="0.35">
      <c r="A17147">
        <v>26.843690119450901</v>
      </c>
      <c r="B17147">
        <v>1.1537363752722001E-3</v>
      </c>
      <c r="C17147">
        <v>355.44924621581998</v>
      </c>
      <c r="E17147">
        <v>355.44924621581998</v>
      </c>
      <c r="G17147" t="s">
        <v>86</v>
      </c>
    </row>
    <row r="17148" spans="1:7" x14ac:dyDescent="0.35">
      <c r="A17148">
        <v>26.843694029492301</v>
      </c>
      <c r="B17148">
        <v>1.1576464166864E-3</v>
      </c>
      <c r="C17148">
        <v>355.55879211425702</v>
      </c>
      <c r="E17148">
        <v>355.55879211425702</v>
      </c>
      <c r="G17148" t="s">
        <v>86</v>
      </c>
    </row>
    <row r="17149" spans="1:7" x14ac:dyDescent="0.35">
      <c r="A17149">
        <v>26.8436979394173</v>
      </c>
      <c r="B17149">
        <v>1.1615563416853001E-3</v>
      </c>
      <c r="C17149">
        <v>355.66777954101502</v>
      </c>
      <c r="E17149">
        <v>355.66777954101502</v>
      </c>
      <c r="G17149" t="s">
        <v>86</v>
      </c>
    </row>
    <row r="17150" spans="1:7" x14ac:dyDescent="0.35">
      <c r="A17150">
        <v>26.8437018494587</v>
      </c>
      <c r="B17150">
        <v>1.1654663830995E-3</v>
      </c>
      <c r="C17150">
        <v>355.77620697021399</v>
      </c>
      <c r="E17150">
        <v>355.77620697021399</v>
      </c>
      <c r="G17150" t="s">
        <v>86</v>
      </c>
    </row>
    <row r="17151" spans="1:7" x14ac:dyDescent="0.35">
      <c r="A17151">
        <v>26.843705759383699</v>
      </c>
      <c r="B17151">
        <v>1.1693763080984001E-3</v>
      </c>
      <c r="C17151">
        <v>355.88408508300699</v>
      </c>
      <c r="E17151">
        <v>355.88408508300699</v>
      </c>
      <c r="G17151" t="s">
        <v>86</v>
      </c>
    </row>
    <row r="17152" spans="1:7" x14ac:dyDescent="0.35">
      <c r="A17152">
        <v>26.843709669425099</v>
      </c>
      <c r="B17152">
        <v>1.1732863495126E-3</v>
      </c>
      <c r="C17152">
        <v>355.99140777587797</v>
      </c>
      <c r="E17152">
        <v>355.99140777587797</v>
      </c>
      <c r="G17152" t="s">
        <v>86</v>
      </c>
    </row>
    <row r="17153" spans="1:7" x14ac:dyDescent="0.35">
      <c r="A17153">
        <v>26.843713579466499</v>
      </c>
      <c r="B17153">
        <v>1.1771963909268E-3</v>
      </c>
      <c r="C17153">
        <v>356.098179626464</v>
      </c>
      <c r="E17153">
        <v>356.098179626464</v>
      </c>
      <c r="G17153" t="s">
        <v>86</v>
      </c>
    </row>
    <row r="17154" spans="1:7" x14ac:dyDescent="0.35">
      <c r="A17154">
        <v>26.843717489391501</v>
      </c>
      <c r="B17154">
        <v>1.1811063159257E-3</v>
      </c>
      <c r="C17154">
        <v>356.20440063476502</v>
      </c>
      <c r="E17154">
        <v>356.20440063476502</v>
      </c>
      <c r="G17154" t="s">
        <v>86</v>
      </c>
    </row>
    <row r="17155" spans="1:7" x14ac:dyDescent="0.35">
      <c r="A17155">
        <v>26.843721399432901</v>
      </c>
      <c r="B17155">
        <v>1.1850163573399E-3</v>
      </c>
      <c r="C17155">
        <v>356.31008148193303</v>
      </c>
      <c r="E17155">
        <v>356.31008148193303</v>
      </c>
      <c r="G17155" t="s">
        <v>86</v>
      </c>
    </row>
    <row r="17156" spans="1:7" x14ac:dyDescent="0.35">
      <c r="A17156">
        <v>26.843725309474301</v>
      </c>
      <c r="B17156">
        <v>1.1889263987540999E-3</v>
      </c>
      <c r="C17156">
        <v>356.41521911620998</v>
      </c>
      <c r="E17156">
        <v>356.41521911620998</v>
      </c>
      <c r="G17156" t="s">
        <v>86</v>
      </c>
    </row>
    <row r="17157" spans="1:7" x14ac:dyDescent="0.35">
      <c r="A17157">
        <v>26.8437311744783</v>
      </c>
      <c r="B17157">
        <v>1.1947914026676999E-3</v>
      </c>
      <c r="C17157">
        <v>356.57171020507798</v>
      </c>
      <c r="E17157">
        <v>356.57171020507798</v>
      </c>
      <c r="G17157" t="s">
        <v>86</v>
      </c>
    </row>
    <row r="17158" spans="1:7" x14ac:dyDescent="0.35">
      <c r="A17158">
        <v>26.8437370394822</v>
      </c>
      <c r="B17158">
        <v>1.2006564065814001E-3</v>
      </c>
      <c r="C17158">
        <v>356.727171325683</v>
      </c>
      <c r="E17158">
        <v>356.727171325683</v>
      </c>
      <c r="G17158" t="s">
        <v>86</v>
      </c>
    </row>
    <row r="17159" spans="1:7" x14ac:dyDescent="0.35">
      <c r="A17159">
        <v>26.843742904486099</v>
      </c>
      <c r="B17159">
        <v>1.2065214104950001E-3</v>
      </c>
      <c r="C17159">
        <v>356.88157196044898</v>
      </c>
      <c r="E17159">
        <v>356.88157196044898</v>
      </c>
      <c r="G17159" t="s">
        <v>86</v>
      </c>
    </row>
    <row r="17160" spans="1:7" x14ac:dyDescent="0.35">
      <c r="A17160">
        <v>26.843748769489999</v>
      </c>
      <c r="B17160">
        <v>1.2123864144086001E-3</v>
      </c>
      <c r="C17160">
        <v>357.03475341796798</v>
      </c>
      <c r="E17160">
        <v>357.03475341796798</v>
      </c>
      <c r="G17160" t="s">
        <v>86</v>
      </c>
    </row>
    <row r="17161" spans="1:7" x14ac:dyDescent="0.35">
      <c r="A17161">
        <v>26.843754634493902</v>
      </c>
      <c r="B17161">
        <v>1.2182514183223E-3</v>
      </c>
      <c r="C17161">
        <v>357.18674011230399</v>
      </c>
      <c r="E17161">
        <v>357.18674011230399</v>
      </c>
      <c r="G17161" t="s">
        <v>86</v>
      </c>
    </row>
    <row r="17162" spans="1:7" x14ac:dyDescent="0.35">
      <c r="A17162">
        <v>26.843760499497801</v>
      </c>
      <c r="B17162">
        <v>1.2241164222359E-3</v>
      </c>
      <c r="C17162">
        <v>357.33752746582002</v>
      </c>
      <c r="E17162">
        <v>357.33752746582002</v>
      </c>
      <c r="G17162" t="s">
        <v>86</v>
      </c>
    </row>
    <row r="17163" spans="1:7" x14ac:dyDescent="0.35">
      <c r="A17163">
        <v>26.843766364385299</v>
      </c>
      <c r="B17163">
        <v>1.2299813097342001E-3</v>
      </c>
      <c r="C17163">
        <v>357.48714599609298</v>
      </c>
      <c r="E17163">
        <v>357.48714599609298</v>
      </c>
      <c r="G17163" t="s">
        <v>86</v>
      </c>
    </row>
    <row r="17164" spans="1:7" x14ac:dyDescent="0.35">
      <c r="A17164">
        <v>26.843772229389199</v>
      </c>
      <c r="B17164">
        <v>1.2358463136479E-3</v>
      </c>
      <c r="C17164">
        <v>357.63558807372999</v>
      </c>
      <c r="E17164">
        <v>357.63558807372999</v>
      </c>
      <c r="G17164" t="s">
        <v>86</v>
      </c>
    </row>
    <row r="17165" spans="1:7" x14ac:dyDescent="0.35">
      <c r="A17165">
        <v>26.843778094393201</v>
      </c>
      <c r="B17165">
        <v>1.2417113175615E-3</v>
      </c>
      <c r="C17165">
        <v>357.782873535156</v>
      </c>
      <c r="E17165">
        <v>357.782873535156</v>
      </c>
      <c r="G17165" t="s">
        <v>86</v>
      </c>
    </row>
    <row r="17166" spans="1:7" x14ac:dyDescent="0.35">
      <c r="A17166">
        <v>26.843783959397101</v>
      </c>
      <c r="B17166">
        <v>1.2475763214752E-3</v>
      </c>
      <c r="C17166">
        <v>357.92899932861297</v>
      </c>
      <c r="E17166">
        <v>357.92899932861297</v>
      </c>
      <c r="G17166" t="s">
        <v>86</v>
      </c>
    </row>
    <row r="17167" spans="1:7" x14ac:dyDescent="0.35">
      <c r="A17167">
        <v>26.8437863830477</v>
      </c>
      <c r="B17167">
        <v>1.2499999720603E-3</v>
      </c>
      <c r="C17167">
        <v>263.014029608832</v>
      </c>
      <c r="D17167">
        <v>263.014029608832</v>
      </c>
      <c r="F17167" t="s">
        <v>82</v>
      </c>
    </row>
    <row r="17168" spans="1:7" x14ac:dyDescent="0.35">
      <c r="A17168">
        <v>26.8450363830197</v>
      </c>
      <c r="B17168">
        <v>1.2499999720603E-3</v>
      </c>
      <c r="C17168">
        <v>271.21399773491697</v>
      </c>
      <c r="D17168">
        <v>271.21399773491697</v>
      </c>
      <c r="F17168" t="s">
        <v>82</v>
      </c>
    </row>
    <row r="17169" spans="1:7" x14ac:dyDescent="0.35">
      <c r="A17169">
        <v>26.846286382991799</v>
      </c>
      <c r="B17169">
        <v>1.2499999720603E-3</v>
      </c>
      <c r="C17169">
        <v>271.01256646050302</v>
      </c>
      <c r="D17169">
        <v>271.01256646050302</v>
      </c>
      <c r="F17169" t="s">
        <v>82</v>
      </c>
    </row>
    <row r="17170" spans="1:7" x14ac:dyDescent="0.35">
      <c r="A17170">
        <v>26.847636383026799</v>
      </c>
      <c r="B17170">
        <v>0</v>
      </c>
      <c r="C17170">
        <v>266.95830535888598</v>
      </c>
      <c r="D17170">
        <v>266.95830535888598</v>
      </c>
      <c r="F17170" t="s">
        <v>87</v>
      </c>
    </row>
    <row r="17171" spans="1:7" x14ac:dyDescent="0.35">
      <c r="A17171">
        <v>26.848886382998899</v>
      </c>
      <c r="B17171">
        <v>1.2499999720603E-3</v>
      </c>
      <c r="C17171">
        <v>261.94280751546199</v>
      </c>
      <c r="D17171">
        <v>261.94280751546199</v>
      </c>
      <c r="F17171" t="s">
        <v>87</v>
      </c>
    </row>
    <row r="17172" spans="1:7" x14ac:dyDescent="0.35">
      <c r="A17172">
        <v>26.850136382970899</v>
      </c>
      <c r="B17172">
        <v>1.2499999720603E-3</v>
      </c>
      <c r="C17172">
        <v>256.550053914388</v>
      </c>
      <c r="D17172">
        <v>256.550053914388</v>
      </c>
      <c r="F17172" t="s">
        <v>87</v>
      </c>
    </row>
    <row r="17173" spans="1:7" x14ac:dyDescent="0.35">
      <c r="A17173">
        <v>26.851386382943002</v>
      </c>
      <c r="B17173">
        <v>0</v>
      </c>
      <c r="C17173">
        <v>248.77699203491201</v>
      </c>
      <c r="E17173">
        <v>248.77699203491201</v>
      </c>
      <c r="G17173" t="s">
        <v>88</v>
      </c>
    </row>
    <row r="17174" spans="1:7" x14ac:dyDescent="0.35">
      <c r="A17174">
        <v>26.851389507942901</v>
      </c>
      <c r="B17174" s="1">
        <v>3.1249999210558599E-6</v>
      </c>
      <c r="C17174">
        <v>248.76485290527299</v>
      </c>
      <c r="E17174">
        <v>248.76485290527299</v>
      </c>
      <c r="G17174" t="s">
        <v>88</v>
      </c>
    </row>
    <row r="17175" spans="1:7" x14ac:dyDescent="0.35">
      <c r="A17175">
        <v>26.851392632942801</v>
      </c>
      <c r="B17175" s="1">
        <v>6.2499998421117198E-6</v>
      </c>
      <c r="C17175">
        <v>248.752722549438</v>
      </c>
      <c r="E17175">
        <v>248.752722549438</v>
      </c>
      <c r="G17175" t="s">
        <v>88</v>
      </c>
    </row>
    <row r="17176" spans="1:7" x14ac:dyDescent="0.35">
      <c r="A17176">
        <v>26.851393414192898</v>
      </c>
      <c r="B17176" s="1">
        <v>7.0312498792191002E-6</v>
      </c>
      <c r="C17176">
        <v>248.749687957763</v>
      </c>
      <c r="E17176">
        <v>248.749687957763</v>
      </c>
      <c r="G17176" t="s">
        <v>88</v>
      </c>
    </row>
    <row r="17177" spans="1:7" x14ac:dyDescent="0.35">
      <c r="A17177">
        <v>26.851394586067698</v>
      </c>
      <c r="B17177" s="1">
        <v>8.2031247075065005E-6</v>
      </c>
      <c r="C17177">
        <v>248.745138931274</v>
      </c>
      <c r="E17177">
        <v>248.745138931274</v>
      </c>
      <c r="G17177" t="s">
        <v>88</v>
      </c>
    </row>
    <row r="17178" spans="1:7" x14ac:dyDescent="0.35">
      <c r="A17178">
        <v>26.851396343880801</v>
      </c>
      <c r="B17178" s="1">
        <v>9.9609378594322994E-6</v>
      </c>
      <c r="C17178">
        <v>248.738319396972</v>
      </c>
      <c r="E17178">
        <v>248.738319396972</v>
      </c>
      <c r="G17178" t="s">
        <v>88</v>
      </c>
    </row>
    <row r="17179" spans="1:7" x14ac:dyDescent="0.35">
      <c r="A17179">
        <v>26.851398980599601</v>
      </c>
      <c r="B17179" s="1">
        <v>1.2597656677826299E-5</v>
      </c>
      <c r="C17179">
        <v>248.72809257507299</v>
      </c>
      <c r="E17179">
        <v>248.72809257507299</v>
      </c>
      <c r="G17179" t="s">
        <v>88</v>
      </c>
    </row>
    <row r="17180" spans="1:7" x14ac:dyDescent="0.35">
      <c r="A17180">
        <v>26.851402935677399</v>
      </c>
      <c r="B17180" s="1">
        <v>1.6552734450669902E-5</v>
      </c>
      <c r="C17180">
        <v>248.71275825500399</v>
      </c>
      <c r="E17180">
        <v>248.71275825500399</v>
      </c>
      <c r="G17180" t="s">
        <v>88</v>
      </c>
    </row>
    <row r="17181" spans="1:7" x14ac:dyDescent="0.35">
      <c r="A17181">
        <v>26.851408868295</v>
      </c>
      <c r="B17181" s="1">
        <v>2.2485352019430101E-5</v>
      </c>
      <c r="C17181">
        <v>248.68976783752399</v>
      </c>
      <c r="E17181">
        <v>248.68976783752399</v>
      </c>
      <c r="G17181" t="s">
        <v>88</v>
      </c>
    </row>
    <row r="17182" spans="1:7" x14ac:dyDescent="0.35">
      <c r="A17182">
        <v>26.8514148009126</v>
      </c>
      <c r="B17182" s="1">
        <v>2.84179695881903E-5</v>
      </c>
      <c r="C17182">
        <v>248.666785049438</v>
      </c>
      <c r="E17182">
        <v>248.666785049438</v>
      </c>
      <c r="G17182" t="s">
        <v>88</v>
      </c>
    </row>
    <row r="17183" spans="1:7" x14ac:dyDescent="0.35">
      <c r="A17183">
        <v>26.8514207335283</v>
      </c>
      <c r="B17183" s="1">
        <v>3.4350585337960998E-5</v>
      </c>
      <c r="C17183">
        <v>248.64380493164001</v>
      </c>
      <c r="E17183">
        <v>248.64380493164001</v>
      </c>
      <c r="G17183" t="s">
        <v>88</v>
      </c>
    </row>
    <row r="17184" spans="1:7" x14ac:dyDescent="0.35">
      <c r="A17184">
        <v>26.851426666147699</v>
      </c>
      <c r="B17184" s="1">
        <v>4.0283204725710601E-5</v>
      </c>
      <c r="C17184">
        <v>248.62083282470701</v>
      </c>
      <c r="E17184">
        <v>248.62083282470701</v>
      </c>
      <c r="G17184" t="s">
        <v>88</v>
      </c>
    </row>
    <row r="17185" spans="1:7" x14ac:dyDescent="0.35">
      <c r="A17185">
        <v>26.851428149300698</v>
      </c>
      <c r="B17185" s="1">
        <v>4.1766357753658599E-5</v>
      </c>
      <c r="C17185">
        <v>248.61508636474599</v>
      </c>
      <c r="E17185">
        <v>248.61508636474599</v>
      </c>
      <c r="G17185" t="s">
        <v>88</v>
      </c>
    </row>
    <row r="17186" spans="1:7" x14ac:dyDescent="0.35">
      <c r="A17186">
        <v>26.851429632453801</v>
      </c>
      <c r="B17186" s="1">
        <v>4.3249510781606598E-5</v>
      </c>
      <c r="C17186">
        <v>248.60934448242099</v>
      </c>
      <c r="E17186">
        <v>248.60934448242099</v>
      </c>
      <c r="G17186" t="s">
        <v>88</v>
      </c>
    </row>
    <row r="17187" spans="1:7" x14ac:dyDescent="0.35">
      <c r="A17187">
        <v>26.851431857186899</v>
      </c>
      <c r="B17187" s="1">
        <v>4.54742439615074E-5</v>
      </c>
      <c r="C17187">
        <v>248.60073242187499</v>
      </c>
      <c r="E17187">
        <v>248.60073242187499</v>
      </c>
      <c r="G17187" t="s">
        <v>88</v>
      </c>
    </row>
    <row r="17188" spans="1:7" x14ac:dyDescent="0.35">
      <c r="A17188">
        <v>26.851434081916501</v>
      </c>
      <c r="B17188" s="1">
        <v>4.7698973503429402E-5</v>
      </c>
      <c r="C17188">
        <v>248.59211730957</v>
      </c>
      <c r="E17188">
        <v>248.59211730957</v>
      </c>
      <c r="G17188" t="s">
        <v>88</v>
      </c>
    </row>
    <row r="17189" spans="1:7" x14ac:dyDescent="0.35">
      <c r="A17189">
        <v>26.851436306649699</v>
      </c>
      <c r="B17189" s="1">
        <v>4.9923706683330197E-5</v>
      </c>
      <c r="C17189">
        <v>248.58350372314399</v>
      </c>
      <c r="E17189">
        <v>248.58350372314399</v>
      </c>
      <c r="G17189" t="s">
        <v>88</v>
      </c>
    </row>
    <row r="17190" spans="1:7" x14ac:dyDescent="0.35">
      <c r="A17190">
        <v>26.851438531379198</v>
      </c>
      <c r="B17190" s="1">
        <v>5.2148436225252199E-5</v>
      </c>
      <c r="C17190">
        <v>248.57489013671801</v>
      </c>
      <c r="E17190">
        <v>248.57489013671801</v>
      </c>
      <c r="G17190" t="s">
        <v>88</v>
      </c>
    </row>
    <row r="17191" spans="1:7" x14ac:dyDescent="0.35">
      <c r="A17191">
        <v>26.851441868479</v>
      </c>
      <c r="B17191" s="1">
        <v>5.5485535995103398E-5</v>
      </c>
      <c r="C17191">
        <v>248.561970520019</v>
      </c>
      <c r="E17191">
        <v>248.561970520019</v>
      </c>
      <c r="G17191" t="s">
        <v>88</v>
      </c>
    </row>
    <row r="17192" spans="1:7" x14ac:dyDescent="0.35">
      <c r="A17192">
        <v>26.851446874123202</v>
      </c>
      <c r="B17192" s="1">
        <v>6.0491180192911997E-5</v>
      </c>
      <c r="C17192">
        <v>248.54258804321199</v>
      </c>
      <c r="E17192">
        <v>248.54258804321199</v>
      </c>
      <c r="G17192" t="s">
        <v>88</v>
      </c>
    </row>
    <row r="17193" spans="1:7" x14ac:dyDescent="0.35">
      <c r="A17193">
        <v>26.851451879767399</v>
      </c>
      <c r="B17193" s="1">
        <v>6.5496824390720495E-5</v>
      </c>
      <c r="C17193">
        <v>248.523212814331</v>
      </c>
      <c r="E17193">
        <v>248.523212814331</v>
      </c>
      <c r="G17193" t="s">
        <v>88</v>
      </c>
    </row>
    <row r="17194" spans="1:7" x14ac:dyDescent="0.35">
      <c r="A17194">
        <v>26.8514568854152</v>
      </c>
      <c r="B17194" s="1">
        <v>7.0502472226507894E-5</v>
      </c>
      <c r="C17194">
        <v>248.50383148193299</v>
      </c>
      <c r="E17194">
        <v>248.50383148193299</v>
      </c>
      <c r="G17194" t="s">
        <v>88</v>
      </c>
    </row>
    <row r="17195" spans="1:7" x14ac:dyDescent="0.35">
      <c r="A17195">
        <v>26.851461891063</v>
      </c>
      <c r="B17195" s="1">
        <v>7.5508120062295293E-5</v>
      </c>
      <c r="C17195">
        <v>248.48445281982401</v>
      </c>
      <c r="E17195">
        <v>248.48445281982401</v>
      </c>
      <c r="G17195" t="s">
        <v>88</v>
      </c>
    </row>
    <row r="17196" spans="1:7" x14ac:dyDescent="0.35">
      <c r="A17196">
        <v>26.851466896703599</v>
      </c>
      <c r="B17196" s="1">
        <v>8.0513760622125105E-5</v>
      </c>
      <c r="C17196">
        <v>248.46507110595701</v>
      </c>
      <c r="E17196">
        <v>248.46507110595701</v>
      </c>
      <c r="G17196" t="s">
        <v>88</v>
      </c>
    </row>
    <row r="17197" spans="1:7" x14ac:dyDescent="0.35">
      <c r="A17197">
        <v>26.851471902351399</v>
      </c>
      <c r="B17197" s="1">
        <v>8.5519408457912505E-5</v>
      </c>
      <c r="C17197">
        <v>248.44569244384701</v>
      </c>
      <c r="E17197">
        <v>248.44569244384701</v>
      </c>
      <c r="G17197" t="s">
        <v>88</v>
      </c>
    </row>
    <row r="17198" spans="1:7" x14ac:dyDescent="0.35">
      <c r="A17198">
        <v>26.851476907999299</v>
      </c>
      <c r="B17198" s="1">
        <v>9.0525056293699796E-5</v>
      </c>
      <c r="C17198">
        <v>248.42631340026799</v>
      </c>
      <c r="E17198">
        <v>248.42631340026799</v>
      </c>
      <c r="G17198" t="s">
        <v>88</v>
      </c>
    </row>
    <row r="17199" spans="1:7" x14ac:dyDescent="0.35">
      <c r="A17199">
        <v>26.851481913647099</v>
      </c>
      <c r="B17199" s="1">
        <v>9.5530704129487195E-5</v>
      </c>
      <c r="C17199">
        <v>248.40692825317299</v>
      </c>
      <c r="E17199">
        <v>248.40692825317299</v>
      </c>
      <c r="G17199" t="s">
        <v>88</v>
      </c>
    </row>
    <row r="17200" spans="1:7" x14ac:dyDescent="0.35">
      <c r="A17200">
        <v>26.851486919287701</v>
      </c>
      <c r="B17200">
        <v>1.005363446893E-4</v>
      </c>
      <c r="C17200">
        <v>248.387551116943</v>
      </c>
      <c r="E17200">
        <v>248.387551116943</v>
      </c>
      <c r="G17200" t="s">
        <v>88</v>
      </c>
    </row>
    <row r="17201" spans="1:7" x14ac:dyDescent="0.35">
      <c r="A17201">
        <v>26.851491924935502</v>
      </c>
      <c r="B17201">
        <v>1.055419925251E-4</v>
      </c>
      <c r="C17201">
        <v>248.36816596984801</v>
      </c>
      <c r="E17201">
        <v>248.36816596984801</v>
      </c>
      <c r="G17201" t="s">
        <v>88</v>
      </c>
    </row>
    <row r="17202" spans="1:7" x14ac:dyDescent="0.35">
      <c r="A17202">
        <v>26.851496930583298</v>
      </c>
      <c r="B17202">
        <v>1.105476403608E-4</v>
      </c>
      <c r="C17202">
        <v>248.348787307739</v>
      </c>
      <c r="E17202">
        <v>248.348787307739</v>
      </c>
      <c r="G17202" t="s">
        <v>88</v>
      </c>
    </row>
    <row r="17203" spans="1:7" x14ac:dyDescent="0.35">
      <c r="A17203">
        <v>26.851501936223901</v>
      </c>
      <c r="B17203">
        <v>1.155532809207E-4</v>
      </c>
      <c r="C17203">
        <v>248.32940216064401</v>
      </c>
      <c r="E17203">
        <v>248.32940216064401</v>
      </c>
      <c r="G17203" t="s">
        <v>88</v>
      </c>
    </row>
    <row r="17204" spans="1:7" x14ac:dyDescent="0.35">
      <c r="A17204">
        <v>26.851506941871701</v>
      </c>
      <c r="B17204">
        <v>1.205589287565E-4</v>
      </c>
      <c r="C17204">
        <v>248.31001815795801</v>
      </c>
      <c r="E17204">
        <v>248.31001815795801</v>
      </c>
      <c r="G17204" t="s">
        <v>88</v>
      </c>
    </row>
    <row r="17205" spans="1:7" x14ac:dyDescent="0.35">
      <c r="A17205">
        <v>26.851511947519601</v>
      </c>
      <c r="B17205">
        <v>1.255645765922E-4</v>
      </c>
      <c r="C17205">
        <v>248.290634536743</v>
      </c>
      <c r="E17205">
        <v>248.290634536743</v>
      </c>
      <c r="G17205" t="s">
        <v>88</v>
      </c>
    </row>
    <row r="17206" spans="1:7" x14ac:dyDescent="0.35">
      <c r="A17206">
        <v>26.8515169531601</v>
      </c>
      <c r="B17206">
        <v>1.305702171521E-4</v>
      </c>
      <c r="C17206">
        <v>248.27124977111799</v>
      </c>
      <c r="E17206">
        <v>248.27124977111799</v>
      </c>
      <c r="G17206" t="s">
        <v>88</v>
      </c>
    </row>
    <row r="17207" spans="1:7" x14ac:dyDescent="0.35">
      <c r="A17207">
        <v>26.851521958815201</v>
      </c>
      <c r="B17207">
        <v>1.3557587226380001E-4</v>
      </c>
      <c r="C17207">
        <v>248.25186309814401</v>
      </c>
      <c r="E17207">
        <v>248.25186309814401</v>
      </c>
      <c r="G17207" t="s">
        <v>88</v>
      </c>
    </row>
    <row r="17208" spans="1:7" x14ac:dyDescent="0.35">
      <c r="A17208">
        <v>26.8515269644558</v>
      </c>
      <c r="B17208">
        <v>1.4058151282370001E-4</v>
      </c>
      <c r="C17208">
        <v>248.23247795104899</v>
      </c>
      <c r="E17208">
        <v>248.23247795104899</v>
      </c>
      <c r="G17208" t="s">
        <v>88</v>
      </c>
    </row>
    <row r="17209" spans="1:7" x14ac:dyDescent="0.35">
      <c r="A17209">
        <v>26.851531970096399</v>
      </c>
      <c r="B17209">
        <v>1.4558715338349999E-4</v>
      </c>
      <c r="C17209">
        <v>248.21309318542399</v>
      </c>
      <c r="E17209">
        <v>248.21309318542399</v>
      </c>
      <c r="G17209" t="s">
        <v>88</v>
      </c>
    </row>
    <row r="17210" spans="1:7" x14ac:dyDescent="0.35">
      <c r="A17210">
        <v>26.8515369757515</v>
      </c>
      <c r="B17210">
        <v>1.505928084952E-4</v>
      </c>
      <c r="C17210">
        <v>248.193705749511</v>
      </c>
      <c r="E17210">
        <v>248.193705749511</v>
      </c>
      <c r="G17210" t="s">
        <v>88</v>
      </c>
    </row>
    <row r="17211" spans="1:7" x14ac:dyDescent="0.35">
      <c r="A17211">
        <v>26.851541981392</v>
      </c>
      <c r="B17211">
        <v>1.555984490551E-4</v>
      </c>
      <c r="C17211">
        <v>248.17431640625</v>
      </c>
      <c r="E17211">
        <v>248.17431640625</v>
      </c>
      <c r="G17211" t="s">
        <v>88</v>
      </c>
    </row>
    <row r="17212" spans="1:7" x14ac:dyDescent="0.35">
      <c r="A17212">
        <v>26.851546987032599</v>
      </c>
      <c r="B17212">
        <v>1.6060408961490001E-4</v>
      </c>
      <c r="C17212">
        <v>248.15492782592699</v>
      </c>
      <c r="E17212">
        <v>248.15492782592699</v>
      </c>
      <c r="G17212" t="s">
        <v>88</v>
      </c>
    </row>
    <row r="17213" spans="1:7" x14ac:dyDescent="0.35">
      <c r="A17213">
        <v>26.8515519926877</v>
      </c>
      <c r="B17213">
        <v>1.6560974472659999E-4</v>
      </c>
      <c r="C17213">
        <v>248.135538101196</v>
      </c>
      <c r="E17213">
        <v>248.135538101196</v>
      </c>
      <c r="G17213" t="s">
        <v>88</v>
      </c>
    </row>
    <row r="17214" spans="1:7" x14ac:dyDescent="0.35">
      <c r="A17214">
        <v>26.851556998328299</v>
      </c>
      <c r="B17214">
        <v>1.7061538528649999E-4</v>
      </c>
      <c r="C17214">
        <v>248.11614875793401</v>
      </c>
      <c r="E17214">
        <v>248.11614875793401</v>
      </c>
      <c r="G17214" t="s">
        <v>88</v>
      </c>
    </row>
    <row r="17215" spans="1:7" x14ac:dyDescent="0.35">
      <c r="A17215">
        <v>26.851562003968802</v>
      </c>
      <c r="B17215">
        <v>1.756210258463E-4</v>
      </c>
      <c r="C17215">
        <v>248.09675979614201</v>
      </c>
      <c r="E17215">
        <v>248.09675979614201</v>
      </c>
      <c r="G17215" t="s">
        <v>88</v>
      </c>
    </row>
    <row r="17216" spans="1:7" x14ac:dyDescent="0.35">
      <c r="A17216">
        <v>26.851567009623899</v>
      </c>
      <c r="B17216">
        <v>1.80626680958E-4</v>
      </c>
      <c r="C17216">
        <v>248.077368927001</v>
      </c>
      <c r="E17216">
        <v>248.077368927001</v>
      </c>
      <c r="G17216" t="s">
        <v>88</v>
      </c>
    </row>
    <row r="17217" spans="1:7" x14ac:dyDescent="0.35">
      <c r="A17217">
        <v>26.851572015264502</v>
      </c>
      <c r="B17217">
        <v>1.8563232151790001E-4</v>
      </c>
      <c r="C17217">
        <v>248.05797691345199</v>
      </c>
      <c r="E17217">
        <v>248.05797691345199</v>
      </c>
      <c r="G17217" t="s">
        <v>88</v>
      </c>
    </row>
    <row r="17218" spans="1:7" x14ac:dyDescent="0.35">
      <c r="A17218">
        <v>26.851577020919599</v>
      </c>
      <c r="B17218">
        <v>1.9063797662960001E-4</v>
      </c>
      <c r="C17218">
        <v>248.038582611084</v>
      </c>
      <c r="E17218">
        <v>248.038582611084</v>
      </c>
      <c r="G17218" t="s">
        <v>88</v>
      </c>
    </row>
    <row r="17219" spans="1:7" x14ac:dyDescent="0.35">
      <c r="A17219">
        <v>26.851582026560202</v>
      </c>
      <c r="B17219">
        <v>1.9564361718939999E-4</v>
      </c>
      <c r="C17219">
        <v>248.01918907165501</v>
      </c>
      <c r="E17219">
        <v>248.01918907165501</v>
      </c>
      <c r="G17219" t="s">
        <v>88</v>
      </c>
    </row>
    <row r="17220" spans="1:7" x14ac:dyDescent="0.35">
      <c r="A17220">
        <v>26.851587032200701</v>
      </c>
      <c r="B17220">
        <v>2.0064925774929999E-4</v>
      </c>
      <c r="C17220">
        <v>247.99979667663499</v>
      </c>
      <c r="E17220">
        <v>247.99979667663499</v>
      </c>
      <c r="G17220" t="s">
        <v>88</v>
      </c>
    </row>
    <row r="17221" spans="1:7" x14ac:dyDescent="0.35">
      <c r="A17221">
        <v>26.851592037855799</v>
      </c>
      <c r="B17221">
        <v>2.05654912861E-4</v>
      </c>
      <c r="C17221">
        <v>247.98040428161599</v>
      </c>
      <c r="E17221">
        <v>247.98040428161599</v>
      </c>
      <c r="G17221" t="s">
        <v>88</v>
      </c>
    </row>
    <row r="17222" spans="1:7" x14ac:dyDescent="0.35">
      <c r="A17222">
        <v>26.851597043496401</v>
      </c>
      <c r="B17222">
        <v>2.1066055342080001E-4</v>
      </c>
      <c r="C17222">
        <v>247.96100807189899</v>
      </c>
      <c r="E17222">
        <v>247.96100807189899</v>
      </c>
      <c r="G17222" t="s">
        <v>88</v>
      </c>
    </row>
    <row r="17223" spans="1:7" x14ac:dyDescent="0.35">
      <c r="A17223">
        <v>26.851602049137</v>
      </c>
      <c r="B17223">
        <v>2.1566619398070001E-4</v>
      </c>
      <c r="C17223">
        <v>247.94161415100001</v>
      </c>
      <c r="E17223">
        <v>247.94161415100001</v>
      </c>
      <c r="G17223" t="s">
        <v>88</v>
      </c>
    </row>
    <row r="17224" spans="1:7" x14ac:dyDescent="0.35">
      <c r="A17224">
        <v>26.851607054792101</v>
      </c>
      <c r="B17224">
        <v>2.2067184909239999E-4</v>
      </c>
      <c r="C17224">
        <v>247.92221946716299</v>
      </c>
      <c r="E17224">
        <v>247.92221946716299</v>
      </c>
      <c r="G17224" t="s">
        <v>88</v>
      </c>
    </row>
    <row r="17225" spans="1:7" x14ac:dyDescent="0.35">
      <c r="A17225">
        <v>26.851612060432601</v>
      </c>
      <c r="B17225">
        <v>2.256774896522E-4</v>
      </c>
      <c r="C17225">
        <v>247.90282440185501</v>
      </c>
      <c r="E17225">
        <v>247.90282440185501</v>
      </c>
      <c r="G17225" t="s">
        <v>88</v>
      </c>
    </row>
    <row r="17226" spans="1:7" x14ac:dyDescent="0.35">
      <c r="A17226">
        <v>26.851617066073199</v>
      </c>
      <c r="B17226">
        <v>2.306831302121E-4</v>
      </c>
      <c r="C17226">
        <v>247.88342475891099</v>
      </c>
      <c r="E17226">
        <v>247.88342475891099</v>
      </c>
      <c r="G17226" t="s">
        <v>88</v>
      </c>
    </row>
    <row r="17227" spans="1:7" x14ac:dyDescent="0.35">
      <c r="A17227">
        <v>26.851622071728301</v>
      </c>
      <c r="B17227">
        <v>2.3568878532380001E-4</v>
      </c>
      <c r="C17227">
        <v>247.86402969360299</v>
      </c>
      <c r="E17227">
        <v>247.86402969360299</v>
      </c>
      <c r="G17227" t="s">
        <v>88</v>
      </c>
    </row>
    <row r="17228" spans="1:7" x14ac:dyDescent="0.35">
      <c r="A17228">
        <v>26.851627077368899</v>
      </c>
      <c r="B17228">
        <v>2.4069442588370001E-4</v>
      </c>
      <c r="C17228">
        <v>247.844630813598</v>
      </c>
      <c r="E17228">
        <v>247.844630813598</v>
      </c>
      <c r="G17228" t="s">
        <v>88</v>
      </c>
    </row>
    <row r="17229" spans="1:7" x14ac:dyDescent="0.35">
      <c r="A17229">
        <v>26.851632083009399</v>
      </c>
      <c r="B17229">
        <v>2.4570006644350002E-4</v>
      </c>
      <c r="C17229">
        <v>247.825232315063</v>
      </c>
      <c r="E17229">
        <v>247.825232315063</v>
      </c>
      <c r="G17229" t="s">
        <v>88</v>
      </c>
    </row>
    <row r="17230" spans="1:7" x14ac:dyDescent="0.35">
      <c r="A17230">
        <v>26.8516370886645</v>
      </c>
      <c r="B17230">
        <v>2.5070572155520002E-4</v>
      </c>
      <c r="C17230">
        <v>247.80583114624</v>
      </c>
      <c r="E17230">
        <v>247.80583114624</v>
      </c>
      <c r="G17230" t="s">
        <v>88</v>
      </c>
    </row>
    <row r="17231" spans="1:7" x14ac:dyDescent="0.35">
      <c r="A17231">
        <v>26.851642094319601</v>
      </c>
      <c r="B17231">
        <v>2.5571137666699999E-4</v>
      </c>
      <c r="C17231">
        <v>247.78643302917399</v>
      </c>
      <c r="E17231">
        <v>247.78643302917399</v>
      </c>
      <c r="G17231" t="s">
        <v>88</v>
      </c>
    </row>
    <row r="17232" spans="1:7" x14ac:dyDescent="0.35">
      <c r="A17232">
        <v>26.851647099945598</v>
      </c>
      <c r="B17232">
        <v>2.6071700267490001E-4</v>
      </c>
      <c r="C17232">
        <v>247.76703147888099</v>
      </c>
      <c r="E17232">
        <v>247.76703147888099</v>
      </c>
      <c r="G17232" t="s">
        <v>88</v>
      </c>
    </row>
    <row r="17233" spans="1:7" x14ac:dyDescent="0.35">
      <c r="A17233">
        <v>26.851652105600799</v>
      </c>
      <c r="B17233">
        <v>2.6572265778660001E-4</v>
      </c>
      <c r="C17233">
        <v>247.74763259887601</v>
      </c>
      <c r="E17233">
        <v>247.74763259887601</v>
      </c>
      <c r="G17233" t="s">
        <v>88</v>
      </c>
    </row>
    <row r="17234" spans="1:7" x14ac:dyDescent="0.35">
      <c r="A17234">
        <v>26.851653357007301</v>
      </c>
      <c r="B17234">
        <v>2.6697406428860001E-4</v>
      </c>
      <c r="C17234">
        <v>247.74278144836401</v>
      </c>
      <c r="E17234">
        <v>247.74278144836401</v>
      </c>
      <c r="G17234" t="s">
        <v>88</v>
      </c>
    </row>
    <row r="17235" spans="1:7" x14ac:dyDescent="0.35">
      <c r="A17235">
        <v>26.851654608413799</v>
      </c>
      <c r="B17235">
        <v>2.682254707906E-4</v>
      </c>
      <c r="C17235">
        <v>247.7379322052</v>
      </c>
      <c r="E17235">
        <v>247.7379322052</v>
      </c>
      <c r="G17235" t="s">
        <v>88</v>
      </c>
    </row>
    <row r="17236" spans="1:7" x14ac:dyDescent="0.35">
      <c r="A17236">
        <v>26.851656485552599</v>
      </c>
      <c r="B17236">
        <v>2.7010260964739998E-4</v>
      </c>
      <c r="C17236">
        <v>247.73065567016599</v>
      </c>
      <c r="E17236">
        <v>247.73065567016599</v>
      </c>
      <c r="G17236" t="s">
        <v>88</v>
      </c>
    </row>
    <row r="17237" spans="1:7" x14ac:dyDescent="0.35">
      <c r="A17237">
        <v>26.851658362662398</v>
      </c>
      <c r="B17237">
        <v>2.7197971940039997E-4</v>
      </c>
      <c r="C17237">
        <v>247.72337989807099</v>
      </c>
      <c r="E17237">
        <v>247.72337989807099</v>
      </c>
      <c r="G17237" t="s">
        <v>88</v>
      </c>
    </row>
    <row r="17238" spans="1:7" x14ac:dyDescent="0.35">
      <c r="A17238">
        <v>26.851660239772102</v>
      </c>
      <c r="B17238">
        <v>2.738568291533E-4</v>
      </c>
      <c r="C17238">
        <v>247.71610527038499</v>
      </c>
      <c r="E17238">
        <v>247.71610527038499</v>
      </c>
      <c r="G17238" t="s">
        <v>88</v>
      </c>
    </row>
    <row r="17239" spans="1:7" x14ac:dyDescent="0.35">
      <c r="A17239">
        <v>26.851663055451301</v>
      </c>
      <c r="B17239">
        <v>2.7667250833470001E-4</v>
      </c>
      <c r="C17239">
        <v>247.70519027709901</v>
      </c>
      <c r="E17239">
        <v>247.70519027709901</v>
      </c>
      <c r="G17239" t="s">
        <v>88</v>
      </c>
    </row>
    <row r="17240" spans="1:7" x14ac:dyDescent="0.35">
      <c r="A17240">
        <v>26.8516658711305</v>
      </c>
      <c r="B17240">
        <v>2.7948818751610002E-4</v>
      </c>
      <c r="C17240">
        <v>247.694276428222</v>
      </c>
      <c r="E17240">
        <v>247.694276428222</v>
      </c>
      <c r="G17240" t="s">
        <v>88</v>
      </c>
    </row>
    <row r="17241" spans="1:7" x14ac:dyDescent="0.35">
      <c r="A17241">
        <v>26.851668686809699</v>
      </c>
      <c r="B17241">
        <v>2.8230386669740002E-4</v>
      </c>
      <c r="C17241">
        <v>247.68336334228499</v>
      </c>
      <c r="E17241">
        <v>247.68336334228499</v>
      </c>
      <c r="G17241" t="s">
        <v>88</v>
      </c>
    </row>
    <row r="17242" spans="1:7" x14ac:dyDescent="0.35">
      <c r="A17242">
        <v>26.851671502488799</v>
      </c>
      <c r="B17242">
        <v>2.8511954587880003E-4</v>
      </c>
      <c r="C17242">
        <v>247.672449874877</v>
      </c>
      <c r="E17242">
        <v>247.672449874877</v>
      </c>
      <c r="G17242" t="s">
        <v>88</v>
      </c>
    </row>
    <row r="17243" spans="1:7" x14ac:dyDescent="0.35">
      <c r="A17243">
        <v>26.851674318138901</v>
      </c>
      <c r="B17243">
        <v>2.8793519595629997E-4</v>
      </c>
      <c r="C17243">
        <v>247.66153717041001</v>
      </c>
      <c r="E17243">
        <v>247.66153717041001</v>
      </c>
      <c r="G17243" t="s">
        <v>88</v>
      </c>
    </row>
    <row r="17244" spans="1:7" x14ac:dyDescent="0.35">
      <c r="A17244">
        <v>26.8516771338181</v>
      </c>
      <c r="B17244">
        <v>2.9075087513769998E-4</v>
      </c>
      <c r="C17244">
        <v>247.65062179565399</v>
      </c>
      <c r="E17244">
        <v>247.65062179565399</v>
      </c>
      <c r="G17244" t="s">
        <v>88</v>
      </c>
    </row>
    <row r="17245" spans="1:7" x14ac:dyDescent="0.35">
      <c r="A17245">
        <v>26.851679949497299</v>
      </c>
      <c r="B17245">
        <v>2.9356655431909999E-4</v>
      </c>
      <c r="C17245">
        <v>247.63970680236801</v>
      </c>
      <c r="E17245">
        <v>247.63970680236801</v>
      </c>
      <c r="G17245" t="s">
        <v>88</v>
      </c>
    </row>
    <row r="17246" spans="1:7" x14ac:dyDescent="0.35">
      <c r="A17246">
        <v>26.8516841730161</v>
      </c>
      <c r="B17246">
        <v>2.9779007309109999E-4</v>
      </c>
      <c r="C17246">
        <v>247.623333358764</v>
      </c>
      <c r="E17246">
        <v>247.623333358764</v>
      </c>
      <c r="G17246" t="s">
        <v>88</v>
      </c>
    </row>
    <row r="17247" spans="1:7" x14ac:dyDescent="0.35">
      <c r="A17247">
        <v>26.851688396534801</v>
      </c>
      <c r="B17247">
        <v>3.0201359186320001E-4</v>
      </c>
      <c r="C17247">
        <v>247.60696105957001</v>
      </c>
      <c r="E17247">
        <v>247.60696105957001</v>
      </c>
      <c r="G17247" t="s">
        <v>88</v>
      </c>
    </row>
    <row r="17248" spans="1:7" x14ac:dyDescent="0.35">
      <c r="A17248">
        <v>26.851692620053601</v>
      </c>
      <c r="B17248">
        <v>3.0623711063520001E-4</v>
      </c>
      <c r="C17248">
        <v>247.59058799743599</v>
      </c>
      <c r="E17248">
        <v>247.59058799743599</v>
      </c>
      <c r="G17248" t="s">
        <v>88</v>
      </c>
    </row>
    <row r="17249" spans="1:7" x14ac:dyDescent="0.35">
      <c r="A17249">
        <v>26.851696843572402</v>
      </c>
      <c r="B17249">
        <v>3.1046062940730002E-4</v>
      </c>
      <c r="C17249">
        <v>247.57421607971099</v>
      </c>
      <c r="E17249">
        <v>247.57421607971099</v>
      </c>
      <c r="G17249" t="s">
        <v>88</v>
      </c>
    </row>
    <row r="17250" spans="1:7" x14ac:dyDescent="0.35">
      <c r="A17250">
        <v>26.851701067061999</v>
      </c>
      <c r="B17250">
        <v>3.1468411907549997E-4</v>
      </c>
      <c r="C17250">
        <v>247.55784263610801</v>
      </c>
      <c r="E17250">
        <v>247.55784263610801</v>
      </c>
      <c r="G17250" t="s">
        <v>88</v>
      </c>
    </row>
    <row r="17251" spans="1:7" x14ac:dyDescent="0.35">
      <c r="A17251">
        <v>26.851705290580799</v>
      </c>
      <c r="B17251">
        <v>3.1890763784750003E-4</v>
      </c>
      <c r="C17251">
        <v>247.541468811035</v>
      </c>
      <c r="E17251">
        <v>247.541468811035</v>
      </c>
      <c r="G17251" t="s">
        <v>88</v>
      </c>
    </row>
    <row r="17252" spans="1:7" x14ac:dyDescent="0.35">
      <c r="A17252">
        <v>26.8517095140996</v>
      </c>
      <c r="B17252">
        <v>3.2313115661959999E-4</v>
      </c>
      <c r="C17252">
        <v>247.52509536743099</v>
      </c>
      <c r="E17252">
        <v>247.52509536743099</v>
      </c>
      <c r="G17252" t="s">
        <v>88</v>
      </c>
    </row>
    <row r="17253" spans="1:7" x14ac:dyDescent="0.35">
      <c r="A17253">
        <v>26.8517137376184</v>
      </c>
      <c r="B17253">
        <v>3.2735467539159998E-4</v>
      </c>
      <c r="C17253">
        <v>247.50871772766101</v>
      </c>
      <c r="E17253">
        <v>247.50871772766101</v>
      </c>
      <c r="G17253" t="s">
        <v>88</v>
      </c>
    </row>
    <row r="17254" spans="1:7" x14ac:dyDescent="0.35">
      <c r="A17254">
        <v>26.851717961137101</v>
      </c>
      <c r="B17254">
        <v>3.315781941637E-4</v>
      </c>
      <c r="C17254">
        <v>247.492344284057</v>
      </c>
      <c r="E17254">
        <v>247.492344284057</v>
      </c>
      <c r="G17254" t="s">
        <v>88</v>
      </c>
    </row>
    <row r="17255" spans="1:7" x14ac:dyDescent="0.35">
      <c r="A17255">
        <v>26.851722184626801</v>
      </c>
      <c r="B17255">
        <v>3.3580168383190001E-4</v>
      </c>
      <c r="C17255">
        <v>247.475968170166</v>
      </c>
      <c r="E17255">
        <v>247.475968170166</v>
      </c>
      <c r="G17255" t="s">
        <v>88</v>
      </c>
    </row>
    <row r="17256" spans="1:7" x14ac:dyDescent="0.35">
      <c r="A17256">
        <v>26.851726408145598</v>
      </c>
      <c r="B17256">
        <v>3.4002520260400002E-4</v>
      </c>
      <c r="C17256">
        <v>247.459593200683</v>
      </c>
      <c r="E17256">
        <v>247.459593200683</v>
      </c>
      <c r="G17256" t="s">
        <v>88</v>
      </c>
    </row>
    <row r="17257" spans="1:7" x14ac:dyDescent="0.35">
      <c r="A17257">
        <v>26.851730631664299</v>
      </c>
      <c r="B17257">
        <v>3.4424872137600002E-4</v>
      </c>
      <c r="C17257">
        <v>247.443217086792</v>
      </c>
      <c r="E17257">
        <v>247.443217086792</v>
      </c>
      <c r="G17257" t="s">
        <v>88</v>
      </c>
    </row>
    <row r="17258" spans="1:7" x14ac:dyDescent="0.35">
      <c r="A17258">
        <v>26.8517348551831</v>
      </c>
      <c r="B17258">
        <v>3.4847224014809998E-4</v>
      </c>
      <c r="C17258">
        <v>247.42683982849101</v>
      </c>
      <c r="E17258">
        <v>247.42683982849101</v>
      </c>
      <c r="G17258" t="s">
        <v>88</v>
      </c>
    </row>
    <row r="17259" spans="1:7" x14ac:dyDescent="0.35">
      <c r="A17259">
        <v>26.8517390787019</v>
      </c>
      <c r="B17259">
        <v>3.5269575892009998E-4</v>
      </c>
      <c r="C17259">
        <v>247.41046485900799</v>
      </c>
      <c r="E17259">
        <v>247.41046485900799</v>
      </c>
      <c r="G17259" t="s">
        <v>88</v>
      </c>
    </row>
    <row r="17260" spans="1:7" x14ac:dyDescent="0.35">
      <c r="A17260">
        <v>26.851743302220701</v>
      </c>
      <c r="B17260">
        <v>3.5691927769219999E-4</v>
      </c>
      <c r="C17260">
        <v>247.394088363647</v>
      </c>
      <c r="E17260">
        <v>247.394088363647</v>
      </c>
      <c r="G17260" t="s">
        <v>88</v>
      </c>
    </row>
    <row r="17261" spans="1:7" x14ac:dyDescent="0.35">
      <c r="A17261">
        <v>26.851747525710302</v>
      </c>
      <c r="B17261">
        <v>3.611427673604E-4</v>
      </c>
      <c r="C17261">
        <v>247.37770996093701</v>
      </c>
      <c r="E17261">
        <v>247.37770996093701</v>
      </c>
      <c r="G17261" t="s">
        <v>88</v>
      </c>
    </row>
    <row r="17262" spans="1:7" x14ac:dyDescent="0.35">
      <c r="A17262">
        <v>26.851751749229098</v>
      </c>
      <c r="B17262">
        <v>3.653662861324E-4</v>
      </c>
      <c r="C17262">
        <v>247.36133155822699</v>
      </c>
      <c r="E17262">
        <v>247.36133155822699</v>
      </c>
      <c r="G17262" t="s">
        <v>88</v>
      </c>
    </row>
    <row r="17263" spans="1:7" x14ac:dyDescent="0.35">
      <c r="A17263">
        <v>26.851755972747899</v>
      </c>
      <c r="B17263">
        <v>3.6958980490450001E-4</v>
      </c>
      <c r="C17263">
        <v>247.344956207275</v>
      </c>
      <c r="E17263">
        <v>247.344956207275</v>
      </c>
      <c r="G17263" t="s">
        <v>88</v>
      </c>
    </row>
    <row r="17264" spans="1:7" x14ac:dyDescent="0.35">
      <c r="A17264">
        <v>26.8517601962666</v>
      </c>
      <c r="B17264">
        <v>3.7381332367650001E-4</v>
      </c>
      <c r="C17264">
        <v>247.32857666015599</v>
      </c>
      <c r="E17264">
        <v>247.32857666015599</v>
      </c>
      <c r="G17264" t="s">
        <v>88</v>
      </c>
    </row>
    <row r="17265" spans="1:7" x14ac:dyDescent="0.35">
      <c r="A17265">
        <v>26.8517644197854</v>
      </c>
      <c r="B17265">
        <v>3.7803684244860003E-4</v>
      </c>
      <c r="C17265">
        <v>247.312197113037</v>
      </c>
      <c r="E17265">
        <v>247.312197113037</v>
      </c>
      <c r="G17265" t="s">
        <v>88</v>
      </c>
    </row>
    <row r="17266" spans="1:7" x14ac:dyDescent="0.35">
      <c r="A17266">
        <v>26.851768643275101</v>
      </c>
      <c r="B17266">
        <v>3.8226033211679998E-4</v>
      </c>
      <c r="C17266">
        <v>247.29582214355401</v>
      </c>
      <c r="E17266">
        <v>247.29582214355401</v>
      </c>
      <c r="G17266" t="s">
        <v>88</v>
      </c>
    </row>
    <row r="17267" spans="1:7" x14ac:dyDescent="0.35">
      <c r="A17267">
        <v>26.851769699162102</v>
      </c>
      <c r="B17267">
        <v>3.8331621908579999E-4</v>
      </c>
      <c r="C17267">
        <v>247.29172363281199</v>
      </c>
      <c r="E17267">
        <v>247.29172363281199</v>
      </c>
      <c r="G17267" t="s">
        <v>88</v>
      </c>
    </row>
    <row r="17268" spans="1:7" x14ac:dyDescent="0.35">
      <c r="A17268">
        <v>26.851771282992502</v>
      </c>
      <c r="B17268">
        <v>3.8490004953919998E-4</v>
      </c>
      <c r="C17268">
        <v>247.285582733154</v>
      </c>
      <c r="E17268">
        <v>247.285582733154</v>
      </c>
      <c r="G17268" t="s">
        <v>88</v>
      </c>
    </row>
    <row r="17269" spans="1:7" x14ac:dyDescent="0.35">
      <c r="A17269">
        <v>26.851773658709099</v>
      </c>
      <c r="B17269">
        <v>3.8727576611560002E-4</v>
      </c>
      <c r="C17269">
        <v>247.27637214660601</v>
      </c>
      <c r="E17269">
        <v>247.27637214660601</v>
      </c>
      <c r="G17269" t="s">
        <v>88</v>
      </c>
    </row>
    <row r="17270" spans="1:7" x14ac:dyDescent="0.35">
      <c r="A17270">
        <v>26.851777222298502</v>
      </c>
      <c r="B17270">
        <v>3.9083935553199998E-4</v>
      </c>
      <c r="C17270">
        <v>247.262550354003</v>
      </c>
      <c r="E17270">
        <v>247.262550354003</v>
      </c>
      <c r="G17270" t="s">
        <v>88</v>
      </c>
    </row>
    <row r="17271" spans="1:7" x14ac:dyDescent="0.35">
      <c r="A17271">
        <v>26.8517807858879</v>
      </c>
      <c r="B17271">
        <v>3.944029449485E-4</v>
      </c>
      <c r="C17271">
        <v>247.248728942871</v>
      </c>
      <c r="E17271">
        <v>247.248728942871</v>
      </c>
      <c r="G17271" t="s">
        <v>88</v>
      </c>
    </row>
    <row r="17272" spans="1:7" x14ac:dyDescent="0.35">
      <c r="A17272">
        <v>26.851784349477299</v>
      </c>
      <c r="B17272">
        <v>3.9796653436490002E-4</v>
      </c>
      <c r="C17272">
        <v>247.23490829467701</v>
      </c>
      <c r="E17272">
        <v>247.23490829467701</v>
      </c>
      <c r="G17272" t="s">
        <v>88</v>
      </c>
    </row>
    <row r="17273" spans="1:7" x14ac:dyDescent="0.35">
      <c r="A17273">
        <v>26.851787913066801</v>
      </c>
      <c r="B17273">
        <v>4.0153012378139999E-4</v>
      </c>
      <c r="C17273">
        <v>247.221089553833</v>
      </c>
      <c r="E17273">
        <v>247.221089553833</v>
      </c>
      <c r="G17273" t="s">
        <v>88</v>
      </c>
    </row>
    <row r="17274" spans="1:7" x14ac:dyDescent="0.35">
      <c r="A17274">
        <v>26.851791476656199</v>
      </c>
      <c r="B17274">
        <v>4.050937131978E-4</v>
      </c>
      <c r="C17274">
        <v>247.20726585388101</v>
      </c>
      <c r="E17274">
        <v>247.20726585388101</v>
      </c>
      <c r="G17274" t="s">
        <v>88</v>
      </c>
    </row>
    <row r="17275" spans="1:7" x14ac:dyDescent="0.35">
      <c r="A17275">
        <v>26.851795040245602</v>
      </c>
      <c r="B17275">
        <v>4.0865730261429998E-4</v>
      </c>
      <c r="C17275">
        <v>247.19344749450599</v>
      </c>
      <c r="E17275">
        <v>247.19344749450599</v>
      </c>
      <c r="G17275" t="s">
        <v>88</v>
      </c>
    </row>
    <row r="17276" spans="1:7" x14ac:dyDescent="0.35">
      <c r="A17276">
        <v>26.851800385629701</v>
      </c>
      <c r="B17276">
        <v>4.1400268673890002E-4</v>
      </c>
      <c r="C17276">
        <v>247.17271347045801</v>
      </c>
      <c r="E17276">
        <v>247.17271347045801</v>
      </c>
      <c r="G17276" t="s">
        <v>88</v>
      </c>
    </row>
    <row r="17277" spans="1:7" x14ac:dyDescent="0.35">
      <c r="A17277">
        <v>26.851805731013801</v>
      </c>
      <c r="B17277">
        <v>4.1934807086359998E-4</v>
      </c>
      <c r="C17277">
        <v>247.15198173522899</v>
      </c>
      <c r="E17277">
        <v>247.15198173522899</v>
      </c>
      <c r="G17277" t="s">
        <v>88</v>
      </c>
    </row>
    <row r="17278" spans="1:7" x14ac:dyDescent="0.35">
      <c r="A17278">
        <v>26.851811076398</v>
      </c>
      <c r="B17278">
        <v>4.2469345498829999E-4</v>
      </c>
      <c r="C17278">
        <v>247.13124961853001</v>
      </c>
      <c r="E17278">
        <v>247.13124961853001</v>
      </c>
      <c r="G17278" t="s">
        <v>88</v>
      </c>
    </row>
    <row r="17279" spans="1:7" x14ac:dyDescent="0.35">
      <c r="A17279">
        <v>26.8518164217821</v>
      </c>
      <c r="B17279">
        <v>4.3003883911289998E-4</v>
      </c>
      <c r="C17279">
        <v>247.11051788329999</v>
      </c>
      <c r="E17279">
        <v>247.11051788329999</v>
      </c>
      <c r="G17279" t="s">
        <v>88</v>
      </c>
    </row>
    <row r="17280" spans="1:7" x14ac:dyDescent="0.35">
      <c r="A17280">
        <v>26.8518217671662</v>
      </c>
      <c r="B17280">
        <v>4.3538422323759999E-4</v>
      </c>
      <c r="C17280">
        <v>247.08978347778299</v>
      </c>
      <c r="E17280">
        <v>247.08978347778299</v>
      </c>
      <c r="G17280" t="s">
        <v>88</v>
      </c>
    </row>
    <row r="17281" spans="1:7" x14ac:dyDescent="0.35">
      <c r="A17281">
        <v>26.8518271125503</v>
      </c>
      <c r="B17281">
        <v>4.4072960736229999E-4</v>
      </c>
      <c r="C17281">
        <v>247.06905021667399</v>
      </c>
      <c r="E17281">
        <v>247.06905021667399</v>
      </c>
      <c r="G17281" t="s">
        <v>88</v>
      </c>
    </row>
    <row r="17282" spans="1:7" x14ac:dyDescent="0.35">
      <c r="A17282">
        <v>26.851832457934499</v>
      </c>
      <c r="B17282">
        <v>4.4607499148689999E-4</v>
      </c>
      <c r="C17282">
        <v>247.04831390380801</v>
      </c>
      <c r="E17282">
        <v>247.04831390380801</v>
      </c>
      <c r="G17282" t="s">
        <v>88</v>
      </c>
    </row>
    <row r="17283" spans="1:7" x14ac:dyDescent="0.35">
      <c r="A17283">
        <v>26.851837803318599</v>
      </c>
      <c r="B17283">
        <v>4.5142037561159999E-4</v>
      </c>
      <c r="C17283">
        <v>247.027581024169</v>
      </c>
      <c r="E17283">
        <v>247.027581024169</v>
      </c>
      <c r="G17283" t="s">
        <v>88</v>
      </c>
    </row>
    <row r="17284" spans="1:7" x14ac:dyDescent="0.35">
      <c r="A17284">
        <v>26.851843148702699</v>
      </c>
      <c r="B17284">
        <v>4.5676575973619999E-4</v>
      </c>
      <c r="C17284">
        <v>247.00684509277301</v>
      </c>
      <c r="E17284">
        <v>247.00684509277301</v>
      </c>
      <c r="G17284" t="s">
        <v>88</v>
      </c>
    </row>
    <row r="17285" spans="1:7" x14ac:dyDescent="0.35">
      <c r="A17285">
        <v>26.851848494086799</v>
      </c>
      <c r="B17285">
        <v>4.6211114386089999E-4</v>
      </c>
      <c r="C17285">
        <v>246.98610954284601</v>
      </c>
      <c r="E17285">
        <v>246.98610954284601</v>
      </c>
      <c r="G17285" t="s">
        <v>88</v>
      </c>
    </row>
    <row r="17286" spans="1:7" x14ac:dyDescent="0.35">
      <c r="A17286">
        <v>26.851853839471001</v>
      </c>
      <c r="B17286">
        <v>4.674565279856E-4</v>
      </c>
      <c r="C17286">
        <v>246.965375518798</v>
      </c>
      <c r="E17286">
        <v>246.965375518798</v>
      </c>
      <c r="G17286" t="s">
        <v>88</v>
      </c>
    </row>
    <row r="17287" spans="1:7" x14ac:dyDescent="0.35">
      <c r="A17287">
        <v>26.851859184855101</v>
      </c>
      <c r="B17287">
        <v>4.7280191211019999E-4</v>
      </c>
      <c r="C17287">
        <v>246.94463920593199</v>
      </c>
      <c r="E17287">
        <v>246.94463920593199</v>
      </c>
      <c r="G17287" t="s">
        <v>88</v>
      </c>
    </row>
    <row r="17288" spans="1:7" x14ac:dyDescent="0.35">
      <c r="A17288">
        <v>26.851864530239201</v>
      </c>
      <c r="B17288">
        <v>4.781472962349E-4</v>
      </c>
      <c r="C17288">
        <v>246.92390289306601</v>
      </c>
      <c r="E17288">
        <v>246.92390289306601</v>
      </c>
      <c r="G17288" t="s">
        <v>88</v>
      </c>
    </row>
    <row r="17289" spans="1:7" x14ac:dyDescent="0.35">
      <c r="A17289">
        <v>26.851869875623301</v>
      </c>
      <c r="B17289">
        <v>4.8349268035960001E-4</v>
      </c>
      <c r="C17289">
        <v>246.90316543579101</v>
      </c>
      <c r="E17289">
        <v>246.90316543579101</v>
      </c>
      <c r="G17289" t="s">
        <v>88</v>
      </c>
    </row>
    <row r="17290" spans="1:7" x14ac:dyDescent="0.35">
      <c r="A17290">
        <v>26.8518752210075</v>
      </c>
      <c r="B17290">
        <v>4.888380644842E-4</v>
      </c>
      <c r="C17290">
        <v>246.882429504394</v>
      </c>
      <c r="E17290">
        <v>246.882429504394</v>
      </c>
      <c r="G17290" t="s">
        <v>88</v>
      </c>
    </row>
    <row r="17291" spans="1:7" x14ac:dyDescent="0.35">
      <c r="A17291">
        <v>26.8518805663916</v>
      </c>
      <c r="B17291">
        <v>4.9418344860889995E-4</v>
      </c>
      <c r="C17291">
        <v>246.861691665649</v>
      </c>
      <c r="E17291">
        <v>246.861691665649</v>
      </c>
      <c r="G17291" t="s">
        <v>88</v>
      </c>
    </row>
    <row r="17292" spans="1:7" x14ac:dyDescent="0.35">
      <c r="A17292">
        <v>26.8518859117757</v>
      </c>
      <c r="B17292">
        <v>4.9952883273360002E-4</v>
      </c>
      <c r="C17292">
        <v>246.840955352783</v>
      </c>
      <c r="E17292">
        <v>246.840955352783</v>
      </c>
      <c r="G17292" t="s">
        <v>88</v>
      </c>
    </row>
    <row r="17293" spans="1:7" x14ac:dyDescent="0.35">
      <c r="A17293">
        <v>26.851891257159799</v>
      </c>
      <c r="B17293">
        <v>5.0487421685820001E-4</v>
      </c>
      <c r="C17293">
        <v>246.82021903991699</v>
      </c>
      <c r="E17293">
        <v>246.82021903991699</v>
      </c>
      <c r="G17293" t="s">
        <v>88</v>
      </c>
    </row>
    <row r="17294" spans="1:7" x14ac:dyDescent="0.35">
      <c r="A17294">
        <v>26.851896602543999</v>
      </c>
      <c r="B17294">
        <v>5.1021960098289996E-4</v>
      </c>
      <c r="C17294">
        <v>246.799479293823</v>
      </c>
      <c r="E17294">
        <v>246.799479293823</v>
      </c>
      <c r="G17294" t="s">
        <v>88</v>
      </c>
    </row>
    <row r="17295" spans="1:7" x14ac:dyDescent="0.35">
      <c r="A17295">
        <v>26.851901947928098</v>
      </c>
      <c r="B17295">
        <v>5.1556498510760003E-4</v>
      </c>
      <c r="C17295">
        <v>246.77874221801699</v>
      </c>
      <c r="E17295">
        <v>246.77874221801699</v>
      </c>
      <c r="G17295" t="s">
        <v>88</v>
      </c>
    </row>
    <row r="17296" spans="1:7" x14ac:dyDescent="0.35">
      <c r="A17296">
        <v>26.851903284259599</v>
      </c>
      <c r="B17296">
        <v>5.1690131658680002E-4</v>
      </c>
      <c r="C17296">
        <v>246.773556137084</v>
      </c>
      <c r="E17296">
        <v>246.773556137084</v>
      </c>
      <c r="G17296" t="s">
        <v>88</v>
      </c>
    </row>
    <row r="17297" spans="1:7" x14ac:dyDescent="0.35">
      <c r="A17297">
        <v>26.851904620649201</v>
      </c>
      <c r="B17297">
        <v>5.1823770627369996E-4</v>
      </c>
      <c r="C17297">
        <v>246.76837310791001</v>
      </c>
      <c r="E17297">
        <v>246.76837310791001</v>
      </c>
      <c r="G17297" t="s">
        <v>88</v>
      </c>
    </row>
    <row r="17298" spans="1:7" x14ac:dyDescent="0.35">
      <c r="A17298">
        <v>26.851906625146501</v>
      </c>
      <c r="B17298">
        <v>5.2024220349260002E-4</v>
      </c>
      <c r="C17298">
        <v>246.76059455871501</v>
      </c>
      <c r="E17298">
        <v>246.76059455871501</v>
      </c>
      <c r="G17298" t="s">
        <v>88</v>
      </c>
    </row>
    <row r="17299" spans="1:7" x14ac:dyDescent="0.35">
      <c r="A17299">
        <v>26.851909631921401</v>
      </c>
      <c r="B17299">
        <v>5.2324897842479998E-4</v>
      </c>
      <c r="C17299">
        <v>246.74893150329501</v>
      </c>
      <c r="E17299">
        <v>246.74893150329501</v>
      </c>
      <c r="G17299" t="s">
        <v>88</v>
      </c>
    </row>
    <row r="17300" spans="1:7" x14ac:dyDescent="0.35">
      <c r="A17300">
        <v>26.851912638696302</v>
      </c>
      <c r="B17300">
        <v>5.2625575335689997E-4</v>
      </c>
      <c r="C17300">
        <v>246.737265777587</v>
      </c>
      <c r="E17300">
        <v>246.737265777587</v>
      </c>
      <c r="G17300" t="s">
        <v>88</v>
      </c>
    </row>
    <row r="17301" spans="1:7" x14ac:dyDescent="0.35">
      <c r="A17301">
        <v>26.851915645471301</v>
      </c>
      <c r="B17301">
        <v>5.2926252828910004E-4</v>
      </c>
      <c r="C17301">
        <v>246.72559928894</v>
      </c>
      <c r="E17301">
        <v>246.72559928894</v>
      </c>
      <c r="G17301" t="s">
        <v>88</v>
      </c>
    </row>
    <row r="17302" spans="1:7" x14ac:dyDescent="0.35">
      <c r="A17302">
        <v>26.851920155633699</v>
      </c>
      <c r="B17302">
        <v>5.3377269068729995E-4</v>
      </c>
      <c r="C17302">
        <v>246.708100509643</v>
      </c>
      <c r="E17302">
        <v>246.708100509643</v>
      </c>
      <c r="G17302" t="s">
        <v>88</v>
      </c>
    </row>
    <row r="17303" spans="1:7" x14ac:dyDescent="0.35">
      <c r="A17303">
        <v>26.851924665796101</v>
      </c>
      <c r="B17303">
        <v>5.3828285308549998E-4</v>
      </c>
      <c r="C17303">
        <v>246.69060401916499</v>
      </c>
      <c r="E17303">
        <v>246.69060401916499</v>
      </c>
      <c r="G17303" t="s">
        <v>88</v>
      </c>
    </row>
    <row r="17304" spans="1:7" x14ac:dyDescent="0.35">
      <c r="A17304">
        <v>26.8519291760167</v>
      </c>
      <c r="B17304">
        <v>5.4279307369139995E-4</v>
      </c>
      <c r="C17304">
        <v>246.67310371398901</v>
      </c>
      <c r="E17304">
        <v>246.67310371398901</v>
      </c>
      <c r="G17304" t="s">
        <v>88</v>
      </c>
    </row>
    <row r="17305" spans="1:7" x14ac:dyDescent="0.35">
      <c r="A17305">
        <v>26.851933686179098</v>
      </c>
      <c r="B17305">
        <v>5.4730323608959998E-4</v>
      </c>
      <c r="C17305">
        <v>246.65560607910101</v>
      </c>
      <c r="E17305">
        <v>246.65560607910101</v>
      </c>
      <c r="G17305" t="s">
        <v>88</v>
      </c>
    </row>
    <row r="17306" spans="1:7" x14ac:dyDescent="0.35">
      <c r="A17306">
        <v>26.8519381963415</v>
      </c>
      <c r="B17306">
        <v>5.5181339848780001E-4</v>
      </c>
      <c r="C17306">
        <v>246.63810729980401</v>
      </c>
      <c r="E17306">
        <v>246.63810729980401</v>
      </c>
      <c r="G17306" t="s">
        <v>88</v>
      </c>
    </row>
    <row r="17307" spans="1:7" x14ac:dyDescent="0.35">
      <c r="A17307">
        <v>26.851942706503898</v>
      </c>
      <c r="B17307">
        <v>5.5632356088600003E-4</v>
      </c>
      <c r="C17307">
        <v>246.62060852050701</v>
      </c>
      <c r="E17307">
        <v>246.62060852050701</v>
      </c>
      <c r="G17307" t="s">
        <v>88</v>
      </c>
    </row>
    <row r="17308" spans="1:7" x14ac:dyDescent="0.35">
      <c r="A17308">
        <v>26.8519472166663</v>
      </c>
      <c r="B17308">
        <v>5.6083372328430002E-4</v>
      </c>
      <c r="C17308">
        <v>246.60310974121001</v>
      </c>
      <c r="E17308">
        <v>246.60310974121001</v>
      </c>
      <c r="G17308" t="s">
        <v>88</v>
      </c>
    </row>
    <row r="17309" spans="1:7" x14ac:dyDescent="0.35">
      <c r="A17309">
        <v>26.851951726828698</v>
      </c>
      <c r="B17309">
        <v>5.6534388568250005E-4</v>
      </c>
      <c r="C17309">
        <v>246.58561058044401</v>
      </c>
      <c r="E17309">
        <v>246.58561058044401</v>
      </c>
      <c r="G17309" t="s">
        <v>88</v>
      </c>
    </row>
    <row r="17310" spans="1:7" x14ac:dyDescent="0.35">
      <c r="A17310">
        <v>26.8519562369911</v>
      </c>
      <c r="B17310">
        <v>5.6985404808069997E-4</v>
      </c>
      <c r="C17310">
        <v>246.568111038208</v>
      </c>
      <c r="E17310">
        <v>246.568111038208</v>
      </c>
      <c r="G17310" t="s">
        <v>88</v>
      </c>
    </row>
    <row r="17311" spans="1:7" x14ac:dyDescent="0.35">
      <c r="A17311">
        <v>26.851960747153498</v>
      </c>
      <c r="B17311">
        <v>5.7436421047889999E-4</v>
      </c>
      <c r="C17311">
        <v>246.55060997009201</v>
      </c>
      <c r="E17311">
        <v>246.55060997009201</v>
      </c>
      <c r="G17311" t="s">
        <v>88</v>
      </c>
    </row>
    <row r="17312" spans="1:7" x14ac:dyDescent="0.35">
      <c r="A17312">
        <v>26.851965257315801</v>
      </c>
      <c r="B17312">
        <v>5.7887437287710002E-4</v>
      </c>
      <c r="C17312">
        <v>246.533111572265</v>
      </c>
      <c r="E17312">
        <v>246.533111572265</v>
      </c>
      <c r="G17312" t="s">
        <v>88</v>
      </c>
    </row>
    <row r="17313" spans="1:7" x14ac:dyDescent="0.35">
      <c r="A17313">
        <v>26.851969767478199</v>
      </c>
      <c r="B17313">
        <v>5.8338453527530005E-4</v>
      </c>
      <c r="C17313">
        <v>246.515612792968</v>
      </c>
      <c r="E17313">
        <v>246.515612792968</v>
      </c>
      <c r="G17313" t="s">
        <v>88</v>
      </c>
    </row>
    <row r="17314" spans="1:7" x14ac:dyDescent="0.35">
      <c r="A17314">
        <v>26.851974277698901</v>
      </c>
      <c r="B17314">
        <v>5.8789475588120002E-4</v>
      </c>
      <c r="C17314">
        <v>246.498112869262</v>
      </c>
      <c r="E17314">
        <v>246.498112869262</v>
      </c>
      <c r="G17314" t="s">
        <v>88</v>
      </c>
    </row>
    <row r="17315" spans="1:7" x14ac:dyDescent="0.35">
      <c r="A17315">
        <v>26.851978787861299</v>
      </c>
      <c r="B17315">
        <v>5.9240491827940004E-4</v>
      </c>
      <c r="C17315">
        <v>246.48061332702599</v>
      </c>
      <c r="E17315">
        <v>246.48061332702599</v>
      </c>
      <c r="G17315" t="s">
        <v>88</v>
      </c>
    </row>
    <row r="17316" spans="1:7" x14ac:dyDescent="0.35">
      <c r="A17316">
        <v>26.851983298023601</v>
      </c>
      <c r="B17316">
        <v>5.9691508067770003E-4</v>
      </c>
      <c r="C17316">
        <v>246.46311340331999</v>
      </c>
      <c r="E17316">
        <v>246.46311340331999</v>
      </c>
      <c r="G17316" t="s">
        <v>88</v>
      </c>
    </row>
    <row r="17317" spans="1:7" x14ac:dyDescent="0.35">
      <c r="A17317">
        <v>26.851987808185999</v>
      </c>
      <c r="B17317">
        <v>6.0142524307589995E-4</v>
      </c>
      <c r="C17317">
        <v>246.44561309814401</v>
      </c>
      <c r="E17317">
        <v>246.44561309814401</v>
      </c>
      <c r="G17317" t="s">
        <v>88</v>
      </c>
    </row>
    <row r="17318" spans="1:7" x14ac:dyDescent="0.35">
      <c r="A17318">
        <v>26.851992318348401</v>
      </c>
      <c r="B17318">
        <v>6.0593540547409998E-4</v>
      </c>
      <c r="C17318">
        <v>246.42811393737699</v>
      </c>
      <c r="E17318">
        <v>246.42811393737699</v>
      </c>
      <c r="G17318" t="s">
        <v>88</v>
      </c>
    </row>
    <row r="17319" spans="1:7" x14ac:dyDescent="0.35">
      <c r="A17319">
        <v>26.851996828510799</v>
      </c>
      <c r="B17319">
        <v>6.1044556787230001E-4</v>
      </c>
      <c r="C17319">
        <v>246.41061401367099</v>
      </c>
      <c r="E17319">
        <v>246.41061401367099</v>
      </c>
      <c r="G17319" t="s">
        <v>88</v>
      </c>
    </row>
    <row r="17320" spans="1:7" x14ac:dyDescent="0.35">
      <c r="A17320">
        <v>26.852001338673201</v>
      </c>
      <c r="B17320">
        <v>6.1495573027050003E-4</v>
      </c>
      <c r="C17320">
        <v>246.393114089965</v>
      </c>
      <c r="E17320">
        <v>246.393114089965</v>
      </c>
      <c r="G17320" t="s">
        <v>88</v>
      </c>
    </row>
    <row r="17321" spans="1:7" x14ac:dyDescent="0.35">
      <c r="A17321">
        <v>26.852005848835599</v>
      </c>
      <c r="B17321">
        <v>6.1946589266880002E-4</v>
      </c>
      <c r="C17321">
        <v>246.37561340331999</v>
      </c>
      <c r="E17321">
        <v>246.37561340331999</v>
      </c>
      <c r="G17321" t="s">
        <v>88</v>
      </c>
    </row>
    <row r="17322" spans="1:7" x14ac:dyDescent="0.35">
      <c r="A17322">
        <v>26.852010358998001</v>
      </c>
      <c r="B17322">
        <v>6.2397605506700005E-4</v>
      </c>
      <c r="C17322">
        <v>246.358115386962</v>
      </c>
      <c r="E17322">
        <v>246.358115386962</v>
      </c>
      <c r="G17322" t="s">
        <v>88</v>
      </c>
    </row>
    <row r="17323" spans="1:7" x14ac:dyDescent="0.35">
      <c r="A17323">
        <v>26.852014869160399</v>
      </c>
      <c r="B17323">
        <v>6.2848621746519997E-4</v>
      </c>
      <c r="C17323">
        <v>246.34061393737699</v>
      </c>
      <c r="E17323">
        <v>246.34061393737699</v>
      </c>
      <c r="G17323" t="s">
        <v>88</v>
      </c>
    </row>
    <row r="17324" spans="1:7" x14ac:dyDescent="0.35">
      <c r="A17324">
        <v>26.852019379322801</v>
      </c>
      <c r="B17324">
        <v>6.3299637986339999E-4</v>
      </c>
      <c r="C17324">
        <v>246.32311477661099</v>
      </c>
      <c r="E17324">
        <v>246.32311477661099</v>
      </c>
      <c r="G17324" t="s">
        <v>88</v>
      </c>
    </row>
    <row r="17325" spans="1:7" x14ac:dyDescent="0.35">
      <c r="A17325">
        <v>26.8520238895434</v>
      </c>
      <c r="B17325">
        <v>6.3750660046929997E-4</v>
      </c>
      <c r="C17325">
        <v>246.30561332702601</v>
      </c>
      <c r="E17325">
        <v>246.30561332702601</v>
      </c>
      <c r="G17325" t="s">
        <v>88</v>
      </c>
    </row>
    <row r="17326" spans="1:7" x14ac:dyDescent="0.35">
      <c r="A17326">
        <v>26.852028399705802</v>
      </c>
      <c r="B17326">
        <v>6.4201676286749999E-4</v>
      </c>
      <c r="C17326">
        <v>246.28811340332001</v>
      </c>
      <c r="E17326">
        <v>246.28811340332001</v>
      </c>
      <c r="G17326" t="s">
        <v>88</v>
      </c>
    </row>
    <row r="17327" spans="1:7" x14ac:dyDescent="0.35">
      <c r="A17327">
        <v>26.8520329098682</v>
      </c>
      <c r="B17327">
        <v>6.4652692526570002E-4</v>
      </c>
      <c r="C17327">
        <v>246.27061462402301</v>
      </c>
      <c r="E17327">
        <v>246.27061462402301</v>
      </c>
      <c r="G17327" t="s">
        <v>88</v>
      </c>
    </row>
    <row r="17328" spans="1:7" x14ac:dyDescent="0.35">
      <c r="A17328">
        <v>26.852037420030602</v>
      </c>
      <c r="B17328">
        <v>6.5103708766400001E-4</v>
      </c>
      <c r="C17328">
        <v>246.25311470031701</v>
      </c>
      <c r="E17328">
        <v>246.25311470031701</v>
      </c>
      <c r="G17328" t="s">
        <v>88</v>
      </c>
    </row>
    <row r="17329" spans="1:7" x14ac:dyDescent="0.35">
      <c r="A17329">
        <v>26.852041930193</v>
      </c>
      <c r="B17329">
        <v>6.5554725006220004E-4</v>
      </c>
      <c r="C17329">
        <v>246.23561592102001</v>
      </c>
      <c r="E17329">
        <v>246.23561592102001</v>
      </c>
      <c r="G17329" t="s">
        <v>88</v>
      </c>
    </row>
    <row r="17330" spans="1:7" x14ac:dyDescent="0.35">
      <c r="A17330">
        <v>26.852046440355402</v>
      </c>
      <c r="B17330">
        <v>6.6005741246039995E-4</v>
      </c>
      <c r="C17330">
        <v>246.21811485290499</v>
      </c>
      <c r="E17330">
        <v>246.21811485290499</v>
      </c>
      <c r="G17330" t="s">
        <v>88</v>
      </c>
    </row>
    <row r="17331" spans="1:7" x14ac:dyDescent="0.35">
      <c r="A17331">
        <v>26.8520509505178</v>
      </c>
      <c r="B17331">
        <v>6.6456757485859998E-4</v>
      </c>
      <c r="C17331">
        <v>246.20061416625899</v>
      </c>
      <c r="E17331">
        <v>246.20061416625899</v>
      </c>
      <c r="G17331" t="s">
        <v>88</v>
      </c>
    </row>
    <row r="17332" spans="1:7" x14ac:dyDescent="0.35">
      <c r="A17332">
        <v>26.852055460680202</v>
      </c>
      <c r="B17332">
        <v>6.6907773725680001E-4</v>
      </c>
      <c r="C17332">
        <v>246.18311500549299</v>
      </c>
      <c r="E17332">
        <v>246.18311500549299</v>
      </c>
      <c r="G17332" t="s">
        <v>88</v>
      </c>
    </row>
    <row r="17333" spans="1:7" x14ac:dyDescent="0.35">
      <c r="A17333">
        <v>26.8520599708426</v>
      </c>
      <c r="B17333">
        <v>6.735878996551E-4</v>
      </c>
      <c r="C17333">
        <v>246.165615081787</v>
      </c>
      <c r="E17333">
        <v>246.165615081787</v>
      </c>
      <c r="G17333" t="s">
        <v>88</v>
      </c>
    </row>
    <row r="17334" spans="1:7" x14ac:dyDescent="0.35">
      <c r="A17334">
        <v>26.852064481005002</v>
      </c>
      <c r="B17334">
        <v>6.7809806205330002E-4</v>
      </c>
      <c r="C17334">
        <v>246.14811477661101</v>
      </c>
      <c r="E17334">
        <v>246.14811477661101</v>
      </c>
      <c r="G17334" t="s">
        <v>88</v>
      </c>
    </row>
    <row r="17335" spans="1:7" x14ac:dyDescent="0.35">
      <c r="A17335">
        <v>26.8520689912256</v>
      </c>
      <c r="B17335">
        <v>6.826082826592E-4</v>
      </c>
      <c r="C17335">
        <v>246.13061561584399</v>
      </c>
      <c r="E17335">
        <v>246.13061561584399</v>
      </c>
      <c r="G17335" t="s">
        <v>88</v>
      </c>
    </row>
    <row r="17336" spans="1:7" x14ac:dyDescent="0.35">
      <c r="A17336">
        <v>26.852073501387999</v>
      </c>
      <c r="B17336">
        <v>6.8711844505740002E-4</v>
      </c>
      <c r="C17336">
        <v>246.11311531066801</v>
      </c>
      <c r="E17336">
        <v>246.11311531066801</v>
      </c>
      <c r="G17336" t="s">
        <v>88</v>
      </c>
    </row>
    <row r="17337" spans="1:7" x14ac:dyDescent="0.35">
      <c r="A17337">
        <v>26.8520780115504</v>
      </c>
      <c r="B17337">
        <v>6.9162860745560005E-4</v>
      </c>
      <c r="C17337">
        <v>246.09561538696201</v>
      </c>
      <c r="E17337">
        <v>246.09561538696201</v>
      </c>
      <c r="G17337" t="s">
        <v>88</v>
      </c>
    </row>
    <row r="17338" spans="1:7" x14ac:dyDescent="0.35">
      <c r="A17338">
        <v>26.852082521712799</v>
      </c>
      <c r="B17338">
        <v>6.9613876985379997E-4</v>
      </c>
      <c r="C17338">
        <v>246.078116607666</v>
      </c>
      <c r="E17338">
        <v>246.078116607666</v>
      </c>
      <c r="G17338" t="s">
        <v>88</v>
      </c>
    </row>
    <row r="17339" spans="1:7" x14ac:dyDescent="0.35">
      <c r="A17339">
        <v>26.8520870318752</v>
      </c>
      <c r="B17339">
        <v>7.0064893225199999E-4</v>
      </c>
      <c r="C17339">
        <v>246.06061744689899</v>
      </c>
      <c r="E17339">
        <v>246.06061744689899</v>
      </c>
      <c r="G17339" t="s">
        <v>88</v>
      </c>
    </row>
    <row r="17340" spans="1:7" x14ac:dyDescent="0.35">
      <c r="A17340">
        <v>26.852091542037599</v>
      </c>
      <c r="B17340">
        <v>7.0515909465020002E-4</v>
      </c>
      <c r="C17340">
        <v>246.04311752319299</v>
      </c>
      <c r="E17340">
        <v>246.04311752319299</v>
      </c>
      <c r="G17340" t="s">
        <v>88</v>
      </c>
    </row>
    <row r="17341" spans="1:7" x14ac:dyDescent="0.35">
      <c r="A17341">
        <v>26.8520960522</v>
      </c>
      <c r="B17341">
        <v>7.0966925704850001E-4</v>
      </c>
      <c r="C17341">
        <v>246.025618362426</v>
      </c>
      <c r="E17341">
        <v>246.025618362426</v>
      </c>
      <c r="G17341" t="s">
        <v>88</v>
      </c>
    </row>
    <row r="17342" spans="1:7" x14ac:dyDescent="0.35">
      <c r="A17342">
        <v>26.852100562362399</v>
      </c>
      <c r="B17342">
        <v>7.1417941944670004E-4</v>
      </c>
      <c r="C17342">
        <v>246.00811882018999</v>
      </c>
      <c r="E17342">
        <v>246.00811882018999</v>
      </c>
      <c r="G17342" t="s">
        <v>88</v>
      </c>
    </row>
    <row r="17343" spans="1:7" x14ac:dyDescent="0.35">
      <c r="A17343">
        <v>26.8521050725248</v>
      </c>
      <c r="B17343">
        <v>7.1868958184489995E-4</v>
      </c>
      <c r="C17343">
        <v>245.990619659423</v>
      </c>
      <c r="E17343">
        <v>245.990619659423</v>
      </c>
      <c r="G17343" t="s">
        <v>88</v>
      </c>
    </row>
    <row r="17344" spans="1:7" x14ac:dyDescent="0.35">
      <c r="A17344">
        <v>26.852109582687198</v>
      </c>
      <c r="B17344">
        <v>7.2319974424309998E-4</v>
      </c>
      <c r="C17344">
        <v>245.97312126159599</v>
      </c>
      <c r="E17344">
        <v>245.97312126159599</v>
      </c>
      <c r="G17344" t="s">
        <v>88</v>
      </c>
    </row>
    <row r="17345" spans="1:7" x14ac:dyDescent="0.35">
      <c r="A17345">
        <v>26.852114092907801</v>
      </c>
      <c r="B17345">
        <v>7.2770996484899995E-4</v>
      </c>
      <c r="C17345">
        <v>245.95562171936001</v>
      </c>
      <c r="E17345">
        <v>245.95562171936001</v>
      </c>
      <c r="G17345" t="s">
        <v>88</v>
      </c>
    </row>
    <row r="17346" spans="1:7" x14ac:dyDescent="0.35">
      <c r="A17346">
        <v>26.852118603070199</v>
      </c>
      <c r="B17346">
        <v>7.3222012724719998E-4</v>
      </c>
      <c r="C17346">
        <v>245.93812370300199</v>
      </c>
      <c r="E17346">
        <v>245.93812370300199</v>
      </c>
      <c r="G17346" t="s">
        <v>88</v>
      </c>
    </row>
    <row r="17347" spans="1:7" x14ac:dyDescent="0.35">
      <c r="A17347">
        <v>26.852123113232601</v>
      </c>
      <c r="B17347">
        <v>7.3673028964540001E-4</v>
      </c>
      <c r="C17347">
        <v>245.920624542236</v>
      </c>
      <c r="E17347">
        <v>245.920624542236</v>
      </c>
      <c r="G17347" t="s">
        <v>88</v>
      </c>
    </row>
    <row r="17348" spans="1:7" x14ac:dyDescent="0.35">
      <c r="A17348">
        <v>26.852127623394999</v>
      </c>
      <c r="B17348">
        <v>7.412404520437E-4</v>
      </c>
      <c r="C17348">
        <v>245.90312538146901</v>
      </c>
      <c r="E17348">
        <v>245.90312538146901</v>
      </c>
      <c r="G17348" t="s">
        <v>88</v>
      </c>
    </row>
    <row r="17349" spans="1:7" x14ac:dyDescent="0.35">
      <c r="A17349">
        <v>26.852132133557401</v>
      </c>
      <c r="B17349">
        <v>7.4575061444190002E-4</v>
      </c>
      <c r="C17349">
        <v>245.88562660217201</v>
      </c>
      <c r="E17349">
        <v>245.88562660217201</v>
      </c>
      <c r="G17349" t="s">
        <v>88</v>
      </c>
    </row>
    <row r="17350" spans="1:7" x14ac:dyDescent="0.35">
      <c r="A17350">
        <v>26.852136643719799</v>
      </c>
      <c r="B17350">
        <v>7.5026077684010005E-4</v>
      </c>
      <c r="C17350">
        <v>245.86812973022401</v>
      </c>
      <c r="E17350">
        <v>245.86812973022401</v>
      </c>
      <c r="G17350" t="s">
        <v>88</v>
      </c>
    </row>
    <row r="17351" spans="1:7" x14ac:dyDescent="0.35">
      <c r="A17351">
        <v>26.852141153882201</v>
      </c>
      <c r="B17351">
        <v>7.5477093923829997E-4</v>
      </c>
      <c r="C17351">
        <v>245.85063056945799</v>
      </c>
      <c r="E17351">
        <v>245.85063056945799</v>
      </c>
      <c r="G17351" t="s">
        <v>88</v>
      </c>
    </row>
    <row r="17352" spans="1:7" x14ac:dyDescent="0.35">
      <c r="A17352">
        <v>26.852145664044599</v>
      </c>
      <c r="B17352">
        <v>7.5928110163649999E-4</v>
      </c>
      <c r="C17352">
        <v>245.83313064575199</v>
      </c>
      <c r="E17352">
        <v>245.83313064575199</v>
      </c>
      <c r="G17352" t="s">
        <v>88</v>
      </c>
    </row>
    <row r="17353" spans="1:7" x14ac:dyDescent="0.35">
      <c r="A17353">
        <v>26.852150174207001</v>
      </c>
      <c r="B17353">
        <v>7.6379126403479998E-4</v>
      </c>
      <c r="C17353">
        <v>245.815634536743</v>
      </c>
      <c r="E17353">
        <v>245.815634536743</v>
      </c>
      <c r="G17353" t="s">
        <v>88</v>
      </c>
    </row>
    <row r="17354" spans="1:7" x14ac:dyDescent="0.35">
      <c r="A17354">
        <v>26.852151865547</v>
      </c>
      <c r="B17354">
        <v>7.6548260403790005E-4</v>
      </c>
      <c r="C17354">
        <v>245.80907249450601</v>
      </c>
      <c r="E17354">
        <v>245.80907249450601</v>
      </c>
      <c r="G17354" t="s">
        <v>88</v>
      </c>
    </row>
    <row r="17355" spans="1:7" x14ac:dyDescent="0.35">
      <c r="A17355">
        <v>26.852154402527901</v>
      </c>
      <c r="B17355">
        <v>7.6801958493879997E-4</v>
      </c>
      <c r="C17355">
        <v>245.799230957031</v>
      </c>
      <c r="E17355">
        <v>245.799230957031</v>
      </c>
      <c r="G17355" t="s">
        <v>88</v>
      </c>
    </row>
    <row r="17356" spans="1:7" x14ac:dyDescent="0.35">
      <c r="A17356">
        <v>26.852158207970199</v>
      </c>
      <c r="B17356">
        <v>7.7182502718640001E-4</v>
      </c>
      <c r="C17356">
        <v>245.78446655273399</v>
      </c>
      <c r="E17356">
        <v>245.78446655273399</v>
      </c>
      <c r="G17356" t="s">
        <v>88</v>
      </c>
    </row>
    <row r="17357" spans="1:7" x14ac:dyDescent="0.35">
      <c r="A17357">
        <v>26.8521620134124</v>
      </c>
      <c r="B17357">
        <v>7.7563046943389998E-4</v>
      </c>
      <c r="C17357">
        <v>245.76970176696699</v>
      </c>
      <c r="E17357">
        <v>245.76970176696699</v>
      </c>
      <c r="G17357" t="s">
        <v>88</v>
      </c>
    </row>
    <row r="17358" spans="1:7" x14ac:dyDescent="0.35">
      <c r="A17358">
        <v>26.852165818854701</v>
      </c>
      <c r="B17358">
        <v>7.7943591168150002E-4</v>
      </c>
      <c r="C17358">
        <v>245.754939651489</v>
      </c>
      <c r="E17358">
        <v>245.754939651489</v>
      </c>
      <c r="G17358" t="s">
        <v>88</v>
      </c>
    </row>
    <row r="17359" spans="1:7" x14ac:dyDescent="0.35">
      <c r="A17359">
        <v>26.852169624296899</v>
      </c>
      <c r="B17359">
        <v>7.8324135392899999E-4</v>
      </c>
      <c r="C17359">
        <v>245.740174865722</v>
      </c>
      <c r="E17359">
        <v>245.740174865722</v>
      </c>
      <c r="G17359" t="s">
        <v>88</v>
      </c>
    </row>
    <row r="17360" spans="1:7" x14ac:dyDescent="0.35">
      <c r="A17360">
        <v>26.8521734297974</v>
      </c>
      <c r="B17360">
        <v>7.8704685438420001E-4</v>
      </c>
      <c r="C17360">
        <v>245.725412750244</v>
      </c>
      <c r="E17360">
        <v>245.725412750244</v>
      </c>
      <c r="G17360" t="s">
        <v>88</v>
      </c>
    </row>
    <row r="17361" spans="1:7" x14ac:dyDescent="0.35">
      <c r="A17361">
        <v>26.852177235239601</v>
      </c>
      <c r="B17361">
        <v>7.9085229663169998E-4</v>
      </c>
      <c r="C17361">
        <v>245.71064949035599</v>
      </c>
      <c r="E17361">
        <v>245.71064949035599</v>
      </c>
      <c r="G17361" t="s">
        <v>88</v>
      </c>
    </row>
    <row r="17362" spans="1:7" x14ac:dyDescent="0.35">
      <c r="A17362">
        <v>26.852181040681899</v>
      </c>
      <c r="B17362">
        <v>7.9465773887930002E-4</v>
      </c>
      <c r="C17362">
        <v>245.69588623046801</v>
      </c>
      <c r="E17362">
        <v>245.69588623046801</v>
      </c>
      <c r="G17362" t="s">
        <v>88</v>
      </c>
    </row>
    <row r="17363" spans="1:7" x14ac:dyDescent="0.35">
      <c r="A17363">
        <v>26.8521848461241</v>
      </c>
      <c r="B17363">
        <v>7.9846318112679999E-4</v>
      </c>
      <c r="C17363">
        <v>245.68112411499001</v>
      </c>
      <c r="E17363">
        <v>245.68112411499001</v>
      </c>
      <c r="G17363" t="s">
        <v>88</v>
      </c>
    </row>
    <row r="17364" spans="1:7" x14ac:dyDescent="0.35">
      <c r="A17364">
        <v>26.852188651624601</v>
      </c>
      <c r="B17364">
        <v>8.0226868158200001E-4</v>
      </c>
      <c r="C17364">
        <v>245.666361618042</v>
      </c>
      <c r="E17364">
        <v>245.666361618042</v>
      </c>
      <c r="G17364" t="s">
        <v>88</v>
      </c>
    </row>
    <row r="17365" spans="1:7" x14ac:dyDescent="0.35">
      <c r="A17365">
        <v>26.852192457066799</v>
      </c>
      <c r="B17365">
        <v>8.0607412382960005E-4</v>
      </c>
      <c r="C17365">
        <v>245.65159873962401</v>
      </c>
      <c r="E17365">
        <v>245.65159873962401</v>
      </c>
      <c r="G17365" t="s">
        <v>88</v>
      </c>
    </row>
    <row r="17366" spans="1:7" x14ac:dyDescent="0.35">
      <c r="A17366">
        <v>26.852196262509</v>
      </c>
      <c r="B17366">
        <v>8.0987956607710002E-4</v>
      </c>
      <c r="C17366">
        <v>245.636836242675</v>
      </c>
      <c r="E17366">
        <v>245.636836242675</v>
      </c>
      <c r="G17366" t="s">
        <v>88</v>
      </c>
    </row>
    <row r="17367" spans="1:7" x14ac:dyDescent="0.35">
      <c r="A17367">
        <v>26.852200067951301</v>
      </c>
      <c r="B17367">
        <v>8.1368500832459999E-4</v>
      </c>
      <c r="C17367">
        <v>245.62207374572699</v>
      </c>
      <c r="E17367">
        <v>245.62207374572699</v>
      </c>
      <c r="G17367" t="s">
        <v>88</v>
      </c>
    </row>
    <row r="17368" spans="1:7" x14ac:dyDescent="0.35">
      <c r="A17368">
        <v>26.852203873393499</v>
      </c>
      <c r="B17368">
        <v>8.1749045057220003E-4</v>
      </c>
      <c r="C17368">
        <v>245.60731124877901</v>
      </c>
      <c r="E17368">
        <v>245.60731124877901</v>
      </c>
      <c r="G17368" t="s">
        <v>88</v>
      </c>
    </row>
    <row r="17369" spans="1:7" x14ac:dyDescent="0.35">
      <c r="A17369">
        <v>26.852207678894001</v>
      </c>
      <c r="B17369">
        <v>8.2129595102740005E-4</v>
      </c>
      <c r="C17369">
        <v>245.59254951477001</v>
      </c>
      <c r="E17369">
        <v>245.59254951477001</v>
      </c>
      <c r="G17369" t="s">
        <v>88</v>
      </c>
    </row>
    <row r="17370" spans="1:7" x14ac:dyDescent="0.35">
      <c r="A17370">
        <v>26.852211484336198</v>
      </c>
      <c r="B17370">
        <v>8.2510139327490002E-4</v>
      </c>
      <c r="C17370">
        <v>245.57778854370099</v>
      </c>
      <c r="E17370">
        <v>245.57778854370099</v>
      </c>
      <c r="G17370" t="s">
        <v>88</v>
      </c>
    </row>
    <row r="17371" spans="1:7" x14ac:dyDescent="0.35">
      <c r="A17371">
        <v>26.852217192528698</v>
      </c>
      <c r="B17371">
        <v>8.3080958575009996E-4</v>
      </c>
      <c r="C17371">
        <v>245.55564689636199</v>
      </c>
      <c r="E17371">
        <v>245.55564689636199</v>
      </c>
      <c r="G17371" t="s">
        <v>88</v>
      </c>
    </row>
    <row r="17372" spans="1:7" x14ac:dyDescent="0.35">
      <c r="A17372">
        <v>26.8522257547592</v>
      </c>
      <c r="B17372">
        <v>8.3937181625509997E-4</v>
      </c>
      <c r="C17372">
        <v>245.52243309021</v>
      </c>
      <c r="E17372">
        <v>245.52243309021</v>
      </c>
      <c r="G17372" t="s">
        <v>88</v>
      </c>
    </row>
    <row r="17373" spans="1:7" x14ac:dyDescent="0.35">
      <c r="A17373">
        <v>26.852234317047898</v>
      </c>
      <c r="B17373">
        <v>8.4793410496780003E-4</v>
      </c>
      <c r="C17373">
        <v>245.489221954345</v>
      </c>
      <c r="E17373">
        <v>245.489221954345</v>
      </c>
      <c r="G17373" t="s">
        <v>88</v>
      </c>
    </row>
    <row r="17374" spans="1:7" x14ac:dyDescent="0.35">
      <c r="A17374">
        <v>26.8522428793367</v>
      </c>
      <c r="B17374">
        <v>8.5649639368049998E-4</v>
      </c>
      <c r="C17374">
        <v>245.45601081848099</v>
      </c>
      <c r="E17374">
        <v>245.45601081848099</v>
      </c>
      <c r="G17374" t="s">
        <v>88</v>
      </c>
    </row>
    <row r="17375" spans="1:7" x14ac:dyDescent="0.35">
      <c r="A17375">
        <v>26.852251441567201</v>
      </c>
      <c r="B17375">
        <v>8.6505862418559995E-4</v>
      </c>
      <c r="C17375">
        <v>245.42280044555599</v>
      </c>
      <c r="E17375">
        <v>245.42280044555599</v>
      </c>
      <c r="G17375" t="s">
        <v>88</v>
      </c>
    </row>
    <row r="17376" spans="1:7" x14ac:dyDescent="0.35">
      <c r="A17376">
        <v>26.852253582153899</v>
      </c>
      <c r="B17376">
        <v>8.6719921091569997E-4</v>
      </c>
      <c r="C17376">
        <v>245.41449851989699</v>
      </c>
      <c r="E17376">
        <v>245.41449851989699</v>
      </c>
      <c r="G17376" t="s">
        <v>88</v>
      </c>
    </row>
    <row r="17377" spans="1:7" x14ac:dyDescent="0.35">
      <c r="A17377">
        <v>26.852255722740601</v>
      </c>
      <c r="B17377">
        <v>8.693397976458E-4</v>
      </c>
      <c r="C17377">
        <v>245.40619506835901</v>
      </c>
      <c r="E17377">
        <v>245.40619506835901</v>
      </c>
      <c r="G17377" t="s">
        <v>88</v>
      </c>
    </row>
    <row r="17378" spans="1:7" x14ac:dyDescent="0.35">
      <c r="A17378">
        <v>26.8522589335916</v>
      </c>
      <c r="B17378">
        <v>8.7255064863710002E-4</v>
      </c>
      <c r="C17378">
        <v>245.39374198913501</v>
      </c>
      <c r="E17378">
        <v>245.39374198913501</v>
      </c>
      <c r="G17378" t="s">
        <v>88</v>
      </c>
    </row>
    <row r="17379" spans="1:7" x14ac:dyDescent="0.35">
      <c r="A17379">
        <v>26.852263749868101</v>
      </c>
      <c r="B17379">
        <v>8.7736692512399995E-4</v>
      </c>
      <c r="C17379">
        <v>245.37506332397399</v>
      </c>
      <c r="E17379">
        <v>245.37506332397399</v>
      </c>
      <c r="G17379" t="s">
        <v>88</v>
      </c>
    </row>
    <row r="17380" spans="1:7" x14ac:dyDescent="0.35">
      <c r="A17380">
        <v>26.852270974253699</v>
      </c>
      <c r="B17380">
        <v>8.8459131075059995E-4</v>
      </c>
      <c r="C17380">
        <v>245.34704360961899</v>
      </c>
      <c r="E17380">
        <v>245.34704360961899</v>
      </c>
      <c r="G17380" t="s">
        <v>88</v>
      </c>
    </row>
    <row r="17381" spans="1:7" x14ac:dyDescent="0.35">
      <c r="A17381">
        <v>26.852278198697601</v>
      </c>
      <c r="B17381">
        <v>8.918157545849E-4</v>
      </c>
      <c r="C17381">
        <v>245.31902618408199</v>
      </c>
      <c r="E17381">
        <v>245.31902618408199</v>
      </c>
      <c r="G17381" t="s">
        <v>88</v>
      </c>
    </row>
    <row r="17382" spans="1:7" x14ac:dyDescent="0.35">
      <c r="A17382">
        <v>26.852285423083199</v>
      </c>
      <c r="B17382">
        <v>8.990401402115E-4</v>
      </c>
      <c r="C17382">
        <v>245.291009521484</v>
      </c>
      <c r="E17382">
        <v>245.291009521484</v>
      </c>
      <c r="G17382" t="s">
        <v>88</v>
      </c>
    </row>
    <row r="17383" spans="1:7" x14ac:dyDescent="0.35">
      <c r="A17383">
        <v>26.852292647527001</v>
      </c>
      <c r="B17383">
        <v>9.0626458404580005E-4</v>
      </c>
      <c r="C17383">
        <v>245.26299133300699</v>
      </c>
      <c r="E17383">
        <v>245.26299133300699</v>
      </c>
      <c r="G17383" t="s">
        <v>88</v>
      </c>
    </row>
    <row r="17384" spans="1:7" x14ac:dyDescent="0.35">
      <c r="A17384">
        <v>26.852299871970899</v>
      </c>
      <c r="B17384">
        <v>9.134890278801E-4</v>
      </c>
      <c r="C17384">
        <v>245.23497619628901</v>
      </c>
      <c r="E17384">
        <v>245.23497619628901</v>
      </c>
      <c r="G17384" t="s">
        <v>88</v>
      </c>
    </row>
    <row r="17385" spans="1:7" x14ac:dyDescent="0.35">
      <c r="A17385">
        <v>26.852307096356501</v>
      </c>
      <c r="B17385">
        <v>9.207134135067E-4</v>
      </c>
      <c r="C17385">
        <v>245.20696105957001</v>
      </c>
      <c r="E17385">
        <v>245.20696105957001</v>
      </c>
      <c r="G17385" t="s">
        <v>88</v>
      </c>
    </row>
    <row r="17386" spans="1:7" x14ac:dyDescent="0.35">
      <c r="A17386">
        <v>26.8523143208003</v>
      </c>
      <c r="B17386">
        <v>9.2793785734100005E-4</v>
      </c>
      <c r="C17386">
        <v>245.17894630432099</v>
      </c>
      <c r="E17386">
        <v>245.17894630432099</v>
      </c>
      <c r="G17386" t="s">
        <v>88</v>
      </c>
    </row>
    <row r="17387" spans="1:7" x14ac:dyDescent="0.35">
      <c r="A17387">
        <v>26.852321545185902</v>
      </c>
      <c r="B17387">
        <v>9.3516224296760005E-4</v>
      </c>
      <c r="C17387">
        <v>245.15093383788999</v>
      </c>
      <c r="E17387">
        <v>245.15093383788999</v>
      </c>
      <c r="G17387" t="s">
        <v>88</v>
      </c>
    </row>
    <row r="17388" spans="1:7" x14ac:dyDescent="0.35">
      <c r="A17388">
        <v>26.8523287696298</v>
      </c>
      <c r="B17388">
        <v>9.4238668680189999E-4</v>
      </c>
      <c r="C17388">
        <v>245.12292060851999</v>
      </c>
      <c r="E17388">
        <v>245.12292060851999</v>
      </c>
      <c r="G17388" t="s">
        <v>88</v>
      </c>
    </row>
    <row r="17389" spans="1:7" x14ac:dyDescent="0.35">
      <c r="A17389">
        <v>26.852335994015402</v>
      </c>
      <c r="B17389">
        <v>9.4961107242849999E-4</v>
      </c>
      <c r="C17389">
        <v>245.09491081237701</v>
      </c>
      <c r="E17389">
        <v>245.09491081237701</v>
      </c>
      <c r="G17389" t="s">
        <v>88</v>
      </c>
    </row>
    <row r="17390" spans="1:7" x14ac:dyDescent="0.35">
      <c r="A17390">
        <v>26.8523432184592</v>
      </c>
      <c r="B17390">
        <v>9.5683551626269997E-4</v>
      </c>
      <c r="C17390">
        <v>245.06689834594701</v>
      </c>
      <c r="E17390">
        <v>245.06689834594701</v>
      </c>
      <c r="G17390" t="s">
        <v>88</v>
      </c>
    </row>
    <row r="17391" spans="1:7" x14ac:dyDescent="0.35">
      <c r="A17391">
        <v>26.852350442844902</v>
      </c>
      <c r="B17391">
        <v>9.6405990188940004E-4</v>
      </c>
      <c r="C17391">
        <v>245.03888893127399</v>
      </c>
      <c r="E17391">
        <v>245.03888893127399</v>
      </c>
      <c r="G17391" t="s">
        <v>88</v>
      </c>
    </row>
    <row r="17392" spans="1:7" x14ac:dyDescent="0.35">
      <c r="A17392">
        <v>26.852352248970401</v>
      </c>
      <c r="B17392">
        <v>9.658660273998E-4</v>
      </c>
      <c r="C17392">
        <v>245.03188476562499</v>
      </c>
      <c r="E17392">
        <v>245.03188476562499</v>
      </c>
      <c r="G17392" t="s">
        <v>88</v>
      </c>
    </row>
    <row r="17393" spans="1:7" x14ac:dyDescent="0.35">
      <c r="A17393">
        <v>26.852354055095901</v>
      </c>
      <c r="B17393">
        <v>9.6767215291030002E-4</v>
      </c>
      <c r="C17393">
        <v>245.02488365173301</v>
      </c>
      <c r="E17393">
        <v>245.02488365173301</v>
      </c>
      <c r="G17393" t="s">
        <v>88</v>
      </c>
    </row>
    <row r="17394" spans="1:7" x14ac:dyDescent="0.35">
      <c r="A17394">
        <v>26.852355861163201</v>
      </c>
      <c r="B17394">
        <v>9.6947822021319996E-4</v>
      </c>
      <c r="C17394">
        <v>245.01788139343199</v>
      </c>
      <c r="E17394">
        <v>245.01788139343199</v>
      </c>
      <c r="G17394" t="s">
        <v>88</v>
      </c>
    </row>
    <row r="17395" spans="1:7" x14ac:dyDescent="0.35">
      <c r="A17395">
        <v>26.8523576672887</v>
      </c>
      <c r="B17395">
        <v>9.7128434572360002E-4</v>
      </c>
      <c r="C17395">
        <v>245.01087913513101</v>
      </c>
      <c r="E17395">
        <v>245.01087913513101</v>
      </c>
      <c r="G17395" t="s">
        <v>88</v>
      </c>
    </row>
    <row r="17396" spans="1:7" x14ac:dyDescent="0.35">
      <c r="A17396">
        <v>26.852360376447901</v>
      </c>
      <c r="B17396">
        <v>9.7399350488549998E-4</v>
      </c>
      <c r="C17396">
        <v>245.00037651061999</v>
      </c>
      <c r="E17396">
        <v>245.00037651061999</v>
      </c>
      <c r="G17396" t="s">
        <v>88</v>
      </c>
    </row>
    <row r="17397" spans="1:7" x14ac:dyDescent="0.35">
      <c r="A17397">
        <v>26.852364440215698</v>
      </c>
      <c r="B17397">
        <v>9.7805727273219995E-4</v>
      </c>
      <c r="C17397">
        <v>244.98462104797301</v>
      </c>
      <c r="E17397">
        <v>244.98462104797301</v>
      </c>
      <c r="G17397" t="s">
        <v>88</v>
      </c>
    </row>
    <row r="17398" spans="1:7" x14ac:dyDescent="0.35">
      <c r="A17398">
        <v>26.852368503925302</v>
      </c>
      <c r="B17398">
        <v>9.8212098237119997E-4</v>
      </c>
      <c r="C17398">
        <v>244.96886825561501</v>
      </c>
      <c r="E17398">
        <v>244.96886825561501</v>
      </c>
      <c r="G17398" t="s">
        <v>88</v>
      </c>
    </row>
    <row r="17399" spans="1:7" x14ac:dyDescent="0.35">
      <c r="A17399">
        <v>26.852372567635001</v>
      </c>
      <c r="B17399">
        <v>9.8618469201019999E-4</v>
      </c>
      <c r="C17399">
        <v>244.95311431884701</v>
      </c>
      <c r="E17399">
        <v>244.95311431884701</v>
      </c>
      <c r="G17399" t="s">
        <v>88</v>
      </c>
    </row>
    <row r="17400" spans="1:7" x14ac:dyDescent="0.35">
      <c r="A17400">
        <v>26.852376631344601</v>
      </c>
      <c r="B17400">
        <v>9.9024840164920001E-4</v>
      </c>
      <c r="C17400">
        <v>244.93736000061</v>
      </c>
      <c r="E17400">
        <v>244.93736000061</v>
      </c>
      <c r="G17400" t="s">
        <v>88</v>
      </c>
    </row>
    <row r="17401" spans="1:7" x14ac:dyDescent="0.35">
      <c r="A17401">
        <v>26.852380695170702</v>
      </c>
      <c r="B17401">
        <v>9.9431222770359992E-4</v>
      </c>
      <c r="C17401">
        <v>244.92160758972099</v>
      </c>
      <c r="E17401">
        <v>244.92160758972099</v>
      </c>
      <c r="G17401" t="s">
        <v>88</v>
      </c>
    </row>
    <row r="17402" spans="1:7" x14ac:dyDescent="0.35">
      <c r="A17402">
        <v>26.852384758880302</v>
      </c>
      <c r="B17402">
        <v>9.9837593734259994E-4</v>
      </c>
      <c r="C17402">
        <v>244.90585403442299</v>
      </c>
      <c r="E17402">
        <v>244.90585403442299</v>
      </c>
      <c r="G17402" t="s">
        <v>88</v>
      </c>
    </row>
    <row r="17403" spans="1:7" x14ac:dyDescent="0.35">
      <c r="A17403">
        <v>26.852388822590001</v>
      </c>
      <c r="B17403">
        <v>1.0024396469816E-3</v>
      </c>
      <c r="C17403">
        <v>244.89010238647401</v>
      </c>
      <c r="E17403">
        <v>244.89010238647401</v>
      </c>
      <c r="G17403" t="s">
        <v>88</v>
      </c>
    </row>
    <row r="17404" spans="1:7" x14ac:dyDescent="0.35">
      <c r="A17404">
        <v>26.852392886299601</v>
      </c>
      <c r="B17404">
        <v>1.0065033566206E-3</v>
      </c>
      <c r="C17404">
        <v>244.874349212646</v>
      </c>
      <c r="E17404">
        <v>244.874349212646</v>
      </c>
      <c r="G17404" t="s">
        <v>88</v>
      </c>
    </row>
    <row r="17405" spans="1:7" x14ac:dyDescent="0.35">
      <c r="A17405">
        <v>26.852396950009201</v>
      </c>
      <c r="B17405">
        <v>1.0105670662596E-3</v>
      </c>
      <c r="C17405">
        <v>244.858597183227</v>
      </c>
      <c r="E17405">
        <v>244.858597183227</v>
      </c>
      <c r="G17405" t="s">
        <v>88</v>
      </c>
    </row>
    <row r="17406" spans="1:7" x14ac:dyDescent="0.35">
      <c r="A17406">
        <v>26.852401013835301</v>
      </c>
      <c r="B17406">
        <v>1.0146308923139999E-3</v>
      </c>
      <c r="C17406">
        <v>244.842844390869</v>
      </c>
      <c r="E17406">
        <v>244.842844390869</v>
      </c>
      <c r="G17406" t="s">
        <v>88</v>
      </c>
    </row>
    <row r="17407" spans="1:7" x14ac:dyDescent="0.35">
      <c r="A17407">
        <v>26.852405077544901</v>
      </c>
      <c r="B17407">
        <v>1.0186946019529999E-3</v>
      </c>
      <c r="C17407">
        <v>244.82709465026801</v>
      </c>
      <c r="E17407">
        <v>244.82709465026801</v>
      </c>
      <c r="G17407" t="s">
        <v>88</v>
      </c>
    </row>
    <row r="17408" spans="1:7" x14ac:dyDescent="0.35">
      <c r="A17408">
        <v>26.852409141254601</v>
      </c>
      <c r="B17408">
        <v>1.0227583115919999E-3</v>
      </c>
      <c r="C17408">
        <v>244.81134452819799</v>
      </c>
      <c r="E17408">
        <v>244.81134452819799</v>
      </c>
      <c r="G17408" t="s">
        <v>88</v>
      </c>
    </row>
    <row r="17409" spans="1:7" x14ac:dyDescent="0.35">
      <c r="A17409">
        <v>26.852413204964201</v>
      </c>
      <c r="B17409">
        <v>1.026822021231E-3</v>
      </c>
      <c r="C17409">
        <v>244.79559288024899</v>
      </c>
      <c r="E17409">
        <v>244.79559288024899</v>
      </c>
      <c r="G17409" t="s">
        <v>88</v>
      </c>
    </row>
    <row r="17410" spans="1:7" x14ac:dyDescent="0.35">
      <c r="A17410">
        <v>26.852417268673801</v>
      </c>
      <c r="B17410">
        <v>1.03088573087E-3</v>
      </c>
      <c r="C17410">
        <v>244.779841995239</v>
      </c>
      <c r="E17410">
        <v>244.779841995239</v>
      </c>
      <c r="G17410" t="s">
        <v>88</v>
      </c>
    </row>
    <row r="17411" spans="1:7" x14ac:dyDescent="0.35">
      <c r="A17411">
        <v>26.852421332499901</v>
      </c>
      <c r="B17411">
        <v>1.0349495569243999E-3</v>
      </c>
      <c r="C17411">
        <v>244.76409187316801</v>
      </c>
      <c r="E17411">
        <v>244.76409187316801</v>
      </c>
      <c r="G17411" t="s">
        <v>88</v>
      </c>
    </row>
    <row r="17412" spans="1:7" x14ac:dyDescent="0.35">
      <c r="A17412">
        <v>26.852425396209501</v>
      </c>
      <c r="B17412">
        <v>1.0390132665633999E-3</v>
      </c>
      <c r="C17412">
        <v>244.74834289550699</v>
      </c>
      <c r="E17412">
        <v>244.74834289550699</v>
      </c>
      <c r="G17412" t="s">
        <v>88</v>
      </c>
    </row>
    <row r="17413" spans="1:7" x14ac:dyDescent="0.35">
      <c r="A17413">
        <v>26.8524294599192</v>
      </c>
      <c r="B17413">
        <v>1.0430769762023999E-3</v>
      </c>
      <c r="C17413">
        <v>244.73259277343701</v>
      </c>
      <c r="E17413">
        <v>244.73259277343701</v>
      </c>
      <c r="G17413" t="s">
        <v>88</v>
      </c>
    </row>
    <row r="17414" spans="1:7" x14ac:dyDescent="0.35">
      <c r="A17414">
        <v>26.8524335236288</v>
      </c>
      <c r="B17414">
        <v>1.0471406858414E-3</v>
      </c>
      <c r="C17414">
        <v>244.716844177246</v>
      </c>
      <c r="E17414">
        <v>244.716844177246</v>
      </c>
      <c r="G17414" t="s">
        <v>88</v>
      </c>
    </row>
    <row r="17415" spans="1:7" x14ac:dyDescent="0.35">
      <c r="A17415">
        <v>26.852437587454901</v>
      </c>
      <c r="B17415">
        <v>1.0512045118956999E-3</v>
      </c>
      <c r="C17415">
        <v>244.70109519958399</v>
      </c>
      <c r="E17415">
        <v>244.70109519958399</v>
      </c>
      <c r="G17415" t="s">
        <v>88</v>
      </c>
    </row>
    <row r="17416" spans="1:7" x14ac:dyDescent="0.35">
      <c r="A17416">
        <v>26.852441651164501</v>
      </c>
      <c r="B17416">
        <v>1.0552682215346999E-3</v>
      </c>
      <c r="C17416">
        <v>244.68534736633299</v>
      </c>
      <c r="E17416">
        <v>244.68534736633299</v>
      </c>
      <c r="G17416" t="s">
        <v>88</v>
      </c>
    </row>
    <row r="17417" spans="1:7" x14ac:dyDescent="0.35">
      <c r="A17417">
        <v>26.852445714874101</v>
      </c>
      <c r="B17417">
        <v>1.0593319311737999E-3</v>
      </c>
      <c r="C17417">
        <v>244.66960144042901</v>
      </c>
      <c r="E17417">
        <v>244.66960144042901</v>
      </c>
      <c r="G17417" t="s">
        <v>88</v>
      </c>
    </row>
    <row r="17418" spans="1:7" x14ac:dyDescent="0.35">
      <c r="A17418">
        <v>26.8524497785838</v>
      </c>
      <c r="B17418">
        <v>1.0633956408127999E-3</v>
      </c>
      <c r="C17418">
        <v>244.653852844238</v>
      </c>
      <c r="E17418">
        <v>244.653852844238</v>
      </c>
      <c r="G17418" t="s">
        <v>88</v>
      </c>
    </row>
    <row r="17419" spans="1:7" x14ac:dyDescent="0.35">
      <c r="A17419">
        <v>26.8524538422934</v>
      </c>
      <c r="B17419">
        <v>1.0674593504517999E-3</v>
      </c>
      <c r="C17419">
        <v>244.63810501098601</v>
      </c>
      <c r="E17419">
        <v>244.63810501098601</v>
      </c>
      <c r="G17419" t="s">
        <v>88</v>
      </c>
    </row>
    <row r="17420" spans="1:7" x14ac:dyDescent="0.35">
      <c r="A17420">
        <v>26.852457906119501</v>
      </c>
      <c r="B17420">
        <v>1.0715231765061001E-3</v>
      </c>
      <c r="C17420">
        <v>244.622358703613</v>
      </c>
      <c r="E17420">
        <v>244.622358703613</v>
      </c>
      <c r="G17420" t="s">
        <v>88</v>
      </c>
    </row>
    <row r="17421" spans="1:7" x14ac:dyDescent="0.35">
      <c r="A17421">
        <v>26.8524619698291</v>
      </c>
      <c r="B17421">
        <v>1.0755868861450999E-3</v>
      </c>
      <c r="C17421">
        <v>244.60661354064899</v>
      </c>
      <c r="E17421">
        <v>244.60661354064899</v>
      </c>
      <c r="G17421" t="s">
        <v>88</v>
      </c>
    </row>
    <row r="17422" spans="1:7" x14ac:dyDescent="0.35">
      <c r="A17422">
        <v>26.8524660335388</v>
      </c>
      <c r="B17422">
        <v>1.0796505957840999E-3</v>
      </c>
      <c r="C17422">
        <v>244.590864562988</v>
      </c>
      <c r="E17422">
        <v>244.590864562988</v>
      </c>
      <c r="G17422" t="s">
        <v>88</v>
      </c>
    </row>
    <row r="17423" spans="1:7" x14ac:dyDescent="0.35">
      <c r="A17423">
        <v>26.8524700972484</v>
      </c>
      <c r="B17423">
        <v>1.0837143054231999E-3</v>
      </c>
      <c r="C17423">
        <v>244.57511978149401</v>
      </c>
      <c r="E17423">
        <v>244.57511978149401</v>
      </c>
      <c r="G17423" t="s">
        <v>88</v>
      </c>
    </row>
    <row r="17424" spans="1:7" x14ac:dyDescent="0.35">
      <c r="A17424">
        <v>26.852474160958</v>
      </c>
      <c r="B17424">
        <v>1.0877780150621999E-3</v>
      </c>
      <c r="C17424">
        <v>244.55937614440899</v>
      </c>
      <c r="E17424">
        <v>244.55937614440899</v>
      </c>
      <c r="G17424" t="s">
        <v>88</v>
      </c>
    </row>
    <row r="17425" spans="1:7" x14ac:dyDescent="0.35">
      <c r="A17425">
        <v>26.8524782247841</v>
      </c>
      <c r="B17425">
        <v>1.0918418411165001E-3</v>
      </c>
      <c r="C17425">
        <v>244.54363098144501</v>
      </c>
      <c r="E17425">
        <v>244.54363098144501</v>
      </c>
      <c r="G17425" t="s">
        <v>88</v>
      </c>
    </row>
    <row r="17426" spans="1:7" x14ac:dyDescent="0.35">
      <c r="A17426">
        <v>26.8524822884937</v>
      </c>
      <c r="B17426">
        <v>1.0959055507554999E-3</v>
      </c>
      <c r="C17426">
        <v>244.52788658142001</v>
      </c>
      <c r="E17426">
        <v>244.52788658142001</v>
      </c>
      <c r="G17426" t="s">
        <v>88</v>
      </c>
    </row>
    <row r="17427" spans="1:7" x14ac:dyDescent="0.35">
      <c r="A17427">
        <v>26.8524863522034</v>
      </c>
      <c r="B17427">
        <v>1.0999692603944999E-3</v>
      </c>
      <c r="C17427">
        <v>244.51214179992601</v>
      </c>
      <c r="E17427">
        <v>244.51214179992601</v>
      </c>
      <c r="G17427" t="s">
        <v>88</v>
      </c>
    </row>
    <row r="17428" spans="1:7" x14ac:dyDescent="0.35">
      <c r="A17428">
        <v>26.852490415913</v>
      </c>
      <c r="B17428">
        <v>1.1040329700334999E-3</v>
      </c>
      <c r="C17428">
        <v>244.49639739990201</v>
      </c>
      <c r="E17428">
        <v>244.49639739990201</v>
      </c>
      <c r="G17428" t="s">
        <v>88</v>
      </c>
    </row>
    <row r="17429" spans="1:7" x14ac:dyDescent="0.35">
      <c r="A17429">
        <v>26.8524944797391</v>
      </c>
      <c r="B17429">
        <v>1.1080967960879001E-3</v>
      </c>
      <c r="C17429">
        <v>244.48065490722601</v>
      </c>
      <c r="E17429">
        <v>244.48065490722601</v>
      </c>
      <c r="G17429" t="s">
        <v>88</v>
      </c>
    </row>
    <row r="17430" spans="1:7" x14ac:dyDescent="0.35">
      <c r="A17430">
        <v>26.8524985434487</v>
      </c>
      <c r="B17430">
        <v>1.1121605057269001E-3</v>
      </c>
      <c r="C17430">
        <v>244.46491279602</v>
      </c>
      <c r="E17430">
        <v>244.46491279602</v>
      </c>
      <c r="G17430" t="s">
        <v>88</v>
      </c>
    </row>
    <row r="17431" spans="1:7" x14ac:dyDescent="0.35">
      <c r="A17431">
        <v>26.8525026071583</v>
      </c>
      <c r="B17431">
        <v>1.1162242153659001E-3</v>
      </c>
      <c r="C17431">
        <v>244.44917068481399</v>
      </c>
      <c r="E17431">
        <v>244.44917068481399</v>
      </c>
      <c r="G17431" t="s">
        <v>88</v>
      </c>
    </row>
    <row r="17432" spans="1:7" x14ac:dyDescent="0.35">
      <c r="A17432">
        <v>26.852506670867999</v>
      </c>
      <c r="B17432">
        <v>1.1202879250048999E-3</v>
      </c>
      <c r="C17432">
        <v>244.433427047729</v>
      </c>
      <c r="E17432">
        <v>244.433427047729</v>
      </c>
      <c r="G17432" t="s">
        <v>88</v>
      </c>
    </row>
    <row r="17433" spans="1:7" x14ac:dyDescent="0.35">
      <c r="A17433">
        <v>26.852510734577599</v>
      </c>
      <c r="B17433">
        <v>1.1243516346438999E-3</v>
      </c>
      <c r="C17433">
        <v>244.417684555053</v>
      </c>
      <c r="E17433">
        <v>244.417684555053</v>
      </c>
      <c r="G17433" t="s">
        <v>88</v>
      </c>
    </row>
    <row r="17434" spans="1:7" x14ac:dyDescent="0.35">
      <c r="A17434">
        <v>26.8525147984037</v>
      </c>
      <c r="B17434">
        <v>1.1284154606983001E-3</v>
      </c>
      <c r="C17434">
        <v>244.40194473266601</v>
      </c>
      <c r="E17434">
        <v>244.40194473266601</v>
      </c>
      <c r="G17434" t="s">
        <v>88</v>
      </c>
    </row>
    <row r="17435" spans="1:7" x14ac:dyDescent="0.35">
      <c r="A17435">
        <v>26.8525188621133</v>
      </c>
      <c r="B17435">
        <v>1.1324791703373001E-3</v>
      </c>
      <c r="C17435">
        <v>244.386203765869</v>
      </c>
      <c r="E17435">
        <v>244.386203765869</v>
      </c>
      <c r="G17435" t="s">
        <v>88</v>
      </c>
    </row>
    <row r="17436" spans="1:7" x14ac:dyDescent="0.35">
      <c r="A17436">
        <v>26.8525229258229</v>
      </c>
      <c r="B17436">
        <v>1.1365428799763001E-3</v>
      </c>
      <c r="C17436">
        <v>244.370463180542</v>
      </c>
      <c r="E17436">
        <v>244.370463180542</v>
      </c>
      <c r="G17436" t="s">
        <v>88</v>
      </c>
    </row>
    <row r="17437" spans="1:7" x14ac:dyDescent="0.35">
      <c r="A17437">
        <v>26.852526989532599</v>
      </c>
      <c r="B17437">
        <v>1.1406065896152999E-3</v>
      </c>
      <c r="C17437">
        <v>244.35472259521401</v>
      </c>
      <c r="E17437">
        <v>244.35472259521401</v>
      </c>
      <c r="G17437" t="s">
        <v>88</v>
      </c>
    </row>
    <row r="17438" spans="1:7" x14ac:dyDescent="0.35">
      <c r="A17438">
        <v>26.852531053242199</v>
      </c>
      <c r="B17438">
        <v>1.1446702992542999E-3</v>
      </c>
      <c r="C17438">
        <v>244.33898391723599</v>
      </c>
      <c r="E17438">
        <v>244.33898391723599</v>
      </c>
      <c r="G17438" t="s">
        <v>88</v>
      </c>
    </row>
    <row r="17439" spans="1:7" x14ac:dyDescent="0.35">
      <c r="A17439">
        <v>26.8525351170683</v>
      </c>
      <c r="B17439">
        <v>1.1487341253086001E-3</v>
      </c>
      <c r="C17439">
        <v>244.32324409484801</v>
      </c>
      <c r="E17439">
        <v>244.32324409484801</v>
      </c>
      <c r="G17439" t="s">
        <v>88</v>
      </c>
    </row>
    <row r="17440" spans="1:7" x14ac:dyDescent="0.35">
      <c r="A17440">
        <v>26.852539180777899</v>
      </c>
      <c r="B17440">
        <v>1.1527978349477001E-3</v>
      </c>
      <c r="C17440">
        <v>244.30750541686999</v>
      </c>
      <c r="E17440">
        <v>244.30750541686999</v>
      </c>
      <c r="G17440" t="s">
        <v>88</v>
      </c>
    </row>
    <row r="17441" spans="1:7" x14ac:dyDescent="0.35">
      <c r="A17441">
        <v>26.852543244487599</v>
      </c>
      <c r="B17441">
        <v>1.1568615445867001E-3</v>
      </c>
      <c r="C17441">
        <v>244.29176712036099</v>
      </c>
      <c r="E17441">
        <v>244.29176712036099</v>
      </c>
      <c r="G17441" t="s">
        <v>88</v>
      </c>
    </row>
    <row r="17442" spans="1:7" x14ac:dyDescent="0.35">
      <c r="A17442">
        <v>26.852547308197199</v>
      </c>
      <c r="B17442">
        <v>1.1609252542257001E-3</v>
      </c>
      <c r="C17442">
        <v>244.27602767944299</v>
      </c>
      <c r="E17442">
        <v>244.27602767944299</v>
      </c>
      <c r="G17442" t="s">
        <v>88</v>
      </c>
    </row>
    <row r="17443" spans="1:7" x14ac:dyDescent="0.35">
      <c r="A17443">
        <v>26.852551372023299</v>
      </c>
      <c r="B17443">
        <v>1.1649890802800001E-3</v>
      </c>
      <c r="C17443">
        <v>244.260290908813</v>
      </c>
      <c r="E17443">
        <v>244.260290908813</v>
      </c>
      <c r="G17443" t="s">
        <v>88</v>
      </c>
    </row>
    <row r="17444" spans="1:7" x14ac:dyDescent="0.35">
      <c r="A17444">
        <v>26.852555435732899</v>
      </c>
      <c r="B17444">
        <v>1.1690527899190001E-3</v>
      </c>
      <c r="C17444">
        <v>244.24455337524401</v>
      </c>
      <c r="E17444">
        <v>244.24455337524401</v>
      </c>
      <c r="G17444" t="s">
        <v>88</v>
      </c>
    </row>
    <row r="17445" spans="1:7" x14ac:dyDescent="0.35">
      <c r="A17445">
        <v>26.852559499442499</v>
      </c>
      <c r="B17445">
        <v>1.1731164995580001E-3</v>
      </c>
      <c r="C17445">
        <v>244.22881698608401</v>
      </c>
      <c r="E17445">
        <v>244.22881698608401</v>
      </c>
      <c r="G17445" t="s">
        <v>88</v>
      </c>
    </row>
    <row r="17446" spans="1:7" x14ac:dyDescent="0.35">
      <c r="A17446">
        <v>26.852563563152199</v>
      </c>
      <c r="B17446">
        <v>1.1771802091971001E-3</v>
      </c>
      <c r="C17446">
        <v>244.21308097839301</v>
      </c>
      <c r="E17446">
        <v>244.21308097839301</v>
      </c>
      <c r="G17446" t="s">
        <v>88</v>
      </c>
    </row>
    <row r="17447" spans="1:7" x14ac:dyDescent="0.35">
      <c r="A17447">
        <v>26.852567626861799</v>
      </c>
      <c r="B17447">
        <v>1.1812439188361001E-3</v>
      </c>
      <c r="C17447">
        <v>244.197344970703</v>
      </c>
      <c r="E17447">
        <v>244.197344970703</v>
      </c>
      <c r="G17447" t="s">
        <v>88</v>
      </c>
    </row>
    <row r="17448" spans="1:7" x14ac:dyDescent="0.35">
      <c r="A17448">
        <v>26.852571690687899</v>
      </c>
      <c r="B17448">
        <v>1.1853077448904E-3</v>
      </c>
      <c r="C17448">
        <v>244.18160858154201</v>
      </c>
      <c r="E17448">
        <v>244.18160858154201</v>
      </c>
      <c r="G17448" t="s">
        <v>88</v>
      </c>
    </row>
    <row r="17449" spans="1:7" x14ac:dyDescent="0.35">
      <c r="A17449">
        <v>26.8525777861941</v>
      </c>
      <c r="B17449">
        <v>1.1914032511413E-3</v>
      </c>
      <c r="C17449">
        <v>244.15800819396901</v>
      </c>
      <c r="E17449">
        <v>244.15800819396901</v>
      </c>
      <c r="G17449" t="s">
        <v>88</v>
      </c>
    </row>
    <row r="17450" spans="1:7" x14ac:dyDescent="0.35">
      <c r="A17450">
        <v>26.852583881816798</v>
      </c>
      <c r="B17450">
        <v>1.1974988738074001E-3</v>
      </c>
      <c r="C17450">
        <v>244.13440551757799</v>
      </c>
      <c r="E17450">
        <v>244.13440551757799</v>
      </c>
      <c r="G17450" t="s">
        <v>88</v>
      </c>
    </row>
    <row r="17451" spans="1:7" x14ac:dyDescent="0.35">
      <c r="A17451">
        <v>26.852589977439401</v>
      </c>
      <c r="B17451">
        <v>1.2035944964736E-3</v>
      </c>
      <c r="C17451">
        <v>244.110804748535</v>
      </c>
      <c r="E17451">
        <v>244.110804748535</v>
      </c>
      <c r="G17451" t="s">
        <v>88</v>
      </c>
    </row>
    <row r="17452" spans="1:7" x14ac:dyDescent="0.35">
      <c r="A17452">
        <v>26.852596073062099</v>
      </c>
      <c r="B17452">
        <v>1.2096901191398E-3</v>
      </c>
      <c r="C17452">
        <v>244.08720626831001</v>
      </c>
      <c r="E17452">
        <v>244.08720626831001</v>
      </c>
      <c r="G17452" t="s">
        <v>88</v>
      </c>
    </row>
    <row r="17453" spans="1:7" x14ac:dyDescent="0.35">
      <c r="A17453">
        <v>26.8526021686848</v>
      </c>
      <c r="B17453">
        <v>1.2157857418059999E-3</v>
      </c>
      <c r="C17453">
        <v>244.06360931396401</v>
      </c>
      <c r="E17453">
        <v>244.06360931396401</v>
      </c>
      <c r="G17453" t="s">
        <v>88</v>
      </c>
    </row>
    <row r="17454" spans="1:7" x14ac:dyDescent="0.35">
      <c r="A17454">
        <v>26.852608264307399</v>
      </c>
      <c r="B17454">
        <v>1.2218813644722E-3</v>
      </c>
      <c r="C17454">
        <v>244.04001045227</v>
      </c>
      <c r="E17454">
        <v>244.04001045227</v>
      </c>
      <c r="G17454" t="s">
        <v>88</v>
      </c>
    </row>
    <row r="17455" spans="1:7" x14ac:dyDescent="0.35">
      <c r="A17455">
        <v>26.8526143598137</v>
      </c>
      <c r="B17455">
        <v>1.227976870723E-3</v>
      </c>
      <c r="C17455">
        <v>244.01641654968199</v>
      </c>
      <c r="E17455">
        <v>244.01641654968199</v>
      </c>
      <c r="G17455" t="s">
        <v>88</v>
      </c>
    </row>
    <row r="17456" spans="1:7" x14ac:dyDescent="0.35">
      <c r="A17456">
        <v>26.852620455436401</v>
      </c>
      <c r="B17456">
        <v>1.2340724933892001E-3</v>
      </c>
      <c r="C17456">
        <v>243.99282188415501</v>
      </c>
      <c r="E17456">
        <v>243.99282188415501</v>
      </c>
      <c r="G17456" t="s">
        <v>88</v>
      </c>
    </row>
    <row r="17457" spans="1:7" x14ac:dyDescent="0.35">
      <c r="A17457">
        <v>26.852626551059</v>
      </c>
      <c r="B17457">
        <v>1.2401681160553999E-3</v>
      </c>
      <c r="C17457">
        <v>243.96922531127899</v>
      </c>
      <c r="E17457">
        <v>243.96922531127899</v>
      </c>
      <c r="G17457" t="s">
        <v>88</v>
      </c>
    </row>
    <row r="17458" spans="1:7" x14ac:dyDescent="0.35">
      <c r="A17458">
        <v>26.852632646681698</v>
      </c>
      <c r="B17458">
        <v>1.2462637387216E-3</v>
      </c>
      <c r="C17458">
        <v>243.94563331603999</v>
      </c>
      <c r="E17458">
        <v>243.94563331603999</v>
      </c>
      <c r="G17458" t="s">
        <v>88</v>
      </c>
    </row>
    <row r="17459" spans="1:7" x14ac:dyDescent="0.35">
      <c r="A17459">
        <v>26.852636382915001</v>
      </c>
      <c r="B17459">
        <v>1.2499999720603E-3</v>
      </c>
      <c r="C17459">
        <v>243.93117332458399</v>
      </c>
      <c r="E17459">
        <v>243.93117332458399</v>
      </c>
      <c r="G17459" t="s">
        <v>88</v>
      </c>
    </row>
    <row r="17460" spans="1:7" x14ac:dyDescent="0.35">
      <c r="A17460">
        <v>26.852686382913799</v>
      </c>
      <c r="B17460" s="1">
        <v>4.9999998736893697E-5</v>
      </c>
      <c r="C17460">
        <v>243.76374969482401</v>
      </c>
      <c r="E17460">
        <v>243.76374969482401</v>
      </c>
      <c r="G17460" t="s">
        <v>89</v>
      </c>
    </row>
    <row r="17461" spans="1:7" x14ac:dyDescent="0.35">
      <c r="A17461">
        <v>26.852711382918599</v>
      </c>
      <c r="B17461" s="1">
        <v>7.5000003562308794E-5</v>
      </c>
      <c r="C17461">
        <v>243.66721229553201</v>
      </c>
      <c r="E17461">
        <v>243.66721229553201</v>
      </c>
      <c r="G17461" t="s">
        <v>89</v>
      </c>
    </row>
    <row r="17462" spans="1:7" x14ac:dyDescent="0.35">
      <c r="A17462">
        <v>26.8527363829125</v>
      </c>
      <c r="B17462" s="1">
        <v>9.9999997473787503E-5</v>
      </c>
      <c r="C17462">
        <v>243.570752334594</v>
      </c>
      <c r="E17462">
        <v>243.570752334594</v>
      </c>
      <c r="G17462" t="s">
        <v>89</v>
      </c>
    </row>
    <row r="17463" spans="1:7" x14ac:dyDescent="0.35">
      <c r="A17463">
        <v>26.852742632916399</v>
      </c>
      <c r="B17463">
        <v>1.062500014086E-4</v>
      </c>
      <c r="C17463">
        <v>243.54664192199701</v>
      </c>
      <c r="E17463">
        <v>243.54664192199701</v>
      </c>
      <c r="G17463" t="s">
        <v>89</v>
      </c>
    </row>
    <row r="17464" spans="1:7" x14ac:dyDescent="0.35">
      <c r="A17464">
        <v>26.852748882913101</v>
      </c>
      <c r="B17464">
        <v>1.1249999806750001E-4</v>
      </c>
      <c r="C17464">
        <v>243.522536468505</v>
      </c>
      <c r="E17464">
        <v>243.522536468505</v>
      </c>
      <c r="G17464" t="s">
        <v>89</v>
      </c>
    </row>
    <row r="17465" spans="1:7" x14ac:dyDescent="0.35">
      <c r="A17465">
        <v>26.852755132917</v>
      </c>
      <c r="B17465">
        <v>1.187500020023E-4</v>
      </c>
      <c r="C17465">
        <v>243.49843444824199</v>
      </c>
      <c r="E17465">
        <v>243.49843444824199</v>
      </c>
      <c r="G17465" t="s">
        <v>89</v>
      </c>
    </row>
    <row r="17466" spans="1:7" x14ac:dyDescent="0.35">
      <c r="A17466">
        <v>26.852761382920999</v>
      </c>
      <c r="B17466">
        <v>1.2500000593709999E-4</v>
      </c>
      <c r="C17466">
        <v>243.474335479736</v>
      </c>
      <c r="E17466">
        <v>243.474335479736</v>
      </c>
      <c r="G17466" t="s">
        <v>89</v>
      </c>
    </row>
    <row r="17467" spans="1:7" x14ac:dyDescent="0.35">
      <c r="A17467">
        <v>26.8527676329104</v>
      </c>
      <c r="B17467">
        <v>1.312499953201E-4</v>
      </c>
      <c r="C17467">
        <v>243.45024032592701</v>
      </c>
      <c r="E17467">
        <v>243.45024032592701</v>
      </c>
      <c r="G17467" t="s">
        <v>89</v>
      </c>
    </row>
    <row r="17468" spans="1:7" x14ac:dyDescent="0.35">
      <c r="A17468">
        <v>26.852773882914299</v>
      </c>
      <c r="B17468">
        <v>1.3749999925490001E-4</v>
      </c>
      <c r="C17468">
        <v>243.426148223876</v>
      </c>
      <c r="E17468">
        <v>243.426148223876</v>
      </c>
      <c r="G17468" t="s">
        <v>89</v>
      </c>
    </row>
    <row r="17469" spans="1:7" x14ac:dyDescent="0.35">
      <c r="A17469">
        <v>26.852780132918198</v>
      </c>
      <c r="B17469">
        <v>1.4375000318969999E-4</v>
      </c>
      <c r="C17469">
        <v>243.40206184387199</v>
      </c>
      <c r="E17469">
        <v>243.40206184387199</v>
      </c>
      <c r="G17469" t="s">
        <v>89</v>
      </c>
    </row>
    <row r="17470" spans="1:7" x14ac:dyDescent="0.35">
      <c r="A17470">
        <v>26.852786382922201</v>
      </c>
      <c r="B17470">
        <v>1.500000071246E-4</v>
      </c>
      <c r="C17470">
        <v>243.37797660827599</v>
      </c>
      <c r="E17470">
        <v>243.37797660827599</v>
      </c>
      <c r="G17470" t="s">
        <v>89</v>
      </c>
    </row>
    <row r="17471" spans="1:7" x14ac:dyDescent="0.35">
      <c r="A17471">
        <v>26.852792632911498</v>
      </c>
      <c r="B17471">
        <v>1.5624999650750001E-4</v>
      </c>
      <c r="C17471">
        <v>243.35389671325601</v>
      </c>
      <c r="E17471">
        <v>243.35389671325601</v>
      </c>
      <c r="G17471" t="s">
        <v>89</v>
      </c>
    </row>
    <row r="17472" spans="1:7" x14ac:dyDescent="0.35">
      <c r="A17472">
        <v>26.852798882915501</v>
      </c>
      <c r="B17472">
        <v>1.625000004423E-4</v>
      </c>
      <c r="C17472">
        <v>243.329820632934</v>
      </c>
      <c r="E17472">
        <v>243.329820632934</v>
      </c>
      <c r="G17472" t="s">
        <v>89</v>
      </c>
    </row>
    <row r="17473" spans="1:7" x14ac:dyDescent="0.35">
      <c r="A17473">
        <v>26.8528051329194</v>
      </c>
      <c r="B17473">
        <v>1.687500043772E-4</v>
      </c>
      <c r="C17473">
        <v>243.30574836730901</v>
      </c>
      <c r="E17473">
        <v>243.30574836730901</v>
      </c>
      <c r="G17473" t="s">
        <v>89</v>
      </c>
    </row>
    <row r="17474" spans="1:7" x14ac:dyDescent="0.35">
      <c r="A17474">
        <v>26.852811382908801</v>
      </c>
      <c r="B17474">
        <v>1.7499999376009999E-4</v>
      </c>
      <c r="C17474">
        <v>243.28167800903299</v>
      </c>
      <c r="E17474">
        <v>243.28167800903299</v>
      </c>
      <c r="G17474" t="s">
        <v>89</v>
      </c>
    </row>
    <row r="17475" spans="1:7" x14ac:dyDescent="0.35">
      <c r="A17475">
        <v>26.8528176329127</v>
      </c>
      <c r="B17475">
        <v>1.812499976949E-4</v>
      </c>
      <c r="C17475">
        <v>243.25761337280201</v>
      </c>
      <c r="E17475">
        <v>243.25761337280201</v>
      </c>
      <c r="G17475" t="s">
        <v>89</v>
      </c>
    </row>
    <row r="17476" spans="1:7" x14ac:dyDescent="0.35">
      <c r="A17476">
        <v>26.852823882916699</v>
      </c>
      <c r="B17476">
        <v>1.875000016298E-4</v>
      </c>
      <c r="C17476">
        <v>243.23354911804199</v>
      </c>
      <c r="E17476">
        <v>243.23354911804199</v>
      </c>
      <c r="G17476" t="s">
        <v>89</v>
      </c>
    </row>
    <row r="17477" spans="1:7" x14ac:dyDescent="0.35">
      <c r="A17477">
        <v>26.852830132920602</v>
      </c>
      <c r="B17477">
        <v>1.9375000556459999E-4</v>
      </c>
      <c r="C17477">
        <v>243.20949058532699</v>
      </c>
      <c r="E17477">
        <v>243.20949058532699</v>
      </c>
      <c r="G17477" t="s">
        <v>89</v>
      </c>
    </row>
    <row r="17478" spans="1:7" x14ac:dyDescent="0.35">
      <c r="A17478">
        <v>26.852836382909999</v>
      </c>
      <c r="B17478">
        <v>1.9999999494750001E-4</v>
      </c>
      <c r="C17478">
        <v>243.185433578491</v>
      </c>
      <c r="E17478">
        <v>243.185433578491</v>
      </c>
      <c r="G17478" t="s">
        <v>89</v>
      </c>
    </row>
    <row r="17479" spans="1:7" x14ac:dyDescent="0.35">
      <c r="A17479">
        <v>26.852842632913902</v>
      </c>
      <c r="B17479">
        <v>2.0624999888240001E-4</v>
      </c>
      <c r="C17479">
        <v>243.16138191223101</v>
      </c>
      <c r="E17479">
        <v>243.16138191223101</v>
      </c>
      <c r="G17479" t="s">
        <v>89</v>
      </c>
    </row>
    <row r="17480" spans="1:7" x14ac:dyDescent="0.35">
      <c r="A17480">
        <v>26.852848882917801</v>
      </c>
      <c r="B17480">
        <v>2.1250000281719999E-4</v>
      </c>
      <c r="C17480">
        <v>243.137332916259</v>
      </c>
      <c r="E17480">
        <v>243.137332916259</v>
      </c>
      <c r="G17480" t="s">
        <v>89</v>
      </c>
    </row>
    <row r="17481" spans="1:7" x14ac:dyDescent="0.35">
      <c r="A17481">
        <v>26.8528551329218</v>
      </c>
      <c r="B17481">
        <v>2.1875000675200001E-4</v>
      </c>
      <c r="C17481">
        <v>243.11328697204499</v>
      </c>
      <c r="E17481">
        <v>243.11328697204499</v>
      </c>
      <c r="G17481" t="s">
        <v>89</v>
      </c>
    </row>
    <row r="17482" spans="1:7" x14ac:dyDescent="0.35">
      <c r="A17482">
        <v>26.8528613829112</v>
      </c>
      <c r="B17482">
        <v>2.2499999613500001E-4</v>
      </c>
      <c r="C17482">
        <v>243.08924407958901</v>
      </c>
      <c r="E17482">
        <v>243.08924407958901</v>
      </c>
      <c r="G17482" t="s">
        <v>89</v>
      </c>
    </row>
    <row r="17483" spans="1:7" x14ac:dyDescent="0.35">
      <c r="A17483">
        <v>26.8528676329151</v>
      </c>
      <c r="B17483">
        <v>2.312500000698E-4</v>
      </c>
      <c r="C17483">
        <v>243.06520576477001</v>
      </c>
      <c r="E17483">
        <v>243.06520576477001</v>
      </c>
      <c r="G17483" t="s">
        <v>89</v>
      </c>
    </row>
    <row r="17484" spans="1:7" x14ac:dyDescent="0.35">
      <c r="A17484">
        <v>26.852873882918999</v>
      </c>
      <c r="B17484">
        <v>2.3750000400460001E-4</v>
      </c>
      <c r="C17484">
        <v>243.04117050170899</v>
      </c>
      <c r="E17484">
        <v>243.04117050170899</v>
      </c>
      <c r="G17484" t="s">
        <v>89</v>
      </c>
    </row>
    <row r="17485" spans="1:7" x14ac:dyDescent="0.35">
      <c r="A17485">
        <v>26.8528801329084</v>
      </c>
      <c r="B17485">
        <v>2.4374999338759999E-4</v>
      </c>
      <c r="C17485">
        <v>243.017138290405</v>
      </c>
      <c r="E17485">
        <v>243.017138290405</v>
      </c>
      <c r="G17485" t="s">
        <v>89</v>
      </c>
    </row>
    <row r="17486" spans="1:7" x14ac:dyDescent="0.35">
      <c r="A17486">
        <v>26.852886382926901</v>
      </c>
      <c r="B17486">
        <v>2.500000118743E-4</v>
      </c>
      <c r="C17486">
        <v>242.99310913085901</v>
      </c>
      <c r="E17486">
        <v>242.99310913085901</v>
      </c>
      <c r="G17486" t="s">
        <v>89</v>
      </c>
    </row>
    <row r="17487" spans="1:7" x14ac:dyDescent="0.35">
      <c r="A17487">
        <v>26.852892632916301</v>
      </c>
      <c r="B17487">
        <v>2.5625000125719999E-4</v>
      </c>
      <c r="C17487">
        <v>242.96908340454101</v>
      </c>
      <c r="E17487">
        <v>242.96908340454101</v>
      </c>
      <c r="G17487" t="s">
        <v>89</v>
      </c>
    </row>
    <row r="17488" spans="1:7" x14ac:dyDescent="0.35">
      <c r="A17488">
        <v>26.852898882905698</v>
      </c>
      <c r="B17488">
        <v>2.6249999064019999E-4</v>
      </c>
      <c r="C17488">
        <v>242.94506034851</v>
      </c>
      <c r="E17488">
        <v>242.94506034851</v>
      </c>
      <c r="G17488" t="s">
        <v>89</v>
      </c>
    </row>
    <row r="17489" spans="1:7" x14ac:dyDescent="0.35">
      <c r="A17489">
        <v>26.852905132924199</v>
      </c>
      <c r="B17489">
        <v>2.6875000912689997E-4</v>
      </c>
      <c r="C17489">
        <v>242.921040725708</v>
      </c>
      <c r="E17489">
        <v>242.921040725708</v>
      </c>
      <c r="G17489" t="s">
        <v>89</v>
      </c>
    </row>
    <row r="17490" spans="1:7" x14ac:dyDescent="0.35">
      <c r="A17490">
        <v>26.852911382913501</v>
      </c>
      <c r="B17490">
        <v>2.7499999850980002E-4</v>
      </c>
      <c r="C17490">
        <v>242.897026443481</v>
      </c>
      <c r="E17490">
        <v>242.897026443481</v>
      </c>
      <c r="G17490" t="s">
        <v>89</v>
      </c>
    </row>
    <row r="17491" spans="1:7" x14ac:dyDescent="0.35">
      <c r="A17491">
        <v>26.852917632902901</v>
      </c>
      <c r="B17491">
        <v>2.8124998789280002E-4</v>
      </c>
      <c r="C17491">
        <v>242.873012161254</v>
      </c>
      <c r="E17491">
        <v>242.873012161254</v>
      </c>
      <c r="G17491" t="s">
        <v>89</v>
      </c>
    </row>
    <row r="17492" spans="1:7" x14ac:dyDescent="0.35">
      <c r="A17492">
        <v>26.852923882921399</v>
      </c>
      <c r="B17492">
        <v>2.875000063795E-4</v>
      </c>
      <c r="C17492">
        <v>242.849003601074</v>
      </c>
      <c r="E17492">
        <v>242.849003601074</v>
      </c>
      <c r="G17492" t="s">
        <v>89</v>
      </c>
    </row>
    <row r="17493" spans="1:7" x14ac:dyDescent="0.35">
      <c r="A17493">
        <v>26.852930132910799</v>
      </c>
      <c r="B17493">
        <v>2.9374999576239999E-4</v>
      </c>
      <c r="C17493">
        <v>242.82499809265099</v>
      </c>
      <c r="E17493">
        <v>242.82499809265099</v>
      </c>
      <c r="G17493" t="s">
        <v>89</v>
      </c>
    </row>
    <row r="17494" spans="1:7" x14ac:dyDescent="0.35">
      <c r="A17494">
        <v>26.8529363829293</v>
      </c>
      <c r="B17494">
        <v>3.0000001424919999E-4</v>
      </c>
      <c r="C17494">
        <v>242.800994491577</v>
      </c>
      <c r="E17494">
        <v>242.800994491577</v>
      </c>
      <c r="G17494" t="s">
        <v>89</v>
      </c>
    </row>
    <row r="17495" spans="1:7" x14ac:dyDescent="0.35">
      <c r="A17495">
        <v>26.852942632918701</v>
      </c>
      <c r="B17495">
        <v>3.0625000363209998E-4</v>
      </c>
      <c r="C17495">
        <v>242.77699584960899</v>
      </c>
      <c r="E17495">
        <v>242.77699584960899</v>
      </c>
      <c r="G17495" t="s">
        <v>89</v>
      </c>
    </row>
    <row r="17496" spans="1:7" x14ac:dyDescent="0.35">
      <c r="A17496">
        <v>26.852948882907999</v>
      </c>
      <c r="B17496">
        <v>3.1249999301500003E-4</v>
      </c>
      <c r="C17496">
        <v>242.753001785278</v>
      </c>
      <c r="E17496">
        <v>242.753001785278</v>
      </c>
      <c r="G17496" t="s">
        <v>89</v>
      </c>
    </row>
    <row r="17497" spans="1:7" x14ac:dyDescent="0.35">
      <c r="A17497">
        <v>26.8529551329265</v>
      </c>
      <c r="B17497">
        <v>3.1875001150180002E-4</v>
      </c>
      <c r="C17497">
        <v>242.729009246826</v>
      </c>
      <c r="E17497">
        <v>242.729009246826</v>
      </c>
      <c r="G17497" t="s">
        <v>89</v>
      </c>
    </row>
    <row r="17498" spans="1:7" x14ac:dyDescent="0.35">
      <c r="A17498">
        <v>26.8529613829159</v>
      </c>
      <c r="B17498">
        <v>3.2500000088470001E-4</v>
      </c>
      <c r="C17498">
        <v>242.70501899719201</v>
      </c>
      <c r="E17498">
        <v>242.70501899719201</v>
      </c>
      <c r="G17498" t="s">
        <v>89</v>
      </c>
    </row>
    <row r="17499" spans="1:7" x14ac:dyDescent="0.35">
      <c r="A17499">
        <v>26.852967632905301</v>
      </c>
      <c r="B17499">
        <v>3.312499902676E-4</v>
      </c>
      <c r="C17499">
        <v>242.681031799316</v>
      </c>
      <c r="E17499">
        <v>242.681031799316</v>
      </c>
      <c r="G17499" t="s">
        <v>89</v>
      </c>
    </row>
    <row r="17500" spans="1:7" x14ac:dyDescent="0.35">
      <c r="A17500">
        <v>26.852973882923798</v>
      </c>
      <c r="B17500">
        <v>3.375000087544E-4</v>
      </c>
      <c r="C17500">
        <v>242.657049560546</v>
      </c>
      <c r="E17500">
        <v>242.657049560546</v>
      </c>
      <c r="G17500" t="s">
        <v>89</v>
      </c>
    </row>
    <row r="17501" spans="1:7" x14ac:dyDescent="0.35">
      <c r="A17501">
        <v>26.852980132913199</v>
      </c>
      <c r="B17501">
        <v>3.4374999813729999E-4</v>
      </c>
      <c r="C17501">
        <v>242.63307075500401</v>
      </c>
      <c r="E17501">
        <v>242.63307075500401</v>
      </c>
      <c r="G17501" t="s">
        <v>89</v>
      </c>
    </row>
    <row r="17502" spans="1:7" x14ac:dyDescent="0.35">
      <c r="A17502">
        <v>26.8529863829026</v>
      </c>
      <c r="B17502">
        <v>3.4999998752019998E-4</v>
      </c>
      <c r="C17502">
        <v>242.60909538268999</v>
      </c>
      <c r="E17502">
        <v>242.60909538268999</v>
      </c>
      <c r="G17502" t="s">
        <v>89</v>
      </c>
    </row>
    <row r="17503" spans="1:7" x14ac:dyDescent="0.35">
      <c r="A17503">
        <v>26.852992632921001</v>
      </c>
      <c r="B17503">
        <v>3.5625000600699998E-4</v>
      </c>
      <c r="C17503">
        <v>242.58512153625401</v>
      </c>
      <c r="E17503">
        <v>242.58512153625401</v>
      </c>
      <c r="G17503" t="s">
        <v>89</v>
      </c>
    </row>
    <row r="17504" spans="1:7" x14ac:dyDescent="0.35">
      <c r="A17504">
        <v>26.852998882910398</v>
      </c>
      <c r="B17504">
        <v>3.6249999538990002E-4</v>
      </c>
      <c r="C17504">
        <v>242.56115188598599</v>
      </c>
      <c r="E17504">
        <v>242.56115188598599</v>
      </c>
      <c r="G17504" t="s">
        <v>89</v>
      </c>
    </row>
    <row r="17505" spans="1:7" x14ac:dyDescent="0.35">
      <c r="A17505">
        <v>26.853005132928899</v>
      </c>
      <c r="B17505">
        <v>3.6875001387670002E-4</v>
      </c>
      <c r="C17505">
        <v>242.53718605041499</v>
      </c>
      <c r="E17505">
        <v>242.53718605041499</v>
      </c>
      <c r="G17505" t="s">
        <v>89</v>
      </c>
    </row>
    <row r="17506" spans="1:7" x14ac:dyDescent="0.35">
      <c r="A17506">
        <v>26.8530113829183</v>
      </c>
      <c r="B17506">
        <v>3.7500000325960001E-4</v>
      </c>
      <c r="C17506">
        <v>242.51322326660099</v>
      </c>
      <c r="E17506">
        <v>242.51322326660099</v>
      </c>
      <c r="G17506" t="s">
        <v>89</v>
      </c>
    </row>
    <row r="17507" spans="1:7" x14ac:dyDescent="0.35">
      <c r="A17507">
        <v>26.853017632907701</v>
      </c>
      <c r="B17507">
        <v>3.812499926425E-4</v>
      </c>
      <c r="C17507">
        <v>242.48926429748499</v>
      </c>
      <c r="E17507">
        <v>242.48926429748499</v>
      </c>
      <c r="G17507" t="s">
        <v>89</v>
      </c>
    </row>
    <row r="17508" spans="1:7" x14ac:dyDescent="0.35">
      <c r="A17508">
        <v>26.853023882926198</v>
      </c>
      <c r="B17508">
        <v>3.875000111293E-4</v>
      </c>
      <c r="C17508">
        <v>242.46530990600499</v>
      </c>
      <c r="E17508">
        <v>242.46530990600499</v>
      </c>
      <c r="G17508" t="s">
        <v>89</v>
      </c>
    </row>
    <row r="17509" spans="1:7" x14ac:dyDescent="0.35">
      <c r="A17509">
        <v>26.853030132915499</v>
      </c>
      <c r="B17509">
        <v>3.9375000051219999E-4</v>
      </c>
      <c r="C17509">
        <v>242.44135704040499</v>
      </c>
      <c r="E17509">
        <v>242.44135704040499</v>
      </c>
      <c r="G17509" t="s">
        <v>89</v>
      </c>
    </row>
    <row r="17510" spans="1:7" x14ac:dyDescent="0.35">
      <c r="A17510">
        <v>26.8530363829049</v>
      </c>
      <c r="B17510">
        <v>3.9999998989509998E-4</v>
      </c>
      <c r="C17510">
        <v>242.41740684509199</v>
      </c>
      <c r="E17510">
        <v>242.41740684509199</v>
      </c>
      <c r="G17510" t="s">
        <v>89</v>
      </c>
    </row>
    <row r="17511" spans="1:7" x14ac:dyDescent="0.35">
      <c r="A17511">
        <v>26.853037945402299</v>
      </c>
      <c r="B17511">
        <v>4.0156248724080001E-4</v>
      </c>
      <c r="C17511">
        <v>242.41141891479401</v>
      </c>
      <c r="E17511">
        <v>242.41141891479401</v>
      </c>
      <c r="G17511" t="s">
        <v>89</v>
      </c>
    </row>
    <row r="17512" spans="1:7" x14ac:dyDescent="0.35">
      <c r="A17512">
        <v>26.853039507928699</v>
      </c>
      <c r="B17512">
        <v>4.031250136904E-4</v>
      </c>
      <c r="C17512">
        <v>242.40543289184501</v>
      </c>
      <c r="E17512">
        <v>242.40543289184501</v>
      </c>
      <c r="G17512" t="s">
        <v>89</v>
      </c>
    </row>
    <row r="17513" spans="1:7" x14ac:dyDescent="0.35">
      <c r="A17513">
        <v>26.853041851660201</v>
      </c>
      <c r="B17513">
        <v>4.0546874515710001E-4</v>
      </c>
      <c r="C17513">
        <v>242.39645233154201</v>
      </c>
      <c r="E17513">
        <v>242.39645233154201</v>
      </c>
      <c r="G17513" t="s">
        <v>89</v>
      </c>
    </row>
    <row r="17514" spans="1:7" x14ac:dyDescent="0.35">
      <c r="A17514">
        <v>26.8530441954208</v>
      </c>
      <c r="B17514">
        <v>4.0781250572760001E-4</v>
      </c>
      <c r="C17514">
        <v>242.38747253417901</v>
      </c>
      <c r="E17514">
        <v>242.38747253417901</v>
      </c>
      <c r="G17514" t="s">
        <v>89</v>
      </c>
    </row>
    <row r="17515" spans="1:7" x14ac:dyDescent="0.35">
      <c r="A17515">
        <v>26.853046539152199</v>
      </c>
      <c r="B17515">
        <v>4.1015623719430002E-4</v>
      </c>
      <c r="C17515">
        <v>242.37849464416499</v>
      </c>
      <c r="E17515">
        <v>242.37849464416499</v>
      </c>
      <c r="G17515" t="s">
        <v>89</v>
      </c>
    </row>
    <row r="17516" spans="1:7" x14ac:dyDescent="0.35">
      <c r="A17516">
        <v>26.8530500547785</v>
      </c>
      <c r="B17516">
        <v>4.1367186349810001E-4</v>
      </c>
      <c r="C17516">
        <v>242.36502761840799</v>
      </c>
      <c r="E17516">
        <v>242.36502761840799</v>
      </c>
      <c r="G17516" t="s">
        <v>89</v>
      </c>
    </row>
    <row r="17517" spans="1:7" x14ac:dyDescent="0.35">
      <c r="A17517">
        <v>26.853055328218002</v>
      </c>
      <c r="B17517">
        <v>4.1894530295390003E-4</v>
      </c>
      <c r="C17517">
        <v>242.34482803344699</v>
      </c>
      <c r="E17517">
        <v>242.34482803344699</v>
      </c>
      <c r="G17517" t="s">
        <v>89</v>
      </c>
    </row>
    <row r="17518" spans="1:7" x14ac:dyDescent="0.35">
      <c r="A17518">
        <v>26.8530606016574</v>
      </c>
      <c r="B17518">
        <v>4.2421874240969998E-4</v>
      </c>
      <c r="C17518">
        <v>242.32463150024401</v>
      </c>
      <c r="E17518">
        <v>242.32463150024401</v>
      </c>
      <c r="G17518" t="s">
        <v>89</v>
      </c>
    </row>
    <row r="17519" spans="1:7" x14ac:dyDescent="0.35">
      <c r="A17519">
        <v>26.853065875096899</v>
      </c>
      <c r="B17519">
        <v>4.2949218186539998E-4</v>
      </c>
      <c r="C17519">
        <v>242.30443878173801</v>
      </c>
      <c r="E17519">
        <v>242.30443878173801</v>
      </c>
      <c r="G17519" t="s">
        <v>89</v>
      </c>
    </row>
    <row r="17520" spans="1:7" x14ac:dyDescent="0.35">
      <c r="A17520">
        <v>26.853071148536401</v>
      </c>
      <c r="B17520">
        <v>4.3476562132119999E-4</v>
      </c>
      <c r="C17520">
        <v>242.28424720764099</v>
      </c>
      <c r="E17520">
        <v>242.28424720764099</v>
      </c>
      <c r="G17520" t="s">
        <v>89</v>
      </c>
    </row>
    <row r="17521" spans="1:7" x14ac:dyDescent="0.35">
      <c r="A17521">
        <v>26.8530764219758</v>
      </c>
      <c r="B17521">
        <v>4.40039060777E-4</v>
      </c>
      <c r="C17521">
        <v>242.26405906677201</v>
      </c>
      <c r="E17521">
        <v>242.26405906677201</v>
      </c>
      <c r="G17521" t="s">
        <v>89</v>
      </c>
    </row>
    <row r="17522" spans="1:7" x14ac:dyDescent="0.35">
      <c r="A17522">
        <v>26.853081695415302</v>
      </c>
      <c r="B17522">
        <v>4.4531250023280001E-4</v>
      </c>
      <c r="C17522">
        <v>242.24387168884201</v>
      </c>
      <c r="E17522">
        <v>242.24387168884201</v>
      </c>
      <c r="G17522" t="s">
        <v>89</v>
      </c>
    </row>
    <row r="17523" spans="1:7" x14ac:dyDescent="0.35">
      <c r="A17523">
        <v>26.853086968854701</v>
      </c>
      <c r="B17523">
        <v>4.5058593968859997E-4</v>
      </c>
      <c r="C17523">
        <v>242.22368927001901</v>
      </c>
      <c r="E17523">
        <v>242.22368927001901</v>
      </c>
      <c r="G17523" t="s">
        <v>89</v>
      </c>
    </row>
    <row r="17524" spans="1:7" x14ac:dyDescent="0.35">
      <c r="A17524">
        <v>26.853094879013899</v>
      </c>
      <c r="B17524">
        <v>4.584960988722E-4</v>
      </c>
      <c r="C17524">
        <v>242.19341888427701</v>
      </c>
      <c r="E17524">
        <v>242.19341888427701</v>
      </c>
      <c r="G17524" t="s">
        <v>89</v>
      </c>
    </row>
    <row r="17525" spans="1:7" x14ac:dyDescent="0.35">
      <c r="A17525">
        <v>26.8531027891731</v>
      </c>
      <c r="B17525">
        <v>4.6640625805589999E-4</v>
      </c>
      <c r="C17525">
        <v>242.16315345764099</v>
      </c>
      <c r="E17525">
        <v>242.16315345764099</v>
      </c>
      <c r="G17525" t="s">
        <v>89</v>
      </c>
    </row>
    <row r="17526" spans="1:7" x14ac:dyDescent="0.35">
      <c r="A17526">
        <v>26.853110699332301</v>
      </c>
      <c r="B17526">
        <v>4.7431641723959998E-4</v>
      </c>
      <c r="C17526">
        <v>242.13289451599101</v>
      </c>
      <c r="E17526">
        <v>242.13289451599101</v>
      </c>
      <c r="G17526" t="s">
        <v>89</v>
      </c>
    </row>
    <row r="17527" spans="1:7" x14ac:dyDescent="0.35">
      <c r="A17527">
        <v>26.853118609491499</v>
      </c>
      <c r="B17527">
        <v>4.8222657642320001E-4</v>
      </c>
      <c r="C17527">
        <v>242.10264167785601</v>
      </c>
      <c r="E17527">
        <v>242.10264167785601</v>
      </c>
      <c r="G17527" t="s">
        <v>89</v>
      </c>
    </row>
    <row r="17528" spans="1:7" x14ac:dyDescent="0.35">
      <c r="A17528">
        <v>26.853126519650601</v>
      </c>
      <c r="B17528">
        <v>4.901367356069E-4</v>
      </c>
      <c r="C17528">
        <v>242.07239494323699</v>
      </c>
      <c r="E17528">
        <v>242.07239494323699</v>
      </c>
      <c r="G17528" t="s">
        <v>89</v>
      </c>
    </row>
    <row r="17529" spans="1:7" x14ac:dyDescent="0.35">
      <c r="A17529">
        <v>26.853134429780699</v>
      </c>
      <c r="B17529">
        <v>4.9804686568669999E-4</v>
      </c>
      <c r="C17529">
        <v>242.04215278625401</v>
      </c>
      <c r="E17529">
        <v>242.04215278625401</v>
      </c>
      <c r="G17529" t="s">
        <v>89</v>
      </c>
    </row>
    <row r="17530" spans="1:7" x14ac:dyDescent="0.35">
      <c r="A17530">
        <v>26.853142339969001</v>
      </c>
      <c r="B17530">
        <v>5.0595705397420002E-4</v>
      </c>
      <c r="C17530">
        <v>242.01191635131801</v>
      </c>
      <c r="E17530">
        <v>242.01191635131801</v>
      </c>
      <c r="G17530" t="s">
        <v>89</v>
      </c>
    </row>
    <row r="17531" spans="1:7" x14ac:dyDescent="0.35">
      <c r="A17531">
        <v>26.853150250099102</v>
      </c>
      <c r="B17531">
        <v>5.1386718405409997E-4</v>
      </c>
      <c r="C17531">
        <v>241.981687545776</v>
      </c>
      <c r="E17531">
        <v>241.981687545776</v>
      </c>
      <c r="G17531" t="s">
        <v>89</v>
      </c>
    </row>
    <row r="17532" spans="1:7" x14ac:dyDescent="0.35">
      <c r="A17532">
        <v>26.8531581602874</v>
      </c>
      <c r="B17532">
        <v>5.217773723416E-4</v>
      </c>
      <c r="C17532">
        <v>241.951463317871</v>
      </c>
      <c r="E17532">
        <v>241.951463317871</v>
      </c>
      <c r="G17532" t="s">
        <v>89</v>
      </c>
    </row>
    <row r="17533" spans="1:7" x14ac:dyDescent="0.35">
      <c r="A17533">
        <v>26.853166070417501</v>
      </c>
      <c r="B17533">
        <v>5.2968750242139999E-4</v>
      </c>
      <c r="C17533">
        <v>241.921245574951</v>
      </c>
      <c r="E17533">
        <v>241.921245574951</v>
      </c>
      <c r="G17533" t="s">
        <v>89</v>
      </c>
    </row>
    <row r="17534" spans="1:7" x14ac:dyDescent="0.35">
      <c r="A17534">
        <v>26.853173980547499</v>
      </c>
      <c r="B17534">
        <v>5.3759763250119997E-4</v>
      </c>
      <c r="C17534">
        <v>241.89103126525799</v>
      </c>
      <c r="E17534">
        <v>241.89103126525799</v>
      </c>
      <c r="G17534" t="s">
        <v>89</v>
      </c>
    </row>
    <row r="17535" spans="1:7" x14ac:dyDescent="0.35">
      <c r="A17535">
        <v>26.853181890735801</v>
      </c>
      <c r="B17535">
        <v>5.4550782078870001E-4</v>
      </c>
      <c r="C17535">
        <v>241.86082496642999</v>
      </c>
      <c r="E17535">
        <v>241.86082496642999</v>
      </c>
      <c r="G17535" t="s">
        <v>89</v>
      </c>
    </row>
    <row r="17536" spans="1:7" x14ac:dyDescent="0.35">
      <c r="A17536">
        <v>26.853189800865898</v>
      </c>
      <c r="B17536">
        <v>5.5341795086859995E-4</v>
      </c>
      <c r="C17536">
        <v>241.83062477111801</v>
      </c>
      <c r="E17536">
        <v>241.83062477111801</v>
      </c>
      <c r="G17536" t="s">
        <v>89</v>
      </c>
    </row>
    <row r="17537" spans="1:7" x14ac:dyDescent="0.35">
      <c r="A17537">
        <v>26.8531977110542</v>
      </c>
      <c r="B17537">
        <v>5.6132813915609999E-4</v>
      </c>
      <c r="C17537">
        <v>241.80042953491201</v>
      </c>
      <c r="E17537">
        <v>241.80042953491201</v>
      </c>
      <c r="G17537" t="s">
        <v>89</v>
      </c>
    </row>
    <row r="17538" spans="1:7" x14ac:dyDescent="0.35">
      <c r="A17538">
        <v>26.853205621184301</v>
      </c>
      <c r="B17538">
        <v>5.6923826923589997E-4</v>
      </c>
      <c r="C17538">
        <v>241.770241165161</v>
      </c>
      <c r="E17538">
        <v>241.770241165161</v>
      </c>
      <c r="G17538" t="s">
        <v>89</v>
      </c>
    </row>
    <row r="17539" spans="1:7" x14ac:dyDescent="0.35">
      <c r="A17539">
        <v>26.853213531372599</v>
      </c>
      <c r="B17539">
        <v>5.7714845752340001E-4</v>
      </c>
      <c r="C17539">
        <v>241.74005699157701</v>
      </c>
      <c r="E17539">
        <v>241.74005699157701</v>
      </c>
      <c r="G17539" t="s">
        <v>89</v>
      </c>
    </row>
    <row r="17540" spans="1:7" x14ac:dyDescent="0.35">
      <c r="A17540">
        <v>26.853221441502601</v>
      </c>
      <c r="B17540">
        <v>5.8505858760319999E-4</v>
      </c>
      <c r="C17540">
        <v>241.70988235473601</v>
      </c>
      <c r="E17540">
        <v>241.70988235473601</v>
      </c>
      <c r="G17540" t="s">
        <v>89</v>
      </c>
    </row>
    <row r="17541" spans="1:7" x14ac:dyDescent="0.35">
      <c r="A17541">
        <v>26.853229351690899</v>
      </c>
      <c r="B17541">
        <v>5.9296877589070003E-4</v>
      </c>
      <c r="C17541">
        <v>241.67971305847101</v>
      </c>
      <c r="E17541">
        <v>241.67971305847101</v>
      </c>
      <c r="G17541" t="s">
        <v>89</v>
      </c>
    </row>
    <row r="17542" spans="1:7" x14ac:dyDescent="0.35">
      <c r="A17542">
        <v>26.853237261821</v>
      </c>
      <c r="B17542">
        <v>6.0087890597059998E-4</v>
      </c>
      <c r="C17542">
        <v>241.64954833984299</v>
      </c>
      <c r="E17542">
        <v>241.64954833984299</v>
      </c>
      <c r="G17542" t="s">
        <v>89</v>
      </c>
    </row>
    <row r="17543" spans="1:7" x14ac:dyDescent="0.35">
      <c r="A17543">
        <v>26.853239239368101</v>
      </c>
      <c r="B17543">
        <v>6.0285645304239996E-4</v>
      </c>
      <c r="C17543">
        <v>241.64200630187901</v>
      </c>
      <c r="E17543">
        <v>241.64200630187901</v>
      </c>
      <c r="G17543" t="s">
        <v>89</v>
      </c>
    </row>
    <row r="17544" spans="1:7" x14ac:dyDescent="0.35">
      <c r="A17544">
        <v>26.853241216915102</v>
      </c>
      <c r="B17544">
        <v>6.0483400011430001E-4</v>
      </c>
      <c r="C17544">
        <v>241.63446731567299</v>
      </c>
      <c r="E17544">
        <v>241.63446731567299</v>
      </c>
      <c r="G17544" t="s">
        <v>89</v>
      </c>
    </row>
    <row r="17545" spans="1:7" x14ac:dyDescent="0.35">
      <c r="A17545">
        <v>26.853244183235802</v>
      </c>
      <c r="B17545">
        <v>6.0780032072209995E-4</v>
      </c>
      <c r="C17545">
        <v>241.62315826416</v>
      </c>
      <c r="E17545">
        <v>241.62315826416</v>
      </c>
      <c r="G17545" t="s">
        <v>89</v>
      </c>
    </row>
    <row r="17546" spans="1:7" x14ac:dyDescent="0.35">
      <c r="A17546">
        <v>26.853248632687599</v>
      </c>
      <c r="B17546">
        <v>6.1224977252999997E-4</v>
      </c>
      <c r="C17546">
        <v>241.606196212768</v>
      </c>
      <c r="E17546">
        <v>241.606196212768</v>
      </c>
      <c r="G17546" t="s">
        <v>89</v>
      </c>
    </row>
    <row r="17547" spans="1:7" x14ac:dyDescent="0.35">
      <c r="A17547">
        <v>26.8532530821394</v>
      </c>
      <c r="B17547">
        <v>6.1669922433789999E-4</v>
      </c>
      <c r="C17547">
        <v>241.589234924316</v>
      </c>
      <c r="E17547">
        <v>241.589234924316</v>
      </c>
      <c r="G17547" t="s">
        <v>89</v>
      </c>
    </row>
    <row r="17548" spans="1:7" x14ac:dyDescent="0.35">
      <c r="A17548">
        <v>26.853257531591201</v>
      </c>
      <c r="B17548">
        <v>6.2114867614580002E-4</v>
      </c>
      <c r="C17548">
        <v>241.57227745056099</v>
      </c>
      <c r="E17548">
        <v>241.57227745056099</v>
      </c>
      <c r="G17548" t="s">
        <v>89</v>
      </c>
    </row>
    <row r="17549" spans="1:7" x14ac:dyDescent="0.35">
      <c r="A17549">
        <v>26.853261981043001</v>
      </c>
      <c r="B17549">
        <v>6.2559812795370004E-4</v>
      </c>
      <c r="C17549">
        <v>241.555319976806</v>
      </c>
      <c r="E17549">
        <v>241.555319976806</v>
      </c>
      <c r="G17549" t="s">
        <v>89</v>
      </c>
    </row>
    <row r="17550" spans="1:7" x14ac:dyDescent="0.35">
      <c r="A17550">
        <v>26.853266430494799</v>
      </c>
      <c r="B17550">
        <v>6.3004757976149999E-4</v>
      </c>
      <c r="C17550">
        <v>241.53836593627901</v>
      </c>
      <c r="E17550">
        <v>241.53836593627901</v>
      </c>
      <c r="G17550" t="s">
        <v>89</v>
      </c>
    </row>
    <row r="17551" spans="1:7" x14ac:dyDescent="0.35">
      <c r="A17551">
        <v>26.8532708800048</v>
      </c>
      <c r="B17551">
        <v>6.3449708977709996E-4</v>
      </c>
      <c r="C17551">
        <v>241.52141342163</v>
      </c>
      <c r="E17551">
        <v>241.52141342163</v>
      </c>
      <c r="G17551" t="s">
        <v>89</v>
      </c>
    </row>
    <row r="17552" spans="1:7" x14ac:dyDescent="0.35">
      <c r="A17552">
        <v>26.853275329456601</v>
      </c>
      <c r="B17552">
        <v>6.3894654158499998E-4</v>
      </c>
      <c r="C17552">
        <v>241.50446510314899</v>
      </c>
      <c r="E17552">
        <v>241.50446510314899</v>
      </c>
      <c r="G17552" t="s">
        <v>89</v>
      </c>
    </row>
    <row r="17553" spans="1:7" x14ac:dyDescent="0.35">
      <c r="A17553">
        <v>26.853279778908401</v>
      </c>
      <c r="B17553">
        <v>6.4339599339290001E-4</v>
      </c>
      <c r="C17553">
        <v>241.487516021728</v>
      </c>
      <c r="E17553">
        <v>241.487516021728</v>
      </c>
      <c r="G17553" t="s">
        <v>89</v>
      </c>
    </row>
    <row r="17554" spans="1:7" x14ac:dyDescent="0.35">
      <c r="A17554">
        <v>26.853284228360199</v>
      </c>
      <c r="B17554">
        <v>6.4784544520080003E-4</v>
      </c>
      <c r="C17554">
        <v>241.470569229126</v>
      </c>
      <c r="E17554">
        <v>241.470569229126</v>
      </c>
      <c r="G17554" t="s">
        <v>89</v>
      </c>
    </row>
    <row r="17555" spans="1:7" x14ac:dyDescent="0.35">
      <c r="A17555">
        <v>26.853288677811999</v>
      </c>
      <c r="B17555">
        <v>6.5229489700859998E-4</v>
      </c>
      <c r="C17555">
        <v>241.45362701415999</v>
      </c>
      <c r="E17555">
        <v>241.45362701415999</v>
      </c>
      <c r="G17555" t="s">
        <v>89</v>
      </c>
    </row>
    <row r="17556" spans="1:7" x14ac:dyDescent="0.35">
      <c r="A17556">
        <v>26.8532931273221</v>
      </c>
      <c r="B17556">
        <v>6.5674440702419995E-4</v>
      </c>
      <c r="C17556">
        <v>241.436684417724</v>
      </c>
      <c r="E17556">
        <v>241.436684417724</v>
      </c>
      <c r="G17556" t="s">
        <v>89</v>
      </c>
    </row>
    <row r="17557" spans="1:7" x14ac:dyDescent="0.35">
      <c r="A17557">
        <v>26.853297576773901</v>
      </c>
      <c r="B17557">
        <v>6.6119385883209997E-4</v>
      </c>
      <c r="C17557">
        <v>241.41974411010699</v>
      </c>
      <c r="E17557">
        <v>241.41974411010699</v>
      </c>
      <c r="G17557" t="s">
        <v>89</v>
      </c>
    </row>
    <row r="17558" spans="1:7" x14ac:dyDescent="0.35">
      <c r="A17558">
        <v>26.853302026225698</v>
      </c>
      <c r="B17558">
        <v>6.6564331063999999E-4</v>
      </c>
      <c r="C17558">
        <v>241.40280494689901</v>
      </c>
      <c r="E17558">
        <v>241.40280494689901</v>
      </c>
      <c r="G17558" t="s">
        <v>89</v>
      </c>
    </row>
    <row r="17559" spans="1:7" x14ac:dyDescent="0.35">
      <c r="A17559">
        <v>26.853303138574098</v>
      </c>
      <c r="B17559">
        <v>6.6675565903999998E-4</v>
      </c>
      <c r="C17559">
        <v>241.39857215881301</v>
      </c>
      <c r="E17559">
        <v>241.39857215881301</v>
      </c>
      <c r="G17559" t="s">
        <v>89</v>
      </c>
    </row>
    <row r="17560" spans="1:7" x14ac:dyDescent="0.35">
      <c r="A17560">
        <v>26.853304250980699</v>
      </c>
      <c r="B17560">
        <v>6.6786806564770001E-4</v>
      </c>
      <c r="C17560">
        <v>241.39433708190899</v>
      </c>
      <c r="E17560">
        <v>241.39433708190899</v>
      </c>
      <c r="G17560" t="s">
        <v>89</v>
      </c>
    </row>
    <row r="17561" spans="1:7" x14ac:dyDescent="0.35">
      <c r="A17561">
        <v>26.853305919503299</v>
      </c>
      <c r="B17561">
        <v>6.6953658824779995E-4</v>
      </c>
      <c r="C17561">
        <v>241.387986755371</v>
      </c>
      <c r="E17561">
        <v>241.387986755371</v>
      </c>
      <c r="G17561" t="s">
        <v>89</v>
      </c>
    </row>
    <row r="17562" spans="1:7" x14ac:dyDescent="0.35">
      <c r="A17562">
        <v>26.853308422316299</v>
      </c>
      <c r="B17562">
        <v>6.7203940125180005E-4</v>
      </c>
      <c r="C17562">
        <v>241.37846069335899</v>
      </c>
      <c r="E17562">
        <v>241.37846069335899</v>
      </c>
      <c r="G17562" t="s">
        <v>89</v>
      </c>
    </row>
    <row r="17563" spans="1:7" x14ac:dyDescent="0.35">
      <c r="A17563">
        <v>26.853310299455099</v>
      </c>
      <c r="B17563">
        <v>6.7391654010859998E-4</v>
      </c>
      <c r="C17563">
        <v>241.37131652831999</v>
      </c>
      <c r="E17563">
        <v>241.37131652831999</v>
      </c>
      <c r="G17563" t="s">
        <v>89</v>
      </c>
    </row>
    <row r="17564" spans="1:7" x14ac:dyDescent="0.35">
      <c r="A17564">
        <v>26.853313115134299</v>
      </c>
      <c r="B17564">
        <v>6.7673221928990003E-4</v>
      </c>
      <c r="C17564">
        <v>241.36060180664001</v>
      </c>
      <c r="E17564">
        <v>241.36060180664001</v>
      </c>
      <c r="G17564" t="s">
        <v>89</v>
      </c>
    </row>
    <row r="17565" spans="1:7" x14ac:dyDescent="0.35">
      <c r="A17565">
        <v>26.853317338623999</v>
      </c>
      <c r="B17565">
        <v>6.809557089582E-4</v>
      </c>
      <c r="C17565">
        <v>241.344532012939</v>
      </c>
      <c r="E17565">
        <v>241.344532012939</v>
      </c>
      <c r="G17565" t="s">
        <v>89</v>
      </c>
    </row>
    <row r="17566" spans="1:7" x14ac:dyDescent="0.35">
      <c r="A17566">
        <v>26.853321562171899</v>
      </c>
      <c r="B17566">
        <v>6.8517925683399998E-4</v>
      </c>
      <c r="C17566">
        <v>241.328462982177</v>
      </c>
      <c r="E17566">
        <v>241.328462982177</v>
      </c>
      <c r="G17566" t="s">
        <v>89</v>
      </c>
    </row>
    <row r="17567" spans="1:7" x14ac:dyDescent="0.35">
      <c r="A17567">
        <v>26.8533257856615</v>
      </c>
      <c r="B17567">
        <v>6.8940274650229995E-4</v>
      </c>
      <c r="C17567">
        <v>241.312393951416</v>
      </c>
      <c r="E17567">
        <v>241.312393951416</v>
      </c>
      <c r="G17567" t="s">
        <v>89</v>
      </c>
    </row>
    <row r="17568" spans="1:7" x14ac:dyDescent="0.35">
      <c r="A17568">
        <v>26.8533300091512</v>
      </c>
      <c r="B17568">
        <v>6.9362623617049996E-4</v>
      </c>
      <c r="C17568">
        <v>241.29632835388099</v>
      </c>
      <c r="E17568">
        <v>241.29632835388099</v>
      </c>
      <c r="G17568" t="s">
        <v>89</v>
      </c>
    </row>
    <row r="17569" spans="1:7" x14ac:dyDescent="0.35">
      <c r="A17569">
        <v>26.853334232699101</v>
      </c>
      <c r="B17569">
        <v>6.9784978404640002E-4</v>
      </c>
      <c r="C17569">
        <v>241.280266189575</v>
      </c>
      <c r="E17569">
        <v>241.280266189575</v>
      </c>
      <c r="G17569" t="s">
        <v>89</v>
      </c>
    </row>
    <row r="17570" spans="1:7" x14ac:dyDescent="0.35">
      <c r="A17570">
        <v>26.8533405679627</v>
      </c>
      <c r="B17570">
        <v>7.0418504765249997E-4</v>
      </c>
      <c r="C17570">
        <v>241.25617599487299</v>
      </c>
      <c r="E17570">
        <v>241.25617599487299</v>
      </c>
      <c r="G17570" t="s">
        <v>89</v>
      </c>
    </row>
    <row r="17571" spans="1:7" x14ac:dyDescent="0.35">
      <c r="A17571">
        <v>26.853346903226299</v>
      </c>
      <c r="B17571">
        <v>7.1052031125869999E-4</v>
      </c>
      <c r="C17571">
        <v>241.23208885192801</v>
      </c>
      <c r="E17571">
        <v>241.23208885192801</v>
      </c>
      <c r="G17571" t="s">
        <v>89</v>
      </c>
    </row>
    <row r="17572" spans="1:7" x14ac:dyDescent="0.35">
      <c r="A17572">
        <v>26.853353238489898</v>
      </c>
      <c r="B17572">
        <v>7.1685557486480004E-4</v>
      </c>
      <c r="C17572">
        <v>241.2080078125</v>
      </c>
      <c r="E17572">
        <v>241.2080078125</v>
      </c>
      <c r="G17572" t="s">
        <v>89</v>
      </c>
    </row>
    <row r="17573" spans="1:7" x14ac:dyDescent="0.35">
      <c r="A17573">
        <v>26.853359573753501</v>
      </c>
      <c r="B17573">
        <v>7.2319083847099995E-4</v>
      </c>
      <c r="C17573">
        <v>241.183928680419</v>
      </c>
      <c r="E17573">
        <v>241.183928680419</v>
      </c>
      <c r="G17573" t="s">
        <v>89</v>
      </c>
    </row>
    <row r="17574" spans="1:7" x14ac:dyDescent="0.35">
      <c r="A17574">
        <v>26.8533659090171</v>
      </c>
      <c r="B17574">
        <v>7.2952610207719997E-4</v>
      </c>
      <c r="C17574">
        <v>241.15985641479401</v>
      </c>
      <c r="E17574">
        <v>241.15985641479401</v>
      </c>
      <c r="G17574" t="s">
        <v>89</v>
      </c>
    </row>
    <row r="17575" spans="1:7" x14ac:dyDescent="0.35">
      <c r="A17575">
        <v>26.8533722443389</v>
      </c>
      <c r="B17575">
        <v>7.3586142389099997E-4</v>
      </c>
      <c r="C17575">
        <v>241.135785675048</v>
      </c>
      <c r="E17575">
        <v>241.135785675048</v>
      </c>
      <c r="G17575" t="s">
        <v>89</v>
      </c>
    </row>
    <row r="17576" spans="1:7" x14ac:dyDescent="0.35">
      <c r="A17576">
        <v>26.853378579602499</v>
      </c>
      <c r="B17576">
        <v>7.4219668749710003E-4</v>
      </c>
      <c r="C17576">
        <v>241.111722564697</v>
      </c>
      <c r="E17576">
        <v>241.111722564697</v>
      </c>
      <c r="G17576" t="s">
        <v>89</v>
      </c>
    </row>
    <row r="17577" spans="1:7" x14ac:dyDescent="0.35">
      <c r="A17577">
        <v>26.853384914866101</v>
      </c>
      <c r="B17577">
        <v>7.4853195110330005E-4</v>
      </c>
      <c r="C17577">
        <v>241.08766174316401</v>
      </c>
      <c r="E17577">
        <v>241.08766174316401</v>
      </c>
      <c r="G17577" t="s">
        <v>89</v>
      </c>
    </row>
    <row r="17578" spans="1:7" x14ac:dyDescent="0.35">
      <c r="A17578">
        <v>26.8533912501297</v>
      </c>
      <c r="B17578">
        <v>7.5486721470949996E-4</v>
      </c>
      <c r="C17578">
        <v>241.063607406616</v>
      </c>
      <c r="E17578">
        <v>241.063607406616</v>
      </c>
      <c r="G17578" t="s">
        <v>89</v>
      </c>
    </row>
    <row r="17579" spans="1:7" x14ac:dyDescent="0.35">
      <c r="A17579">
        <v>26.853397585393299</v>
      </c>
      <c r="B17579">
        <v>7.6120247831560001E-4</v>
      </c>
      <c r="C17579">
        <v>241.03955726623499</v>
      </c>
      <c r="E17579">
        <v>241.03955726623499</v>
      </c>
      <c r="G17579" t="s">
        <v>89</v>
      </c>
    </row>
    <row r="17580" spans="1:7" x14ac:dyDescent="0.35">
      <c r="A17580">
        <v>26.853403920657001</v>
      </c>
      <c r="B17580">
        <v>7.6753774192180003E-4</v>
      </c>
      <c r="C17580">
        <v>241.01550941467201</v>
      </c>
      <c r="E17580">
        <v>241.01550941467201</v>
      </c>
      <c r="G17580" t="s">
        <v>89</v>
      </c>
    </row>
    <row r="17581" spans="1:7" x14ac:dyDescent="0.35">
      <c r="A17581">
        <v>26.8534102559206</v>
      </c>
      <c r="B17581">
        <v>7.7387300552800005E-4</v>
      </c>
      <c r="C17581">
        <v>240.99146728515601</v>
      </c>
      <c r="E17581">
        <v>240.99146728515601</v>
      </c>
      <c r="G17581" t="s">
        <v>89</v>
      </c>
    </row>
    <row r="17582" spans="1:7" x14ac:dyDescent="0.35">
      <c r="A17582">
        <v>26.8534165911842</v>
      </c>
      <c r="B17582">
        <v>7.802082691341E-4</v>
      </c>
      <c r="C17582">
        <v>240.967430496215</v>
      </c>
      <c r="E17582">
        <v>240.967430496215</v>
      </c>
      <c r="G17582" t="s">
        <v>89</v>
      </c>
    </row>
    <row r="17583" spans="1:7" x14ac:dyDescent="0.35">
      <c r="A17583">
        <v>26.853422926447799</v>
      </c>
      <c r="B17583">
        <v>7.8654353274030002E-4</v>
      </c>
      <c r="C17583">
        <v>240.94339790344199</v>
      </c>
      <c r="E17583">
        <v>240.94339790344199</v>
      </c>
      <c r="G17583" t="s">
        <v>89</v>
      </c>
    </row>
    <row r="17584" spans="1:7" x14ac:dyDescent="0.35">
      <c r="A17584">
        <v>26.853429261769602</v>
      </c>
      <c r="B17584">
        <v>7.9287885455410002E-4</v>
      </c>
      <c r="C17584">
        <v>240.919370651245</v>
      </c>
      <c r="E17584">
        <v>240.919370651245</v>
      </c>
      <c r="G17584" t="s">
        <v>89</v>
      </c>
    </row>
    <row r="17585" spans="1:7" x14ac:dyDescent="0.35">
      <c r="A17585">
        <v>26.853435597033201</v>
      </c>
      <c r="B17585">
        <v>7.9921411816030003E-4</v>
      </c>
      <c r="C17585">
        <v>240.89534606933501</v>
      </c>
      <c r="E17585">
        <v>240.89534606933501</v>
      </c>
      <c r="G17585" t="s">
        <v>89</v>
      </c>
    </row>
    <row r="17586" spans="1:7" x14ac:dyDescent="0.35">
      <c r="A17586">
        <v>26.8534419322968</v>
      </c>
      <c r="B17586">
        <v>8.0554938176639998E-4</v>
      </c>
      <c r="C17586">
        <v>240.871326828002</v>
      </c>
      <c r="E17586">
        <v>240.871326828002</v>
      </c>
      <c r="G17586" t="s">
        <v>89</v>
      </c>
    </row>
    <row r="17587" spans="1:7" x14ac:dyDescent="0.35">
      <c r="A17587">
        <v>26.853448267560399</v>
      </c>
      <c r="B17587">
        <v>8.118846453726E-4</v>
      </c>
      <c r="C17587">
        <v>240.847313308715</v>
      </c>
      <c r="E17587">
        <v>240.847313308715</v>
      </c>
      <c r="G17587" t="s">
        <v>89</v>
      </c>
    </row>
    <row r="17588" spans="1:7" x14ac:dyDescent="0.35">
      <c r="A17588">
        <v>26.853454602824002</v>
      </c>
      <c r="B17588">
        <v>8.1821990897869995E-4</v>
      </c>
      <c r="C17588">
        <v>240.82330245971599</v>
      </c>
      <c r="E17588">
        <v>240.82330245971599</v>
      </c>
      <c r="G17588" t="s">
        <v>89</v>
      </c>
    </row>
    <row r="17589" spans="1:7" x14ac:dyDescent="0.35">
      <c r="A17589">
        <v>26.853460938087601</v>
      </c>
      <c r="B17589">
        <v>8.2455517258489997E-4</v>
      </c>
      <c r="C17589">
        <v>240.799296951293</v>
      </c>
      <c r="E17589">
        <v>240.799296951293</v>
      </c>
      <c r="G17589" t="s">
        <v>89</v>
      </c>
    </row>
    <row r="17590" spans="1:7" x14ac:dyDescent="0.35">
      <c r="A17590">
        <v>26.8534672733512</v>
      </c>
      <c r="B17590">
        <v>8.3089043619109999E-4</v>
      </c>
      <c r="C17590">
        <v>240.77529640197699</v>
      </c>
      <c r="E17590">
        <v>240.77529640197699</v>
      </c>
      <c r="G17590" t="s">
        <v>89</v>
      </c>
    </row>
    <row r="17591" spans="1:7" x14ac:dyDescent="0.35">
      <c r="A17591">
        <v>26.853473608614799</v>
      </c>
      <c r="B17591">
        <v>8.3722569979720004E-4</v>
      </c>
      <c r="C17591">
        <v>240.75130043029699</v>
      </c>
      <c r="E17591">
        <v>240.75130043029699</v>
      </c>
      <c r="G17591" t="s">
        <v>89</v>
      </c>
    </row>
    <row r="17592" spans="1:7" x14ac:dyDescent="0.35">
      <c r="A17592">
        <v>26.853479943936598</v>
      </c>
      <c r="B17592">
        <v>8.4356102161100004E-4</v>
      </c>
      <c r="C17592">
        <v>240.727311325073</v>
      </c>
      <c r="E17592">
        <v>240.727311325073</v>
      </c>
      <c r="G17592" t="s">
        <v>89</v>
      </c>
    </row>
    <row r="17593" spans="1:7" x14ac:dyDescent="0.35">
      <c r="A17593">
        <v>26.853486279200201</v>
      </c>
      <c r="B17593">
        <v>8.4989628521719995E-4</v>
      </c>
      <c r="C17593">
        <v>240.70332412719699</v>
      </c>
      <c r="E17593">
        <v>240.70332412719699</v>
      </c>
      <c r="G17593" t="s">
        <v>89</v>
      </c>
    </row>
    <row r="17594" spans="1:7" x14ac:dyDescent="0.35">
      <c r="A17594">
        <v>26.853492614463899</v>
      </c>
      <c r="B17594">
        <v>8.5623154882339997E-4</v>
      </c>
      <c r="C17594">
        <v>240.67934303283599</v>
      </c>
      <c r="E17594">
        <v>240.67934303283599</v>
      </c>
      <c r="G17594" t="s">
        <v>89</v>
      </c>
    </row>
    <row r="17595" spans="1:7" x14ac:dyDescent="0.35">
      <c r="A17595">
        <v>26.853498949727499</v>
      </c>
      <c r="B17595">
        <v>8.6256681242950003E-4</v>
      </c>
      <c r="C17595">
        <v>240.65536689758301</v>
      </c>
      <c r="E17595">
        <v>240.65536689758301</v>
      </c>
      <c r="G17595" t="s">
        <v>89</v>
      </c>
    </row>
    <row r="17596" spans="1:7" x14ac:dyDescent="0.35">
      <c r="A17596">
        <v>26.853505284991101</v>
      </c>
      <c r="B17596">
        <v>8.6890207603570004E-4</v>
      </c>
      <c r="C17596">
        <v>240.63139457702599</v>
      </c>
      <c r="E17596">
        <v>240.63139457702599</v>
      </c>
      <c r="G17596" t="s">
        <v>89</v>
      </c>
    </row>
    <row r="17597" spans="1:7" x14ac:dyDescent="0.35">
      <c r="A17597">
        <v>26.8535116202547</v>
      </c>
      <c r="B17597">
        <v>8.7523733964179999E-4</v>
      </c>
      <c r="C17597">
        <v>240.60742874145501</v>
      </c>
      <c r="E17597">
        <v>240.60742874145501</v>
      </c>
      <c r="G17597" t="s">
        <v>89</v>
      </c>
    </row>
    <row r="17598" spans="1:7" x14ac:dyDescent="0.35">
      <c r="A17598">
        <v>26.853517955518299</v>
      </c>
      <c r="B17598">
        <v>8.8157260324800001E-4</v>
      </c>
      <c r="C17598">
        <v>240.583466339111</v>
      </c>
      <c r="E17598">
        <v>240.583466339111</v>
      </c>
      <c r="G17598" t="s">
        <v>89</v>
      </c>
    </row>
    <row r="17599" spans="1:7" x14ac:dyDescent="0.35">
      <c r="A17599">
        <v>26.853524290781898</v>
      </c>
      <c r="B17599">
        <v>8.8790786685420003E-4</v>
      </c>
      <c r="C17599">
        <v>240.55950927734301</v>
      </c>
      <c r="E17599">
        <v>240.55950927734301</v>
      </c>
      <c r="G17599" t="s">
        <v>89</v>
      </c>
    </row>
    <row r="17600" spans="1:7" x14ac:dyDescent="0.35">
      <c r="A17600">
        <v>26.853530626045501</v>
      </c>
      <c r="B17600">
        <v>8.9424313046029998E-4</v>
      </c>
      <c r="C17600">
        <v>240.53555755615201</v>
      </c>
      <c r="E17600">
        <v>240.53555755615201</v>
      </c>
      <c r="G17600" t="s">
        <v>89</v>
      </c>
    </row>
    <row r="17601" spans="1:7" x14ac:dyDescent="0.35">
      <c r="A17601">
        <v>26.853536961367301</v>
      </c>
      <c r="B17601">
        <v>9.0057845227420005E-4</v>
      </c>
      <c r="C17601">
        <v>240.51161003112699</v>
      </c>
      <c r="E17601">
        <v>240.51161003112699</v>
      </c>
      <c r="G17601" t="s">
        <v>89</v>
      </c>
    </row>
    <row r="17602" spans="1:7" x14ac:dyDescent="0.35">
      <c r="A17602">
        <v>26.8535385451396</v>
      </c>
      <c r="B17602">
        <v>9.0216222451990004E-4</v>
      </c>
      <c r="C17602">
        <v>240.50562324523901</v>
      </c>
      <c r="E17602">
        <v>240.50562324523901</v>
      </c>
      <c r="G17602" t="s">
        <v>89</v>
      </c>
    </row>
    <row r="17603" spans="1:7" x14ac:dyDescent="0.35">
      <c r="A17603">
        <v>26.85354012897</v>
      </c>
      <c r="B17603">
        <v>9.0374605497340005E-4</v>
      </c>
      <c r="C17603">
        <v>240.49963645935</v>
      </c>
      <c r="E17603">
        <v>240.49963645935</v>
      </c>
      <c r="G17603" t="s">
        <v>89</v>
      </c>
    </row>
    <row r="17604" spans="1:7" x14ac:dyDescent="0.35">
      <c r="A17604">
        <v>26.853542504715701</v>
      </c>
      <c r="B17604">
        <v>9.0612180065360003E-4</v>
      </c>
      <c r="C17604">
        <v>240.49065818786599</v>
      </c>
      <c r="E17604">
        <v>240.49065818786599</v>
      </c>
      <c r="G17604" t="s">
        <v>89</v>
      </c>
    </row>
    <row r="17605" spans="1:7" x14ac:dyDescent="0.35">
      <c r="A17605">
        <v>26.8535460683051</v>
      </c>
      <c r="B17605">
        <v>9.0968539006999998E-4</v>
      </c>
      <c r="C17605">
        <v>240.477193069458</v>
      </c>
      <c r="E17605">
        <v>240.477193069458</v>
      </c>
      <c r="G17605" t="s">
        <v>89</v>
      </c>
    </row>
    <row r="17606" spans="1:7" x14ac:dyDescent="0.35">
      <c r="A17606">
        <v>26.853549631894499</v>
      </c>
      <c r="B17606">
        <v>9.1324897948650001E-4</v>
      </c>
      <c r="C17606">
        <v>240.46372795104901</v>
      </c>
      <c r="E17606">
        <v>240.46372795104901</v>
      </c>
      <c r="G17606" t="s">
        <v>89</v>
      </c>
    </row>
    <row r="17607" spans="1:7" x14ac:dyDescent="0.35">
      <c r="A17607">
        <v>26.853553195483901</v>
      </c>
      <c r="B17607">
        <v>9.1681256890289997E-4</v>
      </c>
      <c r="C17607">
        <v>240.45026473998999</v>
      </c>
      <c r="E17607">
        <v>240.45026473998999</v>
      </c>
      <c r="G17607" t="s">
        <v>89</v>
      </c>
    </row>
    <row r="17608" spans="1:7" x14ac:dyDescent="0.35">
      <c r="A17608">
        <v>26.853556759073399</v>
      </c>
      <c r="B17608">
        <v>9.203761583194E-4</v>
      </c>
      <c r="C17608">
        <v>240.436802673339</v>
      </c>
      <c r="E17608">
        <v>240.436802673339</v>
      </c>
      <c r="G17608" t="s">
        <v>89</v>
      </c>
    </row>
    <row r="17609" spans="1:7" x14ac:dyDescent="0.35">
      <c r="A17609">
        <v>26.8535576499416</v>
      </c>
      <c r="B17609">
        <v>9.2126702656959996E-4</v>
      </c>
      <c r="C17609">
        <v>240.43343811035101</v>
      </c>
      <c r="E17609">
        <v>240.43343811035101</v>
      </c>
      <c r="G17609" t="s">
        <v>89</v>
      </c>
    </row>
    <row r="17610" spans="1:7" x14ac:dyDescent="0.35">
      <c r="A17610">
        <v>26.8535585408681</v>
      </c>
      <c r="B17610">
        <v>9.2215795302760003E-4</v>
      </c>
      <c r="C17610">
        <v>240.43007164001401</v>
      </c>
      <c r="E17610">
        <v>240.43007164001401</v>
      </c>
      <c r="G17610" t="s">
        <v>89</v>
      </c>
    </row>
    <row r="17611" spans="1:7" x14ac:dyDescent="0.35">
      <c r="A17611">
        <v>26.853559877199501</v>
      </c>
      <c r="B17611">
        <v>9.2349428450680003E-4</v>
      </c>
      <c r="C17611">
        <v>240.42502479553201</v>
      </c>
      <c r="E17611">
        <v>240.42502479553201</v>
      </c>
      <c r="G17611" t="s">
        <v>89</v>
      </c>
    </row>
    <row r="17612" spans="1:7" x14ac:dyDescent="0.35">
      <c r="A17612">
        <v>26.853561881696798</v>
      </c>
      <c r="B17612">
        <v>9.2549878172569998E-4</v>
      </c>
      <c r="C17612">
        <v>240.41745452880801</v>
      </c>
      <c r="E17612">
        <v>240.41745452880801</v>
      </c>
      <c r="G17612" t="s">
        <v>89</v>
      </c>
    </row>
    <row r="17613" spans="1:7" x14ac:dyDescent="0.35">
      <c r="A17613">
        <v>26.8535638862522</v>
      </c>
      <c r="B17613">
        <v>9.2750333715229999E-4</v>
      </c>
      <c r="C17613">
        <v>240.40988311767501</v>
      </c>
      <c r="E17613">
        <v>240.40988311767501</v>
      </c>
      <c r="G17613" t="s">
        <v>89</v>
      </c>
    </row>
    <row r="17614" spans="1:7" x14ac:dyDescent="0.35">
      <c r="A17614">
        <v>26.853565890749401</v>
      </c>
      <c r="B17614">
        <v>9.2950783437109998E-4</v>
      </c>
      <c r="C17614">
        <v>240.40231361389101</v>
      </c>
      <c r="E17614">
        <v>240.40231361389101</v>
      </c>
      <c r="G17614" t="s">
        <v>89</v>
      </c>
    </row>
    <row r="17615" spans="1:7" x14ac:dyDescent="0.35">
      <c r="A17615">
        <v>26.853568897524301</v>
      </c>
      <c r="B17615">
        <v>9.3251460930330004E-4</v>
      </c>
      <c r="C17615">
        <v>240.39095954895001</v>
      </c>
      <c r="E17615">
        <v>240.39095954895001</v>
      </c>
      <c r="G17615" t="s">
        <v>89</v>
      </c>
    </row>
    <row r="17616" spans="1:7" x14ac:dyDescent="0.35">
      <c r="A17616">
        <v>26.853573407686699</v>
      </c>
      <c r="B17616">
        <v>9.3702477170149996E-4</v>
      </c>
      <c r="C17616">
        <v>240.37393226623499</v>
      </c>
      <c r="E17616">
        <v>240.37393226623499</v>
      </c>
      <c r="G17616" t="s">
        <v>89</v>
      </c>
    </row>
    <row r="17617" spans="1:7" x14ac:dyDescent="0.35">
      <c r="A17617">
        <v>26.853577917849101</v>
      </c>
      <c r="B17617">
        <v>9.4153493409969999E-4</v>
      </c>
      <c r="C17617">
        <v>240.35690727233799</v>
      </c>
      <c r="E17617">
        <v>240.35690727233799</v>
      </c>
      <c r="G17617" t="s">
        <v>89</v>
      </c>
    </row>
    <row r="17618" spans="1:7" x14ac:dyDescent="0.35">
      <c r="A17618">
        <v>26.8535824280697</v>
      </c>
      <c r="B17618">
        <v>9.4604515470559996E-4</v>
      </c>
      <c r="C17618">
        <v>240.339886093139</v>
      </c>
      <c r="E17618">
        <v>240.339886093139</v>
      </c>
      <c r="G17618" t="s">
        <v>89</v>
      </c>
    </row>
    <row r="17619" spans="1:7" x14ac:dyDescent="0.35">
      <c r="A17619">
        <v>26.853586938232102</v>
      </c>
      <c r="B17619">
        <v>9.5055531710379999E-4</v>
      </c>
      <c r="C17619">
        <v>240.32286567687899</v>
      </c>
      <c r="E17619">
        <v>240.32286567687899</v>
      </c>
      <c r="G17619" t="s">
        <v>89</v>
      </c>
    </row>
    <row r="17620" spans="1:7" x14ac:dyDescent="0.35">
      <c r="A17620">
        <v>26.853588065772701</v>
      </c>
      <c r="B17620">
        <v>9.5168285770339998E-4</v>
      </c>
      <c r="C17620">
        <v>240.31861114501899</v>
      </c>
      <c r="E17620">
        <v>240.31861114501899</v>
      </c>
      <c r="G17620" t="s">
        <v>89</v>
      </c>
    </row>
    <row r="17621" spans="1:7" x14ac:dyDescent="0.35">
      <c r="A17621">
        <v>26.853589193313301</v>
      </c>
      <c r="B17621">
        <v>9.528103983029E-4</v>
      </c>
      <c r="C17621">
        <v>240.31435699462801</v>
      </c>
      <c r="E17621">
        <v>240.31435699462801</v>
      </c>
      <c r="G17621" t="s">
        <v>89</v>
      </c>
    </row>
    <row r="17622" spans="1:7" x14ac:dyDescent="0.35">
      <c r="A17622">
        <v>26.8535908845951</v>
      </c>
      <c r="B17622">
        <v>9.5450168009839997E-4</v>
      </c>
      <c r="C17622">
        <v>240.307975769042</v>
      </c>
      <c r="E17622">
        <v>240.307975769042</v>
      </c>
      <c r="G17622" t="s">
        <v>89</v>
      </c>
    </row>
    <row r="17623" spans="1:7" x14ac:dyDescent="0.35">
      <c r="A17623">
        <v>26.853593421576001</v>
      </c>
      <c r="B17623">
        <v>9.5703866099930001E-4</v>
      </c>
      <c r="C17623">
        <v>240.29840431213299</v>
      </c>
      <c r="E17623">
        <v>240.29840431213299</v>
      </c>
      <c r="G17623" t="s">
        <v>89</v>
      </c>
    </row>
    <row r="17624" spans="1:7" x14ac:dyDescent="0.35">
      <c r="A17624">
        <v>26.853595958556902</v>
      </c>
      <c r="B17624">
        <v>9.595756419003E-4</v>
      </c>
      <c r="C17624">
        <v>240.288833999633</v>
      </c>
      <c r="E17624">
        <v>240.288833999633</v>
      </c>
      <c r="G17624" t="s">
        <v>89</v>
      </c>
    </row>
    <row r="17625" spans="1:7" x14ac:dyDescent="0.35">
      <c r="A17625">
        <v>26.853598495537799</v>
      </c>
      <c r="B17625">
        <v>9.6211262280120004E-4</v>
      </c>
      <c r="C17625">
        <v>240.279265213012</v>
      </c>
      <c r="E17625">
        <v>240.279265213012</v>
      </c>
      <c r="G17625" t="s">
        <v>89</v>
      </c>
    </row>
    <row r="17626" spans="1:7" x14ac:dyDescent="0.35">
      <c r="A17626">
        <v>26.853601032460499</v>
      </c>
      <c r="B17626">
        <v>9.6464954549440002E-4</v>
      </c>
      <c r="C17626">
        <v>240.26969642639099</v>
      </c>
      <c r="E17626">
        <v>240.26969642639099</v>
      </c>
      <c r="G17626" t="s">
        <v>89</v>
      </c>
    </row>
    <row r="17627" spans="1:7" x14ac:dyDescent="0.35">
      <c r="A17627">
        <v>26.853604837961001</v>
      </c>
      <c r="B17627">
        <v>9.6845504594960004E-4</v>
      </c>
      <c r="C17627">
        <v>240.255348587036</v>
      </c>
      <c r="E17627">
        <v>240.255348587036</v>
      </c>
      <c r="G17627" t="s">
        <v>89</v>
      </c>
    </row>
    <row r="17628" spans="1:7" x14ac:dyDescent="0.35">
      <c r="A17628">
        <v>26.853610546095201</v>
      </c>
      <c r="B17628">
        <v>9.7416318021710004E-4</v>
      </c>
      <c r="C17628">
        <v>240.23382682800201</v>
      </c>
      <c r="E17628">
        <v>240.23382682800201</v>
      </c>
      <c r="G17628" t="s">
        <v>89</v>
      </c>
    </row>
    <row r="17629" spans="1:7" x14ac:dyDescent="0.35">
      <c r="A17629">
        <v>26.853616254287701</v>
      </c>
      <c r="B17629">
        <v>9.7987137269220002E-4</v>
      </c>
      <c r="C17629">
        <v>240.21231536865201</v>
      </c>
      <c r="E17629">
        <v>240.21231536865201</v>
      </c>
      <c r="G17629" t="s">
        <v>89</v>
      </c>
    </row>
    <row r="17630" spans="1:7" x14ac:dyDescent="0.35">
      <c r="A17630">
        <v>26.853621962480201</v>
      </c>
      <c r="B17630">
        <v>9.8557956516739996E-4</v>
      </c>
      <c r="C17630">
        <v>240.19080963134701</v>
      </c>
      <c r="E17630">
        <v>240.19080963134701</v>
      </c>
      <c r="G17630" t="s">
        <v>89</v>
      </c>
    </row>
    <row r="17631" spans="1:7" x14ac:dyDescent="0.35">
      <c r="A17631">
        <v>26.853627670672701</v>
      </c>
      <c r="B17631">
        <v>9.9128775764249994E-4</v>
      </c>
      <c r="C17631">
        <v>240.16930847167899</v>
      </c>
      <c r="E17631">
        <v>240.16930847167899</v>
      </c>
      <c r="G17631" t="s">
        <v>89</v>
      </c>
    </row>
    <row r="17632" spans="1:7" x14ac:dyDescent="0.35">
      <c r="A17632">
        <v>26.853633378865101</v>
      </c>
      <c r="B17632">
        <v>9.969959501177001E-4</v>
      </c>
      <c r="C17632">
        <v>240.14781799316401</v>
      </c>
      <c r="E17632">
        <v>240.14781799316401</v>
      </c>
      <c r="G17632" t="s">
        <v>89</v>
      </c>
    </row>
    <row r="17633" spans="1:7" x14ac:dyDescent="0.35">
      <c r="A17633">
        <v>26.853639087057601</v>
      </c>
      <c r="B17633">
        <v>1.0027041425928001E-3</v>
      </c>
      <c r="C17633">
        <v>240.126335144042</v>
      </c>
      <c r="E17633">
        <v>240.126335144042</v>
      </c>
      <c r="G17633" t="s">
        <v>89</v>
      </c>
    </row>
    <row r="17634" spans="1:7" x14ac:dyDescent="0.35">
      <c r="A17634">
        <v>26.853644795250101</v>
      </c>
      <c r="B17634">
        <v>1.0084123350679001E-3</v>
      </c>
      <c r="C17634">
        <v>240.10486373901301</v>
      </c>
      <c r="E17634">
        <v>240.10486373901301</v>
      </c>
      <c r="G17634" t="s">
        <v>89</v>
      </c>
    </row>
    <row r="17635" spans="1:7" x14ac:dyDescent="0.35">
      <c r="A17635">
        <v>26.853650503442601</v>
      </c>
      <c r="B17635">
        <v>1.0141205275431E-3</v>
      </c>
      <c r="C17635">
        <v>240.083406448364</v>
      </c>
      <c r="E17635">
        <v>240.083406448364</v>
      </c>
      <c r="G17635" t="s">
        <v>89</v>
      </c>
    </row>
    <row r="17636" spans="1:7" x14ac:dyDescent="0.35">
      <c r="A17636">
        <v>26.853656211518601</v>
      </c>
      <c r="B17636">
        <v>1.0198286036029001E-3</v>
      </c>
      <c r="C17636">
        <v>240.06196212768501</v>
      </c>
      <c r="E17636">
        <v>240.06196212768501</v>
      </c>
      <c r="G17636" t="s">
        <v>89</v>
      </c>
    </row>
    <row r="17637" spans="1:7" x14ac:dyDescent="0.35">
      <c r="A17637">
        <v>26.853661919711101</v>
      </c>
      <c r="B17637">
        <v>1.025536796078E-3</v>
      </c>
      <c r="C17637">
        <v>240.04053916931099</v>
      </c>
      <c r="E17637">
        <v>240.04053916931099</v>
      </c>
      <c r="G17637" t="s">
        <v>89</v>
      </c>
    </row>
    <row r="17638" spans="1:7" x14ac:dyDescent="0.35">
      <c r="A17638">
        <v>26.853667627903601</v>
      </c>
      <c r="B17638">
        <v>1.0312449885532E-3</v>
      </c>
      <c r="C17638">
        <v>240.01913604736299</v>
      </c>
      <c r="E17638">
        <v>240.01913604736299</v>
      </c>
      <c r="G17638" t="s">
        <v>89</v>
      </c>
    </row>
    <row r="17639" spans="1:7" x14ac:dyDescent="0.35">
      <c r="A17639">
        <v>26.853673336096101</v>
      </c>
      <c r="B17639">
        <v>1.0369531810283E-3</v>
      </c>
      <c r="C17639">
        <v>239.997760391235</v>
      </c>
      <c r="E17639">
        <v>239.997760391235</v>
      </c>
      <c r="G17639" t="s">
        <v>89</v>
      </c>
    </row>
    <row r="17640" spans="1:7" x14ac:dyDescent="0.35">
      <c r="A17640">
        <v>26.853679044288501</v>
      </c>
      <c r="B17640">
        <v>1.0426613735034999E-3</v>
      </c>
      <c r="C17640">
        <v>239.97641296386701</v>
      </c>
      <c r="E17640">
        <v>239.97641296386701</v>
      </c>
      <c r="G17640" t="s">
        <v>89</v>
      </c>
    </row>
    <row r="17641" spans="1:7" x14ac:dyDescent="0.35">
      <c r="A17641">
        <v>26.853684752481001</v>
      </c>
      <c r="B17641">
        <v>1.0483695659786001E-3</v>
      </c>
      <c r="C17641">
        <v>239.955104064941</v>
      </c>
      <c r="E17641">
        <v>239.955104064941</v>
      </c>
      <c r="G17641" t="s">
        <v>89</v>
      </c>
    </row>
    <row r="17642" spans="1:7" x14ac:dyDescent="0.35">
      <c r="A17642">
        <v>26.853690460673501</v>
      </c>
      <c r="B17642">
        <v>1.0540777584537001E-3</v>
      </c>
      <c r="C17642">
        <v>239.93383750915501</v>
      </c>
      <c r="E17642">
        <v>239.93383750915501</v>
      </c>
      <c r="G17642" t="s">
        <v>89</v>
      </c>
    </row>
    <row r="17643" spans="1:7" x14ac:dyDescent="0.35">
      <c r="A17643">
        <v>26.853696168866001</v>
      </c>
      <c r="B17643">
        <v>1.0597859509289E-3</v>
      </c>
      <c r="C17643">
        <v>239.91262512207001</v>
      </c>
      <c r="E17643">
        <v>239.91262512207001</v>
      </c>
      <c r="G17643" t="s">
        <v>89</v>
      </c>
    </row>
    <row r="17644" spans="1:7" x14ac:dyDescent="0.35">
      <c r="A17644">
        <v>26.853701877058398</v>
      </c>
      <c r="B17644">
        <v>1.065494143404E-3</v>
      </c>
      <c r="C17644">
        <v>239.891476821899</v>
      </c>
      <c r="E17644">
        <v>239.891476821899</v>
      </c>
      <c r="G17644" t="s">
        <v>89</v>
      </c>
    </row>
    <row r="17645" spans="1:7" x14ac:dyDescent="0.35">
      <c r="A17645">
        <v>26.853707585250898</v>
      </c>
      <c r="B17645">
        <v>1.0712023358791999E-3</v>
      </c>
      <c r="C17645">
        <v>239.870404434204</v>
      </c>
      <c r="E17645">
        <v>239.870404434204</v>
      </c>
      <c r="G17645" t="s">
        <v>89</v>
      </c>
    </row>
    <row r="17646" spans="1:7" x14ac:dyDescent="0.35">
      <c r="A17646">
        <v>26.853713293443398</v>
      </c>
      <c r="B17646">
        <v>1.0769105283542999E-3</v>
      </c>
      <c r="C17646">
        <v>239.84942626953099</v>
      </c>
      <c r="E17646">
        <v>239.84942626953099</v>
      </c>
      <c r="G17646" t="s">
        <v>89</v>
      </c>
    </row>
    <row r="17647" spans="1:7" x14ac:dyDescent="0.35">
      <c r="A17647">
        <v>26.853719001519401</v>
      </c>
      <c r="B17647">
        <v>1.0826186044141E-3</v>
      </c>
      <c r="C17647">
        <v>239.82856216430599</v>
      </c>
      <c r="E17647">
        <v>239.82856216430599</v>
      </c>
      <c r="G17647" t="s">
        <v>89</v>
      </c>
    </row>
    <row r="17648" spans="1:7" x14ac:dyDescent="0.35">
      <c r="A17648">
        <v>26.853724709711901</v>
      </c>
      <c r="B17648">
        <v>1.0883267968892999E-3</v>
      </c>
      <c r="C17648">
        <v>239.80783653259201</v>
      </c>
      <c r="E17648">
        <v>239.80783653259201</v>
      </c>
      <c r="G17648" t="s">
        <v>89</v>
      </c>
    </row>
    <row r="17649" spans="1:7" x14ac:dyDescent="0.35">
      <c r="A17649">
        <v>26.853726136847399</v>
      </c>
      <c r="B17649">
        <v>1.0897539323195E-3</v>
      </c>
      <c r="C17649">
        <v>239.80266494750899</v>
      </c>
      <c r="E17649">
        <v>239.80266494750899</v>
      </c>
      <c r="G17649" t="s">
        <v>89</v>
      </c>
    </row>
    <row r="17650" spans="1:7" x14ac:dyDescent="0.35">
      <c r="A17650">
        <v>26.8537275638664</v>
      </c>
      <c r="B17650">
        <v>1.0911809513345001E-3</v>
      </c>
      <c r="C17650">
        <v>239.79749984741201</v>
      </c>
      <c r="E17650">
        <v>239.79749984741201</v>
      </c>
      <c r="G17650" t="s">
        <v>89</v>
      </c>
    </row>
    <row r="17651" spans="1:7" x14ac:dyDescent="0.35">
      <c r="A17651">
        <v>26.853729704394901</v>
      </c>
      <c r="B17651">
        <v>1.0933214798569001E-3</v>
      </c>
      <c r="C17651">
        <v>239.789777374267</v>
      </c>
      <c r="E17651">
        <v>239.789777374267</v>
      </c>
      <c r="G17651" t="s">
        <v>89</v>
      </c>
    </row>
    <row r="17652" spans="1:7" x14ac:dyDescent="0.35">
      <c r="A17652">
        <v>26.853732915245899</v>
      </c>
      <c r="B17652">
        <v>1.0965323308482001E-3</v>
      </c>
      <c r="C17652">
        <v>239.77824668884199</v>
      </c>
      <c r="E17652">
        <v>239.77824668884199</v>
      </c>
      <c r="G17652" t="s">
        <v>89</v>
      </c>
    </row>
    <row r="17653" spans="1:7" x14ac:dyDescent="0.35">
      <c r="A17653">
        <v>26.853737731580601</v>
      </c>
      <c r="B17653">
        <v>1.1013486655428999E-3</v>
      </c>
      <c r="C17653">
        <v>239.76109123229901</v>
      </c>
      <c r="E17653">
        <v>239.76109123229901</v>
      </c>
      <c r="G17653" t="s">
        <v>89</v>
      </c>
    </row>
    <row r="17654" spans="1:7" x14ac:dyDescent="0.35">
      <c r="A17654">
        <v>26.853742547798898</v>
      </c>
      <c r="B17654">
        <v>1.1061648838222001E-3</v>
      </c>
      <c r="C17654">
        <v>239.74409599304201</v>
      </c>
      <c r="E17654">
        <v>239.74409599304201</v>
      </c>
      <c r="G17654" t="s">
        <v>89</v>
      </c>
    </row>
    <row r="17655" spans="1:7" x14ac:dyDescent="0.35">
      <c r="A17655">
        <v>26.8537473641335</v>
      </c>
      <c r="B17655">
        <v>1.1109812185168E-3</v>
      </c>
      <c r="C17655">
        <v>239.72728118896401</v>
      </c>
      <c r="E17655">
        <v>239.72728118896401</v>
      </c>
      <c r="G17655" t="s">
        <v>89</v>
      </c>
    </row>
    <row r="17656" spans="1:7" x14ac:dyDescent="0.35">
      <c r="A17656">
        <v>26.853752180351801</v>
      </c>
      <c r="B17656">
        <v>1.1157974367960999E-3</v>
      </c>
      <c r="C17656">
        <v>239.71067237854001</v>
      </c>
      <c r="E17656">
        <v>239.71067237854001</v>
      </c>
      <c r="G17656" t="s">
        <v>89</v>
      </c>
    </row>
    <row r="17657" spans="1:7" x14ac:dyDescent="0.35">
      <c r="A17657">
        <v>26.853756996686499</v>
      </c>
      <c r="B17657">
        <v>1.1206137714907E-3</v>
      </c>
      <c r="C17657">
        <v>239.69430046081499</v>
      </c>
      <c r="E17657">
        <v>239.69430046081499</v>
      </c>
      <c r="G17657" t="s">
        <v>89</v>
      </c>
    </row>
    <row r="17658" spans="1:7" x14ac:dyDescent="0.35">
      <c r="A17658">
        <v>26.8537618129048</v>
      </c>
      <c r="B17658">
        <v>1.12542998977E-3</v>
      </c>
      <c r="C17658">
        <v>239.678195953369</v>
      </c>
      <c r="E17658">
        <v>239.678195953369</v>
      </c>
      <c r="G17658" t="s">
        <v>89</v>
      </c>
    </row>
    <row r="17659" spans="1:7" x14ac:dyDescent="0.35">
      <c r="A17659">
        <v>26.853766629239502</v>
      </c>
      <c r="B17659">
        <v>1.1302463244646001E-3</v>
      </c>
      <c r="C17659">
        <v>239.66239318847599</v>
      </c>
      <c r="E17659">
        <v>239.66239318847599</v>
      </c>
      <c r="G17659" t="s">
        <v>89</v>
      </c>
    </row>
    <row r="17660" spans="1:7" x14ac:dyDescent="0.35">
      <c r="A17660">
        <v>26.853771445457799</v>
      </c>
      <c r="B17660">
        <v>1.1350625427439E-3</v>
      </c>
      <c r="C17660">
        <v>239.646936798095</v>
      </c>
      <c r="E17660">
        <v>239.646936798095</v>
      </c>
      <c r="G17660" t="s">
        <v>89</v>
      </c>
    </row>
    <row r="17661" spans="1:7" x14ac:dyDescent="0.35">
      <c r="A17661">
        <v>26.8537762617925</v>
      </c>
      <c r="B17661">
        <v>1.1398788774386001E-3</v>
      </c>
      <c r="C17661">
        <v>239.631871032714</v>
      </c>
      <c r="E17661">
        <v>239.631871032714</v>
      </c>
      <c r="G17661" t="s">
        <v>89</v>
      </c>
    </row>
    <row r="17662" spans="1:7" x14ac:dyDescent="0.35">
      <c r="A17662">
        <v>26.853781078010702</v>
      </c>
      <c r="B17662">
        <v>1.1446950957179E-3</v>
      </c>
      <c r="C17662">
        <v>239.61725578308099</v>
      </c>
      <c r="E17662">
        <v>239.61725578308099</v>
      </c>
      <c r="G17662" t="s">
        <v>89</v>
      </c>
    </row>
    <row r="17663" spans="1:7" x14ac:dyDescent="0.35">
      <c r="A17663">
        <v>26.8537858943454</v>
      </c>
      <c r="B17663">
        <v>1.1495114304125001E-3</v>
      </c>
      <c r="C17663">
        <v>239.603141784668</v>
      </c>
      <c r="E17663">
        <v>239.603141784668</v>
      </c>
      <c r="G17663" t="s">
        <v>89</v>
      </c>
    </row>
    <row r="17664" spans="1:7" x14ac:dyDescent="0.35">
      <c r="A17664">
        <v>26.8537907105637</v>
      </c>
      <c r="B17664">
        <v>1.1543276486918001E-3</v>
      </c>
      <c r="C17664">
        <v>239.58960227966301</v>
      </c>
      <c r="E17664">
        <v>239.58960227966301</v>
      </c>
      <c r="G17664" t="s">
        <v>89</v>
      </c>
    </row>
    <row r="17665" spans="1:7" x14ac:dyDescent="0.35">
      <c r="A17665">
        <v>26.853795526898399</v>
      </c>
      <c r="B17665">
        <v>1.1591439833863999E-3</v>
      </c>
      <c r="C17665">
        <v>239.57669792175199</v>
      </c>
      <c r="E17665">
        <v>239.57669792175199</v>
      </c>
      <c r="G17665" t="s">
        <v>89</v>
      </c>
    </row>
    <row r="17666" spans="1:7" x14ac:dyDescent="0.35">
      <c r="A17666">
        <v>26.853800343116699</v>
      </c>
      <c r="B17666">
        <v>1.1639602016657001E-3</v>
      </c>
      <c r="C17666">
        <v>239.564505767822</v>
      </c>
      <c r="E17666">
        <v>239.564505767822</v>
      </c>
      <c r="G17666" t="s">
        <v>89</v>
      </c>
    </row>
    <row r="17667" spans="1:7" x14ac:dyDescent="0.35">
      <c r="A17667">
        <v>26.853805159451401</v>
      </c>
      <c r="B17667">
        <v>1.1687765363603E-3</v>
      </c>
      <c r="C17667">
        <v>239.553099060058</v>
      </c>
      <c r="E17667">
        <v>239.553099060058</v>
      </c>
      <c r="G17667" t="s">
        <v>89</v>
      </c>
    </row>
    <row r="17668" spans="1:7" x14ac:dyDescent="0.35">
      <c r="A17668">
        <v>26.853809975669702</v>
      </c>
      <c r="B17668">
        <v>1.1735927546395999E-3</v>
      </c>
      <c r="C17668">
        <v>239.54256248474101</v>
      </c>
      <c r="E17668">
        <v>239.54256248474101</v>
      </c>
      <c r="G17668" t="s">
        <v>89</v>
      </c>
    </row>
    <row r="17669" spans="1:7" x14ac:dyDescent="0.35">
      <c r="A17669">
        <v>26.8538147920044</v>
      </c>
      <c r="B17669">
        <v>1.1784090893343E-3</v>
      </c>
      <c r="C17669">
        <v>239.53298950195301</v>
      </c>
      <c r="E17669">
        <v>239.53298950195301</v>
      </c>
      <c r="G17669" t="s">
        <v>89</v>
      </c>
    </row>
    <row r="17670" spans="1:7" x14ac:dyDescent="0.35">
      <c r="A17670">
        <v>26.853819608222601</v>
      </c>
      <c r="B17670">
        <v>1.1832253076135999E-3</v>
      </c>
      <c r="C17670">
        <v>239.52448234558099</v>
      </c>
      <c r="E17670">
        <v>239.52448234558099</v>
      </c>
      <c r="G17670" t="s">
        <v>89</v>
      </c>
    </row>
    <row r="17671" spans="1:7" x14ac:dyDescent="0.35">
      <c r="A17671">
        <v>26.853824424557299</v>
      </c>
      <c r="B17671">
        <v>1.1880416423082E-3</v>
      </c>
      <c r="C17671">
        <v>239.517149734497</v>
      </c>
      <c r="E17671">
        <v>239.517149734497</v>
      </c>
      <c r="G17671" t="s">
        <v>89</v>
      </c>
    </row>
    <row r="17672" spans="1:7" x14ac:dyDescent="0.35">
      <c r="A17672">
        <v>26.8538292407756</v>
      </c>
      <c r="B17672">
        <v>1.1928578605875E-3</v>
      </c>
      <c r="C17672">
        <v>239.511113357543</v>
      </c>
      <c r="E17672">
        <v>239.511113357543</v>
      </c>
      <c r="G17672" t="s">
        <v>89</v>
      </c>
    </row>
    <row r="17673" spans="1:7" x14ac:dyDescent="0.35">
      <c r="A17673">
        <v>26.853834057110301</v>
      </c>
      <c r="B17673">
        <v>1.1976741952821001E-3</v>
      </c>
      <c r="C17673">
        <v>239.50649566650301</v>
      </c>
      <c r="E17673">
        <v>239.50649566650301</v>
      </c>
      <c r="G17673" t="s">
        <v>89</v>
      </c>
    </row>
    <row r="17674" spans="1:7" x14ac:dyDescent="0.35">
      <c r="A17674">
        <v>26.853838873328598</v>
      </c>
      <c r="B17674">
        <v>1.2024904135614E-3</v>
      </c>
      <c r="C17674">
        <v>239.503433609008</v>
      </c>
      <c r="E17674">
        <v>239.503433609008</v>
      </c>
      <c r="G17674" t="s">
        <v>89</v>
      </c>
    </row>
    <row r="17675" spans="1:7" x14ac:dyDescent="0.35">
      <c r="A17675">
        <v>26.853840077412301</v>
      </c>
      <c r="B17675">
        <v>1.2036944972351E-3</v>
      </c>
      <c r="C17675">
        <v>239.502767181396</v>
      </c>
      <c r="E17675">
        <v>239.502767181396</v>
      </c>
      <c r="G17675" t="s">
        <v>89</v>
      </c>
    </row>
    <row r="17676" spans="1:7" x14ac:dyDescent="0.35">
      <c r="A17676">
        <v>26.8538412814959</v>
      </c>
      <c r="B17676">
        <v>1.2048985809087001E-3</v>
      </c>
      <c r="C17676">
        <v>239.502202606201</v>
      </c>
      <c r="E17676">
        <v>239.502202606201</v>
      </c>
      <c r="G17676" t="s">
        <v>89</v>
      </c>
    </row>
    <row r="17677" spans="1:7" x14ac:dyDescent="0.35">
      <c r="A17677">
        <v>26.853843087679699</v>
      </c>
      <c r="B17677">
        <v>1.2067047646269001E-3</v>
      </c>
      <c r="C17677">
        <v>239.50158958435</v>
      </c>
      <c r="E17677">
        <v>239.50158958435</v>
      </c>
      <c r="G17677" t="s">
        <v>89</v>
      </c>
    </row>
    <row r="17678" spans="1:7" x14ac:dyDescent="0.35">
      <c r="A17678">
        <v>26.853844893746999</v>
      </c>
      <c r="B17678">
        <v>1.2085108319296999E-3</v>
      </c>
      <c r="C17678">
        <v>239.501224899292</v>
      </c>
      <c r="E17678">
        <v>239.501224899292</v>
      </c>
      <c r="G17678" t="s">
        <v>89</v>
      </c>
    </row>
    <row r="17679" spans="1:7" x14ac:dyDescent="0.35">
      <c r="A17679">
        <v>26.853846699814302</v>
      </c>
      <c r="B17679">
        <v>1.2103168992325E-3</v>
      </c>
      <c r="C17679">
        <v>239.501111602783</v>
      </c>
      <c r="E17679">
        <v>239.501111602783</v>
      </c>
      <c r="G17679" t="s">
        <v>89</v>
      </c>
    </row>
    <row r="17680" spans="1:7" x14ac:dyDescent="0.35">
      <c r="A17680">
        <v>26.8538494090316</v>
      </c>
      <c r="B17680">
        <v>1.2130261166021E-3</v>
      </c>
      <c r="C17680">
        <v>239.50154190063401</v>
      </c>
      <c r="E17680">
        <v>239.50154190063401</v>
      </c>
      <c r="G17680" t="s">
        <v>89</v>
      </c>
    </row>
    <row r="17681" spans="1:7" x14ac:dyDescent="0.35">
      <c r="A17681">
        <v>26.853853472741299</v>
      </c>
      <c r="B17681">
        <v>1.2170898262411E-3</v>
      </c>
      <c r="C17681">
        <v>239.50363807678201</v>
      </c>
      <c r="E17681">
        <v>239.50363807678201</v>
      </c>
      <c r="G17681" t="s">
        <v>89</v>
      </c>
    </row>
    <row r="17682" spans="1:7" x14ac:dyDescent="0.35">
      <c r="A17682">
        <v>26.853857536450899</v>
      </c>
      <c r="B17682">
        <v>1.2211535358801001E-3</v>
      </c>
      <c r="C17682">
        <v>239.50729370117099</v>
      </c>
      <c r="E17682">
        <v>239.50729370117099</v>
      </c>
      <c r="G17682" t="s">
        <v>89</v>
      </c>
    </row>
    <row r="17683" spans="1:7" x14ac:dyDescent="0.35">
      <c r="A17683">
        <v>26.853861600160599</v>
      </c>
      <c r="B17683">
        <v>1.2252172455191001E-3</v>
      </c>
      <c r="C17683">
        <v>239.51261672973601</v>
      </c>
      <c r="E17683">
        <v>239.51261672973601</v>
      </c>
      <c r="G17683" t="s">
        <v>89</v>
      </c>
    </row>
    <row r="17684" spans="1:7" x14ac:dyDescent="0.35">
      <c r="A17684">
        <v>26.8538656639866</v>
      </c>
      <c r="B17684">
        <v>1.2292810715734E-3</v>
      </c>
      <c r="C17684">
        <v>239.51972770690901</v>
      </c>
      <c r="E17684">
        <v>239.51972770690901</v>
      </c>
      <c r="G17684" t="s">
        <v>89</v>
      </c>
    </row>
    <row r="17685" spans="1:7" x14ac:dyDescent="0.35">
      <c r="A17685">
        <v>26.8538697276962</v>
      </c>
      <c r="B17685">
        <v>1.2333447812125E-3</v>
      </c>
      <c r="C17685">
        <v>239.52873420715301</v>
      </c>
      <c r="E17685">
        <v>239.52873420715301</v>
      </c>
      <c r="G17685" t="s">
        <v>89</v>
      </c>
    </row>
    <row r="17686" spans="1:7" x14ac:dyDescent="0.35">
      <c r="A17686">
        <v>26.853873791405899</v>
      </c>
      <c r="B17686">
        <v>1.2374084908515E-3</v>
      </c>
      <c r="C17686">
        <v>239.53976249694799</v>
      </c>
      <c r="E17686">
        <v>239.53976249694799</v>
      </c>
      <c r="G17686" t="s">
        <v>89</v>
      </c>
    </row>
    <row r="17687" spans="1:7" x14ac:dyDescent="0.35">
      <c r="A17687">
        <v>26.853877855115499</v>
      </c>
      <c r="B17687">
        <v>1.2414722004905E-3</v>
      </c>
      <c r="C17687">
        <v>239.55294189453099</v>
      </c>
      <c r="E17687">
        <v>239.55294189453099</v>
      </c>
      <c r="G17687" t="s">
        <v>89</v>
      </c>
    </row>
    <row r="17688" spans="1:7" x14ac:dyDescent="0.35">
      <c r="A17688">
        <v>26.853881918825198</v>
      </c>
      <c r="B17688">
        <v>1.2455359101295001E-3</v>
      </c>
      <c r="C17688">
        <v>239.568407821655</v>
      </c>
      <c r="E17688">
        <v>239.568407821655</v>
      </c>
      <c r="G17688" t="s">
        <v>89</v>
      </c>
    </row>
    <row r="17689" spans="1:7" x14ac:dyDescent="0.35">
      <c r="A17689">
        <v>26.8538859826512</v>
      </c>
      <c r="B17689">
        <v>1.2495997361838E-3</v>
      </c>
      <c r="C17689">
        <v>239.58630790710399</v>
      </c>
      <c r="E17689">
        <v>239.58630790710399</v>
      </c>
      <c r="G17689" t="s">
        <v>89</v>
      </c>
    </row>
    <row r="17690" spans="1:7" x14ac:dyDescent="0.35">
      <c r="A17690">
        <v>26.853886382887101</v>
      </c>
      <c r="B17690">
        <v>0</v>
      </c>
      <c r="C17690">
        <v>239.80507049560501</v>
      </c>
      <c r="E17690">
        <v>239.80507049560501</v>
      </c>
      <c r="G17690" t="s">
        <v>90</v>
      </c>
    </row>
    <row r="17691" spans="1:7" x14ac:dyDescent="0.35">
      <c r="A17691">
        <v>26.853936382885799</v>
      </c>
      <c r="B17691" s="1">
        <v>4.9999998736893697E-5</v>
      </c>
      <c r="C17691">
        <v>241.12151336669899</v>
      </c>
      <c r="E17691">
        <v>241.12151336669899</v>
      </c>
      <c r="G17691" t="s">
        <v>90</v>
      </c>
    </row>
    <row r="17692" spans="1:7" x14ac:dyDescent="0.35">
      <c r="A17692">
        <v>26.853973882883999</v>
      </c>
      <c r="B17692" s="1">
        <v>8.7499996880069294E-5</v>
      </c>
      <c r="C17692">
        <v>242.72603988647401</v>
      </c>
      <c r="E17692">
        <v>242.72603988647401</v>
      </c>
      <c r="G17692" t="s">
        <v>90</v>
      </c>
    </row>
    <row r="17693" spans="1:7" x14ac:dyDescent="0.35">
      <c r="A17693">
        <v>26.854011382892999</v>
      </c>
      <c r="B17693">
        <v>1.2500000593709999E-4</v>
      </c>
      <c r="C17693">
        <v>245.03980484008699</v>
      </c>
      <c r="E17693">
        <v>245.03980484008699</v>
      </c>
      <c r="G17693" t="s">
        <v>90</v>
      </c>
    </row>
    <row r="17694" spans="1:7" x14ac:dyDescent="0.35">
      <c r="A17694">
        <v>26.8540207578917</v>
      </c>
      <c r="B17694">
        <v>1.3437500456340001E-4</v>
      </c>
      <c r="C17694">
        <v>245.66432876586899</v>
      </c>
      <c r="E17694">
        <v>245.66432876586899</v>
      </c>
      <c r="G17694" t="s">
        <v>90</v>
      </c>
    </row>
    <row r="17695" spans="1:7" x14ac:dyDescent="0.35">
      <c r="A17695">
        <v>26.854030132890301</v>
      </c>
      <c r="B17695">
        <v>1.4375000318969999E-4</v>
      </c>
      <c r="C17695">
        <v>246.33594741821199</v>
      </c>
      <c r="E17695">
        <v>246.33594741821199</v>
      </c>
      <c r="G17695" t="s">
        <v>90</v>
      </c>
    </row>
    <row r="17696" spans="1:7" x14ac:dyDescent="0.35">
      <c r="A17696">
        <v>26.854039507888899</v>
      </c>
      <c r="B17696">
        <v>1.5312500181600001E-4</v>
      </c>
      <c r="C17696">
        <v>247.055387878418</v>
      </c>
      <c r="E17696">
        <v>247.055387878418</v>
      </c>
      <c r="G17696" t="s">
        <v>90</v>
      </c>
    </row>
    <row r="17697" spans="1:7" x14ac:dyDescent="0.35">
      <c r="A17697">
        <v>26.854048882887501</v>
      </c>
      <c r="B17697">
        <v>1.625000004423E-4</v>
      </c>
      <c r="C17697">
        <v>247.82312545776301</v>
      </c>
      <c r="E17697">
        <v>247.82312545776301</v>
      </c>
      <c r="G17697" t="s">
        <v>90</v>
      </c>
    </row>
    <row r="17698" spans="1:7" x14ac:dyDescent="0.35">
      <c r="A17698">
        <v>26.854055914140101</v>
      </c>
      <c r="B17698">
        <v>1.6953125305000001E-4</v>
      </c>
      <c r="C17698">
        <v>248.426206970214</v>
      </c>
      <c r="E17698">
        <v>248.426206970214</v>
      </c>
      <c r="G17698" t="s">
        <v>90</v>
      </c>
    </row>
    <row r="17699" spans="1:7" x14ac:dyDescent="0.35">
      <c r="A17699">
        <v>26.854062945392698</v>
      </c>
      <c r="B17699">
        <v>1.7656250565769999E-4</v>
      </c>
      <c r="C17699">
        <v>249.056566619873</v>
      </c>
      <c r="E17699">
        <v>249.056566619873</v>
      </c>
      <c r="G17699" t="s">
        <v>90</v>
      </c>
    </row>
    <row r="17700" spans="1:7" x14ac:dyDescent="0.35">
      <c r="A17700">
        <v>26.8540699766308</v>
      </c>
      <c r="B17700">
        <v>1.8359374371350001E-4</v>
      </c>
      <c r="C17700">
        <v>249.71406250000001</v>
      </c>
      <c r="E17700">
        <v>249.71406250000001</v>
      </c>
      <c r="G17700" t="s">
        <v>90</v>
      </c>
    </row>
    <row r="17701" spans="1:7" x14ac:dyDescent="0.35">
      <c r="A17701">
        <v>26.854077007883401</v>
      </c>
      <c r="B17701">
        <v>1.9062499632119999E-4</v>
      </c>
      <c r="C17701">
        <v>250.39850997924799</v>
      </c>
      <c r="E17701">
        <v>250.39850997924799</v>
      </c>
      <c r="G17701" t="s">
        <v>90</v>
      </c>
    </row>
    <row r="17702" spans="1:7" x14ac:dyDescent="0.35">
      <c r="A17702">
        <v>26.854084039136001</v>
      </c>
      <c r="B17702">
        <v>1.976562489289E-4</v>
      </c>
      <c r="C17702">
        <v>251.10967559814401</v>
      </c>
      <c r="E17702">
        <v>251.10967559814401</v>
      </c>
      <c r="G17702" t="s">
        <v>90</v>
      </c>
    </row>
    <row r="17703" spans="1:7" x14ac:dyDescent="0.35">
      <c r="A17703">
        <v>26.854091070388598</v>
      </c>
      <c r="B17703">
        <v>2.0468750153660001E-4</v>
      </c>
      <c r="C17703">
        <v>251.84748153686499</v>
      </c>
      <c r="E17703">
        <v>251.84748153686499</v>
      </c>
      <c r="G17703" t="s">
        <v>90</v>
      </c>
    </row>
    <row r="17704" spans="1:7" x14ac:dyDescent="0.35">
      <c r="A17704">
        <v>26.854098101641199</v>
      </c>
      <c r="B17704">
        <v>2.1171875414429999E-4</v>
      </c>
      <c r="C17704">
        <v>252.61153030395499</v>
      </c>
      <c r="E17704">
        <v>252.61153030395499</v>
      </c>
      <c r="G17704" t="s">
        <v>90</v>
      </c>
    </row>
    <row r="17705" spans="1:7" x14ac:dyDescent="0.35">
      <c r="A17705">
        <v>26.8541051328938</v>
      </c>
      <c r="B17705">
        <v>2.1875000675200001E-4</v>
      </c>
      <c r="C17705">
        <v>253.401390075683</v>
      </c>
      <c r="E17705">
        <v>253.401390075683</v>
      </c>
      <c r="G17705" t="s">
        <v>90</v>
      </c>
    </row>
    <row r="17706" spans="1:7" x14ac:dyDescent="0.35">
      <c r="A17706">
        <v>26.854112164131902</v>
      </c>
      <c r="B17706">
        <v>2.2578124480779999E-4</v>
      </c>
      <c r="C17706">
        <v>254.21638259887601</v>
      </c>
      <c r="E17706">
        <v>254.21638259887601</v>
      </c>
      <c r="G17706" t="s">
        <v>90</v>
      </c>
    </row>
    <row r="17707" spans="1:7" x14ac:dyDescent="0.35">
      <c r="A17707">
        <v>26.854119195384499</v>
      </c>
      <c r="B17707">
        <v>2.328124974155E-4</v>
      </c>
      <c r="C17707">
        <v>255.05586013793899</v>
      </c>
      <c r="E17707">
        <v>255.05586013793899</v>
      </c>
      <c r="G17707" t="s">
        <v>90</v>
      </c>
    </row>
    <row r="17708" spans="1:7" x14ac:dyDescent="0.35">
      <c r="A17708">
        <v>26.854126226637099</v>
      </c>
      <c r="B17708">
        <v>2.3984375002319999E-4</v>
      </c>
      <c r="C17708">
        <v>255.919151306152</v>
      </c>
      <c r="E17708">
        <v>255.919151306152</v>
      </c>
      <c r="G17708" t="s">
        <v>90</v>
      </c>
    </row>
    <row r="17709" spans="1:7" x14ac:dyDescent="0.35">
      <c r="A17709">
        <v>26.854133257875201</v>
      </c>
      <c r="B17709">
        <v>2.4687498807899998E-4</v>
      </c>
      <c r="C17709">
        <v>256.80541915893502</v>
      </c>
      <c r="E17709">
        <v>256.80541915893502</v>
      </c>
      <c r="G17709" t="s">
        <v>90</v>
      </c>
    </row>
    <row r="17710" spans="1:7" x14ac:dyDescent="0.35">
      <c r="A17710">
        <v>26.854140289127798</v>
      </c>
      <c r="B17710">
        <v>2.5390624068669999E-4</v>
      </c>
      <c r="C17710">
        <v>257.71363525390598</v>
      </c>
      <c r="E17710">
        <v>257.71363525390598</v>
      </c>
      <c r="G17710" t="s">
        <v>90</v>
      </c>
    </row>
    <row r="17711" spans="1:7" x14ac:dyDescent="0.35">
      <c r="A17711">
        <v>26.854147320380399</v>
      </c>
      <c r="B17711">
        <v>2.609374932944E-4</v>
      </c>
      <c r="C17711">
        <v>258.64310073852499</v>
      </c>
      <c r="E17711">
        <v>258.64310073852499</v>
      </c>
      <c r="G17711" t="s">
        <v>90</v>
      </c>
    </row>
    <row r="17712" spans="1:7" x14ac:dyDescent="0.35">
      <c r="A17712">
        <v>26.854154351632999</v>
      </c>
      <c r="B17712">
        <v>2.6796874590210001E-4</v>
      </c>
      <c r="C17712">
        <v>259.593349456787</v>
      </c>
      <c r="E17712">
        <v>259.593349456787</v>
      </c>
      <c r="G17712" t="s">
        <v>90</v>
      </c>
    </row>
    <row r="17713" spans="1:7" x14ac:dyDescent="0.35">
      <c r="A17713">
        <v>26.8541613828856</v>
      </c>
      <c r="B17713">
        <v>2.7499999850980002E-4</v>
      </c>
      <c r="C17713">
        <v>260.56356124877902</v>
      </c>
      <c r="E17713">
        <v>260.56356124877902</v>
      </c>
      <c r="G17713" t="s">
        <v>90</v>
      </c>
    </row>
    <row r="17714" spans="1:7" x14ac:dyDescent="0.35">
      <c r="A17714">
        <v>26.854168414138201</v>
      </c>
      <c r="B17714">
        <v>2.8203125111749997E-4</v>
      </c>
      <c r="C17714">
        <v>261.55272979736299</v>
      </c>
      <c r="E17714">
        <v>261.55272979736299</v>
      </c>
      <c r="G17714" t="s">
        <v>90</v>
      </c>
    </row>
    <row r="17715" spans="1:7" x14ac:dyDescent="0.35">
      <c r="A17715">
        <v>26.854175445390801</v>
      </c>
      <c r="B17715">
        <v>2.8906250372519998E-4</v>
      </c>
      <c r="C17715">
        <v>262.55974960327097</v>
      </c>
      <c r="E17715">
        <v>262.55974960327097</v>
      </c>
      <c r="G17715" t="s">
        <v>90</v>
      </c>
    </row>
    <row r="17716" spans="1:7" x14ac:dyDescent="0.35">
      <c r="A17716">
        <v>26.854182476643398</v>
      </c>
      <c r="B17716">
        <v>2.9609375633289999E-4</v>
      </c>
      <c r="C17716">
        <v>263.58377456664999</v>
      </c>
      <c r="E17716">
        <v>263.58377456664999</v>
      </c>
      <c r="G17716" t="s">
        <v>90</v>
      </c>
    </row>
    <row r="17717" spans="1:7" x14ac:dyDescent="0.35">
      <c r="A17717">
        <v>26.8541842344566</v>
      </c>
      <c r="B17717">
        <v>2.9785156948490001E-4</v>
      </c>
      <c r="C17717">
        <v>263.84084243774402</v>
      </c>
      <c r="E17717">
        <v>263.84084243774402</v>
      </c>
      <c r="G17717" t="s">
        <v>90</v>
      </c>
    </row>
    <row r="17718" spans="1:7" x14ac:dyDescent="0.35">
      <c r="A17718">
        <v>26.854185992269699</v>
      </c>
      <c r="B17718">
        <v>2.9960938263680001E-4</v>
      </c>
      <c r="C17718">
        <v>264.098950195312</v>
      </c>
      <c r="E17718">
        <v>264.098950195312</v>
      </c>
      <c r="G17718" t="s">
        <v>90</v>
      </c>
    </row>
    <row r="17719" spans="1:7" x14ac:dyDescent="0.35">
      <c r="A17719">
        <v>26.854188628989501</v>
      </c>
      <c r="B17719">
        <v>3.0224610236469999E-4</v>
      </c>
      <c r="C17719">
        <v>264.48839645385698</v>
      </c>
      <c r="E17719">
        <v>264.48839645385698</v>
      </c>
      <c r="G17719" t="s">
        <v>90</v>
      </c>
    </row>
    <row r="17720" spans="1:7" x14ac:dyDescent="0.35">
      <c r="A17720">
        <v>26.854191265709201</v>
      </c>
      <c r="B17720">
        <v>3.0488282209260002E-4</v>
      </c>
      <c r="C17720">
        <v>264.88006057739199</v>
      </c>
      <c r="E17720">
        <v>264.88006057739199</v>
      </c>
      <c r="G17720" t="s">
        <v>90</v>
      </c>
    </row>
    <row r="17721" spans="1:7" x14ac:dyDescent="0.35">
      <c r="A17721">
        <v>26.8541939024289</v>
      </c>
      <c r="B17721">
        <v>3.075195418205E-4</v>
      </c>
      <c r="C17721">
        <v>265.273889923095</v>
      </c>
      <c r="E17721">
        <v>265.273889923095</v>
      </c>
      <c r="G17721" t="s">
        <v>90</v>
      </c>
    </row>
    <row r="17722" spans="1:7" x14ac:dyDescent="0.35">
      <c r="A17722">
        <v>26.854197857494</v>
      </c>
      <c r="B17722">
        <v>3.1147460686039999E-4</v>
      </c>
      <c r="C17722">
        <v>265.86933059692302</v>
      </c>
      <c r="E17722">
        <v>265.86933059692302</v>
      </c>
      <c r="G17722" t="s">
        <v>90</v>
      </c>
    </row>
    <row r="17723" spans="1:7" x14ac:dyDescent="0.35">
      <c r="A17723">
        <v>26.854203790106101</v>
      </c>
      <c r="B17723">
        <v>3.1740721897219998E-4</v>
      </c>
      <c r="C17723">
        <v>266.77241516113202</v>
      </c>
      <c r="E17723">
        <v>266.77241516113202</v>
      </c>
      <c r="G17723" t="s">
        <v>90</v>
      </c>
    </row>
    <row r="17724" spans="1:7" x14ac:dyDescent="0.35">
      <c r="A17724">
        <v>26.854209722718199</v>
      </c>
      <c r="B17724">
        <v>3.2333983108399997E-4</v>
      </c>
      <c r="C17724">
        <v>267.68493423461899</v>
      </c>
      <c r="E17724">
        <v>267.68493423461899</v>
      </c>
      <c r="G17724" t="s">
        <v>90</v>
      </c>
    </row>
    <row r="17725" spans="1:7" x14ac:dyDescent="0.35">
      <c r="A17725">
        <v>26.8542156553594</v>
      </c>
      <c r="B17725">
        <v>3.2927247229960001E-4</v>
      </c>
      <c r="C17725">
        <v>268.60654678344702</v>
      </c>
      <c r="E17725">
        <v>268.60654678344702</v>
      </c>
      <c r="G17725" t="s">
        <v>90</v>
      </c>
    </row>
    <row r="17726" spans="1:7" x14ac:dyDescent="0.35">
      <c r="A17726">
        <v>26.854221587971502</v>
      </c>
      <c r="B17726">
        <v>3.352050844114E-4</v>
      </c>
      <c r="C17726">
        <v>269.53681564330998</v>
      </c>
      <c r="E17726">
        <v>269.53681564330998</v>
      </c>
      <c r="G17726" t="s">
        <v>90</v>
      </c>
    </row>
    <row r="17727" spans="1:7" x14ac:dyDescent="0.35">
      <c r="A17727">
        <v>26.854227520583599</v>
      </c>
      <c r="B17727">
        <v>3.4113769652319999E-4</v>
      </c>
      <c r="C17727">
        <v>270.47535705566401</v>
      </c>
      <c r="E17727">
        <v>270.47535705566401</v>
      </c>
      <c r="G17727" t="s">
        <v>90</v>
      </c>
    </row>
    <row r="17728" spans="1:7" x14ac:dyDescent="0.35">
      <c r="A17728">
        <v>26.8542290037439</v>
      </c>
      <c r="B17728">
        <v>3.4262085682710002E-4</v>
      </c>
      <c r="C17728">
        <v>270.71049804687499</v>
      </c>
      <c r="E17728">
        <v>270.71049804687499</v>
      </c>
      <c r="G17728" t="s">
        <v>90</v>
      </c>
    </row>
    <row r="17729" spans="1:7" x14ac:dyDescent="0.35">
      <c r="A17729">
        <v>26.8542304869042</v>
      </c>
      <c r="B17729">
        <v>3.4410401713099999E-4</v>
      </c>
      <c r="C17729">
        <v>270.94614257812498</v>
      </c>
      <c r="E17729">
        <v>270.94614257812498</v>
      </c>
      <c r="G17729" t="s">
        <v>90</v>
      </c>
    </row>
    <row r="17730" spans="1:7" x14ac:dyDescent="0.35">
      <c r="A17730">
        <v>26.8542327116301</v>
      </c>
      <c r="B17730">
        <v>3.4632874303490001E-4</v>
      </c>
      <c r="C17730">
        <v>271.30070648193299</v>
      </c>
      <c r="E17730">
        <v>271.30070648193299</v>
      </c>
      <c r="G17730" t="s">
        <v>90</v>
      </c>
    </row>
    <row r="17731" spans="1:7" x14ac:dyDescent="0.35">
      <c r="A17731">
        <v>26.854236048733501</v>
      </c>
      <c r="B17731">
        <v>3.496658464428E-4</v>
      </c>
      <c r="C17731">
        <v>271.83493957519499</v>
      </c>
      <c r="E17731">
        <v>271.83493957519499</v>
      </c>
      <c r="G17731" t="s">
        <v>90</v>
      </c>
    </row>
    <row r="17732" spans="1:7" x14ac:dyDescent="0.35">
      <c r="A17732">
        <v>26.854241054359498</v>
      </c>
      <c r="B17732">
        <v>3.5467147245070001E-4</v>
      </c>
      <c r="C17732">
        <v>272.64136199951099</v>
      </c>
      <c r="E17732">
        <v>272.64136199951099</v>
      </c>
      <c r="G17732" t="s">
        <v>90</v>
      </c>
    </row>
    <row r="17733" spans="1:7" x14ac:dyDescent="0.35">
      <c r="A17733">
        <v>26.854246060014699</v>
      </c>
      <c r="B17733">
        <v>3.5967712756240002E-4</v>
      </c>
      <c r="C17733">
        <v>273.45272369384702</v>
      </c>
      <c r="E17733">
        <v>273.45272369384702</v>
      </c>
      <c r="G17733" t="s">
        <v>90</v>
      </c>
    </row>
    <row r="17734" spans="1:7" x14ac:dyDescent="0.35">
      <c r="A17734">
        <v>26.8542510656698</v>
      </c>
      <c r="B17734">
        <v>3.6468278267419999E-4</v>
      </c>
      <c r="C17734">
        <v>274.26873321533202</v>
      </c>
      <c r="E17734">
        <v>274.26873321533202</v>
      </c>
      <c r="G17734" t="s">
        <v>90</v>
      </c>
    </row>
    <row r="17735" spans="1:7" x14ac:dyDescent="0.35">
      <c r="A17735">
        <v>26.854256071295801</v>
      </c>
      <c r="B17735">
        <v>3.696884086821E-4</v>
      </c>
      <c r="C17735">
        <v>275.08911895751902</v>
      </c>
      <c r="E17735">
        <v>275.08911895751902</v>
      </c>
      <c r="G17735" t="s">
        <v>90</v>
      </c>
    </row>
    <row r="17736" spans="1:7" x14ac:dyDescent="0.35">
      <c r="A17736">
        <v>26.854261076950898</v>
      </c>
      <c r="B17736">
        <v>3.7469406379380001E-4</v>
      </c>
      <c r="C17736">
        <v>275.91361618041901</v>
      </c>
      <c r="E17736">
        <v>275.91361618041901</v>
      </c>
      <c r="G17736" t="s">
        <v>90</v>
      </c>
    </row>
    <row r="17737" spans="1:7" x14ac:dyDescent="0.35">
      <c r="A17737">
        <v>26.854266082605999</v>
      </c>
      <c r="B17737">
        <v>3.7969971890559998E-4</v>
      </c>
      <c r="C17737">
        <v>276.74196166992101</v>
      </c>
      <c r="E17737">
        <v>276.74196166992101</v>
      </c>
      <c r="G17737" t="s">
        <v>90</v>
      </c>
    </row>
    <row r="17738" spans="1:7" x14ac:dyDescent="0.35">
      <c r="A17738">
        <v>26.854271088232</v>
      </c>
      <c r="B17738">
        <v>3.8470534491349999E-4</v>
      </c>
      <c r="C17738">
        <v>277.57391738891602</v>
      </c>
      <c r="E17738">
        <v>277.57391738891602</v>
      </c>
      <c r="G17738" t="s">
        <v>90</v>
      </c>
    </row>
    <row r="17739" spans="1:7" x14ac:dyDescent="0.35">
      <c r="A17739">
        <v>26.854276093887101</v>
      </c>
      <c r="B17739">
        <v>3.897110000252E-4</v>
      </c>
      <c r="C17739">
        <v>278.40928344726501</v>
      </c>
      <c r="E17739">
        <v>278.40928344726501</v>
      </c>
      <c r="G17739" t="s">
        <v>90</v>
      </c>
    </row>
    <row r="17740" spans="1:7" x14ac:dyDescent="0.35">
      <c r="A17740">
        <v>26.8542773452936</v>
      </c>
      <c r="B17740">
        <v>3.9096240652719999E-4</v>
      </c>
      <c r="C17740">
        <v>278.61833267211898</v>
      </c>
      <c r="E17740">
        <v>278.61833267211898</v>
      </c>
      <c r="G17740" t="s">
        <v>90</v>
      </c>
    </row>
    <row r="17741" spans="1:7" x14ac:dyDescent="0.35">
      <c r="A17741">
        <v>26.854278596700102</v>
      </c>
      <c r="B17741">
        <v>3.9221381302919999E-4</v>
      </c>
      <c r="C17741">
        <v>278.82758941650297</v>
      </c>
      <c r="E17741">
        <v>278.82758941650297</v>
      </c>
      <c r="G17741" t="s">
        <v>90</v>
      </c>
    </row>
    <row r="17742" spans="1:7" x14ac:dyDescent="0.35">
      <c r="A17742">
        <v>26.8542790659994</v>
      </c>
      <c r="B17742">
        <v>3.9268311229530002E-4</v>
      </c>
      <c r="C17742">
        <v>278.90609283447202</v>
      </c>
      <c r="E17742">
        <v>278.90609283447202</v>
      </c>
      <c r="G17742" t="s">
        <v>90</v>
      </c>
    </row>
    <row r="17743" spans="1:7" x14ac:dyDescent="0.35">
      <c r="A17743">
        <v>26.854279769904601</v>
      </c>
      <c r="B17743">
        <v>3.9338701753870002E-4</v>
      </c>
      <c r="C17743">
        <v>279.02391662597603</v>
      </c>
      <c r="E17743">
        <v>279.02391662597603</v>
      </c>
      <c r="G17743" t="s">
        <v>90</v>
      </c>
    </row>
    <row r="17744" spans="1:7" x14ac:dyDescent="0.35">
      <c r="A17744">
        <v>26.854280825791601</v>
      </c>
      <c r="B17744">
        <v>3.9444290450770002E-4</v>
      </c>
      <c r="C17744">
        <v>279.20080032348602</v>
      </c>
      <c r="E17744">
        <v>279.20080032348602</v>
      </c>
      <c r="G17744" t="s">
        <v>90</v>
      </c>
    </row>
    <row r="17745" spans="1:7" x14ac:dyDescent="0.35">
      <c r="A17745">
        <v>26.854282409592901</v>
      </c>
      <c r="B17745">
        <v>3.9602670585730002E-4</v>
      </c>
      <c r="C17745">
        <v>279.46646423339803</v>
      </c>
      <c r="E17745">
        <v>279.46646423339803</v>
      </c>
      <c r="G17745" t="s">
        <v>90</v>
      </c>
    </row>
    <row r="17746" spans="1:7" x14ac:dyDescent="0.35">
      <c r="A17746">
        <v>26.854283993423401</v>
      </c>
      <c r="B17746">
        <v>3.9761053631079998E-4</v>
      </c>
      <c r="C17746">
        <v>279.732453918457</v>
      </c>
      <c r="E17746">
        <v>279.732453918457</v>
      </c>
      <c r="G17746" t="s">
        <v>90</v>
      </c>
    </row>
    <row r="17747" spans="1:7" x14ac:dyDescent="0.35">
      <c r="A17747">
        <v>26.8542855772248</v>
      </c>
      <c r="B17747">
        <v>3.9919433766039998E-4</v>
      </c>
      <c r="C17747">
        <v>279.99875259399403</v>
      </c>
      <c r="E17747">
        <v>279.99875259399403</v>
      </c>
      <c r="G17747" t="s">
        <v>90</v>
      </c>
    </row>
    <row r="17748" spans="1:7" x14ac:dyDescent="0.35">
      <c r="A17748">
        <v>26.854287952970399</v>
      </c>
      <c r="B17748">
        <v>4.0157008334060001E-4</v>
      </c>
      <c r="C17748">
        <v>280.39888839721601</v>
      </c>
      <c r="E17748">
        <v>280.39888839721601</v>
      </c>
      <c r="G17748" t="s">
        <v>90</v>
      </c>
    </row>
    <row r="17749" spans="1:7" x14ac:dyDescent="0.35">
      <c r="A17749">
        <v>26.854291516559801</v>
      </c>
      <c r="B17749">
        <v>4.0513367275700002E-4</v>
      </c>
      <c r="C17749">
        <v>281.00051727294903</v>
      </c>
      <c r="E17749">
        <v>281.00051727294903</v>
      </c>
      <c r="G17749" t="s">
        <v>90</v>
      </c>
    </row>
    <row r="17750" spans="1:7" x14ac:dyDescent="0.35">
      <c r="A17750">
        <v>26.854295080149299</v>
      </c>
      <c r="B17750">
        <v>4.086972621735E-4</v>
      </c>
      <c r="C17750">
        <v>281.60348281860303</v>
      </c>
      <c r="E17750">
        <v>281.60348281860303</v>
      </c>
      <c r="G17750" t="s">
        <v>90</v>
      </c>
    </row>
    <row r="17751" spans="1:7" x14ac:dyDescent="0.35">
      <c r="A17751">
        <v>26.854298643738701</v>
      </c>
      <c r="B17751">
        <v>4.1226085158990001E-4</v>
      </c>
      <c r="C17751">
        <v>282.20769348144501</v>
      </c>
      <c r="E17751">
        <v>282.20769348144501</v>
      </c>
      <c r="G17751" t="s">
        <v>90</v>
      </c>
    </row>
    <row r="17752" spans="1:7" x14ac:dyDescent="0.35">
      <c r="A17752">
        <v>26.8543022073281</v>
      </c>
      <c r="B17752">
        <v>4.1582444100639999E-4</v>
      </c>
      <c r="C17752">
        <v>282.81307754516598</v>
      </c>
      <c r="E17752">
        <v>282.81307754516598</v>
      </c>
      <c r="G17752" t="s">
        <v>90</v>
      </c>
    </row>
    <row r="17753" spans="1:7" x14ac:dyDescent="0.35">
      <c r="A17753">
        <v>26.854305770917499</v>
      </c>
      <c r="B17753">
        <v>4.193880304228E-4</v>
      </c>
      <c r="C17753">
        <v>283.41956100463801</v>
      </c>
      <c r="E17753">
        <v>283.41956100463801</v>
      </c>
      <c r="G17753" t="s">
        <v>90</v>
      </c>
    </row>
    <row r="17754" spans="1:7" x14ac:dyDescent="0.35">
      <c r="A17754">
        <v>26.854309334506901</v>
      </c>
      <c r="B17754">
        <v>4.2295161983920001E-4</v>
      </c>
      <c r="C17754">
        <v>284.02707290649403</v>
      </c>
      <c r="E17754">
        <v>284.02707290649403</v>
      </c>
      <c r="G17754" t="s">
        <v>90</v>
      </c>
    </row>
    <row r="17755" spans="1:7" x14ac:dyDescent="0.35">
      <c r="A17755">
        <v>26.8543128980963</v>
      </c>
      <c r="B17755">
        <v>4.2651520925569999E-4</v>
      </c>
      <c r="C17755">
        <v>284.63554687499999</v>
      </c>
      <c r="E17755">
        <v>284.63554687499999</v>
      </c>
      <c r="G17755" t="s">
        <v>90</v>
      </c>
    </row>
    <row r="17756" spans="1:7" x14ac:dyDescent="0.35">
      <c r="A17756">
        <v>26.854316461685801</v>
      </c>
      <c r="B17756">
        <v>4.300787986721E-4</v>
      </c>
      <c r="C17756">
        <v>285.244916534423</v>
      </c>
      <c r="E17756">
        <v>285.244916534423</v>
      </c>
      <c r="G17756" t="s">
        <v>90</v>
      </c>
    </row>
    <row r="17757" spans="1:7" x14ac:dyDescent="0.35">
      <c r="A17757">
        <v>26.8543200252752</v>
      </c>
      <c r="B17757">
        <v>4.3364238808860003E-4</v>
      </c>
      <c r="C17757">
        <v>285.85511703491198</v>
      </c>
      <c r="E17757">
        <v>285.85511703491198</v>
      </c>
      <c r="G17757" t="s">
        <v>90</v>
      </c>
    </row>
    <row r="17758" spans="1:7" x14ac:dyDescent="0.35">
      <c r="A17758">
        <v>26.854323588864599</v>
      </c>
      <c r="B17758">
        <v>4.3720597750499998E-4</v>
      </c>
      <c r="C17758">
        <v>286.46609802246002</v>
      </c>
      <c r="E17758">
        <v>286.46609802246002</v>
      </c>
      <c r="G17758" t="s">
        <v>90</v>
      </c>
    </row>
    <row r="17759" spans="1:7" x14ac:dyDescent="0.35">
      <c r="A17759">
        <v>26.854328934248699</v>
      </c>
      <c r="B17759">
        <v>4.4255136162969999E-4</v>
      </c>
      <c r="C17759">
        <v>287.38410568237299</v>
      </c>
      <c r="E17759">
        <v>287.38410568237299</v>
      </c>
      <c r="G17759" t="s">
        <v>90</v>
      </c>
    </row>
    <row r="17760" spans="1:7" x14ac:dyDescent="0.35">
      <c r="A17760">
        <v>26.854334279632798</v>
      </c>
      <c r="B17760">
        <v>4.478967457544E-4</v>
      </c>
      <c r="C17760">
        <v>288.30345077514602</v>
      </c>
      <c r="E17760">
        <v>288.30345077514602</v>
      </c>
      <c r="G17760" t="s">
        <v>90</v>
      </c>
    </row>
    <row r="17761" spans="1:7" x14ac:dyDescent="0.35">
      <c r="A17761">
        <v>26.854339625017001</v>
      </c>
      <c r="B17761">
        <v>4.5324212987899999E-4</v>
      </c>
      <c r="C17761">
        <v>289.22392501831001</v>
      </c>
      <c r="E17761">
        <v>289.22392501831001</v>
      </c>
      <c r="G17761" t="s">
        <v>90</v>
      </c>
    </row>
    <row r="17762" spans="1:7" x14ac:dyDescent="0.35">
      <c r="A17762">
        <v>26.854340961348498</v>
      </c>
      <c r="B17762">
        <v>4.545784613583E-4</v>
      </c>
      <c r="C17762">
        <v>289.454109954834</v>
      </c>
      <c r="E17762">
        <v>289.454109954834</v>
      </c>
      <c r="G17762" t="s">
        <v>90</v>
      </c>
    </row>
    <row r="17763" spans="1:7" x14ac:dyDescent="0.35">
      <c r="A17763">
        <v>26.854342297709</v>
      </c>
      <c r="B17763">
        <v>4.5591482194140001E-4</v>
      </c>
      <c r="C17763">
        <v>289.68435974121002</v>
      </c>
      <c r="E17763">
        <v>289.68435974121002</v>
      </c>
      <c r="G17763" t="s">
        <v>90</v>
      </c>
    </row>
    <row r="17764" spans="1:7" x14ac:dyDescent="0.35">
      <c r="A17764">
        <v>26.8543443022354</v>
      </c>
      <c r="B17764">
        <v>4.579193482641E-4</v>
      </c>
      <c r="C17764">
        <v>290.02987670898398</v>
      </c>
      <c r="E17764">
        <v>290.02987670898398</v>
      </c>
      <c r="G17764" t="s">
        <v>90</v>
      </c>
    </row>
    <row r="17765" spans="1:7" x14ac:dyDescent="0.35">
      <c r="A17765">
        <v>26.854347309010301</v>
      </c>
      <c r="B17765">
        <v>4.609261231962E-4</v>
      </c>
      <c r="C17765">
        <v>290.54843978881797</v>
      </c>
      <c r="E17765">
        <v>290.54843978881797</v>
      </c>
      <c r="G17765" t="s">
        <v>90</v>
      </c>
    </row>
    <row r="17766" spans="1:7" x14ac:dyDescent="0.35">
      <c r="A17766">
        <v>26.854350315785201</v>
      </c>
      <c r="B17766">
        <v>4.6393289812840001E-4</v>
      </c>
      <c r="C17766">
        <v>291.067253112792</v>
      </c>
      <c r="E17766">
        <v>291.067253112792</v>
      </c>
      <c r="G17766" t="s">
        <v>90</v>
      </c>
    </row>
    <row r="17767" spans="1:7" x14ac:dyDescent="0.35">
      <c r="A17767">
        <v>26.8543533225602</v>
      </c>
      <c r="B17767">
        <v>4.669396730605E-4</v>
      </c>
      <c r="C17767">
        <v>291.58626785278301</v>
      </c>
      <c r="E17767">
        <v>291.58626785278301</v>
      </c>
      <c r="G17767" t="s">
        <v>90</v>
      </c>
    </row>
    <row r="17768" spans="1:7" x14ac:dyDescent="0.35">
      <c r="A17768">
        <v>26.854357832722599</v>
      </c>
      <c r="B17768">
        <v>4.7144983545869998E-4</v>
      </c>
      <c r="C17768">
        <v>292.36515655517502</v>
      </c>
      <c r="E17768">
        <v>292.36515655517502</v>
      </c>
      <c r="G17768" t="s">
        <v>90</v>
      </c>
    </row>
    <row r="17769" spans="1:7" x14ac:dyDescent="0.35">
      <c r="A17769">
        <v>26.854362342884901</v>
      </c>
      <c r="B17769">
        <v>4.759599978569E-4</v>
      </c>
      <c r="C17769">
        <v>293.14429702758702</v>
      </c>
      <c r="E17769">
        <v>293.14429702758702</v>
      </c>
      <c r="G17769" t="s">
        <v>90</v>
      </c>
    </row>
    <row r="17770" spans="1:7" x14ac:dyDescent="0.35">
      <c r="A17770">
        <v>26.854366853076499</v>
      </c>
      <c r="B17770">
        <v>4.8047018935899998E-4</v>
      </c>
      <c r="C17770">
        <v>293.92358551025399</v>
      </c>
      <c r="E17770">
        <v>293.92358551025399</v>
      </c>
      <c r="G17770" t="s">
        <v>90</v>
      </c>
    </row>
    <row r="17771" spans="1:7" x14ac:dyDescent="0.35">
      <c r="A17771">
        <v>26.854371363238801</v>
      </c>
      <c r="B17771">
        <v>4.8498035175720001E-4</v>
      </c>
      <c r="C17771">
        <v>294.70293502807601</v>
      </c>
      <c r="E17771">
        <v>294.70293502807601</v>
      </c>
      <c r="G17771" t="s">
        <v>90</v>
      </c>
    </row>
    <row r="17772" spans="1:7" x14ac:dyDescent="0.35">
      <c r="A17772">
        <v>26.854375873401199</v>
      </c>
      <c r="B17772">
        <v>4.8949051415539998E-4</v>
      </c>
      <c r="C17772">
        <v>295.48225326538</v>
      </c>
      <c r="E17772">
        <v>295.48225326538</v>
      </c>
      <c r="G17772" t="s">
        <v>90</v>
      </c>
    </row>
    <row r="17773" spans="1:7" x14ac:dyDescent="0.35">
      <c r="A17773">
        <v>26.854380383563601</v>
      </c>
      <c r="B17773">
        <v>4.9400067655360001E-4</v>
      </c>
      <c r="C17773">
        <v>296.26146545410103</v>
      </c>
      <c r="E17773">
        <v>296.26146545410103</v>
      </c>
      <c r="G17773" t="s">
        <v>90</v>
      </c>
    </row>
    <row r="17774" spans="1:7" x14ac:dyDescent="0.35">
      <c r="A17774">
        <v>26.854384893725999</v>
      </c>
      <c r="B17774">
        <v>4.985108389519E-4</v>
      </c>
      <c r="C17774">
        <v>297.04050369262598</v>
      </c>
      <c r="E17774">
        <v>297.04050369262598</v>
      </c>
      <c r="G17774" t="s">
        <v>90</v>
      </c>
    </row>
    <row r="17775" spans="1:7" x14ac:dyDescent="0.35">
      <c r="A17775">
        <v>26.854389403888401</v>
      </c>
      <c r="B17775">
        <v>5.0302100135010003E-4</v>
      </c>
      <c r="C17775">
        <v>297.81929626464802</v>
      </c>
      <c r="E17775">
        <v>297.81929626464802</v>
      </c>
      <c r="G17775" t="s">
        <v>90</v>
      </c>
    </row>
    <row r="17776" spans="1:7" x14ac:dyDescent="0.35">
      <c r="A17776">
        <v>26.854393914050799</v>
      </c>
      <c r="B17776">
        <v>5.0753116374830005E-4</v>
      </c>
      <c r="C17776">
        <v>298.59775009155197</v>
      </c>
      <c r="E17776">
        <v>298.59775009155197</v>
      </c>
      <c r="G17776" t="s">
        <v>90</v>
      </c>
    </row>
    <row r="17777" spans="1:7" x14ac:dyDescent="0.35">
      <c r="A17777">
        <v>26.854400679352601</v>
      </c>
      <c r="B17777">
        <v>5.1429646555330004E-4</v>
      </c>
      <c r="C17777">
        <v>299.76442260742101</v>
      </c>
      <c r="E17777">
        <v>299.76442260742101</v>
      </c>
      <c r="G17777" t="s">
        <v>90</v>
      </c>
    </row>
    <row r="17778" spans="1:7" x14ac:dyDescent="0.35">
      <c r="A17778">
        <v>26.854407444596202</v>
      </c>
      <c r="B17778">
        <v>5.2106170915059997E-4</v>
      </c>
      <c r="C17778">
        <v>300.92982482910099</v>
      </c>
      <c r="E17778">
        <v>300.92982482910099</v>
      </c>
      <c r="G17778" t="s">
        <v>90</v>
      </c>
    </row>
    <row r="17779" spans="1:7" x14ac:dyDescent="0.35">
      <c r="A17779">
        <v>26.854414209839799</v>
      </c>
      <c r="B17779">
        <v>5.2782695274799997E-4</v>
      </c>
      <c r="C17779">
        <v>302.09373245239198</v>
      </c>
      <c r="E17779">
        <v>302.09373245239198</v>
      </c>
      <c r="G17779" t="s">
        <v>90</v>
      </c>
    </row>
    <row r="17780" spans="1:7" x14ac:dyDescent="0.35">
      <c r="A17780">
        <v>26.8544209750834</v>
      </c>
      <c r="B17780">
        <v>5.3459219634530001E-4</v>
      </c>
      <c r="C17780">
        <v>303.25602722167901</v>
      </c>
      <c r="E17780">
        <v>303.25602722167901</v>
      </c>
      <c r="G17780" t="s">
        <v>90</v>
      </c>
    </row>
    <row r="17781" spans="1:7" x14ac:dyDescent="0.35">
      <c r="A17781">
        <v>26.854427740327001</v>
      </c>
      <c r="B17781">
        <v>5.4135743994260005E-4</v>
      </c>
      <c r="C17781">
        <v>304.416583251953</v>
      </c>
      <c r="E17781">
        <v>304.416583251953</v>
      </c>
      <c r="G17781" t="s">
        <v>90</v>
      </c>
    </row>
    <row r="17782" spans="1:7" x14ac:dyDescent="0.35">
      <c r="A17782">
        <v>26.854434505570602</v>
      </c>
      <c r="B17782">
        <v>5.4812268353989998E-4</v>
      </c>
      <c r="C17782">
        <v>305.57521362304601</v>
      </c>
      <c r="E17782">
        <v>305.57521362304601</v>
      </c>
      <c r="G17782" t="s">
        <v>90</v>
      </c>
    </row>
    <row r="17783" spans="1:7" x14ac:dyDescent="0.35">
      <c r="A17783">
        <v>26.854441270814199</v>
      </c>
      <c r="B17783">
        <v>5.5488792713729999E-4</v>
      </c>
      <c r="C17783">
        <v>306.73177032470699</v>
      </c>
      <c r="E17783">
        <v>306.73177032470699</v>
      </c>
      <c r="G17783" t="s">
        <v>90</v>
      </c>
    </row>
    <row r="17784" spans="1:7" x14ac:dyDescent="0.35">
      <c r="A17784">
        <v>26.854448036116001</v>
      </c>
      <c r="B17784">
        <v>5.6165322894229997E-4</v>
      </c>
      <c r="C17784">
        <v>307.88617858886698</v>
      </c>
      <c r="E17784">
        <v>307.88617858886698</v>
      </c>
      <c r="G17784" t="s">
        <v>90</v>
      </c>
    </row>
    <row r="17785" spans="1:7" x14ac:dyDescent="0.35">
      <c r="A17785">
        <v>26.854454801359601</v>
      </c>
      <c r="B17785">
        <v>5.6841847253960001E-4</v>
      </c>
      <c r="C17785">
        <v>309.03831634521401</v>
      </c>
      <c r="E17785">
        <v>309.03831634521401</v>
      </c>
      <c r="G17785" t="s">
        <v>90</v>
      </c>
    </row>
    <row r="17786" spans="1:7" x14ac:dyDescent="0.35">
      <c r="A17786">
        <v>26.854461566603199</v>
      </c>
      <c r="B17786">
        <v>5.7518371613690005E-4</v>
      </c>
      <c r="C17786">
        <v>310.18798522949203</v>
      </c>
      <c r="E17786">
        <v>310.18798522949203</v>
      </c>
      <c r="G17786" t="s">
        <v>90</v>
      </c>
    </row>
    <row r="17787" spans="1:7" x14ac:dyDescent="0.35">
      <c r="A17787">
        <v>26.8544683318468</v>
      </c>
      <c r="B17787">
        <v>5.8194895973419998E-4</v>
      </c>
      <c r="C17787">
        <v>311.33503265380801</v>
      </c>
      <c r="E17787">
        <v>311.33503265380801</v>
      </c>
      <c r="G17787" t="s">
        <v>90</v>
      </c>
    </row>
    <row r="17788" spans="1:7" x14ac:dyDescent="0.35">
      <c r="A17788">
        <v>26.8544750970904</v>
      </c>
      <c r="B17788">
        <v>5.8871420333159999E-4</v>
      </c>
      <c r="C17788">
        <v>312.47931671142499</v>
      </c>
      <c r="E17788">
        <v>312.47931671142499</v>
      </c>
      <c r="G17788" t="s">
        <v>90</v>
      </c>
    </row>
    <row r="17789" spans="1:7" x14ac:dyDescent="0.35">
      <c r="A17789">
        <v>26.8544767884304</v>
      </c>
      <c r="B17789">
        <v>5.9040554333470005E-4</v>
      </c>
      <c r="C17789">
        <v>312.765209960937</v>
      </c>
      <c r="E17789">
        <v>312.765209960937</v>
      </c>
      <c r="G17789" t="s">
        <v>90</v>
      </c>
    </row>
    <row r="17790" spans="1:7" x14ac:dyDescent="0.35">
      <c r="A17790">
        <v>26.854478479712199</v>
      </c>
      <c r="B17790">
        <v>5.9209682513020002E-4</v>
      </c>
      <c r="C17790">
        <v>313.05092468261699</v>
      </c>
      <c r="E17790">
        <v>313.05092468261699</v>
      </c>
      <c r="G17790" t="s">
        <v>90</v>
      </c>
    </row>
    <row r="17791" spans="1:7" x14ac:dyDescent="0.35">
      <c r="A17791">
        <v>26.854479113942901</v>
      </c>
      <c r="B17791">
        <v>5.9273105580350005E-4</v>
      </c>
      <c r="C17791">
        <v>313.15804290771399</v>
      </c>
      <c r="E17791">
        <v>313.15804290771399</v>
      </c>
      <c r="G17791" t="s">
        <v>90</v>
      </c>
    </row>
    <row r="17792" spans="1:7" x14ac:dyDescent="0.35">
      <c r="A17792">
        <v>26.854480065347101</v>
      </c>
      <c r="B17792">
        <v>5.9368246002119995E-4</v>
      </c>
      <c r="C17792">
        <v>313.31865692138598</v>
      </c>
      <c r="E17792">
        <v>313.31865692138598</v>
      </c>
      <c r="G17792" t="s">
        <v>90</v>
      </c>
    </row>
    <row r="17793" spans="1:7" x14ac:dyDescent="0.35">
      <c r="A17793">
        <v>26.854481492366101</v>
      </c>
      <c r="B17793">
        <v>5.9510947903609998E-4</v>
      </c>
      <c r="C17793">
        <v>313.55945129394502</v>
      </c>
      <c r="E17793">
        <v>313.55945129394502</v>
      </c>
      <c r="G17793" t="s">
        <v>90</v>
      </c>
    </row>
    <row r="17794" spans="1:7" x14ac:dyDescent="0.35">
      <c r="A17794">
        <v>26.854483632952899</v>
      </c>
      <c r="B17794">
        <v>5.9725006576620001E-4</v>
      </c>
      <c r="C17794">
        <v>313.92035369873003</v>
      </c>
      <c r="E17794">
        <v>313.92035369873003</v>
      </c>
      <c r="G17794" t="s">
        <v>90</v>
      </c>
    </row>
    <row r="17795" spans="1:7" x14ac:dyDescent="0.35">
      <c r="A17795">
        <v>26.854486843803802</v>
      </c>
      <c r="B17795">
        <v>6.0046091675750003E-4</v>
      </c>
      <c r="C17795">
        <v>314.461016845703</v>
      </c>
      <c r="E17795">
        <v>314.461016845703</v>
      </c>
      <c r="G17795" t="s">
        <v>90</v>
      </c>
    </row>
    <row r="17796" spans="1:7" x14ac:dyDescent="0.35">
      <c r="A17796">
        <v>26.8544900546548</v>
      </c>
      <c r="B17796">
        <v>6.0367176774880004E-4</v>
      </c>
      <c r="C17796">
        <v>315.00096893310501</v>
      </c>
      <c r="E17796">
        <v>315.00096893310501</v>
      </c>
      <c r="G17796" t="s">
        <v>90</v>
      </c>
    </row>
    <row r="17797" spans="1:7" x14ac:dyDescent="0.35">
      <c r="A17797">
        <v>26.854493265505798</v>
      </c>
      <c r="B17797">
        <v>6.0688261874020002E-4</v>
      </c>
      <c r="C17797">
        <v>315.54018859863203</v>
      </c>
      <c r="E17797">
        <v>315.54018859863203</v>
      </c>
      <c r="G17797" t="s">
        <v>90</v>
      </c>
    </row>
    <row r="17798" spans="1:7" x14ac:dyDescent="0.35">
      <c r="A17798">
        <v>26.8544964763568</v>
      </c>
      <c r="B17798">
        <v>6.1009346973150004E-4</v>
      </c>
      <c r="C17798">
        <v>316.07867126464799</v>
      </c>
      <c r="E17798">
        <v>316.07867126464799</v>
      </c>
      <c r="G17798" t="s">
        <v>90</v>
      </c>
    </row>
    <row r="17799" spans="1:7" x14ac:dyDescent="0.35">
      <c r="A17799">
        <v>26.854499687207799</v>
      </c>
      <c r="B17799">
        <v>6.1330432072280005E-4</v>
      </c>
      <c r="C17799">
        <v>316.61638641357399</v>
      </c>
      <c r="E17799">
        <v>316.61638641357399</v>
      </c>
      <c r="G17799" t="s">
        <v>90</v>
      </c>
    </row>
    <row r="17800" spans="1:7" x14ac:dyDescent="0.35">
      <c r="A17800">
        <v>26.8545045034843</v>
      </c>
      <c r="B17800">
        <v>6.1812059720969998E-4</v>
      </c>
      <c r="C17800">
        <v>317.42118530273399</v>
      </c>
      <c r="E17800">
        <v>317.42118530273399</v>
      </c>
      <c r="G17800" t="s">
        <v>90</v>
      </c>
    </row>
    <row r="17801" spans="1:7" x14ac:dyDescent="0.35">
      <c r="A17801">
        <v>26.854509319760801</v>
      </c>
      <c r="B17801">
        <v>6.2293687369669999E-4</v>
      </c>
      <c r="C17801">
        <v>318.22419128417903</v>
      </c>
      <c r="E17801">
        <v>318.22419128417903</v>
      </c>
      <c r="G17801" t="s">
        <v>90</v>
      </c>
    </row>
    <row r="17802" spans="1:7" x14ac:dyDescent="0.35">
      <c r="A17802">
        <v>26.854514136037299</v>
      </c>
      <c r="B17802">
        <v>6.2775315018369999E-4</v>
      </c>
      <c r="C17802">
        <v>319.02534484863202</v>
      </c>
      <c r="E17802">
        <v>319.02534484863202</v>
      </c>
      <c r="G17802" t="s">
        <v>90</v>
      </c>
    </row>
    <row r="17803" spans="1:7" x14ac:dyDescent="0.35">
      <c r="A17803">
        <v>26.854521360481101</v>
      </c>
      <c r="B17803">
        <v>6.3497759401789998E-4</v>
      </c>
      <c r="C17803">
        <v>320.22274475097601</v>
      </c>
      <c r="E17803">
        <v>320.22274475097601</v>
      </c>
      <c r="G17803" t="s">
        <v>90</v>
      </c>
    </row>
    <row r="17804" spans="1:7" x14ac:dyDescent="0.35">
      <c r="A17804">
        <v>26.854528584866699</v>
      </c>
      <c r="B17804">
        <v>6.4220197964449997E-4</v>
      </c>
      <c r="C17804">
        <v>321.41562805175698</v>
      </c>
      <c r="E17804">
        <v>321.41562805175698</v>
      </c>
      <c r="G17804" t="s">
        <v>90</v>
      </c>
    </row>
    <row r="17805" spans="1:7" x14ac:dyDescent="0.35">
      <c r="A17805">
        <v>26.854535809310601</v>
      </c>
      <c r="B17805">
        <v>6.4942642347880003E-4</v>
      </c>
      <c r="C17805">
        <v>322.60385284423802</v>
      </c>
      <c r="E17805">
        <v>322.60385284423802</v>
      </c>
      <c r="G17805" t="s">
        <v>90</v>
      </c>
    </row>
    <row r="17806" spans="1:7" x14ac:dyDescent="0.35">
      <c r="A17806">
        <v>26.8545376153779</v>
      </c>
      <c r="B17806">
        <v>6.512324907816E-4</v>
      </c>
      <c r="C17806">
        <v>322.90061492919898</v>
      </c>
      <c r="E17806">
        <v>322.90061492919898</v>
      </c>
      <c r="G17806" t="s">
        <v>90</v>
      </c>
    </row>
    <row r="17807" spans="1:7" x14ac:dyDescent="0.35">
      <c r="A17807">
        <v>26.8545394215034</v>
      </c>
      <c r="B17807">
        <v>6.5303861629210003E-4</v>
      </c>
      <c r="C17807">
        <v>323.19708099365198</v>
      </c>
      <c r="E17807">
        <v>323.19708099365198</v>
      </c>
      <c r="G17807" t="s">
        <v>90</v>
      </c>
    </row>
    <row r="17808" spans="1:7" x14ac:dyDescent="0.35">
      <c r="A17808">
        <v>26.8545412276289</v>
      </c>
      <c r="B17808">
        <v>6.5484474180260005E-4</v>
      </c>
      <c r="C17808">
        <v>323.49324798583899</v>
      </c>
      <c r="E17808">
        <v>323.49324798583899</v>
      </c>
      <c r="G17808" t="s">
        <v>90</v>
      </c>
    </row>
    <row r="17809" spans="1:7" x14ac:dyDescent="0.35">
      <c r="A17809">
        <v>26.854543033696199</v>
      </c>
      <c r="B17809">
        <v>6.5665080910540003E-4</v>
      </c>
      <c r="C17809">
        <v>323.78911743164002</v>
      </c>
      <c r="E17809">
        <v>323.78911743164002</v>
      </c>
      <c r="G17809" t="s">
        <v>90</v>
      </c>
    </row>
    <row r="17810" spans="1:7" x14ac:dyDescent="0.35">
      <c r="A17810">
        <v>26.854544839821699</v>
      </c>
      <c r="B17810">
        <v>6.5845693461590005E-4</v>
      </c>
      <c r="C17810">
        <v>324.08468475341698</v>
      </c>
      <c r="E17810">
        <v>324.08468475341698</v>
      </c>
      <c r="G17810" t="s">
        <v>90</v>
      </c>
    </row>
    <row r="17811" spans="1:7" x14ac:dyDescent="0.35">
      <c r="A17811">
        <v>26.854546645888998</v>
      </c>
      <c r="B17811">
        <v>6.6026300191870003E-4</v>
      </c>
      <c r="C17811">
        <v>324.37994537353501</v>
      </c>
      <c r="E17811">
        <v>324.37994537353501</v>
      </c>
      <c r="G17811" t="s">
        <v>90</v>
      </c>
    </row>
    <row r="17812" spans="1:7" x14ac:dyDescent="0.35">
      <c r="A17812">
        <v>26.854549355048199</v>
      </c>
      <c r="B17812">
        <v>6.6297216108059998E-4</v>
      </c>
      <c r="C17812">
        <v>324.82215118408197</v>
      </c>
      <c r="E17812">
        <v>324.82215118408197</v>
      </c>
      <c r="G17812" t="s">
        <v>90</v>
      </c>
    </row>
    <row r="17813" spans="1:7" x14ac:dyDescent="0.35">
      <c r="A17813">
        <v>26.854553418816</v>
      </c>
      <c r="B17813">
        <v>6.6703592892729995E-4</v>
      </c>
      <c r="C17813">
        <v>325.48389434814402</v>
      </c>
      <c r="E17813">
        <v>325.48389434814402</v>
      </c>
      <c r="G17813" t="s">
        <v>90</v>
      </c>
    </row>
    <row r="17814" spans="1:7" x14ac:dyDescent="0.35">
      <c r="A17814">
        <v>26.854557482525699</v>
      </c>
      <c r="B17814">
        <v>6.7109963856629997E-4</v>
      </c>
      <c r="C17814">
        <v>326.14404449462802</v>
      </c>
      <c r="E17814">
        <v>326.14404449462802</v>
      </c>
      <c r="G17814" t="s">
        <v>90</v>
      </c>
    </row>
    <row r="17815" spans="1:7" x14ac:dyDescent="0.35">
      <c r="A17815">
        <v>26.8545615462935</v>
      </c>
      <c r="B17815">
        <v>6.7516340641300004E-4</v>
      </c>
      <c r="C17815">
        <v>326.80257873535101</v>
      </c>
      <c r="E17815">
        <v>326.80257873535101</v>
      </c>
      <c r="G17815" t="s">
        <v>90</v>
      </c>
    </row>
    <row r="17816" spans="1:7" x14ac:dyDescent="0.35">
      <c r="A17816">
        <v>26.8545656100031</v>
      </c>
      <c r="B17816">
        <v>6.7922711605199995E-4</v>
      </c>
      <c r="C17816">
        <v>327.45946807861299</v>
      </c>
      <c r="E17816">
        <v>327.45946807861299</v>
      </c>
      <c r="G17816" t="s">
        <v>90</v>
      </c>
    </row>
    <row r="17817" spans="1:7" x14ac:dyDescent="0.35">
      <c r="A17817">
        <v>26.854569673771</v>
      </c>
      <c r="B17817">
        <v>6.8329088389870003E-4</v>
      </c>
      <c r="C17817">
        <v>328.11469116210901</v>
      </c>
      <c r="E17817">
        <v>328.11469116210901</v>
      </c>
      <c r="G17817" t="s">
        <v>90</v>
      </c>
    </row>
    <row r="17818" spans="1:7" x14ac:dyDescent="0.35">
      <c r="A17818">
        <v>26.8545737374806</v>
      </c>
      <c r="B17818">
        <v>6.8735459353770005E-4</v>
      </c>
      <c r="C17818">
        <v>328.76822662353499</v>
      </c>
      <c r="E17818">
        <v>328.76822662353499</v>
      </c>
      <c r="G17818" t="s">
        <v>90</v>
      </c>
    </row>
    <row r="17819" spans="1:7" x14ac:dyDescent="0.35">
      <c r="A17819">
        <v>26.854577801190299</v>
      </c>
      <c r="B17819">
        <v>6.9141830317669996E-4</v>
      </c>
      <c r="C17819">
        <v>329.42006072997998</v>
      </c>
      <c r="E17819">
        <v>329.42006072997998</v>
      </c>
      <c r="G17819" t="s">
        <v>90</v>
      </c>
    </row>
    <row r="17820" spans="1:7" x14ac:dyDescent="0.35">
      <c r="A17820">
        <v>26.854581864958099</v>
      </c>
      <c r="B17820">
        <v>6.9548207102340003E-4</v>
      </c>
      <c r="C17820">
        <v>330.07017059326103</v>
      </c>
      <c r="E17820">
        <v>330.07017059326103</v>
      </c>
      <c r="G17820" t="s">
        <v>90</v>
      </c>
    </row>
    <row r="17821" spans="1:7" x14ac:dyDescent="0.35">
      <c r="A17821">
        <v>26.854585928667799</v>
      </c>
      <c r="B17821">
        <v>6.9954578066240005E-4</v>
      </c>
      <c r="C17821">
        <v>330.71853332519498</v>
      </c>
      <c r="E17821">
        <v>330.71853332519498</v>
      </c>
      <c r="G17821" t="s">
        <v>90</v>
      </c>
    </row>
    <row r="17822" spans="1:7" x14ac:dyDescent="0.35">
      <c r="A17822">
        <v>26.854589992435599</v>
      </c>
      <c r="B17822">
        <v>7.0360954850910002E-4</v>
      </c>
      <c r="C17822">
        <v>331.36512908935498</v>
      </c>
      <c r="E17822">
        <v>331.36512908935498</v>
      </c>
      <c r="G17822" t="s">
        <v>90</v>
      </c>
    </row>
    <row r="17823" spans="1:7" x14ac:dyDescent="0.35">
      <c r="A17823">
        <v>26.854594056145199</v>
      </c>
      <c r="B17823">
        <v>7.0767325814810004E-4</v>
      </c>
      <c r="C17823">
        <v>332.00995178222598</v>
      </c>
      <c r="E17823">
        <v>332.00995178222598</v>
      </c>
      <c r="G17823" t="s">
        <v>90</v>
      </c>
    </row>
    <row r="17824" spans="1:7" x14ac:dyDescent="0.35">
      <c r="A17824">
        <v>26.854598119913099</v>
      </c>
      <c r="B17824">
        <v>7.117370259948E-4</v>
      </c>
      <c r="C17824">
        <v>332.65297241210902</v>
      </c>
      <c r="E17824">
        <v>332.65297241210902</v>
      </c>
      <c r="G17824" t="s">
        <v>90</v>
      </c>
    </row>
    <row r="17825" spans="1:7" x14ac:dyDescent="0.35">
      <c r="A17825">
        <v>26.854602183622699</v>
      </c>
      <c r="B17825">
        <v>7.1580073563380002E-4</v>
      </c>
      <c r="C17825">
        <v>333.29417419433503</v>
      </c>
      <c r="E17825">
        <v>333.29417419433503</v>
      </c>
      <c r="G17825" t="s">
        <v>90</v>
      </c>
    </row>
    <row r="17826" spans="1:7" x14ac:dyDescent="0.35">
      <c r="A17826">
        <v>26.854606247332399</v>
      </c>
      <c r="B17826">
        <v>7.1986444527280004E-4</v>
      </c>
      <c r="C17826">
        <v>333.93354187011698</v>
      </c>
      <c r="E17826">
        <v>333.93354187011698</v>
      </c>
      <c r="G17826" t="s">
        <v>90</v>
      </c>
    </row>
    <row r="17827" spans="1:7" x14ac:dyDescent="0.35">
      <c r="A17827">
        <v>26.854610311100199</v>
      </c>
      <c r="B17827">
        <v>7.2392821311950001E-4</v>
      </c>
      <c r="C17827">
        <v>334.57104339599601</v>
      </c>
      <c r="E17827">
        <v>334.57104339599601</v>
      </c>
      <c r="G17827" t="s">
        <v>90</v>
      </c>
    </row>
    <row r="17828" spans="1:7" x14ac:dyDescent="0.35">
      <c r="A17828">
        <v>26.854614374809898</v>
      </c>
      <c r="B17828">
        <v>7.2799192275850003E-4</v>
      </c>
      <c r="C17828">
        <v>335.20667419433602</v>
      </c>
      <c r="E17828">
        <v>335.20667419433602</v>
      </c>
      <c r="G17828" t="s">
        <v>90</v>
      </c>
    </row>
    <row r="17829" spans="1:7" x14ac:dyDescent="0.35">
      <c r="A17829">
        <v>26.854618438577699</v>
      </c>
      <c r="B17829">
        <v>7.3205569060510003E-4</v>
      </c>
      <c r="C17829">
        <v>335.84041748046798</v>
      </c>
      <c r="E17829">
        <v>335.84041748046798</v>
      </c>
      <c r="G17829" t="s">
        <v>90</v>
      </c>
    </row>
    <row r="17830" spans="1:7" x14ac:dyDescent="0.35">
      <c r="A17830">
        <v>26.854622502287299</v>
      </c>
      <c r="B17830">
        <v>7.3611940024420001E-4</v>
      </c>
      <c r="C17830">
        <v>336.47225494384702</v>
      </c>
      <c r="E17830">
        <v>336.47225494384702</v>
      </c>
      <c r="G17830" t="s">
        <v>90</v>
      </c>
    </row>
    <row r="17831" spans="1:7" x14ac:dyDescent="0.35">
      <c r="A17831">
        <v>26.854626566055199</v>
      </c>
      <c r="B17831">
        <v>7.4018316809080001E-4</v>
      </c>
      <c r="C17831">
        <v>337.10216674804599</v>
      </c>
      <c r="E17831">
        <v>337.10216674804599</v>
      </c>
      <c r="G17831" t="s">
        <v>90</v>
      </c>
    </row>
    <row r="17832" spans="1:7" x14ac:dyDescent="0.35">
      <c r="A17832">
        <v>26.854630629764799</v>
      </c>
      <c r="B17832">
        <v>7.4424687772980003E-4</v>
      </c>
      <c r="C17832">
        <v>337.73014831542901</v>
      </c>
      <c r="E17832">
        <v>337.73014831542901</v>
      </c>
      <c r="G17832" t="s">
        <v>90</v>
      </c>
    </row>
    <row r="17833" spans="1:7" x14ac:dyDescent="0.35">
      <c r="A17833">
        <v>26.854634693474502</v>
      </c>
      <c r="B17833">
        <v>7.4831058736890001E-4</v>
      </c>
      <c r="C17833">
        <v>338.35617370605399</v>
      </c>
      <c r="E17833">
        <v>338.35617370605399</v>
      </c>
      <c r="G17833" t="s">
        <v>90</v>
      </c>
    </row>
    <row r="17834" spans="1:7" x14ac:dyDescent="0.35">
      <c r="A17834">
        <v>26.854638757242299</v>
      </c>
      <c r="B17834">
        <v>7.5237435521550002E-4</v>
      </c>
      <c r="C17834">
        <v>338.98024139404299</v>
      </c>
      <c r="E17834">
        <v>338.98024139404299</v>
      </c>
      <c r="G17834" t="s">
        <v>90</v>
      </c>
    </row>
    <row r="17835" spans="1:7" x14ac:dyDescent="0.35">
      <c r="A17835">
        <v>26.854642820951899</v>
      </c>
      <c r="B17835">
        <v>7.5643806485450004E-4</v>
      </c>
      <c r="C17835">
        <v>339.60233306884697</v>
      </c>
      <c r="E17835">
        <v>339.60233306884697</v>
      </c>
      <c r="G17835" t="s">
        <v>90</v>
      </c>
    </row>
    <row r="17836" spans="1:7" x14ac:dyDescent="0.35">
      <c r="A17836">
        <v>26.854646884719799</v>
      </c>
      <c r="B17836">
        <v>7.605018327012E-4</v>
      </c>
      <c r="C17836">
        <v>340.2224319458</v>
      </c>
      <c r="E17836">
        <v>340.2224319458</v>
      </c>
      <c r="G17836" t="s">
        <v>90</v>
      </c>
    </row>
    <row r="17837" spans="1:7" x14ac:dyDescent="0.35">
      <c r="A17837">
        <v>26.854650948429398</v>
      </c>
      <c r="B17837">
        <v>7.6456554234020002E-4</v>
      </c>
      <c r="C17837">
        <v>340.84052429199198</v>
      </c>
      <c r="E17837">
        <v>340.84052429199198</v>
      </c>
      <c r="G17837" t="s">
        <v>90</v>
      </c>
    </row>
    <row r="17838" spans="1:7" x14ac:dyDescent="0.35">
      <c r="A17838">
        <v>26.854655012197298</v>
      </c>
      <c r="B17838">
        <v>7.6862931018689999E-4</v>
      </c>
      <c r="C17838">
        <v>341.45660858154298</v>
      </c>
      <c r="E17838">
        <v>341.45660858154298</v>
      </c>
      <c r="G17838" t="s">
        <v>90</v>
      </c>
    </row>
    <row r="17839" spans="1:7" x14ac:dyDescent="0.35">
      <c r="A17839">
        <v>26.854659075906898</v>
      </c>
      <c r="B17839">
        <v>7.7269301982590001E-4</v>
      </c>
      <c r="C17839">
        <v>342.07067413329997</v>
      </c>
      <c r="E17839">
        <v>342.07067413329997</v>
      </c>
      <c r="G17839" t="s">
        <v>90</v>
      </c>
    </row>
    <row r="17840" spans="1:7" x14ac:dyDescent="0.35">
      <c r="A17840">
        <v>26.854663139616601</v>
      </c>
      <c r="B17840">
        <v>7.7675672946490003E-4</v>
      </c>
      <c r="C17840">
        <v>342.68269500732401</v>
      </c>
      <c r="E17840">
        <v>342.68269500732401</v>
      </c>
      <c r="G17840" t="s">
        <v>90</v>
      </c>
    </row>
    <row r="17841" spans="1:7" x14ac:dyDescent="0.35">
      <c r="A17841">
        <v>26.854667203384398</v>
      </c>
      <c r="B17841">
        <v>7.8082049731159999E-4</v>
      </c>
      <c r="C17841">
        <v>343.29266967773401</v>
      </c>
      <c r="E17841">
        <v>343.29266967773401</v>
      </c>
      <c r="G17841" t="s">
        <v>90</v>
      </c>
    </row>
    <row r="17842" spans="1:7" x14ac:dyDescent="0.35">
      <c r="A17842">
        <v>26.854671267094002</v>
      </c>
      <c r="B17842">
        <v>7.8488420695060001E-4</v>
      </c>
      <c r="C17842">
        <v>343.90059814453099</v>
      </c>
      <c r="E17842">
        <v>343.90059814453099</v>
      </c>
      <c r="G17842" t="s">
        <v>90</v>
      </c>
    </row>
    <row r="17843" spans="1:7" x14ac:dyDescent="0.35">
      <c r="A17843">
        <v>26.854675330861902</v>
      </c>
      <c r="B17843">
        <v>7.8894797479729997E-4</v>
      </c>
      <c r="C17843">
        <v>344.50645446777298</v>
      </c>
      <c r="E17843">
        <v>344.50645446777298</v>
      </c>
      <c r="G17843" t="s">
        <v>90</v>
      </c>
    </row>
    <row r="17844" spans="1:7" x14ac:dyDescent="0.35">
      <c r="A17844">
        <v>26.854679394571502</v>
      </c>
      <c r="B17844">
        <v>7.9301168443629999E-4</v>
      </c>
      <c r="C17844">
        <v>345.11024017333898</v>
      </c>
      <c r="E17844">
        <v>345.11024017333898</v>
      </c>
      <c r="G17844" t="s">
        <v>90</v>
      </c>
    </row>
    <row r="17845" spans="1:7" x14ac:dyDescent="0.35">
      <c r="A17845">
        <v>26.854683458339402</v>
      </c>
      <c r="B17845">
        <v>7.9707545228299996E-4</v>
      </c>
      <c r="C17845">
        <v>345.711946105957</v>
      </c>
      <c r="E17845">
        <v>345.711946105957</v>
      </c>
      <c r="G17845" t="s">
        <v>90</v>
      </c>
    </row>
    <row r="17846" spans="1:7" x14ac:dyDescent="0.35">
      <c r="A17846">
        <v>26.854687522049002</v>
      </c>
      <c r="B17846">
        <v>8.0113916192199998E-4</v>
      </c>
      <c r="C17846">
        <v>346.31156311035102</v>
      </c>
      <c r="E17846">
        <v>346.31156311035102</v>
      </c>
      <c r="G17846" t="s">
        <v>90</v>
      </c>
    </row>
    <row r="17847" spans="1:7" x14ac:dyDescent="0.35">
      <c r="A17847">
        <v>26.854691585758701</v>
      </c>
      <c r="B17847">
        <v>8.05202871561E-4</v>
      </c>
      <c r="C17847">
        <v>346.90908508300703</v>
      </c>
      <c r="E17847">
        <v>346.90908508300703</v>
      </c>
      <c r="G17847" t="s">
        <v>90</v>
      </c>
    </row>
    <row r="17848" spans="1:7" x14ac:dyDescent="0.35">
      <c r="A17848">
        <v>26.854695649526501</v>
      </c>
      <c r="B17848">
        <v>8.0926663940769996E-4</v>
      </c>
      <c r="C17848">
        <v>347.50450286865203</v>
      </c>
      <c r="E17848">
        <v>347.50450286865203</v>
      </c>
      <c r="G17848" t="s">
        <v>90</v>
      </c>
    </row>
    <row r="17849" spans="1:7" x14ac:dyDescent="0.35">
      <c r="A17849">
        <v>26.854699713236101</v>
      </c>
      <c r="B17849">
        <v>8.1333034904669998E-4</v>
      </c>
      <c r="C17849">
        <v>348.09781341552701</v>
      </c>
      <c r="E17849">
        <v>348.09781341552701</v>
      </c>
      <c r="G17849" t="s">
        <v>90</v>
      </c>
    </row>
    <row r="17850" spans="1:7" x14ac:dyDescent="0.35">
      <c r="A17850">
        <v>26.854703777004001</v>
      </c>
      <c r="B17850">
        <v>8.1739411689339995E-4</v>
      </c>
      <c r="C17850">
        <v>348.68900146484299</v>
      </c>
      <c r="E17850">
        <v>348.68900146484299</v>
      </c>
      <c r="G17850" t="s">
        <v>90</v>
      </c>
    </row>
    <row r="17851" spans="1:7" x14ac:dyDescent="0.35">
      <c r="A17851">
        <v>26.854707840713601</v>
      </c>
      <c r="B17851">
        <v>8.2145782653239997E-4</v>
      </c>
      <c r="C17851">
        <v>349.27807922363201</v>
      </c>
      <c r="E17851">
        <v>349.27807922363201</v>
      </c>
      <c r="G17851" t="s">
        <v>90</v>
      </c>
    </row>
    <row r="17852" spans="1:7" x14ac:dyDescent="0.35">
      <c r="A17852">
        <v>26.854711904481501</v>
      </c>
      <c r="B17852">
        <v>8.2552159437899997E-4</v>
      </c>
      <c r="C17852">
        <v>349.86502685546799</v>
      </c>
      <c r="E17852">
        <v>349.86502685546799</v>
      </c>
      <c r="G17852" t="s">
        <v>90</v>
      </c>
    </row>
    <row r="17853" spans="1:7" x14ac:dyDescent="0.35">
      <c r="A17853">
        <v>26.854715968191101</v>
      </c>
      <c r="B17853">
        <v>8.2958530401809995E-4</v>
      </c>
      <c r="C17853">
        <v>350.44984130859302</v>
      </c>
      <c r="E17853">
        <v>350.44984130859302</v>
      </c>
      <c r="G17853" t="s">
        <v>90</v>
      </c>
    </row>
    <row r="17854" spans="1:7" x14ac:dyDescent="0.35">
      <c r="A17854">
        <v>26.854720031959001</v>
      </c>
      <c r="B17854">
        <v>8.3364907186469996E-4</v>
      </c>
      <c r="C17854">
        <v>351.032518005371</v>
      </c>
      <c r="E17854">
        <v>351.032518005371</v>
      </c>
      <c r="G17854" t="s">
        <v>90</v>
      </c>
    </row>
    <row r="17855" spans="1:7" x14ac:dyDescent="0.35">
      <c r="A17855">
        <v>26.854724095668601</v>
      </c>
      <c r="B17855">
        <v>8.3771278150369998E-4</v>
      </c>
      <c r="C17855">
        <v>351.61305389404299</v>
      </c>
      <c r="E17855">
        <v>351.61305389404299</v>
      </c>
      <c r="G17855" t="s">
        <v>90</v>
      </c>
    </row>
    <row r="17856" spans="1:7" x14ac:dyDescent="0.35">
      <c r="A17856">
        <v>26.854728159378201</v>
      </c>
      <c r="B17856">
        <v>8.4177649114279996E-4</v>
      </c>
      <c r="C17856">
        <v>352.19144287109299</v>
      </c>
      <c r="E17856">
        <v>352.19144287109299</v>
      </c>
      <c r="G17856" t="s">
        <v>90</v>
      </c>
    </row>
    <row r="17857" spans="1:7" x14ac:dyDescent="0.35">
      <c r="A17857">
        <v>26.854732223146101</v>
      </c>
      <c r="B17857">
        <v>8.4584025898939996E-4</v>
      </c>
      <c r="C17857">
        <v>352.767683410644</v>
      </c>
      <c r="E17857">
        <v>352.767683410644</v>
      </c>
      <c r="G17857" t="s">
        <v>90</v>
      </c>
    </row>
    <row r="17858" spans="1:7" x14ac:dyDescent="0.35">
      <c r="A17858">
        <v>26.854736286855701</v>
      </c>
      <c r="B17858">
        <v>8.4990396862839998E-4</v>
      </c>
      <c r="C17858">
        <v>353.34176940917899</v>
      </c>
      <c r="E17858">
        <v>353.34176940917899</v>
      </c>
      <c r="G17858" t="s">
        <v>90</v>
      </c>
    </row>
    <row r="17859" spans="1:7" x14ac:dyDescent="0.35">
      <c r="A17859">
        <v>26.854740350623601</v>
      </c>
      <c r="B17859">
        <v>8.5396773647510005E-4</v>
      </c>
      <c r="C17859">
        <v>353.91370239257799</v>
      </c>
      <c r="E17859">
        <v>353.91370239257799</v>
      </c>
      <c r="G17859" t="s">
        <v>90</v>
      </c>
    </row>
    <row r="17860" spans="1:7" x14ac:dyDescent="0.35">
      <c r="A17860">
        <v>26.854744414333201</v>
      </c>
      <c r="B17860">
        <v>8.5803144611409996E-4</v>
      </c>
      <c r="C17860">
        <v>354.48347930908199</v>
      </c>
      <c r="E17860">
        <v>354.48347930908199</v>
      </c>
      <c r="G17860" t="s">
        <v>90</v>
      </c>
    </row>
    <row r="17861" spans="1:7" x14ac:dyDescent="0.35">
      <c r="A17861">
        <v>26.854748478101101</v>
      </c>
      <c r="B17861">
        <v>8.6209521396080004E-4</v>
      </c>
      <c r="C17861">
        <v>355.051092529296</v>
      </c>
      <c r="E17861">
        <v>355.051092529296</v>
      </c>
      <c r="G17861" t="s">
        <v>90</v>
      </c>
    </row>
    <row r="17862" spans="1:7" x14ac:dyDescent="0.35">
      <c r="A17862">
        <v>26.854752541810701</v>
      </c>
      <c r="B17862">
        <v>8.6615892359979995E-4</v>
      </c>
      <c r="C17862">
        <v>355.61654205322202</v>
      </c>
      <c r="E17862">
        <v>355.61654205322202</v>
      </c>
      <c r="G17862" t="s">
        <v>90</v>
      </c>
    </row>
    <row r="17863" spans="1:7" x14ac:dyDescent="0.35">
      <c r="A17863">
        <v>26.854756605520301</v>
      </c>
      <c r="B17863">
        <v>8.7022263323879997E-4</v>
      </c>
      <c r="C17863">
        <v>356.17982635497998</v>
      </c>
      <c r="E17863">
        <v>356.17982635497998</v>
      </c>
      <c r="G17863" t="s">
        <v>90</v>
      </c>
    </row>
    <row r="17864" spans="1:7" x14ac:dyDescent="0.35">
      <c r="A17864">
        <v>26.854760669288201</v>
      </c>
      <c r="B17864">
        <v>8.7428640108550004E-4</v>
      </c>
      <c r="C17864">
        <v>356.74094085693298</v>
      </c>
      <c r="E17864">
        <v>356.74094085693298</v>
      </c>
      <c r="G17864" t="s">
        <v>90</v>
      </c>
    </row>
    <row r="17865" spans="1:7" x14ac:dyDescent="0.35">
      <c r="A17865">
        <v>26.854764732997801</v>
      </c>
      <c r="B17865">
        <v>8.7835011072449995E-4</v>
      </c>
      <c r="C17865">
        <v>357.29989318847601</v>
      </c>
      <c r="E17865">
        <v>357.29989318847601</v>
      </c>
      <c r="G17865" t="s">
        <v>90</v>
      </c>
    </row>
    <row r="17866" spans="1:7" x14ac:dyDescent="0.35">
      <c r="A17866">
        <v>26.854768796765701</v>
      </c>
      <c r="B17866">
        <v>8.8241387857120003E-4</v>
      </c>
      <c r="C17866">
        <v>357.85668029785103</v>
      </c>
      <c r="E17866">
        <v>357.85668029785103</v>
      </c>
      <c r="G17866" t="s">
        <v>90</v>
      </c>
    </row>
    <row r="17867" spans="1:7" x14ac:dyDescent="0.35">
      <c r="A17867">
        <v>26.8547728604753</v>
      </c>
      <c r="B17867">
        <v>8.8647758821020005E-4</v>
      </c>
      <c r="C17867">
        <v>358.41129760742098</v>
      </c>
      <c r="E17867">
        <v>358.41129760742098</v>
      </c>
      <c r="G17867" t="s">
        <v>90</v>
      </c>
    </row>
    <row r="17868" spans="1:7" x14ac:dyDescent="0.35">
      <c r="A17868">
        <v>26.854778956097999</v>
      </c>
      <c r="B17868">
        <v>8.9257321087640002E-4</v>
      </c>
      <c r="C17868">
        <v>359.23834075927698</v>
      </c>
      <c r="E17868">
        <v>359.23834075927698</v>
      </c>
      <c r="G17868" t="s">
        <v>90</v>
      </c>
    </row>
    <row r="17869" spans="1:7" x14ac:dyDescent="0.35">
      <c r="A17869">
        <v>26.8547850516624</v>
      </c>
      <c r="B17869">
        <v>8.9866877533490005E-4</v>
      </c>
      <c r="C17869">
        <v>360.06050109863202</v>
      </c>
      <c r="E17869">
        <v>360.06050109863202</v>
      </c>
      <c r="G17869" t="s">
        <v>90</v>
      </c>
    </row>
    <row r="17870" spans="1:7" x14ac:dyDescent="0.35">
      <c r="A17870">
        <v>26.854791147285098</v>
      </c>
      <c r="B17870">
        <v>9.0476439800110003E-4</v>
      </c>
      <c r="C17870">
        <v>360.87777252197202</v>
      </c>
      <c r="E17870">
        <v>360.87777252197202</v>
      </c>
      <c r="G17870" t="s">
        <v>90</v>
      </c>
    </row>
    <row r="17871" spans="1:7" x14ac:dyDescent="0.35">
      <c r="A17871">
        <v>26.8547972429078</v>
      </c>
      <c r="B17871">
        <v>9.108600206673E-4</v>
      </c>
      <c r="C17871">
        <v>361.6902053833</v>
      </c>
      <c r="E17871">
        <v>361.6902053833</v>
      </c>
      <c r="G17871" t="s">
        <v>90</v>
      </c>
    </row>
    <row r="17872" spans="1:7" x14ac:dyDescent="0.35">
      <c r="A17872">
        <v>26.854803338472198</v>
      </c>
      <c r="B17872">
        <v>9.1695558512580003E-4</v>
      </c>
      <c r="C17872">
        <v>362.49782714843701</v>
      </c>
      <c r="E17872">
        <v>362.49782714843701</v>
      </c>
      <c r="G17872" t="s">
        <v>90</v>
      </c>
    </row>
    <row r="17873" spans="1:7" x14ac:dyDescent="0.35">
      <c r="A17873">
        <v>26.8548094340949</v>
      </c>
      <c r="B17873">
        <v>9.2305120779200001E-4</v>
      </c>
      <c r="C17873">
        <v>363.30066680908197</v>
      </c>
      <c r="E17873">
        <v>363.30066680908197</v>
      </c>
      <c r="G17873" t="s">
        <v>90</v>
      </c>
    </row>
    <row r="17874" spans="1:7" x14ac:dyDescent="0.35">
      <c r="A17874">
        <v>26.854815529717499</v>
      </c>
      <c r="B17874">
        <v>9.2914683045810002E-4</v>
      </c>
      <c r="C17874">
        <v>364.09872894287099</v>
      </c>
      <c r="E17874">
        <v>364.09872894287099</v>
      </c>
      <c r="G17874" t="s">
        <v>90</v>
      </c>
    </row>
    <row r="17875" spans="1:7" x14ac:dyDescent="0.35">
      <c r="A17875">
        <v>26.854821625282</v>
      </c>
      <c r="B17875">
        <v>9.3524239491670001E-4</v>
      </c>
      <c r="C17875">
        <v>364.892004394531</v>
      </c>
      <c r="E17875">
        <v>364.892004394531</v>
      </c>
      <c r="G17875" t="s">
        <v>90</v>
      </c>
    </row>
    <row r="17876" spans="1:7" x14ac:dyDescent="0.35">
      <c r="A17876">
        <v>26.854827720904701</v>
      </c>
      <c r="B17876">
        <v>9.4133801758280002E-4</v>
      </c>
      <c r="C17876">
        <v>365.68046417236297</v>
      </c>
      <c r="E17876">
        <v>365.68046417236297</v>
      </c>
      <c r="G17876" t="s">
        <v>90</v>
      </c>
    </row>
    <row r="17877" spans="1:7" x14ac:dyDescent="0.35">
      <c r="A17877">
        <v>26.8548338165273</v>
      </c>
      <c r="B17877">
        <v>9.47433640249E-4</v>
      </c>
      <c r="C17877">
        <v>366.46409454345701</v>
      </c>
      <c r="E17877">
        <v>366.46409454345701</v>
      </c>
      <c r="G17877" t="s">
        <v>90</v>
      </c>
    </row>
    <row r="17878" spans="1:7" x14ac:dyDescent="0.35">
      <c r="A17878">
        <v>26.854839912091801</v>
      </c>
      <c r="B17878">
        <v>9.5352920470750003E-4</v>
      </c>
      <c r="C17878">
        <v>367.24291229248001</v>
      </c>
      <c r="E17878">
        <v>367.24291229248001</v>
      </c>
      <c r="G17878" t="s">
        <v>90</v>
      </c>
    </row>
    <row r="17879" spans="1:7" x14ac:dyDescent="0.35">
      <c r="A17879">
        <v>26.854846007714499</v>
      </c>
      <c r="B17879">
        <v>9.596248273737E-4</v>
      </c>
      <c r="C17879">
        <v>368.01698913574199</v>
      </c>
      <c r="E17879">
        <v>368.01698913574199</v>
      </c>
      <c r="G17879" t="s">
        <v>90</v>
      </c>
    </row>
    <row r="17880" spans="1:7" x14ac:dyDescent="0.35">
      <c r="A17880">
        <v>26.854852103278901</v>
      </c>
      <c r="B17880">
        <v>9.6572039183220003E-4</v>
      </c>
      <c r="C17880">
        <v>368.786323547363</v>
      </c>
      <c r="E17880">
        <v>368.786323547363</v>
      </c>
      <c r="G17880" t="s">
        <v>90</v>
      </c>
    </row>
    <row r="17881" spans="1:7" x14ac:dyDescent="0.35">
      <c r="A17881">
        <v>26.854858198901599</v>
      </c>
      <c r="B17881">
        <v>9.7181601449840001E-4</v>
      </c>
      <c r="C17881">
        <v>369.55098571777302</v>
      </c>
      <c r="E17881">
        <v>369.55098571777302</v>
      </c>
      <c r="G17881" t="s">
        <v>90</v>
      </c>
    </row>
    <row r="17882" spans="1:7" x14ac:dyDescent="0.35">
      <c r="A17882">
        <v>26.854864294524301</v>
      </c>
      <c r="B17882">
        <v>9.7791163716460009E-4</v>
      </c>
      <c r="C17882">
        <v>370.31421966552699</v>
      </c>
      <c r="E17882">
        <v>370.31421966552699</v>
      </c>
      <c r="G17882" t="s">
        <v>90</v>
      </c>
    </row>
    <row r="17883" spans="1:7" x14ac:dyDescent="0.35">
      <c r="A17883">
        <v>26.8548703901469</v>
      </c>
      <c r="B17883">
        <v>9.8400725983079996E-4</v>
      </c>
      <c r="C17883">
        <v>371.08235015869099</v>
      </c>
      <c r="E17883">
        <v>371.08235015869099</v>
      </c>
      <c r="G17883" t="s">
        <v>90</v>
      </c>
    </row>
    <row r="17884" spans="1:7" x14ac:dyDescent="0.35">
      <c r="A17884">
        <v>26.854876485769601</v>
      </c>
      <c r="B17884">
        <v>9.9010288249700004E-4</v>
      </c>
      <c r="C17884">
        <v>371.85347900390599</v>
      </c>
      <c r="E17884">
        <v>371.85347900390599</v>
      </c>
      <c r="G17884" t="s">
        <v>90</v>
      </c>
    </row>
    <row r="17885" spans="1:7" x14ac:dyDescent="0.35">
      <c r="A17885">
        <v>26.854882581275799</v>
      </c>
      <c r="B17885">
        <v>9.9619838874780002E-4</v>
      </c>
      <c r="C17885">
        <v>372.62087707519498</v>
      </c>
      <c r="E17885">
        <v>372.62087707519498</v>
      </c>
      <c r="G17885" t="s">
        <v>90</v>
      </c>
    </row>
    <row r="17886" spans="1:7" x14ac:dyDescent="0.35">
      <c r="A17886">
        <v>26.854888676898501</v>
      </c>
      <c r="B17886">
        <v>1.0022940114140001E-3</v>
      </c>
      <c r="C17886">
        <v>373.39005279540999</v>
      </c>
      <c r="E17886">
        <v>373.39005279540999</v>
      </c>
      <c r="G17886" t="s">
        <v>90</v>
      </c>
    </row>
    <row r="17887" spans="1:7" x14ac:dyDescent="0.35">
      <c r="A17887">
        <v>26.854894772521199</v>
      </c>
      <c r="B17887">
        <v>1.0083896340802E-3</v>
      </c>
      <c r="C17887">
        <v>374.15322418212799</v>
      </c>
      <c r="E17887">
        <v>374.15322418212799</v>
      </c>
      <c r="G17887" t="s">
        <v>90</v>
      </c>
    </row>
    <row r="17888" spans="1:7" x14ac:dyDescent="0.35">
      <c r="A17888">
        <v>26.854900868143801</v>
      </c>
      <c r="B17888">
        <v>1.0144852567464E-3</v>
      </c>
      <c r="C17888">
        <v>374.91860046386699</v>
      </c>
      <c r="E17888">
        <v>374.91860046386699</v>
      </c>
      <c r="G17888" t="s">
        <v>90</v>
      </c>
    </row>
    <row r="17889" spans="1:7" x14ac:dyDescent="0.35">
      <c r="A17889">
        <v>26.854906963766499</v>
      </c>
      <c r="B17889">
        <v>1.0205808794125E-3</v>
      </c>
      <c r="C17889">
        <v>375.67761230468699</v>
      </c>
      <c r="E17889">
        <v>375.67761230468699</v>
      </c>
      <c r="G17889" t="s">
        <v>90</v>
      </c>
    </row>
    <row r="17890" spans="1:7" x14ac:dyDescent="0.35">
      <c r="A17890">
        <v>26.8549130592728</v>
      </c>
      <c r="B17890">
        <v>1.0266763856634001E-3</v>
      </c>
      <c r="C17890">
        <v>376.43267669677698</v>
      </c>
      <c r="E17890">
        <v>376.43267669677698</v>
      </c>
      <c r="G17890" t="s">
        <v>90</v>
      </c>
    </row>
    <row r="17891" spans="1:7" x14ac:dyDescent="0.35">
      <c r="A17891">
        <v>26.854919154895398</v>
      </c>
      <c r="B17891">
        <v>1.0327720083296E-3</v>
      </c>
      <c r="C17891">
        <v>377.18331909179602</v>
      </c>
      <c r="E17891">
        <v>377.18331909179602</v>
      </c>
      <c r="G17891" t="s">
        <v>90</v>
      </c>
    </row>
    <row r="17892" spans="1:7" x14ac:dyDescent="0.35">
      <c r="A17892">
        <v>26.8549252505181</v>
      </c>
      <c r="B17892">
        <v>1.0388676309958001E-3</v>
      </c>
      <c r="C17892">
        <v>377.92757110595699</v>
      </c>
      <c r="E17892">
        <v>377.92757110595699</v>
      </c>
      <c r="G17892" t="s">
        <v>90</v>
      </c>
    </row>
    <row r="17893" spans="1:7" x14ac:dyDescent="0.35">
      <c r="A17893">
        <v>26.854931346140798</v>
      </c>
      <c r="B17893">
        <v>1.0449632536619E-3</v>
      </c>
      <c r="C17893">
        <v>378.66595764160098</v>
      </c>
      <c r="E17893">
        <v>378.66595764160098</v>
      </c>
      <c r="G17893" t="s">
        <v>90</v>
      </c>
    </row>
    <row r="17894" spans="1:7" x14ac:dyDescent="0.35">
      <c r="A17894">
        <v>26.854937441763401</v>
      </c>
      <c r="B17894">
        <v>1.0510588763281E-3</v>
      </c>
      <c r="C17894">
        <v>379.39850769042903</v>
      </c>
      <c r="E17894">
        <v>379.39850769042903</v>
      </c>
      <c r="G17894" t="s">
        <v>90</v>
      </c>
    </row>
    <row r="17895" spans="1:7" x14ac:dyDescent="0.35">
      <c r="A17895">
        <v>26.854943537386099</v>
      </c>
      <c r="B17895">
        <v>1.0571544989942999E-3</v>
      </c>
      <c r="C17895">
        <v>380.125317382812</v>
      </c>
      <c r="E17895">
        <v>380.125317382812</v>
      </c>
      <c r="G17895" t="s">
        <v>90</v>
      </c>
    </row>
    <row r="17896" spans="1:7" x14ac:dyDescent="0.35">
      <c r="A17896">
        <v>26.8549496328923</v>
      </c>
      <c r="B17896">
        <v>1.0632500052452001E-3</v>
      </c>
      <c r="C17896">
        <v>380.84644775390598</v>
      </c>
      <c r="E17896">
        <v>380.84644775390598</v>
      </c>
      <c r="G17896" t="s">
        <v>90</v>
      </c>
    </row>
    <row r="17897" spans="1:7" x14ac:dyDescent="0.35">
      <c r="A17897">
        <v>26.854955728515002</v>
      </c>
      <c r="B17897">
        <v>1.0693456279113E-3</v>
      </c>
      <c r="C17897">
        <v>381.56195373535098</v>
      </c>
      <c r="E17897">
        <v>381.56195373535098</v>
      </c>
      <c r="G17897" t="s">
        <v>90</v>
      </c>
    </row>
    <row r="17898" spans="1:7" x14ac:dyDescent="0.35">
      <c r="A17898">
        <v>26.8549618241377</v>
      </c>
      <c r="B17898">
        <v>1.0754412505775001E-3</v>
      </c>
      <c r="C17898">
        <v>382.27187805175703</v>
      </c>
      <c r="E17898">
        <v>382.27187805175703</v>
      </c>
      <c r="G17898" t="s">
        <v>90</v>
      </c>
    </row>
    <row r="17899" spans="1:7" x14ac:dyDescent="0.35">
      <c r="A17899">
        <v>26.854967919760298</v>
      </c>
      <c r="B17899">
        <v>1.0815368732436999E-3</v>
      </c>
      <c r="C17899">
        <v>382.97619781494097</v>
      </c>
      <c r="E17899">
        <v>382.97619781494097</v>
      </c>
      <c r="G17899" t="s">
        <v>90</v>
      </c>
    </row>
    <row r="17900" spans="1:7" x14ac:dyDescent="0.35">
      <c r="A17900">
        <v>26.854974015383</v>
      </c>
      <c r="B17900">
        <v>1.0876324959099E-3</v>
      </c>
      <c r="C17900">
        <v>383.674989318847</v>
      </c>
      <c r="E17900">
        <v>383.674989318847</v>
      </c>
      <c r="G17900" t="s">
        <v>90</v>
      </c>
    </row>
    <row r="17901" spans="1:7" x14ac:dyDescent="0.35">
      <c r="A17901">
        <v>26.854980111005698</v>
      </c>
      <c r="B17901">
        <v>1.0937281185761001E-3</v>
      </c>
      <c r="C17901">
        <v>384.36835632324198</v>
      </c>
      <c r="E17901">
        <v>384.36835632324198</v>
      </c>
      <c r="G17901" t="s">
        <v>90</v>
      </c>
    </row>
    <row r="17902" spans="1:7" x14ac:dyDescent="0.35">
      <c r="A17902">
        <v>26.854986206511899</v>
      </c>
      <c r="B17902">
        <v>1.0998236248269001E-3</v>
      </c>
      <c r="C17902">
        <v>385.05634460449198</v>
      </c>
      <c r="E17902">
        <v>385.05634460449198</v>
      </c>
      <c r="G17902" t="s">
        <v>90</v>
      </c>
    </row>
    <row r="17903" spans="1:7" x14ac:dyDescent="0.35">
      <c r="A17903">
        <v>26.854992302134601</v>
      </c>
      <c r="B17903">
        <v>1.1059192474930999E-3</v>
      </c>
      <c r="C17903">
        <v>385.73905181884697</v>
      </c>
      <c r="E17903">
        <v>385.73905181884697</v>
      </c>
      <c r="G17903" t="s">
        <v>90</v>
      </c>
    </row>
    <row r="17904" spans="1:7" x14ac:dyDescent="0.35">
      <c r="A17904">
        <v>26.854998397757299</v>
      </c>
      <c r="B17904">
        <v>1.1120148701593E-3</v>
      </c>
      <c r="C17904">
        <v>386.41659545898398</v>
      </c>
      <c r="E17904">
        <v>386.41659545898398</v>
      </c>
      <c r="G17904" t="s">
        <v>90</v>
      </c>
    </row>
    <row r="17905" spans="1:7" x14ac:dyDescent="0.35">
      <c r="A17905">
        <v>26.855004493379901</v>
      </c>
      <c r="B17905">
        <v>1.1181104928255001E-3</v>
      </c>
      <c r="C17905">
        <v>387.08898315429599</v>
      </c>
      <c r="E17905">
        <v>387.08898315429599</v>
      </c>
      <c r="G17905" t="s">
        <v>90</v>
      </c>
    </row>
    <row r="17906" spans="1:7" x14ac:dyDescent="0.35">
      <c r="A17906">
        <v>26.8550105890026</v>
      </c>
      <c r="B17906">
        <v>1.1242061154916E-3</v>
      </c>
      <c r="C17906">
        <v>387.75625305175703</v>
      </c>
      <c r="E17906">
        <v>387.75625305175703</v>
      </c>
      <c r="G17906" t="s">
        <v>90</v>
      </c>
    </row>
    <row r="17907" spans="1:7" x14ac:dyDescent="0.35">
      <c r="A17907">
        <v>26.855016684508801</v>
      </c>
      <c r="B17907">
        <v>1.1303016217424999E-3</v>
      </c>
      <c r="C17907">
        <v>388.41845550537101</v>
      </c>
      <c r="E17907">
        <v>388.41845550537101</v>
      </c>
      <c r="G17907" t="s">
        <v>90</v>
      </c>
    </row>
    <row r="17908" spans="1:7" x14ac:dyDescent="0.35">
      <c r="A17908">
        <v>26.855022780131499</v>
      </c>
      <c r="B17908">
        <v>1.1363972444087E-3</v>
      </c>
      <c r="C17908">
        <v>389.07561340332001</v>
      </c>
      <c r="E17908">
        <v>389.07561340332001</v>
      </c>
      <c r="G17908" t="s">
        <v>90</v>
      </c>
    </row>
    <row r="17909" spans="1:7" x14ac:dyDescent="0.35">
      <c r="A17909">
        <v>26.855024304008101</v>
      </c>
      <c r="B17909">
        <v>1.1379211209714001E-3</v>
      </c>
      <c r="C17909">
        <v>389.23958587646399</v>
      </c>
      <c r="E17909">
        <v>389.23958587646399</v>
      </c>
      <c r="G17909" t="s">
        <v>90</v>
      </c>
    </row>
    <row r="17910" spans="1:7" x14ac:dyDescent="0.35">
      <c r="A17910">
        <v>26.855025828001001</v>
      </c>
      <c r="B17910">
        <v>1.1394451139494E-3</v>
      </c>
      <c r="C17910">
        <v>389.40324707031198</v>
      </c>
      <c r="E17910">
        <v>389.40324707031198</v>
      </c>
      <c r="G17910" t="s">
        <v>90</v>
      </c>
    </row>
    <row r="17911" spans="1:7" x14ac:dyDescent="0.35">
      <c r="A17911">
        <v>26.855028113815901</v>
      </c>
      <c r="B17911">
        <v>1.1417309287935001E-3</v>
      </c>
      <c r="C17911">
        <v>389.64803924560499</v>
      </c>
      <c r="E17911">
        <v>389.64803924560499</v>
      </c>
      <c r="G17911" t="s">
        <v>90</v>
      </c>
    </row>
    <row r="17912" spans="1:7" x14ac:dyDescent="0.35">
      <c r="A17912">
        <v>26.8550315425964</v>
      </c>
      <c r="B17912">
        <v>1.1451597092673E-3</v>
      </c>
      <c r="C17912">
        <v>390.01364593505798</v>
      </c>
      <c r="E17912">
        <v>390.01364593505798</v>
      </c>
      <c r="G17912" t="s">
        <v>90</v>
      </c>
    </row>
    <row r="17913" spans="1:7" x14ac:dyDescent="0.35">
      <c r="A17913">
        <v>26.855034971376799</v>
      </c>
      <c r="B17913">
        <v>1.148588489741E-3</v>
      </c>
      <c r="C17913">
        <v>390.37768096923799</v>
      </c>
      <c r="E17913">
        <v>390.37768096923799</v>
      </c>
      <c r="G17913" t="s">
        <v>90</v>
      </c>
    </row>
    <row r="17914" spans="1:7" x14ac:dyDescent="0.35">
      <c r="A17914">
        <v>26.855038400157301</v>
      </c>
      <c r="B17914">
        <v>1.1520172702147999E-3</v>
      </c>
      <c r="C17914">
        <v>390.74014739990201</v>
      </c>
      <c r="E17914">
        <v>390.74014739990201</v>
      </c>
      <c r="G17914" t="s">
        <v>90</v>
      </c>
    </row>
    <row r="17915" spans="1:7" x14ac:dyDescent="0.35">
      <c r="A17915">
        <v>26.8550418289378</v>
      </c>
      <c r="B17915">
        <v>1.1554460506886001E-3</v>
      </c>
      <c r="C17915">
        <v>391.10106506347603</v>
      </c>
      <c r="E17915">
        <v>391.10106506347603</v>
      </c>
      <c r="G17915" t="s">
        <v>90</v>
      </c>
    </row>
    <row r="17916" spans="1:7" x14ac:dyDescent="0.35">
      <c r="A17916">
        <v>26.855045257718299</v>
      </c>
      <c r="B17916">
        <v>1.1588748311623001E-3</v>
      </c>
      <c r="C17916">
        <v>391.46042785644499</v>
      </c>
      <c r="E17916">
        <v>391.46042785644499</v>
      </c>
      <c r="G17916" t="s">
        <v>90</v>
      </c>
    </row>
    <row r="17917" spans="1:7" x14ac:dyDescent="0.35">
      <c r="A17917">
        <v>26.855048686498701</v>
      </c>
      <c r="B17917">
        <v>1.1623036116361E-3</v>
      </c>
      <c r="C17917">
        <v>391.81825103759701</v>
      </c>
      <c r="E17917">
        <v>391.81825103759701</v>
      </c>
      <c r="G17917" t="s">
        <v>90</v>
      </c>
    </row>
    <row r="17918" spans="1:7" x14ac:dyDescent="0.35">
      <c r="A17918">
        <v>26.8550521152792</v>
      </c>
      <c r="B17918">
        <v>1.1657323921098999E-3</v>
      </c>
      <c r="C17918">
        <v>392.17453155517501</v>
      </c>
      <c r="E17918">
        <v>392.17453155517501</v>
      </c>
      <c r="G17918" t="s">
        <v>90</v>
      </c>
    </row>
    <row r="17919" spans="1:7" x14ac:dyDescent="0.35">
      <c r="A17919">
        <v>26.855055544059699</v>
      </c>
      <c r="B17919">
        <v>1.1691611725835999E-3</v>
      </c>
      <c r="C17919">
        <v>392.52928009033201</v>
      </c>
      <c r="E17919">
        <v>392.52928009033201</v>
      </c>
      <c r="G17919" t="s">
        <v>90</v>
      </c>
    </row>
    <row r="17920" spans="1:7" x14ac:dyDescent="0.35">
      <c r="A17920">
        <v>26.855058972840101</v>
      </c>
      <c r="B17920">
        <v>1.1725899530574001E-3</v>
      </c>
      <c r="C17920">
        <v>392.88249816894501</v>
      </c>
      <c r="E17920">
        <v>392.88249816894501</v>
      </c>
      <c r="G17920" t="s">
        <v>90</v>
      </c>
    </row>
    <row r="17921" spans="1:7" x14ac:dyDescent="0.35">
      <c r="A17921">
        <v>26.8550624016206</v>
      </c>
      <c r="B17921">
        <v>1.1760187335312E-3</v>
      </c>
      <c r="C17921">
        <v>393.23419342041001</v>
      </c>
      <c r="E17921">
        <v>393.23419342041001</v>
      </c>
      <c r="G17921" t="s">
        <v>90</v>
      </c>
    </row>
    <row r="17922" spans="1:7" x14ac:dyDescent="0.35">
      <c r="A17922">
        <v>26.855065830401099</v>
      </c>
      <c r="B17922">
        <v>1.1794475140049999E-3</v>
      </c>
      <c r="C17922">
        <v>393.58437805175703</v>
      </c>
      <c r="E17922">
        <v>393.58437805175703</v>
      </c>
      <c r="G17922" t="s">
        <v>90</v>
      </c>
    </row>
    <row r="17923" spans="1:7" x14ac:dyDescent="0.35">
      <c r="A17923">
        <v>26.855070973513602</v>
      </c>
      <c r="B17923">
        <v>1.1845906265078999E-3</v>
      </c>
      <c r="C17923">
        <v>394.10625457763598</v>
      </c>
      <c r="E17923">
        <v>394.10625457763598</v>
      </c>
      <c r="G17923" t="s">
        <v>90</v>
      </c>
    </row>
    <row r="17924" spans="1:7" x14ac:dyDescent="0.35">
      <c r="A17924">
        <v>26.855078688240599</v>
      </c>
      <c r="B17924">
        <v>1.1923053534701E-3</v>
      </c>
      <c r="C17924">
        <v>394.88150787353499</v>
      </c>
      <c r="E17924">
        <v>394.88150787353499</v>
      </c>
      <c r="G17924" t="s">
        <v>90</v>
      </c>
    </row>
    <row r="17925" spans="1:7" x14ac:dyDescent="0.35">
      <c r="A17925">
        <v>26.855086402967501</v>
      </c>
      <c r="B17925">
        <v>1.2000200804322E-3</v>
      </c>
      <c r="C17925">
        <v>395.64926452636701</v>
      </c>
      <c r="E17925">
        <v>395.64926452636701</v>
      </c>
      <c r="G17925" t="s">
        <v>90</v>
      </c>
    </row>
    <row r="17926" spans="1:7" x14ac:dyDescent="0.35">
      <c r="A17926">
        <v>26.855088331736599</v>
      </c>
      <c r="B17926">
        <v>1.2019488494843E-3</v>
      </c>
      <c r="C17926">
        <v>395.84073944091801</v>
      </c>
      <c r="E17926">
        <v>395.84073944091801</v>
      </c>
      <c r="G17926" t="s">
        <v>90</v>
      </c>
    </row>
    <row r="17927" spans="1:7" x14ac:dyDescent="0.35">
      <c r="A17927">
        <v>26.855090260389201</v>
      </c>
      <c r="B17927">
        <v>1.2038775021210001E-3</v>
      </c>
      <c r="C17927">
        <v>396.03173980712802</v>
      </c>
      <c r="E17927">
        <v>396.03173980712802</v>
      </c>
      <c r="G17927" t="s">
        <v>90</v>
      </c>
    </row>
    <row r="17928" spans="1:7" x14ac:dyDescent="0.35">
      <c r="A17928">
        <v>26.855093153426399</v>
      </c>
      <c r="B17928">
        <v>1.2067705392837E-3</v>
      </c>
      <c r="C17928">
        <v>396.31720428466798</v>
      </c>
      <c r="E17928">
        <v>396.31720428466798</v>
      </c>
      <c r="G17928" t="s">
        <v>90</v>
      </c>
    </row>
    <row r="17929" spans="1:7" x14ac:dyDescent="0.35">
      <c r="A17929">
        <v>26.855096046463501</v>
      </c>
      <c r="B17929">
        <v>1.2096635764464001E-3</v>
      </c>
      <c r="C17929">
        <v>396.60162200927698</v>
      </c>
      <c r="E17929">
        <v>396.60162200927698</v>
      </c>
      <c r="G17929" t="s">
        <v>90</v>
      </c>
    </row>
    <row r="17930" spans="1:7" x14ac:dyDescent="0.35">
      <c r="A17930">
        <v>26.855098939500699</v>
      </c>
      <c r="B17930">
        <v>1.2125566136091E-3</v>
      </c>
      <c r="C17930">
        <v>396.88500518798799</v>
      </c>
      <c r="E17930">
        <v>396.88500518798799</v>
      </c>
      <c r="G17930" t="s">
        <v>90</v>
      </c>
    </row>
    <row r="17931" spans="1:7" x14ac:dyDescent="0.35">
      <c r="A17931">
        <v>26.855101832537901</v>
      </c>
      <c r="B17931">
        <v>1.2154496507719001E-3</v>
      </c>
      <c r="C17931">
        <v>397.16734619140601</v>
      </c>
      <c r="E17931">
        <v>397.16734619140601</v>
      </c>
      <c r="G17931" t="s">
        <v>90</v>
      </c>
    </row>
    <row r="17932" spans="1:7" x14ac:dyDescent="0.35">
      <c r="A17932">
        <v>26.855104725575</v>
      </c>
      <c r="B17932">
        <v>1.2183426879346E-3</v>
      </c>
      <c r="C17932">
        <v>397.44865875244102</v>
      </c>
      <c r="E17932">
        <v>397.44865875244102</v>
      </c>
      <c r="G17932" t="s">
        <v>90</v>
      </c>
    </row>
    <row r="17933" spans="1:7" x14ac:dyDescent="0.35">
      <c r="A17933">
        <v>26.8551090650726</v>
      </c>
      <c r="B17933">
        <v>1.222682185471E-3</v>
      </c>
      <c r="C17933">
        <v>397.86831359863203</v>
      </c>
      <c r="E17933">
        <v>397.86831359863203</v>
      </c>
      <c r="G17933" t="s">
        <v>90</v>
      </c>
    </row>
    <row r="17934" spans="1:7" x14ac:dyDescent="0.35">
      <c r="A17934">
        <v>26.855113404570101</v>
      </c>
      <c r="B17934">
        <v>1.2270216830074E-3</v>
      </c>
      <c r="C17934">
        <v>398.28566589355398</v>
      </c>
      <c r="E17934">
        <v>398.28566589355398</v>
      </c>
      <c r="G17934" t="s">
        <v>90</v>
      </c>
    </row>
    <row r="17935" spans="1:7" x14ac:dyDescent="0.35">
      <c r="A17935">
        <v>26.855117744184099</v>
      </c>
      <c r="B17935">
        <v>1.2313612969591999E-3</v>
      </c>
      <c r="C17935">
        <v>398.70072784423797</v>
      </c>
      <c r="E17935">
        <v>398.70072784423797</v>
      </c>
      <c r="G17935" t="s">
        <v>90</v>
      </c>
    </row>
    <row r="17936" spans="1:7" x14ac:dyDescent="0.35">
      <c r="A17936">
        <v>26.8551220836816</v>
      </c>
      <c r="B17936">
        <v>1.2357007944955999E-3</v>
      </c>
      <c r="C17936">
        <v>399.11351776123001</v>
      </c>
      <c r="E17936">
        <v>399.11351776123001</v>
      </c>
      <c r="G17936" t="s">
        <v>90</v>
      </c>
    </row>
    <row r="17937" spans="1:7" x14ac:dyDescent="0.35">
      <c r="A17937">
        <v>26.855126423295498</v>
      </c>
      <c r="B17937">
        <v>1.2400404084473E-3</v>
      </c>
      <c r="C17937">
        <v>399.52403411865203</v>
      </c>
      <c r="E17937">
        <v>399.52403411865203</v>
      </c>
      <c r="G17937" t="s">
        <v>90</v>
      </c>
    </row>
    <row r="17938" spans="1:7" x14ac:dyDescent="0.35">
      <c r="A17938">
        <v>26.855130762793099</v>
      </c>
      <c r="B17938">
        <v>1.2443799059838E-3</v>
      </c>
      <c r="C17938">
        <v>399.93230133056602</v>
      </c>
      <c r="E17938">
        <v>399.93230133056602</v>
      </c>
      <c r="G17938" t="s">
        <v>90</v>
      </c>
    </row>
    <row r="17939" spans="1:7" x14ac:dyDescent="0.35">
      <c r="A17939">
        <v>26.8551351022906</v>
      </c>
      <c r="B17939">
        <v>1.2487194035202E-3</v>
      </c>
      <c r="C17939">
        <v>400.338319396972</v>
      </c>
      <c r="E17939">
        <v>400.338319396972</v>
      </c>
      <c r="G17939" t="s">
        <v>90</v>
      </c>
    </row>
    <row r="17940" spans="1:7" x14ac:dyDescent="0.35">
      <c r="A17940">
        <v>26.8551363828592</v>
      </c>
      <c r="B17940">
        <v>1.2499999720603E-3</v>
      </c>
      <c r="C17940">
        <v>410.92323303222599</v>
      </c>
      <c r="D17940">
        <v>410.92323303222599</v>
      </c>
      <c r="F17940" t="s">
        <v>87</v>
      </c>
    </row>
    <row r="17941" spans="1:7" x14ac:dyDescent="0.35">
      <c r="A17941">
        <v>26.855148882858799</v>
      </c>
      <c r="B17941" s="1">
        <v>1.2499999684223401E-5</v>
      </c>
      <c r="C17941">
        <v>402.71754150390598</v>
      </c>
      <c r="E17941">
        <v>402.71754150390598</v>
      </c>
      <c r="G17941" t="s">
        <v>91</v>
      </c>
    </row>
    <row r="17942" spans="1:7" x14ac:dyDescent="0.35">
      <c r="A17942">
        <v>26.855161382858501</v>
      </c>
      <c r="B17942" s="1">
        <v>2.4999999368446801E-5</v>
      </c>
      <c r="C17942">
        <v>403.83301544189402</v>
      </c>
      <c r="E17942">
        <v>403.83301544189402</v>
      </c>
      <c r="G17942" t="s">
        <v>91</v>
      </c>
    </row>
    <row r="17943" spans="1:7" x14ac:dyDescent="0.35">
      <c r="A17943">
        <v>26.8551738828609</v>
      </c>
      <c r="B17943" s="1">
        <v>3.7500001781154397E-5</v>
      </c>
      <c r="C17943">
        <v>404.93084411620998</v>
      </c>
      <c r="E17943">
        <v>404.93084411620998</v>
      </c>
      <c r="G17943" t="s">
        <v>91</v>
      </c>
    </row>
    <row r="17944" spans="1:7" x14ac:dyDescent="0.35">
      <c r="A17944">
        <v>26.8551770078593</v>
      </c>
      <c r="B17944" s="1">
        <v>4.0625000110594502E-5</v>
      </c>
      <c r="C17944">
        <v>405.204200744628</v>
      </c>
      <c r="E17944">
        <v>405.204200744628</v>
      </c>
      <c r="G17944" t="s">
        <v>91</v>
      </c>
    </row>
    <row r="17945" spans="1:7" x14ac:dyDescent="0.35">
      <c r="A17945">
        <v>26.855180132857601</v>
      </c>
      <c r="B17945" s="1">
        <v>4.3749998440034599E-5</v>
      </c>
      <c r="C17945">
        <v>405.47646789550703</v>
      </c>
      <c r="E17945">
        <v>405.47646789550703</v>
      </c>
      <c r="G17945" t="s">
        <v>91</v>
      </c>
    </row>
    <row r="17946" spans="1:7" x14ac:dyDescent="0.35">
      <c r="A17946">
        <v>26.855183257859601</v>
      </c>
      <c r="B17946" s="1">
        <v>4.6875000407453599E-5</v>
      </c>
      <c r="C17946">
        <v>405.74764099121001</v>
      </c>
      <c r="E17946">
        <v>405.74764099121001</v>
      </c>
      <c r="G17946" t="s">
        <v>91</v>
      </c>
    </row>
    <row r="17947" spans="1:7" x14ac:dyDescent="0.35">
      <c r="A17947">
        <v>26.855186382857902</v>
      </c>
      <c r="B17947" s="1">
        <v>4.9999998736893697E-5</v>
      </c>
      <c r="C17947">
        <v>406.01772460937502</v>
      </c>
      <c r="E17947">
        <v>406.01772460937502</v>
      </c>
      <c r="G17947" t="s">
        <v>91</v>
      </c>
    </row>
    <row r="17948" spans="1:7" x14ac:dyDescent="0.35">
      <c r="A17948">
        <v>26.855189507859901</v>
      </c>
      <c r="B17948" s="1">
        <v>5.3125000704312697E-5</v>
      </c>
      <c r="C17948">
        <v>406.28672485351501</v>
      </c>
      <c r="E17948">
        <v>406.28672485351501</v>
      </c>
      <c r="G17948" t="s">
        <v>91</v>
      </c>
    </row>
    <row r="17949" spans="1:7" x14ac:dyDescent="0.35">
      <c r="A17949">
        <v>26.855192632858198</v>
      </c>
      <c r="B17949" s="1">
        <v>5.6249999033752802E-5</v>
      </c>
      <c r="C17949">
        <v>406.55464630126897</v>
      </c>
      <c r="E17949">
        <v>406.55464630126897</v>
      </c>
      <c r="G17949" t="s">
        <v>91</v>
      </c>
    </row>
    <row r="17950" spans="1:7" x14ac:dyDescent="0.35">
      <c r="A17950">
        <v>26.855195757860201</v>
      </c>
      <c r="B17950" s="1">
        <v>5.93750010011717E-5</v>
      </c>
      <c r="C17950">
        <v>406.821495056152</v>
      </c>
      <c r="E17950">
        <v>406.821495056152</v>
      </c>
      <c r="G17950" t="s">
        <v>91</v>
      </c>
    </row>
    <row r="17951" spans="1:7" x14ac:dyDescent="0.35">
      <c r="A17951">
        <v>26.8552004453595</v>
      </c>
      <c r="B17951" s="1">
        <v>6.4062500314321301E-5</v>
      </c>
      <c r="C17951">
        <v>407.21935577392497</v>
      </c>
      <c r="E17951">
        <v>407.21935577392497</v>
      </c>
      <c r="G17951" t="s">
        <v>91</v>
      </c>
    </row>
    <row r="17952" spans="1:7" x14ac:dyDescent="0.35">
      <c r="A17952">
        <v>26.855205132858799</v>
      </c>
      <c r="B17952" s="1">
        <v>6.8749999627470902E-5</v>
      </c>
      <c r="C17952">
        <v>407.61481781005801</v>
      </c>
      <c r="E17952">
        <v>407.61481781005801</v>
      </c>
      <c r="G17952" t="s">
        <v>91</v>
      </c>
    </row>
    <row r="17953" spans="1:7" x14ac:dyDescent="0.35">
      <c r="A17953">
        <v>26.855209820358098</v>
      </c>
      <c r="B17953" s="1">
        <v>7.3437498940620504E-5</v>
      </c>
      <c r="C17953">
        <v>408.00790100097601</v>
      </c>
      <c r="E17953">
        <v>408.00790100097601</v>
      </c>
      <c r="G17953" t="s">
        <v>91</v>
      </c>
    </row>
    <row r="17954" spans="1:7" x14ac:dyDescent="0.35">
      <c r="A17954">
        <v>26.855214507857401</v>
      </c>
      <c r="B17954" s="1">
        <v>7.8124998253770105E-5</v>
      </c>
      <c r="C17954">
        <v>408.39861450195298</v>
      </c>
      <c r="E17954">
        <v>408.39861450195298</v>
      </c>
      <c r="G17954" t="s">
        <v>91</v>
      </c>
    </row>
    <row r="17955" spans="1:7" x14ac:dyDescent="0.35">
      <c r="A17955">
        <v>26.8552191953567</v>
      </c>
      <c r="B17955" s="1">
        <v>8.2812497566919706E-5</v>
      </c>
      <c r="C17955">
        <v>408.78696746826103</v>
      </c>
      <c r="E17955">
        <v>408.78696746826103</v>
      </c>
      <c r="G17955" t="s">
        <v>91</v>
      </c>
    </row>
    <row r="17956" spans="1:7" x14ac:dyDescent="0.35">
      <c r="A17956">
        <v>26.855223882855999</v>
      </c>
      <c r="B17956" s="1">
        <v>8.7499996880069294E-5</v>
      </c>
      <c r="C17956">
        <v>409.17297058105402</v>
      </c>
      <c r="E17956">
        <v>409.17297058105402</v>
      </c>
      <c r="G17956" t="s">
        <v>91</v>
      </c>
    </row>
    <row r="17957" spans="1:7" x14ac:dyDescent="0.35">
      <c r="A17957">
        <v>26.855228570362598</v>
      </c>
      <c r="B17957" s="1">
        <v>9.2187503469176604E-5</v>
      </c>
      <c r="C17957">
        <v>409.55664825439402</v>
      </c>
      <c r="E17957">
        <v>409.55664825439402</v>
      </c>
      <c r="G17957" t="s">
        <v>91</v>
      </c>
    </row>
    <row r="17958" spans="1:7" x14ac:dyDescent="0.35">
      <c r="A17958">
        <v>26.855233257861901</v>
      </c>
      <c r="B17958" s="1">
        <v>9.6875002782326205E-5</v>
      </c>
      <c r="C17958">
        <v>409.93799743652301</v>
      </c>
      <c r="E17958">
        <v>409.93799743652301</v>
      </c>
      <c r="G17958" t="s">
        <v>91</v>
      </c>
    </row>
    <row r="17959" spans="1:7" x14ac:dyDescent="0.35">
      <c r="A17959">
        <v>26.8552379453612</v>
      </c>
      <c r="B17959">
        <v>1.0156250209539999E-4</v>
      </c>
      <c r="C17959">
        <v>410.31703796386699</v>
      </c>
      <c r="E17959">
        <v>410.31703796386699</v>
      </c>
      <c r="G17959" t="s">
        <v>91</v>
      </c>
    </row>
    <row r="17960" spans="1:7" x14ac:dyDescent="0.35">
      <c r="A17960">
        <v>26.855242632860602</v>
      </c>
      <c r="B17960">
        <v>1.062500014086E-4</v>
      </c>
      <c r="C17960">
        <v>410.69378356933601</v>
      </c>
      <c r="E17960">
        <v>410.69378356933601</v>
      </c>
      <c r="G17960" t="s">
        <v>91</v>
      </c>
    </row>
    <row r="17961" spans="1:7" x14ac:dyDescent="0.35">
      <c r="A17961">
        <v>26.855247320359901</v>
      </c>
      <c r="B17961">
        <v>1.109375007217E-4</v>
      </c>
      <c r="C17961">
        <v>411.068241882324</v>
      </c>
      <c r="E17961">
        <v>411.068241882324</v>
      </c>
      <c r="G17961" t="s">
        <v>91</v>
      </c>
    </row>
    <row r="17962" spans="1:7" x14ac:dyDescent="0.35">
      <c r="A17962">
        <v>26.8552520078592</v>
      </c>
      <c r="B17962">
        <v>1.156250000349E-4</v>
      </c>
      <c r="C17962">
        <v>411.44042663574203</v>
      </c>
      <c r="E17962">
        <v>411.44042663574203</v>
      </c>
      <c r="G17962" t="s">
        <v>91</v>
      </c>
    </row>
    <row r="17963" spans="1:7" x14ac:dyDescent="0.35">
      <c r="A17963">
        <v>26.855256695358499</v>
      </c>
      <c r="B17963">
        <v>1.20312499348E-4</v>
      </c>
      <c r="C17963">
        <v>411.81034545898399</v>
      </c>
      <c r="E17963">
        <v>411.81034545898399</v>
      </c>
      <c r="G17963" t="s">
        <v>91</v>
      </c>
    </row>
    <row r="17964" spans="1:7" x14ac:dyDescent="0.35">
      <c r="A17964">
        <v>26.855261382865098</v>
      </c>
      <c r="B17964">
        <v>1.2500000593709999E-4</v>
      </c>
      <c r="C17964">
        <v>412.178010559082</v>
      </c>
      <c r="E17964">
        <v>412.178010559082</v>
      </c>
      <c r="G17964" t="s">
        <v>91</v>
      </c>
    </row>
    <row r="17965" spans="1:7" x14ac:dyDescent="0.35">
      <c r="A17965">
        <v>26.8552660703571</v>
      </c>
      <c r="B17965">
        <v>1.296874979743E-4</v>
      </c>
      <c r="C17965">
        <v>412.54343872070302</v>
      </c>
      <c r="E17965">
        <v>412.54343872070302</v>
      </c>
      <c r="G17965" t="s">
        <v>91</v>
      </c>
    </row>
    <row r="17966" spans="1:7" x14ac:dyDescent="0.35">
      <c r="A17966">
        <v>26.8552707578637</v>
      </c>
      <c r="B17966">
        <v>1.3437500456340001E-4</v>
      </c>
      <c r="C17966">
        <v>412.90664367675703</v>
      </c>
      <c r="E17966">
        <v>412.90664367675703</v>
      </c>
      <c r="G17966" t="s">
        <v>91</v>
      </c>
    </row>
    <row r="17967" spans="1:7" x14ac:dyDescent="0.35">
      <c r="A17967">
        <v>26.855275445355801</v>
      </c>
      <c r="B17967">
        <v>1.3906249660059999E-4</v>
      </c>
      <c r="C17967">
        <v>413.26762695312499</v>
      </c>
      <c r="E17967">
        <v>413.26762695312499</v>
      </c>
      <c r="G17967" t="s">
        <v>91</v>
      </c>
    </row>
    <row r="17968" spans="1:7" x14ac:dyDescent="0.35">
      <c r="A17968">
        <v>26.855280132862301</v>
      </c>
      <c r="B17968">
        <v>1.4375000318969999E-4</v>
      </c>
      <c r="C17968">
        <v>413.62640991210901</v>
      </c>
      <c r="E17968">
        <v>413.62640991210901</v>
      </c>
      <c r="G17968" t="s">
        <v>91</v>
      </c>
    </row>
    <row r="17969" spans="1:7" x14ac:dyDescent="0.35">
      <c r="A17969">
        <v>26.855284820354399</v>
      </c>
      <c r="B17969">
        <v>1.484374952269E-4</v>
      </c>
      <c r="C17969">
        <v>413.98301086425698</v>
      </c>
      <c r="E17969">
        <v>413.98301086425698</v>
      </c>
      <c r="G17969" t="s">
        <v>91</v>
      </c>
    </row>
    <row r="17970" spans="1:7" x14ac:dyDescent="0.35">
      <c r="A17970">
        <v>26.855289507860999</v>
      </c>
      <c r="B17970">
        <v>1.5312500181600001E-4</v>
      </c>
      <c r="C17970">
        <v>414.337434387207</v>
      </c>
      <c r="E17970">
        <v>414.337434387207</v>
      </c>
      <c r="G17970" t="s">
        <v>91</v>
      </c>
    </row>
    <row r="17971" spans="1:7" x14ac:dyDescent="0.35">
      <c r="A17971">
        <v>26.855294195353</v>
      </c>
      <c r="B17971">
        <v>1.5781249385319999E-4</v>
      </c>
      <c r="C17971">
        <v>414.68970489501902</v>
      </c>
      <c r="E17971">
        <v>414.68970489501902</v>
      </c>
      <c r="G17971" t="s">
        <v>91</v>
      </c>
    </row>
    <row r="17972" spans="1:7" x14ac:dyDescent="0.35">
      <c r="A17972">
        <v>26.8552988828596</v>
      </c>
      <c r="B17972">
        <v>1.625000004423E-4</v>
      </c>
      <c r="C17972">
        <v>415.03982849121002</v>
      </c>
      <c r="E17972">
        <v>415.03982849121002</v>
      </c>
      <c r="G17972" t="s">
        <v>91</v>
      </c>
    </row>
    <row r="17973" spans="1:7" x14ac:dyDescent="0.35">
      <c r="A17973">
        <v>26.8553035703662</v>
      </c>
      <c r="B17973">
        <v>1.671875070314E-4</v>
      </c>
      <c r="C17973">
        <v>415.38781890869097</v>
      </c>
      <c r="E17973">
        <v>415.38781890869097</v>
      </c>
      <c r="G17973" t="s">
        <v>91</v>
      </c>
    </row>
    <row r="17974" spans="1:7" x14ac:dyDescent="0.35">
      <c r="A17974">
        <v>26.855308257858201</v>
      </c>
      <c r="B17974">
        <v>1.7187499906860001E-4</v>
      </c>
      <c r="C17974">
        <v>415.73368682861297</v>
      </c>
      <c r="E17974">
        <v>415.73368682861297</v>
      </c>
      <c r="G17974" t="s">
        <v>91</v>
      </c>
    </row>
    <row r="17975" spans="1:7" x14ac:dyDescent="0.35">
      <c r="A17975">
        <v>26.855312945364801</v>
      </c>
      <c r="B17975">
        <v>1.7656250565769999E-4</v>
      </c>
      <c r="C17975">
        <v>416.07744445800699</v>
      </c>
      <c r="E17975">
        <v>416.07744445800699</v>
      </c>
      <c r="G17975" t="s">
        <v>91</v>
      </c>
    </row>
    <row r="17976" spans="1:7" x14ac:dyDescent="0.35">
      <c r="A17976">
        <v>26.855317632856799</v>
      </c>
      <c r="B17976">
        <v>1.812499976949E-4</v>
      </c>
      <c r="C17976">
        <v>416.419104003906</v>
      </c>
      <c r="E17976">
        <v>416.419104003906</v>
      </c>
      <c r="G17976" t="s">
        <v>91</v>
      </c>
    </row>
    <row r="17977" spans="1:7" x14ac:dyDescent="0.35">
      <c r="A17977">
        <v>26.855322320363399</v>
      </c>
      <c r="B17977">
        <v>1.8593750428400001E-4</v>
      </c>
      <c r="C17977">
        <v>416.75867004394502</v>
      </c>
      <c r="E17977">
        <v>416.75867004394502</v>
      </c>
      <c r="G17977" t="s">
        <v>91</v>
      </c>
    </row>
    <row r="17978" spans="1:7" x14ac:dyDescent="0.35">
      <c r="A17978">
        <v>26.8553270078555</v>
      </c>
      <c r="B17978">
        <v>1.9062499632119999E-4</v>
      </c>
      <c r="C17978">
        <v>417.09615936279198</v>
      </c>
      <c r="E17978">
        <v>417.09615936279198</v>
      </c>
      <c r="G17978" t="s">
        <v>91</v>
      </c>
    </row>
    <row r="17979" spans="1:7" x14ac:dyDescent="0.35">
      <c r="A17979">
        <v>26.8553316953621</v>
      </c>
      <c r="B17979">
        <v>1.953125029103E-4</v>
      </c>
      <c r="C17979">
        <v>417.431581115722</v>
      </c>
      <c r="E17979">
        <v>417.431581115722</v>
      </c>
      <c r="G17979" t="s">
        <v>91</v>
      </c>
    </row>
    <row r="17980" spans="1:7" x14ac:dyDescent="0.35">
      <c r="A17980">
        <v>26.855338726614701</v>
      </c>
      <c r="B17980">
        <v>2.0234375551800001E-4</v>
      </c>
      <c r="C17980">
        <v>417.930090332031</v>
      </c>
      <c r="E17980">
        <v>417.930090332031</v>
      </c>
      <c r="G17980" t="s">
        <v>91</v>
      </c>
    </row>
    <row r="17981" spans="1:7" x14ac:dyDescent="0.35">
      <c r="A17981">
        <v>26.8553413633344</v>
      </c>
      <c r="B17981">
        <v>2.0498047524590001E-4</v>
      </c>
      <c r="C17981">
        <v>418.11638946533202</v>
      </c>
      <c r="E17981">
        <v>418.11638946533202</v>
      </c>
      <c r="G17981" t="s">
        <v>91</v>
      </c>
    </row>
    <row r="17982" spans="1:7" x14ac:dyDescent="0.35">
      <c r="A17982">
        <v>26.855345318399401</v>
      </c>
      <c r="B17982">
        <v>2.089355402858E-4</v>
      </c>
      <c r="C17982">
        <v>418.39437713622999</v>
      </c>
      <c r="E17982">
        <v>418.39437713622999</v>
      </c>
      <c r="G17982" t="s">
        <v>91</v>
      </c>
    </row>
    <row r="17983" spans="1:7" x14ac:dyDescent="0.35">
      <c r="A17983">
        <v>26.855349273479</v>
      </c>
      <c r="B17983">
        <v>2.1289061987770001E-4</v>
      </c>
      <c r="C17983">
        <v>418.67092590331998</v>
      </c>
      <c r="E17983">
        <v>418.67092590331998</v>
      </c>
      <c r="G17983" t="s">
        <v>91</v>
      </c>
    </row>
    <row r="17984" spans="1:7" x14ac:dyDescent="0.35">
      <c r="A17984">
        <v>26.855353228558599</v>
      </c>
      <c r="B17984">
        <v>2.168456994695E-4</v>
      </c>
      <c r="C17984">
        <v>418.94602661132802</v>
      </c>
      <c r="E17984">
        <v>418.94602661132802</v>
      </c>
      <c r="G17984" t="s">
        <v>91</v>
      </c>
    </row>
    <row r="17985" spans="1:7" x14ac:dyDescent="0.35">
      <c r="A17985">
        <v>26.855357183638201</v>
      </c>
      <c r="B17985">
        <v>2.2080077906130001E-4</v>
      </c>
      <c r="C17985">
        <v>419.21970214843702</v>
      </c>
      <c r="E17985">
        <v>419.21970214843702</v>
      </c>
      <c r="G17985" t="s">
        <v>91</v>
      </c>
    </row>
    <row r="17986" spans="1:7" x14ac:dyDescent="0.35">
      <c r="A17986">
        <v>26.8553611387178</v>
      </c>
      <c r="B17986">
        <v>2.2475585865319999E-4</v>
      </c>
      <c r="C17986">
        <v>419.4919631958</v>
      </c>
      <c r="E17986">
        <v>419.4919631958</v>
      </c>
      <c r="G17986" t="s">
        <v>91</v>
      </c>
    </row>
    <row r="17987" spans="1:7" x14ac:dyDescent="0.35">
      <c r="A17987">
        <v>26.855365093797399</v>
      </c>
      <c r="B17987">
        <v>2.28710938245E-4</v>
      </c>
      <c r="C17987">
        <v>419.76282501220697</v>
      </c>
      <c r="E17987">
        <v>419.76282501220697</v>
      </c>
      <c r="G17987" t="s">
        <v>91</v>
      </c>
    </row>
    <row r="17988" spans="1:7" x14ac:dyDescent="0.35">
      <c r="A17988">
        <v>26.855369048877002</v>
      </c>
      <c r="B17988">
        <v>2.3266601783679999E-4</v>
      </c>
      <c r="C17988">
        <v>420.03230133056599</v>
      </c>
      <c r="E17988">
        <v>420.03230133056599</v>
      </c>
      <c r="G17988" t="s">
        <v>91</v>
      </c>
    </row>
    <row r="17989" spans="1:7" x14ac:dyDescent="0.35">
      <c r="A17989">
        <v>26.855373003956601</v>
      </c>
      <c r="B17989">
        <v>2.3662109742869999E-4</v>
      </c>
      <c r="C17989">
        <v>420.30039520263603</v>
      </c>
      <c r="E17989">
        <v>420.30039520263603</v>
      </c>
      <c r="G17989" t="s">
        <v>91</v>
      </c>
    </row>
    <row r="17990" spans="1:7" x14ac:dyDescent="0.35">
      <c r="A17990">
        <v>26.855376959036199</v>
      </c>
      <c r="B17990">
        <v>2.4057617702050001E-4</v>
      </c>
      <c r="C17990">
        <v>420.567126464843</v>
      </c>
      <c r="E17990">
        <v>420.567126464843</v>
      </c>
      <c r="G17990" t="s">
        <v>91</v>
      </c>
    </row>
    <row r="17991" spans="1:7" x14ac:dyDescent="0.35">
      <c r="A17991">
        <v>26.855380914115798</v>
      </c>
      <c r="B17991">
        <v>2.4453125661230002E-4</v>
      </c>
      <c r="C17991">
        <v>420.83249969482398</v>
      </c>
      <c r="E17991">
        <v>420.83249969482398</v>
      </c>
      <c r="G17991" t="s">
        <v>91</v>
      </c>
    </row>
    <row r="17992" spans="1:7" x14ac:dyDescent="0.35">
      <c r="A17992">
        <v>26.855384869180799</v>
      </c>
      <c r="B17992">
        <v>2.4848632165229997E-4</v>
      </c>
      <c r="C17992">
        <v>421.09651947021399</v>
      </c>
      <c r="E17992">
        <v>421.09651947021399</v>
      </c>
      <c r="G17992" t="s">
        <v>91</v>
      </c>
    </row>
    <row r="17993" spans="1:7" x14ac:dyDescent="0.35">
      <c r="A17993">
        <v>26.8553888242749</v>
      </c>
      <c r="B17993">
        <v>2.5244141579600001E-4</v>
      </c>
      <c r="C17993">
        <v>421.35919647216798</v>
      </c>
      <c r="E17993">
        <v>421.35919647216798</v>
      </c>
      <c r="G17993" t="s">
        <v>91</v>
      </c>
    </row>
    <row r="17994" spans="1:7" x14ac:dyDescent="0.35">
      <c r="A17994">
        <v>26.855392779340001</v>
      </c>
      <c r="B17994">
        <v>2.563964808359E-4</v>
      </c>
      <c r="C17994">
        <v>421.62053527832001</v>
      </c>
      <c r="E17994">
        <v>421.62053527832001</v>
      </c>
      <c r="G17994" t="s">
        <v>91</v>
      </c>
    </row>
    <row r="17995" spans="1:7" x14ac:dyDescent="0.35">
      <c r="A17995">
        <v>26.855396734434098</v>
      </c>
      <c r="B17995">
        <v>2.603515749797E-4</v>
      </c>
      <c r="C17995">
        <v>421.88053741455002</v>
      </c>
      <c r="E17995">
        <v>421.88053741455002</v>
      </c>
      <c r="G17995" t="s">
        <v>91</v>
      </c>
    </row>
    <row r="17996" spans="1:7" x14ac:dyDescent="0.35">
      <c r="A17996">
        <v>26.855400689499199</v>
      </c>
      <c r="B17996">
        <v>2.6430664001959999E-4</v>
      </c>
      <c r="C17996">
        <v>422.13921356201098</v>
      </c>
      <c r="E17996">
        <v>422.13921356201098</v>
      </c>
      <c r="G17996" t="s">
        <v>91</v>
      </c>
    </row>
    <row r="17997" spans="1:7" x14ac:dyDescent="0.35">
      <c r="A17997">
        <v>26.855404644564199</v>
      </c>
      <c r="B17997">
        <v>2.6826170505949999E-4</v>
      </c>
      <c r="C17997">
        <v>422.39656829833899</v>
      </c>
      <c r="E17997">
        <v>422.39656829833899</v>
      </c>
      <c r="G17997" t="s">
        <v>91</v>
      </c>
    </row>
    <row r="17998" spans="1:7" x14ac:dyDescent="0.35">
      <c r="A17998">
        <v>26.8554085996584</v>
      </c>
      <c r="B17998">
        <v>2.7221679920329999E-4</v>
      </c>
      <c r="C17998">
        <v>422.65259704589801</v>
      </c>
      <c r="E17998">
        <v>422.65259704589801</v>
      </c>
      <c r="G17998" t="s">
        <v>91</v>
      </c>
    </row>
    <row r="17999" spans="1:7" x14ac:dyDescent="0.35">
      <c r="A17999">
        <v>26.855412554723401</v>
      </c>
      <c r="B17999">
        <v>2.7617186424319998E-4</v>
      </c>
      <c r="C17999">
        <v>422.90731811523398</v>
      </c>
      <c r="E17999">
        <v>422.90731811523398</v>
      </c>
      <c r="G17999" t="s">
        <v>91</v>
      </c>
    </row>
    <row r="18000" spans="1:7" x14ac:dyDescent="0.35">
      <c r="A18000">
        <v>26.855416509817498</v>
      </c>
      <c r="B18000">
        <v>2.8012695838690001E-4</v>
      </c>
      <c r="C18000">
        <v>423.160743713378</v>
      </c>
      <c r="E18000">
        <v>423.160743713378</v>
      </c>
      <c r="G18000" t="s">
        <v>91</v>
      </c>
    </row>
    <row r="18001" spans="1:7" x14ac:dyDescent="0.35">
      <c r="A18001">
        <v>26.855420464882599</v>
      </c>
      <c r="B18001">
        <v>2.840820234268E-4</v>
      </c>
      <c r="C18001">
        <v>423.41288452148399</v>
      </c>
      <c r="E18001">
        <v>423.41288452148399</v>
      </c>
      <c r="G18001" t="s">
        <v>91</v>
      </c>
    </row>
    <row r="18002" spans="1:7" x14ac:dyDescent="0.35">
      <c r="A18002">
        <v>26.8554244199767</v>
      </c>
      <c r="B18002">
        <v>2.880371175706E-4</v>
      </c>
      <c r="C18002">
        <v>423.66375122070298</v>
      </c>
      <c r="E18002">
        <v>423.66375122070298</v>
      </c>
      <c r="G18002" t="s">
        <v>91</v>
      </c>
    </row>
    <row r="18003" spans="1:7" x14ac:dyDescent="0.35">
      <c r="A18003">
        <v>26.8554283750418</v>
      </c>
      <c r="B18003">
        <v>2.919921826105E-4</v>
      </c>
      <c r="C18003">
        <v>423.91335296630803</v>
      </c>
      <c r="E18003">
        <v>423.91335296630803</v>
      </c>
      <c r="G18003" t="s">
        <v>91</v>
      </c>
    </row>
    <row r="18004" spans="1:7" x14ac:dyDescent="0.35">
      <c r="A18004">
        <v>26.855432330135901</v>
      </c>
      <c r="B18004">
        <v>2.959472767543E-4</v>
      </c>
      <c r="C18004">
        <v>424.16169738769503</v>
      </c>
      <c r="E18004">
        <v>424.16169738769503</v>
      </c>
      <c r="G18004" t="s">
        <v>91</v>
      </c>
    </row>
    <row r="18005" spans="1:7" x14ac:dyDescent="0.35">
      <c r="A18005">
        <v>26.855436285200899</v>
      </c>
      <c r="B18005">
        <v>2.9990234179419999E-4</v>
      </c>
      <c r="C18005">
        <v>424.40878906249998</v>
      </c>
      <c r="E18005">
        <v>424.40878906249998</v>
      </c>
      <c r="G18005" t="s">
        <v>91</v>
      </c>
    </row>
    <row r="18006" spans="1:7" x14ac:dyDescent="0.35">
      <c r="A18006">
        <v>26.855440240295099</v>
      </c>
      <c r="B18006">
        <v>3.0385743593790002E-4</v>
      </c>
      <c r="C18006">
        <v>424.65463562011701</v>
      </c>
      <c r="E18006">
        <v>424.65463562011701</v>
      </c>
      <c r="G18006" t="s">
        <v>91</v>
      </c>
    </row>
    <row r="18007" spans="1:7" x14ac:dyDescent="0.35">
      <c r="A18007">
        <v>26.8554441953601</v>
      </c>
      <c r="B18007">
        <v>3.0781250097780002E-4</v>
      </c>
      <c r="C18007">
        <v>424.899249267578</v>
      </c>
      <c r="E18007">
        <v>424.899249267578</v>
      </c>
      <c r="G18007" t="s">
        <v>91</v>
      </c>
    </row>
    <row r="18008" spans="1:7" x14ac:dyDescent="0.35">
      <c r="A18008">
        <v>26.8554481504252</v>
      </c>
      <c r="B18008">
        <v>3.1176756601780002E-4</v>
      </c>
      <c r="C18008">
        <v>425.14262390136702</v>
      </c>
      <c r="E18008">
        <v>425.14262390136702</v>
      </c>
      <c r="G18008" t="s">
        <v>91</v>
      </c>
    </row>
    <row r="18009" spans="1:7" x14ac:dyDescent="0.35">
      <c r="A18009">
        <v>26.855452105519301</v>
      </c>
      <c r="B18009">
        <v>3.1572266016150001E-4</v>
      </c>
      <c r="C18009">
        <v>425.38477172851498</v>
      </c>
      <c r="E18009">
        <v>425.38477172851498</v>
      </c>
      <c r="G18009" t="s">
        <v>91</v>
      </c>
    </row>
    <row r="18010" spans="1:7" x14ac:dyDescent="0.35">
      <c r="A18010">
        <v>26.855456060584402</v>
      </c>
      <c r="B18010">
        <v>3.196777252014E-4</v>
      </c>
      <c r="C18010">
        <v>425.62569580078099</v>
      </c>
      <c r="E18010">
        <v>425.62569580078099</v>
      </c>
      <c r="G18010" t="s">
        <v>91</v>
      </c>
    </row>
    <row r="18011" spans="1:7" x14ac:dyDescent="0.35">
      <c r="A18011">
        <v>26.855460015678499</v>
      </c>
      <c r="B18011">
        <v>3.236328193452E-4</v>
      </c>
      <c r="C18011">
        <v>425.86539154052701</v>
      </c>
      <c r="E18011">
        <v>425.86539154052701</v>
      </c>
      <c r="G18011" t="s">
        <v>91</v>
      </c>
    </row>
    <row r="18012" spans="1:7" x14ac:dyDescent="0.35">
      <c r="A18012">
        <v>26.8554639707435</v>
      </c>
      <c r="B18012">
        <v>3.2758788438509999E-4</v>
      </c>
      <c r="C18012">
        <v>426.10386810302703</v>
      </c>
      <c r="E18012">
        <v>426.10386810302703</v>
      </c>
      <c r="G18012" t="s">
        <v>91</v>
      </c>
    </row>
    <row r="18013" spans="1:7" x14ac:dyDescent="0.35">
      <c r="A18013">
        <v>26.855469903355601</v>
      </c>
      <c r="B18013">
        <v>3.3352049649689998E-4</v>
      </c>
      <c r="C18013">
        <v>426.45886383056597</v>
      </c>
      <c r="E18013">
        <v>426.45886383056597</v>
      </c>
      <c r="G18013" t="s">
        <v>91</v>
      </c>
    </row>
    <row r="18014" spans="1:7" x14ac:dyDescent="0.35">
      <c r="A18014">
        <v>26.855475835996899</v>
      </c>
      <c r="B18014">
        <v>3.3945313771250002E-4</v>
      </c>
      <c r="C18014">
        <v>426.81113891601501</v>
      </c>
      <c r="E18014">
        <v>426.81113891601501</v>
      </c>
      <c r="G18014" t="s">
        <v>91</v>
      </c>
    </row>
    <row r="18015" spans="1:7" x14ac:dyDescent="0.35">
      <c r="A18015">
        <v>26.855481768609</v>
      </c>
      <c r="B18015">
        <v>3.4538574982430001E-4</v>
      </c>
      <c r="C18015">
        <v>427.16071624755801</v>
      </c>
      <c r="E18015">
        <v>427.16071624755801</v>
      </c>
      <c r="G18015" t="s">
        <v>91</v>
      </c>
    </row>
    <row r="18016" spans="1:7" x14ac:dyDescent="0.35">
      <c r="A18016">
        <v>26.855487701221101</v>
      </c>
      <c r="B18016">
        <v>3.513183619361E-4</v>
      </c>
      <c r="C18016">
        <v>427.50761718749999</v>
      </c>
      <c r="E18016">
        <v>427.50761718749999</v>
      </c>
      <c r="G18016" t="s">
        <v>91</v>
      </c>
    </row>
    <row r="18017" spans="1:7" x14ac:dyDescent="0.35">
      <c r="A18017">
        <v>26.855493633833198</v>
      </c>
      <c r="B18017">
        <v>3.5725097404789999E-4</v>
      </c>
      <c r="C18017">
        <v>427.85185546874999</v>
      </c>
      <c r="E18017">
        <v>427.85185546874999</v>
      </c>
      <c r="G18017" t="s">
        <v>91</v>
      </c>
    </row>
    <row r="18018" spans="1:7" x14ac:dyDescent="0.35">
      <c r="A18018">
        <v>26.8554995664453</v>
      </c>
      <c r="B18018">
        <v>3.6318358615969998E-4</v>
      </c>
      <c r="C18018">
        <v>428.19345092773398</v>
      </c>
      <c r="E18018">
        <v>428.19345092773398</v>
      </c>
      <c r="G18018" t="s">
        <v>91</v>
      </c>
    </row>
    <row r="18019" spans="1:7" x14ac:dyDescent="0.35">
      <c r="A18019">
        <v>26.855505499057401</v>
      </c>
      <c r="B18019">
        <v>3.6911619827149997E-4</v>
      </c>
      <c r="C18019">
        <v>428.532417297363</v>
      </c>
      <c r="E18019">
        <v>428.532417297363</v>
      </c>
      <c r="G18019" t="s">
        <v>91</v>
      </c>
    </row>
    <row r="18020" spans="1:7" x14ac:dyDescent="0.35">
      <c r="A18020">
        <v>26.855511431698599</v>
      </c>
      <c r="B18020">
        <v>3.7504883948710001E-4</v>
      </c>
      <c r="C18020">
        <v>428.86877746582002</v>
      </c>
      <c r="E18020">
        <v>428.86877746582002</v>
      </c>
      <c r="G18020" t="s">
        <v>91</v>
      </c>
    </row>
    <row r="18021" spans="1:7" x14ac:dyDescent="0.35">
      <c r="A18021">
        <v>26.855517364310799</v>
      </c>
      <c r="B18021">
        <v>3.809814515989E-4</v>
      </c>
      <c r="C18021">
        <v>429.20253448486301</v>
      </c>
      <c r="E18021">
        <v>429.20253448486301</v>
      </c>
      <c r="G18021" t="s">
        <v>91</v>
      </c>
    </row>
    <row r="18022" spans="1:7" x14ac:dyDescent="0.35">
      <c r="A18022">
        <v>26.8555232969229</v>
      </c>
      <c r="B18022">
        <v>3.8691406371069999E-4</v>
      </c>
      <c r="C18022">
        <v>429.53371276855398</v>
      </c>
      <c r="E18022">
        <v>429.53371276855398</v>
      </c>
      <c r="G18022" t="s">
        <v>91</v>
      </c>
    </row>
    <row r="18023" spans="1:7" x14ac:dyDescent="0.35">
      <c r="A18023">
        <v>26.855529229535001</v>
      </c>
      <c r="B18023">
        <v>3.9284667582249999E-4</v>
      </c>
      <c r="C18023">
        <v>429.86232299804601</v>
      </c>
      <c r="E18023">
        <v>429.86232299804601</v>
      </c>
      <c r="G18023" t="s">
        <v>91</v>
      </c>
    </row>
    <row r="18024" spans="1:7" x14ac:dyDescent="0.35">
      <c r="A18024">
        <v>26.855535162147099</v>
      </c>
      <c r="B18024">
        <v>3.9877928793429998E-4</v>
      </c>
      <c r="C18024">
        <v>430.18838043212799</v>
      </c>
      <c r="E18024">
        <v>430.18838043212799</v>
      </c>
      <c r="G18024" t="s">
        <v>91</v>
      </c>
    </row>
    <row r="18025" spans="1:7" x14ac:dyDescent="0.35">
      <c r="A18025">
        <v>26.8555410947592</v>
      </c>
      <c r="B18025">
        <v>4.04711900046E-4</v>
      </c>
      <c r="C18025">
        <v>430.51189575195298</v>
      </c>
      <c r="E18025">
        <v>430.51189575195298</v>
      </c>
      <c r="G18025" t="s">
        <v>91</v>
      </c>
    </row>
    <row r="18026" spans="1:7" x14ac:dyDescent="0.35">
      <c r="A18026">
        <v>26.855547027400402</v>
      </c>
      <c r="B18026">
        <v>4.106445412617E-4</v>
      </c>
      <c r="C18026">
        <v>430.832878112792</v>
      </c>
      <c r="E18026">
        <v>430.832878112792</v>
      </c>
      <c r="G18026" t="s">
        <v>91</v>
      </c>
    </row>
    <row r="18027" spans="1:7" x14ac:dyDescent="0.35">
      <c r="A18027">
        <v>26.855552960012499</v>
      </c>
      <c r="B18027">
        <v>4.165771533735E-4</v>
      </c>
      <c r="C18027">
        <v>431.15135040283201</v>
      </c>
      <c r="E18027">
        <v>431.15135040283201</v>
      </c>
      <c r="G18027" t="s">
        <v>91</v>
      </c>
    </row>
    <row r="18028" spans="1:7" x14ac:dyDescent="0.35">
      <c r="A18028">
        <v>26.8555588926246</v>
      </c>
      <c r="B18028">
        <v>4.2250976548529999E-4</v>
      </c>
      <c r="C18028">
        <v>431.46731872558502</v>
      </c>
      <c r="E18028">
        <v>431.46731872558502</v>
      </c>
      <c r="G18028" t="s">
        <v>91</v>
      </c>
    </row>
    <row r="18029" spans="1:7" x14ac:dyDescent="0.35">
      <c r="A18029">
        <v>26.855564825236701</v>
      </c>
      <c r="B18029">
        <v>4.2844237759700002E-4</v>
      </c>
      <c r="C18029">
        <v>431.780796813964</v>
      </c>
      <c r="E18029">
        <v>431.780796813964</v>
      </c>
      <c r="G18029" t="s">
        <v>91</v>
      </c>
    </row>
    <row r="18030" spans="1:7" x14ac:dyDescent="0.35">
      <c r="A18030">
        <v>26.855570757848898</v>
      </c>
      <c r="B18030">
        <v>4.3437498970880001E-4</v>
      </c>
      <c r="C18030">
        <v>432.09180450439402</v>
      </c>
      <c r="E18030">
        <v>432.09180450439402</v>
      </c>
      <c r="G18030" t="s">
        <v>91</v>
      </c>
    </row>
    <row r="18031" spans="1:7" x14ac:dyDescent="0.35">
      <c r="A18031">
        <v>26.8555766904901</v>
      </c>
      <c r="B18031">
        <v>4.4030763092450001E-4</v>
      </c>
      <c r="C18031">
        <v>432.40036315917899</v>
      </c>
      <c r="E18031">
        <v>432.40036315917899</v>
      </c>
      <c r="G18031" t="s">
        <v>91</v>
      </c>
    </row>
    <row r="18032" spans="1:7" x14ac:dyDescent="0.35">
      <c r="A18032">
        <v>26.855582623102201</v>
      </c>
      <c r="B18032">
        <v>4.4624024303619998E-4</v>
      </c>
      <c r="C18032">
        <v>432.70647277832001</v>
      </c>
      <c r="E18032">
        <v>432.70647277832001</v>
      </c>
      <c r="G18032" t="s">
        <v>91</v>
      </c>
    </row>
    <row r="18033" spans="1:7" x14ac:dyDescent="0.35">
      <c r="A18033">
        <v>26.855588555714299</v>
      </c>
      <c r="B18033">
        <v>4.5217285514800003E-4</v>
      </c>
      <c r="C18033">
        <v>433.01015472412098</v>
      </c>
      <c r="E18033">
        <v>433.01015472412098</v>
      </c>
      <c r="G18033" t="s">
        <v>91</v>
      </c>
    </row>
    <row r="18034" spans="1:7" x14ac:dyDescent="0.35">
      <c r="A18034">
        <v>26.8555944883264</v>
      </c>
      <c r="B18034">
        <v>4.5810546725980002E-4</v>
      </c>
      <c r="C18034">
        <v>433.31142578125002</v>
      </c>
      <c r="E18034">
        <v>433.31142578125002</v>
      </c>
      <c r="G18034" t="s">
        <v>91</v>
      </c>
    </row>
    <row r="18035" spans="1:7" x14ac:dyDescent="0.35">
      <c r="A18035">
        <v>26.855600420938501</v>
      </c>
      <c r="B18035">
        <v>4.6403807937160001E-4</v>
      </c>
      <c r="C18035">
        <v>433.61029052734301</v>
      </c>
      <c r="E18035">
        <v>433.61029052734301</v>
      </c>
      <c r="G18035" t="s">
        <v>91</v>
      </c>
    </row>
    <row r="18036" spans="1:7" x14ac:dyDescent="0.35">
      <c r="A18036">
        <v>26.855606353550598</v>
      </c>
      <c r="B18036">
        <v>4.699706914834E-4</v>
      </c>
      <c r="C18036">
        <v>433.90676879882801</v>
      </c>
      <c r="E18036">
        <v>433.90676879882801</v>
      </c>
      <c r="G18036" t="s">
        <v>91</v>
      </c>
    </row>
    <row r="18037" spans="1:7" x14ac:dyDescent="0.35">
      <c r="A18037">
        <v>26.855612286191899</v>
      </c>
      <c r="B18037">
        <v>4.7590333269899998E-4</v>
      </c>
      <c r="C18037">
        <v>434.200874328613</v>
      </c>
      <c r="E18037">
        <v>434.200874328613</v>
      </c>
      <c r="G18037" t="s">
        <v>91</v>
      </c>
    </row>
    <row r="18038" spans="1:7" x14ac:dyDescent="0.35">
      <c r="A18038">
        <v>26.855618218804</v>
      </c>
      <c r="B18038">
        <v>4.8183594481079997E-4</v>
      </c>
      <c r="C18038">
        <v>434.492616271972</v>
      </c>
      <c r="E18038">
        <v>434.492616271972</v>
      </c>
      <c r="G18038" t="s">
        <v>91</v>
      </c>
    </row>
    <row r="18039" spans="1:7" x14ac:dyDescent="0.35">
      <c r="A18039">
        <v>26.855624151416102</v>
      </c>
      <c r="B18039">
        <v>4.8776855692260002E-4</v>
      </c>
      <c r="C18039">
        <v>434.78201293945301</v>
      </c>
      <c r="E18039">
        <v>434.78201293945301</v>
      </c>
      <c r="G18039" t="s">
        <v>91</v>
      </c>
    </row>
    <row r="18040" spans="1:7" x14ac:dyDescent="0.35">
      <c r="A18040">
        <v>26.855630084057299</v>
      </c>
      <c r="B18040">
        <v>4.937011981382E-4</v>
      </c>
      <c r="C18040">
        <v>435.06907806396401</v>
      </c>
      <c r="E18040">
        <v>435.06907806396401</v>
      </c>
      <c r="G18040" t="s">
        <v>91</v>
      </c>
    </row>
    <row r="18041" spans="1:7" x14ac:dyDescent="0.35">
      <c r="A18041">
        <v>26.8556360166403</v>
      </c>
      <c r="B18041">
        <v>4.996337811462E-4</v>
      </c>
      <c r="C18041">
        <v>435.35381774902299</v>
      </c>
      <c r="E18041">
        <v>435.35381774902299</v>
      </c>
      <c r="G18041" t="s">
        <v>91</v>
      </c>
    </row>
    <row r="18042" spans="1:7" x14ac:dyDescent="0.35">
      <c r="A18042">
        <v>26.855641949281502</v>
      </c>
      <c r="B18042">
        <v>5.0556642236179998E-4</v>
      </c>
      <c r="C18042">
        <v>435.63626098632801</v>
      </c>
      <c r="E18042">
        <v>435.63626098632801</v>
      </c>
      <c r="G18042" t="s">
        <v>91</v>
      </c>
    </row>
    <row r="18043" spans="1:7" x14ac:dyDescent="0.35">
      <c r="A18043">
        <v>26.855647881864499</v>
      </c>
      <c r="B18043">
        <v>5.1149900536979999E-4</v>
      </c>
      <c r="C18043">
        <v>435.91641082763601</v>
      </c>
      <c r="E18043">
        <v>435.91641082763601</v>
      </c>
      <c r="G18043" t="s">
        <v>91</v>
      </c>
    </row>
    <row r="18044" spans="1:7" x14ac:dyDescent="0.35">
      <c r="A18044">
        <v>26.8556538145057</v>
      </c>
      <c r="B18044">
        <v>5.1743164658539997E-4</v>
      </c>
      <c r="C18044">
        <v>436.19428405761698</v>
      </c>
      <c r="E18044">
        <v>436.19428405761698</v>
      </c>
      <c r="G18044" t="s">
        <v>91</v>
      </c>
    </row>
    <row r="18045" spans="1:7" x14ac:dyDescent="0.35">
      <c r="A18045">
        <v>26.855659747088701</v>
      </c>
      <c r="B18045">
        <v>5.2336422959339997E-4</v>
      </c>
      <c r="C18045">
        <v>436.46989898681602</v>
      </c>
      <c r="E18045">
        <v>436.46989898681602</v>
      </c>
      <c r="G18045" t="s">
        <v>91</v>
      </c>
    </row>
    <row r="18046" spans="1:7" x14ac:dyDescent="0.35">
      <c r="A18046">
        <v>26.855665679729999</v>
      </c>
      <c r="B18046">
        <v>5.2929687080899995E-4</v>
      </c>
      <c r="C18046">
        <v>436.74326171874998</v>
      </c>
      <c r="E18046">
        <v>436.74326171874998</v>
      </c>
      <c r="G18046" t="s">
        <v>91</v>
      </c>
    </row>
    <row r="18047" spans="1:7" x14ac:dyDescent="0.35">
      <c r="A18047">
        <v>26.8556716123712</v>
      </c>
      <c r="B18047">
        <v>5.3522951202460004E-4</v>
      </c>
      <c r="C18047">
        <v>437.01438598632802</v>
      </c>
      <c r="E18047">
        <v>437.01438598632802</v>
      </c>
      <c r="G18047" t="s">
        <v>91</v>
      </c>
    </row>
    <row r="18048" spans="1:7" x14ac:dyDescent="0.35">
      <c r="A18048">
        <v>26.855677544954201</v>
      </c>
      <c r="B18048">
        <v>5.4116209503260004E-4</v>
      </c>
      <c r="C18048">
        <v>437.28329162597601</v>
      </c>
      <c r="E18048">
        <v>437.28329162597601</v>
      </c>
      <c r="G18048" t="s">
        <v>91</v>
      </c>
    </row>
    <row r="18049" spans="1:7" x14ac:dyDescent="0.35">
      <c r="A18049">
        <v>26.855683477595399</v>
      </c>
      <c r="B18049">
        <v>5.4709473624820002E-4</v>
      </c>
      <c r="C18049">
        <v>437.54999084472598</v>
      </c>
      <c r="E18049">
        <v>437.54999084472598</v>
      </c>
      <c r="G18049" t="s">
        <v>91</v>
      </c>
    </row>
    <row r="18050" spans="1:7" x14ac:dyDescent="0.35">
      <c r="A18050">
        <v>26.8556894101784</v>
      </c>
      <c r="B18050">
        <v>5.5302731925620002E-4</v>
      </c>
      <c r="C18050">
        <v>437.81449127197197</v>
      </c>
      <c r="E18050">
        <v>437.81449127197197</v>
      </c>
      <c r="G18050" t="s">
        <v>91</v>
      </c>
    </row>
    <row r="18051" spans="1:7" x14ac:dyDescent="0.35">
      <c r="A18051">
        <v>26.855695342819601</v>
      </c>
      <c r="B18051">
        <v>5.5895996047180001E-4</v>
      </c>
      <c r="C18051">
        <v>438.07680664062502</v>
      </c>
      <c r="E18051">
        <v>438.07680664062502</v>
      </c>
      <c r="G18051" t="s">
        <v>91</v>
      </c>
    </row>
    <row r="18052" spans="1:7" x14ac:dyDescent="0.35">
      <c r="A18052">
        <v>26.855701275460799</v>
      </c>
      <c r="B18052">
        <v>5.6489260168739999E-4</v>
      </c>
      <c r="C18052">
        <v>438.33695678710899</v>
      </c>
      <c r="E18052">
        <v>438.33695678710899</v>
      </c>
      <c r="G18052" t="s">
        <v>91</v>
      </c>
    </row>
    <row r="18053" spans="1:7" x14ac:dyDescent="0.35">
      <c r="A18053">
        <v>26.8557072080438</v>
      </c>
      <c r="B18053">
        <v>5.7082518469539999E-4</v>
      </c>
      <c r="C18053">
        <v>438.594958496093</v>
      </c>
      <c r="E18053">
        <v>438.594958496093</v>
      </c>
      <c r="G18053" t="s">
        <v>91</v>
      </c>
    </row>
    <row r="18054" spans="1:7" x14ac:dyDescent="0.35">
      <c r="A18054">
        <v>26.855713140685101</v>
      </c>
      <c r="B18054">
        <v>5.7675782591099997E-4</v>
      </c>
      <c r="C18054">
        <v>438.85080718994101</v>
      </c>
      <c r="E18054">
        <v>438.85080718994101</v>
      </c>
      <c r="G18054" t="s">
        <v>91</v>
      </c>
    </row>
    <row r="18055" spans="1:7" x14ac:dyDescent="0.35">
      <c r="A18055">
        <v>26.855719073268101</v>
      </c>
      <c r="B18055">
        <v>5.8269040891899997E-4</v>
      </c>
      <c r="C18055">
        <v>439.10453643798797</v>
      </c>
      <c r="E18055">
        <v>439.10453643798797</v>
      </c>
      <c r="G18055" t="s">
        <v>91</v>
      </c>
    </row>
    <row r="18056" spans="1:7" x14ac:dyDescent="0.35">
      <c r="A18056">
        <v>26.855725005909299</v>
      </c>
      <c r="B18056">
        <v>5.8862305013459995E-4</v>
      </c>
      <c r="C18056">
        <v>439.35615081787103</v>
      </c>
      <c r="E18056">
        <v>439.35615081787103</v>
      </c>
      <c r="G18056" t="s">
        <v>91</v>
      </c>
    </row>
    <row r="18057" spans="1:7" x14ac:dyDescent="0.35">
      <c r="A18057">
        <v>26.855730938550501</v>
      </c>
      <c r="B18057">
        <v>5.9455569135020005E-4</v>
      </c>
      <c r="C18057">
        <v>439.60566406250001</v>
      </c>
      <c r="E18057">
        <v>439.60566406250001</v>
      </c>
      <c r="G18057" t="s">
        <v>91</v>
      </c>
    </row>
    <row r="18058" spans="1:7" x14ac:dyDescent="0.35">
      <c r="A18058">
        <v>26.855736871133502</v>
      </c>
      <c r="B18058">
        <v>6.0048827435820005E-4</v>
      </c>
      <c r="C18058">
        <v>439.85308532714799</v>
      </c>
      <c r="E18058">
        <v>439.85308532714799</v>
      </c>
      <c r="G18058" t="s">
        <v>91</v>
      </c>
    </row>
    <row r="18059" spans="1:7" x14ac:dyDescent="0.35">
      <c r="A18059">
        <v>26.855742803774699</v>
      </c>
      <c r="B18059">
        <v>6.0642091557380003E-4</v>
      </c>
      <c r="C18059">
        <v>440.09843139648399</v>
      </c>
      <c r="E18059">
        <v>440.09843139648399</v>
      </c>
      <c r="G18059" t="s">
        <v>91</v>
      </c>
    </row>
    <row r="18060" spans="1:7" x14ac:dyDescent="0.35">
      <c r="A18060">
        <v>26.8557487363577</v>
      </c>
      <c r="B18060">
        <v>6.1235349858169996E-4</v>
      </c>
      <c r="C18060">
        <v>440.34171447753903</v>
      </c>
      <c r="E18060">
        <v>440.34171447753903</v>
      </c>
      <c r="G18060" t="s">
        <v>91</v>
      </c>
    </row>
    <row r="18061" spans="1:7" x14ac:dyDescent="0.35">
      <c r="A18061">
        <v>26.855754668998902</v>
      </c>
      <c r="B18061">
        <v>6.1828613979740001E-4</v>
      </c>
      <c r="C18061">
        <v>440.58295593261698</v>
      </c>
      <c r="E18061">
        <v>440.58295593261698</v>
      </c>
      <c r="G18061" t="s">
        <v>91</v>
      </c>
    </row>
    <row r="18062" spans="1:7" x14ac:dyDescent="0.35">
      <c r="A18062">
        <v>26.855760601581999</v>
      </c>
      <c r="B18062">
        <v>6.2421872280530005E-4</v>
      </c>
      <c r="C18062">
        <v>440.82215423583898</v>
      </c>
      <c r="E18062">
        <v>440.82215423583898</v>
      </c>
      <c r="G18062" t="s">
        <v>91</v>
      </c>
    </row>
    <row r="18063" spans="1:7" x14ac:dyDescent="0.35">
      <c r="A18063">
        <v>26.8557665342232</v>
      </c>
      <c r="B18063">
        <v>6.3015136402099999E-4</v>
      </c>
      <c r="C18063">
        <v>441.05933074951099</v>
      </c>
      <c r="E18063">
        <v>441.05933074951099</v>
      </c>
      <c r="G18063" t="s">
        <v>91</v>
      </c>
    </row>
    <row r="18064" spans="1:7" x14ac:dyDescent="0.35">
      <c r="A18064">
        <v>26.855772466864401</v>
      </c>
      <c r="B18064">
        <v>6.3608400523659998E-4</v>
      </c>
      <c r="C18064">
        <v>441.29449920654298</v>
      </c>
      <c r="E18064">
        <v>441.29449920654298</v>
      </c>
      <c r="G18064" t="s">
        <v>91</v>
      </c>
    </row>
    <row r="18065" spans="1:7" x14ac:dyDescent="0.35">
      <c r="A18065">
        <v>26.855778399447399</v>
      </c>
      <c r="B18065">
        <v>6.4201658824450001E-4</v>
      </c>
      <c r="C18065">
        <v>441.52767028808501</v>
      </c>
      <c r="E18065">
        <v>441.52767028808501</v>
      </c>
      <c r="G18065" t="s">
        <v>91</v>
      </c>
    </row>
    <row r="18066" spans="1:7" x14ac:dyDescent="0.35">
      <c r="A18066">
        <v>26.8557843320886</v>
      </c>
      <c r="B18066">
        <v>6.4794922946019996E-4</v>
      </c>
      <c r="C18066">
        <v>441.75886077880801</v>
      </c>
      <c r="E18066">
        <v>441.75886077880801</v>
      </c>
      <c r="G18066" t="s">
        <v>91</v>
      </c>
    </row>
    <row r="18067" spans="1:7" x14ac:dyDescent="0.35">
      <c r="A18067">
        <v>26.855790264671601</v>
      </c>
      <c r="B18067">
        <v>6.538818124681E-4</v>
      </c>
      <c r="C18067">
        <v>441.98807678222602</v>
      </c>
      <c r="E18067">
        <v>441.98807678222602</v>
      </c>
      <c r="G18067" t="s">
        <v>91</v>
      </c>
    </row>
    <row r="18068" spans="1:7" x14ac:dyDescent="0.35">
      <c r="A18068">
        <v>26.855791747861002</v>
      </c>
      <c r="B18068">
        <v>6.5536500187590003E-4</v>
      </c>
      <c r="C18068">
        <v>442.04525451660101</v>
      </c>
      <c r="E18068">
        <v>442.04525451660101</v>
      </c>
      <c r="G18068" t="s">
        <v>91</v>
      </c>
    </row>
    <row r="18069" spans="1:7" x14ac:dyDescent="0.35">
      <c r="A18069">
        <v>26.855793230992202</v>
      </c>
      <c r="B18069">
        <v>6.5684813307590004E-4</v>
      </c>
      <c r="C18069">
        <v>442.1023147583</v>
      </c>
      <c r="E18069">
        <v>442.1023147583</v>
      </c>
      <c r="G18069" t="s">
        <v>91</v>
      </c>
    </row>
    <row r="18070" spans="1:7" x14ac:dyDescent="0.35">
      <c r="A18070">
        <v>26.855795455747199</v>
      </c>
      <c r="B18070">
        <v>6.5907288808370003E-4</v>
      </c>
      <c r="C18070">
        <v>442.18762969970697</v>
      </c>
      <c r="E18070">
        <v>442.18762969970697</v>
      </c>
      <c r="G18070" t="s">
        <v>91</v>
      </c>
    </row>
    <row r="18071" spans="1:7" x14ac:dyDescent="0.35">
      <c r="A18071">
        <v>26.855797680443999</v>
      </c>
      <c r="B18071">
        <v>6.6129758488379996E-4</v>
      </c>
      <c r="C18071">
        <v>442.27266387939397</v>
      </c>
      <c r="E18071">
        <v>442.27266387939397</v>
      </c>
      <c r="G18071" t="s">
        <v>91</v>
      </c>
    </row>
    <row r="18072" spans="1:7" x14ac:dyDescent="0.35">
      <c r="A18072">
        <v>26.855799905199</v>
      </c>
      <c r="B18072">
        <v>6.6352233989160005E-4</v>
      </c>
      <c r="C18072">
        <v>442.35742645263599</v>
      </c>
      <c r="E18072">
        <v>442.35742645263599</v>
      </c>
      <c r="G18072" t="s">
        <v>91</v>
      </c>
    </row>
    <row r="18073" spans="1:7" x14ac:dyDescent="0.35">
      <c r="A18073">
        <v>26.8558021299541</v>
      </c>
      <c r="B18073">
        <v>6.6574709489940003E-4</v>
      </c>
      <c r="C18073">
        <v>442.44191589355398</v>
      </c>
      <c r="E18073">
        <v>442.44191589355398</v>
      </c>
      <c r="G18073" t="s">
        <v>91</v>
      </c>
    </row>
    <row r="18074" spans="1:7" x14ac:dyDescent="0.35">
      <c r="A18074">
        <v>26.8558043546509</v>
      </c>
      <c r="B18074">
        <v>6.6797179169949996E-4</v>
      </c>
      <c r="C18074">
        <v>442.52613372802699</v>
      </c>
      <c r="E18074">
        <v>442.52613372802699</v>
      </c>
      <c r="G18074" t="s">
        <v>91</v>
      </c>
    </row>
    <row r="18075" spans="1:7" x14ac:dyDescent="0.35">
      <c r="A18075">
        <v>26.8558065794059</v>
      </c>
      <c r="B18075">
        <v>6.7019654670729995E-4</v>
      </c>
      <c r="C18075">
        <v>442.61007690429602</v>
      </c>
      <c r="E18075">
        <v>442.61007690429602</v>
      </c>
      <c r="G18075" t="s">
        <v>91</v>
      </c>
    </row>
    <row r="18076" spans="1:7" x14ac:dyDescent="0.35">
      <c r="A18076">
        <v>26.855808804102701</v>
      </c>
      <c r="B18076">
        <v>6.7242124350739999E-4</v>
      </c>
      <c r="C18076">
        <v>442.69374847412098</v>
      </c>
      <c r="E18076">
        <v>442.69374847412098</v>
      </c>
      <c r="G18076" t="s">
        <v>91</v>
      </c>
    </row>
    <row r="18077" spans="1:7" x14ac:dyDescent="0.35">
      <c r="A18077">
        <v>26.855812141206101</v>
      </c>
      <c r="B18077">
        <v>6.7575834691519995E-4</v>
      </c>
      <c r="C18077">
        <v>442.81864776611297</v>
      </c>
      <c r="E18077">
        <v>442.81864776611297</v>
      </c>
      <c r="G18077" t="s">
        <v>91</v>
      </c>
    </row>
    <row r="18078" spans="1:7" x14ac:dyDescent="0.35">
      <c r="A18078">
        <v>26.855817146890299</v>
      </c>
      <c r="B18078">
        <v>6.8076403113080002E-4</v>
      </c>
      <c r="C18078">
        <v>443.00463714599601</v>
      </c>
      <c r="E18078">
        <v>443.00463714599601</v>
      </c>
      <c r="G18078" t="s">
        <v>91</v>
      </c>
    </row>
    <row r="18079" spans="1:7" x14ac:dyDescent="0.35">
      <c r="A18079">
        <v>26.8558221525163</v>
      </c>
      <c r="B18079">
        <v>6.8576965713870004E-4</v>
      </c>
      <c r="C18079">
        <v>443.18927307128899</v>
      </c>
      <c r="E18079">
        <v>443.18927307128899</v>
      </c>
      <c r="G18079" t="s">
        <v>91</v>
      </c>
    </row>
    <row r="18080" spans="1:7" x14ac:dyDescent="0.35">
      <c r="A18080">
        <v>26.855827158142301</v>
      </c>
      <c r="B18080">
        <v>6.9077528314660005E-4</v>
      </c>
      <c r="C18080">
        <v>443.37255859375</v>
      </c>
      <c r="E18080">
        <v>443.37255859375</v>
      </c>
      <c r="G18080" t="s">
        <v>91</v>
      </c>
    </row>
    <row r="18081" spans="1:7" x14ac:dyDescent="0.35">
      <c r="A18081">
        <v>26.855832163826499</v>
      </c>
      <c r="B18081">
        <v>6.9578096736220001E-4</v>
      </c>
      <c r="C18081">
        <v>443.55450592041001</v>
      </c>
      <c r="E18081">
        <v>443.55450592041001</v>
      </c>
      <c r="G18081" t="s">
        <v>91</v>
      </c>
    </row>
    <row r="18082" spans="1:7" x14ac:dyDescent="0.35">
      <c r="A18082">
        <v>26.855837169452499</v>
      </c>
      <c r="B18082">
        <v>7.0078659337010003E-4</v>
      </c>
      <c r="C18082">
        <v>443.73512420654299</v>
      </c>
      <c r="E18082">
        <v>443.73512420654299</v>
      </c>
      <c r="G18082" t="s">
        <v>91</v>
      </c>
    </row>
    <row r="18083" spans="1:7" x14ac:dyDescent="0.35">
      <c r="A18083">
        <v>26.8558421750785</v>
      </c>
      <c r="B18083">
        <v>7.0579221937800004E-4</v>
      </c>
      <c r="C18083">
        <v>443.914418029785</v>
      </c>
      <c r="E18083">
        <v>443.914418029785</v>
      </c>
      <c r="G18083" t="s">
        <v>91</v>
      </c>
    </row>
    <row r="18084" spans="1:7" x14ac:dyDescent="0.35">
      <c r="A18084">
        <v>26.855847180762701</v>
      </c>
      <c r="B18084">
        <v>7.107979035936E-4</v>
      </c>
      <c r="C18084">
        <v>444.09239196777298</v>
      </c>
      <c r="E18084">
        <v>444.09239196777298</v>
      </c>
      <c r="G18084" t="s">
        <v>91</v>
      </c>
    </row>
    <row r="18085" spans="1:7" x14ac:dyDescent="0.35">
      <c r="A18085">
        <v>26.855852186388798</v>
      </c>
      <c r="B18085">
        <v>7.1580352960150001E-4</v>
      </c>
      <c r="C18085">
        <v>444.26905670166002</v>
      </c>
      <c r="E18085">
        <v>444.26905670166002</v>
      </c>
      <c r="G18085" t="s">
        <v>91</v>
      </c>
    </row>
    <row r="18086" spans="1:7" x14ac:dyDescent="0.35">
      <c r="A18086">
        <v>26.855857192014799</v>
      </c>
      <c r="B18086">
        <v>7.2080915560940003E-4</v>
      </c>
      <c r="C18086">
        <v>444.44442138671798</v>
      </c>
      <c r="E18086">
        <v>444.44442138671798</v>
      </c>
      <c r="G18086" t="s">
        <v>91</v>
      </c>
    </row>
    <row r="18087" spans="1:7" x14ac:dyDescent="0.35">
      <c r="A18087">
        <v>26.855862197699</v>
      </c>
      <c r="B18087">
        <v>7.2581483982499999E-4</v>
      </c>
      <c r="C18087">
        <v>444.61849212646399</v>
      </c>
      <c r="E18087">
        <v>444.61849212646399</v>
      </c>
      <c r="G18087" t="s">
        <v>91</v>
      </c>
    </row>
    <row r="18088" spans="1:7" x14ac:dyDescent="0.35">
      <c r="A18088">
        <v>26.855867203325001</v>
      </c>
      <c r="B18088">
        <v>7.308204658329E-4</v>
      </c>
      <c r="C18088">
        <v>444.79127044677699</v>
      </c>
      <c r="E18088">
        <v>444.79127044677699</v>
      </c>
      <c r="G18088" t="s">
        <v>91</v>
      </c>
    </row>
    <row r="18089" spans="1:7" x14ac:dyDescent="0.35">
      <c r="A18089">
        <v>26.855872208950998</v>
      </c>
      <c r="B18089">
        <v>7.3582609184080002E-4</v>
      </c>
      <c r="C18089">
        <v>444.96277923583898</v>
      </c>
      <c r="E18089">
        <v>444.96277923583898</v>
      </c>
      <c r="G18089" t="s">
        <v>91</v>
      </c>
    </row>
    <row r="18090" spans="1:7" x14ac:dyDescent="0.35">
      <c r="A18090">
        <v>26.8558772146352</v>
      </c>
      <c r="B18090">
        <v>7.4083177605639998E-4</v>
      </c>
      <c r="C18090">
        <v>445.133003234863</v>
      </c>
      <c r="E18090">
        <v>445.133003234863</v>
      </c>
      <c r="G18090" t="s">
        <v>91</v>
      </c>
    </row>
    <row r="18091" spans="1:7" x14ac:dyDescent="0.35">
      <c r="A18091">
        <v>26.855882220261201</v>
      </c>
      <c r="B18091">
        <v>7.4583740206429999E-4</v>
      </c>
      <c r="C18091">
        <v>445.30196533203099</v>
      </c>
      <c r="E18091">
        <v>445.30196533203099</v>
      </c>
      <c r="G18091" t="s">
        <v>91</v>
      </c>
    </row>
    <row r="18092" spans="1:7" x14ac:dyDescent="0.35">
      <c r="A18092">
        <v>26.855887225887201</v>
      </c>
      <c r="B18092">
        <v>7.5084302807220001E-4</v>
      </c>
      <c r="C18092">
        <v>445.46967468261698</v>
      </c>
      <c r="E18092">
        <v>445.46967468261698</v>
      </c>
      <c r="G18092" t="s">
        <v>91</v>
      </c>
    </row>
    <row r="18093" spans="1:7" x14ac:dyDescent="0.35">
      <c r="A18093">
        <v>26.855892231571399</v>
      </c>
      <c r="B18093">
        <v>7.5584871228779997E-4</v>
      </c>
      <c r="C18093">
        <v>445.63612976074199</v>
      </c>
      <c r="E18093">
        <v>445.63612976074199</v>
      </c>
      <c r="G18093" t="s">
        <v>91</v>
      </c>
    </row>
    <row r="18094" spans="1:7" x14ac:dyDescent="0.35">
      <c r="A18094">
        <v>26.8558972371974</v>
      </c>
      <c r="B18094">
        <v>7.6085433829569998E-4</v>
      </c>
      <c r="C18094">
        <v>445.80134124755801</v>
      </c>
      <c r="E18094">
        <v>445.80134124755801</v>
      </c>
      <c r="G18094" t="s">
        <v>91</v>
      </c>
    </row>
    <row r="18095" spans="1:7" x14ac:dyDescent="0.35">
      <c r="A18095">
        <v>26.8559022428235</v>
      </c>
      <c r="B18095">
        <v>7.658599643036E-4</v>
      </c>
      <c r="C18095">
        <v>445.96531677246003</v>
      </c>
      <c r="E18095">
        <v>445.96531677246003</v>
      </c>
      <c r="G18095" t="s">
        <v>91</v>
      </c>
    </row>
    <row r="18096" spans="1:7" x14ac:dyDescent="0.35">
      <c r="A18096">
        <v>26.855903494229999</v>
      </c>
      <c r="B18096">
        <v>7.6711137080559999E-4</v>
      </c>
      <c r="C18096">
        <v>446.00623474120999</v>
      </c>
      <c r="E18096">
        <v>446.00623474120999</v>
      </c>
      <c r="G18096" t="s">
        <v>91</v>
      </c>
    </row>
    <row r="18097" spans="1:7" x14ac:dyDescent="0.35">
      <c r="A18097">
        <v>26.855904745694701</v>
      </c>
      <c r="B18097">
        <v>7.6836283551519997E-4</v>
      </c>
      <c r="C18097">
        <v>446.04707183837797</v>
      </c>
      <c r="E18097">
        <v>446.04707183837797</v>
      </c>
      <c r="G18097" t="s">
        <v>91</v>
      </c>
    </row>
    <row r="18098" spans="1:7" x14ac:dyDescent="0.35">
      <c r="A18098">
        <v>26.8559052149648</v>
      </c>
      <c r="B18098">
        <v>7.6883210567749995E-4</v>
      </c>
      <c r="C18098">
        <v>446.062376403808</v>
      </c>
      <c r="E18098">
        <v>446.062376403808</v>
      </c>
      <c r="G18098" t="s">
        <v>91</v>
      </c>
    </row>
    <row r="18099" spans="1:7" x14ac:dyDescent="0.35">
      <c r="A18099">
        <v>26.8559059188701</v>
      </c>
      <c r="B18099">
        <v>7.6953601092100002E-4</v>
      </c>
      <c r="C18099">
        <v>446.085310363769</v>
      </c>
      <c r="E18099">
        <v>446.085310363769</v>
      </c>
      <c r="G18099" t="s">
        <v>91</v>
      </c>
    </row>
    <row r="18100" spans="1:7" x14ac:dyDescent="0.35">
      <c r="A18100">
        <v>26.855906974757001</v>
      </c>
      <c r="B18100">
        <v>7.7059189788989996E-4</v>
      </c>
      <c r="C18100">
        <v>446.11965332031201</v>
      </c>
      <c r="E18100">
        <v>446.11965332031201</v>
      </c>
      <c r="G18100" t="s">
        <v>91</v>
      </c>
    </row>
    <row r="18101" spans="1:7" x14ac:dyDescent="0.35">
      <c r="A18101">
        <v>26.855908030643999</v>
      </c>
      <c r="B18101">
        <v>7.7164778485889996E-4</v>
      </c>
      <c r="C18101">
        <v>446.15394134521398</v>
      </c>
      <c r="E18101">
        <v>446.15394134521398</v>
      </c>
      <c r="G18101" t="s">
        <v>91</v>
      </c>
    </row>
    <row r="18102" spans="1:7" x14ac:dyDescent="0.35">
      <c r="A18102">
        <v>26.855909086472799</v>
      </c>
      <c r="B18102">
        <v>7.7270361362020003E-4</v>
      </c>
      <c r="C18102">
        <v>446.18817138671801</v>
      </c>
      <c r="E18102">
        <v>446.18817138671801</v>
      </c>
      <c r="G18102" t="s">
        <v>91</v>
      </c>
    </row>
    <row r="18103" spans="1:7" x14ac:dyDescent="0.35">
      <c r="A18103">
        <v>26.855910670303199</v>
      </c>
      <c r="B18103">
        <v>7.7428744407370003E-4</v>
      </c>
      <c r="C18103">
        <v>446.23940429687502</v>
      </c>
      <c r="E18103">
        <v>446.23940429687502</v>
      </c>
      <c r="G18103" t="s">
        <v>91</v>
      </c>
    </row>
    <row r="18104" spans="1:7" x14ac:dyDescent="0.35">
      <c r="A18104">
        <v>26.855913046048901</v>
      </c>
      <c r="B18104">
        <v>7.7666318975380005E-4</v>
      </c>
      <c r="C18104">
        <v>446.315965270996</v>
      </c>
      <c r="E18104">
        <v>446.315965270996</v>
      </c>
      <c r="G18104" t="s">
        <v>91</v>
      </c>
    </row>
    <row r="18105" spans="1:7" x14ac:dyDescent="0.35">
      <c r="A18105">
        <v>26.8559166096383</v>
      </c>
      <c r="B18105">
        <v>7.8022677917029997E-4</v>
      </c>
      <c r="C18105">
        <v>446.43020324706998</v>
      </c>
      <c r="E18105">
        <v>446.43020324706998</v>
      </c>
      <c r="G18105" t="s">
        <v>91</v>
      </c>
    </row>
    <row r="18106" spans="1:7" x14ac:dyDescent="0.35">
      <c r="A18106">
        <v>26.855920173227702</v>
      </c>
      <c r="B18106">
        <v>7.8379036858670004E-4</v>
      </c>
      <c r="C18106">
        <v>446.54382019042902</v>
      </c>
      <c r="E18106">
        <v>446.54382019042902</v>
      </c>
      <c r="G18106" t="s">
        <v>91</v>
      </c>
    </row>
    <row r="18107" spans="1:7" x14ac:dyDescent="0.35">
      <c r="A18107">
        <v>26.8559237368172</v>
      </c>
      <c r="B18107">
        <v>7.8735395800319996E-4</v>
      </c>
      <c r="C18107">
        <v>446.65682830810499</v>
      </c>
      <c r="E18107">
        <v>446.65682830810499</v>
      </c>
      <c r="G18107" t="s">
        <v>91</v>
      </c>
    </row>
    <row r="18108" spans="1:7" x14ac:dyDescent="0.35">
      <c r="A18108">
        <v>26.855927300406599</v>
      </c>
      <c r="B18108">
        <v>7.9091754741960002E-4</v>
      </c>
      <c r="C18108">
        <v>446.76922912597598</v>
      </c>
      <c r="E18108">
        <v>446.76922912597598</v>
      </c>
      <c r="G18108" t="s">
        <v>91</v>
      </c>
    </row>
    <row r="18109" spans="1:7" x14ac:dyDescent="0.35">
      <c r="A18109">
        <v>26.855930863996001</v>
      </c>
      <c r="B18109">
        <v>7.9448113683610005E-4</v>
      </c>
      <c r="C18109">
        <v>446.88102416992098</v>
      </c>
      <c r="E18109">
        <v>446.88102416992098</v>
      </c>
      <c r="G18109" t="s">
        <v>91</v>
      </c>
    </row>
    <row r="18110" spans="1:7" x14ac:dyDescent="0.35">
      <c r="A18110">
        <v>26.8559344275854</v>
      </c>
      <c r="B18110">
        <v>7.9804472625250001E-4</v>
      </c>
      <c r="C18110">
        <v>446.99221191406201</v>
      </c>
      <c r="E18110">
        <v>446.99221191406201</v>
      </c>
      <c r="G18110" t="s">
        <v>91</v>
      </c>
    </row>
    <row r="18111" spans="1:7" x14ac:dyDescent="0.35">
      <c r="A18111">
        <v>26.855937991174802</v>
      </c>
      <c r="B18111">
        <v>8.0160831566900004E-4</v>
      </c>
      <c r="C18111">
        <v>447.10279846191401</v>
      </c>
      <c r="E18111">
        <v>447.10279846191401</v>
      </c>
      <c r="G18111" t="s">
        <v>91</v>
      </c>
    </row>
    <row r="18112" spans="1:7" x14ac:dyDescent="0.35">
      <c r="A18112">
        <v>26.8559415547642</v>
      </c>
      <c r="B18112">
        <v>8.051719050854E-4</v>
      </c>
      <c r="C18112">
        <v>447.21279449462799</v>
      </c>
      <c r="E18112">
        <v>447.21279449462799</v>
      </c>
      <c r="G18112" t="s">
        <v>91</v>
      </c>
    </row>
    <row r="18113" spans="1:7" x14ac:dyDescent="0.35">
      <c r="A18113">
        <v>26.855945118353699</v>
      </c>
      <c r="B18113">
        <v>8.0873549450179996E-4</v>
      </c>
      <c r="C18113">
        <v>447.32218475341801</v>
      </c>
      <c r="E18113">
        <v>447.32218475341801</v>
      </c>
      <c r="G18113" t="s">
        <v>91</v>
      </c>
    </row>
    <row r="18114" spans="1:7" x14ac:dyDescent="0.35">
      <c r="A18114">
        <v>26.855948681943101</v>
      </c>
      <c r="B18114">
        <v>8.1229908391829999E-4</v>
      </c>
      <c r="C18114">
        <v>447.43098449707003</v>
      </c>
      <c r="E18114">
        <v>447.43098449707003</v>
      </c>
      <c r="G18114" t="s">
        <v>91</v>
      </c>
    </row>
    <row r="18115" spans="1:7" x14ac:dyDescent="0.35">
      <c r="A18115">
        <v>26.855952245532499</v>
      </c>
      <c r="B18115">
        <v>8.1586267333470005E-4</v>
      </c>
      <c r="C18115">
        <v>447.53919372558602</v>
      </c>
      <c r="E18115">
        <v>447.53919372558602</v>
      </c>
      <c r="G18115" t="s">
        <v>91</v>
      </c>
    </row>
    <row r="18116" spans="1:7" x14ac:dyDescent="0.35">
      <c r="A18116">
        <v>26.855955809121902</v>
      </c>
      <c r="B18116">
        <v>8.1942626275119997E-4</v>
      </c>
      <c r="C18116">
        <v>447.64681396484298</v>
      </c>
      <c r="E18116">
        <v>447.64681396484298</v>
      </c>
      <c r="G18116" t="s">
        <v>91</v>
      </c>
    </row>
    <row r="18117" spans="1:7" x14ac:dyDescent="0.35">
      <c r="A18117">
        <v>26.8559593727113</v>
      </c>
      <c r="B18117">
        <v>8.2298985216760004E-4</v>
      </c>
      <c r="C18117">
        <v>447.75384826660098</v>
      </c>
      <c r="E18117">
        <v>447.75384826660098</v>
      </c>
      <c r="G18117" t="s">
        <v>91</v>
      </c>
    </row>
    <row r="18118" spans="1:7" x14ac:dyDescent="0.35">
      <c r="A18118">
        <v>26.855962936300699</v>
      </c>
      <c r="B18118">
        <v>8.2655344158409996E-4</v>
      </c>
      <c r="C18118">
        <v>447.86029968261698</v>
      </c>
      <c r="E18118">
        <v>447.86029968261698</v>
      </c>
      <c r="G18118" t="s">
        <v>91</v>
      </c>
    </row>
    <row r="18119" spans="1:7" x14ac:dyDescent="0.35">
      <c r="A18119">
        <v>26.855966499890201</v>
      </c>
      <c r="B18119">
        <v>8.3011703100050003E-4</v>
      </c>
      <c r="C18119">
        <v>447.96616516113198</v>
      </c>
      <c r="E18119">
        <v>447.96616516113198</v>
      </c>
      <c r="G18119" t="s">
        <v>91</v>
      </c>
    </row>
    <row r="18120" spans="1:7" x14ac:dyDescent="0.35">
      <c r="A18120">
        <v>26.855970063479599</v>
      </c>
      <c r="B18120">
        <v>8.3368062041689998E-4</v>
      </c>
      <c r="C18120">
        <v>448.07145385742098</v>
      </c>
      <c r="E18120">
        <v>448.07145385742098</v>
      </c>
      <c r="G18120" t="s">
        <v>91</v>
      </c>
    </row>
    <row r="18121" spans="1:7" x14ac:dyDescent="0.35">
      <c r="A18121">
        <v>26.855973627069002</v>
      </c>
      <c r="B18121">
        <v>8.3724420983340001E-4</v>
      </c>
      <c r="C18121">
        <v>448.17616577148402</v>
      </c>
      <c r="E18121">
        <v>448.17616577148402</v>
      </c>
      <c r="G18121" t="s">
        <v>91</v>
      </c>
    </row>
    <row r="18122" spans="1:7" x14ac:dyDescent="0.35">
      <c r="A18122">
        <v>26.8559771906584</v>
      </c>
      <c r="B18122">
        <v>8.4080779924979997E-4</v>
      </c>
      <c r="C18122">
        <v>448.28030700683502</v>
      </c>
      <c r="E18122">
        <v>448.28030700683502</v>
      </c>
      <c r="G18122" t="s">
        <v>91</v>
      </c>
    </row>
    <row r="18123" spans="1:7" x14ac:dyDescent="0.35">
      <c r="A18123">
        <v>26.855980754247799</v>
      </c>
      <c r="B18123">
        <v>8.443713886663E-4</v>
      </c>
      <c r="C18123">
        <v>448.38387145996001</v>
      </c>
      <c r="E18123">
        <v>448.38387145996001</v>
      </c>
      <c r="G18123" t="s">
        <v>91</v>
      </c>
    </row>
    <row r="18124" spans="1:7" x14ac:dyDescent="0.35">
      <c r="A18124">
        <v>26.855986099631899</v>
      </c>
      <c r="B18124">
        <v>8.4971677279089999E-4</v>
      </c>
      <c r="C18124">
        <v>448.53794403076103</v>
      </c>
      <c r="E18124">
        <v>448.53794403076103</v>
      </c>
      <c r="G18124" t="s">
        <v>91</v>
      </c>
    </row>
    <row r="18125" spans="1:7" x14ac:dyDescent="0.35">
      <c r="A18125">
        <v>26.855991445016102</v>
      </c>
      <c r="B18125">
        <v>8.5506215691559995E-4</v>
      </c>
      <c r="C18125">
        <v>448.69074401855403</v>
      </c>
      <c r="E18125">
        <v>448.69074401855403</v>
      </c>
      <c r="G18125" t="s">
        <v>91</v>
      </c>
    </row>
    <row r="18126" spans="1:7" x14ac:dyDescent="0.35">
      <c r="A18126">
        <v>26.855996790400201</v>
      </c>
      <c r="B18126">
        <v>8.6040754104030001E-4</v>
      </c>
      <c r="C18126">
        <v>448.84228363037101</v>
      </c>
      <c r="E18126">
        <v>448.84228363037101</v>
      </c>
      <c r="G18126" t="s">
        <v>91</v>
      </c>
    </row>
    <row r="18127" spans="1:7" x14ac:dyDescent="0.35">
      <c r="A18127">
        <v>26.856002135784301</v>
      </c>
      <c r="B18127">
        <v>8.657529251649E-4</v>
      </c>
      <c r="C18127">
        <v>448.99256744384701</v>
      </c>
      <c r="E18127">
        <v>448.99256744384701</v>
      </c>
      <c r="G18127" t="s">
        <v>91</v>
      </c>
    </row>
    <row r="18128" spans="1:7" x14ac:dyDescent="0.35">
      <c r="A18128">
        <v>26.856007481168401</v>
      </c>
      <c r="B18128">
        <v>8.7109830928959995E-4</v>
      </c>
      <c r="C18128">
        <v>449.14160461425701</v>
      </c>
      <c r="E18128">
        <v>449.14160461425701</v>
      </c>
      <c r="G18128" t="s">
        <v>91</v>
      </c>
    </row>
    <row r="18129" spans="1:7" x14ac:dyDescent="0.35">
      <c r="A18129">
        <v>26.8560128265526</v>
      </c>
      <c r="B18129">
        <v>8.7644369341430002E-4</v>
      </c>
      <c r="C18129">
        <v>449.28940277099599</v>
      </c>
      <c r="E18129">
        <v>449.28940277099599</v>
      </c>
      <c r="G18129" t="s">
        <v>91</v>
      </c>
    </row>
    <row r="18130" spans="1:7" x14ac:dyDescent="0.35">
      <c r="A18130">
        <v>26.8560181719367</v>
      </c>
      <c r="B18130">
        <v>8.8178907753890001E-4</v>
      </c>
      <c r="C18130">
        <v>449.43597106933601</v>
      </c>
      <c r="E18130">
        <v>449.43597106933601</v>
      </c>
      <c r="G18130" t="s">
        <v>91</v>
      </c>
    </row>
    <row r="18131" spans="1:7" x14ac:dyDescent="0.35">
      <c r="A18131">
        <v>26.8560235173208</v>
      </c>
      <c r="B18131">
        <v>8.8713446166359996E-4</v>
      </c>
      <c r="C18131">
        <v>449.58131866455</v>
      </c>
      <c r="E18131">
        <v>449.58131866455</v>
      </c>
      <c r="G18131" t="s">
        <v>91</v>
      </c>
    </row>
    <row r="18132" spans="1:7" x14ac:dyDescent="0.35">
      <c r="A18132">
        <v>26.8560288627049</v>
      </c>
      <c r="B18132">
        <v>8.9247984578830002E-4</v>
      </c>
      <c r="C18132">
        <v>449.72544403076103</v>
      </c>
      <c r="E18132">
        <v>449.72544403076103</v>
      </c>
      <c r="G18132" t="s">
        <v>91</v>
      </c>
    </row>
    <row r="18133" spans="1:7" x14ac:dyDescent="0.35">
      <c r="A18133">
        <v>26.856034208089099</v>
      </c>
      <c r="B18133">
        <v>8.9782522991290001E-4</v>
      </c>
      <c r="C18133">
        <v>449.86836547851499</v>
      </c>
      <c r="E18133">
        <v>449.86836547851499</v>
      </c>
      <c r="G18133" t="s">
        <v>91</v>
      </c>
    </row>
    <row r="18134" spans="1:7" x14ac:dyDescent="0.35">
      <c r="A18134">
        <v>26.856039553473199</v>
      </c>
      <c r="B18134">
        <v>9.0317061403759997E-4</v>
      </c>
      <c r="C18134">
        <v>450.01008605957003</v>
      </c>
      <c r="E18134">
        <v>450.01008605957003</v>
      </c>
      <c r="G18134" t="s">
        <v>91</v>
      </c>
    </row>
    <row r="18135" spans="1:7" x14ac:dyDescent="0.35">
      <c r="A18135">
        <v>26.856044898857299</v>
      </c>
      <c r="B18135">
        <v>9.0851599816230003E-4</v>
      </c>
      <c r="C18135">
        <v>450.15061340331999</v>
      </c>
      <c r="E18135">
        <v>450.15061340331999</v>
      </c>
      <c r="G18135" t="s">
        <v>91</v>
      </c>
    </row>
    <row r="18136" spans="1:7" x14ac:dyDescent="0.35">
      <c r="A18136">
        <v>26.856050244241398</v>
      </c>
      <c r="B18136">
        <v>9.1386138228690002E-4</v>
      </c>
      <c r="C18136">
        <v>450.28995971679598</v>
      </c>
      <c r="E18136">
        <v>450.28995971679598</v>
      </c>
      <c r="G18136" t="s">
        <v>91</v>
      </c>
    </row>
    <row r="18137" spans="1:7" x14ac:dyDescent="0.35">
      <c r="A18137">
        <v>26.856055589625601</v>
      </c>
      <c r="B18137">
        <v>9.1920676641159998E-4</v>
      </c>
      <c r="C18137">
        <v>450.42812042236301</v>
      </c>
      <c r="E18137">
        <v>450.42812042236301</v>
      </c>
      <c r="G18137" t="s">
        <v>91</v>
      </c>
    </row>
    <row r="18138" spans="1:7" x14ac:dyDescent="0.35">
      <c r="A18138">
        <v>26.856060935009701</v>
      </c>
      <c r="B18138">
        <v>9.2455215053630004E-4</v>
      </c>
      <c r="C18138">
        <v>450.56511688232399</v>
      </c>
      <c r="E18138">
        <v>450.56511688232399</v>
      </c>
      <c r="G18138" t="s">
        <v>91</v>
      </c>
    </row>
    <row r="18139" spans="1:7" x14ac:dyDescent="0.35">
      <c r="A18139">
        <v>26.856066280393801</v>
      </c>
      <c r="B18139">
        <v>9.2989753466090003E-4</v>
      </c>
      <c r="C18139">
        <v>450.70095062255803</v>
      </c>
      <c r="E18139">
        <v>450.70095062255803</v>
      </c>
      <c r="G18139" t="s">
        <v>91</v>
      </c>
    </row>
    <row r="18140" spans="1:7" x14ac:dyDescent="0.35">
      <c r="A18140">
        <v>26.856071625777901</v>
      </c>
      <c r="B18140">
        <v>9.3524291878559998E-4</v>
      </c>
      <c r="C18140">
        <v>450.83562622070298</v>
      </c>
      <c r="E18140">
        <v>450.83562622070298</v>
      </c>
      <c r="G18140" t="s">
        <v>91</v>
      </c>
    </row>
    <row r="18141" spans="1:7" x14ac:dyDescent="0.35">
      <c r="A18141">
        <v>26.8560769711621</v>
      </c>
      <c r="B18141">
        <v>9.4058830291030005E-4</v>
      </c>
      <c r="C18141">
        <v>450.96915893554598</v>
      </c>
      <c r="E18141">
        <v>450.96915893554598</v>
      </c>
      <c r="G18141" t="s">
        <v>91</v>
      </c>
    </row>
    <row r="18142" spans="1:7" x14ac:dyDescent="0.35">
      <c r="A18142">
        <v>26.8560823165462</v>
      </c>
      <c r="B18142">
        <v>9.4593368703490004E-4</v>
      </c>
      <c r="C18142">
        <v>451.10154724121003</v>
      </c>
      <c r="E18142">
        <v>451.10154724121003</v>
      </c>
      <c r="G18142" t="s">
        <v>91</v>
      </c>
    </row>
    <row r="18143" spans="1:7" x14ac:dyDescent="0.35">
      <c r="A18143">
        <v>26.8560876619303</v>
      </c>
      <c r="B18143">
        <v>9.5127907115959999E-4</v>
      </c>
      <c r="C18143">
        <v>451.23280029296802</v>
      </c>
      <c r="E18143">
        <v>451.23280029296802</v>
      </c>
      <c r="G18143" t="s">
        <v>91</v>
      </c>
    </row>
    <row r="18144" spans="1:7" x14ac:dyDescent="0.35">
      <c r="A18144">
        <v>26.856093007314399</v>
      </c>
      <c r="B18144">
        <v>9.5662445528429995E-4</v>
      </c>
      <c r="C18144">
        <v>451.36292877197201</v>
      </c>
      <c r="E18144">
        <v>451.36292877197201</v>
      </c>
      <c r="G18144" t="s">
        <v>91</v>
      </c>
    </row>
    <row r="18145" spans="1:7" x14ac:dyDescent="0.35">
      <c r="A18145">
        <v>26.856098352698599</v>
      </c>
      <c r="B18145">
        <v>9.6196983940890005E-4</v>
      </c>
      <c r="C18145">
        <v>451.49194030761703</v>
      </c>
      <c r="E18145">
        <v>451.49194030761703</v>
      </c>
      <c r="G18145" t="s">
        <v>91</v>
      </c>
    </row>
    <row r="18146" spans="1:7" x14ac:dyDescent="0.35">
      <c r="A18146">
        <v>26.856103698082698</v>
      </c>
      <c r="B18146">
        <v>9.673152235336E-4</v>
      </c>
      <c r="C18146">
        <v>451.61983337402302</v>
      </c>
      <c r="E18146">
        <v>451.61983337402302</v>
      </c>
      <c r="G18146" t="s">
        <v>91</v>
      </c>
    </row>
    <row r="18147" spans="1:7" x14ac:dyDescent="0.35">
      <c r="A18147">
        <v>26.856109043466802</v>
      </c>
      <c r="B18147">
        <v>9.7266060765829995E-4</v>
      </c>
      <c r="C18147">
        <v>451.74663085937499</v>
      </c>
      <c r="E18147">
        <v>451.74663085937499</v>
      </c>
      <c r="G18147" t="s">
        <v>91</v>
      </c>
    </row>
    <row r="18148" spans="1:7" x14ac:dyDescent="0.35">
      <c r="A18148">
        <v>26.856114388909099</v>
      </c>
      <c r="B18148">
        <v>9.780060499906E-4</v>
      </c>
      <c r="C18148">
        <v>451.87232055663998</v>
      </c>
      <c r="E18148">
        <v>451.87232055663998</v>
      </c>
      <c r="G18148" t="s">
        <v>91</v>
      </c>
    </row>
    <row r="18149" spans="1:7" x14ac:dyDescent="0.35">
      <c r="A18149">
        <v>26.856119734235101</v>
      </c>
      <c r="B18149">
        <v>9.833513759075999E-4</v>
      </c>
      <c r="C18149">
        <v>451.99692687988198</v>
      </c>
      <c r="E18149">
        <v>451.99692687988198</v>
      </c>
      <c r="G18149" t="s">
        <v>91</v>
      </c>
    </row>
    <row r="18150" spans="1:7" x14ac:dyDescent="0.35">
      <c r="A18150">
        <v>26.856125079677401</v>
      </c>
      <c r="B18150">
        <v>9.8869681823989994E-4</v>
      </c>
      <c r="C18150">
        <v>452.12044677734298</v>
      </c>
      <c r="E18150">
        <v>452.12044677734298</v>
      </c>
      <c r="G18150" t="s">
        <v>91</v>
      </c>
    </row>
    <row r="18151" spans="1:7" x14ac:dyDescent="0.35">
      <c r="A18151">
        <v>26.8561304250033</v>
      </c>
      <c r="B18151">
        <v>9.9404214415690006E-4</v>
      </c>
      <c r="C18151">
        <v>452.24288482665997</v>
      </c>
      <c r="E18151">
        <v>452.24288482665997</v>
      </c>
      <c r="G18151" t="s">
        <v>91</v>
      </c>
    </row>
    <row r="18152" spans="1:7" x14ac:dyDescent="0.35">
      <c r="A18152">
        <v>26.856135770445601</v>
      </c>
      <c r="B18152">
        <v>9.9938758648930007E-4</v>
      </c>
      <c r="C18152">
        <v>452.3642578125</v>
      </c>
      <c r="E18152">
        <v>452.3642578125</v>
      </c>
      <c r="G18152" t="s">
        <v>91</v>
      </c>
    </row>
    <row r="18153" spans="1:7" x14ac:dyDescent="0.35">
      <c r="A18153">
        <v>26.856141115771599</v>
      </c>
      <c r="B18153">
        <v>1.0047329124063E-3</v>
      </c>
      <c r="C18153">
        <v>452.484565734863</v>
      </c>
      <c r="E18153">
        <v>452.484565734863</v>
      </c>
      <c r="G18153" t="s">
        <v>91</v>
      </c>
    </row>
    <row r="18154" spans="1:7" x14ac:dyDescent="0.35">
      <c r="A18154">
        <v>26.8561464612139</v>
      </c>
      <c r="B18154">
        <v>1.0100783547386E-3</v>
      </c>
      <c r="C18154">
        <v>452.60381774902299</v>
      </c>
      <c r="E18154">
        <v>452.60381774902299</v>
      </c>
      <c r="G18154" t="s">
        <v>91</v>
      </c>
    </row>
    <row r="18155" spans="1:7" x14ac:dyDescent="0.35">
      <c r="A18155">
        <v>26.856151806539799</v>
      </c>
      <c r="B18155">
        <v>1.0154236806555999E-3</v>
      </c>
      <c r="C18155">
        <v>452.722023010253</v>
      </c>
      <c r="E18155">
        <v>452.722023010253</v>
      </c>
      <c r="G18155" t="s">
        <v>91</v>
      </c>
    </row>
    <row r="18156" spans="1:7" x14ac:dyDescent="0.35">
      <c r="A18156">
        <v>26.856157151982099</v>
      </c>
      <c r="B18156">
        <v>1.0207691229879E-3</v>
      </c>
      <c r="C18156">
        <v>452.83917999267499</v>
      </c>
      <c r="E18156">
        <v>452.83917999267499</v>
      </c>
      <c r="G18156" t="s">
        <v>91</v>
      </c>
    </row>
    <row r="18157" spans="1:7" x14ac:dyDescent="0.35">
      <c r="A18157">
        <v>26.856162497308102</v>
      </c>
      <c r="B18157">
        <v>1.0261144489049001E-3</v>
      </c>
      <c r="C18157">
        <v>452.95529937744101</v>
      </c>
      <c r="E18157">
        <v>452.95529937744101</v>
      </c>
      <c r="G18157" t="s">
        <v>91</v>
      </c>
    </row>
    <row r="18158" spans="1:7" x14ac:dyDescent="0.35">
      <c r="A18158">
        <v>26.856167842750398</v>
      </c>
      <c r="B18158">
        <v>1.0314598912373001E-3</v>
      </c>
      <c r="C18158">
        <v>453.07039337158199</v>
      </c>
      <c r="E18158">
        <v>453.07039337158199</v>
      </c>
      <c r="G18158" t="s">
        <v>91</v>
      </c>
    </row>
    <row r="18159" spans="1:7" x14ac:dyDescent="0.35">
      <c r="A18159">
        <v>26.856173188076301</v>
      </c>
      <c r="B18159">
        <v>1.0368052171543E-3</v>
      </c>
      <c r="C18159">
        <v>453.18446197509701</v>
      </c>
      <c r="E18159">
        <v>453.18446197509701</v>
      </c>
      <c r="G18159" t="s">
        <v>91</v>
      </c>
    </row>
    <row r="18160" spans="1:7" x14ac:dyDescent="0.35">
      <c r="A18160">
        <v>26.856178533518602</v>
      </c>
      <c r="B18160">
        <v>1.0421506594866E-3</v>
      </c>
      <c r="C18160">
        <v>453.29751281738203</v>
      </c>
      <c r="E18160">
        <v>453.29751281738203</v>
      </c>
      <c r="G18160" t="s">
        <v>91</v>
      </c>
    </row>
    <row r="18161" spans="1:7" x14ac:dyDescent="0.35">
      <c r="A18161">
        <v>26.8561838788446</v>
      </c>
      <c r="B18161">
        <v>1.0474959854035999E-3</v>
      </c>
      <c r="C18161">
        <v>453.40955352783197</v>
      </c>
      <c r="E18161">
        <v>453.40955352783197</v>
      </c>
      <c r="G18161" t="s">
        <v>91</v>
      </c>
    </row>
    <row r="18162" spans="1:7" x14ac:dyDescent="0.35">
      <c r="A18162">
        <v>26.856189224286901</v>
      </c>
      <c r="B18162">
        <v>1.0528414277359E-3</v>
      </c>
      <c r="C18162">
        <v>453.52058258056599</v>
      </c>
      <c r="E18162">
        <v>453.52058258056599</v>
      </c>
      <c r="G18162" t="s">
        <v>91</v>
      </c>
    </row>
    <row r="18163" spans="1:7" x14ac:dyDescent="0.35">
      <c r="A18163">
        <v>26.8561945696128</v>
      </c>
      <c r="B18163">
        <v>1.0581867536529001E-3</v>
      </c>
      <c r="C18163">
        <v>453.63062286376902</v>
      </c>
      <c r="E18163">
        <v>453.63062286376902</v>
      </c>
      <c r="G18163" t="s">
        <v>91</v>
      </c>
    </row>
    <row r="18164" spans="1:7" x14ac:dyDescent="0.35">
      <c r="A18164">
        <v>26.8561999150551</v>
      </c>
      <c r="B18164">
        <v>1.0635321959853001E-3</v>
      </c>
      <c r="C18164">
        <v>453.73966369628903</v>
      </c>
      <c r="E18164">
        <v>453.73966369628903</v>
      </c>
      <c r="G18164" t="s">
        <v>91</v>
      </c>
    </row>
    <row r="18165" spans="1:7" x14ac:dyDescent="0.35">
      <c r="A18165">
        <v>26.856205260381099</v>
      </c>
      <c r="B18165">
        <v>1.0688775219023E-3</v>
      </c>
      <c r="C18165">
        <v>453.84773101806599</v>
      </c>
      <c r="E18165">
        <v>453.84773101806599</v>
      </c>
      <c r="G18165" t="s">
        <v>91</v>
      </c>
    </row>
    <row r="18166" spans="1:7" x14ac:dyDescent="0.35">
      <c r="A18166">
        <v>26.856210605823399</v>
      </c>
      <c r="B18166">
        <v>1.0742229642346E-3</v>
      </c>
      <c r="C18166">
        <v>453.95480804443298</v>
      </c>
      <c r="E18166">
        <v>453.95480804443298</v>
      </c>
      <c r="G18166" t="s">
        <v>91</v>
      </c>
    </row>
    <row r="18167" spans="1:7" x14ac:dyDescent="0.35">
      <c r="A18167">
        <v>26.856215951149299</v>
      </c>
      <c r="B18167">
        <v>1.0795682901515999E-3</v>
      </c>
      <c r="C18167">
        <v>454.06091918945299</v>
      </c>
      <c r="E18167">
        <v>454.06091918945299</v>
      </c>
      <c r="G18167" t="s">
        <v>91</v>
      </c>
    </row>
    <row r="18168" spans="1:7" x14ac:dyDescent="0.35">
      <c r="A18168">
        <v>26.856221296591599</v>
      </c>
      <c r="B18168">
        <v>1.0849137324839E-3</v>
      </c>
      <c r="C18168">
        <v>454.16606597900301</v>
      </c>
      <c r="E18168">
        <v>454.16606597900301</v>
      </c>
      <c r="G18168" t="s">
        <v>91</v>
      </c>
    </row>
    <row r="18169" spans="1:7" x14ac:dyDescent="0.35">
      <c r="A18169">
        <v>26.856226641917601</v>
      </c>
      <c r="B18169">
        <v>1.0902590584009001E-3</v>
      </c>
      <c r="C18169">
        <v>454.270251464843</v>
      </c>
      <c r="E18169">
        <v>454.270251464843</v>
      </c>
      <c r="G18169" t="s">
        <v>91</v>
      </c>
    </row>
    <row r="18170" spans="1:7" x14ac:dyDescent="0.35">
      <c r="A18170">
        <v>26.856231987359902</v>
      </c>
      <c r="B18170">
        <v>1.0956045007332999E-3</v>
      </c>
      <c r="C18170">
        <v>454.37347869873003</v>
      </c>
      <c r="E18170">
        <v>454.37347869873003</v>
      </c>
      <c r="G18170" t="s">
        <v>91</v>
      </c>
    </row>
    <row r="18171" spans="1:7" x14ac:dyDescent="0.35">
      <c r="A18171">
        <v>26.856237332685801</v>
      </c>
      <c r="B18171">
        <v>1.1009498266503E-3</v>
      </c>
      <c r="C18171">
        <v>454.47575836181602</v>
      </c>
      <c r="E18171">
        <v>454.47575836181602</v>
      </c>
      <c r="G18171" t="s">
        <v>91</v>
      </c>
    </row>
    <row r="18172" spans="1:7" x14ac:dyDescent="0.35">
      <c r="A18172">
        <v>26.856242678128101</v>
      </c>
      <c r="B18172">
        <v>1.1062952689826001E-3</v>
      </c>
      <c r="C18172">
        <v>454.577095031738</v>
      </c>
      <c r="E18172">
        <v>454.577095031738</v>
      </c>
      <c r="G18172" t="s">
        <v>91</v>
      </c>
    </row>
    <row r="18173" spans="1:7" x14ac:dyDescent="0.35">
      <c r="A18173">
        <v>26.856244014459602</v>
      </c>
      <c r="B18173">
        <v>1.1076316004619E-3</v>
      </c>
      <c r="C18173">
        <v>454.60237121582003</v>
      </c>
      <c r="E18173">
        <v>454.60237121582003</v>
      </c>
      <c r="G18173" t="s">
        <v>91</v>
      </c>
    </row>
    <row r="18174" spans="1:7" x14ac:dyDescent="0.35">
      <c r="A18174">
        <v>26.856245350791099</v>
      </c>
      <c r="B18174">
        <v>1.1089679319411E-3</v>
      </c>
      <c r="C18174">
        <v>454.62758941650299</v>
      </c>
      <c r="E18174">
        <v>454.62758941650299</v>
      </c>
      <c r="G18174" t="s">
        <v>91</v>
      </c>
    </row>
    <row r="18175" spans="1:7" x14ac:dyDescent="0.35">
      <c r="A18175">
        <v>26.8562473553465</v>
      </c>
      <c r="B18175">
        <v>1.1109724873676001E-3</v>
      </c>
      <c r="C18175">
        <v>454.66528015136703</v>
      </c>
      <c r="E18175">
        <v>454.66528015136703</v>
      </c>
      <c r="G18175" t="s">
        <v>91</v>
      </c>
    </row>
    <row r="18176" spans="1:7" x14ac:dyDescent="0.35">
      <c r="A18176">
        <v>26.8562503621215</v>
      </c>
      <c r="B18176">
        <v>1.1139792622997999E-3</v>
      </c>
      <c r="C18176">
        <v>454.72152862548802</v>
      </c>
      <c r="E18176">
        <v>454.72152862548802</v>
      </c>
      <c r="G18176" t="s">
        <v>91</v>
      </c>
    </row>
    <row r="18177" spans="1:7" x14ac:dyDescent="0.35">
      <c r="A18177">
        <v>26.856252617202699</v>
      </c>
      <c r="B18177">
        <v>1.1162343434988999E-3</v>
      </c>
      <c r="C18177">
        <v>454.763548278808</v>
      </c>
      <c r="E18177">
        <v>454.763548278808</v>
      </c>
      <c r="G18177" t="s">
        <v>91</v>
      </c>
    </row>
    <row r="18178" spans="1:7" x14ac:dyDescent="0.35">
      <c r="A18178">
        <v>26.856254872283898</v>
      </c>
      <c r="B18178">
        <v>1.1184894246979999E-3</v>
      </c>
      <c r="C18178">
        <v>454.80540313720701</v>
      </c>
      <c r="E18178">
        <v>454.80540313720701</v>
      </c>
      <c r="G18178" t="s">
        <v>91</v>
      </c>
    </row>
    <row r="18179" spans="1:7" x14ac:dyDescent="0.35">
      <c r="A18179">
        <v>26.8562582548474</v>
      </c>
      <c r="B18179">
        <v>1.1218719882890001E-3</v>
      </c>
      <c r="C18179">
        <v>454.86781005859302</v>
      </c>
      <c r="E18179">
        <v>454.86781005859302</v>
      </c>
      <c r="G18179" t="s">
        <v>91</v>
      </c>
    </row>
    <row r="18180" spans="1:7" x14ac:dyDescent="0.35">
      <c r="A18180">
        <v>26.856263328809199</v>
      </c>
      <c r="B18180">
        <v>1.1269459500907999E-3</v>
      </c>
      <c r="C18180">
        <v>454.96059875488203</v>
      </c>
      <c r="E18180">
        <v>454.96059875488203</v>
      </c>
      <c r="G18180" t="s">
        <v>91</v>
      </c>
    </row>
    <row r="18181" spans="1:7" x14ac:dyDescent="0.35">
      <c r="A18181">
        <v>26.856268402771001</v>
      </c>
      <c r="B18181">
        <v>1.1320199118927E-3</v>
      </c>
      <c r="C18181">
        <v>455.05256500244099</v>
      </c>
      <c r="E18181">
        <v>455.05256500244099</v>
      </c>
      <c r="G18181" t="s">
        <v>91</v>
      </c>
    </row>
    <row r="18182" spans="1:7" x14ac:dyDescent="0.35">
      <c r="A18182">
        <v>26.856273476732799</v>
      </c>
      <c r="B18182">
        <v>1.1370938736945E-3</v>
      </c>
      <c r="C18182">
        <v>455.14370574951101</v>
      </c>
      <c r="E18182">
        <v>455.14370574951101</v>
      </c>
      <c r="G18182" t="s">
        <v>91</v>
      </c>
    </row>
    <row r="18183" spans="1:7" x14ac:dyDescent="0.35">
      <c r="A18183">
        <v>26.8562785505782</v>
      </c>
      <c r="B18183">
        <v>1.142167719081E-3</v>
      </c>
      <c r="C18183">
        <v>455.23404083251899</v>
      </c>
      <c r="E18183">
        <v>455.23404083251899</v>
      </c>
      <c r="G18183" t="s">
        <v>91</v>
      </c>
    </row>
    <row r="18184" spans="1:7" x14ac:dyDescent="0.35">
      <c r="A18184">
        <v>26.856283624540001</v>
      </c>
      <c r="B18184">
        <v>1.1472416808828E-3</v>
      </c>
      <c r="C18184">
        <v>455.32356414794901</v>
      </c>
      <c r="E18184">
        <v>455.32356414794901</v>
      </c>
      <c r="G18184" t="s">
        <v>91</v>
      </c>
    </row>
    <row r="18185" spans="1:7" x14ac:dyDescent="0.35">
      <c r="A18185">
        <v>26.8562886985018</v>
      </c>
      <c r="B18185">
        <v>1.1523156426846001E-3</v>
      </c>
      <c r="C18185">
        <v>455.41228637695298</v>
      </c>
      <c r="E18185">
        <v>455.41228637695298</v>
      </c>
      <c r="G18185" t="s">
        <v>91</v>
      </c>
    </row>
    <row r="18186" spans="1:7" x14ac:dyDescent="0.35">
      <c r="A18186">
        <v>26.856293772463601</v>
      </c>
      <c r="B18186">
        <v>1.1573896044864999E-3</v>
      </c>
      <c r="C18186">
        <v>455.500212097168</v>
      </c>
      <c r="E18186">
        <v>455.500212097168</v>
      </c>
      <c r="G18186" t="s">
        <v>91</v>
      </c>
    </row>
    <row r="18187" spans="1:7" x14ac:dyDescent="0.35">
      <c r="A18187">
        <v>26.8562988464254</v>
      </c>
      <c r="B18187">
        <v>1.1624635662883E-3</v>
      </c>
      <c r="C18187">
        <v>455.58733825683601</v>
      </c>
      <c r="E18187">
        <v>455.58733825683601</v>
      </c>
      <c r="G18187" t="s">
        <v>91</v>
      </c>
    </row>
    <row r="18188" spans="1:7" x14ac:dyDescent="0.35">
      <c r="A18188">
        <v>26.8563039202708</v>
      </c>
      <c r="B18188">
        <v>1.1675374116747999E-3</v>
      </c>
      <c r="C18188">
        <v>455.67367248535101</v>
      </c>
      <c r="E18188">
        <v>455.67367248535101</v>
      </c>
      <c r="G18188" t="s">
        <v>91</v>
      </c>
    </row>
    <row r="18189" spans="1:7" x14ac:dyDescent="0.35">
      <c r="A18189">
        <v>26.856308994232599</v>
      </c>
      <c r="B18189">
        <v>1.1726113734766E-3</v>
      </c>
      <c r="C18189">
        <v>455.759233093261</v>
      </c>
      <c r="E18189">
        <v>455.759233093261</v>
      </c>
      <c r="G18189" t="s">
        <v>91</v>
      </c>
    </row>
    <row r="18190" spans="1:7" x14ac:dyDescent="0.35">
      <c r="A18190">
        <v>26.856314068194401</v>
      </c>
      <c r="B18190">
        <v>1.1776853352785E-3</v>
      </c>
      <c r="C18190">
        <v>455.84401092529299</v>
      </c>
      <c r="E18190">
        <v>455.84401092529299</v>
      </c>
      <c r="G18190" t="s">
        <v>91</v>
      </c>
    </row>
    <row r="18191" spans="1:7" x14ac:dyDescent="0.35">
      <c r="A18191">
        <v>26.856319142156199</v>
      </c>
      <c r="B18191">
        <v>1.1827592970803001E-3</v>
      </c>
      <c r="C18191">
        <v>455.92801208496002</v>
      </c>
      <c r="E18191">
        <v>455.92801208496002</v>
      </c>
      <c r="G18191" t="s">
        <v>91</v>
      </c>
    </row>
    <row r="18192" spans="1:7" x14ac:dyDescent="0.35">
      <c r="A18192">
        <v>26.856324216118001</v>
      </c>
      <c r="B18192">
        <v>1.1878332588820999E-3</v>
      </c>
      <c r="C18192">
        <v>456.01124420166002</v>
      </c>
      <c r="E18192">
        <v>456.01124420166002</v>
      </c>
      <c r="G18192" t="s">
        <v>91</v>
      </c>
    </row>
    <row r="18193" spans="1:7" x14ac:dyDescent="0.35">
      <c r="A18193">
        <v>26.856329289963401</v>
      </c>
      <c r="B18193">
        <v>1.1929071042686E-3</v>
      </c>
      <c r="C18193">
        <v>456.09370727538999</v>
      </c>
      <c r="E18193">
        <v>456.09370727538999</v>
      </c>
      <c r="G18193" t="s">
        <v>91</v>
      </c>
    </row>
    <row r="18194" spans="1:7" x14ac:dyDescent="0.35">
      <c r="A18194">
        <v>26.8563343639252</v>
      </c>
      <c r="B18194">
        <v>1.1979810660704001E-3</v>
      </c>
      <c r="C18194">
        <v>456.17541809082002</v>
      </c>
      <c r="E18194">
        <v>456.17541809082002</v>
      </c>
      <c r="G18194" t="s">
        <v>91</v>
      </c>
    </row>
    <row r="18195" spans="1:7" x14ac:dyDescent="0.35">
      <c r="A18195">
        <v>26.856339437887002</v>
      </c>
      <c r="B18195">
        <v>1.2030550278722999E-3</v>
      </c>
      <c r="C18195">
        <v>456.25636596679601</v>
      </c>
      <c r="E18195">
        <v>456.25636596679601</v>
      </c>
      <c r="G18195" t="s">
        <v>91</v>
      </c>
    </row>
    <row r="18196" spans="1:7" x14ac:dyDescent="0.35">
      <c r="A18196">
        <v>26.8563445118488</v>
      </c>
      <c r="B18196">
        <v>1.2081289896741E-3</v>
      </c>
      <c r="C18196">
        <v>456.33656616210902</v>
      </c>
      <c r="E18196">
        <v>456.33656616210902</v>
      </c>
      <c r="G18196" t="s">
        <v>91</v>
      </c>
    </row>
    <row r="18197" spans="1:7" x14ac:dyDescent="0.35">
      <c r="A18197">
        <v>26.856349585810602</v>
      </c>
      <c r="B18197">
        <v>1.2132029514759001E-3</v>
      </c>
      <c r="C18197">
        <v>456.41601715087802</v>
      </c>
      <c r="E18197">
        <v>456.41601715087802</v>
      </c>
      <c r="G18197" t="s">
        <v>91</v>
      </c>
    </row>
    <row r="18198" spans="1:7" x14ac:dyDescent="0.35">
      <c r="A18198">
        <v>26.856354659655999</v>
      </c>
      <c r="B18198">
        <v>1.2182767968624E-3</v>
      </c>
      <c r="C18198">
        <v>456.49472961425698</v>
      </c>
      <c r="E18198">
        <v>456.49472961425698</v>
      </c>
      <c r="G18198" t="s">
        <v>91</v>
      </c>
    </row>
    <row r="18199" spans="1:7" x14ac:dyDescent="0.35">
      <c r="A18199">
        <v>26.856359733617801</v>
      </c>
      <c r="B18199">
        <v>1.2233507586643E-3</v>
      </c>
      <c r="C18199">
        <v>456.57269744873003</v>
      </c>
      <c r="E18199">
        <v>456.57269744873003</v>
      </c>
      <c r="G18199" t="s">
        <v>91</v>
      </c>
    </row>
    <row r="18200" spans="1:7" x14ac:dyDescent="0.35">
      <c r="A18200">
        <v>26.856364807579599</v>
      </c>
      <c r="B18200">
        <v>1.2284247204661001E-3</v>
      </c>
      <c r="C18200">
        <v>456.64993133544903</v>
      </c>
      <c r="E18200">
        <v>456.64993133544903</v>
      </c>
      <c r="G18200" t="s">
        <v>91</v>
      </c>
    </row>
    <row r="18201" spans="1:7" x14ac:dyDescent="0.35">
      <c r="A18201">
        <v>26.856369881541401</v>
      </c>
      <c r="B18201">
        <v>1.2334986822678999E-3</v>
      </c>
      <c r="C18201">
        <v>456.726438903808</v>
      </c>
      <c r="E18201">
        <v>456.726438903808</v>
      </c>
      <c r="G18201" t="s">
        <v>91</v>
      </c>
    </row>
    <row r="18202" spans="1:7" x14ac:dyDescent="0.35">
      <c r="A18202">
        <v>26.856374955503199</v>
      </c>
      <c r="B18202">
        <v>1.2385726440697E-3</v>
      </c>
      <c r="C18202">
        <v>456.80222167968702</v>
      </c>
      <c r="E18202">
        <v>456.80222167968702</v>
      </c>
      <c r="G18202" t="s">
        <v>91</v>
      </c>
    </row>
    <row r="18203" spans="1:7" x14ac:dyDescent="0.35">
      <c r="A18203">
        <v>26.8563800293486</v>
      </c>
      <c r="B18203">
        <v>1.2436464894561999E-3</v>
      </c>
      <c r="C18203">
        <v>456.87729187011701</v>
      </c>
      <c r="E18203">
        <v>456.87729187011701</v>
      </c>
      <c r="G18203" t="s">
        <v>91</v>
      </c>
    </row>
    <row r="18204" spans="1:7" x14ac:dyDescent="0.35">
      <c r="A18204">
        <v>26.856385103310402</v>
      </c>
      <c r="B18204">
        <v>1.2487204512580999E-3</v>
      </c>
      <c r="C18204">
        <v>456.95164184570302</v>
      </c>
      <c r="E18204">
        <v>456.95164184570302</v>
      </c>
      <c r="G18204" t="s">
        <v>91</v>
      </c>
    </row>
    <row r="18205" spans="1:7" x14ac:dyDescent="0.35">
      <c r="A18205">
        <v>26.8563863828312</v>
      </c>
      <c r="B18205">
        <v>1.2499999720603E-3</v>
      </c>
      <c r="C18205">
        <v>456.97034759521398</v>
      </c>
      <c r="E18205">
        <v>456.97034759521398</v>
      </c>
      <c r="G18205" t="s">
        <v>91</v>
      </c>
    </row>
    <row r="18206" spans="1:7" x14ac:dyDescent="0.35">
      <c r="A18206">
        <v>26.8576363828033</v>
      </c>
      <c r="B18206">
        <v>1.2499999720603E-3</v>
      </c>
      <c r="C18206">
        <v>433.08240593804197</v>
      </c>
      <c r="D18206">
        <v>433.08240593804197</v>
      </c>
      <c r="F18206" t="s">
        <v>87</v>
      </c>
    </row>
    <row r="18207" spans="1:7" x14ac:dyDescent="0.35">
      <c r="A18207">
        <v>26.858886382775299</v>
      </c>
      <c r="B18207">
        <v>1.2499999720603E-3</v>
      </c>
      <c r="C18207">
        <v>426.704054090711</v>
      </c>
      <c r="D18207">
        <v>426.704054090711</v>
      </c>
      <c r="F18207" t="s">
        <v>87</v>
      </c>
    </row>
    <row r="18208" spans="1:7" x14ac:dyDescent="0.35">
      <c r="A18208">
        <v>26.860236382810399</v>
      </c>
      <c r="B18208">
        <v>0</v>
      </c>
      <c r="C18208">
        <v>416.96561686197902</v>
      </c>
      <c r="D18208">
        <v>416.96561686197902</v>
      </c>
      <c r="F18208" t="s">
        <v>92</v>
      </c>
    </row>
    <row r="18209" spans="1:7" x14ac:dyDescent="0.35">
      <c r="A18209">
        <v>26.861486382782399</v>
      </c>
      <c r="B18209">
        <v>1.2499999720603E-3</v>
      </c>
      <c r="C18209">
        <v>407.32009548611097</v>
      </c>
      <c r="D18209">
        <v>407.32009548611097</v>
      </c>
      <c r="F18209" t="s">
        <v>92</v>
      </c>
    </row>
    <row r="18210" spans="1:7" x14ac:dyDescent="0.35">
      <c r="A18210">
        <v>26.862736382754498</v>
      </c>
      <c r="B18210">
        <v>1.2499999720603E-3</v>
      </c>
      <c r="C18210">
        <v>397.90327623155298</v>
      </c>
      <c r="D18210">
        <v>397.90327623155298</v>
      </c>
      <c r="F18210" t="s">
        <v>92</v>
      </c>
    </row>
    <row r="18211" spans="1:7" x14ac:dyDescent="0.35">
      <c r="A18211">
        <v>26.863986382726502</v>
      </c>
      <c r="B18211">
        <v>1.2499999720603E-3</v>
      </c>
      <c r="C18211">
        <v>388.96126471625399</v>
      </c>
      <c r="D18211">
        <v>388.96126471625399</v>
      </c>
      <c r="F18211" t="s">
        <v>92</v>
      </c>
    </row>
    <row r="18212" spans="1:7" x14ac:dyDescent="0.35">
      <c r="A18212">
        <v>26.864036382725299</v>
      </c>
      <c r="B18212" s="1">
        <v>4.9999998736893697E-5</v>
      </c>
      <c r="C18212">
        <v>385.94363750110898</v>
      </c>
      <c r="E18212">
        <v>385.94363750110898</v>
      </c>
      <c r="G18212" t="s">
        <v>93</v>
      </c>
    </row>
    <row r="18213" spans="1:7" x14ac:dyDescent="0.35">
      <c r="A18213">
        <v>26.864086382724</v>
      </c>
      <c r="B18213" s="1">
        <v>9.9999997473787503E-5</v>
      </c>
      <c r="C18213">
        <v>385.617247147993</v>
      </c>
      <c r="E18213">
        <v>385.617247147993</v>
      </c>
      <c r="G18213" t="s">
        <v>93</v>
      </c>
    </row>
    <row r="18214" spans="1:7" x14ac:dyDescent="0.35">
      <c r="A18214">
        <v>26.864098882724601</v>
      </c>
      <c r="B18214">
        <v>1.1249999806750001E-4</v>
      </c>
      <c r="C18214">
        <v>385.53567019375799</v>
      </c>
      <c r="E18214">
        <v>385.53567019375799</v>
      </c>
      <c r="G18214" t="s">
        <v>93</v>
      </c>
    </row>
    <row r="18215" spans="1:7" x14ac:dyDescent="0.35">
      <c r="A18215">
        <v>26.864102007726601</v>
      </c>
      <c r="B18215">
        <v>1.156250000349E-4</v>
      </c>
      <c r="C18215">
        <v>385.51527543501402</v>
      </c>
      <c r="E18215">
        <v>385.51527543501402</v>
      </c>
      <c r="G18215" t="s">
        <v>93</v>
      </c>
    </row>
    <row r="18216" spans="1:7" x14ac:dyDescent="0.35">
      <c r="A18216">
        <v>26.864105132728501</v>
      </c>
      <c r="B18216">
        <v>1.187500020023E-4</v>
      </c>
      <c r="C18216">
        <v>385.49488553133801</v>
      </c>
      <c r="E18216">
        <v>385.49488553133801</v>
      </c>
      <c r="G18216" t="s">
        <v>93</v>
      </c>
    </row>
    <row r="18217" spans="1:7" x14ac:dyDescent="0.35">
      <c r="A18217">
        <v>26.864108257723199</v>
      </c>
      <c r="B18217">
        <v>1.2187499669379999E-4</v>
      </c>
      <c r="C18217">
        <v>385.47449285333801</v>
      </c>
      <c r="E18217">
        <v>385.47449285333801</v>
      </c>
      <c r="G18217" t="s">
        <v>93</v>
      </c>
    </row>
    <row r="18218" spans="1:7" x14ac:dyDescent="0.35">
      <c r="A18218">
        <v>26.864111382732499</v>
      </c>
      <c r="B18218">
        <v>1.2500000593709999E-4</v>
      </c>
      <c r="C18218">
        <v>385.45410364324403</v>
      </c>
      <c r="E18218">
        <v>385.45410364324403</v>
      </c>
      <c r="G18218" t="s">
        <v>93</v>
      </c>
    </row>
    <row r="18219" spans="1:7" x14ac:dyDescent="0.35">
      <c r="A18219">
        <v>26.864114507727201</v>
      </c>
      <c r="B18219">
        <v>1.2812500062859999E-4</v>
      </c>
      <c r="C18219">
        <v>385.43371582031199</v>
      </c>
      <c r="E18219">
        <v>385.43371582031199</v>
      </c>
      <c r="G18219" t="s">
        <v>93</v>
      </c>
    </row>
    <row r="18220" spans="1:7" x14ac:dyDescent="0.35">
      <c r="A18220">
        <v>26.864119195233702</v>
      </c>
      <c r="B18220">
        <v>1.328125072177E-4</v>
      </c>
      <c r="C18220">
        <v>385.40313720703102</v>
      </c>
      <c r="E18220">
        <v>385.40313720703102</v>
      </c>
      <c r="G18220" t="s">
        <v>93</v>
      </c>
    </row>
    <row r="18221" spans="1:7" x14ac:dyDescent="0.35">
      <c r="A18221">
        <v>26.864123882725799</v>
      </c>
      <c r="B18221">
        <v>1.3749999925490001E-4</v>
      </c>
      <c r="C18221">
        <v>385.372559287331</v>
      </c>
      <c r="E18221">
        <v>385.372559287331</v>
      </c>
      <c r="G18221" t="s">
        <v>93</v>
      </c>
    </row>
    <row r="18222" spans="1:7" x14ac:dyDescent="0.35">
      <c r="A18222">
        <v>26.864128570232399</v>
      </c>
      <c r="B18222">
        <v>1.4218750584399999E-4</v>
      </c>
      <c r="C18222">
        <v>385.341987609863</v>
      </c>
      <c r="E18222">
        <v>385.341987609863</v>
      </c>
      <c r="G18222" t="s">
        <v>93</v>
      </c>
    </row>
    <row r="18223" spans="1:7" x14ac:dyDescent="0.35">
      <c r="A18223">
        <v>26.864133257724401</v>
      </c>
      <c r="B18223">
        <v>1.468749978812E-4</v>
      </c>
      <c r="C18223">
        <v>385.31141801313902</v>
      </c>
      <c r="E18223">
        <v>385.31141801313902</v>
      </c>
      <c r="G18223" t="s">
        <v>93</v>
      </c>
    </row>
    <row r="18224" spans="1:7" x14ac:dyDescent="0.35">
      <c r="A18224">
        <v>26.864137945231001</v>
      </c>
      <c r="B18224">
        <v>1.515625044703E-4</v>
      </c>
      <c r="C18224">
        <v>385.28084910999598</v>
      </c>
      <c r="E18224">
        <v>385.28084910999598</v>
      </c>
      <c r="G18224" t="s">
        <v>93</v>
      </c>
    </row>
    <row r="18225" spans="1:7" x14ac:dyDescent="0.35">
      <c r="A18225">
        <v>26.864142632722999</v>
      </c>
      <c r="B18225">
        <v>1.5624999650750001E-4</v>
      </c>
      <c r="C18225">
        <v>385.25028575550402</v>
      </c>
      <c r="E18225">
        <v>385.25028575550402</v>
      </c>
      <c r="G18225" t="s">
        <v>93</v>
      </c>
    </row>
    <row r="18226" spans="1:7" x14ac:dyDescent="0.35">
      <c r="A18226">
        <v>26.864147320229598</v>
      </c>
      <c r="B18226">
        <v>1.6093750309659999E-4</v>
      </c>
      <c r="C18226">
        <v>385.21972032026798</v>
      </c>
      <c r="E18226">
        <v>385.21972032026798</v>
      </c>
      <c r="G18226" t="s">
        <v>93</v>
      </c>
    </row>
    <row r="18227" spans="1:7" x14ac:dyDescent="0.35">
      <c r="A18227">
        <v>26.8641520077217</v>
      </c>
      <c r="B18227">
        <v>1.656249951338E-4</v>
      </c>
      <c r="C18227">
        <v>385.18916251442602</v>
      </c>
      <c r="E18227">
        <v>385.18916251442602</v>
      </c>
      <c r="G18227" t="s">
        <v>93</v>
      </c>
    </row>
    <row r="18228" spans="1:7" x14ac:dyDescent="0.35">
      <c r="A18228">
        <v>26.864156695228299</v>
      </c>
      <c r="B18228">
        <v>1.7031250172290001E-4</v>
      </c>
      <c r="C18228">
        <v>385.15860748290999</v>
      </c>
      <c r="E18228">
        <v>385.15860748290999</v>
      </c>
      <c r="G18228" t="s">
        <v>93</v>
      </c>
    </row>
    <row r="18229" spans="1:7" x14ac:dyDescent="0.35">
      <c r="A18229">
        <v>26.864161382720301</v>
      </c>
      <c r="B18229">
        <v>1.7499999376009999E-4</v>
      </c>
      <c r="C18229">
        <v>385.12805591929998</v>
      </c>
      <c r="E18229">
        <v>385.12805591929998</v>
      </c>
      <c r="G18229" t="s">
        <v>93</v>
      </c>
    </row>
    <row r="18230" spans="1:7" x14ac:dyDescent="0.35">
      <c r="A18230">
        <v>26.864166070226901</v>
      </c>
      <c r="B18230">
        <v>1.796875003492E-4</v>
      </c>
      <c r="C18230">
        <v>385.09750713001603</v>
      </c>
      <c r="E18230">
        <v>385.09750713001603</v>
      </c>
      <c r="G18230" t="s">
        <v>93</v>
      </c>
    </row>
    <row r="18231" spans="1:7" x14ac:dyDescent="0.35">
      <c r="A18231">
        <v>26.8641707577335</v>
      </c>
      <c r="B18231">
        <v>1.843750069383E-4</v>
      </c>
      <c r="C18231">
        <v>385.06696319579999</v>
      </c>
      <c r="E18231">
        <v>385.06696319579999</v>
      </c>
      <c r="G18231" t="s">
        <v>93</v>
      </c>
    </row>
    <row r="18232" spans="1:7" x14ac:dyDescent="0.35">
      <c r="A18232">
        <v>26.864175445225499</v>
      </c>
      <c r="B18232">
        <v>1.8906249897550001E-4</v>
      </c>
      <c r="C18232">
        <v>385.03642272949202</v>
      </c>
      <c r="E18232">
        <v>385.03642272949202</v>
      </c>
      <c r="G18232" t="s">
        <v>93</v>
      </c>
    </row>
    <row r="18233" spans="1:7" x14ac:dyDescent="0.35">
      <c r="A18233">
        <v>26.864180132732098</v>
      </c>
      <c r="B18233">
        <v>1.9375000556459999E-4</v>
      </c>
      <c r="C18233">
        <v>385.005878795277</v>
      </c>
      <c r="E18233">
        <v>385.005878795277</v>
      </c>
      <c r="G18233" t="s">
        <v>93</v>
      </c>
    </row>
    <row r="18234" spans="1:7" x14ac:dyDescent="0.35">
      <c r="A18234">
        <v>26.8641813045978</v>
      </c>
      <c r="B18234">
        <v>1.9492187129790001E-4</v>
      </c>
      <c r="C18234">
        <v>384.99824454567602</v>
      </c>
      <c r="E18234">
        <v>384.99824454567602</v>
      </c>
      <c r="G18234" t="s">
        <v>93</v>
      </c>
    </row>
    <row r="18235" spans="1:7" x14ac:dyDescent="0.35">
      <c r="A18235">
        <v>26.864183062411001</v>
      </c>
      <c r="B18235">
        <v>1.966796844499E-4</v>
      </c>
      <c r="C18235">
        <v>384.98679282448501</v>
      </c>
      <c r="E18235">
        <v>384.98679282448501</v>
      </c>
      <c r="G18235" t="s">
        <v>93</v>
      </c>
    </row>
    <row r="18236" spans="1:7" x14ac:dyDescent="0.35">
      <c r="A18236">
        <v>26.864185699130701</v>
      </c>
      <c r="B18236">
        <v>1.9931640417780001E-4</v>
      </c>
      <c r="C18236">
        <v>384.96961697665103</v>
      </c>
      <c r="E18236">
        <v>384.96961697665103</v>
      </c>
      <c r="G18236" t="s">
        <v>93</v>
      </c>
    </row>
    <row r="18237" spans="1:7" x14ac:dyDescent="0.35">
      <c r="A18237">
        <v>26.8641896542103</v>
      </c>
      <c r="B18237">
        <v>2.0327148376959999E-4</v>
      </c>
      <c r="C18237">
        <v>384.94385320489999</v>
      </c>
      <c r="E18237">
        <v>384.94385320489999</v>
      </c>
      <c r="G18237" t="s">
        <v>93</v>
      </c>
    </row>
    <row r="18238" spans="1:7" x14ac:dyDescent="0.35">
      <c r="A18238">
        <v>26.864193609289899</v>
      </c>
      <c r="B18238">
        <v>2.0722656336140001E-4</v>
      </c>
      <c r="C18238">
        <v>384.91809567538098</v>
      </c>
      <c r="E18238">
        <v>384.91809567538098</v>
      </c>
      <c r="G18238" t="s">
        <v>93</v>
      </c>
    </row>
    <row r="18239" spans="1:7" x14ac:dyDescent="0.35">
      <c r="A18239">
        <v>26.864197564369501</v>
      </c>
      <c r="B18239">
        <v>2.1118164295330001E-4</v>
      </c>
      <c r="C18239">
        <v>384.892334677956</v>
      </c>
      <c r="E18239">
        <v>384.892334677956</v>
      </c>
      <c r="G18239" t="s">
        <v>93</v>
      </c>
    </row>
    <row r="18240" spans="1:7" x14ac:dyDescent="0.35">
      <c r="A18240">
        <v>26.8642015194491</v>
      </c>
      <c r="B18240">
        <v>2.151367225451E-4</v>
      </c>
      <c r="C18240">
        <v>384.86658269708801</v>
      </c>
      <c r="E18240">
        <v>384.86658269708801</v>
      </c>
      <c r="G18240" t="s">
        <v>93</v>
      </c>
    </row>
    <row r="18241" spans="1:7" x14ac:dyDescent="0.35">
      <c r="A18241">
        <v>26.864205474528699</v>
      </c>
      <c r="B18241">
        <v>2.1909180213690001E-4</v>
      </c>
      <c r="C18241">
        <v>384.84082932905699</v>
      </c>
      <c r="E18241">
        <v>384.84082932905699</v>
      </c>
      <c r="G18241" t="s">
        <v>93</v>
      </c>
    </row>
    <row r="18242" spans="1:7" x14ac:dyDescent="0.35">
      <c r="A18242">
        <v>26.864209429608302</v>
      </c>
      <c r="B18242">
        <v>2.2304688172879999E-4</v>
      </c>
      <c r="C18242">
        <v>384.81507804176999</v>
      </c>
      <c r="E18242">
        <v>384.81507804176999</v>
      </c>
      <c r="G18242" t="s">
        <v>93</v>
      </c>
    </row>
    <row r="18243" spans="1:7" x14ac:dyDescent="0.35">
      <c r="A18243">
        <v>26.864213384673299</v>
      </c>
      <c r="B18243">
        <v>2.2700194676870001E-4</v>
      </c>
      <c r="C18243">
        <v>384.78933091597099</v>
      </c>
      <c r="E18243">
        <v>384.78933091597099</v>
      </c>
      <c r="G18243" t="s">
        <v>93</v>
      </c>
    </row>
    <row r="18244" spans="1:7" x14ac:dyDescent="0.35">
      <c r="A18244">
        <v>26.864217339752901</v>
      </c>
      <c r="B18244">
        <v>2.309570263605E-4</v>
      </c>
      <c r="C18244">
        <v>384.76358517733399</v>
      </c>
      <c r="E18244">
        <v>384.76358517733399</v>
      </c>
      <c r="G18244" t="s">
        <v>93</v>
      </c>
    </row>
    <row r="18245" spans="1:7" x14ac:dyDescent="0.35">
      <c r="A18245">
        <v>26.8642212948325</v>
      </c>
      <c r="B18245">
        <v>2.3491210595230001E-4</v>
      </c>
      <c r="C18245">
        <v>384.73784151944199</v>
      </c>
      <c r="E18245">
        <v>384.73784151944199</v>
      </c>
      <c r="G18245" t="s">
        <v>93</v>
      </c>
    </row>
    <row r="18246" spans="1:7" x14ac:dyDescent="0.35">
      <c r="A18246">
        <v>26.864225249912099</v>
      </c>
      <c r="B18246">
        <v>2.3886718554419999E-4</v>
      </c>
      <c r="C18246">
        <v>384.71209647438701</v>
      </c>
      <c r="E18246">
        <v>384.71209647438701</v>
      </c>
      <c r="G18246" t="s">
        <v>93</v>
      </c>
    </row>
    <row r="18247" spans="1:7" x14ac:dyDescent="0.35">
      <c r="A18247">
        <v>26.8642311825242</v>
      </c>
      <c r="B18247">
        <v>2.4479979765599998E-4</v>
      </c>
      <c r="C18247">
        <v>384.67349312522202</v>
      </c>
      <c r="E18247">
        <v>384.67349312522202</v>
      </c>
      <c r="G18247" t="s">
        <v>93</v>
      </c>
    </row>
    <row r="18248" spans="1:7" x14ac:dyDescent="0.35">
      <c r="A18248">
        <v>26.864237115136302</v>
      </c>
      <c r="B18248">
        <v>2.5073240976780002E-4</v>
      </c>
      <c r="C18248">
        <v>384.63489185679998</v>
      </c>
      <c r="E18248">
        <v>384.63489185679998</v>
      </c>
      <c r="G18248" t="s">
        <v>93</v>
      </c>
    </row>
    <row r="18249" spans="1:7" x14ac:dyDescent="0.35">
      <c r="A18249">
        <v>26.864243047777499</v>
      </c>
      <c r="B18249">
        <v>2.5666505098340001E-4</v>
      </c>
      <c r="C18249">
        <v>384.59629544344801</v>
      </c>
      <c r="E18249">
        <v>384.59629544344801</v>
      </c>
      <c r="G18249" t="s">
        <v>93</v>
      </c>
    </row>
    <row r="18250" spans="1:7" x14ac:dyDescent="0.35">
      <c r="A18250">
        <v>26.864248980389601</v>
      </c>
      <c r="B18250">
        <v>2.625976630952E-4</v>
      </c>
      <c r="C18250">
        <v>384.55770457874598</v>
      </c>
      <c r="E18250">
        <v>384.55770457874598</v>
      </c>
      <c r="G18250" t="s">
        <v>93</v>
      </c>
    </row>
    <row r="18251" spans="1:7" x14ac:dyDescent="0.35">
      <c r="A18251">
        <v>26.864254913001702</v>
      </c>
      <c r="B18251">
        <v>2.6853027520699999E-4</v>
      </c>
      <c r="C18251">
        <v>384.51911926269503</v>
      </c>
      <c r="E18251">
        <v>384.51911926269503</v>
      </c>
      <c r="G18251" t="s">
        <v>93</v>
      </c>
    </row>
    <row r="18252" spans="1:7" x14ac:dyDescent="0.35">
      <c r="A18252">
        <v>26.864260845613899</v>
      </c>
      <c r="B18252">
        <v>2.7446288731879998E-4</v>
      </c>
      <c r="C18252">
        <v>384.48053602738798</v>
      </c>
      <c r="E18252">
        <v>384.48053602738798</v>
      </c>
      <c r="G18252" t="s">
        <v>93</v>
      </c>
    </row>
    <row r="18253" spans="1:7" x14ac:dyDescent="0.35">
      <c r="A18253">
        <v>26.864266778226</v>
      </c>
      <c r="B18253">
        <v>2.8039549943050001E-4</v>
      </c>
      <c r="C18253">
        <v>384.44196319579999</v>
      </c>
      <c r="E18253">
        <v>384.44196319579999</v>
      </c>
      <c r="G18253" t="s">
        <v>93</v>
      </c>
    </row>
    <row r="18254" spans="1:7" x14ac:dyDescent="0.35">
      <c r="A18254">
        <v>26.864272710838101</v>
      </c>
      <c r="B18254">
        <v>2.863281115423E-4</v>
      </c>
      <c r="C18254">
        <v>384.40339105779401</v>
      </c>
      <c r="E18254">
        <v>384.40339105779401</v>
      </c>
      <c r="G18254" t="s">
        <v>93</v>
      </c>
    </row>
    <row r="18255" spans="1:7" x14ac:dyDescent="0.35">
      <c r="A18255">
        <v>26.864278643479299</v>
      </c>
      <c r="B18255">
        <v>2.92260752758E-4</v>
      </c>
      <c r="C18255">
        <v>384.36482516202</v>
      </c>
      <c r="E18255">
        <v>384.36482516202</v>
      </c>
      <c r="G18255" t="s">
        <v>93</v>
      </c>
    </row>
    <row r="18256" spans="1:7" x14ac:dyDescent="0.35">
      <c r="A18256">
        <v>26.8642845760914</v>
      </c>
      <c r="B18256">
        <v>2.9819336486979999E-4</v>
      </c>
      <c r="C18256">
        <v>384.326265508478</v>
      </c>
      <c r="E18256">
        <v>384.326265508478</v>
      </c>
      <c r="G18256" t="s">
        <v>93</v>
      </c>
    </row>
    <row r="18257" spans="1:7" x14ac:dyDescent="0.35">
      <c r="A18257">
        <v>26.864290508703501</v>
      </c>
      <c r="B18257">
        <v>3.0412597698150002E-4</v>
      </c>
      <c r="C18257">
        <v>384.28771348433003</v>
      </c>
      <c r="E18257">
        <v>384.28771348433003</v>
      </c>
      <c r="G18257" t="s">
        <v>93</v>
      </c>
    </row>
    <row r="18258" spans="1:7" x14ac:dyDescent="0.35">
      <c r="A18258">
        <v>26.864296441315599</v>
      </c>
      <c r="B18258">
        <v>3.1005858909330001E-4</v>
      </c>
      <c r="C18258">
        <v>384.24916215376402</v>
      </c>
      <c r="E18258">
        <v>384.24916215376402</v>
      </c>
      <c r="G18258" t="s">
        <v>93</v>
      </c>
    </row>
    <row r="18259" spans="1:7" x14ac:dyDescent="0.35">
      <c r="A18259">
        <v>26.8643023739277</v>
      </c>
      <c r="B18259">
        <v>3.159912012051E-4</v>
      </c>
      <c r="C18259">
        <v>384.21061706542901</v>
      </c>
      <c r="E18259">
        <v>384.21061706542901</v>
      </c>
      <c r="G18259" t="s">
        <v>93</v>
      </c>
    </row>
    <row r="18260" spans="1:7" x14ac:dyDescent="0.35">
      <c r="A18260">
        <v>26.864308306569001</v>
      </c>
      <c r="B18260">
        <v>3.219238424208E-4</v>
      </c>
      <c r="C18260">
        <v>384.17207891290798</v>
      </c>
      <c r="E18260">
        <v>384.17207891290798</v>
      </c>
      <c r="G18260" t="s">
        <v>93</v>
      </c>
    </row>
    <row r="18261" spans="1:7" x14ac:dyDescent="0.35">
      <c r="A18261">
        <v>26.864314239181098</v>
      </c>
      <c r="B18261">
        <v>3.2785645453249998E-4</v>
      </c>
      <c r="C18261">
        <v>384.13354422829298</v>
      </c>
      <c r="E18261">
        <v>384.13354422829298</v>
      </c>
      <c r="G18261" t="s">
        <v>93</v>
      </c>
    </row>
    <row r="18262" spans="1:7" x14ac:dyDescent="0.35">
      <c r="A18262">
        <v>26.864320171793199</v>
      </c>
      <c r="B18262">
        <v>3.3378906664430002E-4</v>
      </c>
      <c r="C18262">
        <v>384.09501439874799</v>
      </c>
      <c r="E18262">
        <v>384.09501439874799</v>
      </c>
      <c r="G18262" t="s">
        <v>93</v>
      </c>
    </row>
    <row r="18263" spans="1:7" x14ac:dyDescent="0.35">
      <c r="A18263">
        <v>26.864326104405301</v>
      </c>
      <c r="B18263">
        <v>3.3972167875610001E-4</v>
      </c>
      <c r="C18263">
        <v>384.056490811434</v>
      </c>
      <c r="E18263">
        <v>384.056490811434</v>
      </c>
      <c r="G18263" t="s">
        <v>93</v>
      </c>
    </row>
    <row r="18264" spans="1:7" x14ac:dyDescent="0.35">
      <c r="A18264">
        <v>26.864332037017402</v>
      </c>
      <c r="B18264">
        <v>3.456542908679E-4</v>
      </c>
      <c r="C18264">
        <v>384.017973466353</v>
      </c>
      <c r="E18264">
        <v>384.017973466353</v>
      </c>
      <c r="G18264" t="s">
        <v>93</v>
      </c>
    </row>
    <row r="18265" spans="1:7" x14ac:dyDescent="0.35">
      <c r="A18265">
        <v>26.864337969629499</v>
      </c>
      <c r="B18265">
        <v>3.515869029797E-4</v>
      </c>
      <c r="C18265">
        <v>383.979458895596</v>
      </c>
      <c r="E18265">
        <v>383.979458895596</v>
      </c>
      <c r="G18265" t="s">
        <v>93</v>
      </c>
    </row>
    <row r="18266" spans="1:7" x14ac:dyDescent="0.35">
      <c r="A18266">
        <v>26.864343902270701</v>
      </c>
      <c r="B18266">
        <v>3.5751954419529998E-4</v>
      </c>
      <c r="C18266">
        <v>383.94095126065298</v>
      </c>
      <c r="E18266">
        <v>383.94095126065298</v>
      </c>
      <c r="G18266" t="s">
        <v>93</v>
      </c>
    </row>
    <row r="18267" spans="1:7" x14ac:dyDescent="0.35">
      <c r="A18267">
        <v>26.864349834882798</v>
      </c>
      <c r="B18267">
        <v>3.6345215630710002E-4</v>
      </c>
      <c r="C18267">
        <v>383.90244917436002</v>
      </c>
      <c r="E18267">
        <v>383.90244917436002</v>
      </c>
      <c r="G18267" t="s">
        <v>93</v>
      </c>
    </row>
    <row r="18268" spans="1:7" x14ac:dyDescent="0.35">
      <c r="A18268">
        <v>26.864355767494999</v>
      </c>
      <c r="B18268">
        <v>3.6938476841890002E-4</v>
      </c>
      <c r="C18268">
        <v>383.86395263671801</v>
      </c>
      <c r="E18268">
        <v>383.86395263671801</v>
      </c>
      <c r="G18268" t="s">
        <v>93</v>
      </c>
    </row>
    <row r="18269" spans="1:7" x14ac:dyDescent="0.35">
      <c r="A18269">
        <v>26.8643617001071</v>
      </c>
      <c r="B18269">
        <v>3.7531738053070001E-4</v>
      </c>
      <c r="C18269">
        <v>383.82546164772702</v>
      </c>
      <c r="E18269">
        <v>383.82546164772702</v>
      </c>
      <c r="G18269" t="s">
        <v>93</v>
      </c>
    </row>
    <row r="18270" spans="1:7" x14ac:dyDescent="0.35">
      <c r="A18270">
        <v>26.864367632719201</v>
      </c>
      <c r="B18270">
        <v>3.812499926425E-4</v>
      </c>
      <c r="C18270">
        <v>383.78697690096698</v>
      </c>
      <c r="E18270">
        <v>383.78697690096698</v>
      </c>
      <c r="G18270" t="s">
        <v>93</v>
      </c>
    </row>
    <row r="18271" spans="1:7" x14ac:dyDescent="0.35">
      <c r="A18271">
        <v>26.864373565331299</v>
      </c>
      <c r="B18271">
        <v>3.8718260475429999E-4</v>
      </c>
      <c r="C18271">
        <v>383.74849423495198</v>
      </c>
      <c r="E18271">
        <v>383.74849423495198</v>
      </c>
      <c r="G18271" t="s">
        <v>93</v>
      </c>
    </row>
    <row r="18272" spans="1:7" x14ac:dyDescent="0.35">
      <c r="A18272">
        <v>26.8643794979725</v>
      </c>
      <c r="B18272">
        <v>3.9311524596990003E-4</v>
      </c>
      <c r="C18272">
        <v>383.71001711758697</v>
      </c>
      <c r="E18272">
        <v>383.71001711758697</v>
      </c>
      <c r="G18272" t="s">
        <v>93</v>
      </c>
    </row>
    <row r="18273" spans="1:7" x14ac:dyDescent="0.35">
      <c r="A18273">
        <v>26.864385430584601</v>
      </c>
      <c r="B18273">
        <v>3.9904785808170002E-4</v>
      </c>
      <c r="C18273">
        <v>383.67154901677901</v>
      </c>
      <c r="E18273">
        <v>383.67154901677901</v>
      </c>
      <c r="G18273" t="s">
        <v>93</v>
      </c>
    </row>
    <row r="18274" spans="1:7" x14ac:dyDescent="0.35">
      <c r="A18274">
        <v>26.864391363196699</v>
      </c>
      <c r="B18274">
        <v>4.0498047019350001E-4</v>
      </c>
      <c r="C18274">
        <v>383.63308438387702</v>
      </c>
      <c r="E18274">
        <v>383.63308438387702</v>
      </c>
      <c r="G18274" t="s">
        <v>93</v>
      </c>
    </row>
    <row r="18275" spans="1:7" x14ac:dyDescent="0.35">
      <c r="A18275">
        <v>26.8643972958088</v>
      </c>
      <c r="B18275">
        <v>4.109130823053E-4</v>
      </c>
      <c r="C18275">
        <v>383.59462529962701</v>
      </c>
      <c r="E18275">
        <v>383.59462529962701</v>
      </c>
      <c r="G18275" t="s">
        <v>93</v>
      </c>
    </row>
    <row r="18276" spans="1:7" x14ac:dyDescent="0.35">
      <c r="A18276">
        <v>26.864403228420901</v>
      </c>
      <c r="B18276">
        <v>4.1684569441709999E-4</v>
      </c>
      <c r="C18276">
        <v>383.556171764027</v>
      </c>
      <c r="E18276">
        <v>383.556171764027</v>
      </c>
      <c r="G18276" t="s">
        <v>93</v>
      </c>
    </row>
    <row r="18277" spans="1:7" x14ac:dyDescent="0.35">
      <c r="A18277">
        <v>26.864409161033102</v>
      </c>
      <c r="B18277">
        <v>4.2277830652889998E-4</v>
      </c>
      <c r="C18277">
        <v>383.51772377707698</v>
      </c>
      <c r="E18277">
        <v>383.51772377707698</v>
      </c>
      <c r="G18277" t="s">
        <v>93</v>
      </c>
    </row>
    <row r="18278" spans="1:7" x14ac:dyDescent="0.35">
      <c r="A18278">
        <v>26.8644150936743</v>
      </c>
      <c r="B18278">
        <v>4.2871094774450002E-4</v>
      </c>
      <c r="C18278">
        <v>383.47928341952201</v>
      </c>
      <c r="E18278">
        <v>383.47928341952201</v>
      </c>
      <c r="G18278" t="s">
        <v>93</v>
      </c>
    </row>
    <row r="18279" spans="1:7" x14ac:dyDescent="0.35">
      <c r="A18279">
        <v>26.864421026286401</v>
      </c>
      <c r="B18279">
        <v>4.3464355985630001E-4</v>
      </c>
      <c r="C18279">
        <v>383.440845836292</v>
      </c>
      <c r="E18279">
        <v>383.440845836292</v>
      </c>
      <c r="G18279" t="s">
        <v>93</v>
      </c>
    </row>
    <row r="18280" spans="1:7" x14ac:dyDescent="0.35">
      <c r="A18280">
        <v>26.864426958898498</v>
      </c>
      <c r="B18280">
        <v>4.405761719681E-4</v>
      </c>
      <c r="C18280">
        <v>383.40241102738798</v>
      </c>
      <c r="E18280">
        <v>383.40241102738798</v>
      </c>
      <c r="G18280" t="s">
        <v>93</v>
      </c>
    </row>
    <row r="18281" spans="1:7" x14ac:dyDescent="0.35">
      <c r="A18281">
        <v>26.864432891510599</v>
      </c>
      <c r="B18281">
        <v>4.4650878407989999E-4</v>
      </c>
      <c r="C18281">
        <v>383.36398454145899</v>
      </c>
      <c r="E18281">
        <v>383.36398454145899</v>
      </c>
      <c r="G18281" t="s">
        <v>93</v>
      </c>
    </row>
    <row r="18282" spans="1:7" x14ac:dyDescent="0.35">
      <c r="A18282">
        <v>26.864438824122701</v>
      </c>
      <c r="B18282">
        <v>4.5244139619169999E-4</v>
      </c>
      <c r="C18282">
        <v>383.32556707208801</v>
      </c>
      <c r="E18282">
        <v>383.32556707208801</v>
      </c>
      <c r="G18282" t="s">
        <v>93</v>
      </c>
    </row>
    <row r="18283" spans="1:7" x14ac:dyDescent="0.35">
      <c r="A18283">
        <v>26.864444756763898</v>
      </c>
      <c r="B18283">
        <v>4.5837403740730002E-4</v>
      </c>
      <c r="C18283">
        <v>383.28715029629802</v>
      </c>
      <c r="E18283">
        <v>383.28715029629802</v>
      </c>
      <c r="G18283" t="s">
        <v>93</v>
      </c>
    </row>
    <row r="18284" spans="1:7" x14ac:dyDescent="0.35">
      <c r="A18284">
        <v>26.864450689376099</v>
      </c>
      <c r="B18284">
        <v>4.6430664951910001E-4</v>
      </c>
      <c r="C18284">
        <v>383.24874323064603</v>
      </c>
      <c r="E18284">
        <v>383.24874323064603</v>
      </c>
      <c r="G18284" t="s">
        <v>93</v>
      </c>
    </row>
    <row r="18285" spans="1:7" x14ac:dyDescent="0.35">
      <c r="A18285">
        <v>26.8644566219882</v>
      </c>
      <c r="B18285">
        <v>4.702392616309E-4</v>
      </c>
      <c r="C18285">
        <v>383.210338245738</v>
      </c>
      <c r="E18285">
        <v>383.210338245738</v>
      </c>
      <c r="G18285" t="s">
        <v>93</v>
      </c>
    </row>
    <row r="18286" spans="1:7" x14ac:dyDescent="0.35">
      <c r="A18286">
        <v>26.864462554600301</v>
      </c>
      <c r="B18286">
        <v>4.761718737427E-4</v>
      </c>
      <c r="C18286">
        <v>383.17194366454999</v>
      </c>
      <c r="E18286">
        <v>383.17194366454999</v>
      </c>
      <c r="G18286" t="s">
        <v>93</v>
      </c>
    </row>
    <row r="18287" spans="1:7" x14ac:dyDescent="0.35">
      <c r="A18287">
        <v>26.864468487212399</v>
      </c>
      <c r="B18287">
        <v>4.8210448585449999E-4</v>
      </c>
      <c r="C18287">
        <v>383.13355047052499</v>
      </c>
      <c r="E18287">
        <v>383.13355047052499</v>
      </c>
      <c r="G18287" t="s">
        <v>93</v>
      </c>
    </row>
    <row r="18288" spans="1:7" x14ac:dyDescent="0.35">
      <c r="A18288">
        <v>26.8644744198245</v>
      </c>
      <c r="B18288">
        <v>4.8803709796620002E-4</v>
      </c>
      <c r="C18288">
        <v>383.09516005082497</v>
      </c>
      <c r="E18288">
        <v>383.09516005082497</v>
      </c>
      <c r="G18288" t="s">
        <v>93</v>
      </c>
    </row>
    <row r="18289" spans="1:7" x14ac:dyDescent="0.35">
      <c r="A18289">
        <v>26.864480352436601</v>
      </c>
      <c r="B18289">
        <v>4.9396971007800001E-4</v>
      </c>
      <c r="C18289">
        <v>383.05677864768199</v>
      </c>
      <c r="E18289">
        <v>383.05677864768199</v>
      </c>
      <c r="G18289" t="s">
        <v>93</v>
      </c>
    </row>
    <row r="18290" spans="1:7" x14ac:dyDescent="0.35">
      <c r="A18290">
        <v>26.864486285077799</v>
      </c>
      <c r="B18290">
        <v>4.9990235129369995E-4</v>
      </c>
      <c r="C18290">
        <v>383.01840556751603</v>
      </c>
      <c r="E18290">
        <v>383.01840556751603</v>
      </c>
      <c r="G18290" t="s">
        <v>93</v>
      </c>
    </row>
    <row r="18291" spans="1:7" x14ac:dyDescent="0.35">
      <c r="A18291">
        <v>26.8644922176608</v>
      </c>
      <c r="B18291">
        <v>5.0583493430159999E-4</v>
      </c>
      <c r="C18291">
        <v>382.980035261674</v>
      </c>
      <c r="E18291">
        <v>382.980035261674</v>
      </c>
      <c r="G18291" t="s">
        <v>93</v>
      </c>
    </row>
    <row r="18292" spans="1:7" x14ac:dyDescent="0.35">
      <c r="A18292">
        <v>26.864498150302001</v>
      </c>
      <c r="B18292">
        <v>5.1176757551719997E-4</v>
      </c>
      <c r="C18292">
        <v>382.94167327880803</v>
      </c>
      <c r="E18292">
        <v>382.94167327880803</v>
      </c>
      <c r="G18292" t="s">
        <v>93</v>
      </c>
    </row>
    <row r="18293" spans="1:7" x14ac:dyDescent="0.35">
      <c r="A18293">
        <v>26.864504082943299</v>
      </c>
      <c r="B18293">
        <v>5.1770021673290003E-4</v>
      </c>
      <c r="C18293">
        <v>382.90331268310501</v>
      </c>
      <c r="E18293">
        <v>382.90331268310501</v>
      </c>
      <c r="G18293" t="s">
        <v>93</v>
      </c>
    </row>
    <row r="18294" spans="1:7" x14ac:dyDescent="0.35">
      <c r="A18294">
        <v>26.864510015526299</v>
      </c>
      <c r="B18294">
        <v>5.2363279974079995E-4</v>
      </c>
      <c r="C18294">
        <v>382.86496179753999</v>
      </c>
      <c r="E18294">
        <v>382.86496179753999</v>
      </c>
      <c r="G18294" t="s">
        <v>93</v>
      </c>
    </row>
    <row r="18295" spans="1:7" x14ac:dyDescent="0.35">
      <c r="A18295">
        <v>26.864515948167501</v>
      </c>
      <c r="B18295">
        <v>5.2956544095650001E-4</v>
      </c>
      <c r="C18295">
        <v>382.82661437988202</v>
      </c>
      <c r="E18295">
        <v>382.82661437988202</v>
      </c>
      <c r="G18295" t="s">
        <v>93</v>
      </c>
    </row>
    <row r="18296" spans="1:7" x14ac:dyDescent="0.35">
      <c r="A18296">
        <v>26.864521880750502</v>
      </c>
      <c r="B18296">
        <v>5.3549802396440005E-4</v>
      </c>
      <c r="C18296">
        <v>382.78826904296801</v>
      </c>
      <c r="E18296">
        <v>382.78826904296801</v>
      </c>
      <c r="G18296" t="s">
        <v>93</v>
      </c>
    </row>
    <row r="18297" spans="1:7" x14ac:dyDescent="0.35">
      <c r="A18297">
        <v>26.8645278133917</v>
      </c>
      <c r="B18297">
        <v>5.4143066518000003E-4</v>
      </c>
      <c r="C18297">
        <v>382.74993410977402</v>
      </c>
      <c r="E18297">
        <v>382.74993410977402</v>
      </c>
      <c r="G18297" t="s">
        <v>93</v>
      </c>
    </row>
    <row r="18298" spans="1:7" x14ac:dyDescent="0.35">
      <c r="A18298">
        <v>26.864533746032901</v>
      </c>
      <c r="B18298">
        <v>5.4736330639569997E-4</v>
      </c>
      <c r="C18298">
        <v>382.71160541881198</v>
      </c>
      <c r="E18298">
        <v>382.71160541881198</v>
      </c>
      <c r="G18298" t="s">
        <v>93</v>
      </c>
    </row>
    <row r="18299" spans="1:7" x14ac:dyDescent="0.35">
      <c r="A18299">
        <v>26.864539678615898</v>
      </c>
      <c r="B18299">
        <v>5.5329588940360001E-4</v>
      </c>
      <c r="C18299">
        <v>382.673282970081</v>
      </c>
      <c r="E18299">
        <v>382.673282970081</v>
      </c>
      <c r="G18299" t="s">
        <v>93</v>
      </c>
    </row>
    <row r="18300" spans="1:7" x14ac:dyDescent="0.35">
      <c r="A18300">
        <v>26.864545611257199</v>
      </c>
      <c r="B18300">
        <v>5.5922853061919999E-4</v>
      </c>
      <c r="C18300">
        <v>382.63496468283898</v>
      </c>
      <c r="E18300">
        <v>382.63496468283898</v>
      </c>
      <c r="G18300" t="s">
        <v>93</v>
      </c>
    </row>
    <row r="18301" spans="1:7" x14ac:dyDescent="0.35">
      <c r="A18301">
        <v>26.8645515438402</v>
      </c>
      <c r="B18301">
        <v>5.6516111362719999E-4</v>
      </c>
      <c r="C18301">
        <v>382.59665125066499</v>
      </c>
      <c r="E18301">
        <v>382.59665125066499</v>
      </c>
      <c r="G18301" t="s">
        <v>93</v>
      </c>
    </row>
    <row r="18302" spans="1:7" x14ac:dyDescent="0.35">
      <c r="A18302">
        <v>26.864557476481401</v>
      </c>
      <c r="B18302">
        <v>5.7109375484279998E-4</v>
      </c>
      <c r="C18302">
        <v>382.55834267356101</v>
      </c>
      <c r="E18302">
        <v>382.55834267356101</v>
      </c>
      <c r="G18302" t="s">
        <v>93</v>
      </c>
    </row>
    <row r="18303" spans="1:7" x14ac:dyDescent="0.35">
      <c r="A18303">
        <v>26.864563409122599</v>
      </c>
      <c r="B18303">
        <v>5.7702639605839996E-4</v>
      </c>
      <c r="C18303">
        <v>382.52004172585202</v>
      </c>
      <c r="E18303">
        <v>382.52004172585202</v>
      </c>
      <c r="G18303" t="s">
        <v>93</v>
      </c>
    </row>
    <row r="18304" spans="1:7" x14ac:dyDescent="0.35">
      <c r="A18304">
        <v>26.8645693417056</v>
      </c>
      <c r="B18304">
        <v>5.8295897906639996E-4</v>
      </c>
      <c r="C18304">
        <v>382.481744246049</v>
      </c>
      <c r="E18304">
        <v>382.481744246049</v>
      </c>
      <c r="G18304" t="s">
        <v>93</v>
      </c>
    </row>
    <row r="18305" spans="1:7" x14ac:dyDescent="0.35">
      <c r="A18305">
        <v>26.864575274346802</v>
      </c>
      <c r="B18305">
        <v>5.8889162028200005E-4</v>
      </c>
      <c r="C18305">
        <v>382.443453702059</v>
      </c>
      <c r="E18305">
        <v>382.443453702059</v>
      </c>
      <c r="G18305" t="s">
        <v>93</v>
      </c>
    </row>
    <row r="18306" spans="1:7" x14ac:dyDescent="0.35">
      <c r="A18306">
        <v>26.864581206929799</v>
      </c>
      <c r="B18306">
        <v>5.9482420329000005E-4</v>
      </c>
      <c r="C18306">
        <v>382.40517009388299</v>
      </c>
      <c r="E18306">
        <v>382.40517009388299</v>
      </c>
      <c r="G18306" t="s">
        <v>93</v>
      </c>
    </row>
    <row r="18307" spans="1:7" x14ac:dyDescent="0.35">
      <c r="A18307">
        <v>26.864587139571</v>
      </c>
      <c r="B18307">
        <v>6.0075684450560003E-4</v>
      </c>
      <c r="C18307">
        <v>382.36689480868199</v>
      </c>
      <c r="E18307">
        <v>382.36689480868199</v>
      </c>
      <c r="G18307" t="s">
        <v>93</v>
      </c>
    </row>
    <row r="18308" spans="1:7" x14ac:dyDescent="0.35">
      <c r="A18308">
        <v>26.864593072154001</v>
      </c>
      <c r="B18308">
        <v>6.0668942751360003E-4</v>
      </c>
      <c r="C18308">
        <v>382.32862091064402</v>
      </c>
      <c r="E18308">
        <v>382.32862091064402</v>
      </c>
      <c r="G18308" t="s">
        <v>93</v>
      </c>
    </row>
    <row r="18309" spans="1:7" x14ac:dyDescent="0.35">
      <c r="A18309">
        <v>26.864599004795298</v>
      </c>
      <c r="B18309">
        <v>6.1262206872920002E-4</v>
      </c>
      <c r="C18309">
        <v>382.29035117409398</v>
      </c>
      <c r="E18309">
        <v>382.29035117409398</v>
      </c>
      <c r="G18309" t="s">
        <v>93</v>
      </c>
    </row>
    <row r="18310" spans="1:7" x14ac:dyDescent="0.35">
      <c r="A18310">
        <v>26.864600487926499</v>
      </c>
      <c r="B18310">
        <v>6.1410519992929999E-4</v>
      </c>
      <c r="C18310">
        <v>382.28078599409599</v>
      </c>
      <c r="E18310">
        <v>382.28078599409599</v>
      </c>
      <c r="G18310" t="s">
        <v>93</v>
      </c>
    </row>
    <row r="18311" spans="1:7" x14ac:dyDescent="0.35">
      <c r="A18311">
        <v>26.864601971115899</v>
      </c>
      <c r="B18311">
        <v>6.1558838933699995E-4</v>
      </c>
      <c r="C18311">
        <v>382.27121734619101</v>
      </c>
      <c r="E18311">
        <v>382.27121734619101</v>
      </c>
      <c r="G18311" t="s">
        <v>93</v>
      </c>
    </row>
    <row r="18312" spans="1:7" x14ac:dyDescent="0.35">
      <c r="A18312">
        <v>26.864604195812699</v>
      </c>
      <c r="B18312">
        <v>6.1781308613709999E-4</v>
      </c>
      <c r="C18312">
        <v>382.25686853582198</v>
      </c>
      <c r="E18312">
        <v>382.25686853582198</v>
      </c>
      <c r="G18312" t="s">
        <v>93</v>
      </c>
    </row>
    <row r="18313" spans="1:7" x14ac:dyDescent="0.35">
      <c r="A18313">
        <v>26.8646047520451</v>
      </c>
      <c r="B18313">
        <v>6.1836931854480004E-4</v>
      </c>
      <c r="C18313">
        <v>382.25328480113598</v>
      </c>
      <c r="E18313">
        <v>382.25328480113598</v>
      </c>
      <c r="G18313" t="s">
        <v>93</v>
      </c>
    </row>
    <row r="18314" spans="1:7" x14ac:dyDescent="0.35">
      <c r="A18314">
        <v>26.8646053082193</v>
      </c>
      <c r="B18314">
        <v>6.1892549274480003E-4</v>
      </c>
      <c r="C18314">
        <v>382.24969621138098</v>
      </c>
      <c r="E18314">
        <v>382.24969621138098</v>
      </c>
      <c r="G18314" t="s">
        <v>93</v>
      </c>
    </row>
    <row r="18315" spans="1:7" x14ac:dyDescent="0.35">
      <c r="A18315">
        <v>26.8646061424515</v>
      </c>
      <c r="B18315">
        <v>6.1975972494109999E-4</v>
      </c>
      <c r="C18315">
        <v>382.244311939586</v>
      </c>
      <c r="E18315">
        <v>382.244311939586</v>
      </c>
      <c r="G18315" t="s">
        <v>93</v>
      </c>
    </row>
    <row r="18316" spans="1:7" x14ac:dyDescent="0.35">
      <c r="A18316">
        <v>26.864607393916199</v>
      </c>
      <c r="B18316">
        <v>6.2101118965069996E-4</v>
      </c>
      <c r="C18316">
        <v>382.23624420165999</v>
      </c>
      <c r="E18316">
        <v>382.23624420165999</v>
      </c>
      <c r="G18316" t="s">
        <v>93</v>
      </c>
    </row>
    <row r="18317" spans="1:7" x14ac:dyDescent="0.35">
      <c r="A18317">
        <v>26.864609270996802</v>
      </c>
      <c r="B18317">
        <v>6.2288827029979995E-4</v>
      </c>
      <c r="C18317">
        <v>382.224141207608</v>
      </c>
      <c r="E18317">
        <v>382.224141207608</v>
      </c>
      <c r="G18317" t="s">
        <v>93</v>
      </c>
    </row>
    <row r="18318" spans="1:7" x14ac:dyDescent="0.35">
      <c r="A18318">
        <v>26.864612086676001</v>
      </c>
      <c r="B18318">
        <v>6.2570394948119996E-4</v>
      </c>
      <c r="C18318">
        <v>382.20598116788</v>
      </c>
      <c r="E18318">
        <v>382.20598116788</v>
      </c>
      <c r="G18318" t="s">
        <v>93</v>
      </c>
    </row>
    <row r="18319" spans="1:7" x14ac:dyDescent="0.35">
      <c r="A18319">
        <v>26.864616310223902</v>
      </c>
      <c r="B18319">
        <v>6.2992749735710002E-4</v>
      </c>
      <c r="C18319">
        <v>382.17875255237902</v>
      </c>
      <c r="E18319">
        <v>382.17875255237902</v>
      </c>
      <c r="G18319" t="s">
        <v>93</v>
      </c>
    </row>
    <row r="18320" spans="1:7" x14ac:dyDescent="0.35">
      <c r="A18320">
        <v>26.864622645487501</v>
      </c>
      <c r="B18320">
        <v>6.3626276096319997E-4</v>
      </c>
      <c r="C18320">
        <v>382.13790893554602</v>
      </c>
      <c r="E18320">
        <v>382.13790893554602</v>
      </c>
      <c r="G18320" t="s">
        <v>93</v>
      </c>
    </row>
    <row r="18321" spans="1:7" x14ac:dyDescent="0.35">
      <c r="A18321">
        <v>26.8646242292597</v>
      </c>
      <c r="B18321">
        <v>6.3784653320900003E-4</v>
      </c>
      <c r="C18321">
        <v>382.12770011208198</v>
      </c>
      <c r="E18321">
        <v>382.12770011208198</v>
      </c>
      <c r="G18321" t="s">
        <v>93</v>
      </c>
    </row>
    <row r="18322" spans="1:7" x14ac:dyDescent="0.35">
      <c r="A18322">
        <v>26.8646258130902</v>
      </c>
      <c r="B18322">
        <v>6.3943036366250004E-4</v>
      </c>
      <c r="C18322">
        <v>382.11749267578102</v>
      </c>
      <c r="E18322">
        <v>382.11749267578102</v>
      </c>
      <c r="G18322" t="s">
        <v>93</v>
      </c>
    </row>
    <row r="18323" spans="1:7" x14ac:dyDescent="0.35">
      <c r="A18323">
        <v>26.864628188835901</v>
      </c>
      <c r="B18323">
        <v>6.4180610934270002E-4</v>
      </c>
      <c r="C18323">
        <v>382.10217770663098</v>
      </c>
      <c r="E18323">
        <v>382.10217770663098</v>
      </c>
      <c r="G18323" t="s">
        <v>93</v>
      </c>
    </row>
    <row r="18324" spans="1:7" x14ac:dyDescent="0.35">
      <c r="A18324">
        <v>26.864630564581599</v>
      </c>
      <c r="B18324">
        <v>6.4418185502289999E-4</v>
      </c>
      <c r="C18324">
        <v>382.08686689897002</v>
      </c>
      <c r="E18324">
        <v>382.08686689897002</v>
      </c>
      <c r="G18324" t="s">
        <v>93</v>
      </c>
    </row>
    <row r="18325" spans="1:7" x14ac:dyDescent="0.35">
      <c r="A18325">
        <v>26.864632940269001</v>
      </c>
      <c r="B18325">
        <v>6.4655754249540003E-4</v>
      </c>
      <c r="C18325">
        <v>382.071553316983</v>
      </c>
      <c r="E18325">
        <v>382.071553316983</v>
      </c>
      <c r="G18325" t="s">
        <v>93</v>
      </c>
    </row>
    <row r="18326" spans="1:7" x14ac:dyDescent="0.35">
      <c r="A18326">
        <v>26.864635316014699</v>
      </c>
      <c r="B18326">
        <v>6.489332881756E-4</v>
      </c>
      <c r="C18326">
        <v>382.05624389648398</v>
      </c>
      <c r="E18326">
        <v>382.05624389648398</v>
      </c>
      <c r="G18326" t="s">
        <v>93</v>
      </c>
    </row>
    <row r="18327" spans="1:7" x14ac:dyDescent="0.35">
      <c r="A18327">
        <v>26.8646376917604</v>
      </c>
      <c r="B18327">
        <v>6.5130903385570002E-4</v>
      </c>
      <c r="C18327">
        <v>382.04093308882199</v>
      </c>
      <c r="E18327">
        <v>382.04093308882199</v>
      </c>
      <c r="G18327" t="s">
        <v>93</v>
      </c>
    </row>
    <row r="18328" spans="1:7" x14ac:dyDescent="0.35">
      <c r="A18328">
        <v>26.864640067447901</v>
      </c>
      <c r="B18328">
        <v>6.5368472132830001E-4</v>
      </c>
      <c r="C18328">
        <v>382.02562436190499</v>
      </c>
      <c r="E18328">
        <v>382.02562436190499</v>
      </c>
      <c r="G18328" t="s">
        <v>93</v>
      </c>
    </row>
    <row r="18329" spans="1:7" x14ac:dyDescent="0.35">
      <c r="A18329">
        <v>26.8646436310373</v>
      </c>
      <c r="B18329">
        <v>6.5724831074469997E-4</v>
      </c>
      <c r="C18329">
        <v>382.00266404585398</v>
      </c>
      <c r="E18329">
        <v>382.00266404585398</v>
      </c>
      <c r="G18329" t="s">
        <v>93</v>
      </c>
    </row>
    <row r="18330" spans="1:7" x14ac:dyDescent="0.35">
      <c r="A18330">
        <v>26.8646489764214</v>
      </c>
      <c r="B18330">
        <v>6.6259369486940003E-4</v>
      </c>
      <c r="C18330">
        <v>381.968227039684</v>
      </c>
      <c r="E18330">
        <v>381.968227039684</v>
      </c>
      <c r="G18330" t="s">
        <v>93</v>
      </c>
    </row>
    <row r="18331" spans="1:7" x14ac:dyDescent="0.35">
      <c r="A18331">
        <v>26.864654321805499</v>
      </c>
      <c r="B18331">
        <v>6.6793907899400002E-4</v>
      </c>
      <c r="C18331">
        <v>381.93379558216401</v>
      </c>
      <c r="E18331">
        <v>381.93379558216401</v>
      </c>
      <c r="G18331" t="s">
        <v>93</v>
      </c>
    </row>
    <row r="18332" spans="1:7" x14ac:dyDescent="0.35">
      <c r="A18332">
        <v>26.864659667189699</v>
      </c>
      <c r="B18332">
        <v>6.7328446311869998E-4</v>
      </c>
      <c r="C18332">
        <v>381.89936551180699</v>
      </c>
      <c r="E18332">
        <v>381.89936551180699</v>
      </c>
      <c r="G18332" t="s">
        <v>93</v>
      </c>
    </row>
    <row r="18333" spans="1:7" x14ac:dyDescent="0.35">
      <c r="A18333">
        <v>26.864665012573798</v>
      </c>
      <c r="B18333">
        <v>6.7862984724340004E-4</v>
      </c>
      <c r="C18333">
        <v>381.86494099010099</v>
      </c>
      <c r="E18333">
        <v>381.86494099010099</v>
      </c>
      <c r="G18333" t="s">
        <v>93</v>
      </c>
    </row>
    <row r="18334" spans="1:7" x14ac:dyDescent="0.35">
      <c r="A18334">
        <v>26.864670357957898</v>
      </c>
      <c r="B18334">
        <v>6.8397523136800003E-4</v>
      </c>
      <c r="C18334">
        <v>381.83052409778901</v>
      </c>
      <c r="E18334">
        <v>381.83052409778901</v>
      </c>
      <c r="G18334" t="s">
        <v>93</v>
      </c>
    </row>
    <row r="18335" spans="1:7" x14ac:dyDescent="0.35">
      <c r="A18335">
        <v>26.864675703342002</v>
      </c>
      <c r="B18335">
        <v>6.8932061549269999E-4</v>
      </c>
      <c r="C18335">
        <v>381.79610859264</v>
      </c>
      <c r="E18335">
        <v>381.79610859264</v>
      </c>
      <c r="G18335" t="s">
        <v>93</v>
      </c>
    </row>
    <row r="18336" spans="1:7" x14ac:dyDescent="0.35">
      <c r="A18336">
        <v>26.864681048726101</v>
      </c>
      <c r="B18336">
        <v>6.9466599961740005E-4</v>
      </c>
      <c r="C18336">
        <v>381.76169794255998</v>
      </c>
      <c r="E18336">
        <v>381.76169794255998</v>
      </c>
      <c r="G18336" t="s">
        <v>93</v>
      </c>
    </row>
    <row r="18337" spans="1:7" x14ac:dyDescent="0.35">
      <c r="A18337">
        <v>26.864686394110301</v>
      </c>
      <c r="B18337">
        <v>7.0001138374200004E-4</v>
      </c>
      <c r="C18337">
        <v>381.727294921875</v>
      </c>
      <c r="E18337">
        <v>381.727294921875</v>
      </c>
      <c r="G18337" t="s">
        <v>93</v>
      </c>
    </row>
    <row r="18338" spans="1:7" x14ac:dyDescent="0.35">
      <c r="A18338">
        <v>26.8646917394944</v>
      </c>
      <c r="B18338">
        <v>7.0535676786669999E-4</v>
      </c>
      <c r="C18338">
        <v>381.69288982044498</v>
      </c>
      <c r="E18338">
        <v>381.69288982044498</v>
      </c>
      <c r="G18338" t="s">
        <v>93</v>
      </c>
    </row>
    <row r="18339" spans="1:7" x14ac:dyDescent="0.35">
      <c r="A18339">
        <v>26.8646970848785</v>
      </c>
      <c r="B18339">
        <v>7.1070215199139995E-4</v>
      </c>
      <c r="C18339">
        <v>381.65849720348001</v>
      </c>
      <c r="E18339">
        <v>381.65849720348001</v>
      </c>
      <c r="G18339" t="s">
        <v>93</v>
      </c>
    </row>
    <row r="18340" spans="1:7" x14ac:dyDescent="0.35">
      <c r="A18340">
        <v>26.8647024302626</v>
      </c>
      <c r="B18340">
        <v>7.1604753611600005E-4</v>
      </c>
      <c r="C18340">
        <v>381.62410458651402</v>
      </c>
      <c r="E18340">
        <v>381.62410458651402</v>
      </c>
      <c r="G18340" t="s">
        <v>93</v>
      </c>
    </row>
    <row r="18341" spans="1:7" x14ac:dyDescent="0.35">
      <c r="A18341">
        <v>26.864707775646799</v>
      </c>
      <c r="B18341">
        <v>7.213929202407E-4</v>
      </c>
      <c r="C18341">
        <v>381.58971543745503</v>
      </c>
      <c r="E18341">
        <v>381.58971543745503</v>
      </c>
      <c r="G18341" t="s">
        <v>93</v>
      </c>
    </row>
    <row r="18342" spans="1:7" x14ac:dyDescent="0.35">
      <c r="A18342">
        <v>26.864713121030899</v>
      </c>
      <c r="B18342">
        <v>7.2673830436539996E-4</v>
      </c>
      <c r="C18342">
        <v>381.55532975630302</v>
      </c>
      <c r="E18342">
        <v>381.55532975630302</v>
      </c>
      <c r="G18342" t="s">
        <v>93</v>
      </c>
    </row>
    <row r="18343" spans="1:7" x14ac:dyDescent="0.35">
      <c r="A18343">
        <v>26.864718466414999</v>
      </c>
      <c r="B18343">
        <v>7.3208368848999995E-4</v>
      </c>
      <c r="C18343">
        <v>381.52094754305699</v>
      </c>
      <c r="E18343">
        <v>381.52094754305699</v>
      </c>
      <c r="G18343" t="s">
        <v>93</v>
      </c>
    </row>
    <row r="18344" spans="1:7" x14ac:dyDescent="0.35">
      <c r="A18344">
        <v>26.864723811799099</v>
      </c>
      <c r="B18344">
        <v>7.3742907261470001E-4</v>
      </c>
      <c r="C18344">
        <v>381.486573652787</v>
      </c>
      <c r="E18344">
        <v>381.486573652787</v>
      </c>
      <c r="G18344" t="s">
        <v>93</v>
      </c>
    </row>
    <row r="18345" spans="1:7" x14ac:dyDescent="0.35">
      <c r="A18345">
        <v>26.864729157183302</v>
      </c>
      <c r="B18345">
        <v>7.4277445673939996E-4</v>
      </c>
      <c r="C18345">
        <v>381.45220669832997</v>
      </c>
      <c r="E18345">
        <v>381.45220669832997</v>
      </c>
      <c r="G18345" t="s">
        <v>93</v>
      </c>
    </row>
    <row r="18346" spans="1:7" x14ac:dyDescent="0.35">
      <c r="A18346">
        <v>26.864734502567401</v>
      </c>
      <c r="B18346">
        <v>7.4811984086399995E-4</v>
      </c>
      <c r="C18346">
        <v>381.41784043745503</v>
      </c>
      <c r="E18346">
        <v>381.41784043745503</v>
      </c>
      <c r="G18346" t="s">
        <v>93</v>
      </c>
    </row>
    <row r="18347" spans="1:7" x14ac:dyDescent="0.35">
      <c r="A18347">
        <v>26.864739847951501</v>
      </c>
      <c r="B18347">
        <v>7.5346522498870002E-4</v>
      </c>
      <c r="C18347">
        <v>381.38347972523002</v>
      </c>
      <c r="E18347">
        <v>381.38347972523002</v>
      </c>
      <c r="G18347" t="s">
        <v>93</v>
      </c>
    </row>
    <row r="18348" spans="1:7" x14ac:dyDescent="0.35">
      <c r="A18348">
        <v>26.864745193335601</v>
      </c>
      <c r="B18348">
        <v>7.5881060911339997E-4</v>
      </c>
      <c r="C18348">
        <v>381.34912386807503</v>
      </c>
      <c r="E18348">
        <v>381.34912386807503</v>
      </c>
      <c r="G18348" t="s">
        <v>93</v>
      </c>
    </row>
    <row r="18349" spans="1:7" x14ac:dyDescent="0.35">
      <c r="A18349">
        <v>26.8647505387198</v>
      </c>
      <c r="B18349">
        <v>7.6415599323799996E-4</v>
      </c>
      <c r="C18349">
        <v>381.31476939808198</v>
      </c>
      <c r="E18349">
        <v>381.31476939808198</v>
      </c>
      <c r="G18349" t="s">
        <v>93</v>
      </c>
    </row>
    <row r="18350" spans="1:7" x14ac:dyDescent="0.35">
      <c r="A18350">
        <v>26.8647558841039</v>
      </c>
      <c r="B18350">
        <v>7.6950137736270002E-4</v>
      </c>
      <c r="C18350">
        <v>381.28042186390201</v>
      </c>
      <c r="E18350">
        <v>381.28042186390201</v>
      </c>
      <c r="G18350" t="s">
        <v>93</v>
      </c>
    </row>
    <row r="18351" spans="1:7" x14ac:dyDescent="0.35">
      <c r="A18351">
        <v>26.864761229488</v>
      </c>
      <c r="B18351">
        <v>7.7484676148739998E-4</v>
      </c>
      <c r="C18351">
        <v>381.246080571954</v>
      </c>
      <c r="E18351">
        <v>381.246080571954</v>
      </c>
      <c r="G18351" t="s">
        <v>93</v>
      </c>
    </row>
    <row r="18352" spans="1:7" x14ac:dyDescent="0.35">
      <c r="A18352">
        <v>26.8647665748721</v>
      </c>
      <c r="B18352">
        <v>7.8019214561199997E-4</v>
      </c>
      <c r="C18352">
        <v>381.21173789284398</v>
      </c>
      <c r="E18352">
        <v>381.21173789284398</v>
      </c>
      <c r="G18352" t="s">
        <v>93</v>
      </c>
    </row>
    <row r="18353" spans="1:7" x14ac:dyDescent="0.35">
      <c r="A18353">
        <v>26.864771920256299</v>
      </c>
      <c r="B18353">
        <v>7.8553752973670003E-4</v>
      </c>
      <c r="C18353">
        <v>381.17740561745302</v>
      </c>
      <c r="E18353">
        <v>381.17740561745302</v>
      </c>
      <c r="G18353" t="s">
        <v>93</v>
      </c>
    </row>
    <row r="18354" spans="1:7" x14ac:dyDescent="0.35">
      <c r="A18354">
        <v>26.864777265640399</v>
      </c>
      <c r="B18354">
        <v>7.9088291386139999E-4</v>
      </c>
      <c r="C18354">
        <v>381.14307542280699</v>
      </c>
      <c r="E18354">
        <v>381.14307542280699</v>
      </c>
      <c r="G18354" t="s">
        <v>93</v>
      </c>
    </row>
    <row r="18355" spans="1:7" x14ac:dyDescent="0.35">
      <c r="A18355">
        <v>26.864782611024498</v>
      </c>
      <c r="B18355">
        <v>7.9622829798599998E-4</v>
      </c>
      <c r="C18355">
        <v>381.10875008322898</v>
      </c>
      <c r="E18355">
        <v>381.10875008322898</v>
      </c>
      <c r="G18355" t="s">
        <v>93</v>
      </c>
    </row>
    <row r="18356" spans="1:7" x14ac:dyDescent="0.35">
      <c r="A18356">
        <v>26.864787956408598</v>
      </c>
      <c r="B18356">
        <v>8.0157368211070004E-4</v>
      </c>
      <c r="C18356">
        <v>381.07442751797703</v>
      </c>
      <c r="E18356">
        <v>381.07442751797703</v>
      </c>
      <c r="G18356" t="s">
        <v>93</v>
      </c>
    </row>
    <row r="18357" spans="1:7" x14ac:dyDescent="0.35">
      <c r="A18357">
        <v>26.864793301792801</v>
      </c>
      <c r="B18357">
        <v>8.0691906623539999E-4</v>
      </c>
      <c r="C18357">
        <v>381.04010842063201</v>
      </c>
      <c r="E18357">
        <v>381.04010842063201</v>
      </c>
      <c r="G18357" t="s">
        <v>93</v>
      </c>
    </row>
    <row r="18358" spans="1:7" x14ac:dyDescent="0.35">
      <c r="A18358">
        <v>26.864798647176901</v>
      </c>
      <c r="B18358">
        <v>8.1226445035999999E-4</v>
      </c>
      <c r="C18358">
        <v>381.00579625909899</v>
      </c>
      <c r="E18358">
        <v>381.00579625909899</v>
      </c>
      <c r="G18358" t="s">
        <v>93</v>
      </c>
    </row>
    <row r="18359" spans="1:7" x14ac:dyDescent="0.35">
      <c r="A18359">
        <v>26.864803992561001</v>
      </c>
      <c r="B18359">
        <v>8.1760983448470005E-4</v>
      </c>
      <c r="C18359">
        <v>380.97148756547398</v>
      </c>
      <c r="E18359">
        <v>380.97148756547398</v>
      </c>
      <c r="G18359" t="s">
        <v>93</v>
      </c>
    </row>
    <row r="18360" spans="1:7" x14ac:dyDescent="0.35">
      <c r="A18360">
        <v>26.864805328950698</v>
      </c>
      <c r="B18360">
        <v>8.1894622417159999E-4</v>
      </c>
      <c r="C18360">
        <v>380.962910738858</v>
      </c>
      <c r="E18360">
        <v>380.962910738858</v>
      </c>
      <c r="G18360" t="s">
        <v>93</v>
      </c>
    </row>
    <row r="18361" spans="1:7" x14ac:dyDescent="0.35">
      <c r="A18361">
        <v>26.864806665282199</v>
      </c>
      <c r="B18361">
        <v>8.2028255565090005E-4</v>
      </c>
      <c r="C18361">
        <v>380.95433391224202</v>
      </c>
      <c r="E18361">
        <v>380.95433391224202</v>
      </c>
      <c r="G18361" t="s">
        <v>93</v>
      </c>
    </row>
    <row r="18362" spans="1:7" x14ac:dyDescent="0.35">
      <c r="A18362">
        <v>26.8648086697794</v>
      </c>
      <c r="B18362">
        <v>8.2228705286970004E-4</v>
      </c>
      <c r="C18362">
        <v>380.94147214022502</v>
      </c>
      <c r="E18362">
        <v>380.94147214022502</v>
      </c>
      <c r="G18362" t="s">
        <v>93</v>
      </c>
    </row>
    <row r="18363" spans="1:7" x14ac:dyDescent="0.35">
      <c r="A18363">
        <v>26.8648116765543</v>
      </c>
      <c r="B18363">
        <v>8.252938278019E-4</v>
      </c>
      <c r="C18363">
        <v>380.92217601429297</v>
      </c>
      <c r="E18363">
        <v>380.92217601429297</v>
      </c>
      <c r="G18363" t="s">
        <v>93</v>
      </c>
    </row>
    <row r="18364" spans="1:7" x14ac:dyDescent="0.35">
      <c r="A18364">
        <v>26.8648146833293</v>
      </c>
      <c r="B18364">
        <v>8.2830060273399999E-4</v>
      </c>
      <c r="C18364">
        <v>380.90288266268601</v>
      </c>
      <c r="E18364">
        <v>380.90288266268601</v>
      </c>
      <c r="G18364" t="s">
        <v>93</v>
      </c>
    </row>
    <row r="18365" spans="1:7" x14ac:dyDescent="0.35">
      <c r="A18365">
        <v>26.8648176901042</v>
      </c>
      <c r="B18365">
        <v>8.3130737766619995E-4</v>
      </c>
      <c r="C18365">
        <v>380.88358861749799</v>
      </c>
      <c r="E18365">
        <v>380.88358861749799</v>
      </c>
      <c r="G18365" t="s">
        <v>93</v>
      </c>
    </row>
    <row r="18366" spans="1:7" x14ac:dyDescent="0.35">
      <c r="A18366">
        <v>26.8648206968791</v>
      </c>
      <c r="B18366">
        <v>8.3431415259830005E-4</v>
      </c>
      <c r="C18366">
        <v>380.86430081454102</v>
      </c>
      <c r="E18366">
        <v>380.86430081454102</v>
      </c>
      <c r="G18366" t="s">
        <v>93</v>
      </c>
    </row>
    <row r="18367" spans="1:7" x14ac:dyDescent="0.35">
      <c r="A18367">
        <v>26.8648237037123</v>
      </c>
      <c r="B18367">
        <v>8.3732098573809999E-4</v>
      </c>
      <c r="C18367">
        <v>380.84500885009697</v>
      </c>
      <c r="E18367">
        <v>380.84500885009697</v>
      </c>
      <c r="G18367" t="s">
        <v>93</v>
      </c>
    </row>
    <row r="18368" spans="1:7" x14ac:dyDescent="0.35">
      <c r="A18368">
        <v>26.864828213874699</v>
      </c>
      <c r="B18368">
        <v>8.4183114813639998E-4</v>
      </c>
      <c r="C18368">
        <v>380.81608096036001</v>
      </c>
      <c r="E18368">
        <v>380.81608096036001</v>
      </c>
      <c r="G18368" t="s">
        <v>93</v>
      </c>
    </row>
    <row r="18369" spans="1:7" x14ac:dyDescent="0.35">
      <c r="A18369">
        <v>26.864834979118299</v>
      </c>
      <c r="B18369">
        <v>8.4859639173370002E-4</v>
      </c>
      <c r="C18369">
        <v>380.77268981933599</v>
      </c>
      <c r="E18369">
        <v>380.77268981933599</v>
      </c>
      <c r="G18369" t="s">
        <v>93</v>
      </c>
    </row>
    <row r="18370" spans="1:7" x14ac:dyDescent="0.35">
      <c r="A18370">
        <v>26.8648417443619</v>
      </c>
      <c r="B18370">
        <v>8.5536163533099995E-4</v>
      </c>
      <c r="C18370">
        <v>380.72930908203102</v>
      </c>
      <c r="E18370">
        <v>380.72930908203102</v>
      </c>
      <c r="G18370" t="s">
        <v>93</v>
      </c>
    </row>
    <row r="18371" spans="1:7" x14ac:dyDescent="0.35">
      <c r="A18371">
        <v>26.864848509605501</v>
      </c>
      <c r="B18371">
        <v>8.6212687892829999E-4</v>
      </c>
      <c r="C18371">
        <v>380.68593319979499</v>
      </c>
      <c r="E18371">
        <v>380.68593319979499</v>
      </c>
      <c r="G18371" t="s">
        <v>93</v>
      </c>
    </row>
    <row r="18372" spans="1:7" x14ac:dyDescent="0.35">
      <c r="A18372">
        <v>26.864855274849099</v>
      </c>
      <c r="B18372">
        <v>8.688921225257E-4</v>
      </c>
      <c r="C18372">
        <v>380.642564253373</v>
      </c>
      <c r="E18372">
        <v>380.642564253373</v>
      </c>
      <c r="G18372" t="s">
        <v>93</v>
      </c>
    </row>
    <row r="18373" spans="1:7" x14ac:dyDescent="0.35">
      <c r="A18373">
        <v>26.864862040092699</v>
      </c>
      <c r="B18373">
        <v>8.7565736612300004E-4</v>
      </c>
      <c r="C18373">
        <v>380.59920224276402</v>
      </c>
      <c r="E18373">
        <v>380.59920224276402</v>
      </c>
      <c r="G18373" t="s">
        <v>93</v>
      </c>
    </row>
    <row r="18374" spans="1:7" x14ac:dyDescent="0.35">
      <c r="A18374">
        <v>26.864868805394501</v>
      </c>
      <c r="B18374">
        <v>8.8242266792800002E-4</v>
      </c>
      <c r="C18374">
        <v>380.555850635875</v>
      </c>
      <c r="E18374">
        <v>380.555850635875</v>
      </c>
      <c r="G18374" t="s">
        <v>93</v>
      </c>
    </row>
    <row r="18375" spans="1:7" x14ac:dyDescent="0.35">
      <c r="A18375">
        <v>26.864875570638102</v>
      </c>
      <c r="B18375">
        <v>8.8918791152529995E-4</v>
      </c>
      <c r="C18375">
        <v>380.51250180331101</v>
      </c>
      <c r="E18375">
        <v>380.51250180331101</v>
      </c>
      <c r="G18375" t="s">
        <v>93</v>
      </c>
    </row>
    <row r="18376" spans="1:7" x14ac:dyDescent="0.35">
      <c r="A18376">
        <v>26.864882335881699</v>
      </c>
      <c r="B18376">
        <v>8.9595315512259999E-4</v>
      </c>
      <c r="C18376">
        <v>380.46916337446697</v>
      </c>
      <c r="E18376">
        <v>380.46916337446697</v>
      </c>
      <c r="G18376" t="s">
        <v>93</v>
      </c>
    </row>
    <row r="18377" spans="1:7" x14ac:dyDescent="0.35">
      <c r="A18377">
        <v>26.8648891011253</v>
      </c>
      <c r="B18377">
        <v>9.0271839872E-4</v>
      </c>
      <c r="C18377">
        <v>380.42583118785501</v>
      </c>
      <c r="E18377">
        <v>380.42583118785501</v>
      </c>
      <c r="G18377" t="s">
        <v>93</v>
      </c>
    </row>
    <row r="18378" spans="1:7" x14ac:dyDescent="0.35">
      <c r="A18378">
        <v>26.864895866368801</v>
      </c>
      <c r="B18378">
        <v>9.0948364231730004E-4</v>
      </c>
      <c r="C18378">
        <v>380.38250524347399</v>
      </c>
      <c r="E18378">
        <v>380.38250524347399</v>
      </c>
      <c r="G18378" t="s">
        <v>93</v>
      </c>
    </row>
    <row r="18379" spans="1:7" x14ac:dyDescent="0.35">
      <c r="A18379">
        <v>26.864902631612399</v>
      </c>
      <c r="B18379">
        <v>9.1624888591459997E-4</v>
      </c>
      <c r="C18379">
        <v>380.33918762207003</v>
      </c>
      <c r="E18379">
        <v>380.33918762207003</v>
      </c>
      <c r="G18379" t="s">
        <v>93</v>
      </c>
    </row>
    <row r="18380" spans="1:7" x14ac:dyDescent="0.35">
      <c r="A18380">
        <v>26.864909396856</v>
      </c>
      <c r="B18380">
        <v>9.2301412951199997E-4</v>
      </c>
      <c r="C18380">
        <v>380.29587485573501</v>
      </c>
      <c r="E18380">
        <v>380.29587485573501</v>
      </c>
      <c r="G18380" t="s">
        <v>93</v>
      </c>
    </row>
    <row r="18381" spans="1:7" x14ac:dyDescent="0.35">
      <c r="A18381">
        <v>26.864916162157801</v>
      </c>
      <c r="B18381">
        <v>9.2977943131699995E-4</v>
      </c>
      <c r="C18381">
        <v>380.25256902521301</v>
      </c>
      <c r="E18381">
        <v>380.25256902521301</v>
      </c>
      <c r="G18381" t="s">
        <v>93</v>
      </c>
    </row>
    <row r="18382" spans="1:7" x14ac:dyDescent="0.35">
      <c r="A18382">
        <v>26.864922927401398</v>
      </c>
      <c r="B18382">
        <v>9.3654467491429999E-4</v>
      </c>
      <c r="C18382">
        <v>380.209268743341</v>
      </c>
      <c r="E18382">
        <v>380.209268743341</v>
      </c>
      <c r="G18382" t="s">
        <v>93</v>
      </c>
    </row>
    <row r="18383" spans="1:7" x14ac:dyDescent="0.35">
      <c r="A18383">
        <v>26.864929692644999</v>
      </c>
      <c r="B18383">
        <v>9.4330991851160003E-4</v>
      </c>
      <c r="C18383">
        <v>380.165978171608</v>
      </c>
      <c r="E18383">
        <v>380.165978171608</v>
      </c>
      <c r="G18383" t="s">
        <v>93</v>
      </c>
    </row>
    <row r="18384" spans="1:7" x14ac:dyDescent="0.35">
      <c r="A18384">
        <v>26.8649364578886</v>
      </c>
      <c r="B18384">
        <v>9.5007516210889997E-4</v>
      </c>
      <c r="C18384">
        <v>380.12269592285099</v>
      </c>
      <c r="E18384">
        <v>380.12269592285099</v>
      </c>
      <c r="G18384" t="s">
        <v>93</v>
      </c>
    </row>
    <row r="18385" spans="1:7" x14ac:dyDescent="0.35">
      <c r="A18385">
        <v>26.864943223132201</v>
      </c>
      <c r="B18385">
        <v>9.5684040570629997E-4</v>
      </c>
      <c r="C18385">
        <v>380.079420609907</v>
      </c>
      <c r="E18385">
        <v>380.079420609907</v>
      </c>
      <c r="G18385" t="s">
        <v>93</v>
      </c>
    </row>
    <row r="18386" spans="1:7" x14ac:dyDescent="0.35">
      <c r="A18386">
        <v>26.864949988375798</v>
      </c>
      <c r="B18386">
        <v>9.6360564930360001E-4</v>
      </c>
      <c r="C18386">
        <v>380.03615015203297</v>
      </c>
      <c r="E18386">
        <v>380.03615015203297</v>
      </c>
      <c r="G18386" t="s">
        <v>93</v>
      </c>
    </row>
    <row r="18387" spans="1:7" x14ac:dyDescent="0.35">
      <c r="A18387">
        <v>26.864956753619399</v>
      </c>
      <c r="B18387">
        <v>9.7037089290090005E-4</v>
      </c>
      <c r="C18387">
        <v>379.99288801713402</v>
      </c>
      <c r="E18387">
        <v>379.99288801713402</v>
      </c>
      <c r="G18387" t="s">
        <v>93</v>
      </c>
    </row>
    <row r="18388" spans="1:7" x14ac:dyDescent="0.35">
      <c r="A18388">
        <v>26.864963518921201</v>
      </c>
      <c r="B18388">
        <v>9.7713619470590003E-4</v>
      </c>
      <c r="C18388">
        <v>379.949630043723</v>
      </c>
      <c r="E18388">
        <v>379.949630043723</v>
      </c>
      <c r="G18388" t="s">
        <v>93</v>
      </c>
    </row>
    <row r="18389" spans="1:7" x14ac:dyDescent="0.35">
      <c r="A18389">
        <v>26.864970284164801</v>
      </c>
      <c r="B18389">
        <v>9.8390143830320007E-4</v>
      </c>
      <c r="C18389">
        <v>379.906383167613</v>
      </c>
      <c r="E18389">
        <v>379.906383167613</v>
      </c>
      <c r="G18389" t="s">
        <v>93</v>
      </c>
    </row>
    <row r="18390" spans="1:7" x14ac:dyDescent="0.35">
      <c r="A18390">
        <v>26.864977049408399</v>
      </c>
      <c r="B18390">
        <v>9.9066668190060008E-4</v>
      </c>
      <c r="C18390">
        <v>379.86314322731698</v>
      </c>
      <c r="E18390">
        <v>379.86314322731698</v>
      </c>
      <c r="G18390" t="s">
        <v>93</v>
      </c>
    </row>
    <row r="18391" spans="1:7" x14ac:dyDescent="0.35">
      <c r="A18391">
        <v>26.864978740690201</v>
      </c>
      <c r="B18391">
        <v>9.9235796369610005E-4</v>
      </c>
      <c r="C18391">
        <v>379.85233168168497</v>
      </c>
      <c r="E18391">
        <v>379.85233168168497</v>
      </c>
      <c r="G18391" t="s">
        <v>93</v>
      </c>
    </row>
    <row r="18392" spans="1:7" x14ac:dyDescent="0.35">
      <c r="A18392">
        <v>26.864980431972</v>
      </c>
      <c r="B18392">
        <v>9.9404924549160003E-4</v>
      </c>
      <c r="C18392">
        <v>379.84152568470302</v>
      </c>
      <c r="E18392">
        <v>379.84152568470302</v>
      </c>
      <c r="G18392" t="s">
        <v>93</v>
      </c>
    </row>
    <row r="18393" spans="1:7" x14ac:dyDescent="0.35">
      <c r="A18393">
        <v>26.864982969011098</v>
      </c>
      <c r="B18393">
        <v>9.9658628460010004E-4</v>
      </c>
      <c r="C18393">
        <v>379.82530975341803</v>
      </c>
      <c r="E18393">
        <v>379.82530975341803</v>
      </c>
      <c r="G18393" t="s">
        <v>93</v>
      </c>
    </row>
    <row r="18394" spans="1:7" x14ac:dyDescent="0.35">
      <c r="A18394">
        <v>26.864986774395199</v>
      </c>
      <c r="B18394">
        <v>1.0003916686399999E-3</v>
      </c>
      <c r="C18394">
        <v>379.800992098721</v>
      </c>
      <c r="E18394">
        <v>379.800992098721</v>
      </c>
      <c r="G18394" t="s">
        <v>93</v>
      </c>
    </row>
    <row r="18395" spans="1:7" x14ac:dyDescent="0.35">
      <c r="A18395">
        <v>26.864992482587599</v>
      </c>
      <c r="B18395">
        <v>1.0060998611152001E-3</v>
      </c>
      <c r="C18395">
        <v>379.76452012495503</v>
      </c>
      <c r="E18395">
        <v>379.76452012495503</v>
      </c>
      <c r="G18395" t="s">
        <v>93</v>
      </c>
    </row>
    <row r="18396" spans="1:7" x14ac:dyDescent="0.35">
      <c r="A18396">
        <v>26.864993909723101</v>
      </c>
      <c r="B18396">
        <v>1.0075269965453999E-3</v>
      </c>
      <c r="C18396">
        <v>379.75540299849001</v>
      </c>
      <c r="E18396">
        <v>379.75540299849001</v>
      </c>
      <c r="G18396" t="s">
        <v>93</v>
      </c>
    </row>
    <row r="18397" spans="1:7" x14ac:dyDescent="0.35">
      <c r="A18397">
        <v>26.864995336742101</v>
      </c>
      <c r="B18397">
        <v>1.0089540155604E-3</v>
      </c>
      <c r="C18397">
        <v>379.74628795276902</v>
      </c>
      <c r="E18397">
        <v>379.74628795276902</v>
      </c>
      <c r="G18397" t="s">
        <v>93</v>
      </c>
    </row>
    <row r="18398" spans="1:7" x14ac:dyDescent="0.35">
      <c r="A18398">
        <v>26.864997477270599</v>
      </c>
      <c r="B18398">
        <v>1.0110945440828E-3</v>
      </c>
      <c r="C18398">
        <v>379.732612609863</v>
      </c>
      <c r="E18398">
        <v>379.732612609863</v>
      </c>
      <c r="G18398" t="s">
        <v>93</v>
      </c>
    </row>
    <row r="18399" spans="1:7" x14ac:dyDescent="0.35">
      <c r="A18399">
        <v>26.865000688121601</v>
      </c>
      <c r="B18399">
        <v>1.0143053950741E-3</v>
      </c>
      <c r="C18399">
        <v>379.712099942294</v>
      </c>
      <c r="E18399">
        <v>379.712099942294</v>
      </c>
      <c r="G18399" t="s">
        <v>93</v>
      </c>
    </row>
    <row r="18400" spans="1:7" x14ac:dyDescent="0.35">
      <c r="A18400">
        <v>26.865003898972599</v>
      </c>
      <c r="B18400">
        <v>1.0175162460654E-3</v>
      </c>
      <c r="C18400">
        <v>379.69159143621198</v>
      </c>
      <c r="E18400">
        <v>379.69159143621198</v>
      </c>
      <c r="G18400" t="s">
        <v>93</v>
      </c>
    </row>
    <row r="18401" spans="1:7" x14ac:dyDescent="0.35">
      <c r="A18401">
        <v>26.865007109823601</v>
      </c>
      <c r="B18401">
        <v>1.0207270970568E-3</v>
      </c>
      <c r="C18401">
        <v>379.67108362371198</v>
      </c>
      <c r="E18401">
        <v>379.67108362371198</v>
      </c>
      <c r="G18401" t="s">
        <v>93</v>
      </c>
    </row>
    <row r="18402" spans="1:7" x14ac:dyDescent="0.35">
      <c r="A18402">
        <v>26.8650103206746</v>
      </c>
      <c r="B18402">
        <v>1.0239379480481E-3</v>
      </c>
      <c r="C18402">
        <v>379.650576504794</v>
      </c>
      <c r="E18402">
        <v>379.650576504794</v>
      </c>
      <c r="G18402" t="s">
        <v>93</v>
      </c>
    </row>
    <row r="18403" spans="1:7" x14ac:dyDescent="0.35">
      <c r="A18403">
        <v>26.865013531525602</v>
      </c>
      <c r="B18403">
        <v>1.0271487990394E-3</v>
      </c>
      <c r="C18403">
        <v>379.63007077303803</v>
      </c>
      <c r="E18403">
        <v>379.63007077303803</v>
      </c>
      <c r="G18403" t="s">
        <v>93</v>
      </c>
    </row>
    <row r="18404" spans="1:7" x14ac:dyDescent="0.35">
      <c r="A18404">
        <v>26.8650167423766</v>
      </c>
      <c r="B18404">
        <v>1.0303596500307001E-3</v>
      </c>
      <c r="C18404">
        <v>379.60956850918802</v>
      </c>
      <c r="E18404">
        <v>379.60956850918802</v>
      </c>
      <c r="G18404" t="s">
        <v>93</v>
      </c>
    </row>
    <row r="18405" spans="1:7" x14ac:dyDescent="0.35">
      <c r="A18405">
        <v>26.865019953227598</v>
      </c>
      <c r="B18405">
        <v>1.0335705010220001E-3</v>
      </c>
      <c r="C18405">
        <v>379.58906832608301</v>
      </c>
      <c r="E18405">
        <v>379.58906832608301</v>
      </c>
      <c r="G18405" t="s">
        <v>93</v>
      </c>
    </row>
    <row r="18406" spans="1:7" x14ac:dyDescent="0.35">
      <c r="A18406">
        <v>26.865023164078501</v>
      </c>
      <c r="B18406">
        <v>1.0367813520133001E-3</v>
      </c>
      <c r="C18406">
        <v>379.568566755814</v>
      </c>
      <c r="E18406">
        <v>379.568566755814</v>
      </c>
      <c r="G18406" t="s">
        <v>93</v>
      </c>
    </row>
    <row r="18407" spans="1:7" x14ac:dyDescent="0.35">
      <c r="A18407">
        <v>26.865027980413199</v>
      </c>
      <c r="B18407">
        <v>1.0415976867079E-3</v>
      </c>
      <c r="C18407">
        <v>379.53782098943498</v>
      </c>
      <c r="E18407">
        <v>379.53782098943498</v>
      </c>
      <c r="G18407" t="s">
        <v>93</v>
      </c>
    </row>
    <row r="18408" spans="1:7" x14ac:dyDescent="0.35">
      <c r="A18408">
        <v>26.8650327966315</v>
      </c>
      <c r="B18408">
        <v>1.0464139049871999E-3</v>
      </c>
      <c r="C18408">
        <v>379.50707869096198</v>
      </c>
      <c r="E18408">
        <v>379.50707869096198</v>
      </c>
      <c r="G18408" t="s">
        <v>93</v>
      </c>
    </row>
    <row r="18409" spans="1:7" x14ac:dyDescent="0.35">
      <c r="A18409">
        <v>26.865037612966201</v>
      </c>
      <c r="B18409">
        <v>1.0512302396818E-3</v>
      </c>
      <c r="C18409">
        <v>379.476337779652</v>
      </c>
      <c r="E18409">
        <v>379.476337779652</v>
      </c>
      <c r="G18409" t="s">
        <v>93</v>
      </c>
    </row>
    <row r="18410" spans="1:7" x14ac:dyDescent="0.35">
      <c r="A18410">
        <v>26.865042429184498</v>
      </c>
      <c r="B18410">
        <v>1.0560464579611999E-3</v>
      </c>
      <c r="C18410">
        <v>379.44560241699202</v>
      </c>
      <c r="E18410">
        <v>379.44560241699202</v>
      </c>
      <c r="G18410" t="s">
        <v>93</v>
      </c>
    </row>
    <row r="18411" spans="1:7" x14ac:dyDescent="0.35">
      <c r="A18411">
        <v>26.8650472455192</v>
      </c>
      <c r="B18411">
        <v>1.0608627926558E-3</v>
      </c>
      <c r="C18411">
        <v>379.41487190940097</v>
      </c>
      <c r="E18411">
        <v>379.41487190940097</v>
      </c>
      <c r="G18411" t="s">
        <v>93</v>
      </c>
    </row>
    <row r="18412" spans="1:7" x14ac:dyDescent="0.35">
      <c r="A18412">
        <v>26.865052061737501</v>
      </c>
      <c r="B18412">
        <v>1.0656790109351E-3</v>
      </c>
      <c r="C18412">
        <v>379.38414140181101</v>
      </c>
      <c r="E18412">
        <v>379.38414140181101</v>
      </c>
      <c r="G18412" t="s">
        <v>93</v>
      </c>
    </row>
    <row r="18413" spans="1:7" x14ac:dyDescent="0.35">
      <c r="A18413">
        <v>26.865056878072199</v>
      </c>
      <c r="B18413">
        <v>1.0704953456297001E-3</v>
      </c>
      <c r="C18413">
        <v>379.35341644287098</v>
      </c>
      <c r="E18413">
        <v>379.35341644287098</v>
      </c>
      <c r="G18413" t="s">
        <v>93</v>
      </c>
    </row>
    <row r="18414" spans="1:7" x14ac:dyDescent="0.35">
      <c r="A18414">
        <v>26.8650616942904</v>
      </c>
      <c r="B18414">
        <v>1.075311563909E-3</v>
      </c>
      <c r="C18414">
        <v>379.322697032581</v>
      </c>
      <c r="E18414">
        <v>379.322697032581</v>
      </c>
      <c r="G18414" t="s">
        <v>93</v>
      </c>
    </row>
    <row r="18415" spans="1:7" x14ac:dyDescent="0.35">
      <c r="A18415">
        <v>26.865066510625098</v>
      </c>
      <c r="B18415">
        <v>1.0801278986035999E-3</v>
      </c>
      <c r="C18415">
        <v>379.29197692871003</v>
      </c>
      <c r="E18415">
        <v>379.29197692871003</v>
      </c>
      <c r="G18415" t="s">
        <v>93</v>
      </c>
    </row>
    <row r="18416" spans="1:7" x14ac:dyDescent="0.35">
      <c r="A18416">
        <v>26.865071326843399</v>
      </c>
      <c r="B18416">
        <v>1.0849441168829001E-3</v>
      </c>
      <c r="C18416">
        <v>379.26126237349001</v>
      </c>
      <c r="E18416">
        <v>379.26126237349001</v>
      </c>
      <c r="G18416" t="s">
        <v>93</v>
      </c>
    </row>
    <row r="18417" spans="1:7" x14ac:dyDescent="0.35">
      <c r="A18417">
        <v>26.865076143178101</v>
      </c>
      <c r="B18417">
        <v>1.0897604515775999E-3</v>
      </c>
      <c r="C18417">
        <v>379.23055336692101</v>
      </c>
      <c r="E18417">
        <v>379.23055336692101</v>
      </c>
      <c r="G18417" t="s">
        <v>93</v>
      </c>
    </row>
    <row r="18418" spans="1:7" x14ac:dyDescent="0.35">
      <c r="A18418">
        <v>26.865080959396401</v>
      </c>
      <c r="B18418">
        <v>1.0945766698569001E-3</v>
      </c>
      <c r="C18418">
        <v>379.19984782825799</v>
      </c>
      <c r="E18418">
        <v>379.19984782825799</v>
      </c>
      <c r="G18418" t="s">
        <v>93</v>
      </c>
    </row>
    <row r="18419" spans="1:7" x14ac:dyDescent="0.35">
      <c r="A18419">
        <v>26.865085775731099</v>
      </c>
      <c r="B18419">
        <v>1.0993930045515E-3</v>
      </c>
      <c r="C18419">
        <v>379.16914228959502</v>
      </c>
      <c r="E18419">
        <v>379.16914228959502</v>
      </c>
      <c r="G18419" t="s">
        <v>93</v>
      </c>
    </row>
    <row r="18420" spans="1:7" x14ac:dyDescent="0.35">
      <c r="A18420">
        <v>26.8650905919494</v>
      </c>
      <c r="B18420">
        <v>1.1042092228307999E-3</v>
      </c>
      <c r="C18420">
        <v>379.13844091241998</v>
      </c>
      <c r="E18420">
        <v>379.13844091241998</v>
      </c>
      <c r="G18420" t="s">
        <v>93</v>
      </c>
    </row>
    <row r="18421" spans="1:7" x14ac:dyDescent="0.35">
      <c r="A18421">
        <v>26.865095408284098</v>
      </c>
      <c r="B18421">
        <v>1.1090255575254E-3</v>
      </c>
      <c r="C18421">
        <v>379.107744390314</v>
      </c>
      <c r="E18421">
        <v>379.107744390314</v>
      </c>
      <c r="G18421" t="s">
        <v>93</v>
      </c>
    </row>
    <row r="18422" spans="1:7" x14ac:dyDescent="0.35">
      <c r="A18422">
        <v>26.865100224502299</v>
      </c>
      <c r="B18422">
        <v>1.1138417758047E-3</v>
      </c>
      <c r="C18422">
        <v>379.07705272327701</v>
      </c>
      <c r="E18422">
        <v>379.07705272327701</v>
      </c>
      <c r="G18422" t="s">
        <v>93</v>
      </c>
    </row>
    <row r="18423" spans="1:7" x14ac:dyDescent="0.35">
      <c r="A18423">
        <v>26.865105040837001</v>
      </c>
      <c r="B18423">
        <v>1.1186581104993001E-3</v>
      </c>
      <c r="C18423">
        <v>379.04636383056601</v>
      </c>
      <c r="E18423">
        <v>379.04636383056601</v>
      </c>
      <c r="G18423" t="s">
        <v>93</v>
      </c>
    </row>
    <row r="18424" spans="1:7" x14ac:dyDescent="0.35">
      <c r="A18424">
        <v>26.865109857171699</v>
      </c>
      <c r="B18424">
        <v>1.1234744451939999E-3</v>
      </c>
      <c r="C18424">
        <v>379.01567632501701</v>
      </c>
      <c r="E18424">
        <v>379.01567632501701</v>
      </c>
      <c r="G18424" t="s">
        <v>93</v>
      </c>
    </row>
    <row r="18425" spans="1:7" x14ac:dyDescent="0.35">
      <c r="A18425">
        <v>26.86511467339</v>
      </c>
      <c r="B18425">
        <v>1.1282906634733001E-3</v>
      </c>
      <c r="C18425">
        <v>378.98499159379401</v>
      </c>
      <c r="E18425">
        <v>378.98499159379401</v>
      </c>
      <c r="G18425" t="s">
        <v>93</v>
      </c>
    </row>
    <row r="18426" spans="1:7" x14ac:dyDescent="0.35">
      <c r="A18426">
        <v>26.865119489724702</v>
      </c>
      <c r="B18426">
        <v>1.1331069981678999E-3</v>
      </c>
      <c r="C18426">
        <v>378.95431171764</v>
      </c>
      <c r="E18426">
        <v>378.95431171764</v>
      </c>
      <c r="G18426" t="s">
        <v>93</v>
      </c>
    </row>
    <row r="18427" spans="1:7" x14ac:dyDescent="0.35">
      <c r="A18427">
        <v>26.865124305942999</v>
      </c>
      <c r="B18427">
        <v>1.1379232164471999E-3</v>
      </c>
      <c r="C18427">
        <v>378.92363530939201</v>
      </c>
      <c r="E18427">
        <v>378.92363530939201</v>
      </c>
      <c r="G18427" t="s">
        <v>93</v>
      </c>
    </row>
    <row r="18428" spans="1:7" x14ac:dyDescent="0.35">
      <c r="A18428">
        <v>26.8651291222777</v>
      </c>
      <c r="B18428">
        <v>1.1427395511418E-3</v>
      </c>
      <c r="C18428">
        <v>378.89295682040103</v>
      </c>
      <c r="E18428">
        <v>378.89295682040103</v>
      </c>
      <c r="G18428" t="s">
        <v>93</v>
      </c>
    </row>
    <row r="18429" spans="1:7" x14ac:dyDescent="0.35">
      <c r="A18429">
        <v>26.865133938496001</v>
      </c>
      <c r="B18429">
        <v>1.1475557694210999E-3</v>
      </c>
      <c r="C18429">
        <v>378.86228457364098</v>
      </c>
      <c r="E18429">
        <v>378.86228457364098</v>
      </c>
      <c r="G18429" t="s">
        <v>93</v>
      </c>
    </row>
    <row r="18430" spans="1:7" x14ac:dyDescent="0.35">
      <c r="A18430">
        <v>26.8651387548306</v>
      </c>
      <c r="B18430">
        <v>1.1523721041157E-3</v>
      </c>
      <c r="C18430">
        <v>378.83161648837</v>
      </c>
      <c r="E18430">
        <v>378.83161648837</v>
      </c>
      <c r="G18430" t="s">
        <v>93</v>
      </c>
    </row>
    <row r="18431" spans="1:7" x14ac:dyDescent="0.35">
      <c r="A18431">
        <v>26.8651435710489</v>
      </c>
      <c r="B18431">
        <v>1.157188322395E-3</v>
      </c>
      <c r="C18431">
        <v>378.800947709517</v>
      </c>
      <c r="E18431">
        <v>378.800947709517</v>
      </c>
      <c r="G18431" t="s">
        <v>93</v>
      </c>
    </row>
    <row r="18432" spans="1:7" x14ac:dyDescent="0.35">
      <c r="A18432">
        <v>26.865148387383599</v>
      </c>
      <c r="B18432">
        <v>1.1620046570897E-3</v>
      </c>
      <c r="C18432">
        <v>378.77028586647702</v>
      </c>
      <c r="E18432">
        <v>378.77028586647702</v>
      </c>
      <c r="G18432" t="s">
        <v>93</v>
      </c>
    </row>
    <row r="18433" spans="1:7" x14ac:dyDescent="0.35">
      <c r="A18433">
        <v>26.865153203601899</v>
      </c>
      <c r="B18433">
        <v>1.166820875369E-3</v>
      </c>
      <c r="C18433">
        <v>378.73962541060001</v>
      </c>
      <c r="E18433">
        <v>378.73962541060001</v>
      </c>
      <c r="G18433" t="s">
        <v>93</v>
      </c>
    </row>
    <row r="18434" spans="1:7" x14ac:dyDescent="0.35">
      <c r="A18434">
        <v>26.865158019936601</v>
      </c>
      <c r="B18434">
        <v>1.1716372100636001E-3</v>
      </c>
      <c r="C18434">
        <v>378.708965648304</v>
      </c>
      <c r="E18434">
        <v>378.708965648304</v>
      </c>
      <c r="G18434" t="s">
        <v>93</v>
      </c>
    </row>
    <row r="18435" spans="1:7" x14ac:dyDescent="0.35">
      <c r="A18435">
        <v>26.865162836154902</v>
      </c>
      <c r="B18435">
        <v>1.1764534283429E-3</v>
      </c>
      <c r="C18435">
        <v>378.67831282182101</v>
      </c>
      <c r="E18435">
        <v>378.67831282182101</v>
      </c>
      <c r="G18435" t="s">
        <v>93</v>
      </c>
    </row>
    <row r="18436" spans="1:7" x14ac:dyDescent="0.35">
      <c r="A18436">
        <v>26.8651676524896</v>
      </c>
      <c r="B18436">
        <v>1.1812697630374999E-3</v>
      </c>
      <c r="C18436">
        <v>378.64766068891998</v>
      </c>
      <c r="E18436">
        <v>378.64766068891998</v>
      </c>
      <c r="G18436" t="s">
        <v>93</v>
      </c>
    </row>
    <row r="18437" spans="1:7" x14ac:dyDescent="0.35">
      <c r="A18437">
        <v>26.865172468707801</v>
      </c>
      <c r="B18437">
        <v>1.1860859813168001E-3</v>
      </c>
      <c r="C18437">
        <v>378.61700994318102</v>
      </c>
      <c r="E18437">
        <v>378.61700994318102</v>
      </c>
      <c r="G18437" t="s">
        <v>93</v>
      </c>
    </row>
    <row r="18438" spans="1:7" x14ac:dyDescent="0.35">
      <c r="A18438">
        <v>26.865177285042499</v>
      </c>
      <c r="B18438">
        <v>1.1909023160114E-3</v>
      </c>
      <c r="C18438">
        <v>378.58636543967498</v>
      </c>
      <c r="E18438">
        <v>378.58636543967498</v>
      </c>
      <c r="G18438" t="s">
        <v>93</v>
      </c>
    </row>
    <row r="18439" spans="1:7" x14ac:dyDescent="0.35">
      <c r="A18439">
        <v>26.8651821012608</v>
      </c>
      <c r="B18439">
        <v>1.1957185342906999E-3</v>
      </c>
      <c r="C18439">
        <v>378.555723710493</v>
      </c>
      <c r="E18439">
        <v>378.555723710493</v>
      </c>
      <c r="G18439" t="s">
        <v>93</v>
      </c>
    </row>
    <row r="18440" spans="1:7" x14ac:dyDescent="0.35">
      <c r="A18440">
        <v>26.865186917595501</v>
      </c>
      <c r="B18440">
        <v>1.2005348689854E-3</v>
      </c>
      <c r="C18440">
        <v>378.52507990056802</v>
      </c>
      <c r="E18440">
        <v>378.52507990056802</v>
      </c>
      <c r="G18440" t="s">
        <v>93</v>
      </c>
    </row>
    <row r="18441" spans="1:7" x14ac:dyDescent="0.35">
      <c r="A18441">
        <v>26.865191733813798</v>
      </c>
      <c r="B18441">
        <v>1.2053510872646999E-3</v>
      </c>
      <c r="C18441">
        <v>378.49444233287397</v>
      </c>
      <c r="E18441">
        <v>378.49444233287397</v>
      </c>
      <c r="G18441" t="s">
        <v>93</v>
      </c>
    </row>
    <row r="18442" spans="1:7" x14ac:dyDescent="0.35">
      <c r="A18442">
        <v>26.865192937897501</v>
      </c>
      <c r="B18442">
        <v>1.2065551709383E-3</v>
      </c>
      <c r="C18442">
        <v>378.48678519509002</v>
      </c>
      <c r="E18442">
        <v>378.48678519509002</v>
      </c>
      <c r="G18442" t="s">
        <v>93</v>
      </c>
    </row>
    <row r="18443" spans="1:7" x14ac:dyDescent="0.35">
      <c r="A18443">
        <v>26.8651941419811</v>
      </c>
      <c r="B18443">
        <v>1.207759254612E-3</v>
      </c>
      <c r="C18443">
        <v>378.479122508655</v>
      </c>
      <c r="E18443">
        <v>378.479122508655</v>
      </c>
      <c r="G18443" t="s">
        <v>93</v>
      </c>
    </row>
    <row r="18444" spans="1:7" x14ac:dyDescent="0.35">
      <c r="A18444">
        <v>26.865195948048399</v>
      </c>
      <c r="B18444">
        <v>1.2095653219148001E-3</v>
      </c>
      <c r="C18444">
        <v>378.46763749556101</v>
      </c>
      <c r="E18444">
        <v>378.46763749556101</v>
      </c>
      <c r="G18444" t="s">
        <v>93</v>
      </c>
    </row>
    <row r="18445" spans="1:7" x14ac:dyDescent="0.35">
      <c r="A18445">
        <v>26.8651986572658</v>
      </c>
      <c r="B18445">
        <v>1.2122745392844001E-3</v>
      </c>
      <c r="C18445">
        <v>378.450406161221</v>
      </c>
      <c r="E18445">
        <v>378.450406161221</v>
      </c>
      <c r="G18445" t="s">
        <v>93</v>
      </c>
    </row>
    <row r="18446" spans="1:7" x14ac:dyDescent="0.35">
      <c r="A18446">
        <v>26.865201366366801</v>
      </c>
      <c r="B18446">
        <v>1.2149836402386E-3</v>
      </c>
      <c r="C18446">
        <v>378.43317343971898</v>
      </c>
      <c r="E18446">
        <v>378.43317343971898</v>
      </c>
      <c r="G18446" t="s">
        <v>93</v>
      </c>
    </row>
    <row r="18447" spans="1:7" x14ac:dyDescent="0.35">
      <c r="A18447">
        <v>26.865204075584099</v>
      </c>
      <c r="B18447">
        <v>1.2176928576081E-3</v>
      </c>
      <c r="C18447">
        <v>378.41594626686702</v>
      </c>
      <c r="E18447">
        <v>378.41594626686702</v>
      </c>
      <c r="G18447" t="s">
        <v>93</v>
      </c>
    </row>
    <row r="18448" spans="1:7" x14ac:dyDescent="0.35">
      <c r="A18448">
        <v>26.8652067846851</v>
      </c>
      <c r="B18448">
        <v>1.2204019585623999E-3</v>
      </c>
      <c r="C18448">
        <v>378.39871840043497</v>
      </c>
      <c r="E18448">
        <v>378.39871840043497</v>
      </c>
      <c r="G18448" t="s">
        <v>93</v>
      </c>
    </row>
    <row r="18449" spans="1:7" x14ac:dyDescent="0.35">
      <c r="A18449">
        <v>26.865209493902501</v>
      </c>
      <c r="B18449">
        <v>1.2231111759318999E-3</v>
      </c>
      <c r="C18449">
        <v>378.38149330832698</v>
      </c>
      <c r="E18449">
        <v>378.38149330832698</v>
      </c>
      <c r="G18449" t="s">
        <v>93</v>
      </c>
    </row>
    <row r="18450" spans="1:7" x14ac:dyDescent="0.35">
      <c r="A18450">
        <v>26.865213557612101</v>
      </c>
      <c r="B18450">
        <v>1.2271748855709999E-3</v>
      </c>
      <c r="C18450">
        <v>378.35565185546801</v>
      </c>
      <c r="E18450">
        <v>378.35565185546801</v>
      </c>
      <c r="G18450" t="s">
        <v>93</v>
      </c>
    </row>
    <row r="18451" spans="1:7" x14ac:dyDescent="0.35">
      <c r="A18451">
        <v>26.865217621321701</v>
      </c>
      <c r="B18451">
        <v>1.2312385952099999E-3</v>
      </c>
      <c r="C18451">
        <v>378.329814564098</v>
      </c>
      <c r="E18451">
        <v>378.329814564098</v>
      </c>
      <c r="G18451" t="s">
        <v>93</v>
      </c>
    </row>
    <row r="18452" spans="1:7" x14ac:dyDescent="0.35">
      <c r="A18452">
        <v>26.865221685031401</v>
      </c>
      <c r="B18452">
        <v>1.235302304849E-3</v>
      </c>
      <c r="C18452">
        <v>378.30398074063299</v>
      </c>
      <c r="E18452">
        <v>378.30398074063299</v>
      </c>
      <c r="G18452" t="s">
        <v>93</v>
      </c>
    </row>
    <row r="18453" spans="1:7" x14ac:dyDescent="0.35">
      <c r="A18453">
        <v>26.865225748857402</v>
      </c>
      <c r="B18453">
        <v>1.2393661309032999E-3</v>
      </c>
      <c r="C18453">
        <v>378.27814899791298</v>
      </c>
      <c r="E18453">
        <v>378.27814899791298</v>
      </c>
      <c r="G18453" t="s">
        <v>93</v>
      </c>
    </row>
    <row r="18454" spans="1:7" x14ac:dyDescent="0.35">
      <c r="A18454">
        <v>26.865231844363699</v>
      </c>
      <c r="B18454">
        <v>1.2454616371542001E-3</v>
      </c>
      <c r="C18454">
        <v>378.23940207741401</v>
      </c>
      <c r="E18454">
        <v>378.23940207741401</v>
      </c>
      <c r="G18454" t="s">
        <v>93</v>
      </c>
    </row>
    <row r="18455" spans="1:7" x14ac:dyDescent="0.35">
      <c r="A18455">
        <v>26.865236382698601</v>
      </c>
      <c r="B18455">
        <v>0</v>
      </c>
      <c r="C18455">
        <v>378.312592939897</v>
      </c>
      <c r="E18455">
        <v>378.312592939897</v>
      </c>
      <c r="G18455" t="s">
        <v>94</v>
      </c>
    </row>
    <row r="18456" spans="1:7" x14ac:dyDescent="0.35">
      <c r="A18456">
        <v>26.865286382697299</v>
      </c>
      <c r="B18456" s="1">
        <v>4.9999998736893697E-5</v>
      </c>
      <c r="C18456">
        <v>377.99298581210002</v>
      </c>
      <c r="E18456">
        <v>377.99298581210002</v>
      </c>
      <c r="G18456" t="s">
        <v>94</v>
      </c>
    </row>
    <row r="18457" spans="1:7" x14ac:dyDescent="0.35">
      <c r="A18457">
        <v>26.8653363826961</v>
      </c>
      <c r="B18457" s="1">
        <v>9.9999997473787503E-5</v>
      </c>
      <c r="C18457">
        <v>377.67432195489999</v>
      </c>
      <c r="E18457">
        <v>377.67432195489999</v>
      </c>
      <c r="G18457" t="s">
        <v>94</v>
      </c>
    </row>
    <row r="18458" spans="1:7" x14ac:dyDescent="0.35">
      <c r="A18458">
        <v>26.865373882697799</v>
      </c>
      <c r="B18458">
        <v>1.3749999925490001E-4</v>
      </c>
      <c r="C18458">
        <v>377.435865922407</v>
      </c>
      <c r="E18458">
        <v>377.435865922407</v>
      </c>
      <c r="G18458" t="s">
        <v>94</v>
      </c>
    </row>
    <row r="18459" spans="1:7" x14ac:dyDescent="0.35">
      <c r="A18459">
        <v>26.8654113826924</v>
      </c>
      <c r="B18459">
        <v>1.7499999376009999E-4</v>
      </c>
      <c r="C18459">
        <v>377.197961287064</v>
      </c>
      <c r="E18459">
        <v>377.197961287064</v>
      </c>
      <c r="G18459" t="s">
        <v>94</v>
      </c>
    </row>
    <row r="18460" spans="1:7" x14ac:dyDescent="0.35">
      <c r="A18460">
        <v>26.8654207577055</v>
      </c>
      <c r="B18460">
        <v>1.843750069383E-4</v>
      </c>
      <c r="C18460">
        <v>377.138522061434</v>
      </c>
      <c r="E18460">
        <v>377.138522061434</v>
      </c>
      <c r="G18460" t="s">
        <v>94</v>
      </c>
    </row>
    <row r="18461" spans="1:7" x14ac:dyDescent="0.35">
      <c r="A18461">
        <v>26.865430132704201</v>
      </c>
      <c r="B18461">
        <v>1.9375000556459999E-4</v>
      </c>
      <c r="C18461">
        <v>377.07911474054498</v>
      </c>
      <c r="E18461">
        <v>377.07911474054498</v>
      </c>
      <c r="G18461" t="s">
        <v>94</v>
      </c>
    </row>
    <row r="18462" spans="1:7" x14ac:dyDescent="0.35">
      <c r="A18462">
        <v>26.865439507702799</v>
      </c>
      <c r="B18462">
        <v>2.031250041909E-4</v>
      </c>
      <c r="C18462">
        <v>377.01974001797703</v>
      </c>
      <c r="E18462">
        <v>377.01974001797703</v>
      </c>
      <c r="G18462" t="s">
        <v>94</v>
      </c>
    </row>
    <row r="18463" spans="1:7" x14ac:dyDescent="0.35">
      <c r="A18463">
        <v>26.865448882701401</v>
      </c>
      <c r="B18463">
        <v>2.1250000281719999E-4</v>
      </c>
      <c r="C18463">
        <v>376.96040691028901</v>
      </c>
      <c r="E18463">
        <v>376.96040691028901</v>
      </c>
      <c r="G18463" t="s">
        <v>94</v>
      </c>
    </row>
    <row r="18464" spans="1:7" x14ac:dyDescent="0.35">
      <c r="A18464">
        <v>26.865458257699999</v>
      </c>
      <c r="B18464">
        <v>2.2187500144350001E-4</v>
      </c>
      <c r="C18464">
        <v>376.90110223943498</v>
      </c>
      <c r="E18464">
        <v>376.90110223943498</v>
      </c>
      <c r="G18464" t="s">
        <v>94</v>
      </c>
    </row>
    <row r="18465" spans="1:7" x14ac:dyDescent="0.35">
      <c r="A18465">
        <v>26.865467632698699</v>
      </c>
      <c r="B18465">
        <v>2.312500000698E-4</v>
      </c>
      <c r="C18465">
        <v>376.84183294122801</v>
      </c>
      <c r="E18465">
        <v>376.84183294122801</v>
      </c>
      <c r="G18465" t="s">
        <v>94</v>
      </c>
    </row>
    <row r="18466" spans="1:7" x14ac:dyDescent="0.35">
      <c r="A18466">
        <v>26.865477007697301</v>
      </c>
      <c r="B18466">
        <v>2.4062499869610001E-4</v>
      </c>
      <c r="C18466">
        <v>376.78260109641298</v>
      </c>
      <c r="E18466">
        <v>376.78260109641298</v>
      </c>
      <c r="G18466" t="s">
        <v>94</v>
      </c>
    </row>
    <row r="18467" spans="1:7" x14ac:dyDescent="0.35">
      <c r="A18467">
        <v>26.865479351443302</v>
      </c>
      <c r="B18467">
        <v>2.4296874471469999E-4</v>
      </c>
      <c r="C18467">
        <v>376.76779382878999</v>
      </c>
      <c r="E18467">
        <v>376.76779382878999</v>
      </c>
      <c r="G18467" t="s">
        <v>94</v>
      </c>
    </row>
    <row r="18468" spans="1:7" x14ac:dyDescent="0.35">
      <c r="A18468">
        <v>26.865481695189299</v>
      </c>
      <c r="B18468">
        <v>2.453124907333E-4</v>
      </c>
      <c r="C18468">
        <v>376.75299141623702</v>
      </c>
      <c r="E18468">
        <v>376.75299141623702</v>
      </c>
      <c r="G18468" t="s">
        <v>94</v>
      </c>
    </row>
    <row r="18469" spans="1:7" x14ac:dyDescent="0.35">
      <c r="A18469">
        <v>26.865485210815599</v>
      </c>
      <c r="B18469">
        <v>2.4882811703709999E-4</v>
      </c>
      <c r="C18469">
        <v>376.730791265314</v>
      </c>
      <c r="E18469">
        <v>376.730791265314</v>
      </c>
      <c r="G18469" t="s">
        <v>94</v>
      </c>
    </row>
    <row r="18470" spans="1:7" x14ac:dyDescent="0.35">
      <c r="A18470">
        <v>26.8654887264419</v>
      </c>
      <c r="B18470">
        <v>2.5234374334100001E-4</v>
      </c>
      <c r="C18470">
        <v>376.70859319513397</v>
      </c>
      <c r="E18470">
        <v>376.70859319513397</v>
      </c>
      <c r="G18470" t="s">
        <v>94</v>
      </c>
    </row>
    <row r="18471" spans="1:7" x14ac:dyDescent="0.35">
      <c r="A18471">
        <v>26.8654922420682</v>
      </c>
      <c r="B18471">
        <v>2.558593696448E-4</v>
      </c>
      <c r="C18471">
        <v>376.68640414151201</v>
      </c>
      <c r="E18471">
        <v>376.68640414151201</v>
      </c>
      <c r="G18471" t="s">
        <v>94</v>
      </c>
    </row>
    <row r="18472" spans="1:7" x14ac:dyDescent="0.35">
      <c r="A18472">
        <v>26.865497515507698</v>
      </c>
      <c r="B18472">
        <v>2.6113280910060002E-4</v>
      </c>
      <c r="C18472">
        <v>376.65312819047398</v>
      </c>
      <c r="E18472">
        <v>376.65312819047398</v>
      </c>
      <c r="G18472" t="s">
        <v>94</v>
      </c>
    </row>
    <row r="18473" spans="1:7" x14ac:dyDescent="0.35">
      <c r="A18473">
        <v>26.865502788947101</v>
      </c>
      <c r="B18473">
        <v>2.6640624855639997E-4</v>
      </c>
      <c r="C18473">
        <v>376.61986333673599</v>
      </c>
      <c r="E18473">
        <v>376.61986333673599</v>
      </c>
      <c r="G18473" t="s">
        <v>94</v>
      </c>
    </row>
    <row r="18474" spans="1:7" x14ac:dyDescent="0.35">
      <c r="A18474">
        <v>26.865508062386599</v>
      </c>
      <c r="B18474">
        <v>2.7167968801219999E-4</v>
      </c>
      <c r="C18474">
        <v>376.58660541881198</v>
      </c>
      <c r="E18474">
        <v>376.58660541881198</v>
      </c>
      <c r="G18474" t="s">
        <v>94</v>
      </c>
    </row>
    <row r="18475" spans="1:7" x14ac:dyDescent="0.35">
      <c r="A18475">
        <v>26.865513335826101</v>
      </c>
      <c r="B18475">
        <v>2.76953127468E-4</v>
      </c>
      <c r="C18475">
        <v>376.55336414683899</v>
      </c>
      <c r="E18475">
        <v>376.55336414683899</v>
      </c>
      <c r="G18475" t="s">
        <v>94</v>
      </c>
    </row>
    <row r="18476" spans="1:7" x14ac:dyDescent="0.35">
      <c r="A18476">
        <v>26.8655186092655</v>
      </c>
      <c r="B18476">
        <v>2.8222656692369999E-4</v>
      </c>
      <c r="C18476">
        <v>376.52013397216803</v>
      </c>
      <c r="E18476">
        <v>376.52013397216803</v>
      </c>
      <c r="G18476" t="s">
        <v>94</v>
      </c>
    </row>
    <row r="18477" spans="1:7" x14ac:dyDescent="0.35">
      <c r="A18477">
        <v>26.865523882704998</v>
      </c>
      <c r="B18477">
        <v>2.875000063795E-4</v>
      </c>
      <c r="C18477">
        <v>376.48691350763397</v>
      </c>
      <c r="E18477">
        <v>376.48691350763397</v>
      </c>
      <c r="G18477" t="s">
        <v>94</v>
      </c>
    </row>
    <row r="18478" spans="1:7" x14ac:dyDescent="0.35">
      <c r="A18478">
        <v>26.865529156144401</v>
      </c>
      <c r="B18478">
        <v>2.9277344583530002E-4</v>
      </c>
      <c r="C18478">
        <v>376.45370275324001</v>
      </c>
      <c r="E18478">
        <v>376.45370275324001</v>
      </c>
      <c r="G18478" t="s">
        <v>94</v>
      </c>
    </row>
    <row r="18479" spans="1:7" x14ac:dyDescent="0.35">
      <c r="A18479">
        <v>26.865534429583899</v>
      </c>
      <c r="B18479">
        <v>2.9804688529109998E-4</v>
      </c>
      <c r="C18479">
        <v>376.420503789728</v>
      </c>
      <c r="E18479">
        <v>376.420503789728</v>
      </c>
      <c r="G18479" t="s">
        <v>94</v>
      </c>
    </row>
    <row r="18480" spans="1:7" x14ac:dyDescent="0.35">
      <c r="A18480">
        <v>26.865539703023298</v>
      </c>
      <c r="B18480">
        <v>3.0332032474680002E-4</v>
      </c>
      <c r="C18480">
        <v>376.38731522993601</v>
      </c>
      <c r="E18480">
        <v>376.38731522993601</v>
      </c>
      <c r="G18480" t="s">
        <v>94</v>
      </c>
    </row>
    <row r="18481" spans="1:7" x14ac:dyDescent="0.35">
      <c r="A18481">
        <v>26.8655449764628</v>
      </c>
      <c r="B18481">
        <v>3.0859376420259998E-4</v>
      </c>
      <c r="C18481">
        <v>376.354136380282</v>
      </c>
      <c r="E18481">
        <v>376.354136380282</v>
      </c>
      <c r="G18481" t="s">
        <v>94</v>
      </c>
    </row>
    <row r="18482" spans="1:7" x14ac:dyDescent="0.35">
      <c r="A18482">
        <v>26.865550249873099</v>
      </c>
      <c r="B18482">
        <v>3.138671745546E-4</v>
      </c>
      <c r="C18482">
        <v>376.320971402255</v>
      </c>
      <c r="E18482">
        <v>376.320971402255</v>
      </c>
      <c r="G18482" t="s">
        <v>94</v>
      </c>
    </row>
    <row r="18483" spans="1:7" x14ac:dyDescent="0.35">
      <c r="A18483">
        <v>26.865555523312601</v>
      </c>
      <c r="B18483">
        <v>3.191406140103E-4</v>
      </c>
      <c r="C18483">
        <v>376.28781682794698</v>
      </c>
      <c r="E18483">
        <v>376.28781682794698</v>
      </c>
      <c r="G18483" t="s">
        <v>94</v>
      </c>
    </row>
    <row r="18484" spans="1:7" x14ac:dyDescent="0.35">
      <c r="A18484">
        <v>26.865556841686999</v>
      </c>
      <c r="B18484">
        <v>3.2045898842620002E-4</v>
      </c>
      <c r="C18484">
        <v>376.27953130548599</v>
      </c>
      <c r="E18484">
        <v>376.27953130548599</v>
      </c>
      <c r="G18484" t="s">
        <v>94</v>
      </c>
    </row>
    <row r="18485" spans="1:7" x14ac:dyDescent="0.35">
      <c r="A18485">
        <v>26.865558819234099</v>
      </c>
      <c r="B18485">
        <v>3.2243653549810002E-4</v>
      </c>
      <c r="C18485">
        <v>376.26709886030699</v>
      </c>
      <c r="E18485">
        <v>376.26709886030699</v>
      </c>
      <c r="G18485" t="s">
        <v>94</v>
      </c>
    </row>
    <row r="18486" spans="1:7" x14ac:dyDescent="0.35">
      <c r="A18486">
        <v>26.8655617855256</v>
      </c>
      <c r="B18486">
        <v>3.2540282700210002E-4</v>
      </c>
      <c r="C18486">
        <v>376.24845539439798</v>
      </c>
      <c r="E18486">
        <v>376.24845539439798</v>
      </c>
      <c r="G18486" t="s">
        <v>94</v>
      </c>
    </row>
    <row r="18487" spans="1:7" x14ac:dyDescent="0.35">
      <c r="A18487">
        <v>26.865566235006501</v>
      </c>
      <c r="B18487">
        <v>3.2985230791379998E-4</v>
      </c>
      <c r="C18487">
        <v>376.22049851851</v>
      </c>
      <c r="E18487">
        <v>376.22049851851</v>
      </c>
      <c r="G18487" t="s">
        <v>94</v>
      </c>
    </row>
    <row r="18488" spans="1:7" x14ac:dyDescent="0.35">
      <c r="A18488">
        <v>26.865570684458302</v>
      </c>
      <c r="B18488">
        <v>3.343017597217E-4</v>
      </c>
      <c r="C18488">
        <v>376.19255204634197</v>
      </c>
      <c r="E18488">
        <v>376.19255204634197</v>
      </c>
      <c r="G18488" t="s">
        <v>94</v>
      </c>
    </row>
    <row r="18489" spans="1:7" x14ac:dyDescent="0.35">
      <c r="A18489">
        <v>26.865575133910099</v>
      </c>
      <c r="B18489">
        <v>3.3875121152950001E-4</v>
      </c>
      <c r="C18489">
        <v>376.164610429243</v>
      </c>
      <c r="E18489">
        <v>376.164610429243</v>
      </c>
      <c r="G18489" t="s">
        <v>94</v>
      </c>
    </row>
    <row r="18490" spans="1:7" x14ac:dyDescent="0.35">
      <c r="A18490">
        <v>26.865579583391</v>
      </c>
      <c r="B18490">
        <v>3.4320069244129998E-4</v>
      </c>
      <c r="C18490">
        <v>376.136679909446</v>
      </c>
      <c r="E18490">
        <v>376.136679909446</v>
      </c>
      <c r="G18490" t="s">
        <v>94</v>
      </c>
    </row>
    <row r="18491" spans="1:7" x14ac:dyDescent="0.35">
      <c r="A18491">
        <v>26.865584032842801</v>
      </c>
      <c r="B18491">
        <v>3.4765014424920001E-4</v>
      </c>
      <c r="C18491">
        <v>376.108756325461</v>
      </c>
      <c r="E18491">
        <v>376.108756325461</v>
      </c>
      <c r="G18491" t="s">
        <v>94</v>
      </c>
    </row>
    <row r="18492" spans="1:7" x14ac:dyDescent="0.35">
      <c r="A18492">
        <v>26.865588482294601</v>
      </c>
      <c r="B18492">
        <v>3.5209959605700001E-4</v>
      </c>
      <c r="C18492">
        <v>376.08083829012702</v>
      </c>
      <c r="E18492">
        <v>376.08083829012702</v>
      </c>
      <c r="G18492" t="s">
        <v>94</v>
      </c>
    </row>
    <row r="18493" spans="1:7" x14ac:dyDescent="0.35">
      <c r="A18493">
        <v>26.865592931775598</v>
      </c>
      <c r="B18493">
        <v>3.5654907696879999E-4</v>
      </c>
      <c r="C18493">
        <v>376.05292927135099</v>
      </c>
      <c r="E18493">
        <v>376.05292927135099</v>
      </c>
      <c r="G18493" t="s">
        <v>94</v>
      </c>
    </row>
    <row r="18494" spans="1:7" x14ac:dyDescent="0.35">
      <c r="A18494">
        <v>26.865597381227399</v>
      </c>
      <c r="B18494">
        <v>3.609985287766E-4</v>
      </c>
      <c r="C18494">
        <v>376.02502857554998</v>
      </c>
      <c r="E18494">
        <v>376.02502857554998</v>
      </c>
      <c r="G18494" t="s">
        <v>94</v>
      </c>
    </row>
    <row r="18495" spans="1:7" x14ac:dyDescent="0.35">
      <c r="A18495">
        <v>26.865604055434201</v>
      </c>
      <c r="B18495">
        <v>3.676727355923E-4</v>
      </c>
      <c r="C18495">
        <v>375.983195218172</v>
      </c>
      <c r="E18495">
        <v>375.983195218172</v>
      </c>
      <c r="G18495" t="s">
        <v>94</v>
      </c>
    </row>
    <row r="18496" spans="1:7" x14ac:dyDescent="0.35">
      <c r="A18496">
        <v>26.865610729611902</v>
      </c>
      <c r="B18496">
        <v>3.743469133041E-4</v>
      </c>
      <c r="C18496">
        <v>375.94137850674701</v>
      </c>
      <c r="E18496">
        <v>375.94137850674701</v>
      </c>
      <c r="G18496" t="s">
        <v>94</v>
      </c>
    </row>
    <row r="18497" spans="1:7" x14ac:dyDescent="0.35">
      <c r="A18497">
        <v>26.8656174038187</v>
      </c>
      <c r="B18497">
        <v>3.8102112011980001E-4</v>
      </c>
      <c r="C18497">
        <v>375.89957636052901</v>
      </c>
      <c r="E18497">
        <v>375.89957636052901</v>
      </c>
      <c r="G18497" t="s">
        <v>94</v>
      </c>
    </row>
    <row r="18498" spans="1:7" x14ac:dyDescent="0.35">
      <c r="A18498">
        <v>26.865624078025501</v>
      </c>
      <c r="B18498">
        <v>3.876953269354E-4</v>
      </c>
      <c r="C18498">
        <v>375.857799183238</v>
      </c>
      <c r="E18498">
        <v>375.857799183238</v>
      </c>
      <c r="G18498" t="s">
        <v>94</v>
      </c>
    </row>
    <row r="18499" spans="1:7" x14ac:dyDescent="0.35">
      <c r="A18499">
        <v>26.865630752203199</v>
      </c>
      <c r="B18499">
        <v>3.9436950464730001E-4</v>
      </c>
      <c r="C18499">
        <v>375.816031716086</v>
      </c>
      <c r="E18499">
        <v>375.816031716086</v>
      </c>
      <c r="G18499" t="s">
        <v>94</v>
      </c>
    </row>
    <row r="18500" spans="1:7" x14ac:dyDescent="0.35">
      <c r="A18500">
        <v>26.8656374264101</v>
      </c>
      <c r="B18500">
        <v>4.010437114629E-4</v>
      </c>
      <c r="C18500">
        <v>375.774283669211</v>
      </c>
      <c r="E18500">
        <v>375.774283669211</v>
      </c>
      <c r="G18500" t="s">
        <v>94</v>
      </c>
    </row>
    <row r="18501" spans="1:7" x14ac:dyDescent="0.35">
      <c r="A18501">
        <v>26.865644100587801</v>
      </c>
      <c r="B18501">
        <v>4.0771788917480002E-4</v>
      </c>
      <c r="C18501">
        <v>375.732553655451</v>
      </c>
      <c r="E18501">
        <v>375.732553655451</v>
      </c>
      <c r="G18501" t="s">
        <v>94</v>
      </c>
    </row>
    <row r="18502" spans="1:7" x14ac:dyDescent="0.35">
      <c r="A18502">
        <v>26.865650774794599</v>
      </c>
      <c r="B18502">
        <v>4.1439209599040001E-4</v>
      </c>
      <c r="C18502">
        <v>375.690845142711</v>
      </c>
      <c r="E18502">
        <v>375.690845142711</v>
      </c>
      <c r="G18502" t="s">
        <v>94</v>
      </c>
    </row>
    <row r="18503" spans="1:7" x14ac:dyDescent="0.35">
      <c r="A18503">
        <v>26.8656574489723</v>
      </c>
      <c r="B18503">
        <v>4.2106627370230002E-4</v>
      </c>
      <c r="C18503">
        <v>375.64914911443498</v>
      </c>
      <c r="E18503">
        <v>375.64914911443498</v>
      </c>
      <c r="G18503" t="s">
        <v>94</v>
      </c>
    </row>
    <row r="18504" spans="1:7" x14ac:dyDescent="0.35">
      <c r="A18504">
        <v>26.865664123179101</v>
      </c>
      <c r="B18504">
        <v>4.2774048051790001E-4</v>
      </c>
      <c r="C18504">
        <v>375.60747250643601</v>
      </c>
      <c r="E18504">
        <v>375.60747250643601</v>
      </c>
      <c r="G18504" t="s">
        <v>94</v>
      </c>
    </row>
    <row r="18505" spans="1:7" x14ac:dyDescent="0.35">
      <c r="A18505">
        <v>26.865670797385899</v>
      </c>
      <c r="B18505">
        <v>4.3441468733360002E-4</v>
      </c>
      <c r="C18505">
        <v>375.56581462513299</v>
      </c>
      <c r="E18505">
        <v>375.56581462513299</v>
      </c>
      <c r="G18505" t="s">
        <v>94</v>
      </c>
    </row>
    <row r="18506" spans="1:7" x14ac:dyDescent="0.35">
      <c r="A18506">
        <v>26.8656774715636</v>
      </c>
      <c r="B18506">
        <v>4.4108886504540002E-4</v>
      </c>
      <c r="C18506">
        <v>375.524170615456</v>
      </c>
      <c r="E18506">
        <v>375.524170615456</v>
      </c>
      <c r="G18506" t="s">
        <v>94</v>
      </c>
    </row>
    <row r="18507" spans="1:7" x14ac:dyDescent="0.35">
      <c r="A18507">
        <v>26.865684145770501</v>
      </c>
      <c r="B18507">
        <v>4.4776307186110003E-4</v>
      </c>
      <c r="C18507">
        <v>375.48254394531199</v>
      </c>
      <c r="E18507">
        <v>375.48254394531199</v>
      </c>
      <c r="G18507" t="s">
        <v>94</v>
      </c>
    </row>
    <row r="18508" spans="1:7" x14ac:dyDescent="0.35">
      <c r="A18508">
        <v>26.865690819948199</v>
      </c>
      <c r="B18508">
        <v>4.5443724957290002E-4</v>
      </c>
      <c r="C18508">
        <v>375.44093669544498</v>
      </c>
      <c r="E18508">
        <v>375.44093669544498</v>
      </c>
      <c r="G18508" t="s">
        <v>94</v>
      </c>
    </row>
    <row r="18509" spans="1:7" x14ac:dyDescent="0.35">
      <c r="A18509">
        <v>26.865697494155</v>
      </c>
      <c r="B18509">
        <v>4.6111145638859998E-4</v>
      </c>
      <c r="C18509">
        <v>375.39934817227402</v>
      </c>
      <c r="E18509">
        <v>375.39934817227402</v>
      </c>
      <c r="G18509" t="s">
        <v>94</v>
      </c>
    </row>
    <row r="18510" spans="1:7" x14ac:dyDescent="0.35">
      <c r="A18510">
        <v>26.865704168332702</v>
      </c>
      <c r="B18510">
        <v>4.6778563410039998E-4</v>
      </c>
      <c r="C18510">
        <v>375.35777629505498</v>
      </c>
      <c r="E18510">
        <v>375.35777629505498</v>
      </c>
      <c r="G18510" t="s">
        <v>94</v>
      </c>
    </row>
    <row r="18511" spans="1:7" x14ac:dyDescent="0.35">
      <c r="A18511">
        <v>26.865710842539499</v>
      </c>
      <c r="B18511">
        <v>4.7445984091600002E-4</v>
      </c>
      <c r="C18511">
        <v>375.31621759588</v>
      </c>
      <c r="E18511">
        <v>375.31621759588</v>
      </c>
      <c r="G18511" t="s">
        <v>94</v>
      </c>
    </row>
    <row r="18512" spans="1:7" x14ac:dyDescent="0.35">
      <c r="A18512">
        <v>26.865717516746301</v>
      </c>
      <c r="B18512">
        <v>4.8113404773170003E-4</v>
      </c>
      <c r="C18512">
        <v>375.27468039772702</v>
      </c>
      <c r="E18512">
        <v>375.27468039772702</v>
      </c>
      <c r="G18512" t="s">
        <v>94</v>
      </c>
    </row>
    <row r="18513" spans="1:7" x14ac:dyDescent="0.35">
      <c r="A18513">
        <v>26.865724190923999</v>
      </c>
      <c r="B18513">
        <v>4.8780822544350003E-4</v>
      </c>
      <c r="C18513">
        <v>375.23316261985002</v>
      </c>
      <c r="E18513">
        <v>375.23316261985002</v>
      </c>
      <c r="G18513" t="s">
        <v>94</v>
      </c>
    </row>
    <row r="18514" spans="1:7" x14ac:dyDescent="0.35">
      <c r="A18514">
        <v>26.865725859475699</v>
      </c>
      <c r="B18514">
        <v>4.8947677714749997E-4</v>
      </c>
      <c r="C18514">
        <v>375.22278248179998</v>
      </c>
      <c r="E18514">
        <v>375.22278248179998</v>
      </c>
      <c r="G18514" t="s">
        <v>94</v>
      </c>
    </row>
    <row r="18515" spans="1:7" x14ac:dyDescent="0.35">
      <c r="A18515">
        <v>26.865727527998299</v>
      </c>
      <c r="B18515">
        <v>4.9114529974749995E-4</v>
      </c>
      <c r="C18515">
        <v>375.21240442449403</v>
      </c>
      <c r="E18515">
        <v>375.21240442449403</v>
      </c>
      <c r="G18515" t="s">
        <v>94</v>
      </c>
    </row>
    <row r="18516" spans="1:7" x14ac:dyDescent="0.35">
      <c r="A18516">
        <v>26.865730030869599</v>
      </c>
      <c r="B18516">
        <v>4.9364817095919999E-4</v>
      </c>
      <c r="C18516">
        <v>375.19683907248702</v>
      </c>
      <c r="E18516">
        <v>375.19683907248702</v>
      </c>
      <c r="G18516" t="s">
        <v>94</v>
      </c>
    </row>
    <row r="18517" spans="1:7" x14ac:dyDescent="0.35">
      <c r="A18517">
        <v>26.8657325336826</v>
      </c>
      <c r="B18517">
        <v>4.9615098396310002E-4</v>
      </c>
      <c r="C18517">
        <v>375.18127580122501</v>
      </c>
      <c r="E18517">
        <v>375.18127580122501</v>
      </c>
      <c r="G18517" t="s">
        <v>94</v>
      </c>
    </row>
    <row r="18518" spans="1:7" x14ac:dyDescent="0.35">
      <c r="A18518">
        <v>26.8657350364956</v>
      </c>
      <c r="B18518">
        <v>4.986537969671E-4</v>
      </c>
      <c r="C18518">
        <v>375.16571669144997</v>
      </c>
      <c r="E18518">
        <v>375.16571669144997</v>
      </c>
      <c r="G18518" t="s">
        <v>94</v>
      </c>
    </row>
    <row r="18519" spans="1:7" x14ac:dyDescent="0.35">
      <c r="A18519">
        <v>26.865737539308601</v>
      </c>
      <c r="B18519">
        <v>5.0115660997100003E-4</v>
      </c>
      <c r="C18519">
        <v>375.15016035600098</v>
      </c>
      <c r="E18519">
        <v>375.15016035600098</v>
      </c>
      <c r="G18519" t="s">
        <v>94</v>
      </c>
    </row>
    <row r="18520" spans="1:7" x14ac:dyDescent="0.35">
      <c r="A18520">
        <v>26.865741293528099</v>
      </c>
      <c r="B18520">
        <v>5.0491082947700001E-4</v>
      </c>
      <c r="C18520">
        <v>375.12682966752402</v>
      </c>
      <c r="E18520">
        <v>375.12682966752402</v>
      </c>
      <c r="G18520" t="s">
        <v>94</v>
      </c>
    </row>
    <row r="18521" spans="1:7" x14ac:dyDescent="0.35">
      <c r="A18521">
        <v>26.865746924886398</v>
      </c>
      <c r="B18521">
        <v>5.1054218783969996E-4</v>
      </c>
      <c r="C18521">
        <v>375.09185028076098</v>
      </c>
      <c r="E18521">
        <v>375.09185028076098</v>
      </c>
      <c r="G18521" t="s">
        <v>94</v>
      </c>
    </row>
    <row r="18522" spans="1:7" x14ac:dyDescent="0.35">
      <c r="A18522">
        <v>26.8657525562448</v>
      </c>
      <c r="B18522">
        <v>5.1617354620240002E-4</v>
      </c>
      <c r="C18522">
        <v>375.05687574906699</v>
      </c>
      <c r="E18522">
        <v>375.05687574906699</v>
      </c>
      <c r="G18522" t="s">
        <v>94</v>
      </c>
    </row>
    <row r="18523" spans="1:7" x14ac:dyDescent="0.35">
      <c r="A18523">
        <v>26.865758187603198</v>
      </c>
      <c r="B18523">
        <v>5.2180490456520004E-4</v>
      </c>
      <c r="C18523">
        <v>375.021915089</v>
      </c>
      <c r="E18523">
        <v>375.021915089</v>
      </c>
      <c r="G18523" t="s">
        <v>94</v>
      </c>
    </row>
    <row r="18524" spans="1:7" x14ac:dyDescent="0.35">
      <c r="A18524">
        <v>26.8657595954136</v>
      </c>
      <c r="B18524">
        <v>5.2321271505200004E-4</v>
      </c>
      <c r="C18524">
        <v>375.01317735151798</v>
      </c>
      <c r="E18524">
        <v>375.01317735151798</v>
      </c>
      <c r="G18524" t="s">
        <v>94</v>
      </c>
    </row>
    <row r="18525" spans="1:7" x14ac:dyDescent="0.35">
      <c r="A18525">
        <v>26.865761003282302</v>
      </c>
      <c r="B18525">
        <v>5.2462058374649998E-4</v>
      </c>
      <c r="C18525">
        <v>375.00443683971002</v>
      </c>
      <c r="E18525">
        <v>375.00443683971002</v>
      </c>
      <c r="G18525" t="s">
        <v>94</v>
      </c>
    </row>
    <row r="18526" spans="1:7" x14ac:dyDescent="0.35">
      <c r="A18526">
        <v>26.8657631150563</v>
      </c>
      <c r="B18526">
        <v>5.2673235768449999E-4</v>
      </c>
      <c r="C18526">
        <v>374.99133300781199</v>
      </c>
      <c r="E18526">
        <v>374.99133300781199</v>
      </c>
      <c r="G18526" t="s">
        <v>94</v>
      </c>
    </row>
    <row r="18527" spans="1:7" x14ac:dyDescent="0.35">
      <c r="A18527">
        <v>26.865765226772002</v>
      </c>
      <c r="B18527">
        <v>5.2884407341479995E-4</v>
      </c>
      <c r="C18527">
        <v>374.97823056307698</v>
      </c>
      <c r="E18527">
        <v>374.97823056307698</v>
      </c>
      <c r="G18527" t="s">
        <v>94</v>
      </c>
    </row>
    <row r="18528" spans="1:7" x14ac:dyDescent="0.35">
      <c r="A18528">
        <v>26.865767338545901</v>
      </c>
      <c r="B18528">
        <v>5.309558473527E-4</v>
      </c>
      <c r="C18528">
        <v>374.96512950550402</v>
      </c>
      <c r="E18528">
        <v>374.96512950550402</v>
      </c>
      <c r="G18528" t="s">
        <v>94</v>
      </c>
    </row>
    <row r="18529" spans="1:7" x14ac:dyDescent="0.35">
      <c r="A18529">
        <v>26.8657705062069</v>
      </c>
      <c r="B18529">
        <v>5.3412350825960005E-4</v>
      </c>
      <c r="C18529">
        <v>374.94547549161001</v>
      </c>
      <c r="E18529">
        <v>374.94547549161001</v>
      </c>
      <c r="G18529" t="s">
        <v>94</v>
      </c>
    </row>
    <row r="18530" spans="1:7" x14ac:dyDescent="0.35">
      <c r="A18530">
        <v>26.865773673809599</v>
      </c>
      <c r="B18530">
        <v>5.3729111095890002E-4</v>
      </c>
      <c r="C18530">
        <v>374.92583326859898</v>
      </c>
      <c r="E18530">
        <v>374.92583326859898</v>
      </c>
      <c r="G18530" t="s">
        <v>94</v>
      </c>
    </row>
    <row r="18531" spans="1:7" x14ac:dyDescent="0.35">
      <c r="A18531">
        <v>26.865776841470499</v>
      </c>
      <c r="B18531">
        <v>5.4045877186579996E-4</v>
      </c>
      <c r="C18531">
        <v>374.90619035200598</v>
      </c>
      <c r="E18531">
        <v>374.90619035200598</v>
      </c>
      <c r="G18531" t="s">
        <v>94</v>
      </c>
    </row>
    <row r="18532" spans="1:7" x14ac:dyDescent="0.35">
      <c r="A18532">
        <v>26.865780009073202</v>
      </c>
      <c r="B18532">
        <v>5.4362637456499996E-4</v>
      </c>
      <c r="C18532">
        <v>374.88655159690097</v>
      </c>
      <c r="E18532">
        <v>374.88655159690097</v>
      </c>
      <c r="G18532" t="s">
        <v>94</v>
      </c>
    </row>
    <row r="18533" spans="1:7" x14ac:dyDescent="0.35">
      <c r="A18533">
        <v>26.865783176734102</v>
      </c>
      <c r="B18533">
        <v>5.4679403547190002E-4</v>
      </c>
      <c r="C18533">
        <v>374.86691908402798</v>
      </c>
      <c r="E18533">
        <v>374.86691908402798</v>
      </c>
      <c r="G18533" t="s">
        <v>94</v>
      </c>
    </row>
    <row r="18534" spans="1:7" x14ac:dyDescent="0.35">
      <c r="A18534">
        <v>26.865787928167201</v>
      </c>
      <c r="B18534">
        <v>5.5154546862460003E-4</v>
      </c>
      <c r="C18534">
        <v>374.83747516978798</v>
      </c>
      <c r="E18534">
        <v>374.83747516978798</v>
      </c>
      <c r="G18534" t="s">
        <v>94</v>
      </c>
    </row>
    <row r="18535" spans="1:7" x14ac:dyDescent="0.35">
      <c r="A18535">
        <v>26.8657926796586</v>
      </c>
      <c r="B18535">
        <v>5.5629695998499998E-4</v>
      </c>
      <c r="C18535">
        <v>374.80804096568698</v>
      </c>
      <c r="E18535">
        <v>374.80804096568698</v>
      </c>
      <c r="G18535" t="s">
        <v>94</v>
      </c>
    </row>
    <row r="18536" spans="1:7" x14ac:dyDescent="0.35">
      <c r="A18536">
        <v>26.8657974310917</v>
      </c>
      <c r="B18536">
        <v>5.6104839313769999E-4</v>
      </c>
      <c r="C18536">
        <v>374.77861647172398</v>
      </c>
      <c r="E18536">
        <v>374.77861647172398</v>
      </c>
      <c r="G18536" t="s">
        <v>94</v>
      </c>
    </row>
    <row r="18537" spans="1:7" x14ac:dyDescent="0.35">
      <c r="A18537">
        <v>26.865802182524899</v>
      </c>
      <c r="B18537">
        <v>5.657998262904E-4</v>
      </c>
      <c r="C18537">
        <v>374.74919683283002</v>
      </c>
      <c r="E18537">
        <v>374.74919683283002</v>
      </c>
      <c r="G18537" t="s">
        <v>94</v>
      </c>
    </row>
    <row r="18538" spans="1:7" x14ac:dyDescent="0.35">
      <c r="A18538">
        <v>26.865806934016199</v>
      </c>
      <c r="B18538">
        <v>5.7055131765079996E-4</v>
      </c>
      <c r="C18538">
        <v>374.71979245272502</v>
      </c>
      <c r="E18538">
        <v>374.71979245272502</v>
      </c>
      <c r="G18538" t="s">
        <v>94</v>
      </c>
    </row>
    <row r="18539" spans="1:7" x14ac:dyDescent="0.35">
      <c r="A18539">
        <v>26.8658093097037</v>
      </c>
      <c r="B18539">
        <v>5.7292700512329999E-4</v>
      </c>
      <c r="C18539">
        <v>374.70508852871899</v>
      </c>
      <c r="E18539">
        <v>374.70508852871899</v>
      </c>
      <c r="G18539" t="s">
        <v>94</v>
      </c>
    </row>
    <row r="18540" spans="1:7" x14ac:dyDescent="0.35">
      <c r="A18540">
        <v>26.865811685449401</v>
      </c>
      <c r="B18540">
        <v>5.7530275080349997E-4</v>
      </c>
      <c r="C18540">
        <v>374.690390846946</v>
      </c>
      <c r="E18540">
        <v>374.690390846946</v>
      </c>
      <c r="G18540" t="s">
        <v>94</v>
      </c>
    </row>
    <row r="18541" spans="1:7" x14ac:dyDescent="0.35">
      <c r="A18541">
        <v>26.8658152490388</v>
      </c>
      <c r="B18541">
        <v>5.7886634021990003E-4</v>
      </c>
      <c r="C18541">
        <v>374.668344671076</v>
      </c>
      <c r="E18541">
        <v>374.668344671076</v>
      </c>
      <c r="G18541" t="s">
        <v>94</v>
      </c>
    </row>
    <row r="18542" spans="1:7" x14ac:dyDescent="0.35">
      <c r="A18542">
        <v>26.865818812628198</v>
      </c>
      <c r="B18542">
        <v>5.8242992963639995E-4</v>
      </c>
      <c r="C18542">
        <v>374.64630404385599</v>
      </c>
      <c r="E18542">
        <v>374.64630404385599</v>
      </c>
      <c r="G18542" t="s">
        <v>94</v>
      </c>
    </row>
    <row r="18543" spans="1:7" x14ac:dyDescent="0.35">
      <c r="A18543">
        <v>26.865819703496499</v>
      </c>
      <c r="B18543">
        <v>5.8332079788660002E-4</v>
      </c>
      <c r="C18543">
        <v>374.64079423384197</v>
      </c>
      <c r="E18543">
        <v>374.64079423384197</v>
      </c>
      <c r="G18543" t="s">
        <v>94</v>
      </c>
    </row>
    <row r="18544" spans="1:7" x14ac:dyDescent="0.35">
      <c r="A18544">
        <v>26.8658205944229</v>
      </c>
      <c r="B18544">
        <v>5.8421172434459999E-4</v>
      </c>
      <c r="C18544">
        <v>374.63528511740901</v>
      </c>
      <c r="E18544">
        <v>374.63528511740901</v>
      </c>
      <c r="G18544" t="s">
        <v>94</v>
      </c>
    </row>
    <row r="18545" spans="1:7" x14ac:dyDescent="0.35">
      <c r="A18545">
        <v>26.8658219307544</v>
      </c>
      <c r="B18545">
        <v>5.8554805582379998E-4</v>
      </c>
      <c r="C18545">
        <v>374.62702248313201</v>
      </c>
      <c r="E18545">
        <v>374.62702248313201</v>
      </c>
      <c r="G18545" t="s">
        <v>94</v>
      </c>
    </row>
    <row r="18546" spans="1:7" x14ac:dyDescent="0.35">
      <c r="A18546">
        <v>26.865823267085901</v>
      </c>
      <c r="B18546">
        <v>5.8688438730310005E-4</v>
      </c>
      <c r="C18546">
        <v>374.61875846169198</v>
      </c>
      <c r="E18546">
        <v>374.61875846169198</v>
      </c>
      <c r="G18546" t="s">
        <v>94</v>
      </c>
    </row>
    <row r="18547" spans="1:7" x14ac:dyDescent="0.35">
      <c r="A18547">
        <v>26.865824603475598</v>
      </c>
      <c r="B18547">
        <v>5.8822077698999998E-4</v>
      </c>
      <c r="C18547">
        <v>374.61049652099598</v>
      </c>
      <c r="E18547">
        <v>374.61049652099598</v>
      </c>
      <c r="G18547" t="s">
        <v>94</v>
      </c>
    </row>
    <row r="18548" spans="1:7" x14ac:dyDescent="0.35">
      <c r="A18548">
        <v>26.865825939807099</v>
      </c>
      <c r="B18548">
        <v>5.8955710846930005E-4</v>
      </c>
      <c r="C18548">
        <v>374.602236661044</v>
      </c>
      <c r="E18548">
        <v>374.602236661044</v>
      </c>
      <c r="G18548" t="s">
        <v>94</v>
      </c>
    </row>
    <row r="18549" spans="1:7" x14ac:dyDescent="0.35">
      <c r="A18549">
        <v>26.8658272761385</v>
      </c>
      <c r="B18549">
        <v>5.9089343994850004E-4</v>
      </c>
      <c r="C18549">
        <v>374.593975413929</v>
      </c>
      <c r="E18549">
        <v>374.593975413929</v>
      </c>
      <c r="G18549" t="s">
        <v>94</v>
      </c>
    </row>
    <row r="18550" spans="1:7" x14ac:dyDescent="0.35">
      <c r="A18550">
        <v>26.865829280694001</v>
      </c>
      <c r="B18550">
        <v>5.9289799537499998E-4</v>
      </c>
      <c r="C18550">
        <v>374.58158666437299</v>
      </c>
      <c r="E18550">
        <v>374.58158666437299</v>
      </c>
      <c r="G18550" t="s">
        <v>94</v>
      </c>
    </row>
    <row r="18551" spans="1:7" x14ac:dyDescent="0.35">
      <c r="A18551">
        <v>26.865832287468901</v>
      </c>
      <c r="B18551">
        <v>5.9590477030720004E-4</v>
      </c>
      <c r="C18551">
        <v>374.56300423362001</v>
      </c>
      <c r="E18551">
        <v>374.56300423362001</v>
      </c>
      <c r="G18551" t="s">
        <v>94</v>
      </c>
    </row>
    <row r="18552" spans="1:7" x14ac:dyDescent="0.35">
      <c r="A18552">
        <v>26.8658367976313</v>
      </c>
      <c r="B18552">
        <v>6.0041493270539996E-4</v>
      </c>
      <c r="C18552">
        <v>374.53514099121003</v>
      </c>
      <c r="E18552">
        <v>374.53514099121003</v>
      </c>
      <c r="G18552" t="s">
        <v>94</v>
      </c>
    </row>
    <row r="18553" spans="1:7" x14ac:dyDescent="0.35">
      <c r="A18553">
        <v>26.8658435628749</v>
      </c>
      <c r="B18553">
        <v>6.071801763027E-4</v>
      </c>
      <c r="C18553">
        <v>374.49336242675702</v>
      </c>
      <c r="E18553">
        <v>374.49336242675702</v>
      </c>
      <c r="G18553" t="s">
        <v>94</v>
      </c>
    </row>
    <row r="18554" spans="1:7" x14ac:dyDescent="0.35">
      <c r="A18554">
        <v>26.865850328118501</v>
      </c>
      <c r="B18554">
        <v>6.1394541990010001E-4</v>
      </c>
      <c r="C18554">
        <v>374.451603976162</v>
      </c>
      <c r="E18554">
        <v>374.451603976162</v>
      </c>
      <c r="G18554" t="s">
        <v>94</v>
      </c>
    </row>
    <row r="18555" spans="1:7" x14ac:dyDescent="0.35">
      <c r="A18555">
        <v>26.865857093362099</v>
      </c>
      <c r="B18555">
        <v>6.2071066349740005E-4</v>
      </c>
      <c r="C18555">
        <v>374.409858010032</v>
      </c>
      <c r="E18555">
        <v>374.409858010032</v>
      </c>
      <c r="G18555" t="s">
        <v>94</v>
      </c>
    </row>
    <row r="18556" spans="1:7" x14ac:dyDescent="0.35">
      <c r="A18556">
        <v>26.865863858605699</v>
      </c>
      <c r="B18556">
        <v>6.2747590709469998E-4</v>
      </c>
      <c r="C18556">
        <v>374.368130077015</v>
      </c>
      <c r="E18556">
        <v>374.368130077015</v>
      </c>
      <c r="G18556" t="s">
        <v>94</v>
      </c>
    </row>
    <row r="18557" spans="1:7" x14ac:dyDescent="0.35">
      <c r="A18557">
        <v>26.8658706238493</v>
      </c>
      <c r="B18557">
        <v>6.3424115069209998E-4</v>
      </c>
      <c r="C18557">
        <v>374.32641948353103</v>
      </c>
      <c r="E18557">
        <v>374.32641948353103</v>
      </c>
      <c r="G18557" t="s">
        <v>94</v>
      </c>
    </row>
    <row r="18558" spans="1:7" x14ac:dyDescent="0.35">
      <c r="A18558">
        <v>26.865877389151098</v>
      </c>
      <c r="B18558">
        <v>6.41006452497E-4</v>
      </c>
      <c r="C18558">
        <v>374.284727616743</v>
      </c>
      <c r="E18558">
        <v>374.284727616743</v>
      </c>
      <c r="G18558" t="s">
        <v>94</v>
      </c>
    </row>
    <row r="18559" spans="1:7" x14ac:dyDescent="0.35">
      <c r="A18559">
        <v>26.865884154394699</v>
      </c>
      <c r="B18559">
        <v>6.4777169609440001E-4</v>
      </c>
      <c r="C18559">
        <v>374.24305031516298</v>
      </c>
      <c r="E18559">
        <v>374.24305031516298</v>
      </c>
      <c r="G18559" t="s">
        <v>94</v>
      </c>
    </row>
    <row r="18560" spans="1:7" x14ac:dyDescent="0.35">
      <c r="A18560">
        <v>26.8658909196383</v>
      </c>
      <c r="B18560">
        <v>6.5453693969170005E-4</v>
      </c>
      <c r="C18560">
        <v>374.20139451460398</v>
      </c>
      <c r="E18560">
        <v>374.20139451460398</v>
      </c>
      <c r="G18560" t="s">
        <v>94</v>
      </c>
    </row>
    <row r="18561" spans="1:7" x14ac:dyDescent="0.35">
      <c r="A18561">
        <v>26.865897684881901</v>
      </c>
      <c r="B18561">
        <v>6.6130218328899998E-4</v>
      </c>
      <c r="C18561">
        <v>374.15974981134502</v>
      </c>
      <c r="E18561">
        <v>374.15974981134502</v>
      </c>
      <c r="G18561" t="s">
        <v>94</v>
      </c>
    </row>
    <row r="18562" spans="1:7" x14ac:dyDescent="0.35">
      <c r="A18562">
        <v>26.865904450125502</v>
      </c>
      <c r="B18562">
        <v>6.6806742688639998E-4</v>
      </c>
      <c r="C18562">
        <v>374.11812730269003</v>
      </c>
      <c r="E18562">
        <v>374.11812730269003</v>
      </c>
      <c r="G18562" t="s">
        <v>94</v>
      </c>
    </row>
    <row r="18563" spans="1:7" x14ac:dyDescent="0.35">
      <c r="A18563">
        <v>26.865911215369099</v>
      </c>
      <c r="B18563">
        <v>6.7483267048370002E-4</v>
      </c>
      <c r="C18563">
        <v>374.07652005282301</v>
      </c>
      <c r="E18563">
        <v>374.07652005282301</v>
      </c>
      <c r="G18563" t="s">
        <v>94</v>
      </c>
    </row>
    <row r="18564" spans="1:7" x14ac:dyDescent="0.35">
      <c r="A18564">
        <v>26.8659179806127</v>
      </c>
      <c r="B18564">
        <v>6.8159791408099995E-4</v>
      </c>
      <c r="C18564">
        <v>374.03492875532601</v>
      </c>
      <c r="E18564">
        <v>374.03492875532601</v>
      </c>
      <c r="G18564" t="s">
        <v>94</v>
      </c>
    </row>
    <row r="18565" spans="1:7" x14ac:dyDescent="0.35">
      <c r="A18565">
        <v>26.865924745914501</v>
      </c>
      <c r="B18565">
        <v>6.8836321588600004E-4</v>
      </c>
      <c r="C18565">
        <v>373.99335757168802</v>
      </c>
      <c r="E18565">
        <v>373.99335757168802</v>
      </c>
      <c r="G18565" t="s">
        <v>94</v>
      </c>
    </row>
    <row r="18566" spans="1:7" x14ac:dyDescent="0.35">
      <c r="A18566">
        <v>26.865934893779901</v>
      </c>
      <c r="B18566">
        <v>6.9851108128199998E-4</v>
      </c>
      <c r="C18566">
        <v>373.93103651566901</v>
      </c>
      <c r="E18566">
        <v>373.93103651566901</v>
      </c>
      <c r="G18566" t="s">
        <v>94</v>
      </c>
    </row>
    <row r="18567" spans="1:7" x14ac:dyDescent="0.35">
      <c r="A18567">
        <v>26.865945041645301</v>
      </c>
      <c r="B18567">
        <v>7.0865894667800002E-4</v>
      </c>
      <c r="C18567">
        <v>373.86874944513397</v>
      </c>
      <c r="E18567">
        <v>373.86874944513397</v>
      </c>
      <c r="G18567" t="s">
        <v>94</v>
      </c>
    </row>
    <row r="18568" spans="1:7" x14ac:dyDescent="0.35">
      <c r="A18568">
        <v>26.8659551895107</v>
      </c>
      <c r="B18568">
        <v>7.1880681207399995E-4</v>
      </c>
      <c r="C18568">
        <v>373.80650607022301</v>
      </c>
      <c r="E18568">
        <v>373.80650607022301</v>
      </c>
      <c r="G18568" t="s">
        <v>94</v>
      </c>
    </row>
    <row r="18569" spans="1:7" x14ac:dyDescent="0.35">
      <c r="A18569">
        <v>26.8659653373761</v>
      </c>
      <c r="B18569">
        <v>7.2895467746999999E-4</v>
      </c>
      <c r="C18569">
        <v>373.74429806795899</v>
      </c>
      <c r="E18569">
        <v>373.74429806795899</v>
      </c>
      <c r="G18569" t="s">
        <v>94</v>
      </c>
    </row>
    <row r="18570" spans="1:7" x14ac:dyDescent="0.35">
      <c r="A18570">
        <v>26.8659754852997</v>
      </c>
      <c r="B18570">
        <v>7.3910260107360002E-4</v>
      </c>
      <c r="C18570">
        <v>373.682129599831</v>
      </c>
      <c r="E18570">
        <v>373.682129599831</v>
      </c>
      <c r="G18570" t="s">
        <v>94</v>
      </c>
    </row>
    <row r="18571" spans="1:7" x14ac:dyDescent="0.35">
      <c r="A18571">
        <v>26.8659780222224</v>
      </c>
      <c r="B18571">
        <v>7.4163952376689996E-4</v>
      </c>
      <c r="C18571">
        <v>373.66658782958899</v>
      </c>
      <c r="E18571">
        <v>373.66658782958899</v>
      </c>
      <c r="G18571" t="s">
        <v>94</v>
      </c>
    </row>
    <row r="18572" spans="1:7" x14ac:dyDescent="0.35">
      <c r="A18572">
        <v>26.865980559203301</v>
      </c>
      <c r="B18572">
        <v>7.4417650466779999E-4</v>
      </c>
      <c r="C18572">
        <v>373.65104883367297</v>
      </c>
      <c r="E18572">
        <v>373.65104883367297</v>
      </c>
      <c r="G18572" t="s">
        <v>94</v>
      </c>
    </row>
    <row r="18573" spans="1:7" x14ac:dyDescent="0.35">
      <c r="A18573">
        <v>26.865984364703699</v>
      </c>
      <c r="B18573">
        <v>7.4798200512300001E-4</v>
      </c>
      <c r="C18573">
        <v>373.62774796919302</v>
      </c>
      <c r="E18573">
        <v>373.62774796919302</v>
      </c>
      <c r="G18573" t="s">
        <v>94</v>
      </c>
    </row>
    <row r="18574" spans="1:7" x14ac:dyDescent="0.35">
      <c r="A18574">
        <v>26.865988170146</v>
      </c>
      <c r="B18574">
        <v>7.5178744737049998E-4</v>
      </c>
      <c r="C18574">
        <v>373.604453346946</v>
      </c>
      <c r="E18574">
        <v>373.604453346946</v>
      </c>
      <c r="G18574" t="s">
        <v>94</v>
      </c>
    </row>
    <row r="18575" spans="1:7" x14ac:dyDescent="0.35">
      <c r="A18575">
        <v>26.865991975588202</v>
      </c>
      <c r="B18575">
        <v>7.5559288961810002E-4</v>
      </c>
      <c r="C18575">
        <v>373.58116149902298</v>
      </c>
      <c r="E18575">
        <v>373.58116149902298</v>
      </c>
      <c r="G18575" t="s">
        <v>94</v>
      </c>
    </row>
    <row r="18576" spans="1:7" x14ac:dyDescent="0.35">
      <c r="A18576">
        <v>26.865995781030499</v>
      </c>
      <c r="B18576">
        <v>7.5939833186559999E-4</v>
      </c>
      <c r="C18576">
        <v>373.55787866765797</v>
      </c>
      <c r="E18576">
        <v>373.55787866765797</v>
      </c>
      <c r="G18576" t="s">
        <v>94</v>
      </c>
    </row>
    <row r="18577" spans="1:7" x14ac:dyDescent="0.35">
      <c r="A18577">
        <v>26.8659995864727</v>
      </c>
      <c r="B18577">
        <v>7.6320377411320003E-4</v>
      </c>
      <c r="C18577">
        <v>373.53459999777999</v>
      </c>
      <c r="E18577">
        <v>373.53459999777999</v>
      </c>
      <c r="G18577" t="s">
        <v>94</v>
      </c>
    </row>
    <row r="18578" spans="1:7" x14ac:dyDescent="0.35">
      <c r="A18578">
        <v>26.866003391973202</v>
      </c>
      <c r="B18578">
        <v>7.6700927456840005E-4</v>
      </c>
      <c r="C18578">
        <v>373.511323408647</v>
      </c>
      <c r="E18578">
        <v>373.511323408647</v>
      </c>
      <c r="G18578" t="s">
        <v>94</v>
      </c>
    </row>
    <row r="18579" spans="1:7" x14ac:dyDescent="0.35">
      <c r="A18579">
        <v>26.866007197415399</v>
      </c>
      <c r="B18579">
        <v>7.7081471681590002E-4</v>
      </c>
      <c r="C18579">
        <v>373.48805236816401</v>
      </c>
      <c r="E18579">
        <v>373.48805236816401</v>
      </c>
      <c r="G18579" t="s">
        <v>94</v>
      </c>
    </row>
    <row r="18580" spans="1:7" x14ac:dyDescent="0.35">
      <c r="A18580">
        <v>26.8660110028577</v>
      </c>
      <c r="B18580">
        <v>7.7462015906339999E-4</v>
      </c>
      <c r="C18580">
        <v>373.46479242498202</v>
      </c>
      <c r="E18580">
        <v>373.46479242498202</v>
      </c>
      <c r="G18580" t="s">
        <v>94</v>
      </c>
    </row>
    <row r="18581" spans="1:7" x14ac:dyDescent="0.35">
      <c r="A18581">
        <v>26.866014808299902</v>
      </c>
      <c r="B18581">
        <v>7.7842560131100003E-4</v>
      </c>
      <c r="C18581">
        <v>373.44153317538098</v>
      </c>
      <c r="E18581">
        <v>373.44153317538098</v>
      </c>
      <c r="G18581" t="s">
        <v>94</v>
      </c>
    </row>
    <row r="18582" spans="1:7" x14ac:dyDescent="0.35">
      <c r="A18582">
        <v>26.866018613742199</v>
      </c>
      <c r="B18582">
        <v>7.822310435585E-4</v>
      </c>
      <c r="C18582">
        <v>373.41827808726902</v>
      </c>
      <c r="E18582">
        <v>373.41827808726902</v>
      </c>
      <c r="G18582" t="s">
        <v>94</v>
      </c>
    </row>
    <row r="18583" spans="1:7" x14ac:dyDescent="0.35">
      <c r="A18583">
        <v>26.866022419242601</v>
      </c>
      <c r="B18583">
        <v>7.8603654401370002E-4</v>
      </c>
      <c r="C18583">
        <v>373.39502993496899</v>
      </c>
      <c r="E18583">
        <v>373.39502993496899</v>
      </c>
      <c r="G18583" t="s">
        <v>94</v>
      </c>
    </row>
    <row r="18584" spans="1:7" x14ac:dyDescent="0.35">
      <c r="A18584">
        <v>26.866026224684902</v>
      </c>
      <c r="B18584">
        <v>7.8984198626129995E-4</v>
      </c>
      <c r="C18584">
        <v>373.371789412064</v>
      </c>
      <c r="E18584">
        <v>373.371789412064</v>
      </c>
      <c r="G18584" t="s">
        <v>94</v>
      </c>
    </row>
    <row r="18585" spans="1:7" x14ac:dyDescent="0.35">
      <c r="A18585">
        <v>26.866030030127099</v>
      </c>
      <c r="B18585">
        <v>7.9364742850880003E-4</v>
      </c>
      <c r="C18585">
        <v>373.34855027632199</v>
      </c>
      <c r="E18585">
        <v>373.34855027632199</v>
      </c>
      <c r="G18585" t="s">
        <v>94</v>
      </c>
    </row>
    <row r="18586" spans="1:7" x14ac:dyDescent="0.35">
      <c r="A18586">
        <v>26.866033835569301</v>
      </c>
      <c r="B18586">
        <v>7.974528707563E-4</v>
      </c>
      <c r="C18586">
        <v>373.32531946355601</v>
      </c>
      <c r="E18586">
        <v>373.32531946355601</v>
      </c>
      <c r="G18586" t="s">
        <v>94</v>
      </c>
    </row>
    <row r="18587" spans="1:7" x14ac:dyDescent="0.35">
      <c r="A18587">
        <v>26.866037641011602</v>
      </c>
      <c r="B18587">
        <v>8.0125831300390004E-4</v>
      </c>
      <c r="C18587">
        <v>373.30209350585898</v>
      </c>
      <c r="E18587">
        <v>373.30209350585898</v>
      </c>
      <c r="G18587" t="s">
        <v>94</v>
      </c>
    </row>
    <row r="18588" spans="1:7" x14ac:dyDescent="0.35">
      <c r="A18588">
        <v>26.866041446512099</v>
      </c>
      <c r="B18588">
        <v>8.0506381345909995E-4</v>
      </c>
      <c r="C18588">
        <v>373.27886962890602</v>
      </c>
      <c r="E18588">
        <v>373.27886962890602</v>
      </c>
      <c r="G18588" t="s">
        <v>94</v>
      </c>
    </row>
    <row r="18589" spans="1:7" x14ac:dyDescent="0.35">
      <c r="A18589">
        <v>26.866045251954301</v>
      </c>
      <c r="B18589">
        <v>8.0886925570660003E-4</v>
      </c>
      <c r="C18589">
        <v>373.255655462091</v>
      </c>
      <c r="E18589">
        <v>373.255655462091</v>
      </c>
      <c r="G18589" t="s">
        <v>94</v>
      </c>
    </row>
    <row r="18590" spans="1:7" x14ac:dyDescent="0.35">
      <c r="A18590">
        <v>26.866049057396499</v>
      </c>
      <c r="B18590">
        <v>8.1267469795419996E-4</v>
      </c>
      <c r="C18590">
        <v>373.23244545676403</v>
      </c>
      <c r="E18590">
        <v>373.23244545676403</v>
      </c>
      <c r="G18590" t="s">
        <v>94</v>
      </c>
    </row>
    <row r="18591" spans="1:7" x14ac:dyDescent="0.35">
      <c r="A18591">
        <v>26.866054765588999</v>
      </c>
      <c r="B18591">
        <v>8.1838289042930005E-4</v>
      </c>
      <c r="C18591">
        <v>373.197642239657</v>
      </c>
      <c r="E18591">
        <v>373.197642239657</v>
      </c>
      <c r="G18591" t="s">
        <v>94</v>
      </c>
    </row>
    <row r="18592" spans="1:7" x14ac:dyDescent="0.35">
      <c r="A18592">
        <v>26.866060473781499</v>
      </c>
      <c r="B18592">
        <v>8.2409108290440003E-4</v>
      </c>
      <c r="C18592">
        <v>373.162848039106</v>
      </c>
      <c r="E18592">
        <v>373.162848039106</v>
      </c>
      <c r="G18592" t="s">
        <v>94</v>
      </c>
    </row>
    <row r="18593" spans="1:7" x14ac:dyDescent="0.35">
      <c r="A18593">
        <v>26.866066181915802</v>
      </c>
      <c r="B18593">
        <v>8.2979921717190003E-4</v>
      </c>
      <c r="C18593">
        <v>373.12807048450799</v>
      </c>
      <c r="E18593">
        <v>373.12807048450799</v>
      </c>
      <c r="G18593" t="s">
        <v>94</v>
      </c>
    </row>
    <row r="18594" spans="1:7" x14ac:dyDescent="0.35">
      <c r="A18594">
        <v>26.866071890108199</v>
      </c>
      <c r="B18594">
        <v>8.3550740964709997E-4</v>
      </c>
      <c r="C18594">
        <v>373.093300559304</v>
      </c>
      <c r="E18594">
        <v>373.093300559304</v>
      </c>
      <c r="G18594" t="s">
        <v>94</v>
      </c>
    </row>
    <row r="18595" spans="1:7" x14ac:dyDescent="0.35">
      <c r="A18595">
        <v>26.866077598300699</v>
      </c>
      <c r="B18595">
        <v>8.4121560212219995E-4</v>
      </c>
      <c r="C18595">
        <v>373.05854381214402</v>
      </c>
      <c r="E18595">
        <v>373.05854381214402</v>
      </c>
      <c r="G18595" t="s">
        <v>94</v>
      </c>
    </row>
    <row r="18596" spans="1:7" x14ac:dyDescent="0.35">
      <c r="A18596">
        <v>26.866083306493199</v>
      </c>
      <c r="B18596">
        <v>8.4692379459730004E-4</v>
      </c>
      <c r="C18596">
        <v>373.023799549449</v>
      </c>
      <c r="E18596">
        <v>373.023799549449</v>
      </c>
      <c r="G18596" t="s">
        <v>94</v>
      </c>
    </row>
    <row r="18597" spans="1:7" x14ac:dyDescent="0.35">
      <c r="A18597">
        <v>26.866089014685699</v>
      </c>
      <c r="B18597">
        <v>8.5263198707249998E-4</v>
      </c>
      <c r="C18597">
        <v>372.989068464799</v>
      </c>
      <c r="E18597">
        <v>372.989068464799</v>
      </c>
      <c r="G18597" t="s">
        <v>94</v>
      </c>
    </row>
    <row r="18598" spans="1:7" x14ac:dyDescent="0.35">
      <c r="A18598">
        <v>26.866094722878099</v>
      </c>
      <c r="B18598">
        <v>8.5834017954759996E-4</v>
      </c>
      <c r="C18598">
        <v>372.954346396706</v>
      </c>
      <c r="E18598">
        <v>372.954346396706</v>
      </c>
      <c r="G18598" t="s">
        <v>94</v>
      </c>
    </row>
    <row r="18599" spans="1:7" x14ac:dyDescent="0.35">
      <c r="A18599">
        <v>26.866100431012399</v>
      </c>
      <c r="B18599">
        <v>8.6404831381509996E-4</v>
      </c>
      <c r="C18599">
        <v>372.91963681307698</v>
      </c>
      <c r="E18599">
        <v>372.91963681307698</v>
      </c>
      <c r="G18599" t="s">
        <v>94</v>
      </c>
    </row>
    <row r="18600" spans="1:7" x14ac:dyDescent="0.35">
      <c r="A18600">
        <v>26.866106139204899</v>
      </c>
      <c r="B18600">
        <v>8.6975650629020004E-4</v>
      </c>
      <c r="C18600">
        <v>372.88494318181802</v>
      </c>
      <c r="E18600">
        <v>372.88494318181802</v>
      </c>
      <c r="G18600" t="s">
        <v>94</v>
      </c>
    </row>
    <row r="18601" spans="1:7" x14ac:dyDescent="0.35">
      <c r="A18601">
        <v>26.866111847397399</v>
      </c>
      <c r="B18601">
        <v>8.7546469876539999E-4</v>
      </c>
      <c r="C18601">
        <v>372.85025787353499</v>
      </c>
      <c r="E18601">
        <v>372.85025787353499</v>
      </c>
      <c r="G18601" t="s">
        <v>94</v>
      </c>
    </row>
    <row r="18602" spans="1:7" x14ac:dyDescent="0.35">
      <c r="A18602">
        <v>26.866120409686101</v>
      </c>
      <c r="B18602">
        <v>8.8402698747810005E-4</v>
      </c>
      <c r="C18602">
        <v>372.79825592040999</v>
      </c>
      <c r="E18602">
        <v>372.79825592040999</v>
      </c>
      <c r="G18602" t="s">
        <v>94</v>
      </c>
    </row>
    <row r="18603" spans="1:7" x14ac:dyDescent="0.35">
      <c r="A18603">
        <v>26.866122550214602</v>
      </c>
      <c r="B18603">
        <v>8.8616751600050002E-4</v>
      </c>
      <c r="C18603">
        <v>372.78525820645399</v>
      </c>
      <c r="E18603">
        <v>372.78525820645399</v>
      </c>
      <c r="G18603" t="s">
        <v>94</v>
      </c>
    </row>
    <row r="18604" spans="1:7" x14ac:dyDescent="0.35">
      <c r="A18604">
        <v>26.8661246908013</v>
      </c>
      <c r="B18604">
        <v>8.8830810273060005E-4</v>
      </c>
      <c r="C18604">
        <v>372.77226118607899</v>
      </c>
      <c r="E18604">
        <v>372.77226118607899</v>
      </c>
      <c r="G18604" t="s">
        <v>94</v>
      </c>
    </row>
    <row r="18605" spans="1:7" x14ac:dyDescent="0.35">
      <c r="A18605">
        <v>26.866127901652298</v>
      </c>
      <c r="B18605">
        <v>8.9151895372189996E-4</v>
      </c>
      <c r="C18605">
        <v>372.75277016379601</v>
      </c>
      <c r="E18605">
        <v>372.75277016379601</v>
      </c>
      <c r="G18605" t="s">
        <v>94</v>
      </c>
    </row>
    <row r="18606" spans="1:7" x14ac:dyDescent="0.35">
      <c r="A18606">
        <v>26.8661287043942</v>
      </c>
      <c r="B18606">
        <v>8.9232169557359998E-4</v>
      </c>
      <c r="C18606">
        <v>372.747897061434</v>
      </c>
      <c r="E18606">
        <v>372.747897061434</v>
      </c>
      <c r="G18606" t="s">
        <v>94</v>
      </c>
    </row>
    <row r="18607" spans="1:7" x14ac:dyDescent="0.35">
      <c r="A18607">
        <v>26.866129507077801</v>
      </c>
      <c r="B18607">
        <v>8.9312437921760005E-4</v>
      </c>
      <c r="C18607">
        <v>372.74302395907301</v>
      </c>
      <c r="E18607">
        <v>372.74302395907301</v>
      </c>
      <c r="G18607" t="s">
        <v>94</v>
      </c>
    </row>
    <row r="18608" spans="1:7" x14ac:dyDescent="0.35">
      <c r="A18608">
        <v>26.8661307111615</v>
      </c>
      <c r="B18608">
        <v>8.9432846289119999E-4</v>
      </c>
      <c r="C18608">
        <v>372.73571569269302</v>
      </c>
      <c r="E18608">
        <v>372.73571569269302</v>
      </c>
      <c r="G18608" t="s">
        <v>94</v>
      </c>
    </row>
    <row r="18609" spans="1:7" x14ac:dyDescent="0.35">
      <c r="A18609">
        <v>26.866132517228799</v>
      </c>
      <c r="B18609">
        <v>8.9613453019410003E-4</v>
      </c>
      <c r="C18609">
        <v>372.72475363991401</v>
      </c>
      <c r="E18609">
        <v>372.72475363991401</v>
      </c>
      <c r="G18609" t="s">
        <v>94</v>
      </c>
    </row>
    <row r="18610" spans="1:7" x14ac:dyDescent="0.35">
      <c r="A18610">
        <v>26.866134323354299</v>
      </c>
      <c r="B18610">
        <v>8.9794065570449999E-4</v>
      </c>
      <c r="C18610">
        <v>372.71379297429797</v>
      </c>
      <c r="E18610">
        <v>372.71379297429797</v>
      </c>
      <c r="G18610" t="s">
        <v>94</v>
      </c>
    </row>
    <row r="18611" spans="1:7" x14ac:dyDescent="0.35">
      <c r="A18611">
        <v>26.866136129479798</v>
      </c>
      <c r="B18611">
        <v>8.9974678121500001E-4</v>
      </c>
      <c r="C18611">
        <v>372.70283855091401</v>
      </c>
      <c r="E18611">
        <v>372.70283855091401</v>
      </c>
      <c r="G18611" t="s">
        <v>94</v>
      </c>
    </row>
    <row r="18612" spans="1:7" x14ac:dyDescent="0.35">
      <c r="A18612">
        <v>26.866137935547101</v>
      </c>
      <c r="B18612">
        <v>9.0155284851779999E-4</v>
      </c>
      <c r="C18612">
        <v>372.69187927246003</v>
      </c>
      <c r="E18612">
        <v>372.69187927246003</v>
      </c>
      <c r="G18612" t="s">
        <v>94</v>
      </c>
    </row>
    <row r="18613" spans="1:7" x14ac:dyDescent="0.35">
      <c r="A18613">
        <v>26.866139741672601</v>
      </c>
      <c r="B18613">
        <v>9.0335897402830001E-4</v>
      </c>
      <c r="C18613">
        <v>372.68092276833198</v>
      </c>
      <c r="E18613">
        <v>372.68092276833198</v>
      </c>
      <c r="G18613" t="s">
        <v>94</v>
      </c>
    </row>
    <row r="18614" spans="1:7" x14ac:dyDescent="0.35">
      <c r="A18614">
        <v>26.866142450831799</v>
      </c>
      <c r="B18614">
        <v>9.0606813319019997E-4</v>
      </c>
      <c r="C18614">
        <v>372.66449113325598</v>
      </c>
      <c r="E18614">
        <v>372.66449113325598</v>
      </c>
      <c r="G18614" t="s">
        <v>94</v>
      </c>
    </row>
    <row r="18615" spans="1:7" x14ac:dyDescent="0.35">
      <c r="A18615">
        <v>26.8661451599909</v>
      </c>
      <c r="B18615">
        <v>9.0877729235210004E-4</v>
      </c>
      <c r="C18615">
        <v>372.64806365966803</v>
      </c>
      <c r="E18615">
        <v>372.64806365966803</v>
      </c>
      <c r="G18615" t="s">
        <v>94</v>
      </c>
    </row>
    <row r="18616" spans="1:7" x14ac:dyDescent="0.35">
      <c r="A18616">
        <v>26.866147869150101</v>
      </c>
      <c r="B18616">
        <v>9.11486451514E-4</v>
      </c>
      <c r="C18616">
        <v>372.63163687965999</v>
      </c>
      <c r="E18616">
        <v>372.63163687965999</v>
      </c>
      <c r="G18616" t="s">
        <v>94</v>
      </c>
    </row>
    <row r="18617" spans="1:7" x14ac:dyDescent="0.35">
      <c r="A18617">
        <v>26.866151932859701</v>
      </c>
      <c r="B18617">
        <v>9.1555016115300002E-4</v>
      </c>
      <c r="C18617">
        <v>372.60700572620698</v>
      </c>
      <c r="E18617">
        <v>372.60700572620698</v>
      </c>
      <c r="G18617" t="s">
        <v>94</v>
      </c>
    </row>
    <row r="18618" spans="1:7" x14ac:dyDescent="0.35">
      <c r="A18618">
        <v>26.866155996627601</v>
      </c>
      <c r="B18618">
        <v>9.1961392899969998E-4</v>
      </c>
      <c r="C18618">
        <v>372.58237734707899</v>
      </c>
      <c r="E18618">
        <v>372.58237734707899</v>
      </c>
      <c r="G18618" t="s">
        <v>94</v>
      </c>
    </row>
    <row r="18619" spans="1:7" x14ac:dyDescent="0.35">
      <c r="A18619">
        <v>26.866160060337201</v>
      </c>
      <c r="B18619">
        <v>9.236776386387E-4</v>
      </c>
      <c r="C18619">
        <v>372.55775659734502</v>
      </c>
      <c r="E18619">
        <v>372.55775659734502</v>
      </c>
      <c r="G18619" t="s">
        <v>94</v>
      </c>
    </row>
    <row r="18620" spans="1:7" x14ac:dyDescent="0.35">
      <c r="A18620">
        <v>26.866164124105101</v>
      </c>
      <c r="B18620">
        <v>9.2774140648539997E-4</v>
      </c>
      <c r="C18620">
        <v>372.53314208984301</v>
      </c>
      <c r="E18620">
        <v>372.53314208984301</v>
      </c>
      <c r="G18620" t="s">
        <v>94</v>
      </c>
    </row>
    <row r="18621" spans="1:7" x14ac:dyDescent="0.35">
      <c r="A18621">
        <v>26.866170219669499</v>
      </c>
      <c r="B18621">
        <v>9.338369709439E-4</v>
      </c>
      <c r="C18621">
        <v>372.49623524058899</v>
      </c>
      <c r="E18621">
        <v>372.49623524058899</v>
      </c>
      <c r="G18621" t="s">
        <v>94</v>
      </c>
    </row>
    <row r="18622" spans="1:7" x14ac:dyDescent="0.35">
      <c r="A18622">
        <v>26.866176315292201</v>
      </c>
      <c r="B18622">
        <v>9.3993259361009997E-4</v>
      </c>
      <c r="C18622">
        <v>372.45933879505498</v>
      </c>
      <c r="E18622">
        <v>372.45933879505498</v>
      </c>
      <c r="G18622" t="s">
        <v>94</v>
      </c>
    </row>
    <row r="18623" spans="1:7" x14ac:dyDescent="0.35">
      <c r="A18623">
        <v>26.866182410914899</v>
      </c>
      <c r="B18623">
        <v>9.4602821627630005E-4</v>
      </c>
      <c r="C18623">
        <v>372.42245899547203</v>
      </c>
      <c r="E18623">
        <v>372.42245899547203</v>
      </c>
      <c r="G18623" t="s">
        <v>94</v>
      </c>
    </row>
    <row r="18624" spans="1:7" x14ac:dyDescent="0.35">
      <c r="A18624">
        <v>26.8661885064793</v>
      </c>
      <c r="B18624">
        <v>9.5212378073479998E-4</v>
      </c>
      <c r="C18624">
        <v>372.38559306751603</v>
      </c>
      <c r="E18624">
        <v>372.38559306751603</v>
      </c>
      <c r="G18624" t="s">
        <v>94</v>
      </c>
    </row>
    <row r="18625" spans="1:7" x14ac:dyDescent="0.35">
      <c r="A18625">
        <v>26.866194602101999</v>
      </c>
      <c r="B18625">
        <v>9.5821940340099995E-4</v>
      </c>
      <c r="C18625">
        <v>372.34874031760398</v>
      </c>
      <c r="E18625">
        <v>372.34874031760398</v>
      </c>
      <c r="G18625" t="s">
        <v>94</v>
      </c>
    </row>
    <row r="18626" spans="1:7" x14ac:dyDescent="0.35">
      <c r="A18626">
        <v>26.8662006976665</v>
      </c>
      <c r="B18626">
        <v>9.6431496785949998E-4</v>
      </c>
      <c r="C18626">
        <v>372.31190560080699</v>
      </c>
      <c r="E18626">
        <v>372.31190560080699</v>
      </c>
      <c r="G18626" t="s">
        <v>94</v>
      </c>
    </row>
    <row r="18627" spans="1:7" x14ac:dyDescent="0.35">
      <c r="A18627">
        <v>26.866206793289098</v>
      </c>
      <c r="B18627">
        <v>9.7041059052569995E-4</v>
      </c>
      <c r="C18627">
        <v>372.27508336847399</v>
      </c>
      <c r="E18627">
        <v>372.27508336847399</v>
      </c>
      <c r="G18627" t="s">
        <v>94</v>
      </c>
    </row>
    <row r="18628" spans="1:7" x14ac:dyDescent="0.35">
      <c r="A18628">
        <v>26.8662128889118</v>
      </c>
      <c r="B18628">
        <v>9.7650621319179997E-4</v>
      </c>
      <c r="C18628">
        <v>372.23827986283698</v>
      </c>
      <c r="E18628">
        <v>372.23827986283698</v>
      </c>
      <c r="G18628" t="s">
        <v>94</v>
      </c>
    </row>
    <row r="18629" spans="1:7" x14ac:dyDescent="0.35">
      <c r="A18629">
        <v>26.866218984476198</v>
      </c>
      <c r="B18629">
        <v>9.8260177765040007E-4</v>
      </c>
      <c r="C18629">
        <v>372.201495777476</v>
      </c>
      <c r="E18629">
        <v>372.201495777476</v>
      </c>
      <c r="G18629" t="s">
        <v>94</v>
      </c>
    </row>
    <row r="18630" spans="1:7" x14ac:dyDescent="0.35">
      <c r="A18630">
        <v>26.8662250800989</v>
      </c>
      <c r="B18630">
        <v>9.8869740031649997E-4</v>
      </c>
      <c r="C18630">
        <v>372.164723482998</v>
      </c>
      <c r="E18630">
        <v>372.164723482998</v>
      </c>
      <c r="G18630" t="s">
        <v>94</v>
      </c>
    </row>
    <row r="18631" spans="1:7" x14ac:dyDescent="0.35">
      <c r="A18631">
        <v>26.866231175721602</v>
      </c>
      <c r="B18631">
        <v>9.9479302298270005E-4</v>
      </c>
      <c r="C18631">
        <v>372.12797546386702</v>
      </c>
      <c r="E18631">
        <v>372.12797546386702</v>
      </c>
      <c r="G18631" t="s">
        <v>94</v>
      </c>
    </row>
    <row r="18632" spans="1:7" x14ac:dyDescent="0.35">
      <c r="A18632">
        <v>26.8662372713442</v>
      </c>
      <c r="B18632">
        <v>1.0008886456488999E-3</v>
      </c>
      <c r="C18632">
        <v>372.09124547784899</v>
      </c>
      <c r="E18632">
        <v>372.09124547784899</v>
      </c>
      <c r="G18632" t="s">
        <v>94</v>
      </c>
    </row>
    <row r="18633" spans="1:7" x14ac:dyDescent="0.35">
      <c r="A18633">
        <v>26.866246414719999</v>
      </c>
      <c r="B18633">
        <v>1.0100320214405001E-3</v>
      </c>
      <c r="C18633">
        <v>372.036207719282</v>
      </c>
      <c r="E18633">
        <v>372.036207719282</v>
      </c>
      <c r="G18633" t="s">
        <v>94</v>
      </c>
    </row>
    <row r="18634" spans="1:7" x14ac:dyDescent="0.35">
      <c r="A18634">
        <v>26.8662487005349</v>
      </c>
      <c r="B18634">
        <v>1.0123178362845999E-3</v>
      </c>
      <c r="C18634">
        <v>372.02245538884898</v>
      </c>
      <c r="E18634">
        <v>372.02245538884898</v>
      </c>
      <c r="G18634" t="s">
        <v>94</v>
      </c>
    </row>
    <row r="18635" spans="1:7" x14ac:dyDescent="0.35">
      <c r="A18635">
        <v>26.866250986466099</v>
      </c>
      <c r="B18635">
        <v>1.0146037675439999E-3</v>
      </c>
      <c r="C18635">
        <v>372.00870444557802</v>
      </c>
      <c r="E18635">
        <v>372.00870444557802</v>
      </c>
      <c r="G18635" t="s">
        <v>94</v>
      </c>
    </row>
    <row r="18636" spans="1:7" x14ac:dyDescent="0.35">
      <c r="A18636">
        <v>26.866253272281</v>
      </c>
      <c r="B18636">
        <v>1.0168895823881E-3</v>
      </c>
      <c r="C18636">
        <v>371.99495488947002</v>
      </c>
      <c r="E18636">
        <v>371.99495488947002</v>
      </c>
      <c r="G18636" t="s">
        <v>94</v>
      </c>
    </row>
    <row r="18637" spans="1:7" x14ac:dyDescent="0.35">
      <c r="A18637">
        <v>26.866255558095801</v>
      </c>
      <c r="B18637">
        <v>1.0191753972321001E-3</v>
      </c>
      <c r="C18637">
        <v>371.98121504350098</v>
      </c>
      <c r="E18637">
        <v>371.98121504350098</v>
      </c>
      <c r="G18637" t="s">
        <v>94</v>
      </c>
    </row>
    <row r="18638" spans="1:7" x14ac:dyDescent="0.35">
      <c r="A18638">
        <v>26.866257843910699</v>
      </c>
      <c r="B18638">
        <v>1.0214612120761999E-3</v>
      </c>
      <c r="C18638">
        <v>371.967476584694</v>
      </c>
      <c r="E18638">
        <v>371.967476584694</v>
      </c>
      <c r="G18638" t="s">
        <v>94</v>
      </c>
    </row>
    <row r="18639" spans="1:7" x14ac:dyDescent="0.35">
      <c r="A18639">
        <v>26.866260129841901</v>
      </c>
      <c r="B18639">
        <v>1.0237471433356001E-3</v>
      </c>
      <c r="C18639">
        <v>371.95373881946898</v>
      </c>
      <c r="E18639">
        <v>371.95373881946898</v>
      </c>
      <c r="G18639" t="s">
        <v>94</v>
      </c>
    </row>
    <row r="18640" spans="1:7" x14ac:dyDescent="0.35">
      <c r="A18640">
        <v>26.866262415656799</v>
      </c>
      <c r="B18640">
        <v>1.0260329581796999E-3</v>
      </c>
      <c r="C18640">
        <v>371.94000937721898</v>
      </c>
      <c r="E18640">
        <v>371.94000937721898</v>
      </c>
      <c r="G18640" t="s">
        <v>94</v>
      </c>
    </row>
    <row r="18641" spans="1:7" x14ac:dyDescent="0.35">
      <c r="A18641">
        <v>26.8662647014716</v>
      </c>
      <c r="B18641">
        <v>1.0283187730237E-3</v>
      </c>
      <c r="C18641">
        <v>371.92628617720101</v>
      </c>
      <c r="E18641">
        <v>371.92628617720101</v>
      </c>
      <c r="G18641" t="s">
        <v>94</v>
      </c>
    </row>
    <row r="18642" spans="1:7" x14ac:dyDescent="0.35">
      <c r="A18642">
        <v>26.866266987402899</v>
      </c>
      <c r="B18642">
        <v>1.0306047042831E-3</v>
      </c>
      <c r="C18642">
        <v>371.91257130015902</v>
      </c>
      <c r="E18642">
        <v>371.91257130015902</v>
      </c>
      <c r="G18642" t="s">
        <v>94</v>
      </c>
    </row>
    <row r="18643" spans="1:7" x14ac:dyDescent="0.35">
      <c r="A18643">
        <v>26.8662692732177</v>
      </c>
      <c r="B18643">
        <v>1.0328905191272001E-3</v>
      </c>
      <c r="C18643">
        <v>371.89885642311702</v>
      </c>
      <c r="E18643">
        <v>371.89885642311702</v>
      </c>
      <c r="G18643" t="s">
        <v>94</v>
      </c>
    </row>
    <row r="18644" spans="1:7" x14ac:dyDescent="0.35">
      <c r="A18644">
        <v>26.866271559032601</v>
      </c>
      <c r="B18644">
        <v>1.0351763339712999E-3</v>
      </c>
      <c r="C18644">
        <v>371.88514848188902</v>
      </c>
      <c r="E18644">
        <v>371.88514848188902</v>
      </c>
      <c r="G18644" t="s">
        <v>94</v>
      </c>
    </row>
    <row r="18645" spans="1:7" x14ac:dyDescent="0.35">
      <c r="A18645">
        <v>26.866274987813</v>
      </c>
      <c r="B18645">
        <v>1.0386051144450001E-3</v>
      </c>
      <c r="C18645">
        <v>371.86460252241602</v>
      </c>
      <c r="E18645">
        <v>371.86460252241602</v>
      </c>
      <c r="G18645" t="s">
        <v>94</v>
      </c>
    </row>
    <row r="18646" spans="1:7" x14ac:dyDescent="0.35">
      <c r="A18646">
        <v>26.866280131042</v>
      </c>
      <c r="B18646">
        <v>1.0437483433633999E-3</v>
      </c>
      <c r="C18646">
        <v>371.833818609064</v>
      </c>
      <c r="E18646">
        <v>371.833818609064</v>
      </c>
      <c r="G18646" t="s">
        <v>94</v>
      </c>
    </row>
    <row r="18647" spans="1:7" x14ac:dyDescent="0.35">
      <c r="A18647">
        <v>26.8662852741545</v>
      </c>
      <c r="B18647">
        <v>1.0488914558662999E-3</v>
      </c>
      <c r="C18647">
        <v>371.80307908491602</v>
      </c>
      <c r="E18647">
        <v>371.80307908491602</v>
      </c>
      <c r="G18647" t="s">
        <v>94</v>
      </c>
    </row>
    <row r="18648" spans="1:7" x14ac:dyDescent="0.35">
      <c r="A18648">
        <v>26.8662904173834</v>
      </c>
      <c r="B18648">
        <v>1.0540346847847E-3</v>
      </c>
      <c r="C18648">
        <v>371.77238741788</v>
      </c>
      <c r="E18648">
        <v>371.77238741788</v>
      </c>
      <c r="G18648" t="s">
        <v>94</v>
      </c>
    </row>
    <row r="18649" spans="1:7" x14ac:dyDescent="0.35">
      <c r="A18649">
        <v>26.8662955604959</v>
      </c>
      <c r="B18649">
        <v>1.0591777972877E-3</v>
      </c>
      <c r="C18649">
        <v>371.741754011674</v>
      </c>
      <c r="E18649">
        <v>371.741754011674</v>
      </c>
      <c r="G18649" t="s">
        <v>94</v>
      </c>
    </row>
    <row r="18650" spans="1:7" x14ac:dyDescent="0.35">
      <c r="A18650">
        <v>26.866300703608399</v>
      </c>
      <c r="B18650">
        <v>1.0643209097906E-3</v>
      </c>
      <c r="C18650">
        <v>371.711187882856</v>
      </c>
      <c r="E18650">
        <v>371.711187882856</v>
      </c>
      <c r="G18650" t="s">
        <v>94</v>
      </c>
    </row>
    <row r="18651" spans="1:7" x14ac:dyDescent="0.35">
      <c r="A18651">
        <v>26.866305846837299</v>
      </c>
      <c r="B18651">
        <v>1.069464138709E-3</v>
      </c>
      <c r="C18651">
        <v>371.68069596724001</v>
      </c>
      <c r="E18651">
        <v>371.68069596724001</v>
      </c>
      <c r="G18651" t="s">
        <v>94</v>
      </c>
    </row>
    <row r="18652" spans="1:7" x14ac:dyDescent="0.35">
      <c r="A18652">
        <v>26.866308418451801</v>
      </c>
      <c r="B18652">
        <v>1.0720357531681E-3</v>
      </c>
      <c r="C18652">
        <v>371.665470470081</v>
      </c>
      <c r="E18652">
        <v>371.665470470081</v>
      </c>
      <c r="G18652" t="s">
        <v>94</v>
      </c>
    </row>
    <row r="18653" spans="1:7" x14ac:dyDescent="0.35">
      <c r="A18653">
        <v>26.866312275757</v>
      </c>
      <c r="B18653">
        <v>1.0758930584415E-3</v>
      </c>
      <c r="C18653">
        <v>371.642691178755</v>
      </c>
      <c r="E18653">
        <v>371.642691178755</v>
      </c>
      <c r="G18653" t="s">
        <v>94</v>
      </c>
    </row>
    <row r="18654" spans="1:7" x14ac:dyDescent="0.35">
      <c r="A18654">
        <v>26.866316133178699</v>
      </c>
      <c r="B18654">
        <v>1.0797504801303001E-3</v>
      </c>
      <c r="C18654">
        <v>371.619970841841</v>
      </c>
      <c r="E18654">
        <v>371.619970841841</v>
      </c>
      <c r="G18654" t="s">
        <v>94</v>
      </c>
    </row>
    <row r="18655" spans="1:7" x14ac:dyDescent="0.35">
      <c r="A18655">
        <v>26.866319990484001</v>
      </c>
      <c r="B18655">
        <v>1.0836077854037001E-3</v>
      </c>
      <c r="C18655">
        <v>371.59731500799001</v>
      </c>
      <c r="E18655">
        <v>371.59731500799001</v>
      </c>
      <c r="G18655" t="s">
        <v>94</v>
      </c>
    </row>
    <row r="18656" spans="1:7" x14ac:dyDescent="0.35">
      <c r="A18656">
        <v>26.866323847905701</v>
      </c>
      <c r="B18656">
        <v>1.0874652070924E-3</v>
      </c>
      <c r="C18656">
        <v>371.57473408092102</v>
      </c>
      <c r="E18656">
        <v>371.57473408092102</v>
      </c>
      <c r="G18656" t="s">
        <v>94</v>
      </c>
    </row>
    <row r="18657" spans="1:7" x14ac:dyDescent="0.35">
      <c r="A18657">
        <v>26.8663277053274</v>
      </c>
      <c r="B18657">
        <v>1.0913226287810999E-3</v>
      </c>
      <c r="C18657">
        <v>371.55223152854199</v>
      </c>
      <c r="E18657">
        <v>371.55223152854199</v>
      </c>
      <c r="G18657" t="s">
        <v>94</v>
      </c>
    </row>
    <row r="18658" spans="1:7" x14ac:dyDescent="0.35">
      <c r="A18658">
        <v>26.866331562632599</v>
      </c>
      <c r="B18658">
        <v>1.0951799340546001E-3</v>
      </c>
      <c r="C18658">
        <v>371.52982191605997</v>
      </c>
      <c r="E18658">
        <v>371.52982191605997</v>
      </c>
      <c r="G18658" t="s">
        <v>94</v>
      </c>
    </row>
    <row r="18659" spans="1:7" x14ac:dyDescent="0.35">
      <c r="A18659">
        <v>26.866335420054298</v>
      </c>
      <c r="B18659">
        <v>1.0990373557433E-3</v>
      </c>
      <c r="C18659">
        <v>371.50750663063701</v>
      </c>
      <c r="E18659">
        <v>371.50750663063701</v>
      </c>
      <c r="G18659" t="s">
        <v>94</v>
      </c>
    </row>
    <row r="18660" spans="1:7" x14ac:dyDescent="0.35">
      <c r="A18660">
        <v>26.8663392773596</v>
      </c>
      <c r="B18660">
        <v>1.1028946610167E-3</v>
      </c>
      <c r="C18660">
        <v>371.48530093106302</v>
      </c>
      <c r="E18660">
        <v>371.48530093106302</v>
      </c>
      <c r="G18660" t="s">
        <v>94</v>
      </c>
    </row>
    <row r="18661" spans="1:7" x14ac:dyDescent="0.35">
      <c r="A18661">
        <v>26.8663431347813</v>
      </c>
      <c r="B18661">
        <v>1.1067520827053999E-3</v>
      </c>
      <c r="C18661">
        <v>371.46321660822002</v>
      </c>
      <c r="E18661">
        <v>371.46321660822002</v>
      </c>
      <c r="G18661" t="s">
        <v>94</v>
      </c>
    </row>
    <row r="18662" spans="1:7" x14ac:dyDescent="0.35">
      <c r="A18662">
        <v>26.866346992086601</v>
      </c>
      <c r="B18662">
        <v>1.1106093879788999E-3</v>
      </c>
      <c r="C18662">
        <v>371.44126406582899</v>
      </c>
      <c r="E18662">
        <v>371.44126406582899</v>
      </c>
      <c r="G18662" t="s">
        <v>94</v>
      </c>
    </row>
    <row r="18663" spans="1:7" x14ac:dyDescent="0.35">
      <c r="A18663">
        <v>26.866350849508301</v>
      </c>
      <c r="B18663">
        <v>1.1144668096676E-3</v>
      </c>
      <c r="C18663">
        <v>371.41945856267699</v>
      </c>
      <c r="E18663">
        <v>371.41945856267699</v>
      </c>
      <c r="G18663" t="s">
        <v>94</v>
      </c>
    </row>
    <row r="18664" spans="1:7" x14ac:dyDescent="0.35">
      <c r="A18664">
        <v>26.866354706929901</v>
      </c>
      <c r="B18664">
        <v>1.1183242313563E-3</v>
      </c>
      <c r="C18664">
        <v>371.39782090620503</v>
      </c>
      <c r="E18664">
        <v>371.39782090620503</v>
      </c>
      <c r="G18664" t="s">
        <v>94</v>
      </c>
    </row>
    <row r="18665" spans="1:7" x14ac:dyDescent="0.35">
      <c r="A18665">
        <v>26.866358564235199</v>
      </c>
      <c r="B18665">
        <v>1.1221815366297E-3</v>
      </c>
      <c r="C18665">
        <v>371.37636288729499</v>
      </c>
      <c r="E18665">
        <v>371.37636288729499</v>
      </c>
      <c r="G18665" t="s">
        <v>94</v>
      </c>
    </row>
    <row r="18666" spans="1:7" x14ac:dyDescent="0.35">
      <c r="A18666">
        <v>26.866362421656898</v>
      </c>
      <c r="B18666">
        <v>1.1260389583185001E-3</v>
      </c>
      <c r="C18666">
        <v>371.35510808771301</v>
      </c>
      <c r="E18666">
        <v>371.35510808771301</v>
      </c>
      <c r="G18666" t="s">
        <v>94</v>
      </c>
    </row>
    <row r="18667" spans="1:7" x14ac:dyDescent="0.35">
      <c r="A18667">
        <v>26.866368207731199</v>
      </c>
      <c r="B18667">
        <v>1.1318250326439001E-3</v>
      </c>
      <c r="C18667">
        <v>371.323751276189</v>
      </c>
      <c r="E18667">
        <v>371.323751276189</v>
      </c>
      <c r="G18667" t="s">
        <v>94</v>
      </c>
    </row>
    <row r="18668" spans="1:7" x14ac:dyDescent="0.35">
      <c r="A18668">
        <v>26.866369654191601</v>
      </c>
      <c r="B18668">
        <v>1.1332714930176E-3</v>
      </c>
      <c r="C18668">
        <v>371.31594917990901</v>
      </c>
      <c r="E18668">
        <v>371.31594917990901</v>
      </c>
      <c r="G18668" t="s">
        <v>94</v>
      </c>
    </row>
    <row r="18669" spans="1:7" x14ac:dyDescent="0.35">
      <c r="A18669">
        <v>26.866371100768401</v>
      </c>
      <c r="B18669">
        <v>1.1347180698066E-3</v>
      </c>
      <c r="C18669">
        <v>371.30817552046301</v>
      </c>
      <c r="E18669">
        <v>371.30817552046301</v>
      </c>
      <c r="G18669" t="s">
        <v>94</v>
      </c>
    </row>
    <row r="18670" spans="1:7" x14ac:dyDescent="0.35">
      <c r="A18670">
        <v>26.866373270517201</v>
      </c>
      <c r="B18670">
        <v>1.1368878185749E-3</v>
      </c>
      <c r="C18670">
        <v>371.296611439098</v>
      </c>
      <c r="E18670">
        <v>371.296611439098</v>
      </c>
      <c r="G18670" t="s">
        <v>94</v>
      </c>
    </row>
    <row r="18671" spans="1:7" x14ac:dyDescent="0.35">
      <c r="A18671">
        <v>26.8663765251403</v>
      </c>
      <c r="B18671">
        <v>1.1401424417272E-3</v>
      </c>
      <c r="C18671">
        <v>371.279463334517</v>
      </c>
      <c r="E18671">
        <v>371.279463334517</v>
      </c>
      <c r="G18671" t="s">
        <v>94</v>
      </c>
    </row>
    <row r="18672" spans="1:7" x14ac:dyDescent="0.35">
      <c r="A18672">
        <v>26.866379779763498</v>
      </c>
      <c r="B18672">
        <v>1.1433970648795E-3</v>
      </c>
      <c r="C18672">
        <v>371.262544805353</v>
      </c>
      <c r="E18672">
        <v>371.262544805353</v>
      </c>
      <c r="G18672" t="s">
        <v>94</v>
      </c>
    </row>
    <row r="18673" spans="1:7" x14ac:dyDescent="0.35">
      <c r="A18673">
        <v>26.866383034502999</v>
      </c>
      <c r="B18673">
        <v>1.1466518044470999E-3</v>
      </c>
      <c r="C18673">
        <v>371.24586625532601</v>
      </c>
      <c r="E18673">
        <v>371.24586625532601</v>
      </c>
      <c r="G18673" t="s">
        <v>94</v>
      </c>
    </row>
    <row r="18674" spans="1:7" x14ac:dyDescent="0.35">
      <c r="A18674">
        <v>26.866386289126201</v>
      </c>
      <c r="B18674">
        <v>1.1499064275993999E-3</v>
      </c>
      <c r="C18674">
        <v>371.22944779829498</v>
      </c>
      <c r="E18674">
        <v>371.22944779829498</v>
      </c>
      <c r="G18674" t="s">
        <v>94</v>
      </c>
    </row>
    <row r="18675" spans="1:7" x14ac:dyDescent="0.35">
      <c r="A18675">
        <v>26.8663895437493</v>
      </c>
      <c r="B18675">
        <v>1.1531610507518001E-3</v>
      </c>
      <c r="C18675">
        <v>371.21331787109301</v>
      </c>
      <c r="E18675">
        <v>371.21331787109301</v>
      </c>
      <c r="G18675" t="s">
        <v>94</v>
      </c>
    </row>
    <row r="18676" spans="1:7" x14ac:dyDescent="0.35">
      <c r="A18676">
        <v>26.866392798488899</v>
      </c>
      <c r="B18676">
        <v>1.1564157903194E-3</v>
      </c>
      <c r="C18676">
        <v>371.197477167302</v>
      </c>
      <c r="E18676">
        <v>371.197477167302</v>
      </c>
      <c r="G18676" t="s">
        <v>94</v>
      </c>
    </row>
    <row r="18677" spans="1:7" x14ac:dyDescent="0.35">
      <c r="A18677">
        <v>26.866396053112101</v>
      </c>
      <c r="B18677">
        <v>1.1596704134717E-3</v>
      </c>
      <c r="C18677">
        <v>371.18195551091901</v>
      </c>
      <c r="E18677">
        <v>371.18195551091901</v>
      </c>
      <c r="G18677" t="s">
        <v>94</v>
      </c>
    </row>
    <row r="18678" spans="1:7" x14ac:dyDescent="0.35">
      <c r="A18678">
        <v>26.8663993077352</v>
      </c>
      <c r="B18678">
        <v>1.162925036624E-3</v>
      </c>
      <c r="C18678">
        <v>371.16677370938299</v>
      </c>
      <c r="E18678">
        <v>371.16677370938299</v>
      </c>
      <c r="G18678" t="s">
        <v>94</v>
      </c>
    </row>
    <row r="18679" spans="1:7" x14ac:dyDescent="0.35">
      <c r="A18679">
        <v>26.8664025624748</v>
      </c>
      <c r="B18679">
        <v>1.1661797761916999E-3</v>
      </c>
      <c r="C18679">
        <v>371.151949102228</v>
      </c>
      <c r="E18679">
        <v>371.151949102228</v>
      </c>
      <c r="G18679" t="s">
        <v>94</v>
      </c>
    </row>
    <row r="18680" spans="1:7" x14ac:dyDescent="0.35">
      <c r="A18680">
        <v>26.866405817097899</v>
      </c>
      <c r="B18680">
        <v>1.1694343993439999E-3</v>
      </c>
      <c r="C18680">
        <v>371.13751498135599</v>
      </c>
      <c r="E18680">
        <v>371.13751498135599</v>
      </c>
      <c r="G18680" t="s">
        <v>94</v>
      </c>
    </row>
    <row r="18681" spans="1:7" x14ac:dyDescent="0.35">
      <c r="A18681">
        <v>26.866409071721101</v>
      </c>
      <c r="B18681">
        <v>1.1726890224962999E-3</v>
      </c>
      <c r="C18681">
        <v>371.12349007346398</v>
      </c>
      <c r="E18681">
        <v>371.12349007346398</v>
      </c>
      <c r="G18681" t="s">
        <v>94</v>
      </c>
    </row>
    <row r="18682" spans="1:7" x14ac:dyDescent="0.35">
      <c r="A18682">
        <v>26.866413953714002</v>
      </c>
      <c r="B18682">
        <v>1.1775710154324E-3</v>
      </c>
      <c r="C18682">
        <v>371.10349481755998</v>
      </c>
      <c r="E18682">
        <v>371.10349481755998</v>
      </c>
      <c r="G18682" t="s">
        <v>94</v>
      </c>
    </row>
    <row r="18683" spans="1:7" x14ac:dyDescent="0.35">
      <c r="A18683">
        <v>26.866418835707002</v>
      </c>
      <c r="B18683">
        <v>1.1824530083686001E-3</v>
      </c>
      <c r="C18683">
        <v>371.08465021306802</v>
      </c>
      <c r="E18683">
        <v>371.08465021306802</v>
      </c>
      <c r="G18683" t="s">
        <v>94</v>
      </c>
    </row>
    <row r="18684" spans="1:7" x14ac:dyDescent="0.35">
      <c r="A18684">
        <v>26.866423717699899</v>
      </c>
      <c r="B18684">
        <v>1.1873350013046999E-3</v>
      </c>
      <c r="C18684">
        <v>371.067085959694</v>
      </c>
      <c r="E18684">
        <v>371.067085959694</v>
      </c>
      <c r="G18684" t="s">
        <v>94</v>
      </c>
    </row>
    <row r="18685" spans="1:7" x14ac:dyDescent="0.35">
      <c r="A18685">
        <v>26.866428599692799</v>
      </c>
      <c r="B18685">
        <v>1.1922169942408E-3</v>
      </c>
      <c r="C18685">
        <v>371.05091788551999</v>
      </c>
      <c r="E18685">
        <v>371.05091788551999</v>
      </c>
      <c r="G18685" t="s">
        <v>94</v>
      </c>
    </row>
    <row r="18686" spans="1:7" x14ac:dyDescent="0.35">
      <c r="A18686">
        <v>26.866433481685799</v>
      </c>
      <c r="B18686">
        <v>1.197098987177E-3</v>
      </c>
      <c r="C18686">
        <v>371.03629302978499</v>
      </c>
      <c r="E18686">
        <v>371.03629302978499</v>
      </c>
      <c r="G18686" t="s">
        <v>94</v>
      </c>
    </row>
    <row r="18687" spans="1:7" x14ac:dyDescent="0.35">
      <c r="A18687">
        <v>26.8664383636787</v>
      </c>
      <c r="B18687">
        <v>1.2019809801130999E-3</v>
      </c>
      <c r="C18687">
        <v>371.02336744828602</v>
      </c>
      <c r="E18687">
        <v>371.02336744828602</v>
      </c>
      <c r="G18687" t="s">
        <v>94</v>
      </c>
    </row>
    <row r="18688" spans="1:7" x14ac:dyDescent="0.35">
      <c r="A18688">
        <v>26.866443245671601</v>
      </c>
      <c r="B18688">
        <v>1.2068629730492E-3</v>
      </c>
      <c r="C18688">
        <v>371.01231106844801</v>
      </c>
      <c r="E18688">
        <v>371.01231106844801</v>
      </c>
      <c r="G18688" t="s">
        <v>94</v>
      </c>
    </row>
    <row r="18689" spans="1:7" x14ac:dyDescent="0.35">
      <c r="A18689">
        <v>26.866448127664601</v>
      </c>
      <c r="B18689">
        <v>1.2117449659854E-3</v>
      </c>
      <c r="C18689">
        <v>371.003306995738</v>
      </c>
      <c r="E18689">
        <v>371.003306995738</v>
      </c>
      <c r="G18689" t="s">
        <v>94</v>
      </c>
    </row>
    <row r="18690" spans="1:7" x14ac:dyDescent="0.35">
      <c r="A18690">
        <v>26.866453009657501</v>
      </c>
      <c r="B18690">
        <v>1.2166269589215001E-3</v>
      </c>
      <c r="C18690">
        <v>370.99652168967498</v>
      </c>
      <c r="E18690">
        <v>370.99652168967498</v>
      </c>
      <c r="G18690" t="s">
        <v>94</v>
      </c>
    </row>
    <row r="18691" spans="1:7" x14ac:dyDescent="0.35">
      <c r="A18691">
        <v>26.866457891650398</v>
      </c>
      <c r="B18691">
        <v>1.2215089518576E-3</v>
      </c>
      <c r="C18691">
        <v>370.99213825572599</v>
      </c>
      <c r="E18691">
        <v>370.99213825572599</v>
      </c>
      <c r="G18691" t="s">
        <v>94</v>
      </c>
    </row>
    <row r="18692" spans="1:7" x14ac:dyDescent="0.35">
      <c r="A18692">
        <v>26.8664591121487</v>
      </c>
      <c r="B18692">
        <v>1.2227294500916999E-3</v>
      </c>
      <c r="C18692">
        <v>370.991192904385</v>
      </c>
      <c r="E18692">
        <v>370.991192904385</v>
      </c>
      <c r="G18692" t="s">
        <v>94</v>
      </c>
    </row>
    <row r="18693" spans="1:7" x14ac:dyDescent="0.35">
      <c r="A18693">
        <v>26.866460332646898</v>
      </c>
      <c r="B18693">
        <v>1.2239499483257001E-3</v>
      </c>
      <c r="C18693">
        <v>370.99040846391102</v>
      </c>
      <c r="E18693">
        <v>370.99040846391102</v>
      </c>
      <c r="G18693" t="s">
        <v>94</v>
      </c>
    </row>
    <row r="18694" spans="1:7" x14ac:dyDescent="0.35">
      <c r="A18694">
        <v>26.866462163394299</v>
      </c>
      <c r="B18694">
        <v>1.2257806956767999E-3</v>
      </c>
      <c r="C18694">
        <v>370.98959142511501</v>
      </c>
      <c r="E18694">
        <v>370.98959142511501</v>
      </c>
      <c r="G18694" t="s">
        <v>94</v>
      </c>
    </row>
    <row r="18695" spans="1:7" x14ac:dyDescent="0.35">
      <c r="A18695">
        <v>26.866464909515301</v>
      </c>
      <c r="B18695">
        <v>1.2285268167033E-3</v>
      </c>
      <c r="C18695">
        <v>370.989218971946</v>
      </c>
      <c r="E18695">
        <v>370.989218971946</v>
      </c>
      <c r="G18695" t="s">
        <v>94</v>
      </c>
    </row>
    <row r="18696" spans="1:7" x14ac:dyDescent="0.35">
      <c r="A18696">
        <v>26.866467655636299</v>
      </c>
      <c r="B18696">
        <v>1.2312729377299001E-3</v>
      </c>
      <c r="C18696">
        <v>370.98973152854199</v>
      </c>
      <c r="E18696">
        <v>370.98973152854199</v>
      </c>
      <c r="G18696" t="s">
        <v>94</v>
      </c>
    </row>
    <row r="18697" spans="1:7" x14ac:dyDescent="0.35">
      <c r="A18697">
        <v>26.866470401757301</v>
      </c>
      <c r="B18697">
        <v>1.2340190587564999E-3</v>
      </c>
      <c r="C18697">
        <v>370.99115683815597</v>
      </c>
      <c r="E18697">
        <v>370.99115683815597</v>
      </c>
      <c r="G18697" t="s">
        <v>94</v>
      </c>
    </row>
    <row r="18698" spans="1:7" x14ac:dyDescent="0.35">
      <c r="A18698">
        <v>26.866474520880701</v>
      </c>
      <c r="B18698">
        <v>1.2381381820887E-3</v>
      </c>
      <c r="C18698">
        <v>370.99550559303901</v>
      </c>
      <c r="E18698">
        <v>370.99550559303901</v>
      </c>
      <c r="G18698" t="s">
        <v>94</v>
      </c>
    </row>
    <row r="18699" spans="1:7" x14ac:dyDescent="0.35">
      <c r="A18699">
        <v>26.866480699623899</v>
      </c>
      <c r="B18699">
        <v>1.2443169252945999E-3</v>
      </c>
      <c r="C18699">
        <v>371.007530905983</v>
      </c>
      <c r="E18699">
        <v>371.007530905983</v>
      </c>
      <c r="G18699" t="s">
        <v>94</v>
      </c>
    </row>
    <row r="18700" spans="1:7" x14ac:dyDescent="0.35">
      <c r="A18700">
        <v>26.866486382670701</v>
      </c>
      <c r="B18700">
        <v>0</v>
      </c>
      <c r="C18700">
        <v>371.20287531072398</v>
      </c>
      <c r="E18700">
        <v>371.20287531072398</v>
      </c>
      <c r="G18700" t="s">
        <v>95</v>
      </c>
    </row>
    <row r="18701" spans="1:7" x14ac:dyDescent="0.35">
      <c r="A18701">
        <v>26.866536382669398</v>
      </c>
      <c r="B18701" s="1">
        <v>4.9999998736893697E-5</v>
      </c>
      <c r="C18701">
        <v>372.49770147150201</v>
      </c>
      <c r="E18701">
        <v>372.49770147150201</v>
      </c>
      <c r="G18701" t="s">
        <v>95</v>
      </c>
    </row>
    <row r="18702" spans="1:7" x14ac:dyDescent="0.35">
      <c r="A18702">
        <v>26.866548882673602</v>
      </c>
      <c r="B18702" s="1">
        <v>6.2500002968590707E-5</v>
      </c>
      <c r="C18702">
        <v>372.88542730158002</v>
      </c>
      <c r="E18702">
        <v>372.88542730158002</v>
      </c>
      <c r="G18702" t="s">
        <v>95</v>
      </c>
    </row>
    <row r="18703" spans="1:7" x14ac:dyDescent="0.35">
      <c r="A18703">
        <v>26.866561382674199</v>
      </c>
      <c r="B18703" s="1">
        <v>7.5000003562308794E-5</v>
      </c>
      <c r="C18703">
        <v>373.342998157848</v>
      </c>
      <c r="E18703">
        <v>373.342998157848</v>
      </c>
      <c r="G18703" t="s">
        <v>95</v>
      </c>
    </row>
    <row r="18704" spans="1:7" x14ac:dyDescent="0.35">
      <c r="A18704">
        <v>26.866573882667499</v>
      </c>
      <c r="B18704" s="1">
        <v>8.7499996880069294E-5</v>
      </c>
      <c r="C18704">
        <v>373.875772649591</v>
      </c>
      <c r="E18704">
        <v>373.875772649591</v>
      </c>
      <c r="G18704" t="s">
        <v>95</v>
      </c>
    </row>
    <row r="18705" spans="1:7" x14ac:dyDescent="0.35">
      <c r="A18705">
        <v>26.8665863826681</v>
      </c>
      <c r="B18705" s="1">
        <v>9.9999997473787503E-5</v>
      </c>
      <c r="C18705">
        <v>374.487623734907</v>
      </c>
      <c r="E18705">
        <v>374.487623734907</v>
      </c>
      <c r="G18705" t="s">
        <v>95</v>
      </c>
    </row>
    <row r="18706" spans="1:7" x14ac:dyDescent="0.35">
      <c r="A18706">
        <v>26.866598882668701</v>
      </c>
      <c r="B18706">
        <v>1.1249999806750001E-4</v>
      </c>
      <c r="C18706">
        <v>375.18186118386001</v>
      </c>
      <c r="E18706">
        <v>375.18186118386001</v>
      </c>
      <c r="G18706" t="s">
        <v>95</v>
      </c>
    </row>
    <row r="18707" spans="1:7" x14ac:dyDescent="0.35">
      <c r="A18707">
        <v>26.866611382676599</v>
      </c>
      <c r="B18707">
        <v>1.2500000593709999E-4</v>
      </c>
      <c r="C18707">
        <v>375.96185857599397</v>
      </c>
      <c r="E18707">
        <v>375.96185857599397</v>
      </c>
      <c r="G18707" t="s">
        <v>95</v>
      </c>
    </row>
    <row r="18708" spans="1:7" x14ac:dyDescent="0.35">
      <c r="A18708">
        <v>26.866623882669899</v>
      </c>
      <c r="B18708">
        <v>1.3749999925490001E-4</v>
      </c>
      <c r="C18708">
        <v>376.83083690296502</v>
      </c>
      <c r="E18708">
        <v>376.83083690296502</v>
      </c>
      <c r="G18708" t="s">
        <v>95</v>
      </c>
    </row>
    <row r="18709" spans="1:7" x14ac:dyDescent="0.35">
      <c r="A18709">
        <v>26.8666363826778</v>
      </c>
      <c r="B18709">
        <v>1.500000071246E-4</v>
      </c>
      <c r="C18709">
        <v>377.79137906161202</v>
      </c>
      <c r="E18709">
        <v>377.79137906161202</v>
      </c>
      <c r="G18709" t="s">
        <v>95</v>
      </c>
    </row>
    <row r="18710" spans="1:7" x14ac:dyDescent="0.35">
      <c r="A18710">
        <v>26.8666488826711</v>
      </c>
      <c r="B18710">
        <v>1.625000004423E-4</v>
      </c>
      <c r="C18710">
        <v>378.84456565163299</v>
      </c>
      <c r="E18710">
        <v>378.84456565163299</v>
      </c>
      <c r="G18710" t="s">
        <v>95</v>
      </c>
    </row>
    <row r="18711" spans="1:7" x14ac:dyDescent="0.35">
      <c r="A18711">
        <v>26.8666613826644</v>
      </c>
      <c r="B18711">
        <v>1.7499999376009999E-4</v>
      </c>
      <c r="C18711">
        <v>379.99021356755998</v>
      </c>
      <c r="E18711">
        <v>379.99021356755998</v>
      </c>
      <c r="G18711" t="s">
        <v>95</v>
      </c>
    </row>
    <row r="18712" spans="1:7" x14ac:dyDescent="0.35">
      <c r="A18712">
        <v>26.866664507673701</v>
      </c>
      <c r="B18712">
        <v>1.7812500300349999E-4</v>
      </c>
      <c r="C18712">
        <v>380.28245267001</v>
      </c>
      <c r="E18712">
        <v>380.28245267001</v>
      </c>
      <c r="G18712" t="s">
        <v>95</v>
      </c>
    </row>
    <row r="18713" spans="1:7" x14ac:dyDescent="0.35">
      <c r="A18713">
        <v>26.8666676326683</v>
      </c>
      <c r="B18713">
        <v>1.812499976949E-4</v>
      </c>
      <c r="C18713">
        <v>380.58051230690597</v>
      </c>
      <c r="E18713">
        <v>380.58051230690597</v>
      </c>
      <c r="G18713" t="s">
        <v>95</v>
      </c>
    </row>
    <row r="18714" spans="1:7" x14ac:dyDescent="0.35">
      <c r="A18714">
        <v>26.8666707576776</v>
      </c>
      <c r="B18714">
        <v>1.843750069383E-4</v>
      </c>
      <c r="C18714">
        <v>380.88436750932101</v>
      </c>
      <c r="E18714">
        <v>380.88436750932101</v>
      </c>
      <c r="G18714" t="s">
        <v>95</v>
      </c>
    </row>
    <row r="18715" spans="1:7" x14ac:dyDescent="0.35">
      <c r="A18715">
        <v>26.866673882672298</v>
      </c>
      <c r="B18715">
        <v>1.875000016298E-4</v>
      </c>
      <c r="C18715">
        <v>381.19398637251402</v>
      </c>
      <c r="E18715">
        <v>381.19398637251402</v>
      </c>
      <c r="G18715" t="s">
        <v>95</v>
      </c>
    </row>
    <row r="18716" spans="1:7" x14ac:dyDescent="0.35">
      <c r="A18716">
        <v>26.8666785701643</v>
      </c>
      <c r="B18716">
        <v>1.9218749366699999E-4</v>
      </c>
      <c r="C18716">
        <v>381.67132429643101</v>
      </c>
      <c r="E18716">
        <v>381.67132429643101</v>
      </c>
      <c r="G18716" t="s">
        <v>95</v>
      </c>
    </row>
    <row r="18717" spans="1:7" x14ac:dyDescent="0.35">
      <c r="A18717">
        <v>26.866685601416901</v>
      </c>
      <c r="B18717">
        <v>1.992187462747E-4</v>
      </c>
      <c r="C18717">
        <v>382.41602672230101</v>
      </c>
      <c r="E18717">
        <v>382.41602672230101</v>
      </c>
      <c r="G18717" t="s">
        <v>95</v>
      </c>
    </row>
    <row r="18718" spans="1:7" x14ac:dyDescent="0.35">
      <c r="A18718">
        <v>26.866696148295802</v>
      </c>
      <c r="B18718">
        <v>2.097656251862E-4</v>
      </c>
      <c r="C18718">
        <v>383.597022316672</v>
      </c>
      <c r="E18718">
        <v>383.597022316672</v>
      </c>
      <c r="G18718" t="s">
        <v>95</v>
      </c>
    </row>
    <row r="18719" spans="1:7" x14ac:dyDescent="0.35">
      <c r="A18719">
        <v>26.866706695174798</v>
      </c>
      <c r="B18719">
        <v>2.203125040978E-4</v>
      </c>
      <c r="C18719">
        <v>384.84215753728603</v>
      </c>
      <c r="E18719">
        <v>384.84215753728603</v>
      </c>
      <c r="G18719" t="s">
        <v>95</v>
      </c>
    </row>
    <row r="18720" spans="1:7" x14ac:dyDescent="0.35">
      <c r="A18720">
        <v>26.866717242039101</v>
      </c>
      <c r="B18720">
        <v>2.3085936845739999E-4</v>
      </c>
      <c r="C18720">
        <v>386.16012573242102</v>
      </c>
      <c r="E18720">
        <v>386.16012573242102</v>
      </c>
      <c r="G18720" t="s">
        <v>95</v>
      </c>
    </row>
    <row r="18721" spans="1:7" x14ac:dyDescent="0.35">
      <c r="A18721">
        <v>26.866727788917999</v>
      </c>
      <c r="B18721">
        <v>2.4140624736900001E-4</v>
      </c>
      <c r="C18721">
        <v>387.541974154385</v>
      </c>
      <c r="E18721">
        <v>387.541974154385</v>
      </c>
      <c r="G18721" t="s">
        <v>95</v>
      </c>
    </row>
    <row r="18722" spans="1:7" x14ac:dyDescent="0.35">
      <c r="A18722">
        <v>26.866738335782401</v>
      </c>
      <c r="B18722">
        <v>2.5195311172860002E-4</v>
      </c>
      <c r="C18722">
        <v>388.99516296386702</v>
      </c>
      <c r="E18722">
        <v>388.99516296386702</v>
      </c>
      <c r="G18722" t="s">
        <v>95</v>
      </c>
    </row>
    <row r="18723" spans="1:7" x14ac:dyDescent="0.35">
      <c r="A18723">
        <v>26.866748882661302</v>
      </c>
      <c r="B18723">
        <v>2.6249999064019999E-4</v>
      </c>
      <c r="C18723">
        <v>390.49798583984301</v>
      </c>
      <c r="E18723">
        <v>390.49798583984301</v>
      </c>
      <c r="G18723" t="s">
        <v>95</v>
      </c>
    </row>
    <row r="18724" spans="1:7" x14ac:dyDescent="0.35">
      <c r="A18724">
        <v>26.866759429540199</v>
      </c>
      <c r="B18724">
        <v>2.730468695517E-4</v>
      </c>
      <c r="C18724">
        <v>392.06587219238202</v>
      </c>
      <c r="E18724">
        <v>392.06587219238202</v>
      </c>
      <c r="G18724" t="s">
        <v>95</v>
      </c>
    </row>
    <row r="18725" spans="1:7" x14ac:dyDescent="0.35">
      <c r="A18725">
        <v>26.8667699764191</v>
      </c>
      <c r="B18725">
        <v>2.8359374846330003E-4</v>
      </c>
      <c r="C18725">
        <v>393.67796603116102</v>
      </c>
      <c r="E18725">
        <v>393.67796603116102</v>
      </c>
      <c r="G18725" t="s">
        <v>95</v>
      </c>
    </row>
    <row r="18726" spans="1:7" x14ac:dyDescent="0.35">
      <c r="A18726">
        <v>26.866780523298001</v>
      </c>
      <c r="B18726">
        <v>2.9414062737479998E-4</v>
      </c>
      <c r="C18726">
        <v>395.345069191672</v>
      </c>
      <c r="E18726">
        <v>395.345069191672</v>
      </c>
      <c r="G18726" t="s">
        <v>95</v>
      </c>
    </row>
    <row r="18727" spans="1:7" x14ac:dyDescent="0.35">
      <c r="A18727">
        <v>26.866791070176902</v>
      </c>
      <c r="B18727">
        <v>3.046875062864E-4</v>
      </c>
      <c r="C18727">
        <v>397.05282592773398</v>
      </c>
      <c r="E18727">
        <v>397.05282592773398</v>
      </c>
      <c r="G18727" t="s">
        <v>95</v>
      </c>
    </row>
    <row r="18728" spans="1:7" x14ac:dyDescent="0.35">
      <c r="A18728">
        <v>26.866801617055899</v>
      </c>
      <c r="B18728">
        <v>3.1523438519790001E-4</v>
      </c>
      <c r="C18728">
        <v>398.79907781427499</v>
      </c>
      <c r="E18728">
        <v>398.79907781427499</v>
      </c>
      <c r="G18728" t="s">
        <v>95</v>
      </c>
    </row>
    <row r="18729" spans="1:7" x14ac:dyDescent="0.35">
      <c r="A18729">
        <v>26.866812163934799</v>
      </c>
      <c r="B18729">
        <v>3.2578126410949998E-4</v>
      </c>
      <c r="C18729">
        <v>400.58916404030498</v>
      </c>
      <c r="E18729">
        <v>400.58916404030498</v>
      </c>
      <c r="G18729" t="s">
        <v>95</v>
      </c>
    </row>
    <row r="18730" spans="1:7" x14ac:dyDescent="0.35">
      <c r="A18730">
        <v>26.866814800625399</v>
      </c>
      <c r="B18730">
        <v>3.284179547335E-4</v>
      </c>
      <c r="C18730">
        <v>401.03863802823099</v>
      </c>
      <c r="E18730">
        <v>401.03863802823099</v>
      </c>
      <c r="G18730" t="s">
        <v>95</v>
      </c>
    </row>
    <row r="18731" spans="1:7" x14ac:dyDescent="0.35">
      <c r="A18731">
        <v>26.866817437345102</v>
      </c>
      <c r="B18731">
        <v>3.3105467446139998E-4</v>
      </c>
      <c r="C18731">
        <v>401.49003323641602</v>
      </c>
      <c r="E18731">
        <v>401.49003323641602</v>
      </c>
      <c r="G18731" t="s">
        <v>95</v>
      </c>
    </row>
    <row r="18732" spans="1:7" x14ac:dyDescent="0.35">
      <c r="A18732">
        <v>26.866820074064801</v>
      </c>
      <c r="B18732">
        <v>3.3369139418930002E-4</v>
      </c>
      <c r="C18732">
        <v>401.94331776012001</v>
      </c>
      <c r="E18732">
        <v>401.94331776012001</v>
      </c>
      <c r="G18732" t="s">
        <v>95</v>
      </c>
    </row>
    <row r="18733" spans="1:7" x14ac:dyDescent="0.35">
      <c r="A18733">
        <v>26.866824029159002</v>
      </c>
      <c r="B18733">
        <v>3.3764648833310002E-4</v>
      </c>
      <c r="C18733">
        <v>402.62734707918997</v>
      </c>
      <c r="E18733">
        <v>402.62734707918997</v>
      </c>
      <c r="G18733" t="s">
        <v>95</v>
      </c>
    </row>
    <row r="18734" spans="1:7" x14ac:dyDescent="0.35">
      <c r="A18734">
        <v>26.866827984223999</v>
      </c>
      <c r="B18734">
        <v>3.4160155337300001E-4</v>
      </c>
      <c r="C18734">
        <v>403.31532565030102</v>
      </c>
      <c r="E18734">
        <v>403.31532565030102</v>
      </c>
      <c r="G18734" t="s">
        <v>95</v>
      </c>
    </row>
    <row r="18735" spans="1:7" x14ac:dyDescent="0.35">
      <c r="A18735">
        <v>26.8668319393182</v>
      </c>
      <c r="B18735">
        <v>3.4555664751669999E-4</v>
      </c>
      <c r="C18735">
        <v>404.00847695090499</v>
      </c>
      <c r="E18735">
        <v>404.00847695090499</v>
      </c>
      <c r="G18735" t="s">
        <v>95</v>
      </c>
    </row>
    <row r="18736" spans="1:7" x14ac:dyDescent="0.35">
      <c r="A18736">
        <v>26.8668358943832</v>
      </c>
      <c r="B18736">
        <v>3.495117125567E-4</v>
      </c>
      <c r="C18736">
        <v>404.70954617587</v>
      </c>
      <c r="E18736">
        <v>404.70954617587</v>
      </c>
      <c r="G18736" t="s">
        <v>95</v>
      </c>
    </row>
    <row r="18737" spans="1:7" x14ac:dyDescent="0.35">
      <c r="A18737">
        <v>26.866839849477401</v>
      </c>
      <c r="B18737">
        <v>3.5346680670039998E-4</v>
      </c>
      <c r="C18737">
        <v>405.41398898038</v>
      </c>
      <c r="E18737">
        <v>405.41398898038</v>
      </c>
      <c r="G18737" t="s">
        <v>95</v>
      </c>
    </row>
    <row r="18738" spans="1:7" x14ac:dyDescent="0.35">
      <c r="A18738">
        <v>26.866843804542398</v>
      </c>
      <c r="B18738">
        <v>3.5742187174029997E-4</v>
      </c>
      <c r="C18738">
        <v>406.12165416370698</v>
      </c>
      <c r="E18738">
        <v>406.12165416370698</v>
      </c>
      <c r="G18738" t="s">
        <v>95</v>
      </c>
    </row>
    <row r="18739" spans="1:7" x14ac:dyDescent="0.35">
      <c r="A18739">
        <v>26.866847759636499</v>
      </c>
      <c r="B18739">
        <v>3.6137696588409997E-4</v>
      </c>
      <c r="C18739">
        <v>406.83240994540103</v>
      </c>
      <c r="E18739">
        <v>406.83240994540103</v>
      </c>
      <c r="G18739" t="s">
        <v>95</v>
      </c>
    </row>
    <row r="18740" spans="1:7" x14ac:dyDescent="0.35">
      <c r="A18740">
        <v>26.866853692248601</v>
      </c>
      <c r="B18740">
        <v>3.6730957799590002E-4</v>
      </c>
      <c r="C18740">
        <v>407.90510559082003</v>
      </c>
      <c r="E18740">
        <v>407.90510559082003</v>
      </c>
      <c r="G18740" t="s">
        <v>95</v>
      </c>
    </row>
    <row r="18741" spans="1:7" x14ac:dyDescent="0.35">
      <c r="A18741">
        <v>26.866859624860801</v>
      </c>
      <c r="B18741">
        <v>3.7324219010770001E-4</v>
      </c>
      <c r="C18741">
        <v>408.98392001065298</v>
      </c>
      <c r="E18741">
        <v>408.98392001065298</v>
      </c>
      <c r="G18741" t="s">
        <v>95</v>
      </c>
    </row>
    <row r="18742" spans="1:7" x14ac:dyDescent="0.35">
      <c r="A18742">
        <v>26.866865557472899</v>
      </c>
      <c r="B18742">
        <v>3.7917480221939998E-4</v>
      </c>
      <c r="C18742">
        <v>410.06852306019101</v>
      </c>
      <c r="E18742">
        <v>410.06852306019101</v>
      </c>
      <c r="G18742" t="s">
        <v>95</v>
      </c>
    </row>
    <row r="18743" spans="1:7" x14ac:dyDescent="0.35">
      <c r="A18743">
        <v>26.866871490085</v>
      </c>
      <c r="B18743">
        <v>3.8510741433119998E-4</v>
      </c>
      <c r="C18743">
        <v>411.16400701349397</v>
      </c>
      <c r="E18743">
        <v>411.16400701349397</v>
      </c>
      <c r="G18743" t="s">
        <v>95</v>
      </c>
    </row>
    <row r="18744" spans="1:7" x14ac:dyDescent="0.35">
      <c r="A18744">
        <v>26.866877422697101</v>
      </c>
      <c r="B18744">
        <v>3.9104002644300002E-4</v>
      </c>
      <c r="C18744">
        <v>412.26632690429602</v>
      </c>
      <c r="E18744">
        <v>412.26632690429602</v>
      </c>
      <c r="G18744" t="s">
        <v>95</v>
      </c>
    </row>
    <row r="18745" spans="1:7" x14ac:dyDescent="0.35">
      <c r="A18745">
        <v>26.866883355338299</v>
      </c>
      <c r="B18745">
        <v>3.9697266765870002E-4</v>
      </c>
      <c r="C18745">
        <v>413.37294145063902</v>
      </c>
      <c r="E18745">
        <v>413.37294145063902</v>
      </c>
      <c r="G18745" t="s">
        <v>95</v>
      </c>
    </row>
    <row r="18746" spans="1:7" x14ac:dyDescent="0.35">
      <c r="A18746">
        <v>26.8668892879504</v>
      </c>
      <c r="B18746">
        <v>4.0290527977039999E-4</v>
      </c>
      <c r="C18746">
        <v>414.483452536843</v>
      </c>
      <c r="E18746">
        <v>414.483452536843</v>
      </c>
      <c r="G18746" t="s">
        <v>95</v>
      </c>
    </row>
    <row r="18747" spans="1:7" x14ac:dyDescent="0.35">
      <c r="A18747">
        <v>26.866895220562501</v>
      </c>
      <c r="B18747">
        <v>4.0883789188219999E-4</v>
      </c>
      <c r="C18747">
        <v>415.59749950062098</v>
      </c>
      <c r="E18747">
        <v>415.59749950062098</v>
      </c>
      <c r="G18747" t="s">
        <v>95</v>
      </c>
    </row>
    <row r="18748" spans="1:7" x14ac:dyDescent="0.35">
      <c r="A18748">
        <v>26.866901153174599</v>
      </c>
      <c r="B18748">
        <v>4.1477050399399998E-4</v>
      </c>
      <c r="C18748">
        <v>416.714732776988</v>
      </c>
      <c r="E18748">
        <v>416.714732776988</v>
      </c>
      <c r="G18748" t="s">
        <v>95</v>
      </c>
    </row>
    <row r="18749" spans="1:7" x14ac:dyDescent="0.35">
      <c r="A18749">
        <v>26.866907085786799</v>
      </c>
      <c r="B18749">
        <v>4.2070311610580002E-4</v>
      </c>
      <c r="C18749">
        <v>417.83458779074903</v>
      </c>
      <c r="E18749">
        <v>417.83458779074903</v>
      </c>
      <c r="G18749" t="s">
        <v>95</v>
      </c>
    </row>
    <row r="18750" spans="1:7" x14ac:dyDescent="0.35">
      <c r="A18750">
        <v>26.8669130183989</v>
      </c>
      <c r="B18750">
        <v>4.2663572821760001E-4</v>
      </c>
      <c r="C18750">
        <v>418.96216513893802</v>
      </c>
      <c r="E18750">
        <v>418.96216513893802</v>
      </c>
      <c r="G18750" t="s">
        <v>95</v>
      </c>
    </row>
    <row r="18751" spans="1:7" x14ac:dyDescent="0.35">
      <c r="A18751">
        <v>26.866918951040098</v>
      </c>
      <c r="B18751">
        <v>4.325683694332E-4</v>
      </c>
      <c r="C18751">
        <v>420.09278592196301</v>
      </c>
      <c r="E18751">
        <v>420.09278592196301</v>
      </c>
      <c r="G18751" t="s">
        <v>95</v>
      </c>
    </row>
    <row r="18752" spans="1:7" x14ac:dyDescent="0.35">
      <c r="A18752">
        <v>26.866920434171298</v>
      </c>
      <c r="B18752">
        <v>4.3405150063329997E-4</v>
      </c>
      <c r="C18752">
        <v>420.37554099342998</v>
      </c>
      <c r="E18752">
        <v>420.37554099342998</v>
      </c>
      <c r="G18752" t="s">
        <v>95</v>
      </c>
    </row>
    <row r="18753" spans="1:7" x14ac:dyDescent="0.35">
      <c r="A18753">
        <v>26.866922658926299</v>
      </c>
      <c r="B18753">
        <v>4.3627625564110001E-4</v>
      </c>
      <c r="C18753">
        <v>420.79986988414402</v>
      </c>
      <c r="E18753">
        <v>420.79986988414402</v>
      </c>
      <c r="G18753" t="s">
        <v>95</v>
      </c>
    </row>
    <row r="18754" spans="1:7" x14ac:dyDescent="0.35">
      <c r="A18754">
        <v>26.866925996000599</v>
      </c>
      <c r="B18754">
        <v>4.3961332994509999E-4</v>
      </c>
      <c r="C18754">
        <v>421.43677312677499</v>
      </c>
      <c r="E18754">
        <v>421.43677312677499</v>
      </c>
      <c r="G18754" t="s">
        <v>95</v>
      </c>
    </row>
    <row r="18755" spans="1:7" x14ac:dyDescent="0.35">
      <c r="A18755">
        <v>26.866931001655701</v>
      </c>
      <c r="B18755">
        <v>4.446189850568E-4</v>
      </c>
      <c r="C18755">
        <v>422.39285417036501</v>
      </c>
      <c r="E18755">
        <v>422.39285417036501</v>
      </c>
      <c r="G18755" t="s">
        <v>95</v>
      </c>
    </row>
    <row r="18756" spans="1:7" x14ac:dyDescent="0.35">
      <c r="A18756">
        <v>26.866936007310802</v>
      </c>
      <c r="B18756">
        <v>4.4962464016860002E-4</v>
      </c>
      <c r="C18756">
        <v>423.34949424050001</v>
      </c>
      <c r="E18756">
        <v>423.34949424050001</v>
      </c>
      <c r="G18756" t="s">
        <v>95</v>
      </c>
    </row>
    <row r="18757" spans="1:7" x14ac:dyDescent="0.35">
      <c r="A18757">
        <v>26.866941012936799</v>
      </c>
      <c r="B18757">
        <v>4.5463026617649998E-4</v>
      </c>
      <c r="C18757">
        <v>424.30652549050001</v>
      </c>
      <c r="E18757">
        <v>424.30652549050001</v>
      </c>
      <c r="G18757" t="s">
        <v>95</v>
      </c>
    </row>
    <row r="18758" spans="1:7" x14ac:dyDescent="0.35">
      <c r="A18758">
        <v>26.8669460185919</v>
      </c>
      <c r="B18758">
        <v>4.5963592128819998E-4</v>
      </c>
      <c r="C18758">
        <v>425.26380226828798</v>
      </c>
      <c r="E18758">
        <v>425.26380226828798</v>
      </c>
      <c r="G18758" t="s">
        <v>95</v>
      </c>
    </row>
    <row r="18759" spans="1:7" x14ac:dyDescent="0.35">
      <c r="A18759">
        <v>26.866947269998398</v>
      </c>
      <c r="B18759">
        <v>4.6088732779019998E-4</v>
      </c>
      <c r="C18759">
        <v>425.50313360040798</v>
      </c>
      <c r="E18759">
        <v>425.50313360040798</v>
      </c>
      <c r="G18759" t="s">
        <v>95</v>
      </c>
    </row>
    <row r="18760" spans="1:7" x14ac:dyDescent="0.35">
      <c r="A18760">
        <v>26.8669485214049</v>
      </c>
      <c r="B18760">
        <v>4.6213873429219997E-4</v>
      </c>
      <c r="C18760">
        <v>425.74247464266602</v>
      </c>
      <c r="E18760">
        <v>425.74247464266602</v>
      </c>
      <c r="G18760" t="s">
        <v>95</v>
      </c>
    </row>
    <row r="18761" spans="1:7" x14ac:dyDescent="0.35">
      <c r="A18761">
        <v>26.8669503985438</v>
      </c>
      <c r="B18761">
        <v>4.6401587314900001E-4</v>
      </c>
      <c r="C18761">
        <v>426.10150007768101</v>
      </c>
      <c r="E18761">
        <v>426.10150007768101</v>
      </c>
      <c r="G18761" t="s">
        <v>95</v>
      </c>
    </row>
    <row r="18762" spans="1:7" x14ac:dyDescent="0.35">
      <c r="A18762">
        <v>26.866953214222999</v>
      </c>
      <c r="B18762">
        <v>4.6683155233040002E-4</v>
      </c>
      <c r="C18762">
        <v>426.64002019708801</v>
      </c>
      <c r="E18762">
        <v>426.64002019708801</v>
      </c>
      <c r="G18762" t="s">
        <v>95</v>
      </c>
    </row>
    <row r="18763" spans="1:7" x14ac:dyDescent="0.35">
      <c r="A18763">
        <v>26.866956029873101</v>
      </c>
      <c r="B18763">
        <v>4.6964720240790002E-4</v>
      </c>
      <c r="C18763">
        <v>427.17969998446301</v>
      </c>
      <c r="E18763">
        <v>427.17969998446301</v>
      </c>
      <c r="G18763" t="s">
        <v>95</v>
      </c>
    </row>
    <row r="18764" spans="1:7" x14ac:dyDescent="0.35">
      <c r="A18764">
        <v>26.866958845552201</v>
      </c>
      <c r="B18764">
        <v>4.7246288158929998E-4</v>
      </c>
      <c r="C18764">
        <v>427.721099853515</v>
      </c>
      <c r="E18764">
        <v>427.721099853515</v>
      </c>
      <c r="G18764" t="s">
        <v>95</v>
      </c>
    </row>
    <row r="18765" spans="1:7" x14ac:dyDescent="0.35">
      <c r="A18765">
        <v>26.8669616612314</v>
      </c>
      <c r="B18765">
        <v>4.7527856077060003E-4</v>
      </c>
      <c r="C18765">
        <v>428.262324940074</v>
      </c>
      <c r="E18765">
        <v>428.262324940074</v>
      </c>
      <c r="G18765" t="s">
        <v>95</v>
      </c>
    </row>
    <row r="18766" spans="1:7" x14ac:dyDescent="0.35">
      <c r="A18766">
        <v>26.866964476910599</v>
      </c>
      <c r="B18766">
        <v>4.7809423995199998E-4</v>
      </c>
      <c r="C18766">
        <v>428.80330588600799</v>
      </c>
      <c r="E18766">
        <v>428.80330588600799</v>
      </c>
      <c r="G18766" t="s">
        <v>95</v>
      </c>
    </row>
    <row r="18767" spans="1:7" x14ac:dyDescent="0.35">
      <c r="A18767">
        <v>26.866967292589798</v>
      </c>
      <c r="B18767">
        <v>4.8090991913339999E-4</v>
      </c>
      <c r="C18767">
        <v>429.344032981179</v>
      </c>
      <c r="E18767">
        <v>429.344032981179</v>
      </c>
      <c r="G18767" t="s">
        <v>95</v>
      </c>
    </row>
    <row r="18768" spans="1:7" x14ac:dyDescent="0.35">
      <c r="A18768">
        <v>26.866970108269001</v>
      </c>
      <c r="B18768">
        <v>4.8372559831469998E-4</v>
      </c>
      <c r="C18768">
        <v>429.88449235395899</v>
      </c>
      <c r="E18768">
        <v>429.88449235395899</v>
      </c>
      <c r="G18768" t="s">
        <v>95</v>
      </c>
    </row>
    <row r="18769" spans="1:7" x14ac:dyDescent="0.35">
      <c r="A18769">
        <v>26.866972923948101</v>
      </c>
      <c r="B18769">
        <v>4.8654127749609999E-4</v>
      </c>
      <c r="C18769">
        <v>430.42465764825999</v>
      </c>
      <c r="E18769">
        <v>430.42465764825999</v>
      </c>
      <c r="G18769" t="s">
        <v>95</v>
      </c>
    </row>
    <row r="18770" spans="1:7" x14ac:dyDescent="0.35">
      <c r="A18770">
        <v>26.8669757395982</v>
      </c>
      <c r="B18770">
        <v>4.893569275736E-4</v>
      </c>
      <c r="C18770">
        <v>430.96450250799001</v>
      </c>
      <c r="E18770">
        <v>430.96450250799001</v>
      </c>
      <c r="G18770" t="s">
        <v>95</v>
      </c>
    </row>
    <row r="18771" spans="1:7" x14ac:dyDescent="0.35">
      <c r="A18771">
        <v>26.8669799631461</v>
      </c>
      <c r="B18771">
        <v>4.9358047544949995E-4</v>
      </c>
      <c r="C18771">
        <v>431.77346524325202</v>
      </c>
      <c r="E18771">
        <v>431.77346524325202</v>
      </c>
      <c r="G18771" t="s">
        <v>95</v>
      </c>
    </row>
    <row r="18772" spans="1:7" x14ac:dyDescent="0.35">
      <c r="A18772">
        <v>26.866984186635801</v>
      </c>
      <c r="B18772">
        <v>4.9780396511769995E-4</v>
      </c>
      <c r="C18772">
        <v>432.581505515358</v>
      </c>
      <c r="E18772">
        <v>432.581505515358</v>
      </c>
      <c r="G18772" t="s">
        <v>95</v>
      </c>
    </row>
    <row r="18773" spans="1:7" x14ac:dyDescent="0.35">
      <c r="A18773">
        <v>26.866988410183598</v>
      </c>
      <c r="B18773">
        <v>5.0202751299360002E-4</v>
      </c>
      <c r="C18773">
        <v>433.38855535333801</v>
      </c>
      <c r="E18773">
        <v>433.38855535333801</v>
      </c>
      <c r="G18773" t="s">
        <v>95</v>
      </c>
    </row>
    <row r="18774" spans="1:7" x14ac:dyDescent="0.35">
      <c r="A18774">
        <v>26.866992633673298</v>
      </c>
      <c r="B18774">
        <v>5.0625100266180002E-4</v>
      </c>
      <c r="C18774">
        <v>434.194502397017</v>
      </c>
      <c r="E18774">
        <v>434.194502397017</v>
      </c>
      <c r="G18774" t="s">
        <v>95</v>
      </c>
    </row>
    <row r="18775" spans="1:7" x14ac:dyDescent="0.35">
      <c r="A18775">
        <v>26.866996857162999</v>
      </c>
      <c r="B18775">
        <v>5.1047449233009999E-4</v>
      </c>
      <c r="C18775">
        <v>434.99927867542601</v>
      </c>
      <c r="E18775">
        <v>434.99927867542601</v>
      </c>
      <c r="G18775" t="s">
        <v>95</v>
      </c>
    </row>
    <row r="18776" spans="1:7" x14ac:dyDescent="0.35">
      <c r="A18776">
        <v>26.867001080710899</v>
      </c>
      <c r="B18776">
        <v>5.1469804020589998E-4</v>
      </c>
      <c r="C18776">
        <v>435.802789861505</v>
      </c>
      <c r="E18776">
        <v>435.802789861505</v>
      </c>
      <c r="G18776" t="s">
        <v>95</v>
      </c>
    </row>
    <row r="18777" spans="1:7" x14ac:dyDescent="0.35">
      <c r="A18777">
        <v>26.8670053042005</v>
      </c>
      <c r="B18777">
        <v>5.1892152987419995E-4</v>
      </c>
      <c r="C18777">
        <v>436.60499572753901</v>
      </c>
      <c r="E18777">
        <v>436.60499572753901</v>
      </c>
      <c r="G18777" t="s">
        <v>95</v>
      </c>
    </row>
    <row r="18778" spans="1:7" x14ac:dyDescent="0.35">
      <c r="A18778">
        <v>26.867009527748401</v>
      </c>
      <c r="B18778">
        <v>5.2314507775000005E-4</v>
      </c>
      <c r="C18778">
        <v>437.40853465687098</v>
      </c>
      <c r="E18778">
        <v>437.40853465687098</v>
      </c>
      <c r="G18778" t="s">
        <v>95</v>
      </c>
    </row>
    <row r="18779" spans="1:7" x14ac:dyDescent="0.35">
      <c r="A18779">
        <v>26.867013751238101</v>
      </c>
      <c r="B18779">
        <v>5.2736856741830002E-4</v>
      </c>
      <c r="C18779">
        <v>438.21195983886702</v>
      </c>
      <c r="E18779">
        <v>438.21195983886702</v>
      </c>
      <c r="G18779" t="s">
        <v>95</v>
      </c>
    </row>
    <row r="18780" spans="1:7" x14ac:dyDescent="0.35">
      <c r="A18780">
        <v>26.867017974727698</v>
      </c>
      <c r="B18780">
        <v>5.3159205708650003E-4</v>
      </c>
      <c r="C18780">
        <v>439.01373984596898</v>
      </c>
      <c r="E18780">
        <v>439.01373984596898</v>
      </c>
      <c r="G18780" t="s">
        <v>95</v>
      </c>
    </row>
    <row r="18781" spans="1:7" x14ac:dyDescent="0.35">
      <c r="A18781">
        <v>26.867022198275599</v>
      </c>
      <c r="B18781">
        <v>5.3581560496239998E-4</v>
      </c>
      <c r="C18781">
        <v>439.81385664506399</v>
      </c>
      <c r="E18781">
        <v>439.81385664506399</v>
      </c>
      <c r="G18781" t="s">
        <v>95</v>
      </c>
    </row>
    <row r="18782" spans="1:7" x14ac:dyDescent="0.35">
      <c r="A18782">
        <v>26.867026421765299</v>
      </c>
      <c r="B18782">
        <v>5.4003909463059998E-4</v>
      </c>
      <c r="C18782">
        <v>440.61221036043997</v>
      </c>
      <c r="E18782">
        <v>440.61221036043997</v>
      </c>
      <c r="G18782" t="s">
        <v>95</v>
      </c>
    </row>
    <row r="18783" spans="1:7" x14ac:dyDescent="0.35">
      <c r="A18783">
        <v>26.8670306453132</v>
      </c>
      <c r="B18783">
        <v>5.4426264250650004E-4</v>
      </c>
      <c r="C18783">
        <v>441.40875937721898</v>
      </c>
      <c r="E18783">
        <v>441.40875937721898</v>
      </c>
      <c r="G18783" t="s">
        <v>95</v>
      </c>
    </row>
    <row r="18784" spans="1:7" x14ac:dyDescent="0.35">
      <c r="A18784">
        <v>26.867034868802801</v>
      </c>
      <c r="B18784">
        <v>5.4848613217470005E-4</v>
      </c>
      <c r="C18784">
        <v>442.20345375754601</v>
      </c>
      <c r="E18784">
        <v>442.20345375754601</v>
      </c>
      <c r="G18784" t="s">
        <v>95</v>
      </c>
    </row>
    <row r="18785" spans="1:7" x14ac:dyDescent="0.35">
      <c r="A18785">
        <v>26.867039092350701</v>
      </c>
      <c r="B18785">
        <v>5.527096800506E-4</v>
      </c>
      <c r="C18785">
        <v>442.99623801491401</v>
      </c>
      <c r="E18785">
        <v>442.99623801491401</v>
      </c>
      <c r="G18785" t="s">
        <v>95</v>
      </c>
    </row>
    <row r="18786" spans="1:7" x14ac:dyDescent="0.35">
      <c r="A18786">
        <v>26.867043315840402</v>
      </c>
      <c r="B18786">
        <v>5.5693316971880001E-4</v>
      </c>
      <c r="C18786">
        <v>443.78699978915103</v>
      </c>
      <c r="E18786">
        <v>443.78699978915103</v>
      </c>
      <c r="G18786" t="s">
        <v>95</v>
      </c>
    </row>
    <row r="18787" spans="1:7" x14ac:dyDescent="0.35">
      <c r="A18787">
        <v>26.867047539329999</v>
      </c>
      <c r="B18787">
        <v>5.6115665938700002E-4</v>
      </c>
      <c r="C18787">
        <v>444.57566833496003</v>
      </c>
      <c r="E18787">
        <v>444.57566833496003</v>
      </c>
      <c r="G18787" t="s">
        <v>95</v>
      </c>
    </row>
    <row r="18788" spans="1:7" x14ac:dyDescent="0.35">
      <c r="A18788">
        <v>26.8670517628779</v>
      </c>
      <c r="B18788">
        <v>5.6538020726289997E-4</v>
      </c>
      <c r="C18788">
        <v>445.36222145774099</v>
      </c>
      <c r="E18788">
        <v>445.36222145774099</v>
      </c>
      <c r="G18788" t="s">
        <v>95</v>
      </c>
    </row>
    <row r="18789" spans="1:7" x14ac:dyDescent="0.35">
      <c r="A18789">
        <v>26.8670559863676</v>
      </c>
      <c r="B18789">
        <v>5.6960369693109998E-4</v>
      </c>
      <c r="C18789">
        <v>446.14665222167901</v>
      </c>
      <c r="E18789">
        <v>446.14665222167901</v>
      </c>
      <c r="G18789" t="s">
        <v>95</v>
      </c>
    </row>
    <row r="18790" spans="1:7" x14ac:dyDescent="0.35">
      <c r="A18790">
        <v>26.8670602099155</v>
      </c>
      <c r="B18790">
        <v>5.7382724480700004E-4</v>
      </c>
      <c r="C18790">
        <v>446.92895230379901</v>
      </c>
      <c r="E18790">
        <v>446.92895230379901</v>
      </c>
      <c r="G18790" t="s">
        <v>95</v>
      </c>
    </row>
    <row r="18791" spans="1:7" x14ac:dyDescent="0.35">
      <c r="A18791">
        <v>26.867064433405101</v>
      </c>
      <c r="B18791">
        <v>5.7805073447520004E-4</v>
      </c>
      <c r="C18791">
        <v>447.71089588512001</v>
      </c>
      <c r="E18791">
        <v>447.71089588512001</v>
      </c>
      <c r="G18791" t="s">
        <v>95</v>
      </c>
    </row>
    <row r="18792" spans="1:7" x14ac:dyDescent="0.35">
      <c r="A18792">
        <v>26.867068656894801</v>
      </c>
      <c r="B18792">
        <v>5.8227422414340005E-4</v>
      </c>
      <c r="C18792">
        <v>448.492168079723</v>
      </c>
      <c r="E18792">
        <v>448.492168079723</v>
      </c>
      <c r="G18792" t="s">
        <v>95</v>
      </c>
    </row>
    <row r="18793" spans="1:7" x14ac:dyDescent="0.35">
      <c r="A18793">
        <v>26.867072880442699</v>
      </c>
      <c r="B18793">
        <v>5.864977720193E-4</v>
      </c>
      <c r="C18793">
        <v>449.27092950994302</v>
      </c>
      <c r="E18793">
        <v>449.27092950994302</v>
      </c>
      <c r="G18793" t="s">
        <v>95</v>
      </c>
    </row>
    <row r="18794" spans="1:7" x14ac:dyDescent="0.35">
      <c r="A18794">
        <v>26.867077103932299</v>
      </c>
      <c r="B18794">
        <v>5.9072126168750001E-4</v>
      </c>
      <c r="C18794">
        <v>450.047194047407</v>
      </c>
      <c r="E18794">
        <v>450.047194047407</v>
      </c>
      <c r="G18794" t="s">
        <v>95</v>
      </c>
    </row>
    <row r="18795" spans="1:7" x14ac:dyDescent="0.35">
      <c r="A18795">
        <v>26.8670813274802</v>
      </c>
      <c r="B18795">
        <v>5.9494480956339996E-4</v>
      </c>
      <c r="C18795">
        <v>450.82095753062799</v>
      </c>
      <c r="E18795">
        <v>450.82095753062799</v>
      </c>
      <c r="G18795" t="s">
        <v>95</v>
      </c>
    </row>
    <row r="18796" spans="1:7" x14ac:dyDescent="0.35">
      <c r="A18796">
        <v>26.8670855509699</v>
      </c>
      <c r="B18796">
        <v>5.9916829923159997E-4</v>
      </c>
      <c r="C18796">
        <v>451.59236283735697</v>
      </c>
      <c r="E18796">
        <v>451.59236283735697</v>
      </c>
      <c r="G18796" t="s">
        <v>95</v>
      </c>
    </row>
    <row r="18797" spans="1:7" x14ac:dyDescent="0.35">
      <c r="A18797">
        <v>26.8670897744596</v>
      </c>
      <c r="B18797">
        <v>6.0339178889979998E-4</v>
      </c>
      <c r="C18797">
        <v>452.36145019531199</v>
      </c>
      <c r="E18797">
        <v>452.36145019531199</v>
      </c>
      <c r="G18797" t="s">
        <v>95</v>
      </c>
    </row>
    <row r="18798" spans="1:7" x14ac:dyDescent="0.35">
      <c r="A18798">
        <v>26.867093998007402</v>
      </c>
      <c r="B18798">
        <v>6.0761533677570004E-4</v>
      </c>
      <c r="C18798">
        <v>453.128121115944</v>
      </c>
      <c r="E18798">
        <v>453.128121115944</v>
      </c>
      <c r="G18798" t="s">
        <v>95</v>
      </c>
    </row>
    <row r="18799" spans="1:7" x14ac:dyDescent="0.35">
      <c r="A18799">
        <v>26.867098221497098</v>
      </c>
      <c r="B18799">
        <v>6.1183882644400001E-4</v>
      </c>
      <c r="C18799">
        <v>453.89231872558503</v>
      </c>
      <c r="E18799">
        <v>453.89231872558503</v>
      </c>
      <c r="G18799" t="s">
        <v>95</v>
      </c>
    </row>
    <row r="18800" spans="1:7" x14ac:dyDescent="0.35">
      <c r="A18800">
        <v>26.867102445044999</v>
      </c>
      <c r="B18800">
        <v>6.1606237431979999E-4</v>
      </c>
      <c r="C18800">
        <v>454.65400695800702</v>
      </c>
      <c r="E18800">
        <v>454.65400695800702</v>
      </c>
      <c r="G18800" t="s">
        <v>95</v>
      </c>
    </row>
    <row r="18801" spans="1:7" x14ac:dyDescent="0.35">
      <c r="A18801">
        <v>26.8671066685346</v>
      </c>
      <c r="B18801">
        <v>6.2028586398809996E-4</v>
      </c>
      <c r="C18801">
        <v>455.41401533647002</v>
      </c>
      <c r="E18801">
        <v>455.41401533647002</v>
      </c>
      <c r="G18801" t="s">
        <v>95</v>
      </c>
    </row>
    <row r="18802" spans="1:7" x14ac:dyDescent="0.35">
      <c r="A18802">
        <v>26.867113003798199</v>
      </c>
      <c r="B18802">
        <v>6.2662112759420002E-4</v>
      </c>
      <c r="C18802">
        <v>456.55225857821301</v>
      </c>
      <c r="E18802">
        <v>456.55225857821301</v>
      </c>
      <c r="G18802" t="s">
        <v>95</v>
      </c>
    </row>
    <row r="18803" spans="1:7" x14ac:dyDescent="0.35">
      <c r="A18803">
        <v>26.867119339061901</v>
      </c>
      <c r="B18803">
        <v>6.3295639120040004E-4</v>
      </c>
      <c r="C18803">
        <v>457.68395857377402</v>
      </c>
      <c r="E18803">
        <v>457.68395857377402</v>
      </c>
      <c r="G18803" t="s">
        <v>95</v>
      </c>
    </row>
    <row r="18804" spans="1:7" x14ac:dyDescent="0.35">
      <c r="A18804">
        <v>26.8671256743255</v>
      </c>
      <c r="B18804">
        <v>6.3929165480649999E-4</v>
      </c>
      <c r="C18804">
        <v>458.80955921519802</v>
      </c>
      <c r="E18804">
        <v>458.80955921519802</v>
      </c>
      <c r="G18804" t="s">
        <v>95</v>
      </c>
    </row>
    <row r="18805" spans="1:7" x14ac:dyDescent="0.35">
      <c r="A18805">
        <v>26.8671320096473</v>
      </c>
      <c r="B18805">
        <v>6.4562697662039995E-4</v>
      </c>
      <c r="C18805">
        <v>459.928828846324</v>
      </c>
      <c r="E18805">
        <v>459.928828846324</v>
      </c>
      <c r="G18805" t="s">
        <v>95</v>
      </c>
    </row>
    <row r="18806" spans="1:7" x14ac:dyDescent="0.35">
      <c r="A18806">
        <v>26.867138344910899</v>
      </c>
      <c r="B18806">
        <v>6.519622402265E-4</v>
      </c>
      <c r="C18806">
        <v>461.04631181196697</v>
      </c>
      <c r="E18806">
        <v>461.04631181196697</v>
      </c>
      <c r="G18806" t="s">
        <v>95</v>
      </c>
    </row>
    <row r="18807" spans="1:7" x14ac:dyDescent="0.35">
      <c r="A18807">
        <v>26.867144680174501</v>
      </c>
      <c r="B18807">
        <v>6.5829750383270002E-4</v>
      </c>
      <c r="C18807">
        <v>462.15820173783698</v>
      </c>
      <c r="E18807">
        <v>462.15820173783698</v>
      </c>
      <c r="G18807" t="s">
        <v>95</v>
      </c>
    </row>
    <row r="18808" spans="1:7" x14ac:dyDescent="0.35">
      <c r="A18808">
        <v>26.8671510154381</v>
      </c>
      <c r="B18808">
        <v>6.6463276743879997E-4</v>
      </c>
      <c r="C18808">
        <v>463.26329872824903</v>
      </c>
      <c r="E18808">
        <v>463.26329872824903</v>
      </c>
      <c r="G18808" t="s">
        <v>95</v>
      </c>
    </row>
    <row r="18809" spans="1:7" x14ac:dyDescent="0.35">
      <c r="A18809">
        <v>26.867157350701699</v>
      </c>
      <c r="B18809">
        <v>6.7096803104499999E-4</v>
      </c>
      <c r="C18809">
        <v>464.361515391956</v>
      </c>
      <c r="E18809">
        <v>464.361515391956</v>
      </c>
      <c r="G18809" t="s">
        <v>95</v>
      </c>
    </row>
    <row r="18810" spans="1:7" x14ac:dyDescent="0.35">
      <c r="A18810">
        <v>26.867163685965298</v>
      </c>
      <c r="B18810">
        <v>6.7730329465120001E-4</v>
      </c>
      <c r="C18810">
        <v>465.45273659446002</v>
      </c>
      <c r="E18810">
        <v>465.45273659446002</v>
      </c>
      <c r="G18810" t="s">
        <v>95</v>
      </c>
    </row>
    <row r="18811" spans="1:7" x14ac:dyDescent="0.35">
      <c r="A18811">
        <v>26.867170021228901</v>
      </c>
      <c r="B18811">
        <v>6.8363855825729996E-4</v>
      </c>
      <c r="C18811">
        <v>466.54046214710502</v>
      </c>
      <c r="E18811">
        <v>466.54046214710502</v>
      </c>
      <c r="G18811" t="s">
        <v>95</v>
      </c>
    </row>
    <row r="18812" spans="1:7" x14ac:dyDescent="0.35">
      <c r="A18812">
        <v>26.867171605059401</v>
      </c>
      <c r="B18812">
        <v>6.8522238871079996E-4</v>
      </c>
      <c r="C18812">
        <v>466.81242370605401</v>
      </c>
      <c r="E18812">
        <v>466.81242370605401</v>
      </c>
      <c r="G18812" t="s">
        <v>95</v>
      </c>
    </row>
    <row r="18813" spans="1:7" x14ac:dyDescent="0.35">
      <c r="A18813">
        <v>26.867173188889801</v>
      </c>
      <c r="B18813">
        <v>6.8680621916420001E-4</v>
      </c>
      <c r="C18813">
        <v>467.083926114169</v>
      </c>
      <c r="E18813">
        <v>467.083926114169</v>
      </c>
      <c r="G18813" t="s">
        <v>95</v>
      </c>
    </row>
    <row r="18814" spans="1:7" x14ac:dyDescent="0.35">
      <c r="A18814">
        <v>26.867175564577298</v>
      </c>
      <c r="B18814">
        <v>6.8918190663680001E-4</v>
      </c>
      <c r="C18814">
        <v>467.490141435103</v>
      </c>
      <c r="E18814">
        <v>467.490141435103</v>
      </c>
      <c r="G18814" t="s">
        <v>95</v>
      </c>
    </row>
    <row r="18815" spans="1:7" x14ac:dyDescent="0.35">
      <c r="A18815">
        <v>26.867179128166701</v>
      </c>
      <c r="B18815">
        <v>6.9274549605319996E-4</v>
      </c>
      <c r="C18815">
        <v>468.09711941805699</v>
      </c>
      <c r="E18815">
        <v>468.09711941805699</v>
      </c>
      <c r="G18815" t="s">
        <v>95</v>
      </c>
    </row>
    <row r="18816" spans="1:7" x14ac:dyDescent="0.35">
      <c r="A18816">
        <v>26.8671844735508</v>
      </c>
      <c r="B18816">
        <v>6.9809088017790003E-4</v>
      </c>
      <c r="C18816">
        <v>469.00239701704498</v>
      </c>
      <c r="E18816">
        <v>469.00239701704498</v>
      </c>
      <c r="G18816" t="s">
        <v>95</v>
      </c>
    </row>
    <row r="18817" spans="1:7" x14ac:dyDescent="0.35">
      <c r="A18817">
        <v>26.867189818935</v>
      </c>
      <c r="B18817">
        <v>7.0343626430250002E-4</v>
      </c>
      <c r="C18817">
        <v>469.90255737304602</v>
      </c>
      <c r="E18817">
        <v>469.90255737304602</v>
      </c>
      <c r="G18817" t="s">
        <v>95</v>
      </c>
    </row>
    <row r="18818" spans="1:7" x14ac:dyDescent="0.35">
      <c r="A18818">
        <v>26.867195164319099</v>
      </c>
      <c r="B18818">
        <v>7.0878164842719997E-4</v>
      </c>
      <c r="C18818">
        <v>470.79753945090499</v>
      </c>
      <c r="E18818">
        <v>470.79753945090499</v>
      </c>
      <c r="G18818" t="s">
        <v>95</v>
      </c>
    </row>
    <row r="18819" spans="1:7" x14ac:dyDescent="0.35">
      <c r="A18819">
        <v>26.867200509703199</v>
      </c>
      <c r="B18819">
        <v>7.1412703255190003E-4</v>
      </c>
      <c r="C18819">
        <v>471.68732521750701</v>
      </c>
      <c r="E18819">
        <v>471.68732521750701</v>
      </c>
      <c r="G18819" t="s">
        <v>95</v>
      </c>
    </row>
    <row r="18820" spans="1:7" x14ac:dyDescent="0.35">
      <c r="A18820">
        <v>26.8672058551455</v>
      </c>
      <c r="B18820">
        <v>7.1947247488419997E-4</v>
      </c>
      <c r="C18820">
        <v>472.57351268421502</v>
      </c>
      <c r="E18820">
        <v>472.57351268421502</v>
      </c>
      <c r="G18820" t="s">
        <v>95</v>
      </c>
    </row>
    <row r="18821" spans="1:7" x14ac:dyDescent="0.35">
      <c r="A18821">
        <v>26.867211200529699</v>
      </c>
      <c r="B18821">
        <v>7.2481785900890003E-4</v>
      </c>
      <c r="C18821">
        <v>473.45714222301098</v>
      </c>
      <c r="E18821">
        <v>473.45714222301098</v>
      </c>
      <c r="G18821" t="s">
        <v>95</v>
      </c>
    </row>
    <row r="18822" spans="1:7" x14ac:dyDescent="0.35">
      <c r="A18822">
        <v>26.867216545913799</v>
      </c>
      <c r="B18822">
        <v>7.3016324313350002E-4</v>
      </c>
      <c r="C18822">
        <v>474.33533130992498</v>
      </c>
      <c r="E18822">
        <v>474.33533130992498</v>
      </c>
      <c r="G18822" t="s">
        <v>95</v>
      </c>
    </row>
    <row r="18823" spans="1:7" x14ac:dyDescent="0.35">
      <c r="A18823">
        <v>26.867221891297898</v>
      </c>
      <c r="B18823">
        <v>7.3550862725819998E-4</v>
      </c>
      <c r="C18823">
        <v>475.20801752263799</v>
      </c>
      <c r="E18823">
        <v>475.20801752263799</v>
      </c>
      <c r="G18823" t="s">
        <v>95</v>
      </c>
    </row>
    <row r="18824" spans="1:7" x14ac:dyDescent="0.35">
      <c r="A18824">
        <v>26.867227236682002</v>
      </c>
      <c r="B18824">
        <v>7.4085401138290004E-4</v>
      </c>
      <c r="C18824">
        <v>476.07516618208399</v>
      </c>
      <c r="E18824">
        <v>476.07516618208399</v>
      </c>
      <c r="G18824" t="s">
        <v>95</v>
      </c>
    </row>
    <row r="18825" spans="1:7" x14ac:dyDescent="0.35">
      <c r="A18825">
        <v>26.867232582066201</v>
      </c>
      <c r="B18825">
        <v>7.4619939550750003E-4</v>
      </c>
      <c r="C18825">
        <v>476.93683554909398</v>
      </c>
      <c r="E18825">
        <v>476.93683554909398</v>
      </c>
      <c r="G18825" t="s">
        <v>95</v>
      </c>
    </row>
    <row r="18826" spans="1:7" x14ac:dyDescent="0.35">
      <c r="A18826">
        <v>26.867237927450301</v>
      </c>
      <c r="B18826">
        <v>7.5154477963219998E-4</v>
      </c>
      <c r="C18826">
        <v>477.793067238547</v>
      </c>
      <c r="E18826">
        <v>477.793067238547</v>
      </c>
      <c r="G18826" t="s">
        <v>95</v>
      </c>
    </row>
    <row r="18827" spans="1:7" x14ac:dyDescent="0.35">
      <c r="A18827">
        <v>26.867243272834401</v>
      </c>
      <c r="B18827">
        <v>7.5689016375690005E-4</v>
      </c>
      <c r="C18827">
        <v>478.64385986328102</v>
      </c>
      <c r="E18827">
        <v>478.64385986328102</v>
      </c>
      <c r="G18827" t="s">
        <v>95</v>
      </c>
    </row>
    <row r="18828" spans="1:7" x14ac:dyDescent="0.35">
      <c r="A18828">
        <v>26.8672486182185</v>
      </c>
      <c r="B18828">
        <v>7.6223554788150004E-4</v>
      </c>
      <c r="C18828">
        <v>479.490083174272</v>
      </c>
      <c r="E18828">
        <v>479.490083174272</v>
      </c>
      <c r="G18828" t="s">
        <v>95</v>
      </c>
    </row>
    <row r="18829" spans="1:7" x14ac:dyDescent="0.35">
      <c r="A18829">
        <v>26.867249954550001</v>
      </c>
      <c r="B18829">
        <v>7.635718793608E-4</v>
      </c>
      <c r="C18829">
        <v>479.70213872736099</v>
      </c>
      <c r="E18829">
        <v>479.70213872736099</v>
      </c>
      <c r="G18829" t="s">
        <v>95</v>
      </c>
    </row>
    <row r="18830" spans="1:7" x14ac:dyDescent="0.35">
      <c r="A18830">
        <v>26.867251290881502</v>
      </c>
      <c r="B18830">
        <v>7.6490821083999999E-4</v>
      </c>
      <c r="C18830">
        <v>479.913853038441</v>
      </c>
      <c r="E18830">
        <v>479.913853038441</v>
      </c>
      <c r="G18830" t="s">
        <v>95</v>
      </c>
    </row>
    <row r="18831" spans="1:7" x14ac:dyDescent="0.35">
      <c r="A18831">
        <v>26.867253295378699</v>
      </c>
      <c r="B18831">
        <v>7.6691270805890005E-4</v>
      </c>
      <c r="C18831">
        <v>480.23062966086599</v>
      </c>
      <c r="E18831">
        <v>480.23062966086599</v>
      </c>
      <c r="G18831" t="s">
        <v>95</v>
      </c>
    </row>
    <row r="18832" spans="1:7" x14ac:dyDescent="0.35">
      <c r="A18832">
        <v>26.867255299934101</v>
      </c>
      <c r="B18832">
        <v>7.6891726348539999E-4</v>
      </c>
      <c r="C18832">
        <v>480.54661282626</v>
      </c>
      <c r="E18832">
        <v>480.54661282626</v>
      </c>
      <c r="G18832" t="s">
        <v>95</v>
      </c>
    </row>
    <row r="18833" spans="1:7" x14ac:dyDescent="0.35">
      <c r="A18833">
        <v>26.867257304431401</v>
      </c>
      <c r="B18833">
        <v>7.7092176070430005E-4</v>
      </c>
      <c r="C18833">
        <v>480.86182334206302</v>
      </c>
      <c r="E18833">
        <v>480.86182334206302</v>
      </c>
      <c r="G18833" t="s">
        <v>95</v>
      </c>
    </row>
    <row r="18834" spans="1:7" x14ac:dyDescent="0.35">
      <c r="A18834">
        <v>26.867259308986799</v>
      </c>
      <c r="B18834">
        <v>7.7292631613089995E-4</v>
      </c>
      <c r="C18834">
        <v>481.176236239346</v>
      </c>
      <c r="E18834">
        <v>481.176236239346</v>
      </c>
      <c r="G18834" t="s">
        <v>95</v>
      </c>
    </row>
    <row r="18835" spans="1:7" x14ac:dyDescent="0.35">
      <c r="A18835">
        <v>26.867261313484001</v>
      </c>
      <c r="B18835">
        <v>7.7493081334970005E-4</v>
      </c>
      <c r="C18835">
        <v>481.48987371271301</v>
      </c>
      <c r="E18835">
        <v>481.48987371271301</v>
      </c>
      <c r="G18835" t="s">
        <v>95</v>
      </c>
    </row>
    <row r="18836" spans="1:7" x14ac:dyDescent="0.35">
      <c r="A18836">
        <v>26.867263317981202</v>
      </c>
      <c r="B18836">
        <v>7.769353105686E-4</v>
      </c>
      <c r="C18836">
        <v>481.80271911621003</v>
      </c>
      <c r="E18836">
        <v>481.80271911621003</v>
      </c>
      <c r="G18836" t="s">
        <v>95</v>
      </c>
    </row>
    <row r="18837" spans="1:7" x14ac:dyDescent="0.35">
      <c r="A18837">
        <v>26.8672653225366</v>
      </c>
      <c r="B18837">
        <v>7.7893986599510004E-4</v>
      </c>
      <c r="C18837">
        <v>482.11479464444199</v>
      </c>
      <c r="E18837">
        <v>482.11479464444199</v>
      </c>
      <c r="G18837" t="s">
        <v>95</v>
      </c>
    </row>
    <row r="18838" spans="1:7" x14ac:dyDescent="0.35">
      <c r="A18838">
        <v>26.867268329311599</v>
      </c>
      <c r="B18838">
        <v>7.819466409273E-4</v>
      </c>
      <c r="C18838">
        <v>482.581153176047</v>
      </c>
      <c r="E18838">
        <v>482.581153176047</v>
      </c>
      <c r="G18838" t="s">
        <v>95</v>
      </c>
    </row>
    <row r="18839" spans="1:7" x14ac:dyDescent="0.35">
      <c r="A18839">
        <v>26.8672713360865</v>
      </c>
      <c r="B18839">
        <v>7.8495341585939999E-4</v>
      </c>
      <c r="C18839">
        <v>483.04577359286202</v>
      </c>
      <c r="E18839">
        <v>483.04577359286202</v>
      </c>
      <c r="G18839" t="s">
        <v>95</v>
      </c>
    </row>
    <row r="18840" spans="1:7" x14ac:dyDescent="0.35">
      <c r="A18840">
        <v>26.8672743428614</v>
      </c>
      <c r="B18840">
        <v>7.8796019079159995E-4</v>
      </c>
      <c r="C18840">
        <v>483.50865034623502</v>
      </c>
      <c r="E18840">
        <v>483.50865034623502</v>
      </c>
      <c r="G18840" t="s">
        <v>95</v>
      </c>
    </row>
    <row r="18841" spans="1:7" x14ac:dyDescent="0.35">
      <c r="A18841">
        <v>26.867278853023802</v>
      </c>
      <c r="B18841">
        <v>7.9247035318979998E-4</v>
      </c>
      <c r="C18841">
        <v>484.19908280806101</v>
      </c>
      <c r="E18841">
        <v>484.19908280806101</v>
      </c>
      <c r="G18841" t="s">
        <v>95</v>
      </c>
    </row>
    <row r="18842" spans="1:7" x14ac:dyDescent="0.35">
      <c r="A18842">
        <v>26.8672833631862</v>
      </c>
      <c r="B18842">
        <v>7.96980515588E-4</v>
      </c>
      <c r="C18842">
        <v>484.88563537597599</v>
      </c>
      <c r="E18842">
        <v>484.88563537597599</v>
      </c>
      <c r="G18842" t="s">
        <v>95</v>
      </c>
    </row>
    <row r="18843" spans="1:7" x14ac:dyDescent="0.35">
      <c r="A18843">
        <v>26.867287873348602</v>
      </c>
      <c r="B18843">
        <v>8.0149067798620003E-4</v>
      </c>
      <c r="C18843">
        <v>485.56829279119302</v>
      </c>
      <c r="E18843">
        <v>485.56829279119302</v>
      </c>
      <c r="G18843" t="s">
        <v>95</v>
      </c>
    </row>
    <row r="18844" spans="1:7" x14ac:dyDescent="0.35">
      <c r="A18844">
        <v>26.867292383511</v>
      </c>
      <c r="B18844">
        <v>8.0600084038450002E-4</v>
      </c>
      <c r="C18844">
        <v>486.24689830433198</v>
      </c>
      <c r="E18844">
        <v>486.24689830433198</v>
      </c>
      <c r="G18844" t="s">
        <v>95</v>
      </c>
    </row>
    <row r="18845" spans="1:7" x14ac:dyDescent="0.35">
      <c r="A18845">
        <v>26.867296893673402</v>
      </c>
      <c r="B18845">
        <v>8.1051100278270005E-4</v>
      </c>
      <c r="C18845">
        <v>486.921597567471</v>
      </c>
      <c r="E18845">
        <v>486.921597567471</v>
      </c>
      <c r="G18845" t="s">
        <v>95</v>
      </c>
    </row>
    <row r="18846" spans="1:7" x14ac:dyDescent="0.35">
      <c r="A18846">
        <v>26.8673014038358</v>
      </c>
      <c r="B18846">
        <v>8.1502116518089997E-4</v>
      </c>
      <c r="C18846">
        <v>487.59563931551799</v>
      </c>
      <c r="E18846">
        <v>487.59563931551799</v>
      </c>
      <c r="G18846" t="s">
        <v>95</v>
      </c>
    </row>
    <row r="18847" spans="1:7" x14ac:dyDescent="0.35">
      <c r="A18847">
        <v>26.867305914056399</v>
      </c>
      <c r="B18847">
        <v>8.1953138578680005E-4</v>
      </c>
      <c r="C18847">
        <v>488.26570684259502</v>
      </c>
      <c r="E18847">
        <v>488.26570684259502</v>
      </c>
      <c r="G18847" t="s">
        <v>95</v>
      </c>
    </row>
    <row r="18848" spans="1:7" x14ac:dyDescent="0.35">
      <c r="A18848">
        <v>26.8673104242188</v>
      </c>
      <c r="B18848">
        <v>8.2404154818499996E-4</v>
      </c>
      <c r="C18848">
        <v>488.93183066628097</v>
      </c>
      <c r="E18848">
        <v>488.93183066628097</v>
      </c>
      <c r="G18848" t="s">
        <v>95</v>
      </c>
    </row>
    <row r="18849" spans="1:7" x14ac:dyDescent="0.35">
      <c r="A18849">
        <v>26.867314934381199</v>
      </c>
      <c r="B18849">
        <v>8.2855171058319999E-4</v>
      </c>
      <c r="C18849">
        <v>489.59405656294302</v>
      </c>
      <c r="E18849">
        <v>489.59405656294302</v>
      </c>
      <c r="G18849" t="s">
        <v>95</v>
      </c>
    </row>
    <row r="18850" spans="1:7" x14ac:dyDescent="0.35">
      <c r="A18850">
        <v>26.8673194445436</v>
      </c>
      <c r="B18850">
        <v>8.3306187298140002E-4</v>
      </c>
      <c r="C18850">
        <v>490.25242059880998</v>
      </c>
      <c r="E18850">
        <v>490.25242059880998</v>
      </c>
      <c r="G18850" t="s">
        <v>95</v>
      </c>
    </row>
    <row r="18851" spans="1:7" x14ac:dyDescent="0.35">
      <c r="A18851">
        <v>26.8673205720842</v>
      </c>
      <c r="B18851">
        <v>8.3418941358100001E-4</v>
      </c>
      <c r="C18851">
        <v>490.41677162863999</v>
      </c>
      <c r="E18851">
        <v>490.41677162863999</v>
      </c>
      <c r="G18851" t="s">
        <v>95</v>
      </c>
    </row>
    <row r="18852" spans="1:7" x14ac:dyDescent="0.35">
      <c r="A18852">
        <v>26.867321699624799</v>
      </c>
      <c r="B18852">
        <v>8.3531695418050003E-4</v>
      </c>
      <c r="C18852">
        <v>490.58088267933198</v>
      </c>
      <c r="E18852">
        <v>490.58088267933198</v>
      </c>
      <c r="G18852" t="s">
        <v>95</v>
      </c>
    </row>
    <row r="18853" spans="1:7" x14ac:dyDescent="0.35">
      <c r="A18853">
        <v>26.867323390906598</v>
      </c>
      <c r="B18853">
        <v>8.3700823597609997E-4</v>
      </c>
      <c r="C18853">
        <v>490.826508955522</v>
      </c>
      <c r="E18853">
        <v>490.826508955522</v>
      </c>
      <c r="G18853" t="s">
        <v>95</v>
      </c>
    </row>
    <row r="18854" spans="1:7" x14ac:dyDescent="0.35">
      <c r="A18854">
        <v>26.867325082246602</v>
      </c>
      <c r="B18854">
        <v>8.3869957597920003E-4</v>
      </c>
      <c r="C18854">
        <v>491.071591463956</v>
      </c>
      <c r="E18854">
        <v>491.071591463956</v>
      </c>
      <c r="G18854" t="s">
        <v>95</v>
      </c>
    </row>
    <row r="18855" spans="1:7" x14ac:dyDescent="0.35">
      <c r="A18855">
        <v>26.867326773586601</v>
      </c>
      <c r="B18855">
        <v>8.4039091598239995E-4</v>
      </c>
      <c r="C18855">
        <v>491.31613852761001</v>
      </c>
      <c r="E18855">
        <v>491.31613852761001</v>
      </c>
      <c r="G18855" t="s">
        <v>95</v>
      </c>
    </row>
    <row r="18856" spans="1:7" x14ac:dyDescent="0.35">
      <c r="A18856">
        <v>26.867329310509302</v>
      </c>
      <c r="B18856">
        <v>8.4292783867560004E-4</v>
      </c>
      <c r="C18856">
        <v>491.68175021084801</v>
      </c>
      <c r="E18856">
        <v>491.68175021084801</v>
      </c>
      <c r="G18856" t="s">
        <v>95</v>
      </c>
    </row>
    <row r="18857" spans="1:7" x14ac:dyDescent="0.35">
      <c r="A18857">
        <v>26.867331847490199</v>
      </c>
      <c r="B18857">
        <v>8.4546481957649996E-4</v>
      </c>
      <c r="C18857">
        <v>492.04617448286501</v>
      </c>
      <c r="E18857">
        <v>492.04617448286501</v>
      </c>
      <c r="G18857" t="s">
        <v>95</v>
      </c>
    </row>
    <row r="18858" spans="1:7" x14ac:dyDescent="0.35">
      <c r="A18858">
        <v>26.8673343844711</v>
      </c>
      <c r="B18858">
        <v>8.4800180047749996E-4</v>
      </c>
      <c r="C18858">
        <v>492.40939469770899</v>
      </c>
      <c r="E18858">
        <v>492.40939469770899</v>
      </c>
      <c r="G18858" t="s">
        <v>95</v>
      </c>
    </row>
    <row r="18859" spans="1:7" x14ac:dyDescent="0.35">
      <c r="A18859">
        <v>26.867336921452001</v>
      </c>
      <c r="B18859">
        <v>8.5053878137839999E-4</v>
      </c>
      <c r="C18859">
        <v>492.77142333984301</v>
      </c>
      <c r="E18859">
        <v>492.77142333984301</v>
      </c>
      <c r="G18859" t="s">
        <v>95</v>
      </c>
    </row>
    <row r="18860" spans="1:7" x14ac:dyDescent="0.35">
      <c r="A18860">
        <v>26.867339458432902</v>
      </c>
      <c r="B18860">
        <v>8.5307576227930003E-4</v>
      </c>
      <c r="C18860">
        <v>493.13226873224397</v>
      </c>
      <c r="E18860">
        <v>493.13226873224397</v>
      </c>
      <c r="G18860" t="s">
        <v>95</v>
      </c>
    </row>
    <row r="18861" spans="1:7" x14ac:dyDescent="0.35">
      <c r="A18861">
        <v>26.867341995355599</v>
      </c>
      <c r="B18861">
        <v>8.5561268497250001E-4</v>
      </c>
      <c r="C18861">
        <v>493.49192671342303</v>
      </c>
      <c r="E18861">
        <v>493.49192671342303</v>
      </c>
      <c r="G18861" t="s">
        <v>95</v>
      </c>
    </row>
    <row r="18862" spans="1:7" x14ac:dyDescent="0.35">
      <c r="A18862">
        <v>26.8673458008561</v>
      </c>
      <c r="B18862">
        <v>8.5941818542770003E-4</v>
      </c>
      <c r="C18862">
        <v>494.02876420454498</v>
      </c>
      <c r="E18862">
        <v>494.02876420454498</v>
      </c>
      <c r="G18862" t="s">
        <v>95</v>
      </c>
    </row>
    <row r="18863" spans="1:7" x14ac:dyDescent="0.35">
      <c r="A18863">
        <v>26.8673515089903</v>
      </c>
      <c r="B18863">
        <v>8.6512631969520002E-4</v>
      </c>
      <c r="C18863">
        <v>494.82809448242102</v>
      </c>
      <c r="E18863">
        <v>494.82809448242102</v>
      </c>
      <c r="G18863" t="s">
        <v>95</v>
      </c>
    </row>
    <row r="18864" spans="1:7" x14ac:dyDescent="0.35">
      <c r="A18864">
        <v>26.8673572171828</v>
      </c>
      <c r="B18864">
        <v>8.7083451217039997E-4</v>
      </c>
      <c r="C18864">
        <v>495.62533985484703</v>
      </c>
      <c r="E18864">
        <v>495.62533985484703</v>
      </c>
      <c r="G18864" t="s">
        <v>95</v>
      </c>
    </row>
    <row r="18865" spans="1:7" x14ac:dyDescent="0.35">
      <c r="A18865">
        <v>26.8673629253753</v>
      </c>
      <c r="B18865">
        <v>8.7654270464549995E-4</v>
      </c>
      <c r="C18865">
        <v>496.41599343039701</v>
      </c>
      <c r="E18865">
        <v>496.41599343039701</v>
      </c>
      <c r="G18865" t="s">
        <v>95</v>
      </c>
    </row>
    <row r="18866" spans="1:7" x14ac:dyDescent="0.35">
      <c r="A18866">
        <v>26.8673686335678</v>
      </c>
      <c r="B18866">
        <v>8.8225089712060003E-4</v>
      </c>
      <c r="C18866">
        <v>497.19890663840499</v>
      </c>
      <c r="E18866">
        <v>497.19890663840499</v>
      </c>
      <c r="G18866" t="s">
        <v>95</v>
      </c>
    </row>
    <row r="18867" spans="1:7" x14ac:dyDescent="0.35">
      <c r="A18867">
        <v>26.8673743417602</v>
      </c>
      <c r="B18867">
        <v>8.8795908959579998E-4</v>
      </c>
      <c r="C18867">
        <v>497.97618241743601</v>
      </c>
      <c r="E18867">
        <v>497.97618241743601</v>
      </c>
      <c r="G18867" t="s">
        <v>95</v>
      </c>
    </row>
    <row r="18868" spans="1:7" x14ac:dyDescent="0.35">
      <c r="A18868">
        <v>26.8673800498945</v>
      </c>
      <c r="B18868">
        <v>8.9366722386329998E-4</v>
      </c>
      <c r="C18868">
        <v>498.74779579856101</v>
      </c>
      <c r="E18868">
        <v>498.74779579856101</v>
      </c>
      <c r="G18868" t="s">
        <v>95</v>
      </c>
    </row>
    <row r="18869" spans="1:7" x14ac:dyDescent="0.35">
      <c r="A18869">
        <v>26.867385758087</v>
      </c>
      <c r="B18869">
        <v>8.9937541633839995E-4</v>
      </c>
      <c r="C18869">
        <v>499.51373845880602</v>
      </c>
      <c r="E18869">
        <v>499.51373845880602</v>
      </c>
      <c r="G18869" t="s">
        <v>95</v>
      </c>
    </row>
    <row r="18870" spans="1:7" x14ac:dyDescent="0.35">
      <c r="A18870">
        <v>26.8673914662795</v>
      </c>
      <c r="B18870">
        <v>9.0508360881350004E-4</v>
      </c>
      <c r="C18870">
        <v>500.27401733398398</v>
      </c>
      <c r="E18870">
        <v>500.27401733398398</v>
      </c>
      <c r="G18870" t="s">
        <v>95</v>
      </c>
    </row>
    <row r="18871" spans="1:7" x14ac:dyDescent="0.35">
      <c r="A18871">
        <v>26.8673971744719</v>
      </c>
      <c r="B18871">
        <v>9.1079180128869998E-4</v>
      </c>
      <c r="C18871">
        <v>501.028639359907</v>
      </c>
      <c r="E18871">
        <v>501.028639359907</v>
      </c>
      <c r="G18871" t="s">
        <v>95</v>
      </c>
    </row>
    <row r="18872" spans="1:7" x14ac:dyDescent="0.35">
      <c r="A18872">
        <v>26.8674028826644</v>
      </c>
      <c r="B18872">
        <v>9.1649999376379996E-4</v>
      </c>
      <c r="C18872">
        <v>501.77762395685301</v>
      </c>
      <c r="E18872">
        <v>501.77762395685301</v>
      </c>
      <c r="G18872" t="s">
        <v>95</v>
      </c>
    </row>
    <row r="18873" spans="1:7" x14ac:dyDescent="0.35">
      <c r="A18873">
        <v>26.8674085907987</v>
      </c>
      <c r="B18873">
        <v>9.2220812803129996E-4</v>
      </c>
      <c r="C18873">
        <v>502.52099886807503</v>
      </c>
      <c r="E18873">
        <v>502.52099886807503</v>
      </c>
      <c r="G18873" t="s">
        <v>95</v>
      </c>
    </row>
    <row r="18874" spans="1:7" x14ac:dyDescent="0.35">
      <c r="A18874">
        <v>26.8674142989912</v>
      </c>
      <c r="B18874">
        <v>9.2791632050640005E-4</v>
      </c>
      <c r="C18874">
        <v>503.26105429909398</v>
      </c>
      <c r="E18874">
        <v>503.26105429909398</v>
      </c>
      <c r="G18874" t="s">
        <v>95</v>
      </c>
    </row>
    <row r="18875" spans="1:7" x14ac:dyDescent="0.35">
      <c r="A18875">
        <v>26.8674200071836</v>
      </c>
      <c r="B18875">
        <v>9.3362451298159999E-4</v>
      </c>
      <c r="C18875">
        <v>503.99687194824202</v>
      </c>
      <c r="E18875">
        <v>503.99687194824202</v>
      </c>
      <c r="G18875" t="s">
        <v>95</v>
      </c>
    </row>
    <row r="18876" spans="1:7" x14ac:dyDescent="0.35">
      <c r="A18876">
        <v>26.8674257153761</v>
      </c>
      <c r="B18876">
        <v>9.3933270545669997E-4</v>
      </c>
      <c r="C18876">
        <v>504.72704939408698</v>
      </c>
      <c r="E18876">
        <v>504.72704939408698</v>
      </c>
      <c r="G18876" t="s">
        <v>95</v>
      </c>
    </row>
    <row r="18877" spans="1:7" x14ac:dyDescent="0.35">
      <c r="A18877">
        <v>26.8674314235686</v>
      </c>
      <c r="B18877">
        <v>9.4504089793190002E-4</v>
      </c>
      <c r="C18877">
        <v>505.45164767178602</v>
      </c>
      <c r="E18877">
        <v>505.45164767178602</v>
      </c>
      <c r="G18877" t="s">
        <v>95</v>
      </c>
    </row>
    <row r="18878" spans="1:7" x14ac:dyDescent="0.35">
      <c r="A18878">
        <v>26.8674371317611</v>
      </c>
      <c r="B18878">
        <v>9.50749090407E-4</v>
      </c>
      <c r="C18878">
        <v>506.17065984552499</v>
      </c>
      <c r="E18878">
        <v>506.17065984552499</v>
      </c>
      <c r="G18878" t="s">
        <v>95</v>
      </c>
    </row>
    <row r="18879" spans="1:7" x14ac:dyDescent="0.35">
      <c r="A18879">
        <v>26.8674428398953</v>
      </c>
      <c r="B18879">
        <v>9.564572246745E-4</v>
      </c>
      <c r="C18879">
        <v>506.88411782004601</v>
      </c>
      <c r="E18879">
        <v>506.88411782004601</v>
      </c>
      <c r="G18879" t="s">
        <v>95</v>
      </c>
    </row>
    <row r="18880" spans="1:7" x14ac:dyDescent="0.35">
      <c r="A18880">
        <v>26.8674485480878</v>
      </c>
      <c r="B18880">
        <v>9.6216541714959998E-4</v>
      </c>
      <c r="C18880">
        <v>507.59204933860002</v>
      </c>
      <c r="E18880">
        <v>507.59204933860002</v>
      </c>
      <c r="G18880" t="s">
        <v>95</v>
      </c>
    </row>
    <row r="18881" spans="1:7" x14ac:dyDescent="0.35">
      <c r="A18881">
        <v>26.8674542562803</v>
      </c>
      <c r="B18881">
        <v>9.6787360962480003E-4</v>
      </c>
      <c r="C18881">
        <v>508.29448491876701</v>
      </c>
      <c r="E18881">
        <v>508.29448491876701</v>
      </c>
      <c r="G18881" t="s">
        <v>95</v>
      </c>
    </row>
    <row r="18882" spans="1:7" x14ac:dyDescent="0.35">
      <c r="A18882">
        <v>26.8674599644728</v>
      </c>
      <c r="B18882">
        <v>9.7358180209990001E-4</v>
      </c>
      <c r="C18882">
        <v>508.99144398082302</v>
      </c>
      <c r="E18882">
        <v>508.99144398082302</v>
      </c>
      <c r="G18882" t="s">
        <v>95</v>
      </c>
    </row>
    <row r="18883" spans="1:7" x14ac:dyDescent="0.35">
      <c r="A18883">
        <v>26.867465672665201</v>
      </c>
      <c r="B18883">
        <v>9.7928999457499999E-4</v>
      </c>
      <c r="C18883">
        <v>509.68255615234301</v>
      </c>
      <c r="E18883">
        <v>509.68255615234301</v>
      </c>
      <c r="G18883" t="s">
        <v>95</v>
      </c>
    </row>
    <row r="18884" spans="1:7" x14ac:dyDescent="0.35">
      <c r="A18884">
        <v>26.867471380857701</v>
      </c>
      <c r="B18884">
        <v>9.8499818705019993E-4</v>
      </c>
      <c r="C18884">
        <v>510.366679798473</v>
      </c>
      <c r="E18884">
        <v>510.366679798473</v>
      </c>
      <c r="G18884" t="s">
        <v>95</v>
      </c>
    </row>
    <row r="18885" spans="1:7" x14ac:dyDescent="0.35">
      <c r="A18885">
        <v>26.867477089050201</v>
      </c>
      <c r="B18885">
        <v>9.9070637952529991E-4</v>
      </c>
      <c r="C18885">
        <v>511.04822054776201</v>
      </c>
      <c r="E18885">
        <v>511.04822054776201</v>
      </c>
      <c r="G18885" t="s">
        <v>95</v>
      </c>
    </row>
    <row r="18886" spans="1:7" x14ac:dyDescent="0.35">
      <c r="A18886">
        <v>26.867482797242701</v>
      </c>
      <c r="B18886">
        <v>9.9641457200050007E-4</v>
      </c>
      <c r="C18886">
        <v>511.72523221102603</v>
      </c>
      <c r="E18886">
        <v>511.72523221102603</v>
      </c>
      <c r="G18886" t="s">
        <v>95</v>
      </c>
    </row>
    <row r="18887" spans="1:7" x14ac:dyDescent="0.35">
      <c r="A18887">
        <v>26.8674885053187</v>
      </c>
      <c r="B18887">
        <v>1.0021226480602999E-3</v>
      </c>
      <c r="C18887">
        <v>512.39694768732204</v>
      </c>
      <c r="E18887">
        <v>512.39694768732204</v>
      </c>
      <c r="G18887" t="s">
        <v>95</v>
      </c>
    </row>
    <row r="18888" spans="1:7" x14ac:dyDescent="0.35">
      <c r="A18888">
        <v>26.8674942135112</v>
      </c>
      <c r="B18888">
        <v>1.0078308405354001E-3</v>
      </c>
      <c r="C18888">
        <v>513.06339194557802</v>
      </c>
      <c r="E18888">
        <v>513.06339194557802</v>
      </c>
      <c r="G18888" t="s">
        <v>95</v>
      </c>
    </row>
    <row r="18889" spans="1:7" x14ac:dyDescent="0.35">
      <c r="A18889">
        <v>26.8674999217037</v>
      </c>
      <c r="B18889">
        <v>1.0135390330106E-3</v>
      </c>
      <c r="C18889">
        <v>513.72459411621003</v>
      </c>
      <c r="E18889">
        <v>513.72459411621003</v>
      </c>
      <c r="G18889" t="s">
        <v>95</v>
      </c>
    </row>
    <row r="18890" spans="1:7" x14ac:dyDescent="0.35">
      <c r="A18890">
        <v>26.867501348722701</v>
      </c>
      <c r="B18890">
        <v>1.0149660520255E-3</v>
      </c>
      <c r="C18890">
        <v>513.88956243341602</v>
      </c>
      <c r="E18890">
        <v>513.88956243341602</v>
      </c>
      <c r="G18890" t="s">
        <v>95</v>
      </c>
    </row>
    <row r="18891" spans="1:7" x14ac:dyDescent="0.35">
      <c r="A18891">
        <v>26.8675027758581</v>
      </c>
      <c r="B18891">
        <v>1.0163931874558E-3</v>
      </c>
      <c r="C18891">
        <v>514.05422141335202</v>
      </c>
      <c r="E18891">
        <v>514.05422141335202</v>
      </c>
      <c r="G18891" t="s">
        <v>95</v>
      </c>
    </row>
    <row r="18892" spans="1:7" x14ac:dyDescent="0.35">
      <c r="A18892">
        <v>26.867504916386601</v>
      </c>
      <c r="B18892">
        <v>1.0185337159782E-3</v>
      </c>
      <c r="C18892">
        <v>514.30045804110398</v>
      </c>
      <c r="E18892">
        <v>514.30045804110398</v>
      </c>
      <c r="G18892" t="s">
        <v>95</v>
      </c>
    </row>
    <row r="18893" spans="1:7" x14ac:dyDescent="0.35">
      <c r="A18893">
        <v>26.867507056915201</v>
      </c>
      <c r="B18893">
        <v>1.0206742445005999E-3</v>
      </c>
      <c r="C18893">
        <v>514.54596363414396</v>
      </c>
      <c r="E18893">
        <v>514.54596363414396</v>
      </c>
      <c r="G18893" t="s">
        <v>95</v>
      </c>
    </row>
    <row r="18894" spans="1:7" x14ac:dyDescent="0.35">
      <c r="A18894">
        <v>26.8675091975601</v>
      </c>
      <c r="B18894">
        <v>1.0228148894384E-3</v>
      </c>
      <c r="C18894">
        <v>514.79074374112201</v>
      </c>
      <c r="E18894">
        <v>514.79074374112201</v>
      </c>
      <c r="G18894" t="s">
        <v>95</v>
      </c>
    </row>
    <row r="18895" spans="1:7" x14ac:dyDescent="0.35">
      <c r="A18895">
        <v>26.867511338088601</v>
      </c>
      <c r="B18895">
        <v>1.0249554179608E-3</v>
      </c>
      <c r="C18895">
        <v>515.03479558771301</v>
      </c>
      <c r="E18895">
        <v>515.03479558771301</v>
      </c>
      <c r="G18895" t="s">
        <v>95</v>
      </c>
    </row>
    <row r="18896" spans="1:7" x14ac:dyDescent="0.35">
      <c r="A18896">
        <v>26.867513478617099</v>
      </c>
      <c r="B18896">
        <v>1.0270959464832999E-3</v>
      </c>
      <c r="C18896">
        <v>515.27812888405504</v>
      </c>
      <c r="E18896">
        <v>515.27812888405504</v>
      </c>
      <c r="G18896" t="s">
        <v>95</v>
      </c>
    </row>
    <row r="18897" spans="1:7" x14ac:dyDescent="0.35">
      <c r="A18897">
        <v>26.8675156192621</v>
      </c>
      <c r="B18897">
        <v>1.0292365914210001E-3</v>
      </c>
      <c r="C18897">
        <v>515.52073808149805</v>
      </c>
      <c r="E18897">
        <v>515.52073808149805</v>
      </c>
      <c r="G18897" t="s">
        <v>95</v>
      </c>
    </row>
    <row r="18898" spans="1:7" x14ac:dyDescent="0.35">
      <c r="A18898">
        <v>26.867518830113099</v>
      </c>
      <c r="B18898">
        <v>1.0324474424123001E-3</v>
      </c>
      <c r="C18898">
        <v>515.883019187233</v>
      </c>
      <c r="E18898">
        <v>515.883019187233</v>
      </c>
      <c r="G18898" t="s">
        <v>95</v>
      </c>
    </row>
    <row r="18899" spans="1:7" x14ac:dyDescent="0.35">
      <c r="A18899">
        <v>26.867522040964101</v>
      </c>
      <c r="B18899">
        <v>1.0356582934036001E-3</v>
      </c>
      <c r="C18899">
        <v>516.24368840997795</v>
      </c>
      <c r="E18899">
        <v>516.24368840997795</v>
      </c>
      <c r="G18899" t="s">
        <v>95</v>
      </c>
    </row>
    <row r="18900" spans="1:7" x14ac:dyDescent="0.35">
      <c r="A18900">
        <v>26.867525251815</v>
      </c>
      <c r="B18900">
        <v>1.0388691443949001E-3</v>
      </c>
      <c r="C18900">
        <v>516.60274852405803</v>
      </c>
      <c r="E18900">
        <v>516.60274852405803</v>
      </c>
      <c r="G18900" t="s">
        <v>95</v>
      </c>
    </row>
    <row r="18901" spans="1:7" x14ac:dyDescent="0.35">
      <c r="A18901">
        <v>26.867528462666002</v>
      </c>
      <c r="B18901">
        <v>1.0420799953863001E-3</v>
      </c>
      <c r="C18901">
        <v>516.96019675514901</v>
      </c>
      <c r="E18901">
        <v>516.96019675514901</v>
      </c>
      <c r="G18901" t="s">
        <v>95</v>
      </c>
    </row>
    <row r="18902" spans="1:7" x14ac:dyDescent="0.35">
      <c r="A18902">
        <v>26.867531673517</v>
      </c>
      <c r="B18902">
        <v>1.0452908463776001E-3</v>
      </c>
      <c r="C18902">
        <v>517.316035877574</v>
      </c>
      <c r="E18902">
        <v>517.316035877574</v>
      </c>
      <c r="G18902" t="s">
        <v>95</v>
      </c>
    </row>
    <row r="18903" spans="1:7" x14ac:dyDescent="0.35">
      <c r="A18903">
        <v>26.867534884367998</v>
      </c>
      <c r="B18903">
        <v>1.0485016973688999E-3</v>
      </c>
      <c r="C18903">
        <v>517.67032831365395</v>
      </c>
      <c r="E18903">
        <v>517.67032831365395</v>
      </c>
      <c r="G18903" t="s">
        <v>95</v>
      </c>
    </row>
    <row r="18904" spans="1:7" x14ac:dyDescent="0.35">
      <c r="A18904">
        <v>26.867539700586299</v>
      </c>
      <c r="B18904">
        <v>1.0533179156482001E-3</v>
      </c>
      <c r="C18904">
        <v>518.20087363503103</v>
      </c>
      <c r="E18904">
        <v>518.20087363503103</v>
      </c>
      <c r="G18904" t="s">
        <v>95</v>
      </c>
    </row>
    <row r="18905" spans="1:7" x14ac:dyDescent="0.35">
      <c r="A18905">
        <v>26.867544516921001</v>
      </c>
      <c r="B18905">
        <v>1.0581342503427999E-3</v>
      </c>
      <c r="C18905">
        <v>518.727763782848</v>
      </c>
      <c r="E18905">
        <v>518.727763782848</v>
      </c>
      <c r="G18905" t="s">
        <v>95</v>
      </c>
    </row>
    <row r="18906" spans="1:7" x14ac:dyDescent="0.35">
      <c r="A18906">
        <v>26.867549333139301</v>
      </c>
      <c r="B18906">
        <v>1.0629504686220999E-3</v>
      </c>
      <c r="C18906">
        <v>519.25102927468004</v>
      </c>
      <c r="E18906">
        <v>519.25102927468004</v>
      </c>
      <c r="G18906" t="s">
        <v>95</v>
      </c>
    </row>
    <row r="18907" spans="1:7" x14ac:dyDescent="0.35">
      <c r="A18907">
        <v>26.867554149474</v>
      </c>
      <c r="B18907">
        <v>1.0677668033167E-3</v>
      </c>
      <c r="C18907">
        <v>519.77067843350403</v>
      </c>
      <c r="E18907">
        <v>519.77067843350403</v>
      </c>
      <c r="G18907" t="s">
        <v>95</v>
      </c>
    </row>
    <row r="18908" spans="1:7" x14ac:dyDescent="0.35">
      <c r="A18908">
        <v>26.867558965692201</v>
      </c>
      <c r="B18908">
        <v>1.0725830215959999E-3</v>
      </c>
      <c r="C18908">
        <v>520.28675287420003</v>
      </c>
      <c r="E18908">
        <v>520.28675287420003</v>
      </c>
      <c r="G18908" t="s">
        <v>95</v>
      </c>
    </row>
    <row r="18909" spans="1:7" x14ac:dyDescent="0.35">
      <c r="A18909">
        <v>26.867563782026899</v>
      </c>
      <c r="B18909">
        <v>1.0773993562906E-3</v>
      </c>
      <c r="C18909">
        <v>520.79926924272002</v>
      </c>
      <c r="E18909">
        <v>520.79926924272002</v>
      </c>
      <c r="G18909" t="s">
        <v>95</v>
      </c>
    </row>
    <row r="18910" spans="1:7" x14ac:dyDescent="0.35">
      <c r="A18910">
        <v>26.867568598245199</v>
      </c>
      <c r="B18910">
        <v>1.08221557457E-3</v>
      </c>
      <c r="C18910">
        <v>521.30824418501402</v>
      </c>
      <c r="E18910">
        <v>521.30824418501402</v>
      </c>
      <c r="G18910" t="s">
        <v>95</v>
      </c>
    </row>
    <row r="18911" spans="1:7" x14ac:dyDescent="0.35">
      <c r="A18911">
        <v>26.867573414579901</v>
      </c>
      <c r="B18911">
        <v>1.0870319092646E-3</v>
      </c>
      <c r="C18911">
        <v>521.81371099298599</v>
      </c>
      <c r="E18911">
        <v>521.81371099298599</v>
      </c>
      <c r="G18911" t="s">
        <v>95</v>
      </c>
    </row>
    <row r="18912" spans="1:7" x14ac:dyDescent="0.35">
      <c r="A18912">
        <v>26.867578230798198</v>
      </c>
      <c r="B18912">
        <v>1.0918481275439E-3</v>
      </c>
      <c r="C18912">
        <v>522.31568215109996</v>
      </c>
      <c r="E18912">
        <v>522.31568215109996</v>
      </c>
      <c r="G18912" t="s">
        <v>95</v>
      </c>
    </row>
    <row r="18913" spans="1:7" x14ac:dyDescent="0.35">
      <c r="A18913">
        <v>26.8675794348819</v>
      </c>
      <c r="B18913">
        <v>1.0930522112175E-3</v>
      </c>
      <c r="C18913">
        <v>522.44095958362902</v>
      </c>
      <c r="E18913">
        <v>522.44095958362902</v>
      </c>
      <c r="G18913" t="s">
        <v>95</v>
      </c>
    </row>
    <row r="18914" spans="1:7" x14ac:dyDescent="0.35">
      <c r="A18914">
        <v>26.867580638965499</v>
      </c>
      <c r="B18914">
        <v>1.0942562948912E-3</v>
      </c>
      <c r="C18914">
        <v>522.56602339310996</v>
      </c>
      <c r="E18914">
        <v>522.56602339310996</v>
      </c>
      <c r="G18914" t="s">
        <v>95</v>
      </c>
    </row>
    <row r="18915" spans="1:7" x14ac:dyDescent="0.35">
      <c r="A18915">
        <v>26.867582445032799</v>
      </c>
      <c r="B18915">
        <v>1.0960623621939999E-3</v>
      </c>
      <c r="C18915">
        <v>522.75312389026897</v>
      </c>
      <c r="E18915">
        <v>522.75312389026897</v>
      </c>
      <c r="G18915" t="s">
        <v>95</v>
      </c>
    </row>
    <row r="18916" spans="1:7" x14ac:dyDescent="0.35">
      <c r="A18916">
        <v>26.8675851542502</v>
      </c>
      <c r="B18916">
        <v>1.0987715795635999E-3</v>
      </c>
      <c r="C18916">
        <v>523.03270097212305</v>
      </c>
      <c r="E18916">
        <v>523.03270097212305</v>
      </c>
      <c r="G18916" t="s">
        <v>95</v>
      </c>
    </row>
    <row r="18917" spans="1:7" x14ac:dyDescent="0.35">
      <c r="A18917">
        <v>26.8675892179599</v>
      </c>
      <c r="B18917">
        <v>1.1028352892025999E-3</v>
      </c>
      <c r="C18917">
        <v>523.44964183460502</v>
      </c>
      <c r="E18917">
        <v>523.44964183460502</v>
      </c>
      <c r="G18917" t="s">
        <v>95</v>
      </c>
    </row>
    <row r="18918" spans="1:7" x14ac:dyDescent="0.35">
      <c r="A18918">
        <v>26.8675932816695</v>
      </c>
      <c r="B18918">
        <v>1.1068989988416E-3</v>
      </c>
      <c r="C18918">
        <v>523.86417319557802</v>
      </c>
      <c r="E18918">
        <v>523.86417319557802</v>
      </c>
      <c r="G18918" t="s">
        <v>95</v>
      </c>
    </row>
    <row r="18919" spans="1:7" x14ac:dyDescent="0.35">
      <c r="A18919">
        <v>26.867597345495501</v>
      </c>
      <c r="B18919">
        <v>1.1109628248958999E-3</v>
      </c>
      <c r="C18919">
        <v>524.27778764204504</v>
      </c>
      <c r="E18919">
        <v>524.27778764204504</v>
      </c>
      <c r="G18919" t="s">
        <v>95</v>
      </c>
    </row>
    <row r="18920" spans="1:7" x14ac:dyDescent="0.35">
      <c r="A18920">
        <v>26.8676014092052</v>
      </c>
      <c r="B18920">
        <v>1.1150265345348999E-3</v>
      </c>
      <c r="C18920">
        <v>524.68953496759502</v>
      </c>
      <c r="E18920">
        <v>524.68953496759502</v>
      </c>
      <c r="G18920" t="s">
        <v>95</v>
      </c>
    </row>
    <row r="18921" spans="1:7" x14ac:dyDescent="0.35">
      <c r="A18921">
        <v>26.8676054729148</v>
      </c>
      <c r="B18921">
        <v>1.1190902441739999E-3</v>
      </c>
      <c r="C18921">
        <v>525.09873684969796</v>
      </c>
      <c r="E18921">
        <v>525.09873684969796</v>
      </c>
      <c r="G18921" t="s">
        <v>95</v>
      </c>
    </row>
    <row r="18922" spans="1:7" x14ac:dyDescent="0.35">
      <c r="A18922">
        <v>26.867609536624499</v>
      </c>
      <c r="B18922">
        <v>1.1231539538129999E-3</v>
      </c>
      <c r="C18922">
        <v>525.50533918900896</v>
      </c>
      <c r="E18922">
        <v>525.50533918900896</v>
      </c>
      <c r="G18922" t="s">
        <v>95</v>
      </c>
    </row>
    <row r="18923" spans="1:7" x14ac:dyDescent="0.35">
      <c r="A18923">
        <v>26.867613600334099</v>
      </c>
      <c r="B18923">
        <v>1.127217663452E-3</v>
      </c>
      <c r="C18923">
        <v>525.90851801091901</v>
      </c>
      <c r="E18923">
        <v>525.90851801091901</v>
      </c>
      <c r="G18923" t="s">
        <v>95</v>
      </c>
    </row>
    <row r="18924" spans="1:7" x14ac:dyDescent="0.35">
      <c r="A18924">
        <v>26.867619695956801</v>
      </c>
      <c r="B18924">
        <v>1.1333132861182E-3</v>
      </c>
      <c r="C18924">
        <v>526.50786659934295</v>
      </c>
      <c r="E18924">
        <v>526.50786659934295</v>
      </c>
      <c r="G18924" t="s">
        <v>95</v>
      </c>
    </row>
    <row r="18925" spans="1:7" x14ac:dyDescent="0.35">
      <c r="A18925">
        <v>26.8676257915794</v>
      </c>
      <c r="B18925">
        <v>1.1394089087842999E-3</v>
      </c>
      <c r="C18925">
        <v>527.10188016024495</v>
      </c>
      <c r="E18925">
        <v>527.10188016024495</v>
      </c>
      <c r="G18925" t="s">
        <v>95</v>
      </c>
    </row>
    <row r="18926" spans="1:7" x14ac:dyDescent="0.35">
      <c r="A18926">
        <v>26.867631887202101</v>
      </c>
      <c r="B18926">
        <v>1.1455045314505E-3</v>
      </c>
      <c r="C18926">
        <v>527.69064469770899</v>
      </c>
      <c r="E18926">
        <v>527.69064469770899</v>
      </c>
      <c r="G18926" t="s">
        <v>95</v>
      </c>
    </row>
    <row r="18927" spans="1:7" x14ac:dyDescent="0.35">
      <c r="A18927">
        <v>26.8676379828248</v>
      </c>
      <c r="B18927">
        <v>1.1516001541167001E-3</v>
      </c>
      <c r="C18927">
        <v>528.27421708540396</v>
      </c>
      <c r="E18927">
        <v>528.27421708540396</v>
      </c>
      <c r="G18927" t="s">
        <v>95</v>
      </c>
    </row>
    <row r="18928" spans="1:7" x14ac:dyDescent="0.35">
      <c r="A18928">
        <v>26.867644078447402</v>
      </c>
      <c r="B18928">
        <v>1.1576957767829E-3</v>
      </c>
      <c r="C18928">
        <v>528.85268610174001</v>
      </c>
      <c r="E18928">
        <v>528.85268610174001</v>
      </c>
      <c r="G18928" t="s">
        <v>95</v>
      </c>
    </row>
    <row r="18929" spans="1:7" x14ac:dyDescent="0.35">
      <c r="A18929">
        <v>26.867650173953699</v>
      </c>
      <c r="B18929">
        <v>1.1637912830337E-3</v>
      </c>
      <c r="C18929">
        <v>529.42611278187098</v>
      </c>
      <c r="E18929">
        <v>529.42611278187098</v>
      </c>
      <c r="G18929" t="s">
        <v>95</v>
      </c>
    </row>
    <row r="18930" spans="1:7" x14ac:dyDescent="0.35">
      <c r="A18930">
        <v>26.867656269576401</v>
      </c>
      <c r="B18930">
        <v>1.1698869056999E-3</v>
      </c>
      <c r="C18930">
        <v>529.99483143199495</v>
      </c>
      <c r="E18930">
        <v>529.99483143199495</v>
      </c>
      <c r="G18930" t="s">
        <v>95</v>
      </c>
    </row>
    <row r="18931" spans="1:7" x14ac:dyDescent="0.35">
      <c r="A18931">
        <v>26.867662365198999</v>
      </c>
      <c r="B18931">
        <v>1.1759825283660999E-3</v>
      </c>
      <c r="C18931">
        <v>530.55871027166097</v>
      </c>
      <c r="E18931">
        <v>530.55871027166097</v>
      </c>
      <c r="G18931" t="s">
        <v>95</v>
      </c>
    </row>
    <row r="18932" spans="1:7" x14ac:dyDescent="0.35">
      <c r="A18932">
        <v>26.867668460821701</v>
      </c>
      <c r="B18932">
        <v>1.1820781510323E-3</v>
      </c>
      <c r="C18932">
        <v>531.11774652654401</v>
      </c>
      <c r="E18932">
        <v>531.11774652654401</v>
      </c>
      <c r="G18932" t="s">
        <v>95</v>
      </c>
    </row>
    <row r="18933" spans="1:7" x14ac:dyDescent="0.35">
      <c r="A18933">
        <v>26.867674556444399</v>
      </c>
      <c r="B18933">
        <v>1.1881737736985001E-3</v>
      </c>
      <c r="C18933">
        <v>531.67194435813201</v>
      </c>
      <c r="E18933">
        <v>531.67194435813201</v>
      </c>
      <c r="G18933" t="s">
        <v>95</v>
      </c>
    </row>
    <row r="18934" spans="1:7" x14ac:dyDescent="0.35">
      <c r="A18934">
        <v>26.867680652067001</v>
      </c>
      <c r="B18934">
        <v>1.1942693963646E-3</v>
      </c>
      <c r="C18934">
        <v>532.22133150967602</v>
      </c>
      <c r="E18934">
        <v>532.22133150967602</v>
      </c>
      <c r="G18934" t="s">
        <v>95</v>
      </c>
    </row>
    <row r="18935" spans="1:7" x14ac:dyDescent="0.35">
      <c r="A18935">
        <v>26.867686747573298</v>
      </c>
      <c r="B18935">
        <v>1.2003649026154999E-3</v>
      </c>
      <c r="C18935">
        <v>532.76593711159398</v>
      </c>
      <c r="E18935">
        <v>532.76593711159398</v>
      </c>
      <c r="G18935" t="s">
        <v>95</v>
      </c>
    </row>
    <row r="18936" spans="1:7" x14ac:dyDescent="0.35">
      <c r="A18936">
        <v>26.867692843195901</v>
      </c>
      <c r="B18936">
        <v>1.2064605252817E-3</v>
      </c>
      <c r="C18936">
        <v>533.30578058416097</v>
      </c>
      <c r="E18936">
        <v>533.30578058416097</v>
      </c>
      <c r="G18936" t="s">
        <v>95</v>
      </c>
    </row>
    <row r="18937" spans="1:7" x14ac:dyDescent="0.35">
      <c r="A18937">
        <v>26.867698938818599</v>
      </c>
      <c r="B18937">
        <v>1.2125561479479001E-3</v>
      </c>
      <c r="C18937">
        <v>533.84092157537202</v>
      </c>
      <c r="E18937">
        <v>533.84092157537202</v>
      </c>
      <c r="G18937" t="s">
        <v>95</v>
      </c>
    </row>
    <row r="18938" spans="1:7" x14ac:dyDescent="0.35">
      <c r="A18938">
        <v>26.8677050344413</v>
      </c>
      <c r="B18938">
        <v>1.218651770614E-3</v>
      </c>
      <c r="C18938">
        <v>534.37140308726896</v>
      </c>
      <c r="E18938">
        <v>534.37140308726896</v>
      </c>
      <c r="G18938" t="s">
        <v>95</v>
      </c>
    </row>
    <row r="18939" spans="1:7" x14ac:dyDescent="0.35">
      <c r="A18939">
        <v>26.867711130063899</v>
      </c>
      <c r="B18939">
        <v>1.2247473932802001E-3</v>
      </c>
      <c r="C18939">
        <v>534.89728892933203</v>
      </c>
      <c r="E18939">
        <v>534.89728892933203</v>
      </c>
      <c r="G18939" t="s">
        <v>95</v>
      </c>
    </row>
    <row r="18940" spans="1:7" x14ac:dyDescent="0.35">
      <c r="A18940">
        <v>26.8677172255702</v>
      </c>
      <c r="B18940">
        <v>1.2308428995311E-3</v>
      </c>
      <c r="C18940">
        <v>535.41863736239304</v>
      </c>
      <c r="E18940">
        <v>535.41863736239304</v>
      </c>
      <c r="G18940" t="s">
        <v>95</v>
      </c>
    </row>
    <row r="18941" spans="1:7" x14ac:dyDescent="0.35">
      <c r="A18941">
        <v>26.867723321192798</v>
      </c>
      <c r="B18941">
        <v>1.2369385221973001E-3</v>
      </c>
      <c r="C18941">
        <v>535.935509421608</v>
      </c>
      <c r="E18941">
        <v>535.935509421608</v>
      </c>
      <c r="G18941" t="s">
        <v>95</v>
      </c>
    </row>
    <row r="18942" spans="1:7" x14ac:dyDescent="0.35">
      <c r="A18942">
        <v>26.8677294168155</v>
      </c>
      <c r="B18942">
        <v>1.2430341448634E-3</v>
      </c>
      <c r="C18942">
        <v>536.44790926846497</v>
      </c>
      <c r="E18942">
        <v>536.44790926846497</v>
      </c>
      <c r="G18942" t="s">
        <v>95</v>
      </c>
    </row>
    <row r="18943" spans="1:7" x14ac:dyDescent="0.35">
      <c r="A18943">
        <v>26.867735512438198</v>
      </c>
      <c r="B18943">
        <v>1.2491297675296001E-3</v>
      </c>
      <c r="C18943">
        <v>536.95585493607905</v>
      </c>
      <c r="E18943">
        <v>536.95585493607905</v>
      </c>
      <c r="G18943" t="s">
        <v>95</v>
      </c>
    </row>
    <row r="18944" spans="1:7" x14ac:dyDescent="0.35">
      <c r="A18944">
        <v>26.8677363826427</v>
      </c>
      <c r="B18944">
        <v>1.2499999720603E-3</v>
      </c>
      <c r="C18944">
        <v>537.02827869761995</v>
      </c>
      <c r="E18944">
        <v>537.02827869761995</v>
      </c>
      <c r="G18944" t="s">
        <v>95</v>
      </c>
    </row>
    <row r="18945" spans="1:7" x14ac:dyDescent="0.35">
      <c r="A18945">
        <v>26.867786382641398</v>
      </c>
      <c r="B18945" s="1">
        <v>4.9999998736893697E-5</v>
      </c>
      <c r="C18945">
        <v>541.80858403986099</v>
      </c>
      <c r="E18945">
        <v>541.80858403986099</v>
      </c>
      <c r="G18945" t="s">
        <v>96</v>
      </c>
    </row>
    <row r="18946" spans="1:7" x14ac:dyDescent="0.35">
      <c r="A18946">
        <v>26.867798882645701</v>
      </c>
      <c r="B18946" s="1">
        <v>6.2500002968590707E-5</v>
      </c>
      <c r="C18946">
        <v>542.745175448331</v>
      </c>
      <c r="E18946">
        <v>542.745175448331</v>
      </c>
      <c r="G18946" t="s">
        <v>96</v>
      </c>
    </row>
    <row r="18947" spans="1:7" x14ac:dyDescent="0.35">
      <c r="A18947">
        <v>26.867811382646298</v>
      </c>
      <c r="B18947" s="1">
        <v>7.5000003562308794E-5</v>
      </c>
      <c r="C18947">
        <v>543.66472140225403</v>
      </c>
      <c r="E18947">
        <v>543.66472140225403</v>
      </c>
      <c r="G18947" t="s">
        <v>96</v>
      </c>
    </row>
    <row r="18948" spans="1:7" x14ac:dyDescent="0.35">
      <c r="A18948">
        <v>26.867823882639598</v>
      </c>
      <c r="B18948" s="1">
        <v>8.7499996880069294E-5</v>
      </c>
      <c r="C18948">
        <v>544.56575705788305</v>
      </c>
      <c r="E18948">
        <v>544.56575705788305</v>
      </c>
      <c r="G18948" t="s">
        <v>96</v>
      </c>
    </row>
    <row r="18949" spans="1:7" x14ac:dyDescent="0.35">
      <c r="A18949">
        <v>26.867827007641601</v>
      </c>
      <c r="B18949" s="1">
        <v>9.06249988474883E-5</v>
      </c>
      <c r="C18949">
        <v>544.78999328613202</v>
      </c>
      <c r="E18949">
        <v>544.78999328613202</v>
      </c>
      <c r="G18949" t="s">
        <v>96</v>
      </c>
    </row>
    <row r="18950" spans="1:7" x14ac:dyDescent="0.35">
      <c r="A18950">
        <v>26.867830132643501</v>
      </c>
      <c r="B18950" s="1">
        <v>9.3750000814907199E-5</v>
      </c>
      <c r="C18950">
        <v>545.01319607821301</v>
      </c>
      <c r="E18950">
        <v>545.01319607821301</v>
      </c>
      <c r="G18950" t="s">
        <v>96</v>
      </c>
    </row>
    <row r="18951" spans="1:7" x14ac:dyDescent="0.35">
      <c r="A18951">
        <v>26.867833257645501</v>
      </c>
      <c r="B18951" s="1">
        <v>9.6875002782326205E-5</v>
      </c>
      <c r="C18951">
        <v>545.23538208007801</v>
      </c>
      <c r="E18951">
        <v>545.23538208007801</v>
      </c>
      <c r="G18951" t="s">
        <v>96</v>
      </c>
    </row>
    <row r="18952" spans="1:7" x14ac:dyDescent="0.35">
      <c r="A18952">
        <v>26.867836382640199</v>
      </c>
      <c r="B18952" s="1">
        <v>9.9999997473787503E-5</v>
      </c>
      <c r="C18952">
        <v>545.45655545321301</v>
      </c>
      <c r="E18952">
        <v>545.45655545321301</v>
      </c>
      <c r="G18952" t="s">
        <v>96</v>
      </c>
    </row>
    <row r="18953" spans="1:7" x14ac:dyDescent="0.35">
      <c r="A18953">
        <v>26.867839507642199</v>
      </c>
      <c r="B18953">
        <v>1.031249994412E-4</v>
      </c>
      <c r="C18953">
        <v>545.676699551669</v>
      </c>
      <c r="E18953">
        <v>545.676699551669</v>
      </c>
      <c r="G18953" t="s">
        <v>96</v>
      </c>
    </row>
    <row r="18954" spans="1:7" x14ac:dyDescent="0.35">
      <c r="A18954">
        <v>26.867842632644098</v>
      </c>
      <c r="B18954">
        <v>1.062500014086E-4</v>
      </c>
      <c r="C18954">
        <v>545.89584905450999</v>
      </c>
      <c r="E18954">
        <v>545.89584905450999</v>
      </c>
      <c r="G18954" t="s">
        <v>96</v>
      </c>
    </row>
    <row r="18955" spans="1:7" x14ac:dyDescent="0.35">
      <c r="A18955">
        <v>26.867845757646101</v>
      </c>
      <c r="B18955">
        <v>1.09375003376E-4</v>
      </c>
      <c r="C18955">
        <v>546.11398037997105</v>
      </c>
      <c r="E18955">
        <v>546.11398037997105</v>
      </c>
      <c r="G18955" t="s">
        <v>96</v>
      </c>
    </row>
    <row r="18956" spans="1:7" x14ac:dyDescent="0.35">
      <c r="A18956">
        <v>26.8678488826408</v>
      </c>
      <c r="B18956">
        <v>1.1249999806750001E-4</v>
      </c>
      <c r="C18956">
        <v>546.33111017400495</v>
      </c>
      <c r="E18956">
        <v>546.33111017400495</v>
      </c>
      <c r="G18956" t="s">
        <v>96</v>
      </c>
    </row>
    <row r="18957" spans="1:7" x14ac:dyDescent="0.35">
      <c r="A18957">
        <v>26.867853570140099</v>
      </c>
      <c r="B18957">
        <v>1.1718749738060001E-4</v>
      </c>
      <c r="C18957">
        <v>546.65456737171496</v>
      </c>
      <c r="E18957">
        <v>546.65456737171496</v>
      </c>
      <c r="G18957" t="s">
        <v>96</v>
      </c>
    </row>
    <row r="18958" spans="1:7" x14ac:dyDescent="0.35">
      <c r="A18958">
        <v>26.867858257639401</v>
      </c>
      <c r="B18958">
        <v>1.2187499669379999E-4</v>
      </c>
      <c r="C18958">
        <v>546.97578152743199</v>
      </c>
      <c r="E18958">
        <v>546.97578152743199</v>
      </c>
      <c r="G18958" t="s">
        <v>96</v>
      </c>
    </row>
    <row r="18959" spans="1:7" x14ac:dyDescent="0.35">
      <c r="A18959">
        <v>26.867862945146001</v>
      </c>
      <c r="B18959">
        <v>1.2656250328289999E-4</v>
      </c>
      <c r="C18959">
        <v>547.29475402831997</v>
      </c>
      <c r="E18959">
        <v>547.29475402831997</v>
      </c>
      <c r="G18959" t="s">
        <v>96</v>
      </c>
    </row>
    <row r="18960" spans="1:7" x14ac:dyDescent="0.35">
      <c r="A18960">
        <v>26.867867632637999</v>
      </c>
      <c r="B18960">
        <v>1.312499953201E-4</v>
      </c>
      <c r="C18960">
        <v>547.61150013316706</v>
      </c>
      <c r="E18960">
        <v>547.61150013316706</v>
      </c>
      <c r="G18960" t="s">
        <v>96</v>
      </c>
    </row>
    <row r="18961" spans="1:7" x14ac:dyDescent="0.35">
      <c r="A18961">
        <v>26.867872320144599</v>
      </c>
      <c r="B18961">
        <v>1.359375019092E-4</v>
      </c>
      <c r="C18961">
        <v>547.92605313387696</v>
      </c>
      <c r="E18961">
        <v>547.92605313387696</v>
      </c>
      <c r="G18961" t="s">
        <v>96</v>
      </c>
    </row>
    <row r="18962" spans="1:7" x14ac:dyDescent="0.35">
      <c r="A18962">
        <v>26.867873492024898</v>
      </c>
      <c r="B18962">
        <v>1.3710938219439999E-4</v>
      </c>
      <c r="C18962">
        <v>548.00455960360398</v>
      </c>
      <c r="E18962">
        <v>548.00455960360398</v>
      </c>
      <c r="G18962" t="s">
        <v>96</v>
      </c>
    </row>
    <row r="18963" spans="1:7" x14ac:dyDescent="0.35">
      <c r="A18963">
        <v>26.867875249823499</v>
      </c>
      <c r="B18963">
        <v>1.388671807944E-4</v>
      </c>
      <c r="C18963">
        <v>548.12199956720497</v>
      </c>
      <c r="E18963">
        <v>548.12199956720497</v>
      </c>
      <c r="G18963" t="s">
        <v>96</v>
      </c>
    </row>
    <row r="18964" spans="1:7" x14ac:dyDescent="0.35">
      <c r="A18964">
        <v>26.8678770076367</v>
      </c>
      <c r="B18964">
        <v>1.4062499394640001E-4</v>
      </c>
      <c r="C18964">
        <v>548.23913296786202</v>
      </c>
      <c r="E18964">
        <v>548.23913296786202</v>
      </c>
      <c r="G18964" t="s">
        <v>96</v>
      </c>
    </row>
    <row r="18965" spans="1:7" x14ac:dyDescent="0.35">
      <c r="A18965">
        <v>26.867878765449799</v>
      </c>
      <c r="B18965">
        <v>1.4238280709830001E-4</v>
      </c>
      <c r="C18965">
        <v>548.35596674138799</v>
      </c>
      <c r="E18965">
        <v>548.35596674138799</v>
      </c>
      <c r="G18965" t="s">
        <v>96</v>
      </c>
    </row>
    <row r="18966" spans="1:7" x14ac:dyDescent="0.35">
      <c r="A18966">
        <v>26.867880523263</v>
      </c>
      <c r="B18966">
        <v>1.4414062025020001E-4</v>
      </c>
      <c r="C18966">
        <v>548.47249672629596</v>
      </c>
      <c r="E18966">
        <v>548.47249672629596</v>
      </c>
      <c r="G18966" t="s">
        <v>96</v>
      </c>
    </row>
    <row r="18967" spans="1:7" x14ac:dyDescent="0.35">
      <c r="A18967">
        <v>26.867882281076099</v>
      </c>
      <c r="B18967">
        <v>1.4589843340210001E-4</v>
      </c>
      <c r="C18967">
        <v>548.58872014825999</v>
      </c>
      <c r="E18967">
        <v>548.58872014825999</v>
      </c>
      <c r="G18967" t="s">
        <v>96</v>
      </c>
    </row>
    <row r="18968" spans="1:7" x14ac:dyDescent="0.35">
      <c r="A18968">
        <v>26.867884917795799</v>
      </c>
      <c r="B18968">
        <v>1.4853515313000001E-4</v>
      </c>
      <c r="C18968">
        <v>548.76236655495302</v>
      </c>
      <c r="E18968">
        <v>548.76236655495302</v>
      </c>
      <c r="G18968" t="s">
        <v>96</v>
      </c>
    </row>
    <row r="18969" spans="1:7" x14ac:dyDescent="0.35">
      <c r="A18969">
        <v>26.867887554515601</v>
      </c>
      <c r="B18969">
        <v>1.5117187285789999E-4</v>
      </c>
      <c r="C18969">
        <v>548.93533602627804</v>
      </c>
      <c r="E18969">
        <v>548.93533602627804</v>
      </c>
      <c r="G18969" t="s">
        <v>96</v>
      </c>
    </row>
    <row r="18970" spans="1:7" x14ac:dyDescent="0.35">
      <c r="A18970">
        <v>26.867890191235301</v>
      </c>
      <c r="B18970">
        <v>1.538085925858E-4</v>
      </c>
      <c r="C18970">
        <v>549.10762994939603</v>
      </c>
      <c r="E18970">
        <v>549.10762994939603</v>
      </c>
      <c r="G18970" t="s">
        <v>96</v>
      </c>
    </row>
    <row r="18971" spans="1:7" x14ac:dyDescent="0.35">
      <c r="A18971">
        <v>26.867892827955</v>
      </c>
      <c r="B18971">
        <v>1.564453123137E-4</v>
      </c>
      <c r="C18971">
        <v>549.27924416281905</v>
      </c>
      <c r="E18971">
        <v>549.27924416281905</v>
      </c>
      <c r="G18971" t="s">
        <v>96</v>
      </c>
    </row>
    <row r="18972" spans="1:7" x14ac:dyDescent="0.35">
      <c r="A18972">
        <v>26.867895464674799</v>
      </c>
      <c r="B18972">
        <v>1.5908203204160001E-4</v>
      </c>
      <c r="C18972">
        <v>549.45018837668601</v>
      </c>
      <c r="E18972">
        <v>549.45018837668601</v>
      </c>
      <c r="G18972" t="s">
        <v>96</v>
      </c>
    </row>
    <row r="18973" spans="1:7" x14ac:dyDescent="0.35">
      <c r="A18973">
        <v>26.867898101394498</v>
      </c>
      <c r="B18973">
        <v>1.6171875176949999E-4</v>
      </c>
      <c r="C18973">
        <v>549.62046259099702</v>
      </c>
      <c r="E18973">
        <v>549.62046259099702</v>
      </c>
      <c r="G18973" t="s">
        <v>96</v>
      </c>
    </row>
    <row r="18974" spans="1:7" x14ac:dyDescent="0.35">
      <c r="A18974">
        <v>26.867902056474101</v>
      </c>
      <c r="B18974">
        <v>1.656738313613E-4</v>
      </c>
      <c r="C18974">
        <v>549.87438826127402</v>
      </c>
      <c r="E18974">
        <v>549.87438826127402</v>
      </c>
      <c r="G18974" t="s">
        <v>96</v>
      </c>
    </row>
    <row r="18975" spans="1:7" x14ac:dyDescent="0.35">
      <c r="A18975">
        <v>26.8679060115537</v>
      </c>
      <c r="B18975">
        <v>1.6962891095309999E-4</v>
      </c>
      <c r="C18975">
        <v>550.12681302157296</v>
      </c>
      <c r="E18975">
        <v>550.12681302157296</v>
      </c>
      <c r="G18975" t="s">
        <v>96</v>
      </c>
    </row>
    <row r="18976" spans="1:7" x14ac:dyDescent="0.35">
      <c r="A18976">
        <v>26.867909966633299</v>
      </c>
      <c r="B18976">
        <v>1.73583990545E-4</v>
      </c>
      <c r="C18976">
        <v>550.37776045365695</v>
      </c>
      <c r="E18976">
        <v>550.37776045365695</v>
      </c>
      <c r="G18976" t="s">
        <v>96</v>
      </c>
    </row>
    <row r="18977" spans="1:7" x14ac:dyDescent="0.35">
      <c r="A18977">
        <v>26.8679139216983</v>
      </c>
      <c r="B18977">
        <v>1.7753905558489999E-4</v>
      </c>
      <c r="C18977">
        <v>550.627236106179</v>
      </c>
      <c r="E18977">
        <v>550.627236106179</v>
      </c>
      <c r="G18977" t="s">
        <v>96</v>
      </c>
    </row>
    <row r="18978" spans="1:7" x14ac:dyDescent="0.35">
      <c r="A18978">
        <v>26.867917876777899</v>
      </c>
      <c r="B18978">
        <v>1.814941351767E-4</v>
      </c>
      <c r="C18978">
        <v>550.87524275346198</v>
      </c>
      <c r="E18978">
        <v>550.87524275346198</v>
      </c>
      <c r="G18978" t="s">
        <v>96</v>
      </c>
    </row>
    <row r="18979" spans="1:7" x14ac:dyDescent="0.35">
      <c r="A18979">
        <v>26.867921831857501</v>
      </c>
      <c r="B18979">
        <v>1.8544921476849999E-4</v>
      </c>
      <c r="C18979">
        <v>551.12179010564603</v>
      </c>
      <c r="E18979">
        <v>551.12179010564603</v>
      </c>
      <c r="G18979" t="s">
        <v>96</v>
      </c>
    </row>
    <row r="18980" spans="1:7" x14ac:dyDescent="0.35">
      <c r="A18980">
        <v>26.8679257869371</v>
      </c>
      <c r="B18980">
        <v>1.8940429436039999E-4</v>
      </c>
      <c r="C18980">
        <v>551.36689342151897</v>
      </c>
      <c r="E18980">
        <v>551.36689342151897</v>
      </c>
      <c r="G18980" t="s">
        <v>96</v>
      </c>
    </row>
    <row r="18981" spans="1:7" x14ac:dyDescent="0.35">
      <c r="A18981">
        <v>26.867929742016699</v>
      </c>
      <c r="B18981">
        <v>1.9335937395220001E-4</v>
      </c>
      <c r="C18981">
        <v>551.61055408824495</v>
      </c>
      <c r="E18981">
        <v>551.61055408824495</v>
      </c>
      <c r="G18981" t="s">
        <v>96</v>
      </c>
    </row>
    <row r="18982" spans="1:7" x14ac:dyDescent="0.35">
      <c r="A18982">
        <v>26.867933697096301</v>
      </c>
      <c r="B18982">
        <v>1.9731445354399999E-4</v>
      </c>
      <c r="C18982">
        <v>551.85278736461203</v>
      </c>
      <c r="E18982">
        <v>551.85278736461203</v>
      </c>
      <c r="G18982" t="s">
        <v>96</v>
      </c>
    </row>
    <row r="18983" spans="1:7" x14ac:dyDescent="0.35">
      <c r="A18983">
        <v>26.867937652175801</v>
      </c>
      <c r="B18983">
        <v>2.012695331359E-4</v>
      </c>
      <c r="C18983">
        <v>552.093584927645</v>
      </c>
      <c r="E18983">
        <v>552.093584927645</v>
      </c>
      <c r="G18983" t="s">
        <v>96</v>
      </c>
    </row>
    <row r="18984" spans="1:7" x14ac:dyDescent="0.35">
      <c r="A18984">
        <v>26.8679416072554</v>
      </c>
      <c r="B18984">
        <v>2.0522461272770001E-4</v>
      </c>
      <c r="C18984">
        <v>552.332968971946</v>
      </c>
      <c r="E18984">
        <v>552.332968971946</v>
      </c>
      <c r="G18984" t="s">
        <v>96</v>
      </c>
    </row>
    <row r="18985" spans="1:7" x14ac:dyDescent="0.35">
      <c r="A18985">
        <v>26.867945562334999</v>
      </c>
      <c r="B18985">
        <v>2.091796923195E-4</v>
      </c>
      <c r="C18985">
        <v>552.57094782049001</v>
      </c>
      <c r="E18985">
        <v>552.57094782049001</v>
      </c>
      <c r="G18985" t="s">
        <v>96</v>
      </c>
    </row>
    <row r="18986" spans="1:7" x14ac:dyDescent="0.35">
      <c r="A18986">
        <v>26.867949517414601</v>
      </c>
      <c r="B18986">
        <v>2.131347719114E-4</v>
      </c>
      <c r="C18986">
        <v>552.80751592462695</v>
      </c>
      <c r="E18986">
        <v>552.80751592462695</v>
      </c>
      <c r="G18986" t="s">
        <v>96</v>
      </c>
    </row>
    <row r="18987" spans="1:7" x14ac:dyDescent="0.35">
      <c r="A18987">
        <v>26.867953472479702</v>
      </c>
      <c r="B18987">
        <v>2.1708983695129999E-4</v>
      </c>
      <c r="C18987">
        <v>553.04269131747105</v>
      </c>
      <c r="E18987">
        <v>553.04269131747105</v>
      </c>
      <c r="G18987" t="s">
        <v>96</v>
      </c>
    </row>
    <row r="18988" spans="1:7" x14ac:dyDescent="0.35">
      <c r="A18988">
        <v>26.8679574275593</v>
      </c>
      <c r="B18988">
        <v>2.2104491654310001E-4</v>
      </c>
      <c r="C18988">
        <v>553.27649480646301</v>
      </c>
      <c r="E18988">
        <v>553.27649480646301</v>
      </c>
      <c r="G18988" t="s">
        <v>96</v>
      </c>
    </row>
    <row r="18989" spans="1:7" x14ac:dyDescent="0.35">
      <c r="A18989">
        <v>26.8679613826388</v>
      </c>
      <c r="B18989">
        <v>2.2499999613500001E-4</v>
      </c>
      <c r="C18989">
        <v>553.50893194025195</v>
      </c>
      <c r="E18989">
        <v>553.50893194025195</v>
      </c>
      <c r="G18989" t="s">
        <v>96</v>
      </c>
    </row>
    <row r="18990" spans="1:7" x14ac:dyDescent="0.35">
      <c r="A18990">
        <v>26.867965337718399</v>
      </c>
      <c r="B18990">
        <v>2.289550757268E-4</v>
      </c>
      <c r="C18990">
        <v>553.73999994451299</v>
      </c>
      <c r="E18990">
        <v>553.73999994451299</v>
      </c>
      <c r="G18990" t="s">
        <v>96</v>
      </c>
    </row>
    <row r="18991" spans="1:7" x14ac:dyDescent="0.35">
      <c r="A18991">
        <v>26.867969292798001</v>
      </c>
      <c r="B18991">
        <v>2.3291015531860001E-4</v>
      </c>
      <c r="C18991">
        <v>553.96970020640902</v>
      </c>
      <c r="E18991">
        <v>553.96970020640902</v>
      </c>
      <c r="G18991" t="s">
        <v>96</v>
      </c>
    </row>
    <row r="18992" spans="1:7" x14ac:dyDescent="0.35">
      <c r="A18992">
        <v>26.8679732478776</v>
      </c>
      <c r="B18992">
        <v>2.3686523491049999E-4</v>
      </c>
      <c r="C18992">
        <v>554.19804104891602</v>
      </c>
      <c r="E18992">
        <v>554.19804104891602</v>
      </c>
      <c r="G18992" t="s">
        <v>96</v>
      </c>
    </row>
    <row r="18993" spans="1:7" x14ac:dyDescent="0.35">
      <c r="A18993">
        <v>26.867977202957199</v>
      </c>
      <c r="B18993">
        <v>2.408203145023E-4</v>
      </c>
      <c r="C18993">
        <v>554.42501692338396</v>
      </c>
      <c r="E18993">
        <v>554.42501692338396</v>
      </c>
      <c r="G18993" t="s">
        <v>96</v>
      </c>
    </row>
    <row r="18994" spans="1:7" x14ac:dyDescent="0.35">
      <c r="A18994">
        <v>26.8679811580223</v>
      </c>
      <c r="B18994">
        <v>2.447753795422E-4</v>
      </c>
      <c r="C18994">
        <v>554.65063337846198</v>
      </c>
      <c r="E18994">
        <v>554.65063337846198</v>
      </c>
      <c r="G18994" t="s">
        <v>96</v>
      </c>
    </row>
    <row r="18995" spans="1:7" x14ac:dyDescent="0.35">
      <c r="A18995">
        <v>26.867985113116401</v>
      </c>
      <c r="B18995">
        <v>2.48730473686E-4</v>
      </c>
      <c r="C18995">
        <v>554.87491399591602</v>
      </c>
      <c r="E18995">
        <v>554.87491399591602</v>
      </c>
      <c r="G18995" t="s">
        <v>96</v>
      </c>
    </row>
    <row r="18996" spans="1:7" x14ac:dyDescent="0.35">
      <c r="A18996">
        <v>26.867989068181402</v>
      </c>
      <c r="B18996">
        <v>2.5268553872589999E-4</v>
      </c>
      <c r="C18996">
        <v>555.09784629128103</v>
      </c>
      <c r="E18996">
        <v>555.09784629128103</v>
      </c>
      <c r="G18996" t="s">
        <v>96</v>
      </c>
    </row>
    <row r="18997" spans="1:7" x14ac:dyDescent="0.35">
      <c r="A18997">
        <v>26.867993023275599</v>
      </c>
      <c r="B18997">
        <v>2.5664063286960002E-4</v>
      </c>
      <c r="C18997">
        <v>555.31945245916097</v>
      </c>
      <c r="E18997">
        <v>555.31945245916097</v>
      </c>
      <c r="G18997" t="s">
        <v>96</v>
      </c>
    </row>
    <row r="18998" spans="1:7" x14ac:dyDescent="0.35">
      <c r="A18998">
        <v>26.867996978340599</v>
      </c>
      <c r="B18998">
        <v>2.6059569790950002E-4</v>
      </c>
      <c r="C18998">
        <v>555.53972278941706</v>
      </c>
      <c r="E18998">
        <v>555.53972278941706</v>
      </c>
      <c r="G18998" t="s">
        <v>96</v>
      </c>
    </row>
    <row r="18999" spans="1:7" x14ac:dyDescent="0.35">
      <c r="A18999">
        <v>26.8680009334348</v>
      </c>
      <c r="B18999">
        <v>2.6455079205330002E-4</v>
      </c>
      <c r="C18999">
        <v>555.75868225097599</v>
      </c>
      <c r="E18999">
        <v>555.75868225097599</v>
      </c>
      <c r="G18999" t="s">
        <v>96</v>
      </c>
    </row>
    <row r="19000" spans="1:7" x14ac:dyDescent="0.35">
      <c r="A19000">
        <v>26.868004888499801</v>
      </c>
      <c r="B19000">
        <v>2.6850585709320001E-4</v>
      </c>
      <c r="C19000">
        <v>555.97631142356101</v>
      </c>
      <c r="E19000">
        <v>555.97631142356101</v>
      </c>
      <c r="G19000" t="s">
        <v>96</v>
      </c>
    </row>
    <row r="19001" spans="1:7" x14ac:dyDescent="0.35">
      <c r="A19001">
        <v>26.868008843593898</v>
      </c>
      <c r="B19001">
        <v>2.7246095123700001E-4</v>
      </c>
      <c r="C19001">
        <v>556.19264221191395</v>
      </c>
      <c r="E19001">
        <v>556.19264221191395</v>
      </c>
      <c r="G19001" t="s">
        <v>96</v>
      </c>
    </row>
    <row r="19002" spans="1:7" x14ac:dyDescent="0.35">
      <c r="A19002">
        <v>26.868010821111898</v>
      </c>
      <c r="B19002">
        <v>2.74438469205E-4</v>
      </c>
      <c r="C19002">
        <v>556.30048301003103</v>
      </c>
      <c r="E19002">
        <v>556.30048301003103</v>
      </c>
      <c r="G19002" t="s">
        <v>96</v>
      </c>
    </row>
    <row r="19003" spans="1:7" x14ac:dyDescent="0.35">
      <c r="A19003">
        <v>26.868012798658999</v>
      </c>
      <c r="B19003">
        <v>2.764160162769E-4</v>
      </c>
      <c r="C19003">
        <v>556.40800753506699</v>
      </c>
      <c r="E19003">
        <v>556.40800753506699</v>
      </c>
      <c r="G19003" t="s">
        <v>96</v>
      </c>
    </row>
    <row r="19004" spans="1:7" x14ac:dyDescent="0.35">
      <c r="A19004">
        <v>26.868015764979599</v>
      </c>
      <c r="B19004">
        <v>2.7938233688469999E-4</v>
      </c>
      <c r="C19004">
        <v>556.568564675071</v>
      </c>
      <c r="E19004">
        <v>556.568564675071</v>
      </c>
      <c r="G19004" t="s">
        <v>96</v>
      </c>
    </row>
    <row r="19005" spans="1:7" x14ac:dyDescent="0.35">
      <c r="A19005">
        <v>26.8680187312711</v>
      </c>
      <c r="B19005">
        <v>2.8234862838869999E-4</v>
      </c>
      <c r="C19005">
        <v>556.72839632901196</v>
      </c>
      <c r="E19005">
        <v>556.72839632901196</v>
      </c>
      <c r="G19005" t="s">
        <v>96</v>
      </c>
    </row>
    <row r="19006" spans="1:7" x14ac:dyDescent="0.35">
      <c r="A19006">
        <v>26.868021697591701</v>
      </c>
      <c r="B19006">
        <v>2.8531494899649998E-4</v>
      </c>
      <c r="C19006">
        <v>556.88751498135605</v>
      </c>
      <c r="E19006">
        <v>556.88751498135605</v>
      </c>
      <c r="G19006" t="s">
        <v>96</v>
      </c>
    </row>
    <row r="19007" spans="1:7" x14ac:dyDescent="0.35">
      <c r="A19007">
        <v>26.868024663883201</v>
      </c>
      <c r="B19007">
        <v>2.8828124050049998E-4</v>
      </c>
      <c r="C19007">
        <v>557.04590676047496</v>
      </c>
      <c r="E19007">
        <v>557.04590676047496</v>
      </c>
      <c r="G19007" t="s">
        <v>96</v>
      </c>
    </row>
    <row r="19008" spans="1:7" x14ac:dyDescent="0.35">
      <c r="A19008">
        <v>26.868029113364098</v>
      </c>
      <c r="B19008">
        <v>2.9273072141219999E-4</v>
      </c>
      <c r="C19008">
        <v>557.28189086914006</v>
      </c>
      <c r="E19008">
        <v>557.28189086914006</v>
      </c>
      <c r="G19008" t="s">
        <v>96</v>
      </c>
    </row>
    <row r="19009" spans="1:7" x14ac:dyDescent="0.35">
      <c r="A19009">
        <v>26.868033562815899</v>
      </c>
      <c r="B19009">
        <v>2.9718017322010002E-4</v>
      </c>
      <c r="C19009">
        <v>557.516299161044</v>
      </c>
      <c r="E19009">
        <v>557.516299161044</v>
      </c>
      <c r="G19009" t="s">
        <v>96</v>
      </c>
    </row>
    <row r="19010" spans="1:7" x14ac:dyDescent="0.35">
      <c r="A19010">
        <v>26.8680380122677</v>
      </c>
      <c r="B19010">
        <v>3.0162962502790002E-4</v>
      </c>
      <c r="C19010">
        <v>557.74911221590901</v>
      </c>
      <c r="E19010">
        <v>557.74911221590901</v>
      </c>
      <c r="G19010" t="s">
        <v>96</v>
      </c>
    </row>
    <row r="19011" spans="1:7" x14ac:dyDescent="0.35">
      <c r="A19011">
        <v>26.868042461748701</v>
      </c>
      <c r="B19011">
        <v>3.060791059397E-4</v>
      </c>
      <c r="C19011">
        <v>557.98035222833801</v>
      </c>
      <c r="E19011">
        <v>557.98035222833801</v>
      </c>
      <c r="G19011" t="s">
        <v>96</v>
      </c>
    </row>
    <row r="19012" spans="1:7" x14ac:dyDescent="0.35">
      <c r="A19012">
        <v>26.868046911200501</v>
      </c>
      <c r="B19012">
        <v>3.1052855774760002E-4</v>
      </c>
      <c r="C19012">
        <v>558.21004139293302</v>
      </c>
      <c r="E19012">
        <v>558.21004139293302</v>
      </c>
      <c r="G19012" t="s">
        <v>96</v>
      </c>
    </row>
    <row r="19013" spans="1:7" x14ac:dyDescent="0.35">
      <c r="A19013">
        <v>26.868051360681399</v>
      </c>
      <c r="B19013">
        <v>3.1497803865929998E-4</v>
      </c>
      <c r="C19013">
        <v>558.43818248401897</v>
      </c>
      <c r="E19013">
        <v>558.43818248401897</v>
      </c>
      <c r="G19013" t="s">
        <v>96</v>
      </c>
    </row>
    <row r="19014" spans="1:7" x14ac:dyDescent="0.35">
      <c r="A19014">
        <v>26.8680558101332</v>
      </c>
      <c r="B19014">
        <v>3.1942749046720001E-4</v>
      </c>
      <c r="C19014">
        <v>558.66477272727195</v>
      </c>
      <c r="E19014">
        <v>558.66477272727195</v>
      </c>
      <c r="G19014" t="s">
        <v>96</v>
      </c>
    </row>
    <row r="19015" spans="1:7" x14ac:dyDescent="0.35">
      <c r="A19015">
        <v>26.868060259585</v>
      </c>
      <c r="B19015">
        <v>3.2387694227500001E-4</v>
      </c>
      <c r="C19015">
        <v>558.88983293013098</v>
      </c>
      <c r="E19015">
        <v>558.88983293013098</v>
      </c>
      <c r="G19015" t="s">
        <v>96</v>
      </c>
    </row>
    <row r="19016" spans="1:7" x14ac:dyDescent="0.35">
      <c r="A19016">
        <v>26.868064709065901</v>
      </c>
      <c r="B19016">
        <v>3.2832642318679999E-4</v>
      </c>
      <c r="C19016">
        <v>559.11336031827</v>
      </c>
      <c r="E19016">
        <v>559.11336031827</v>
      </c>
      <c r="G19016" t="s">
        <v>96</v>
      </c>
    </row>
    <row r="19017" spans="1:7" x14ac:dyDescent="0.35">
      <c r="A19017">
        <v>26.868069158517699</v>
      </c>
      <c r="B19017">
        <v>3.3277587499459999E-4</v>
      </c>
      <c r="C19017">
        <v>559.33538540926804</v>
      </c>
      <c r="E19017">
        <v>559.33538540926804</v>
      </c>
      <c r="G19017" t="s">
        <v>96</v>
      </c>
    </row>
    <row r="19018" spans="1:7" x14ac:dyDescent="0.35">
      <c r="A19018">
        <v>26.8680736079986</v>
      </c>
      <c r="B19018">
        <v>3.3722535590640002E-4</v>
      </c>
      <c r="C19018">
        <v>559.55589433149805</v>
      </c>
      <c r="E19018">
        <v>559.55589433149805</v>
      </c>
      <c r="G19018" t="s">
        <v>96</v>
      </c>
    </row>
    <row r="19019" spans="1:7" x14ac:dyDescent="0.35">
      <c r="A19019">
        <v>26.868078057450401</v>
      </c>
      <c r="B19019">
        <v>3.4167480771419998E-4</v>
      </c>
      <c r="C19019">
        <v>559.77488985928596</v>
      </c>
      <c r="E19019">
        <v>559.77488985928596</v>
      </c>
      <c r="G19019" t="s">
        <v>96</v>
      </c>
    </row>
    <row r="19020" spans="1:7" x14ac:dyDescent="0.35">
      <c r="A19020">
        <v>26.868082506902201</v>
      </c>
      <c r="B19020">
        <v>3.461242595221E-4</v>
      </c>
      <c r="C19020">
        <v>559.99238725142004</v>
      </c>
      <c r="E19020">
        <v>559.99238725142004</v>
      </c>
      <c r="G19020" t="s">
        <v>96</v>
      </c>
    </row>
    <row r="19021" spans="1:7" x14ac:dyDescent="0.35">
      <c r="A19021">
        <v>26.868086956383099</v>
      </c>
      <c r="B19021">
        <v>3.5057374043389998E-4</v>
      </c>
      <c r="C19021">
        <v>560.20840176669003</v>
      </c>
      <c r="E19021">
        <v>560.20840176669003</v>
      </c>
      <c r="G19021" t="s">
        <v>96</v>
      </c>
    </row>
    <row r="19022" spans="1:7" x14ac:dyDescent="0.35">
      <c r="A19022">
        <v>26.868091405834999</v>
      </c>
      <c r="B19022">
        <v>3.5502319224169998E-4</v>
      </c>
      <c r="C19022">
        <v>560.42292785644497</v>
      </c>
      <c r="E19022">
        <v>560.42292785644497</v>
      </c>
      <c r="G19022" t="s">
        <v>96</v>
      </c>
    </row>
    <row r="19023" spans="1:7" x14ac:dyDescent="0.35">
      <c r="A19023">
        <v>26.8680958552868</v>
      </c>
      <c r="B19023">
        <v>3.594726440496E-4</v>
      </c>
      <c r="C19023">
        <v>560.63598494096198</v>
      </c>
      <c r="E19023">
        <v>560.63598494096198</v>
      </c>
      <c r="G19023" t="s">
        <v>96</v>
      </c>
    </row>
    <row r="19024" spans="1:7" x14ac:dyDescent="0.35">
      <c r="A19024">
        <v>26.868100304767701</v>
      </c>
      <c r="B19024">
        <v>3.6392212496130002E-4</v>
      </c>
      <c r="C19024">
        <v>560.84759105335502</v>
      </c>
      <c r="E19024">
        <v>560.84759105335502</v>
      </c>
      <c r="G19024" t="s">
        <v>96</v>
      </c>
    </row>
    <row r="19025" spans="1:7" x14ac:dyDescent="0.35">
      <c r="A19025">
        <v>26.868104754219502</v>
      </c>
      <c r="B19025">
        <v>3.6837157676919999E-4</v>
      </c>
      <c r="C19025">
        <v>561.05775174227597</v>
      </c>
      <c r="E19025">
        <v>561.05775174227597</v>
      </c>
      <c r="G19025" t="s">
        <v>96</v>
      </c>
    </row>
    <row r="19026" spans="1:7" x14ac:dyDescent="0.35">
      <c r="A19026">
        <v>26.868109203700399</v>
      </c>
      <c r="B19026">
        <v>3.728210576809E-4</v>
      </c>
      <c r="C19026">
        <v>561.26647394353597</v>
      </c>
      <c r="E19026">
        <v>561.26647394353597</v>
      </c>
      <c r="G19026" t="s">
        <v>96</v>
      </c>
    </row>
    <row r="19027" spans="1:7" x14ac:dyDescent="0.35">
      <c r="A19027">
        <v>26.8681136531522</v>
      </c>
      <c r="B19027">
        <v>3.7727050948880002E-4</v>
      </c>
      <c r="C19027">
        <v>561.47377707741396</v>
      </c>
      <c r="E19027">
        <v>561.47377707741396</v>
      </c>
      <c r="G19027" t="s">
        <v>96</v>
      </c>
    </row>
    <row r="19028" spans="1:7" x14ac:dyDescent="0.35">
      <c r="A19028">
        <v>26.868118102604001</v>
      </c>
      <c r="B19028">
        <v>3.8171996129669999E-4</v>
      </c>
      <c r="C19028">
        <v>561.67965420809605</v>
      </c>
      <c r="E19028">
        <v>561.67965420809605</v>
      </c>
      <c r="G19028" t="s">
        <v>96</v>
      </c>
    </row>
    <row r="19029" spans="1:7" x14ac:dyDescent="0.35">
      <c r="A19029">
        <v>26.868122552084898</v>
      </c>
      <c r="B19029">
        <v>3.8616944220840001E-4</v>
      </c>
      <c r="C19029">
        <v>561.88412059437098</v>
      </c>
      <c r="E19029">
        <v>561.88412059437098</v>
      </c>
      <c r="G19029" t="s">
        <v>96</v>
      </c>
    </row>
    <row r="19030" spans="1:7" x14ac:dyDescent="0.35">
      <c r="A19030">
        <v>26.868127001536699</v>
      </c>
      <c r="B19030">
        <v>3.9061889401629998E-4</v>
      </c>
      <c r="C19030">
        <v>562.08716791326299</v>
      </c>
      <c r="E19030">
        <v>562.08716791326299</v>
      </c>
      <c r="G19030" t="s">
        <v>96</v>
      </c>
    </row>
    <row r="19031" spans="1:7" x14ac:dyDescent="0.35">
      <c r="A19031">
        <v>26.8681314509885</v>
      </c>
      <c r="B19031">
        <v>3.950683458242E-4</v>
      </c>
      <c r="C19031">
        <v>562.288819746537</v>
      </c>
      <c r="E19031">
        <v>562.288819746537</v>
      </c>
      <c r="G19031" t="s">
        <v>96</v>
      </c>
    </row>
    <row r="19032" spans="1:7" x14ac:dyDescent="0.35">
      <c r="A19032">
        <v>26.868135900469401</v>
      </c>
      <c r="B19032">
        <v>3.9951782673590001E-4</v>
      </c>
      <c r="C19032">
        <v>562.48906638405504</v>
      </c>
      <c r="E19032">
        <v>562.48906638405504</v>
      </c>
      <c r="G19032" t="s">
        <v>96</v>
      </c>
    </row>
    <row r="19033" spans="1:7" x14ac:dyDescent="0.35">
      <c r="A19033">
        <v>26.868140349921301</v>
      </c>
      <c r="B19033">
        <v>4.0396727854379998E-4</v>
      </c>
      <c r="C19033">
        <v>562.68757074529401</v>
      </c>
      <c r="E19033">
        <v>562.68757074529401</v>
      </c>
      <c r="G19033" t="s">
        <v>96</v>
      </c>
    </row>
    <row r="19034" spans="1:7" x14ac:dyDescent="0.35">
      <c r="A19034">
        <v>26.868144799402199</v>
      </c>
      <c r="B19034">
        <v>4.0841675945549999E-4</v>
      </c>
      <c r="C19034">
        <v>562.88470320268095</v>
      </c>
      <c r="E19034">
        <v>562.88470320268095</v>
      </c>
      <c r="G19034" t="s">
        <v>96</v>
      </c>
    </row>
    <row r="19035" spans="1:7" x14ac:dyDescent="0.35">
      <c r="A19035">
        <v>26.868149248853999</v>
      </c>
      <c r="B19035">
        <v>4.1286621126340002E-4</v>
      </c>
      <c r="C19035">
        <v>563.08047485351506</v>
      </c>
      <c r="E19035">
        <v>563.08047485351506</v>
      </c>
      <c r="G19035" t="s">
        <v>96</v>
      </c>
    </row>
    <row r="19036" spans="1:7" x14ac:dyDescent="0.35">
      <c r="A19036">
        <v>26.8681536983058</v>
      </c>
      <c r="B19036">
        <v>4.1731566307129999E-4</v>
      </c>
      <c r="C19036">
        <v>563.27488985928596</v>
      </c>
      <c r="E19036">
        <v>563.27488985928596</v>
      </c>
      <c r="G19036" t="s">
        <v>96</v>
      </c>
    </row>
    <row r="19037" spans="1:7" x14ac:dyDescent="0.35">
      <c r="A19037">
        <v>26.868158147786701</v>
      </c>
      <c r="B19037">
        <v>4.21765143983E-4</v>
      </c>
      <c r="C19037">
        <v>563.46797318892004</v>
      </c>
      <c r="E19037">
        <v>563.46797318892004</v>
      </c>
      <c r="G19037" t="s">
        <v>96</v>
      </c>
    </row>
    <row r="19038" spans="1:7" x14ac:dyDescent="0.35">
      <c r="A19038">
        <v>26.868162597238499</v>
      </c>
      <c r="B19038">
        <v>4.2621459579090002E-4</v>
      </c>
      <c r="C19038">
        <v>563.65973039106802</v>
      </c>
      <c r="E19038">
        <v>563.65973039106802</v>
      </c>
      <c r="G19038" t="s">
        <v>96</v>
      </c>
    </row>
    <row r="19039" spans="1:7" x14ac:dyDescent="0.35">
      <c r="A19039">
        <v>26.8681670467194</v>
      </c>
      <c r="B19039">
        <v>4.3066407670259998E-4</v>
      </c>
      <c r="C19039">
        <v>563.85014481977896</v>
      </c>
      <c r="E19039">
        <v>563.85014481977896</v>
      </c>
      <c r="G19039" t="s">
        <v>96</v>
      </c>
    </row>
    <row r="19040" spans="1:7" x14ac:dyDescent="0.35">
      <c r="A19040">
        <v>26.8681681590678</v>
      </c>
      <c r="B19040">
        <v>4.3177642510269998E-4</v>
      </c>
      <c r="C19040">
        <v>563.897667624733</v>
      </c>
      <c r="E19040">
        <v>563.897667624733</v>
      </c>
      <c r="G19040" t="s">
        <v>96</v>
      </c>
    </row>
    <row r="19041" spans="1:7" x14ac:dyDescent="0.35">
      <c r="A19041">
        <v>26.8681692714453</v>
      </c>
      <c r="B19041">
        <v>4.3288880260659998E-4</v>
      </c>
      <c r="C19041">
        <v>563.945108587091</v>
      </c>
      <c r="E19041">
        <v>563.945108587091</v>
      </c>
      <c r="G19041" t="s">
        <v>96</v>
      </c>
    </row>
    <row r="19042" spans="1:7" x14ac:dyDescent="0.35">
      <c r="A19042">
        <v>26.868170939997</v>
      </c>
      <c r="B19042">
        <v>4.3455735431050001E-4</v>
      </c>
      <c r="C19042">
        <v>564.01608137650896</v>
      </c>
      <c r="E19042">
        <v>564.01608137650896</v>
      </c>
      <c r="G19042" t="s">
        <v>96</v>
      </c>
    </row>
    <row r="19043" spans="1:7" x14ac:dyDescent="0.35">
      <c r="A19043">
        <v>26.868173442810001</v>
      </c>
      <c r="B19043">
        <v>4.3706016731439999E-4</v>
      </c>
      <c r="C19043">
        <v>564.12212441184295</v>
      </c>
      <c r="E19043">
        <v>564.12212441184295</v>
      </c>
      <c r="G19043" t="s">
        <v>96</v>
      </c>
    </row>
    <row r="19044" spans="1:7" x14ac:dyDescent="0.35">
      <c r="A19044">
        <v>26.8681771970295</v>
      </c>
      <c r="B19044">
        <v>4.4081438682040002E-4</v>
      </c>
      <c r="C19044">
        <v>564.28026095303596</v>
      </c>
      <c r="E19044">
        <v>564.28026095303596</v>
      </c>
      <c r="G19044" t="s">
        <v>96</v>
      </c>
    </row>
    <row r="19045" spans="1:7" x14ac:dyDescent="0.35">
      <c r="A19045">
        <v>26.868182828387901</v>
      </c>
      <c r="B19045">
        <v>4.4644574518310003E-4</v>
      </c>
      <c r="C19045">
        <v>564.51538640802505</v>
      </c>
      <c r="E19045">
        <v>564.51538640802505</v>
      </c>
      <c r="G19045" t="s">
        <v>96</v>
      </c>
    </row>
    <row r="19046" spans="1:7" x14ac:dyDescent="0.35">
      <c r="A19046">
        <v>26.868191275425399</v>
      </c>
      <c r="B19046">
        <v>4.5489278272719998E-4</v>
      </c>
      <c r="C19046">
        <v>564.86343106356503</v>
      </c>
      <c r="E19046">
        <v>564.86343106356503</v>
      </c>
      <c r="G19046" t="s">
        <v>96</v>
      </c>
    </row>
    <row r="19047" spans="1:7" x14ac:dyDescent="0.35">
      <c r="A19047">
        <v>26.8681997224339</v>
      </c>
      <c r="B19047">
        <v>4.6333979116750001E-4</v>
      </c>
      <c r="C19047">
        <v>565.20689808238603</v>
      </c>
      <c r="E19047">
        <v>565.20689808238603</v>
      </c>
      <c r="G19047" t="s">
        <v>96</v>
      </c>
    </row>
    <row r="19048" spans="1:7" x14ac:dyDescent="0.35">
      <c r="A19048">
        <v>26.868208169471401</v>
      </c>
      <c r="B19048">
        <v>4.7178682871160002E-4</v>
      </c>
      <c r="C19048">
        <v>565.54583324085502</v>
      </c>
      <c r="E19048">
        <v>565.54583324085502</v>
      </c>
      <c r="G19048" t="s">
        <v>96</v>
      </c>
    </row>
    <row r="19049" spans="1:7" x14ac:dyDescent="0.35">
      <c r="A19049">
        <v>26.868216616508999</v>
      </c>
      <c r="B19049">
        <v>4.8023386625569998E-4</v>
      </c>
      <c r="C19049">
        <v>565.88027676669003</v>
      </c>
      <c r="E19049">
        <v>565.88027676669003</v>
      </c>
      <c r="G19049" t="s">
        <v>96</v>
      </c>
    </row>
    <row r="19050" spans="1:7" x14ac:dyDescent="0.35">
      <c r="A19050">
        <v>26.8682250635465</v>
      </c>
      <c r="B19050">
        <v>4.8868090379979999E-4</v>
      </c>
      <c r="C19050">
        <v>566.21032021262397</v>
      </c>
      <c r="E19050">
        <v>566.21032021262397</v>
      </c>
      <c r="G19050" t="s">
        <v>96</v>
      </c>
    </row>
    <row r="19051" spans="1:7" x14ac:dyDescent="0.35">
      <c r="A19051">
        <v>26.868233510584101</v>
      </c>
      <c r="B19051">
        <v>4.9712794134389995E-4</v>
      </c>
      <c r="C19051">
        <v>566.53595941716901</v>
      </c>
      <c r="E19051">
        <v>566.53595941716901</v>
      </c>
      <c r="G19051" t="s">
        <v>96</v>
      </c>
    </row>
    <row r="19052" spans="1:7" x14ac:dyDescent="0.35">
      <c r="A19052">
        <v>26.868241957563399</v>
      </c>
      <c r="B19052">
        <v>5.0557492068029996E-4</v>
      </c>
      <c r="C19052">
        <v>566.85728038441005</v>
      </c>
      <c r="E19052">
        <v>566.85728038441005</v>
      </c>
      <c r="G19052" t="s">
        <v>96</v>
      </c>
    </row>
    <row r="19053" spans="1:7" x14ac:dyDescent="0.35">
      <c r="A19053">
        <v>26.8682504046009</v>
      </c>
      <c r="B19053">
        <v>5.1402195822440003E-4</v>
      </c>
      <c r="C19053">
        <v>567.17431224476195</v>
      </c>
      <c r="E19053">
        <v>567.17431224476195</v>
      </c>
      <c r="G19053" t="s">
        <v>96</v>
      </c>
    </row>
    <row r="19054" spans="1:7" x14ac:dyDescent="0.35">
      <c r="A19054">
        <v>26.868258851638501</v>
      </c>
      <c r="B19054">
        <v>5.2246899576849999E-4</v>
      </c>
      <c r="C19054">
        <v>567.48711325905504</v>
      </c>
      <c r="E19054">
        <v>567.48711325905504</v>
      </c>
      <c r="G19054" t="s">
        <v>96</v>
      </c>
    </row>
    <row r="19055" spans="1:7" x14ac:dyDescent="0.35">
      <c r="A19055">
        <v>26.868267298675999</v>
      </c>
      <c r="B19055">
        <v>5.3091603331259995E-4</v>
      </c>
      <c r="C19055">
        <v>567.79572781649495</v>
      </c>
      <c r="E19055">
        <v>567.79572781649495</v>
      </c>
      <c r="G19055" t="s">
        <v>96</v>
      </c>
    </row>
    <row r="19056" spans="1:7" x14ac:dyDescent="0.35">
      <c r="A19056">
        <v>26.8682757457136</v>
      </c>
      <c r="B19056">
        <v>5.3936307085670002E-4</v>
      </c>
      <c r="C19056">
        <v>568.10018643465901</v>
      </c>
      <c r="E19056">
        <v>568.10018643465901</v>
      </c>
      <c r="G19056" t="s">
        <v>96</v>
      </c>
    </row>
    <row r="19057" spans="1:7" x14ac:dyDescent="0.35">
      <c r="A19057">
        <v>26.868284192692901</v>
      </c>
      <c r="B19057">
        <v>5.4781005019319999E-4</v>
      </c>
      <c r="C19057">
        <v>568.40056402032997</v>
      </c>
      <c r="E19057">
        <v>568.40056402032997</v>
      </c>
      <c r="G19057" t="s">
        <v>96</v>
      </c>
    </row>
    <row r="19058" spans="1:7" x14ac:dyDescent="0.35">
      <c r="A19058">
        <v>26.868292639730399</v>
      </c>
      <c r="B19058">
        <v>5.5625708773729995E-4</v>
      </c>
      <c r="C19058">
        <v>568.69688276810996</v>
      </c>
      <c r="E19058">
        <v>568.69688276810996</v>
      </c>
      <c r="G19058" t="s">
        <v>96</v>
      </c>
    </row>
    <row r="19059" spans="1:7" x14ac:dyDescent="0.35">
      <c r="A19059">
        <v>26.868301086768</v>
      </c>
      <c r="B19059">
        <v>5.6470412528140002E-4</v>
      </c>
      <c r="C19059">
        <v>568.98920371315603</v>
      </c>
      <c r="E19059">
        <v>568.98920371315603</v>
      </c>
      <c r="G19059" t="s">
        <v>96</v>
      </c>
    </row>
    <row r="19060" spans="1:7" x14ac:dyDescent="0.35">
      <c r="A19060">
        <v>26.868309533805501</v>
      </c>
      <c r="B19060">
        <v>5.7315116282549998E-4</v>
      </c>
      <c r="C19060">
        <v>569.27757124467303</v>
      </c>
      <c r="E19060">
        <v>569.27757124467303</v>
      </c>
      <c r="G19060" t="s">
        <v>96</v>
      </c>
    </row>
    <row r="19061" spans="1:7" x14ac:dyDescent="0.35">
      <c r="A19061">
        <v>26.868317980843099</v>
      </c>
      <c r="B19061">
        <v>5.8159820036960005E-4</v>
      </c>
      <c r="C19061">
        <v>569.56202975186397</v>
      </c>
      <c r="E19061">
        <v>569.56202975186397</v>
      </c>
      <c r="G19061" t="s">
        <v>96</v>
      </c>
    </row>
    <row r="19062" spans="1:7" x14ac:dyDescent="0.35">
      <c r="A19062">
        <v>26.8683264278806</v>
      </c>
      <c r="B19062">
        <v>5.900452379137E-4</v>
      </c>
      <c r="C19062">
        <v>569.84260281649495</v>
      </c>
      <c r="E19062">
        <v>569.84260281649495</v>
      </c>
      <c r="G19062" t="s">
        <v>96</v>
      </c>
    </row>
    <row r="19063" spans="1:7" x14ac:dyDescent="0.35">
      <c r="A19063">
        <v>26.86833487486</v>
      </c>
      <c r="B19063">
        <v>5.9849221725010002E-4</v>
      </c>
      <c r="C19063">
        <v>570.119345925071</v>
      </c>
      <c r="E19063">
        <v>570.119345925071</v>
      </c>
      <c r="G19063" t="s">
        <v>96</v>
      </c>
    </row>
    <row r="19064" spans="1:7" x14ac:dyDescent="0.35">
      <c r="A19064">
        <v>26.868343321897498</v>
      </c>
      <c r="B19064">
        <v>6.0693925479419998E-4</v>
      </c>
      <c r="C19064">
        <v>570.392275723544</v>
      </c>
      <c r="E19064">
        <v>570.392275723544</v>
      </c>
      <c r="G19064" t="s">
        <v>96</v>
      </c>
    </row>
    <row r="19065" spans="1:7" x14ac:dyDescent="0.35">
      <c r="A19065">
        <v>26.868351768935099</v>
      </c>
      <c r="B19065">
        <v>6.1538629233830004E-4</v>
      </c>
      <c r="C19065">
        <v>570.66146018288305</v>
      </c>
      <c r="E19065">
        <v>570.66146018288305</v>
      </c>
      <c r="G19065" t="s">
        <v>96</v>
      </c>
    </row>
    <row r="19066" spans="1:7" x14ac:dyDescent="0.35">
      <c r="A19066">
        <v>26.868360215972601</v>
      </c>
      <c r="B19066">
        <v>6.238333298824E-4</v>
      </c>
      <c r="C19066">
        <v>570.92693814364304</v>
      </c>
      <c r="E19066">
        <v>570.92693814364304</v>
      </c>
      <c r="G19066" t="s">
        <v>96</v>
      </c>
    </row>
    <row r="19067" spans="1:7" x14ac:dyDescent="0.35">
      <c r="A19067">
        <v>26.868368663010099</v>
      </c>
      <c r="B19067">
        <v>6.3228036742649996E-4</v>
      </c>
      <c r="C19067">
        <v>571.18876647949196</v>
      </c>
      <c r="E19067">
        <v>571.18876647949196</v>
      </c>
      <c r="G19067" t="s">
        <v>96</v>
      </c>
    </row>
    <row r="19068" spans="1:7" x14ac:dyDescent="0.35">
      <c r="A19068">
        <v>26.8683771100477</v>
      </c>
      <c r="B19068">
        <v>6.4072740497060003E-4</v>
      </c>
      <c r="C19068">
        <v>571.44696599786903</v>
      </c>
      <c r="E19068">
        <v>571.44696599786903</v>
      </c>
      <c r="G19068" t="s">
        <v>96</v>
      </c>
    </row>
    <row r="19069" spans="1:7" x14ac:dyDescent="0.35">
      <c r="A19069">
        <v>26.868385557027</v>
      </c>
      <c r="B19069">
        <v>6.4917438430710001E-4</v>
      </c>
      <c r="C19069">
        <v>571.70157276500299</v>
      </c>
      <c r="E19069">
        <v>571.70157276500299</v>
      </c>
      <c r="G19069" t="s">
        <v>96</v>
      </c>
    </row>
    <row r="19070" spans="1:7" x14ac:dyDescent="0.35">
      <c r="A19070">
        <v>26.868394004064601</v>
      </c>
      <c r="B19070">
        <v>6.5762142185119997E-4</v>
      </c>
      <c r="C19070">
        <v>571.952618685635</v>
      </c>
      <c r="E19070">
        <v>571.952618685635</v>
      </c>
      <c r="G19070" t="s">
        <v>96</v>
      </c>
    </row>
    <row r="19071" spans="1:7" x14ac:dyDescent="0.35">
      <c r="A19071">
        <v>26.868402451102099</v>
      </c>
      <c r="B19071">
        <v>6.6606845939530003E-4</v>
      </c>
      <c r="C19071">
        <v>572.20015092329504</v>
      </c>
      <c r="E19071">
        <v>572.20015092329504</v>
      </c>
      <c r="G19071" t="s">
        <v>96</v>
      </c>
    </row>
    <row r="19072" spans="1:7" x14ac:dyDescent="0.35">
      <c r="A19072">
        <v>26.8684108981397</v>
      </c>
      <c r="B19072">
        <v>6.7451549693939999E-4</v>
      </c>
      <c r="C19072">
        <v>572.44419722123496</v>
      </c>
      <c r="E19072">
        <v>572.44419722123496</v>
      </c>
      <c r="G19072" t="s">
        <v>96</v>
      </c>
    </row>
    <row r="19073" spans="1:7" x14ac:dyDescent="0.35">
      <c r="A19073">
        <v>26.868419345177202</v>
      </c>
      <c r="B19073">
        <v>6.8296253448349995E-4</v>
      </c>
      <c r="C19073">
        <v>572.68482277609996</v>
      </c>
      <c r="E19073">
        <v>572.68482277609996</v>
      </c>
      <c r="G19073" t="s">
        <v>96</v>
      </c>
    </row>
    <row r="19074" spans="1:7" x14ac:dyDescent="0.35">
      <c r="A19074">
        <v>26.868427792156499</v>
      </c>
      <c r="B19074">
        <v>6.9140951381989996E-4</v>
      </c>
      <c r="C19074">
        <v>572.92206642844405</v>
      </c>
      <c r="E19074">
        <v>572.92206642844405</v>
      </c>
      <c r="G19074" t="s">
        <v>96</v>
      </c>
    </row>
    <row r="19075" spans="1:7" x14ac:dyDescent="0.35">
      <c r="A19075">
        <v>26.8684362391941</v>
      </c>
      <c r="B19075">
        <v>6.9985655136400003E-4</v>
      </c>
      <c r="C19075">
        <v>573.15593788840499</v>
      </c>
      <c r="E19075">
        <v>573.15593788840499</v>
      </c>
      <c r="G19075" t="s">
        <v>96</v>
      </c>
    </row>
    <row r="19076" spans="1:7" x14ac:dyDescent="0.35">
      <c r="A19076">
        <v>26.868444686231602</v>
      </c>
      <c r="B19076">
        <v>7.0830358890809999E-4</v>
      </c>
      <c r="C19076">
        <v>573.38648570667601</v>
      </c>
      <c r="E19076">
        <v>573.38648570667601</v>
      </c>
      <c r="G19076" t="s">
        <v>96</v>
      </c>
    </row>
    <row r="19077" spans="1:7" x14ac:dyDescent="0.35">
      <c r="A19077">
        <v>26.868453133269199</v>
      </c>
      <c r="B19077">
        <v>7.1675062645219995E-4</v>
      </c>
      <c r="C19077">
        <v>573.61372930353298</v>
      </c>
      <c r="E19077">
        <v>573.61372930353298</v>
      </c>
      <c r="G19077" t="s">
        <v>96</v>
      </c>
    </row>
    <row r="19078" spans="1:7" x14ac:dyDescent="0.35">
      <c r="A19078">
        <v>26.8684615803067</v>
      </c>
      <c r="B19078">
        <v>7.2519766399630002E-4</v>
      </c>
      <c r="C19078">
        <v>573.83772693980802</v>
      </c>
      <c r="E19078">
        <v>573.83772693980802</v>
      </c>
      <c r="G19078" t="s">
        <v>96</v>
      </c>
    </row>
    <row r="19079" spans="1:7" x14ac:dyDescent="0.35">
      <c r="A19079">
        <v>26.868470027344301</v>
      </c>
      <c r="B19079">
        <v>7.3364470154039998E-4</v>
      </c>
      <c r="C19079">
        <v>574.05850635875299</v>
      </c>
      <c r="E19079">
        <v>574.05850635875299</v>
      </c>
      <c r="G19079" t="s">
        <v>96</v>
      </c>
    </row>
    <row r="19080" spans="1:7" x14ac:dyDescent="0.35">
      <c r="A19080">
        <v>26.868478474323599</v>
      </c>
      <c r="B19080">
        <v>7.4209168087689995E-4</v>
      </c>
      <c r="C19080">
        <v>574.27611194957296</v>
      </c>
      <c r="E19080">
        <v>574.27611194957296</v>
      </c>
      <c r="G19080" t="s">
        <v>96</v>
      </c>
    </row>
    <row r="19081" spans="1:7" x14ac:dyDescent="0.35">
      <c r="A19081">
        <v>26.868480586097501</v>
      </c>
      <c r="B19081">
        <v>7.442034548148E-4</v>
      </c>
      <c r="C19081">
        <v>574.33031394264901</v>
      </c>
      <c r="E19081">
        <v>574.33031394264901</v>
      </c>
      <c r="G19081" t="s">
        <v>96</v>
      </c>
    </row>
    <row r="19082" spans="1:7" x14ac:dyDescent="0.35">
      <c r="A19082">
        <v>26.868482697871499</v>
      </c>
      <c r="B19082">
        <v>7.4631522875270005E-4</v>
      </c>
      <c r="C19082">
        <v>574.38432866876701</v>
      </c>
      <c r="E19082">
        <v>574.38432866876701</v>
      </c>
      <c r="G19082" t="s">
        <v>96</v>
      </c>
    </row>
    <row r="19083" spans="1:7" x14ac:dyDescent="0.35">
      <c r="A19083">
        <v>26.868485865474199</v>
      </c>
      <c r="B19083">
        <v>7.4948283145200001E-4</v>
      </c>
      <c r="C19083">
        <v>574.46489507501701</v>
      </c>
      <c r="E19083">
        <v>574.46489507501701</v>
      </c>
      <c r="G19083" t="s">
        <v>96</v>
      </c>
    </row>
    <row r="19084" spans="1:7" x14ac:dyDescent="0.35">
      <c r="A19084">
        <v>26.868489033135099</v>
      </c>
      <c r="B19084">
        <v>7.5265049235889996E-4</v>
      </c>
      <c r="C19084">
        <v>574.54502313787202</v>
      </c>
      <c r="E19084">
        <v>574.54502313787202</v>
      </c>
      <c r="G19084" t="s">
        <v>96</v>
      </c>
    </row>
    <row r="19085" spans="1:7" x14ac:dyDescent="0.35">
      <c r="A19085">
        <v>26.868492200737801</v>
      </c>
      <c r="B19085">
        <v>7.5581809505820003E-4</v>
      </c>
      <c r="C19085">
        <v>574.62471285733295</v>
      </c>
      <c r="E19085">
        <v>574.62471285733295</v>
      </c>
      <c r="G19085" t="s">
        <v>96</v>
      </c>
    </row>
    <row r="19086" spans="1:7" x14ac:dyDescent="0.35">
      <c r="A19086">
        <v>26.868496952229101</v>
      </c>
      <c r="B19086">
        <v>7.6056958641850002E-4</v>
      </c>
      <c r="C19086">
        <v>574.74325977672197</v>
      </c>
      <c r="E19086">
        <v>574.74325977672197</v>
      </c>
      <c r="G19086" t="s">
        <v>96</v>
      </c>
    </row>
    <row r="19087" spans="1:7" x14ac:dyDescent="0.35">
      <c r="A19087">
        <v>26.868504079408002</v>
      </c>
      <c r="B19087">
        <v>7.6769676525140001E-4</v>
      </c>
      <c r="C19087">
        <v>574.91889814897002</v>
      </c>
      <c r="E19087">
        <v>574.91889814897002</v>
      </c>
      <c r="G19087" t="s">
        <v>96</v>
      </c>
    </row>
    <row r="19088" spans="1:7" x14ac:dyDescent="0.35">
      <c r="A19088">
        <v>26.868511206586799</v>
      </c>
      <c r="B19088">
        <v>7.748239440843E-4</v>
      </c>
      <c r="C19088">
        <v>575.09234619140602</v>
      </c>
      <c r="E19088">
        <v>575.09234619140602</v>
      </c>
      <c r="G19088" t="s">
        <v>96</v>
      </c>
    </row>
    <row r="19089" spans="1:7" x14ac:dyDescent="0.35">
      <c r="A19089">
        <v>26.8685183337656</v>
      </c>
      <c r="B19089">
        <v>7.8195112291719999E-4</v>
      </c>
      <c r="C19089">
        <v>575.26364968039695</v>
      </c>
      <c r="E19089">
        <v>575.26364968039695</v>
      </c>
      <c r="G19089" t="s">
        <v>96</v>
      </c>
    </row>
    <row r="19090" spans="1:7" x14ac:dyDescent="0.35">
      <c r="A19090">
        <v>26.8685254609445</v>
      </c>
      <c r="B19090">
        <v>7.8907830175009997E-4</v>
      </c>
      <c r="C19090">
        <v>575.43281000310697</v>
      </c>
      <c r="E19090">
        <v>575.43281000310697</v>
      </c>
      <c r="G19090" t="s">
        <v>96</v>
      </c>
    </row>
    <row r="19091" spans="1:7" x14ac:dyDescent="0.35">
      <c r="A19091">
        <v>26.868532588123301</v>
      </c>
      <c r="B19091">
        <v>7.9620548058299996E-4</v>
      </c>
      <c r="C19091">
        <v>575.59985074129895</v>
      </c>
      <c r="E19091">
        <v>575.59985074129895</v>
      </c>
      <c r="G19091" t="s">
        <v>96</v>
      </c>
    </row>
    <row r="19092" spans="1:7" x14ac:dyDescent="0.35">
      <c r="A19092">
        <v>26.868539715302099</v>
      </c>
      <c r="B19092">
        <v>8.0333265941589995E-4</v>
      </c>
      <c r="C19092">
        <v>575.76480657404102</v>
      </c>
      <c r="E19092">
        <v>575.76480657404102</v>
      </c>
      <c r="G19092" t="s">
        <v>96</v>
      </c>
    </row>
    <row r="19093" spans="1:7" x14ac:dyDescent="0.35">
      <c r="A19093">
        <v>26.868546842480999</v>
      </c>
      <c r="B19093">
        <v>8.1045983824869997E-4</v>
      </c>
      <c r="C19093">
        <v>575.92766779119302</v>
      </c>
      <c r="E19093">
        <v>575.92766779119302</v>
      </c>
      <c r="G19093" t="s">
        <v>96</v>
      </c>
    </row>
    <row r="19094" spans="1:7" x14ac:dyDescent="0.35">
      <c r="A19094">
        <v>26.8685539696598</v>
      </c>
      <c r="B19094">
        <v>8.1758701708159996E-4</v>
      </c>
      <c r="C19094">
        <v>576.08846491033296</v>
      </c>
      <c r="E19094">
        <v>576.08846491033296</v>
      </c>
      <c r="G19094" t="s">
        <v>96</v>
      </c>
    </row>
    <row r="19095" spans="1:7" x14ac:dyDescent="0.35">
      <c r="A19095">
        <v>26.868561096838601</v>
      </c>
      <c r="B19095">
        <v>8.2471419591449995E-4</v>
      </c>
      <c r="C19095">
        <v>576.24721041592602</v>
      </c>
      <c r="E19095">
        <v>576.24721041592602</v>
      </c>
      <c r="G19095" t="s">
        <v>96</v>
      </c>
    </row>
    <row r="19096" spans="1:7" x14ac:dyDescent="0.35">
      <c r="A19096">
        <v>26.868562878633298</v>
      </c>
      <c r="B19096">
        <v>8.2649599062269998E-4</v>
      </c>
      <c r="C19096">
        <v>576.28677506880297</v>
      </c>
      <c r="E19096">
        <v>576.28677506880297</v>
      </c>
      <c r="G19096" t="s">
        <v>96</v>
      </c>
    </row>
    <row r="19097" spans="1:7" x14ac:dyDescent="0.35">
      <c r="A19097">
        <v>26.868564660428</v>
      </c>
      <c r="B19097">
        <v>8.2827778533099998E-4</v>
      </c>
      <c r="C19097">
        <v>576.32620794122795</v>
      </c>
      <c r="E19097">
        <v>576.32620794122795</v>
      </c>
      <c r="G19097" t="s">
        <v>96</v>
      </c>
    </row>
    <row r="19098" spans="1:7" x14ac:dyDescent="0.35">
      <c r="A19098">
        <v>26.868567333091001</v>
      </c>
      <c r="B19098">
        <v>8.3095044828950004E-4</v>
      </c>
      <c r="C19098">
        <v>576.38507912375701</v>
      </c>
      <c r="E19098">
        <v>576.38507912375701</v>
      </c>
      <c r="G19098" t="s">
        <v>96</v>
      </c>
    </row>
    <row r="19099" spans="1:7" x14ac:dyDescent="0.35">
      <c r="A19099">
        <v>26.868570005812199</v>
      </c>
      <c r="B19099">
        <v>8.3362316945559997E-4</v>
      </c>
      <c r="C19099">
        <v>576.44366038929297</v>
      </c>
      <c r="E19099">
        <v>576.44366038929297</v>
      </c>
      <c r="G19099" t="s">
        <v>96</v>
      </c>
    </row>
    <row r="19100" spans="1:7" x14ac:dyDescent="0.35">
      <c r="A19100">
        <v>26.8685726784751</v>
      </c>
      <c r="B19100">
        <v>8.3629583241410003E-4</v>
      </c>
      <c r="C19100">
        <v>576.501954512162</v>
      </c>
      <c r="E19100">
        <v>576.501954512162</v>
      </c>
      <c r="G19100" t="s">
        <v>96</v>
      </c>
    </row>
    <row r="19101" spans="1:7" x14ac:dyDescent="0.35">
      <c r="A19101">
        <v>26.868575351196299</v>
      </c>
      <c r="B19101">
        <v>8.3896855358030003E-4</v>
      </c>
      <c r="C19101">
        <v>576.55996565385203</v>
      </c>
      <c r="E19101">
        <v>576.55996565385203</v>
      </c>
      <c r="G19101" t="s">
        <v>96</v>
      </c>
    </row>
    <row r="19102" spans="1:7" x14ac:dyDescent="0.35">
      <c r="A19102">
        <v>26.8685780238593</v>
      </c>
      <c r="B19102">
        <v>8.4164121653879998E-4</v>
      </c>
      <c r="C19102">
        <v>576.61770075017705</v>
      </c>
      <c r="E19102">
        <v>576.61770075017705</v>
      </c>
      <c r="G19102" t="s">
        <v>96</v>
      </c>
    </row>
    <row r="19103" spans="1:7" x14ac:dyDescent="0.35">
      <c r="A19103">
        <v>26.868580696580398</v>
      </c>
      <c r="B19103">
        <v>8.4431393770499998E-4</v>
      </c>
      <c r="C19103">
        <v>576.67514592950999</v>
      </c>
      <c r="E19103">
        <v>576.67514592950999</v>
      </c>
      <c r="G19103" t="s">
        <v>96</v>
      </c>
    </row>
    <row r="19104" spans="1:7" x14ac:dyDescent="0.35">
      <c r="A19104">
        <v>26.8685833692434</v>
      </c>
      <c r="B19104">
        <v>8.4698660066350004E-4</v>
      </c>
      <c r="C19104">
        <v>576.73230396617498</v>
      </c>
      <c r="E19104">
        <v>576.73230396617498</v>
      </c>
      <c r="G19104" t="s">
        <v>96</v>
      </c>
    </row>
    <row r="19105" spans="1:7" x14ac:dyDescent="0.35">
      <c r="A19105">
        <v>26.868586041964502</v>
      </c>
      <c r="B19105">
        <v>8.4965932182959998E-4</v>
      </c>
      <c r="C19105">
        <v>576.78919011896301</v>
      </c>
      <c r="E19105">
        <v>576.78919011896301</v>
      </c>
      <c r="G19105" t="s">
        <v>96</v>
      </c>
    </row>
    <row r="19106" spans="1:7" x14ac:dyDescent="0.35">
      <c r="A19106">
        <v>26.8685900510172</v>
      </c>
      <c r="B19106">
        <v>8.5366837447499997E-4</v>
      </c>
      <c r="C19106">
        <v>576.87388472123496</v>
      </c>
      <c r="E19106">
        <v>576.87388472123496</v>
      </c>
      <c r="G19106" t="s">
        <v>96</v>
      </c>
    </row>
    <row r="19107" spans="1:7" x14ac:dyDescent="0.35">
      <c r="A19107">
        <v>26.868594060011599</v>
      </c>
      <c r="B19107">
        <v>8.5767736891279999E-4</v>
      </c>
      <c r="C19107">
        <v>576.95797452059605</v>
      </c>
      <c r="E19107">
        <v>576.95797452059605</v>
      </c>
      <c r="G19107" t="s">
        <v>96</v>
      </c>
    </row>
    <row r="19108" spans="1:7" x14ac:dyDescent="0.35">
      <c r="A19108">
        <v>26.868598069064301</v>
      </c>
      <c r="B19108">
        <v>8.6168642155819999E-4</v>
      </c>
      <c r="C19108">
        <v>577.041445645419</v>
      </c>
      <c r="E19108">
        <v>577.041445645419</v>
      </c>
      <c r="G19108" t="s">
        <v>96</v>
      </c>
    </row>
    <row r="19109" spans="1:7" x14ac:dyDescent="0.35">
      <c r="A19109">
        <v>26.868602078116901</v>
      </c>
      <c r="B19109">
        <v>8.6569547420359998E-4</v>
      </c>
      <c r="C19109">
        <v>577.12429532137696</v>
      </c>
      <c r="E19109">
        <v>577.12429532137696</v>
      </c>
      <c r="G19109" t="s">
        <v>96</v>
      </c>
    </row>
    <row r="19110" spans="1:7" x14ac:dyDescent="0.35">
      <c r="A19110">
        <v>26.868606087169599</v>
      </c>
      <c r="B19110">
        <v>8.6970452684899998E-4</v>
      </c>
      <c r="C19110">
        <v>577.20653464577401</v>
      </c>
      <c r="E19110">
        <v>577.20653464577401</v>
      </c>
      <c r="G19110" t="s">
        <v>96</v>
      </c>
    </row>
    <row r="19111" spans="1:7" x14ac:dyDescent="0.35">
      <c r="A19111">
        <v>26.868610096164002</v>
      </c>
      <c r="B19111">
        <v>8.737135212868E-4</v>
      </c>
      <c r="C19111">
        <v>577.28818303888499</v>
      </c>
      <c r="E19111">
        <v>577.28818303888499</v>
      </c>
      <c r="G19111" t="s">
        <v>96</v>
      </c>
    </row>
    <row r="19112" spans="1:7" x14ac:dyDescent="0.35">
      <c r="A19112">
        <v>26.868614105216601</v>
      </c>
      <c r="B19112">
        <v>8.7772257393219999E-4</v>
      </c>
      <c r="C19112">
        <v>577.36922108043302</v>
      </c>
      <c r="E19112">
        <v>577.36922108043302</v>
      </c>
      <c r="G19112" t="s">
        <v>96</v>
      </c>
    </row>
    <row r="19113" spans="1:7" x14ac:dyDescent="0.35">
      <c r="A19113">
        <v>26.868620118766501</v>
      </c>
      <c r="B19113">
        <v>8.8373612379650005E-4</v>
      </c>
      <c r="C19113">
        <v>577.48941872336604</v>
      </c>
      <c r="E19113">
        <v>577.48941872336604</v>
      </c>
      <c r="G19113" t="s">
        <v>96</v>
      </c>
    </row>
    <row r="19114" spans="1:7" x14ac:dyDescent="0.35">
      <c r="A19114">
        <v>26.8686261323164</v>
      </c>
      <c r="B19114">
        <v>8.897496736608E-4</v>
      </c>
      <c r="C19114">
        <v>577.60831798206596</v>
      </c>
      <c r="E19114">
        <v>577.60831798206596</v>
      </c>
      <c r="G19114" t="s">
        <v>96</v>
      </c>
    </row>
    <row r="19115" spans="1:7" x14ac:dyDescent="0.35">
      <c r="A19115">
        <v>26.868632145924401</v>
      </c>
      <c r="B19115">
        <v>8.9576328173270004E-4</v>
      </c>
      <c r="C19115">
        <v>577.72589388760605</v>
      </c>
      <c r="E19115">
        <v>577.72589388760605</v>
      </c>
      <c r="G19115" t="s">
        <v>96</v>
      </c>
    </row>
    <row r="19116" spans="1:7" x14ac:dyDescent="0.35">
      <c r="A19116">
        <v>26.868638159474301</v>
      </c>
      <c r="B19116">
        <v>9.01776831597E-4</v>
      </c>
      <c r="C19116">
        <v>577.84216308593705</v>
      </c>
      <c r="E19116">
        <v>577.84216308593705</v>
      </c>
      <c r="G19116" t="s">
        <v>96</v>
      </c>
    </row>
    <row r="19117" spans="1:7" x14ac:dyDescent="0.35">
      <c r="A19117">
        <v>26.868644173024201</v>
      </c>
      <c r="B19117">
        <v>9.0779038146129995E-4</v>
      </c>
      <c r="C19117">
        <v>577.95713390003505</v>
      </c>
      <c r="E19117">
        <v>577.95713390003505</v>
      </c>
      <c r="G19117" t="s">
        <v>96</v>
      </c>
    </row>
    <row r="19118" spans="1:7" x14ac:dyDescent="0.35">
      <c r="A19118">
        <v>26.868650186574001</v>
      </c>
      <c r="B19118">
        <v>9.1380393132560001E-4</v>
      </c>
      <c r="C19118">
        <v>578.07081187855101</v>
      </c>
      <c r="E19118">
        <v>578.07081187855101</v>
      </c>
      <c r="G19118" t="s">
        <v>96</v>
      </c>
    </row>
    <row r="19119" spans="1:7" x14ac:dyDescent="0.35">
      <c r="A19119">
        <v>26.868656200123901</v>
      </c>
      <c r="B19119">
        <v>9.1981748118989996E-4</v>
      </c>
      <c r="C19119">
        <v>578.18318869850805</v>
      </c>
      <c r="E19119">
        <v>578.18318869850805</v>
      </c>
      <c r="G19119" t="s">
        <v>96</v>
      </c>
    </row>
    <row r="19120" spans="1:7" x14ac:dyDescent="0.35">
      <c r="A19120">
        <v>26.868662213673801</v>
      </c>
      <c r="B19120">
        <v>9.2583103105420002E-4</v>
      </c>
      <c r="C19120">
        <v>578.29429487748496</v>
      </c>
      <c r="E19120">
        <v>578.29429487748496</v>
      </c>
      <c r="G19120" t="s">
        <v>96</v>
      </c>
    </row>
    <row r="19121" spans="1:7" x14ac:dyDescent="0.35">
      <c r="A19121">
        <v>26.868668227223601</v>
      </c>
      <c r="B19121">
        <v>9.3184458091849997E-4</v>
      </c>
      <c r="C19121">
        <v>578.40413873845796</v>
      </c>
      <c r="E19121">
        <v>578.40413873845796</v>
      </c>
      <c r="G19121" t="s">
        <v>96</v>
      </c>
    </row>
    <row r="19122" spans="1:7" x14ac:dyDescent="0.35">
      <c r="A19122">
        <v>26.868674240773501</v>
      </c>
      <c r="B19122">
        <v>9.3785813078280003E-4</v>
      </c>
      <c r="C19122">
        <v>578.51272305575196</v>
      </c>
      <c r="E19122">
        <v>578.51272305575196</v>
      </c>
      <c r="G19122" t="s">
        <v>96</v>
      </c>
    </row>
    <row r="19123" spans="1:7" x14ac:dyDescent="0.35">
      <c r="A19123">
        <v>26.868680254381601</v>
      </c>
      <c r="B19123">
        <v>9.4387173885469996E-4</v>
      </c>
      <c r="C19123">
        <v>578.62004228071703</v>
      </c>
      <c r="E19123">
        <v>578.62004228071703</v>
      </c>
      <c r="G19123" t="s">
        <v>96</v>
      </c>
    </row>
    <row r="19124" spans="1:7" x14ac:dyDescent="0.35">
      <c r="A19124">
        <v>26.868686267931398</v>
      </c>
      <c r="B19124">
        <v>9.4988528871900002E-4</v>
      </c>
      <c r="C19124">
        <v>578.72613525390602</v>
      </c>
      <c r="E19124">
        <v>578.72613525390602</v>
      </c>
      <c r="G19124" t="s">
        <v>96</v>
      </c>
    </row>
    <row r="19125" spans="1:7" x14ac:dyDescent="0.35">
      <c r="A19125">
        <v>26.868692281481302</v>
      </c>
      <c r="B19125">
        <v>9.5589883858329997E-4</v>
      </c>
      <c r="C19125">
        <v>578.83100197531905</v>
      </c>
      <c r="E19125">
        <v>578.83100197531905</v>
      </c>
      <c r="G19125" t="s">
        <v>96</v>
      </c>
    </row>
    <row r="19126" spans="1:7" x14ac:dyDescent="0.35">
      <c r="A19126">
        <v>26.868698295031201</v>
      </c>
      <c r="B19126">
        <v>9.6191238844760003E-4</v>
      </c>
      <c r="C19126">
        <v>578.93463967063201</v>
      </c>
      <c r="E19126">
        <v>578.93463967063201</v>
      </c>
      <c r="G19126" t="s">
        <v>96</v>
      </c>
    </row>
    <row r="19127" spans="1:7" x14ac:dyDescent="0.35">
      <c r="A19127">
        <v>26.868704308580998</v>
      </c>
      <c r="B19127">
        <v>9.6792593831189998E-4</v>
      </c>
      <c r="C19127">
        <v>579.03707608309605</v>
      </c>
      <c r="E19127">
        <v>579.03707608309605</v>
      </c>
      <c r="G19127" t="s">
        <v>96</v>
      </c>
    </row>
    <row r="19128" spans="1:7" x14ac:dyDescent="0.35">
      <c r="A19128">
        <v>26.868710322130902</v>
      </c>
      <c r="B19128">
        <v>9.7393948817620004E-4</v>
      </c>
      <c r="C19128">
        <v>579.13829734108594</v>
      </c>
      <c r="E19128">
        <v>579.13829734108594</v>
      </c>
      <c r="G19128" t="s">
        <v>96</v>
      </c>
    </row>
    <row r="19129" spans="1:7" x14ac:dyDescent="0.35">
      <c r="A19129">
        <v>26.868716335738998</v>
      </c>
      <c r="B19129">
        <v>9.7995309624819994E-4</v>
      </c>
      <c r="C19129">
        <v>579.238339510831</v>
      </c>
      <c r="E19129">
        <v>579.238339510831</v>
      </c>
      <c r="G19129" t="s">
        <v>96</v>
      </c>
    </row>
    <row r="19130" spans="1:7" x14ac:dyDescent="0.35">
      <c r="A19130">
        <v>26.868722349288799</v>
      </c>
      <c r="B19130">
        <v>9.859666461125001E-4</v>
      </c>
      <c r="C19130">
        <v>579.33719426935295</v>
      </c>
      <c r="E19130">
        <v>579.33719426935295</v>
      </c>
      <c r="G19130" t="s">
        <v>96</v>
      </c>
    </row>
    <row r="19131" spans="1:7" x14ac:dyDescent="0.35">
      <c r="A19131">
        <v>26.868728362838699</v>
      </c>
      <c r="B19131">
        <v>9.9198019597670009E-4</v>
      </c>
      <c r="C19131">
        <v>579.43485606800402</v>
      </c>
      <c r="E19131">
        <v>579.43485606800402</v>
      </c>
      <c r="G19131" t="s">
        <v>96</v>
      </c>
    </row>
    <row r="19132" spans="1:7" x14ac:dyDescent="0.35">
      <c r="A19132">
        <v>26.868734376388598</v>
      </c>
      <c r="B19132">
        <v>9.9799374584100004E-4</v>
      </c>
      <c r="C19132">
        <v>579.53136652166097</v>
      </c>
      <c r="E19132">
        <v>579.53136652166097</v>
      </c>
      <c r="G19132" t="s">
        <v>96</v>
      </c>
    </row>
    <row r="19133" spans="1:7" x14ac:dyDescent="0.35">
      <c r="A19133">
        <v>26.868735879776001</v>
      </c>
      <c r="B19133">
        <v>9.9949713330709997E-4</v>
      </c>
      <c r="C19133">
        <v>579.55542269620003</v>
      </c>
      <c r="E19133">
        <v>579.55542269620003</v>
      </c>
      <c r="G19133" t="s">
        <v>96</v>
      </c>
    </row>
    <row r="19134" spans="1:7" x14ac:dyDescent="0.35">
      <c r="A19134">
        <v>26.868737383163499</v>
      </c>
      <c r="B19134">
        <v>1.0010005207732001E-3</v>
      </c>
      <c r="C19134">
        <v>579.57940673828102</v>
      </c>
      <c r="E19134">
        <v>579.57940673828102</v>
      </c>
      <c r="G19134" t="s">
        <v>96</v>
      </c>
    </row>
    <row r="19135" spans="1:7" x14ac:dyDescent="0.35">
      <c r="A19135">
        <v>26.868739638244701</v>
      </c>
      <c r="B19135">
        <v>1.0032556019722999E-3</v>
      </c>
      <c r="C19135">
        <v>579.61520940607204</v>
      </c>
      <c r="E19135">
        <v>579.61520940607204</v>
      </c>
      <c r="G19135" t="s">
        <v>96</v>
      </c>
    </row>
    <row r="19136" spans="1:7" x14ac:dyDescent="0.35">
      <c r="A19136">
        <v>26.868743020808299</v>
      </c>
      <c r="B19136">
        <v>1.0066381655633001E-3</v>
      </c>
      <c r="C19136">
        <v>579.66855135830895</v>
      </c>
      <c r="E19136">
        <v>579.66855135830895</v>
      </c>
      <c r="G19136" t="s">
        <v>96</v>
      </c>
    </row>
    <row r="19137" spans="1:7" x14ac:dyDescent="0.35">
      <c r="A19137">
        <v>26.868746403488299</v>
      </c>
      <c r="B19137">
        <v>1.0100208455695999E-3</v>
      </c>
      <c r="C19137">
        <v>579.72153819691005</v>
      </c>
      <c r="E19137">
        <v>579.72153819691005</v>
      </c>
      <c r="G19137" t="s">
        <v>96</v>
      </c>
    </row>
    <row r="19138" spans="1:7" x14ac:dyDescent="0.35">
      <c r="A19138">
        <v>26.868749786168301</v>
      </c>
      <c r="B19138">
        <v>1.0134035255759E-3</v>
      </c>
      <c r="C19138">
        <v>579.77415327592303</v>
      </c>
      <c r="E19138">
        <v>579.77415327592303</v>
      </c>
      <c r="G19138" t="s">
        <v>96</v>
      </c>
    </row>
    <row r="19139" spans="1:7" x14ac:dyDescent="0.35">
      <c r="A19139">
        <v>26.868753168731899</v>
      </c>
      <c r="B19139">
        <v>1.0167860891669E-3</v>
      </c>
      <c r="C19139">
        <v>579.82641324129895</v>
      </c>
      <c r="E19139">
        <v>579.82641324129895</v>
      </c>
      <c r="G19139" t="s">
        <v>96</v>
      </c>
    </row>
    <row r="19140" spans="1:7" x14ac:dyDescent="0.35">
      <c r="A19140">
        <v>26.868756551411899</v>
      </c>
      <c r="B19140">
        <v>1.0201687691733E-3</v>
      </c>
      <c r="C19140">
        <v>579.87830699573794</v>
      </c>
      <c r="E19140">
        <v>579.87830699573794</v>
      </c>
      <c r="G19140" t="s">
        <v>96</v>
      </c>
    </row>
    <row r="19141" spans="1:7" x14ac:dyDescent="0.35">
      <c r="A19141">
        <v>26.8687599339755</v>
      </c>
      <c r="B19141">
        <v>1.0235513327643E-3</v>
      </c>
      <c r="C19141">
        <v>579.92984286221497</v>
      </c>
      <c r="E19141">
        <v>579.92984286221497</v>
      </c>
      <c r="G19141" t="s">
        <v>96</v>
      </c>
    </row>
    <row r="19142" spans="1:7" x14ac:dyDescent="0.35">
      <c r="A19142">
        <v>26.8687633166555</v>
      </c>
      <c r="B19142">
        <v>1.0269340127706001E-3</v>
      </c>
      <c r="C19142">
        <v>579.98103193803195</v>
      </c>
      <c r="E19142">
        <v>579.98103193803195</v>
      </c>
      <c r="G19142" t="s">
        <v>96</v>
      </c>
    </row>
    <row r="19143" spans="1:7" x14ac:dyDescent="0.35">
      <c r="A19143">
        <v>26.868768390617301</v>
      </c>
      <c r="B19143">
        <v>1.0320079745723999E-3</v>
      </c>
      <c r="C19143">
        <v>580.05700961026196</v>
      </c>
      <c r="E19143">
        <v>580.05700961026196</v>
      </c>
      <c r="G19143" t="s">
        <v>96</v>
      </c>
    </row>
    <row r="19144" spans="1:7" x14ac:dyDescent="0.35">
      <c r="A19144">
        <v>26.868773464462699</v>
      </c>
      <c r="B19144">
        <v>1.0370818199589001E-3</v>
      </c>
      <c r="C19144">
        <v>580.13219659978597</v>
      </c>
      <c r="E19144">
        <v>580.13219659978597</v>
      </c>
      <c r="G19144" t="s">
        <v>96</v>
      </c>
    </row>
    <row r="19145" spans="1:7" x14ac:dyDescent="0.35">
      <c r="A19145">
        <v>26.8687785384245</v>
      </c>
      <c r="B19145">
        <v>1.0421557817608001E-3</v>
      </c>
      <c r="C19145">
        <v>580.20659013227896</v>
      </c>
      <c r="E19145">
        <v>580.20659013227896</v>
      </c>
      <c r="G19145" t="s">
        <v>96</v>
      </c>
    </row>
    <row r="19146" spans="1:7" x14ac:dyDescent="0.35">
      <c r="A19146">
        <v>26.868783612386299</v>
      </c>
      <c r="B19146">
        <v>1.0472297435625999E-3</v>
      </c>
      <c r="C19146">
        <v>580.28020962801804</v>
      </c>
      <c r="E19146">
        <v>580.28020962801804</v>
      </c>
      <c r="G19146" t="s">
        <v>96</v>
      </c>
    </row>
    <row r="19147" spans="1:7" x14ac:dyDescent="0.35">
      <c r="A19147">
        <v>26.8687886863481</v>
      </c>
      <c r="B19147">
        <v>1.0523037053644E-3</v>
      </c>
      <c r="C19147">
        <v>580.35305508700196</v>
      </c>
      <c r="E19147">
        <v>580.35305508700196</v>
      </c>
      <c r="G19147" t="s">
        <v>96</v>
      </c>
    </row>
    <row r="19148" spans="1:7" x14ac:dyDescent="0.35">
      <c r="A19148">
        <v>26.868793760309899</v>
      </c>
      <c r="B19148">
        <v>1.0573776671662001E-3</v>
      </c>
      <c r="C19148">
        <v>580.42512373490695</v>
      </c>
      <c r="E19148">
        <v>580.42512373490695</v>
      </c>
      <c r="G19148" t="s">
        <v>96</v>
      </c>
    </row>
    <row r="19149" spans="1:7" x14ac:dyDescent="0.35">
      <c r="A19149">
        <v>26.868798834155299</v>
      </c>
      <c r="B19149">
        <v>1.0624515125527E-3</v>
      </c>
      <c r="C19149">
        <v>580.49642666903401</v>
      </c>
      <c r="E19149">
        <v>580.49642666903401</v>
      </c>
      <c r="G19149" t="s">
        <v>96</v>
      </c>
    </row>
    <row r="19150" spans="1:7" x14ac:dyDescent="0.35">
      <c r="A19150">
        <v>26.868803908117101</v>
      </c>
      <c r="B19150">
        <v>1.0675254743546E-3</v>
      </c>
      <c r="C19150">
        <v>580.56696943803195</v>
      </c>
      <c r="E19150">
        <v>580.56696943803195</v>
      </c>
      <c r="G19150" t="s">
        <v>96</v>
      </c>
    </row>
    <row r="19151" spans="1:7" x14ac:dyDescent="0.35">
      <c r="A19151">
        <v>26.8688089820789</v>
      </c>
      <c r="B19151">
        <v>1.0725994361564001E-3</v>
      </c>
      <c r="C19151">
        <v>580.636757590554</v>
      </c>
      <c r="E19151">
        <v>580.636757590554</v>
      </c>
      <c r="G19151" t="s">
        <v>96</v>
      </c>
    </row>
    <row r="19152" spans="1:7" x14ac:dyDescent="0.35">
      <c r="A19152">
        <v>26.8688102505402</v>
      </c>
      <c r="B19152">
        <v>1.0738678975029999E-3</v>
      </c>
      <c r="C19152">
        <v>580.65415261008502</v>
      </c>
      <c r="E19152">
        <v>580.65415261008502</v>
      </c>
      <c r="G19152" t="s">
        <v>96</v>
      </c>
    </row>
    <row r="19153" spans="1:7" x14ac:dyDescent="0.35">
      <c r="A19153">
        <v>26.868812153232199</v>
      </c>
      <c r="B19153">
        <v>1.0757705895230001E-3</v>
      </c>
      <c r="C19153">
        <v>580.68014526367097</v>
      </c>
      <c r="E19153">
        <v>580.68014526367097</v>
      </c>
      <c r="G19153" t="s">
        <v>96</v>
      </c>
    </row>
    <row r="19154" spans="1:7" x14ac:dyDescent="0.35">
      <c r="A19154">
        <v>26.868815007386701</v>
      </c>
      <c r="B19154">
        <v>1.0786247439682E-3</v>
      </c>
      <c r="C19154">
        <v>580.71889981356503</v>
      </c>
      <c r="E19154">
        <v>580.71889981356503</v>
      </c>
      <c r="G19154" t="s">
        <v>96</v>
      </c>
    </row>
    <row r="19155" spans="1:7" x14ac:dyDescent="0.35">
      <c r="A19155">
        <v>26.868817861424699</v>
      </c>
      <c r="B19155">
        <v>1.0814787819981E-3</v>
      </c>
      <c r="C19155">
        <v>580.75741854580895</v>
      </c>
      <c r="E19155">
        <v>580.75741854580895</v>
      </c>
      <c r="G19155" t="s">
        <v>96</v>
      </c>
    </row>
    <row r="19156" spans="1:7" x14ac:dyDescent="0.35">
      <c r="A19156">
        <v>26.868820715579201</v>
      </c>
      <c r="B19156">
        <v>1.0843329364433E-3</v>
      </c>
      <c r="C19156">
        <v>580.79569036310295</v>
      </c>
      <c r="E19156">
        <v>580.79569036310295</v>
      </c>
      <c r="G19156" t="s">
        <v>96</v>
      </c>
    </row>
    <row r="19157" spans="1:7" x14ac:dyDescent="0.35">
      <c r="A19157">
        <v>26.868823569617199</v>
      </c>
      <c r="B19157">
        <v>1.0871869744732E-3</v>
      </c>
      <c r="C19157">
        <v>580.83374855734996</v>
      </c>
      <c r="E19157">
        <v>580.83374855734996</v>
      </c>
      <c r="G19157" t="s">
        <v>96</v>
      </c>
    </row>
    <row r="19158" spans="1:7" x14ac:dyDescent="0.35">
      <c r="A19158">
        <v>26.868826423771601</v>
      </c>
      <c r="B19158">
        <v>1.0900411289184999E-3</v>
      </c>
      <c r="C19158">
        <v>580.87155983664695</v>
      </c>
      <c r="E19158">
        <v>580.87155983664695</v>
      </c>
      <c r="G19158" t="s">
        <v>96</v>
      </c>
    </row>
    <row r="19159" spans="1:7" x14ac:dyDescent="0.35">
      <c r="A19159">
        <v>26.868829277809699</v>
      </c>
      <c r="B19159">
        <v>1.0928951669484E-3</v>
      </c>
      <c r="C19159">
        <v>580.90912697531905</v>
      </c>
      <c r="E19159">
        <v>580.90912697531905</v>
      </c>
      <c r="G19159" t="s">
        <v>96</v>
      </c>
    </row>
    <row r="19160" spans="1:7" x14ac:dyDescent="0.35">
      <c r="A19160">
        <v>26.868832131964101</v>
      </c>
      <c r="B19160">
        <v>1.0957493213935999E-3</v>
      </c>
      <c r="C19160">
        <v>580.94646939364304</v>
      </c>
      <c r="E19160">
        <v>580.94646939364304</v>
      </c>
      <c r="G19160" t="s">
        <v>96</v>
      </c>
    </row>
    <row r="19161" spans="1:7" x14ac:dyDescent="0.35">
      <c r="A19161">
        <v>26.868834986002099</v>
      </c>
      <c r="B19161">
        <v>1.0986033594234999E-3</v>
      </c>
      <c r="C19161">
        <v>580.98358709161903</v>
      </c>
      <c r="E19161">
        <v>580.98358709161903</v>
      </c>
      <c r="G19161" t="s">
        <v>96</v>
      </c>
    </row>
    <row r="19162" spans="1:7" x14ac:dyDescent="0.35">
      <c r="A19162">
        <v>26.868837840156601</v>
      </c>
      <c r="B19162">
        <v>1.1014575138688001E-3</v>
      </c>
      <c r="C19162">
        <v>581.02047174627103</v>
      </c>
      <c r="E19162">
        <v>581.02047174627103</v>
      </c>
      <c r="G19162" t="s">
        <v>96</v>
      </c>
    </row>
    <row r="19163" spans="1:7" x14ac:dyDescent="0.35">
      <c r="A19163">
        <v>26.8688421212136</v>
      </c>
      <c r="B19163">
        <v>1.1057385709136E-3</v>
      </c>
      <c r="C19163">
        <v>581.07527576793302</v>
      </c>
      <c r="E19163">
        <v>581.07527576793302</v>
      </c>
      <c r="G19163" t="s">
        <v>96</v>
      </c>
    </row>
    <row r="19164" spans="1:7" x14ac:dyDescent="0.35">
      <c r="A19164">
        <v>26.868846402387099</v>
      </c>
      <c r="B19164">
        <v>1.1100197443738001E-3</v>
      </c>
      <c r="C19164">
        <v>581.12957763671795</v>
      </c>
      <c r="E19164">
        <v>581.12957763671795</v>
      </c>
      <c r="G19164" t="s">
        <v>96</v>
      </c>
    </row>
    <row r="19165" spans="1:7" x14ac:dyDescent="0.35">
      <c r="A19165">
        <v>26.868850683560499</v>
      </c>
      <c r="B19165">
        <v>1.1143009178339999E-3</v>
      </c>
      <c r="C19165">
        <v>581.18335515802505</v>
      </c>
      <c r="E19165">
        <v>581.18335515802505</v>
      </c>
      <c r="G19165" t="s">
        <v>96</v>
      </c>
    </row>
    <row r="19166" spans="1:7" x14ac:dyDescent="0.35">
      <c r="A19166">
        <v>26.868854964617601</v>
      </c>
      <c r="B19166">
        <v>1.1185819748789E-3</v>
      </c>
      <c r="C19166">
        <v>581.23663884943096</v>
      </c>
      <c r="E19166">
        <v>581.23663884943096</v>
      </c>
      <c r="G19166" t="s">
        <v>96</v>
      </c>
    </row>
    <row r="19167" spans="1:7" x14ac:dyDescent="0.35">
      <c r="A19167">
        <v>26.868856034940102</v>
      </c>
      <c r="B19167">
        <v>1.1196522973476999E-3</v>
      </c>
      <c r="C19167">
        <v>581.24991677024104</v>
      </c>
      <c r="E19167">
        <v>581.24991677024104</v>
      </c>
      <c r="G19167" t="s">
        <v>96</v>
      </c>
    </row>
    <row r="19168" spans="1:7" x14ac:dyDescent="0.35">
      <c r="A19168">
        <v>26.868857105262499</v>
      </c>
      <c r="B19168">
        <v>1.1207226198165999E-3</v>
      </c>
      <c r="C19168">
        <v>581.26317249644796</v>
      </c>
      <c r="E19168">
        <v>581.26317249644796</v>
      </c>
      <c r="G19168" t="s">
        <v>96</v>
      </c>
    </row>
    <row r="19169" spans="1:7" x14ac:dyDescent="0.35">
      <c r="A19169">
        <v>26.868858710629802</v>
      </c>
      <c r="B19169">
        <v>1.1223279871046001E-3</v>
      </c>
      <c r="C19169">
        <v>581.28299227627804</v>
      </c>
      <c r="E19169">
        <v>581.28299227627804</v>
      </c>
      <c r="G19169" t="s">
        <v>96</v>
      </c>
    </row>
    <row r="19170" spans="1:7" x14ac:dyDescent="0.35">
      <c r="A19170">
        <v>26.868861118797199</v>
      </c>
      <c r="B19170">
        <v>1.1247361544518999E-3</v>
      </c>
      <c r="C19170">
        <v>581.31254716352896</v>
      </c>
      <c r="E19170">
        <v>581.31254716352896</v>
      </c>
      <c r="G19170" t="s">
        <v>96</v>
      </c>
    </row>
    <row r="19171" spans="1:7" x14ac:dyDescent="0.35">
      <c r="A19171">
        <v>26.868864730931801</v>
      </c>
      <c r="B19171">
        <v>1.1283482890576001E-3</v>
      </c>
      <c r="C19171">
        <v>581.35653409090901</v>
      </c>
      <c r="E19171">
        <v>581.35653409090901</v>
      </c>
      <c r="G19171" t="s">
        <v>96</v>
      </c>
    </row>
    <row r="19172" spans="1:7" x14ac:dyDescent="0.35">
      <c r="A19172">
        <v>26.8688701492501</v>
      </c>
      <c r="B19172">
        <v>1.1337666073814E-3</v>
      </c>
      <c r="C19172">
        <v>581.42171131480802</v>
      </c>
      <c r="E19172">
        <v>581.42171131480802</v>
      </c>
      <c r="G19172" t="s">
        <v>96</v>
      </c>
    </row>
    <row r="19173" spans="1:7" x14ac:dyDescent="0.35">
      <c r="A19173">
        <v>26.868872858467501</v>
      </c>
      <c r="B19173">
        <v>1.1364758247509E-3</v>
      </c>
      <c r="C19173">
        <v>581.45409878817395</v>
      </c>
      <c r="E19173">
        <v>581.45409878817395</v>
      </c>
      <c r="G19173" t="s">
        <v>96</v>
      </c>
    </row>
    <row r="19174" spans="1:7" x14ac:dyDescent="0.35">
      <c r="A19174">
        <v>26.868875567568399</v>
      </c>
      <c r="B19174">
        <v>1.1391849257050999E-3</v>
      </c>
      <c r="C19174">
        <v>581.48628373579504</v>
      </c>
      <c r="E19174">
        <v>581.48628373579504</v>
      </c>
      <c r="G19174" t="s">
        <v>96</v>
      </c>
    </row>
    <row r="19175" spans="1:7" x14ac:dyDescent="0.35">
      <c r="A19175">
        <v>26.868879631394499</v>
      </c>
      <c r="B19175">
        <v>1.1432487517595001E-3</v>
      </c>
      <c r="C19175">
        <v>581.53413252397002</v>
      </c>
      <c r="E19175">
        <v>581.53413252397002</v>
      </c>
      <c r="G19175" t="s">
        <v>96</v>
      </c>
    </row>
    <row r="19176" spans="1:7" x14ac:dyDescent="0.35">
      <c r="A19176">
        <v>26.8688857269007</v>
      </c>
      <c r="B19176">
        <v>1.1493442580103E-3</v>
      </c>
      <c r="C19176">
        <v>581.60490556196703</v>
      </c>
      <c r="E19176">
        <v>581.60490556196703</v>
      </c>
      <c r="G19176" t="s">
        <v>96</v>
      </c>
    </row>
    <row r="19177" spans="1:7" x14ac:dyDescent="0.35">
      <c r="A19177">
        <v>26.868891822523398</v>
      </c>
      <c r="B19177">
        <v>1.1554398806764999E-3</v>
      </c>
      <c r="C19177">
        <v>581.67470481178896</v>
      </c>
      <c r="E19177">
        <v>581.67470481178896</v>
      </c>
      <c r="G19177" t="s">
        <v>96</v>
      </c>
    </row>
    <row r="19178" spans="1:7" x14ac:dyDescent="0.35">
      <c r="A19178">
        <v>26.8688979181461</v>
      </c>
      <c r="B19178">
        <v>1.1615355033427E-3</v>
      </c>
      <c r="C19178">
        <v>581.74351917613603</v>
      </c>
      <c r="E19178">
        <v>581.74351917613603</v>
      </c>
      <c r="G19178" t="s">
        <v>96</v>
      </c>
    </row>
    <row r="19179" spans="1:7" x14ac:dyDescent="0.35">
      <c r="A19179">
        <v>26.868904013768699</v>
      </c>
      <c r="B19179">
        <v>1.1676311260089001E-3</v>
      </c>
      <c r="C19179">
        <v>581.81135975230802</v>
      </c>
      <c r="E19179">
        <v>581.81135975230802</v>
      </c>
      <c r="G19179" t="s">
        <v>96</v>
      </c>
    </row>
    <row r="19180" spans="1:7" x14ac:dyDescent="0.35">
      <c r="A19180">
        <v>26.8689101093914</v>
      </c>
      <c r="B19180">
        <v>1.1737267486750999E-3</v>
      </c>
      <c r="C19180">
        <v>581.87825428355802</v>
      </c>
      <c r="E19180">
        <v>581.87825428355802</v>
      </c>
      <c r="G19180" t="s">
        <v>96</v>
      </c>
    </row>
    <row r="19181" spans="1:7" x14ac:dyDescent="0.35">
      <c r="A19181">
        <v>26.868916205014099</v>
      </c>
      <c r="B19181">
        <v>1.1798223713412001E-3</v>
      </c>
      <c r="C19181">
        <v>581.94418334960903</v>
      </c>
      <c r="E19181">
        <v>581.94418334960903</v>
      </c>
      <c r="G19181" t="s">
        <v>96</v>
      </c>
    </row>
    <row r="19182" spans="1:7" x14ac:dyDescent="0.35">
      <c r="A19182">
        <v>26.8689223005203</v>
      </c>
      <c r="B19182">
        <v>1.1859178775921E-3</v>
      </c>
      <c r="C19182">
        <v>582.00917191938902</v>
      </c>
      <c r="E19182">
        <v>582.00917191938902</v>
      </c>
      <c r="G19182" t="s">
        <v>96</v>
      </c>
    </row>
    <row r="19183" spans="1:7" x14ac:dyDescent="0.35">
      <c r="A19183">
        <v>26.868923824513299</v>
      </c>
      <c r="B19183">
        <v>1.1874418705701E-3</v>
      </c>
      <c r="C19183">
        <v>582.02536565607204</v>
      </c>
      <c r="E19183">
        <v>582.02536565607204</v>
      </c>
      <c r="G19183" t="s">
        <v>96</v>
      </c>
    </row>
    <row r="19184" spans="1:7" x14ac:dyDescent="0.35">
      <c r="A19184">
        <v>26.868925348389801</v>
      </c>
      <c r="B19184">
        <v>1.1889657471328E-3</v>
      </c>
      <c r="C19184">
        <v>582.04149003462305</v>
      </c>
      <c r="E19184">
        <v>582.04149003462305</v>
      </c>
      <c r="G19184" t="s">
        <v>96</v>
      </c>
    </row>
    <row r="19185" spans="1:7" x14ac:dyDescent="0.35">
      <c r="A19185">
        <v>26.868927634204699</v>
      </c>
      <c r="B19185">
        <v>1.1912515619769001E-3</v>
      </c>
      <c r="C19185">
        <v>582.06555730646301</v>
      </c>
      <c r="E19185">
        <v>582.06555730646301</v>
      </c>
      <c r="G19185" t="s">
        <v>96</v>
      </c>
    </row>
    <row r="19186" spans="1:7" x14ac:dyDescent="0.35">
      <c r="A19186">
        <v>26.868931062985201</v>
      </c>
      <c r="B19186">
        <v>1.1946803424507E-3</v>
      </c>
      <c r="C19186">
        <v>582.10135442560295</v>
      </c>
      <c r="E19186">
        <v>582.10135442560295</v>
      </c>
      <c r="G19186" t="s">
        <v>96</v>
      </c>
    </row>
    <row r="19187" spans="1:7" x14ac:dyDescent="0.35">
      <c r="A19187">
        <v>26.8689362060977</v>
      </c>
      <c r="B19187">
        <v>1.1998234549537E-3</v>
      </c>
      <c r="C19187">
        <v>582.15438842773403</v>
      </c>
      <c r="E19187">
        <v>582.15438842773403</v>
      </c>
      <c r="G19187" t="s">
        <v>96</v>
      </c>
    </row>
    <row r="19188" spans="1:7" x14ac:dyDescent="0.35">
      <c r="A19188">
        <v>26.868941349326601</v>
      </c>
      <c r="B19188">
        <v>1.2049666838720001E-3</v>
      </c>
      <c r="C19188">
        <v>582.20676491477195</v>
      </c>
      <c r="E19188">
        <v>582.20676491477195</v>
      </c>
      <c r="G19188" t="s">
        <v>96</v>
      </c>
    </row>
    <row r="19189" spans="1:7" x14ac:dyDescent="0.35">
      <c r="A19189">
        <v>26.8689464924391</v>
      </c>
      <c r="B19189">
        <v>1.210109796375E-3</v>
      </c>
      <c r="C19189">
        <v>582.25848943536903</v>
      </c>
      <c r="E19189">
        <v>582.25848943536903</v>
      </c>
      <c r="G19189" t="s">
        <v>96</v>
      </c>
    </row>
    <row r="19190" spans="1:7" x14ac:dyDescent="0.35">
      <c r="A19190">
        <v>26.868947778246302</v>
      </c>
      <c r="B19190">
        <v>1.2113956036046E-3</v>
      </c>
      <c r="C19190">
        <v>582.27137617631297</v>
      </c>
      <c r="E19190">
        <v>582.27137617631297</v>
      </c>
      <c r="G19190" t="s">
        <v>96</v>
      </c>
    </row>
    <row r="19191" spans="1:7" x14ac:dyDescent="0.35">
      <c r="A19191">
        <v>26.868949064053499</v>
      </c>
      <c r="B19191">
        <v>1.2126814108341E-3</v>
      </c>
      <c r="C19191">
        <v>582.28422407670405</v>
      </c>
      <c r="E19191">
        <v>582.28422407670405</v>
      </c>
      <c r="G19191" t="s">
        <v>96</v>
      </c>
    </row>
    <row r="19192" spans="1:7" x14ac:dyDescent="0.35">
      <c r="A19192">
        <v>26.8689509927062</v>
      </c>
      <c r="B19192">
        <v>1.2146100634709001E-3</v>
      </c>
      <c r="C19192">
        <v>582.30340576171795</v>
      </c>
      <c r="E19192">
        <v>582.30340576171795</v>
      </c>
      <c r="G19192" t="s">
        <v>96</v>
      </c>
    </row>
    <row r="19193" spans="1:7" x14ac:dyDescent="0.35">
      <c r="A19193">
        <v>26.868953885743299</v>
      </c>
      <c r="B19193">
        <v>1.2175031006336E-3</v>
      </c>
      <c r="C19193">
        <v>582.331972989169</v>
      </c>
      <c r="E19193">
        <v>582.331972989169</v>
      </c>
      <c r="G19193" t="s">
        <v>96</v>
      </c>
    </row>
    <row r="19194" spans="1:7" x14ac:dyDescent="0.35">
      <c r="A19194">
        <v>26.8689567787805</v>
      </c>
      <c r="B19194">
        <v>1.2203961377963001E-3</v>
      </c>
      <c r="C19194">
        <v>582.36033769087305</v>
      </c>
      <c r="E19194">
        <v>582.36033769087305</v>
      </c>
      <c r="G19194" t="s">
        <v>96</v>
      </c>
    </row>
    <row r="19195" spans="1:7" x14ac:dyDescent="0.35">
      <c r="A19195">
        <v>26.868959671817699</v>
      </c>
      <c r="B19195">
        <v>1.223289174959E-3</v>
      </c>
      <c r="C19195">
        <v>582.38851096413305</v>
      </c>
      <c r="E19195">
        <v>582.38851096413305</v>
      </c>
      <c r="G19195" t="s">
        <v>96</v>
      </c>
    </row>
    <row r="19196" spans="1:7" x14ac:dyDescent="0.35">
      <c r="A19196">
        <v>26.868962564854801</v>
      </c>
      <c r="B19196">
        <v>1.2261822121216999E-3</v>
      </c>
      <c r="C19196">
        <v>582.41646229136995</v>
      </c>
      <c r="E19196">
        <v>582.41646229136995</v>
      </c>
      <c r="G19196" t="s">
        <v>96</v>
      </c>
    </row>
    <row r="19197" spans="1:7" x14ac:dyDescent="0.35">
      <c r="A19197">
        <v>26.868966904468799</v>
      </c>
      <c r="B19197">
        <v>1.2305218260735E-3</v>
      </c>
      <c r="C19197">
        <v>582.457949551669</v>
      </c>
      <c r="E19197">
        <v>582.457949551669</v>
      </c>
      <c r="G19197" t="s">
        <v>96</v>
      </c>
    </row>
    <row r="19198" spans="1:7" x14ac:dyDescent="0.35">
      <c r="A19198">
        <v>26.8689712439663</v>
      </c>
      <c r="B19198">
        <v>1.2348613236099E-3</v>
      </c>
      <c r="C19198">
        <v>582.49897904829504</v>
      </c>
      <c r="E19198">
        <v>582.49897904829504</v>
      </c>
      <c r="G19198" t="s">
        <v>96</v>
      </c>
    </row>
    <row r="19199" spans="1:7" x14ac:dyDescent="0.35">
      <c r="A19199">
        <v>26.8689755834639</v>
      </c>
      <c r="B19199">
        <v>1.2392008211463E-3</v>
      </c>
      <c r="C19199">
        <v>582.53956742720095</v>
      </c>
      <c r="E19199">
        <v>582.53956742720095</v>
      </c>
      <c r="G19199" t="s">
        <v>96</v>
      </c>
    </row>
    <row r="19200" spans="1:7" x14ac:dyDescent="0.35">
      <c r="A19200">
        <v>26.868979923077799</v>
      </c>
      <c r="B19200">
        <v>1.2435404350980999E-3</v>
      </c>
      <c r="C19200">
        <v>582.57970636541097</v>
      </c>
      <c r="E19200">
        <v>582.57970636541097</v>
      </c>
      <c r="G19200" t="s">
        <v>96</v>
      </c>
    </row>
    <row r="19201" spans="1:7" x14ac:dyDescent="0.35">
      <c r="A19201">
        <v>26.8689810079522</v>
      </c>
      <c r="B19201">
        <v>1.2446253094821999E-3</v>
      </c>
      <c r="C19201">
        <v>582.58970780806101</v>
      </c>
      <c r="E19201">
        <v>582.58970780806101</v>
      </c>
      <c r="G19201" t="s">
        <v>96</v>
      </c>
    </row>
    <row r="19202" spans="1:7" x14ac:dyDescent="0.35">
      <c r="A19202">
        <v>26.868982092826599</v>
      </c>
      <c r="B19202">
        <v>1.2457101838662999E-3</v>
      </c>
      <c r="C19202">
        <v>582.59968983043302</v>
      </c>
      <c r="E19202">
        <v>582.59968983043302</v>
      </c>
      <c r="G19202" t="s">
        <v>96</v>
      </c>
    </row>
    <row r="19203" spans="1:7" x14ac:dyDescent="0.35">
      <c r="A19203">
        <v>26.8689837201964</v>
      </c>
      <c r="B19203">
        <v>1.2473375536501E-3</v>
      </c>
      <c r="C19203">
        <v>582.61459350585903</v>
      </c>
      <c r="E19203">
        <v>582.61459350585903</v>
      </c>
      <c r="G19203" t="s">
        <v>96</v>
      </c>
    </row>
    <row r="19204" spans="1:7" x14ac:dyDescent="0.35">
      <c r="A19204">
        <v>26.868986161192801</v>
      </c>
      <c r="B19204">
        <v>1.2497785501181999E-3</v>
      </c>
      <c r="C19204">
        <v>582.63681307705895</v>
      </c>
      <c r="E19204">
        <v>582.63681307705895</v>
      </c>
      <c r="G19204" t="s">
        <v>96</v>
      </c>
    </row>
    <row r="19205" spans="1:7" x14ac:dyDescent="0.35">
      <c r="A19205">
        <v>26.8689863826148</v>
      </c>
      <c r="B19205">
        <v>1.2499999720603E-3</v>
      </c>
      <c r="C19205">
        <v>582.63882723721497</v>
      </c>
      <c r="E19205">
        <v>582.63882723721497</v>
      </c>
      <c r="G19205" t="s">
        <v>96</v>
      </c>
    </row>
    <row r="19206" spans="1:7" x14ac:dyDescent="0.35">
      <c r="A19206">
        <v>26.8702363825868</v>
      </c>
      <c r="B19206">
        <v>1.2499999720603E-3</v>
      </c>
      <c r="C19206">
        <v>560.59677463107596</v>
      </c>
      <c r="D19206">
        <v>560.59677463107596</v>
      </c>
      <c r="F19206" t="s">
        <v>92</v>
      </c>
    </row>
    <row r="19207" spans="1:7" x14ac:dyDescent="0.35">
      <c r="A19207">
        <v>26.871486382558899</v>
      </c>
      <c r="B19207">
        <v>1.2499999720603E-3</v>
      </c>
      <c r="C19207">
        <v>551.86728922526004</v>
      </c>
      <c r="D19207">
        <v>551.86728922526004</v>
      </c>
      <c r="F19207" t="s">
        <v>92</v>
      </c>
    </row>
    <row r="19208" spans="1:7" x14ac:dyDescent="0.35">
      <c r="A19208">
        <v>26.872836382593899</v>
      </c>
      <c r="B19208">
        <v>1.3500000350177E-3</v>
      </c>
      <c r="C19208">
        <v>539.70303344726506</v>
      </c>
      <c r="D19208">
        <v>539.70303344726506</v>
      </c>
      <c r="F19208" t="s">
        <v>92</v>
      </c>
    </row>
    <row r="19209" spans="1:7" x14ac:dyDescent="0.35">
      <c r="A19209">
        <v>26.873136382608202</v>
      </c>
      <c r="B19209">
        <v>3.0000001424919999E-4</v>
      </c>
      <c r="C19209">
        <v>536.90022447374099</v>
      </c>
      <c r="D19209">
        <v>536.90022447374099</v>
      </c>
      <c r="F19209" t="s">
        <v>92</v>
      </c>
    </row>
    <row r="19210" spans="1:7" x14ac:dyDescent="0.35">
      <c r="A19210">
        <v>26.873436382622401</v>
      </c>
      <c r="B19210">
        <v>6.0000002849839998E-4</v>
      </c>
      <c r="C19210">
        <v>534.028115166558</v>
      </c>
      <c r="D19210">
        <v>534.028115166558</v>
      </c>
      <c r="F19210" t="s">
        <v>92</v>
      </c>
    </row>
    <row r="19211" spans="1:7" x14ac:dyDescent="0.35">
      <c r="A19211">
        <v>26.8737363825785</v>
      </c>
      <c r="B19211">
        <v>8.9999998454000005E-4</v>
      </c>
      <c r="C19211">
        <v>531.11376444498603</v>
      </c>
      <c r="D19211">
        <v>531.11376444498603</v>
      </c>
      <c r="F19211" t="s">
        <v>92</v>
      </c>
    </row>
    <row r="19212" spans="1:7" x14ac:dyDescent="0.35">
      <c r="A19212">
        <v>26.874186382628899</v>
      </c>
      <c r="B19212">
        <v>1.3500000350177E-3</v>
      </c>
      <c r="C19212">
        <v>526.70553588867097</v>
      </c>
      <c r="D19212">
        <v>526.70553588867097</v>
      </c>
      <c r="F19212" t="s">
        <v>92</v>
      </c>
    </row>
    <row r="19213" spans="1:7" x14ac:dyDescent="0.35">
      <c r="A19213">
        <v>26.874861382646401</v>
      </c>
      <c r="B19213">
        <v>2.0250000525265E-3</v>
      </c>
      <c r="C19213">
        <v>520.134775797526</v>
      </c>
      <c r="D19213">
        <v>520.134775797526</v>
      </c>
      <c r="F19213" t="s">
        <v>92</v>
      </c>
    </row>
    <row r="19214" spans="1:7" x14ac:dyDescent="0.35">
      <c r="A19214">
        <v>26.875873882556299</v>
      </c>
      <c r="B19214">
        <v>3.0374999623744999E-3</v>
      </c>
      <c r="C19214">
        <v>510.60728454589798</v>
      </c>
      <c r="D19214">
        <v>510.60728454589798</v>
      </c>
      <c r="F19214" t="s">
        <v>92</v>
      </c>
    </row>
    <row r="19215" spans="1:7" x14ac:dyDescent="0.35">
      <c r="A19215">
        <v>26.877392632421099</v>
      </c>
      <c r="B19215">
        <v>4.5562498271464998E-3</v>
      </c>
      <c r="C19215">
        <v>497.25545586480001</v>
      </c>
      <c r="D19215">
        <v>497.25545586480001</v>
      </c>
      <c r="F19215" t="s">
        <v>92</v>
      </c>
    </row>
    <row r="19216" spans="1:7" x14ac:dyDescent="0.35">
      <c r="A19216">
        <v>26.879670757800302</v>
      </c>
      <c r="B19216">
        <v>6.8343752063810001E-3</v>
      </c>
      <c r="C19216">
        <v>479.439127604166</v>
      </c>
      <c r="D19216">
        <v>479.439127604166</v>
      </c>
      <c r="F19216" t="s">
        <v>92</v>
      </c>
    </row>
    <row r="19217" spans="1:6" x14ac:dyDescent="0.35">
      <c r="A19217">
        <v>26.883087944705</v>
      </c>
      <c r="B19217">
        <v>1.0251562111079599E-2</v>
      </c>
      <c r="C19217">
        <v>456.91217210557699</v>
      </c>
      <c r="D19217">
        <v>456.91217210557699</v>
      </c>
      <c r="F19217" t="s">
        <v>92</v>
      </c>
    </row>
    <row r="19218" spans="1:6" x14ac:dyDescent="0.35">
      <c r="A19218">
        <v>26.888213726226201</v>
      </c>
      <c r="B19218">
        <v>1.5377343632280801E-2</v>
      </c>
      <c r="C19218">
        <v>429.83799574110202</v>
      </c>
      <c r="D19218">
        <v>429.83799574110202</v>
      </c>
      <c r="F19218" t="s">
        <v>92</v>
      </c>
    </row>
    <row r="19219" spans="1:6" x14ac:dyDescent="0.35">
      <c r="A19219">
        <v>26.895902398507999</v>
      </c>
      <c r="B19219">
        <v>2.3066015914082499E-2</v>
      </c>
      <c r="C19219">
        <v>400.14343092176603</v>
      </c>
      <c r="D19219">
        <v>400.14343092176603</v>
      </c>
      <c r="F19219" t="s">
        <v>92</v>
      </c>
    </row>
    <row r="19220" spans="1:6" x14ac:dyDescent="0.35">
      <c r="A19220">
        <v>26.907435407396399</v>
      </c>
      <c r="B19220">
        <v>3.4599024802446303E-2</v>
      </c>
      <c r="C19220">
        <v>368.359337700737</v>
      </c>
      <c r="D19220">
        <v>368.359337700737</v>
      </c>
      <c r="F19220" t="s">
        <v>92</v>
      </c>
    </row>
    <row r="19221" spans="1:6" x14ac:dyDescent="0.35">
      <c r="A19221">
        <v>26.924734917934899</v>
      </c>
      <c r="B19221">
        <v>5.1898535341024399E-2</v>
      </c>
      <c r="C19221">
        <v>335.06941901312899</v>
      </c>
      <c r="D19221">
        <v>335.06941901312899</v>
      </c>
      <c r="F19221" t="s">
        <v>92</v>
      </c>
    </row>
    <row r="19222" spans="1:6" x14ac:dyDescent="0.35">
      <c r="A19222">
        <v>26.950684183742801</v>
      </c>
      <c r="B19222">
        <v>7.7847801148891393E-2</v>
      </c>
      <c r="C19222">
        <v>301.61158413357202</v>
      </c>
      <c r="D19222">
        <v>301.61158413357202</v>
      </c>
      <c r="F19222" t="s">
        <v>92</v>
      </c>
    </row>
    <row r="19223" spans="1:6" x14ac:dyDescent="0.35">
      <c r="A19223">
        <v>26.989608088042502</v>
      </c>
      <c r="B19223">
        <v>0.116771705448627</v>
      </c>
      <c r="C19223">
        <v>269.151807996961</v>
      </c>
      <c r="D19223">
        <v>269.151807996961</v>
      </c>
      <c r="F19223" t="s">
        <v>92</v>
      </c>
    </row>
    <row r="19224" spans="1:6" x14ac:dyDescent="0.35">
      <c r="A19224">
        <v>27.0396080925129</v>
      </c>
      <c r="B19224">
        <v>0.166771709918975</v>
      </c>
      <c r="C19224">
        <v>241.68151770697699</v>
      </c>
      <c r="D19224">
        <v>241.68151770697699</v>
      </c>
      <c r="F19224" t="s">
        <v>92</v>
      </c>
    </row>
    <row r="19225" spans="1:6" x14ac:dyDescent="0.35">
      <c r="A19225">
        <v>27.0896080895327</v>
      </c>
      <c r="B19225">
        <v>0.21677170693874301</v>
      </c>
      <c r="C19225">
        <v>222.08403015136699</v>
      </c>
      <c r="D19225">
        <v>222.08403015136699</v>
      </c>
      <c r="F19225" t="s">
        <v>92</v>
      </c>
    </row>
    <row r="19226" spans="1:6" x14ac:dyDescent="0.35">
      <c r="A19226">
        <v>27.1396080865524</v>
      </c>
      <c r="B19226">
        <v>0.26677170395851102</v>
      </c>
      <c r="C19226">
        <v>207.19926706949801</v>
      </c>
      <c r="D19226">
        <v>207.19926706949801</v>
      </c>
      <c r="F19226" t="s">
        <v>92</v>
      </c>
    </row>
    <row r="19227" spans="1:6" x14ac:dyDescent="0.35">
      <c r="A19227">
        <v>27.1896080984734</v>
      </c>
      <c r="B19227">
        <v>0.31677171587943997</v>
      </c>
      <c r="C19227">
        <v>195.42601691351999</v>
      </c>
      <c r="D19227">
        <v>195.42601691351999</v>
      </c>
      <c r="F19227" t="s">
        <v>92</v>
      </c>
    </row>
    <row r="19228" spans="1:6" x14ac:dyDescent="0.35">
      <c r="A19228">
        <v>27.239608080591999</v>
      </c>
      <c r="B19228">
        <v>0.36677169799804599</v>
      </c>
      <c r="C19228">
        <v>185.808290269639</v>
      </c>
      <c r="D19228">
        <v>185.808290269639</v>
      </c>
      <c r="F19228" t="s">
        <v>92</v>
      </c>
    </row>
    <row r="19229" spans="1:6" x14ac:dyDescent="0.35">
      <c r="A19229">
        <v>27.2896080925129</v>
      </c>
      <c r="B19229">
        <v>0.416771709918975</v>
      </c>
      <c r="C19229">
        <v>177.74869367811399</v>
      </c>
      <c r="D19229">
        <v>177.74869367811399</v>
      </c>
      <c r="F19229" t="s">
        <v>92</v>
      </c>
    </row>
    <row r="19230" spans="1:6" x14ac:dyDescent="0.35">
      <c r="A19230">
        <v>27.339608074631499</v>
      </c>
      <c r="B19230">
        <v>0.46677169203758201</v>
      </c>
      <c r="C19230">
        <v>170.85782029893599</v>
      </c>
      <c r="D19230">
        <v>170.85782029893599</v>
      </c>
      <c r="F19230" t="s">
        <v>92</v>
      </c>
    </row>
    <row r="19231" spans="1:6" x14ac:dyDescent="0.35">
      <c r="A19231">
        <v>27.389608116354701</v>
      </c>
      <c r="B19231">
        <v>0.51677173376083296</v>
      </c>
      <c r="C19231">
        <v>164.86790211995401</v>
      </c>
      <c r="D19231">
        <v>164.86790211995401</v>
      </c>
      <c r="F19231" t="s">
        <v>92</v>
      </c>
    </row>
    <row r="19232" spans="1:6" x14ac:dyDescent="0.35">
      <c r="A19232">
        <v>27.439608068670999</v>
      </c>
      <c r="B19232">
        <v>0.56677168607711703</v>
      </c>
      <c r="C19232">
        <v>159.58958011203299</v>
      </c>
      <c r="D19232">
        <v>159.58958011203299</v>
      </c>
      <c r="F19232" t="s">
        <v>92</v>
      </c>
    </row>
    <row r="19233" spans="1:6" x14ac:dyDescent="0.35">
      <c r="A19233">
        <v>27.489608080591999</v>
      </c>
      <c r="B19233">
        <v>0.61677169799804599</v>
      </c>
      <c r="C19233">
        <v>154.88483428955001</v>
      </c>
      <c r="D19233">
        <v>154.88483428955001</v>
      </c>
      <c r="F19233" t="s">
        <v>92</v>
      </c>
    </row>
    <row r="19234" spans="1:6" x14ac:dyDescent="0.35">
      <c r="A19234">
        <v>27.5396080925129</v>
      </c>
      <c r="B19234">
        <v>0.66677170991897505</v>
      </c>
      <c r="C19234">
        <v>150.650467766655</v>
      </c>
      <c r="D19234">
        <v>150.650467766655</v>
      </c>
      <c r="F19234" t="s">
        <v>92</v>
      </c>
    </row>
    <row r="19235" spans="1:6" x14ac:dyDescent="0.35">
      <c r="A19235">
        <v>27.5896081044338</v>
      </c>
      <c r="B19235">
        <v>0.71677172183990401</v>
      </c>
      <c r="C19235">
        <v>146.80759769015799</v>
      </c>
      <c r="D19235">
        <v>146.80759769015799</v>
      </c>
      <c r="F19235" t="s">
        <v>92</v>
      </c>
    </row>
    <row r="19236" spans="1:6" x14ac:dyDescent="0.35">
      <c r="A19236">
        <v>27.639608116354701</v>
      </c>
      <c r="B19236">
        <v>0.76677173376083296</v>
      </c>
      <c r="C19236">
        <v>143.29477437337201</v>
      </c>
      <c r="D19236">
        <v>143.29477437337201</v>
      </c>
      <c r="F19236" t="s">
        <v>92</v>
      </c>
    </row>
    <row r="19237" spans="1:6" x14ac:dyDescent="0.35">
      <c r="A19237">
        <v>27.689608068670999</v>
      </c>
      <c r="B19237">
        <v>0.81677168607711703</v>
      </c>
      <c r="C19237">
        <v>140.063318888346</v>
      </c>
      <c r="D19237">
        <v>140.063318888346</v>
      </c>
      <c r="F19237" t="s">
        <v>92</v>
      </c>
    </row>
    <row r="19238" spans="1:6" x14ac:dyDescent="0.35">
      <c r="A19238">
        <v>27.739608080591999</v>
      </c>
      <c r="B19238">
        <v>0.86677169799804599</v>
      </c>
      <c r="C19238">
        <v>137.074104309082</v>
      </c>
      <c r="D19238">
        <v>137.074104309082</v>
      </c>
      <c r="F19238" t="s">
        <v>92</v>
      </c>
    </row>
    <row r="19239" spans="1:6" x14ac:dyDescent="0.35">
      <c r="A19239">
        <v>27.7896080925129</v>
      </c>
      <c r="B19239">
        <v>0.91677170991897505</v>
      </c>
      <c r="C19239">
        <v>134.29526095920099</v>
      </c>
      <c r="D19239">
        <v>134.29526095920099</v>
      </c>
      <c r="F19239" t="s">
        <v>92</v>
      </c>
    </row>
    <row r="19240" spans="1:6" x14ac:dyDescent="0.35">
      <c r="A19240">
        <v>27.8396081044338</v>
      </c>
      <c r="B19240">
        <v>0.96677172183990401</v>
      </c>
      <c r="C19240">
        <v>131.70056321885801</v>
      </c>
      <c r="D19240">
        <v>131.70056321885801</v>
      </c>
      <c r="F19240" t="s">
        <v>92</v>
      </c>
    </row>
    <row r="19241" spans="1:6" x14ac:dyDescent="0.35">
      <c r="A19241">
        <v>27.889608056750099</v>
      </c>
      <c r="B19241">
        <v>1.0167716741561801</v>
      </c>
      <c r="C19241">
        <v>129.26815032958899</v>
      </c>
      <c r="D19241">
        <v>129.26815032958899</v>
      </c>
      <c r="F19241" t="s">
        <v>92</v>
      </c>
    </row>
    <row r="19242" spans="1:6" x14ac:dyDescent="0.35">
      <c r="A19242">
        <v>27.939608128275701</v>
      </c>
      <c r="B19242">
        <v>1.06677174568176</v>
      </c>
      <c r="C19242">
        <v>126.979622734917</v>
      </c>
      <c r="D19242">
        <v>126.979622734917</v>
      </c>
      <c r="F19242" t="s">
        <v>92</v>
      </c>
    </row>
    <row r="19243" spans="1:6" x14ac:dyDescent="0.35">
      <c r="A19243">
        <v>27.989608080591999</v>
      </c>
      <c r="B19243">
        <v>1.11677169799804</v>
      </c>
      <c r="C19243">
        <v>124.8194126553</v>
      </c>
      <c r="D19243">
        <v>124.8194126553</v>
      </c>
      <c r="F19243" t="s">
        <v>92</v>
      </c>
    </row>
    <row r="19244" spans="1:6" x14ac:dyDescent="0.35">
      <c r="A19244">
        <v>28.039608032908198</v>
      </c>
      <c r="B19244">
        <v>1.1667716503143299</v>
      </c>
      <c r="C19244">
        <v>122.774138132731</v>
      </c>
      <c r="D19244">
        <v>122.774138132731</v>
      </c>
      <c r="F19244" t="s">
        <v>92</v>
      </c>
    </row>
    <row r="19245" spans="1:6" x14ac:dyDescent="0.35">
      <c r="A19245">
        <v>28.0896081044338</v>
      </c>
      <c r="B19245">
        <v>1.2167717218398999</v>
      </c>
      <c r="C19245">
        <v>120.83226860894</v>
      </c>
      <c r="D19245">
        <v>120.83226860894</v>
      </c>
      <c r="F19245" t="s">
        <v>92</v>
      </c>
    </row>
    <row r="19246" spans="1:6" x14ac:dyDescent="0.35">
      <c r="A19246">
        <v>28.139608056750099</v>
      </c>
      <c r="B19246">
        <v>1.2667716741561801</v>
      </c>
      <c r="C19246">
        <v>118.983901553683</v>
      </c>
      <c r="D19246">
        <v>118.983901553683</v>
      </c>
      <c r="F19246" t="s">
        <v>92</v>
      </c>
    </row>
    <row r="19247" spans="1:6" x14ac:dyDescent="0.35">
      <c r="A19247">
        <v>28.189608128275701</v>
      </c>
      <c r="B19247">
        <v>1.31677174568176</v>
      </c>
      <c r="C19247">
        <v>117.22050179375501</v>
      </c>
      <c r="D19247">
        <v>117.22050179375501</v>
      </c>
      <c r="F19247" t="s">
        <v>92</v>
      </c>
    </row>
    <row r="19248" spans="1:6" x14ac:dyDescent="0.35">
      <c r="A19248">
        <v>28.239608080591999</v>
      </c>
      <c r="B19248">
        <v>1.36677169799804</v>
      </c>
      <c r="C19248">
        <v>115.534212324354</v>
      </c>
      <c r="D19248">
        <v>115.534212324354</v>
      </c>
      <c r="F19248" t="s">
        <v>92</v>
      </c>
    </row>
    <row r="19249" spans="1:6" x14ac:dyDescent="0.35">
      <c r="A19249">
        <v>28.289608032908198</v>
      </c>
      <c r="B19249">
        <v>1.4167716503143299</v>
      </c>
      <c r="C19249">
        <v>113.91819000244099</v>
      </c>
      <c r="D19249">
        <v>113.91819000244099</v>
      </c>
      <c r="F19249" t="s">
        <v>92</v>
      </c>
    </row>
    <row r="19250" spans="1:6" x14ac:dyDescent="0.35">
      <c r="A19250">
        <v>28.3396081044338</v>
      </c>
      <c r="B19250">
        <v>1.4667717218398999</v>
      </c>
      <c r="C19250">
        <v>112.366680145263</v>
      </c>
      <c r="D19250">
        <v>112.366680145263</v>
      </c>
      <c r="F19250" t="s">
        <v>92</v>
      </c>
    </row>
    <row r="19251" spans="1:6" x14ac:dyDescent="0.35">
      <c r="A19251">
        <v>28.389608056750099</v>
      </c>
      <c r="B19251">
        <v>1.5167716741561801</v>
      </c>
      <c r="C19251">
        <v>110.873515658908</v>
      </c>
      <c r="D19251">
        <v>110.873515658908</v>
      </c>
      <c r="F19251" t="s">
        <v>92</v>
      </c>
    </row>
    <row r="19252" spans="1:6" x14ac:dyDescent="0.35">
      <c r="A19252">
        <v>28.439608128275701</v>
      </c>
      <c r="B19252">
        <v>1.56677174568176</v>
      </c>
      <c r="C19252">
        <v>109.43400277031699</v>
      </c>
      <c r="D19252">
        <v>109.43400277031699</v>
      </c>
      <c r="F19252" t="s">
        <v>92</v>
      </c>
    </row>
    <row r="19253" spans="1:6" x14ac:dyDescent="0.35">
      <c r="A19253">
        <v>28.489608080591999</v>
      </c>
      <c r="B19253">
        <v>1.61677169799804</v>
      </c>
      <c r="C19253">
        <v>108.044672224256</v>
      </c>
      <c r="D19253">
        <v>108.044672224256</v>
      </c>
      <c r="F19253" t="s">
        <v>92</v>
      </c>
    </row>
    <row r="19254" spans="1:6" x14ac:dyDescent="0.35">
      <c r="A19254">
        <v>28.539608032908198</v>
      </c>
      <c r="B19254">
        <v>1.6667716503143299</v>
      </c>
      <c r="C19254">
        <v>106.698898739284</v>
      </c>
      <c r="D19254">
        <v>106.698898739284</v>
      </c>
      <c r="F19254" t="s">
        <v>92</v>
      </c>
    </row>
    <row r="19255" spans="1:6" x14ac:dyDescent="0.35">
      <c r="A19255">
        <v>28.5896081044338</v>
      </c>
      <c r="B19255">
        <v>1.7167717218398999</v>
      </c>
      <c r="C19255">
        <v>105.394564734564</v>
      </c>
      <c r="D19255">
        <v>105.394564734564</v>
      </c>
      <c r="F19255" t="s">
        <v>92</v>
      </c>
    </row>
    <row r="19256" spans="1:6" x14ac:dyDescent="0.35">
      <c r="A19256">
        <v>28.639608056750099</v>
      </c>
      <c r="B19256">
        <v>1.7667716741561801</v>
      </c>
      <c r="C19256">
        <v>104.130691952175</v>
      </c>
      <c r="D19256">
        <v>104.130691952175</v>
      </c>
      <c r="F19256" t="s">
        <v>92</v>
      </c>
    </row>
    <row r="19257" spans="1:6" x14ac:dyDescent="0.35">
      <c r="A19257">
        <v>28.689608128275701</v>
      </c>
      <c r="B19257">
        <v>1.81677174568176</v>
      </c>
      <c r="C19257">
        <v>102.905380672878</v>
      </c>
      <c r="D19257">
        <v>102.905380672878</v>
      </c>
      <c r="F19257" t="s">
        <v>92</v>
      </c>
    </row>
    <row r="19258" spans="1:6" x14ac:dyDescent="0.35">
      <c r="A19258">
        <v>28.739608080591999</v>
      </c>
      <c r="B19258">
        <v>1.86677169799804</v>
      </c>
      <c r="C19258">
        <v>101.70214928521</v>
      </c>
      <c r="D19258">
        <v>101.70214928521</v>
      </c>
      <c r="F19258" t="s">
        <v>92</v>
      </c>
    </row>
    <row r="19259" spans="1:6" x14ac:dyDescent="0.35">
      <c r="A19259">
        <v>28.789608032908198</v>
      </c>
      <c r="B19259">
        <v>1.9167716503143299</v>
      </c>
      <c r="C19259">
        <v>100.530531565348</v>
      </c>
      <c r="D19259">
        <v>100.530531565348</v>
      </c>
      <c r="F19259" t="s">
        <v>92</v>
      </c>
    </row>
    <row r="19260" spans="1:6" x14ac:dyDescent="0.35">
      <c r="A19260">
        <v>28.8396081044338</v>
      </c>
      <c r="B19260">
        <v>1.9667717218398999</v>
      </c>
      <c r="C19260">
        <v>99.392876942952398</v>
      </c>
      <c r="D19260">
        <v>99.392876942952398</v>
      </c>
      <c r="F19260" t="s">
        <v>92</v>
      </c>
    </row>
    <row r="19261" spans="1:6" x14ac:dyDescent="0.35">
      <c r="A19261">
        <v>28.889608175959399</v>
      </c>
      <c r="B19261">
        <v>2.0167717933654701</v>
      </c>
      <c r="C19261">
        <v>98.2419026692708</v>
      </c>
      <c r="D19261">
        <v>98.2419026692708</v>
      </c>
      <c r="F19261" t="s">
        <v>92</v>
      </c>
    </row>
    <row r="19262" spans="1:6" x14ac:dyDescent="0.35">
      <c r="A19262">
        <v>28.939608128275701</v>
      </c>
      <c r="B19262">
        <v>2.06677174568176</v>
      </c>
      <c r="C19262">
        <v>97.133314768473298</v>
      </c>
      <c r="D19262">
        <v>97.133314768473298</v>
      </c>
      <c r="F19262" t="s">
        <v>92</v>
      </c>
    </row>
    <row r="19263" spans="1:6" x14ac:dyDescent="0.35">
      <c r="A19263">
        <v>28.989608080591999</v>
      </c>
      <c r="B19263">
        <v>2.1167716979980402</v>
      </c>
      <c r="C19263">
        <v>96.060009002685504</v>
      </c>
      <c r="D19263">
        <v>96.060009002685504</v>
      </c>
      <c r="F19263" t="s">
        <v>92</v>
      </c>
    </row>
    <row r="19264" spans="1:6" x14ac:dyDescent="0.35">
      <c r="A19264">
        <v>29.039608032908198</v>
      </c>
      <c r="B19264">
        <v>2.1667716503143302</v>
      </c>
      <c r="C19264">
        <v>95.008772956000399</v>
      </c>
      <c r="D19264">
        <v>95.008772956000399</v>
      </c>
      <c r="F19264" t="s">
        <v>92</v>
      </c>
    </row>
    <row r="19265" spans="1:6" x14ac:dyDescent="0.35">
      <c r="A19265">
        <v>29.0896079852245</v>
      </c>
      <c r="B19265">
        <v>2.2167716026306099</v>
      </c>
      <c r="C19265">
        <v>93.767265743679403</v>
      </c>
      <c r="D19265">
        <v>93.767265743679403</v>
      </c>
      <c r="F19265" t="s">
        <v>92</v>
      </c>
    </row>
    <row r="19266" spans="1:6" x14ac:dyDescent="0.35">
      <c r="A19266">
        <v>29.139608175959399</v>
      </c>
      <c r="B19266">
        <v>2.2667717933654701</v>
      </c>
      <c r="C19266">
        <v>92.734459347195099</v>
      </c>
      <c r="D19266">
        <v>92.734459347195099</v>
      </c>
      <c r="F19266" t="s">
        <v>92</v>
      </c>
    </row>
    <row r="19267" spans="1:6" x14ac:dyDescent="0.35">
      <c r="A19267">
        <v>29.189608128275701</v>
      </c>
      <c r="B19267">
        <v>2.31677174568176</v>
      </c>
      <c r="C19267">
        <v>91.738256666395401</v>
      </c>
      <c r="D19267">
        <v>91.738256666395401</v>
      </c>
      <c r="F19267" t="s">
        <v>92</v>
      </c>
    </row>
    <row r="19268" spans="1:6" x14ac:dyDescent="0.35">
      <c r="A19268">
        <v>29.239608080591999</v>
      </c>
      <c r="B19268">
        <v>2.3667716979980402</v>
      </c>
      <c r="C19268">
        <v>90.471817864312001</v>
      </c>
      <c r="D19268">
        <v>90.471817864312001</v>
      </c>
      <c r="F19268" t="s">
        <v>92</v>
      </c>
    </row>
    <row r="19269" spans="1:6" x14ac:dyDescent="0.35">
      <c r="A19269">
        <v>29.289608032908198</v>
      </c>
      <c r="B19269">
        <v>2.4167716503143302</v>
      </c>
      <c r="C19269">
        <v>89.848751915825702</v>
      </c>
      <c r="D19269">
        <v>89.848751915825702</v>
      </c>
      <c r="F19269" t="s">
        <v>92</v>
      </c>
    </row>
    <row r="19270" spans="1:6" x14ac:dyDescent="0.35">
      <c r="A19270">
        <v>29.3396079852245</v>
      </c>
      <c r="B19270">
        <v>2.4667716026306099</v>
      </c>
      <c r="C19270">
        <v>89.1491402520073</v>
      </c>
      <c r="D19270">
        <v>89.1491402520073</v>
      </c>
      <c r="F19270" t="s">
        <v>92</v>
      </c>
    </row>
    <row r="19271" spans="1:6" x14ac:dyDescent="0.35">
      <c r="A19271">
        <v>29.389608175959399</v>
      </c>
      <c r="B19271">
        <v>2.5167717933654701</v>
      </c>
      <c r="C19271">
        <v>88.419193267822195</v>
      </c>
      <c r="D19271">
        <v>88.419193267822195</v>
      </c>
      <c r="F19271" t="s">
        <v>92</v>
      </c>
    </row>
    <row r="19272" spans="1:6" x14ac:dyDescent="0.35">
      <c r="A19272">
        <v>29.439608128275701</v>
      </c>
      <c r="B19272">
        <v>2.56677174568176</v>
      </c>
      <c r="C19272">
        <v>87.608763800726905</v>
      </c>
      <c r="D19272">
        <v>87.608763800726905</v>
      </c>
      <c r="F19272" t="s">
        <v>92</v>
      </c>
    </row>
    <row r="19273" spans="1:6" x14ac:dyDescent="0.35">
      <c r="A19273">
        <v>29.489608080591999</v>
      </c>
      <c r="B19273">
        <v>2.6167716979980402</v>
      </c>
      <c r="C19273">
        <v>86.885679033067404</v>
      </c>
      <c r="D19273">
        <v>86.885679033067404</v>
      </c>
      <c r="F19273" t="s">
        <v>92</v>
      </c>
    </row>
    <row r="19274" spans="1:6" x14ac:dyDescent="0.35">
      <c r="A19274">
        <v>29.539608032908198</v>
      </c>
      <c r="B19274">
        <v>2.6667716503143302</v>
      </c>
      <c r="C19274">
        <v>86.170294443766196</v>
      </c>
      <c r="D19274">
        <v>86.170294443766196</v>
      </c>
      <c r="F19274" t="s">
        <v>92</v>
      </c>
    </row>
    <row r="19275" spans="1:6" x14ac:dyDescent="0.35">
      <c r="A19275">
        <v>29.5896079852245</v>
      </c>
      <c r="B19275">
        <v>2.7167716026306099</v>
      </c>
      <c r="C19275">
        <v>85.432643042670307</v>
      </c>
      <c r="D19275">
        <v>85.432643042670307</v>
      </c>
      <c r="F19275" t="s">
        <v>92</v>
      </c>
    </row>
    <row r="19276" spans="1:6" x14ac:dyDescent="0.35">
      <c r="A19276">
        <v>29.639608175959399</v>
      </c>
      <c r="B19276">
        <v>2.7667717933654701</v>
      </c>
      <c r="C19276">
        <v>84.711110856797902</v>
      </c>
      <c r="D19276">
        <v>84.711110856797902</v>
      </c>
      <c r="F19276" t="s">
        <v>92</v>
      </c>
    </row>
    <row r="19277" spans="1:6" x14ac:dyDescent="0.35">
      <c r="A19277">
        <v>29.689608128275701</v>
      </c>
      <c r="B19277">
        <v>2.81677174568176</v>
      </c>
      <c r="C19277">
        <v>84.002976735432895</v>
      </c>
      <c r="D19277">
        <v>84.002976735432895</v>
      </c>
      <c r="F19277" t="s">
        <v>92</v>
      </c>
    </row>
    <row r="19278" spans="1:6" x14ac:dyDescent="0.35">
      <c r="A19278">
        <v>29.739608080591999</v>
      </c>
      <c r="B19278">
        <v>2.8667716979980402</v>
      </c>
      <c r="C19278">
        <v>83.2973984612359</v>
      </c>
      <c r="D19278">
        <v>83.2973984612359</v>
      </c>
      <c r="F19278" t="s">
        <v>92</v>
      </c>
    </row>
    <row r="19279" spans="1:6" x14ac:dyDescent="0.35">
      <c r="A19279">
        <v>29.789608032908198</v>
      </c>
      <c r="B19279">
        <v>2.9167716503143302</v>
      </c>
      <c r="C19279">
        <v>82.600196414523595</v>
      </c>
      <c r="D19279">
        <v>82.600196414523595</v>
      </c>
      <c r="F19279" t="s">
        <v>92</v>
      </c>
    </row>
    <row r="19280" spans="1:6" x14ac:dyDescent="0.35">
      <c r="A19280">
        <v>29.8396079852245</v>
      </c>
      <c r="B19280">
        <v>2.9667716026306099</v>
      </c>
      <c r="C19280">
        <v>81.913456386990006</v>
      </c>
      <c r="D19280">
        <v>81.913456386990006</v>
      </c>
      <c r="F19280" t="s">
        <v>92</v>
      </c>
    </row>
    <row r="19281" spans="1:6" x14ac:dyDescent="0.35">
      <c r="A19281">
        <v>29.889608175959399</v>
      </c>
      <c r="B19281">
        <v>3.0167717933654701</v>
      </c>
      <c r="C19281">
        <v>81.236476898193303</v>
      </c>
      <c r="D19281">
        <v>81.236476898193303</v>
      </c>
      <c r="F19281" t="s">
        <v>92</v>
      </c>
    </row>
    <row r="19282" spans="1:6" x14ac:dyDescent="0.35">
      <c r="A19282">
        <v>29.939608128275701</v>
      </c>
      <c r="B19282">
        <v>3.06677174568176</v>
      </c>
      <c r="C19282">
        <v>80.567039913601306</v>
      </c>
      <c r="D19282">
        <v>80.567039913601306</v>
      </c>
      <c r="F19282" t="s">
        <v>92</v>
      </c>
    </row>
    <row r="19283" spans="1:6" x14ac:dyDescent="0.35">
      <c r="A19283">
        <v>29.989608080591999</v>
      </c>
      <c r="B19283">
        <v>3.1167716979980402</v>
      </c>
      <c r="C19283">
        <v>79.905411190456803</v>
      </c>
      <c r="D19283">
        <v>79.905411190456803</v>
      </c>
      <c r="F19283" t="s">
        <v>92</v>
      </c>
    </row>
    <row r="19284" spans="1:6" x14ac:dyDescent="0.35">
      <c r="A19284">
        <v>30.039608032908198</v>
      </c>
      <c r="B19284">
        <v>3.1667716503143302</v>
      </c>
      <c r="C19284">
        <v>79.252372317843907</v>
      </c>
      <c r="D19284">
        <v>79.252372317843907</v>
      </c>
      <c r="F19284" t="s">
        <v>92</v>
      </c>
    </row>
    <row r="19285" spans="1:6" x14ac:dyDescent="0.35">
      <c r="A19285">
        <v>30.0896079852245</v>
      </c>
      <c r="B19285">
        <v>3.2167716026306099</v>
      </c>
      <c r="C19285">
        <v>78.607759263780295</v>
      </c>
      <c r="D19285">
        <v>78.607759263780295</v>
      </c>
      <c r="F19285" t="s">
        <v>92</v>
      </c>
    </row>
    <row r="19286" spans="1:6" x14ac:dyDescent="0.35">
      <c r="A19286">
        <v>30.139608175959399</v>
      </c>
      <c r="B19286">
        <v>3.2667717933654701</v>
      </c>
      <c r="C19286">
        <v>77.971439361572195</v>
      </c>
      <c r="D19286">
        <v>77.971439361572195</v>
      </c>
      <c r="F19286" t="s">
        <v>92</v>
      </c>
    </row>
    <row r="19287" spans="1:6" x14ac:dyDescent="0.35">
      <c r="A19287">
        <v>30.189608128275701</v>
      </c>
      <c r="B19287">
        <v>3.31677174568176</v>
      </c>
      <c r="C19287">
        <v>77.343454149034201</v>
      </c>
      <c r="D19287">
        <v>77.343454149034201</v>
      </c>
      <c r="F19287" t="s">
        <v>92</v>
      </c>
    </row>
    <row r="19288" spans="1:6" x14ac:dyDescent="0.35">
      <c r="A19288">
        <v>30.239608080591999</v>
      </c>
      <c r="B19288">
        <v>3.3667716979980402</v>
      </c>
      <c r="C19288">
        <v>76.723810407850394</v>
      </c>
      <c r="D19288">
        <v>76.723810407850394</v>
      </c>
      <c r="F19288" t="s">
        <v>92</v>
      </c>
    </row>
    <row r="19289" spans="1:6" x14ac:dyDescent="0.35">
      <c r="A19289">
        <v>30.289608032908198</v>
      </c>
      <c r="B19289">
        <v>3.4167716503143302</v>
      </c>
      <c r="C19289">
        <v>76.112303415934207</v>
      </c>
      <c r="D19289">
        <v>76.112303415934207</v>
      </c>
      <c r="F19289" t="s">
        <v>92</v>
      </c>
    </row>
    <row r="19290" spans="1:6" x14ac:dyDescent="0.35">
      <c r="A19290">
        <v>30.3396079852245</v>
      </c>
      <c r="B19290">
        <v>3.4667716026306099</v>
      </c>
      <c r="C19290">
        <v>75.508689880371094</v>
      </c>
      <c r="D19290">
        <v>75.508689880371094</v>
      </c>
      <c r="F19290" t="s">
        <v>92</v>
      </c>
    </row>
    <row r="19291" spans="1:6" x14ac:dyDescent="0.35">
      <c r="A19291">
        <v>30.389608175959399</v>
      </c>
      <c r="B19291">
        <v>3.5167717933654701</v>
      </c>
      <c r="C19291">
        <v>74.912808736165303</v>
      </c>
      <c r="D19291">
        <v>74.912808736165303</v>
      </c>
      <c r="F19291" t="s">
        <v>92</v>
      </c>
    </row>
    <row r="19292" spans="1:6" x14ac:dyDescent="0.35">
      <c r="A19292">
        <v>30.439608128275701</v>
      </c>
      <c r="B19292">
        <v>3.56677174568176</v>
      </c>
      <c r="C19292">
        <v>74.324519263373404</v>
      </c>
      <c r="D19292">
        <v>74.324519263373404</v>
      </c>
      <c r="F19292" t="s">
        <v>92</v>
      </c>
    </row>
    <row r="19293" spans="1:6" x14ac:dyDescent="0.35">
      <c r="A19293">
        <v>30.489608080591999</v>
      </c>
      <c r="B19293">
        <v>3.6167716979980402</v>
      </c>
      <c r="C19293">
        <v>73.743689643012104</v>
      </c>
      <c r="D19293">
        <v>73.743689643012104</v>
      </c>
      <c r="F19293" t="s">
        <v>92</v>
      </c>
    </row>
    <row r="19294" spans="1:6" x14ac:dyDescent="0.35">
      <c r="A19294">
        <v>30.539608032908198</v>
      </c>
      <c r="B19294">
        <v>3.6667716503143302</v>
      </c>
      <c r="C19294">
        <v>73.170197380913606</v>
      </c>
      <c r="D19294">
        <v>73.170197380913606</v>
      </c>
      <c r="F19294" t="s">
        <v>92</v>
      </c>
    </row>
    <row r="19295" spans="1:6" x14ac:dyDescent="0.35">
      <c r="A19295">
        <v>30.5896079852245</v>
      </c>
      <c r="B19295">
        <v>3.7167716026306099</v>
      </c>
      <c r="C19295">
        <v>72.603921678331105</v>
      </c>
      <c r="D19295">
        <v>72.603921678331105</v>
      </c>
      <c r="F19295" t="s">
        <v>92</v>
      </c>
    </row>
    <row r="19296" spans="1:6" x14ac:dyDescent="0.35">
      <c r="A19296">
        <v>30.639608175959399</v>
      </c>
      <c r="B19296">
        <v>3.7667717933654701</v>
      </c>
      <c r="C19296">
        <v>72.044748942057296</v>
      </c>
      <c r="D19296">
        <v>72.044748942057296</v>
      </c>
      <c r="F19296" t="s">
        <v>92</v>
      </c>
    </row>
    <row r="19297" spans="1:6" x14ac:dyDescent="0.35">
      <c r="A19297">
        <v>30.689608128275701</v>
      </c>
      <c r="B19297">
        <v>3.81677174568176</v>
      </c>
      <c r="C19297">
        <v>71.492557525634695</v>
      </c>
      <c r="D19297">
        <v>71.492557525634695</v>
      </c>
      <c r="F19297" t="s">
        <v>92</v>
      </c>
    </row>
    <row r="19298" spans="1:6" x14ac:dyDescent="0.35">
      <c r="A19298">
        <v>30.739608080591999</v>
      </c>
      <c r="B19298">
        <v>3.8667716979980402</v>
      </c>
      <c r="C19298">
        <v>70.947237226698107</v>
      </c>
      <c r="D19298">
        <v>70.947237226698107</v>
      </c>
      <c r="F19298" t="s">
        <v>92</v>
      </c>
    </row>
    <row r="19299" spans="1:6" x14ac:dyDescent="0.35">
      <c r="A19299">
        <v>30.789608032908198</v>
      </c>
      <c r="B19299">
        <v>3.9167716503143302</v>
      </c>
      <c r="C19299">
        <v>70.408676995171405</v>
      </c>
      <c r="D19299">
        <v>70.408676995171405</v>
      </c>
      <c r="F19299" t="s">
        <v>92</v>
      </c>
    </row>
    <row r="19300" spans="1:6" x14ac:dyDescent="0.35">
      <c r="A19300">
        <v>30.8396079852245</v>
      </c>
      <c r="B19300">
        <v>3.9667716026306099</v>
      </c>
      <c r="C19300">
        <v>69.876764933268205</v>
      </c>
      <c r="D19300">
        <v>69.876764933268205</v>
      </c>
      <c r="F19300" t="s">
        <v>92</v>
      </c>
    </row>
    <row r="19301" spans="1:6" x14ac:dyDescent="0.35">
      <c r="A19301">
        <v>30.889608175959399</v>
      </c>
      <c r="B19301">
        <v>4.0167717933654696</v>
      </c>
      <c r="C19301">
        <v>69.351392110188797</v>
      </c>
      <c r="D19301">
        <v>69.351392110188797</v>
      </c>
      <c r="F19301" t="s">
        <v>92</v>
      </c>
    </row>
    <row r="19302" spans="1:6" x14ac:dyDescent="0.35">
      <c r="A19302">
        <v>30.939607889857101</v>
      </c>
      <c r="B19302">
        <v>4.06677150726318</v>
      </c>
      <c r="C19302">
        <v>68.832447052001896</v>
      </c>
      <c r="D19302">
        <v>68.832447052001896</v>
      </c>
      <c r="F19302" t="s">
        <v>92</v>
      </c>
    </row>
    <row r="19303" spans="1:6" x14ac:dyDescent="0.35">
      <c r="A19303">
        <v>30.989608080591999</v>
      </c>
      <c r="B19303">
        <v>4.1167716979980398</v>
      </c>
      <c r="C19303">
        <v>68.319819980197394</v>
      </c>
      <c r="D19303">
        <v>68.319819980197394</v>
      </c>
      <c r="F19303" t="s">
        <v>92</v>
      </c>
    </row>
    <row r="19304" spans="1:6" x14ac:dyDescent="0.35">
      <c r="A19304">
        <v>31.039608271326799</v>
      </c>
      <c r="B19304">
        <v>4.1667718887329102</v>
      </c>
      <c r="C19304">
        <v>67.813407897949205</v>
      </c>
      <c r="D19304">
        <v>67.813407897949205</v>
      </c>
      <c r="F19304" t="s">
        <v>92</v>
      </c>
    </row>
    <row r="19305" spans="1:6" x14ac:dyDescent="0.35">
      <c r="A19305">
        <v>31.0896079852245</v>
      </c>
      <c r="B19305">
        <v>4.2167716026306099</v>
      </c>
      <c r="C19305">
        <v>67.313109079996707</v>
      </c>
      <c r="D19305">
        <v>67.313109079996707</v>
      </c>
      <c r="F19305" t="s">
        <v>92</v>
      </c>
    </row>
    <row r="19306" spans="1:6" x14ac:dyDescent="0.35">
      <c r="A19306">
        <v>31.139608175959399</v>
      </c>
      <c r="B19306">
        <v>4.2667717933654696</v>
      </c>
      <c r="C19306">
        <v>66.818823496500599</v>
      </c>
      <c r="D19306">
        <v>66.818823496500599</v>
      </c>
      <c r="F19306" t="s">
        <v>92</v>
      </c>
    </row>
    <row r="19307" spans="1:6" x14ac:dyDescent="0.35">
      <c r="A19307">
        <v>31.189607889857101</v>
      </c>
      <c r="B19307">
        <v>4.31677150726318</v>
      </c>
      <c r="C19307">
        <v>66.330458323160798</v>
      </c>
      <c r="D19307">
        <v>66.330458323160798</v>
      </c>
      <c r="F19307" t="s">
        <v>92</v>
      </c>
    </row>
    <row r="19308" spans="1:6" x14ac:dyDescent="0.35">
      <c r="A19308">
        <v>31.239608080591999</v>
      </c>
      <c r="B19308">
        <v>4.3667716979980398</v>
      </c>
      <c r="C19308">
        <v>65.847921159532305</v>
      </c>
      <c r="D19308">
        <v>65.847921159532305</v>
      </c>
      <c r="F19308" t="s">
        <v>92</v>
      </c>
    </row>
    <row r="19309" spans="1:6" x14ac:dyDescent="0.35">
      <c r="A19309">
        <v>31.289608271326799</v>
      </c>
      <c r="B19309">
        <v>4.4167718887329102</v>
      </c>
      <c r="C19309">
        <v>65.371125115288606</v>
      </c>
      <c r="D19309">
        <v>65.371125115288606</v>
      </c>
      <c r="F19309" t="s">
        <v>92</v>
      </c>
    </row>
    <row r="19310" spans="1:6" x14ac:dyDescent="0.35">
      <c r="A19310">
        <v>31.3396079852245</v>
      </c>
      <c r="B19310">
        <v>4.4667716026306099</v>
      </c>
      <c r="C19310">
        <v>64.899988810221302</v>
      </c>
      <c r="D19310">
        <v>64.899988810221302</v>
      </c>
      <c r="F19310" t="s">
        <v>92</v>
      </c>
    </row>
    <row r="19311" spans="1:6" x14ac:dyDescent="0.35">
      <c r="A19311">
        <v>31.389608175959399</v>
      </c>
      <c r="B19311">
        <v>4.5167717933654696</v>
      </c>
      <c r="C19311">
        <v>64.434432559543097</v>
      </c>
      <c r="D19311">
        <v>64.434432559543097</v>
      </c>
      <c r="F19311" t="s">
        <v>92</v>
      </c>
    </row>
    <row r="19312" spans="1:6" x14ac:dyDescent="0.35">
      <c r="A19312">
        <v>31.439607889857101</v>
      </c>
      <c r="B19312">
        <v>4.56677150726318</v>
      </c>
      <c r="C19312">
        <v>63.974390453762403</v>
      </c>
      <c r="D19312">
        <v>63.974390453762403</v>
      </c>
      <c r="F19312" t="s">
        <v>92</v>
      </c>
    </row>
    <row r="19313" spans="1:7" x14ac:dyDescent="0.35">
      <c r="A19313">
        <v>31.489608080591999</v>
      </c>
      <c r="B19313">
        <v>4.6167716979980398</v>
      </c>
      <c r="C19313">
        <v>63.5197929806179</v>
      </c>
      <c r="D19313">
        <v>63.5197929806179</v>
      </c>
      <c r="F19313" t="s">
        <v>92</v>
      </c>
    </row>
    <row r="19314" spans="1:7" x14ac:dyDescent="0.35">
      <c r="A19314">
        <v>31.521224291529499</v>
      </c>
      <c r="B19314">
        <v>4.6483879089355398</v>
      </c>
      <c r="C19314">
        <v>63.234508514404297</v>
      </c>
      <c r="D19314">
        <v>63.234508514404297</v>
      </c>
      <c r="F19314" t="s">
        <v>92</v>
      </c>
    </row>
    <row r="19315" spans="1:7" x14ac:dyDescent="0.35">
      <c r="A19315">
        <v>31.522474291501499</v>
      </c>
      <c r="B19315">
        <v>1.2499999720603E-3</v>
      </c>
      <c r="C19315">
        <v>63.223233116997598</v>
      </c>
      <c r="D19315">
        <v>63.223233116997598</v>
      </c>
      <c r="F19315" t="s">
        <v>97</v>
      </c>
    </row>
    <row r="19316" spans="1:7" x14ac:dyDescent="0.35">
      <c r="A19316">
        <v>31.523724291473599</v>
      </c>
      <c r="B19316">
        <v>1.2499999720603E-3</v>
      </c>
      <c r="C19316">
        <v>63.211960686577598</v>
      </c>
      <c r="D19316">
        <v>63.211960686577598</v>
      </c>
      <c r="F19316" t="s">
        <v>97</v>
      </c>
    </row>
    <row r="19317" spans="1:7" x14ac:dyDescent="0.35">
      <c r="A19317">
        <v>31.524974291445599</v>
      </c>
      <c r="B19317">
        <v>1.2499999720603E-3</v>
      </c>
      <c r="C19317">
        <v>63.200691858927399</v>
      </c>
      <c r="D19317">
        <v>63.200691858927399</v>
      </c>
      <c r="F19317" t="s">
        <v>97</v>
      </c>
    </row>
    <row r="19318" spans="1:7" x14ac:dyDescent="0.35">
      <c r="A19318">
        <v>31.524977416445601</v>
      </c>
      <c r="B19318" s="1">
        <v>3.1249999210558599E-6</v>
      </c>
      <c r="C19318">
        <v>63.251067797342898</v>
      </c>
      <c r="E19318">
        <v>63.251067797342898</v>
      </c>
      <c r="G19318" t="s">
        <v>98</v>
      </c>
    </row>
    <row r="19319" spans="1:7" x14ac:dyDescent="0.35">
      <c r="A19319">
        <v>31.524980541445501</v>
      </c>
      <c r="B19319" s="1">
        <v>6.2499998421117198E-6</v>
      </c>
      <c r="C19319">
        <v>63.251208813985102</v>
      </c>
      <c r="E19319">
        <v>63.251208813985102</v>
      </c>
      <c r="G19319" t="s">
        <v>98</v>
      </c>
    </row>
    <row r="19320" spans="1:7" x14ac:dyDescent="0.35">
      <c r="A19320">
        <v>31.524983666446101</v>
      </c>
      <c r="B19320" s="1">
        <v>9.3750004452885992E-6</v>
      </c>
      <c r="C19320">
        <v>63.251350212097101</v>
      </c>
      <c r="E19320">
        <v>63.251350212097101</v>
      </c>
      <c r="G19320" t="s">
        <v>98</v>
      </c>
    </row>
    <row r="19321" spans="1:7" x14ac:dyDescent="0.35">
      <c r="A19321">
        <v>31.524986791445301</v>
      </c>
      <c r="B19321" s="1">
        <v>1.2499999684223401E-5</v>
      </c>
      <c r="C19321">
        <v>63.251491864522301</v>
      </c>
      <c r="E19321">
        <v>63.251491864522301</v>
      </c>
      <c r="G19321" t="s">
        <v>98</v>
      </c>
    </row>
    <row r="19322" spans="1:7" x14ac:dyDescent="0.35">
      <c r="A19322">
        <v>31.524989916446401</v>
      </c>
      <c r="B19322" s="1">
        <v>1.5625000742147599E-5</v>
      </c>
      <c r="C19322">
        <v>63.251634343465099</v>
      </c>
      <c r="E19322">
        <v>63.251634343465099</v>
      </c>
      <c r="G19322" t="s">
        <v>98</v>
      </c>
    </row>
    <row r="19323" spans="1:7" x14ac:dyDescent="0.35">
      <c r="A19323">
        <v>31.5249930414465</v>
      </c>
      <c r="B19323" s="1">
        <v>1.8750000890577198E-5</v>
      </c>
      <c r="C19323">
        <v>63.251776758829699</v>
      </c>
      <c r="E19323">
        <v>63.251776758829699</v>
      </c>
      <c r="G19323" t="s">
        <v>98</v>
      </c>
    </row>
    <row r="19324" spans="1:7" x14ac:dyDescent="0.35">
      <c r="A19324">
        <v>31.5249961664449</v>
      </c>
      <c r="B19324" s="1">
        <v>2.18749992200173E-5</v>
      </c>
      <c r="C19324">
        <v>63.251919873555501</v>
      </c>
      <c r="E19324">
        <v>63.251919873555501</v>
      </c>
      <c r="G19324" t="s">
        <v>98</v>
      </c>
    </row>
    <row r="19325" spans="1:7" x14ac:dyDescent="0.35">
      <c r="A19325">
        <v>31.524999291444999</v>
      </c>
      <c r="B19325" s="1">
        <v>2.4999999368446801E-5</v>
      </c>
      <c r="C19325">
        <v>63.2520633697509</v>
      </c>
      <c r="E19325">
        <v>63.2520633697509</v>
      </c>
      <c r="G19325" t="s">
        <v>98</v>
      </c>
    </row>
    <row r="19326" spans="1:7" x14ac:dyDescent="0.35">
      <c r="A19326">
        <v>31.525002416445201</v>
      </c>
      <c r="B19326" s="1">
        <v>2.8124999516876401E-5</v>
      </c>
      <c r="C19326">
        <v>63.252207692464097</v>
      </c>
      <c r="E19326">
        <v>63.252207692464097</v>
      </c>
      <c r="G19326" t="s">
        <v>98</v>
      </c>
    </row>
    <row r="19327" spans="1:7" x14ac:dyDescent="0.35">
      <c r="A19327">
        <v>31.525005541447101</v>
      </c>
      <c r="B19327" s="1">
        <v>3.1250001484295299E-5</v>
      </c>
      <c r="C19327">
        <v>63.252351760864201</v>
      </c>
      <c r="E19327">
        <v>63.252351760864201</v>
      </c>
      <c r="G19327" t="s">
        <v>98</v>
      </c>
    </row>
    <row r="19328" spans="1:7" x14ac:dyDescent="0.35">
      <c r="A19328">
        <v>31.525008666445501</v>
      </c>
      <c r="B19328" s="1">
        <v>3.4374999813735397E-5</v>
      </c>
      <c r="C19328">
        <v>63.252496719360302</v>
      </c>
      <c r="E19328">
        <v>63.252496719360302</v>
      </c>
      <c r="G19328" t="s">
        <v>98</v>
      </c>
    </row>
    <row r="19329" spans="1:7" x14ac:dyDescent="0.35">
      <c r="A19329">
        <v>31.525011791447401</v>
      </c>
      <c r="B19329" s="1">
        <v>3.7500001781154397E-5</v>
      </c>
      <c r="C19329">
        <v>63.252642122904398</v>
      </c>
      <c r="E19329">
        <v>63.252642122904398</v>
      </c>
      <c r="G19329" t="s">
        <v>98</v>
      </c>
    </row>
    <row r="19330" spans="1:7" x14ac:dyDescent="0.35">
      <c r="A19330">
        <v>31.525014916445699</v>
      </c>
      <c r="B19330" s="1">
        <v>4.0625000110594502E-5</v>
      </c>
      <c r="C19330">
        <v>63.252787971496502</v>
      </c>
      <c r="E19330">
        <v>63.252787971496502</v>
      </c>
      <c r="G19330" t="s">
        <v>98</v>
      </c>
    </row>
    <row r="19331" spans="1:7" x14ac:dyDescent="0.35">
      <c r="A19331">
        <v>31.525018041444099</v>
      </c>
      <c r="B19331" s="1">
        <v>4.3749998440034599E-5</v>
      </c>
      <c r="C19331">
        <v>63.252933883666898</v>
      </c>
      <c r="E19331">
        <v>63.252933883666898</v>
      </c>
      <c r="G19331" t="s">
        <v>98</v>
      </c>
    </row>
    <row r="19332" spans="1:7" x14ac:dyDescent="0.35">
      <c r="A19332">
        <v>31.525021166445999</v>
      </c>
      <c r="B19332" s="1">
        <v>4.6875000407453599E-5</v>
      </c>
      <c r="C19332">
        <v>63.253080685933398</v>
      </c>
      <c r="E19332">
        <v>63.253080685933398</v>
      </c>
      <c r="G19332" t="s">
        <v>98</v>
      </c>
    </row>
    <row r="19333" spans="1:7" x14ac:dyDescent="0.35">
      <c r="A19333">
        <v>31.525024291444399</v>
      </c>
      <c r="B19333" s="1">
        <v>4.9999998736893697E-5</v>
      </c>
      <c r="C19333">
        <v>63.253227615356401</v>
      </c>
      <c r="E19333">
        <v>63.253227615356401</v>
      </c>
      <c r="G19333" t="s">
        <v>98</v>
      </c>
    </row>
    <row r="19334" spans="1:7" x14ac:dyDescent="0.35">
      <c r="A19334">
        <v>31.525027416446299</v>
      </c>
      <c r="B19334" s="1">
        <v>5.3125000704312697E-5</v>
      </c>
      <c r="C19334">
        <v>63.253375053405698</v>
      </c>
      <c r="E19334">
        <v>63.253375053405698</v>
      </c>
      <c r="G19334" t="s">
        <v>98</v>
      </c>
    </row>
    <row r="19335" spans="1:7" x14ac:dyDescent="0.35">
      <c r="A19335">
        <v>31.5250305414447</v>
      </c>
      <c r="B19335" s="1">
        <v>5.6249999033752802E-5</v>
      </c>
      <c r="C19335">
        <v>63.253522682189903</v>
      </c>
      <c r="E19335">
        <v>63.253522682189903</v>
      </c>
      <c r="G19335" t="s">
        <v>98</v>
      </c>
    </row>
    <row r="19336" spans="1:7" x14ac:dyDescent="0.35">
      <c r="A19336">
        <v>31.5250336664466</v>
      </c>
      <c r="B19336" s="1">
        <v>5.93750010011717E-5</v>
      </c>
      <c r="C19336">
        <v>63.253671010335196</v>
      </c>
      <c r="E19336">
        <v>63.253671010335196</v>
      </c>
      <c r="G19336" t="s">
        <v>98</v>
      </c>
    </row>
    <row r="19337" spans="1:7" x14ac:dyDescent="0.35">
      <c r="A19337">
        <v>31.525036791448599</v>
      </c>
      <c r="B19337" s="1">
        <v>6.2500002968590707E-5</v>
      </c>
      <c r="C19337">
        <v>63.2538197199503</v>
      </c>
      <c r="E19337">
        <v>63.2538197199503</v>
      </c>
      <c r="G19337" t="s">
        <v>98</v>
      </c>
    </row>
    <row r="19338" spans="1:7" x14ac:dyDescent="0.35">
      <c r="A19338">
        <v>31.525041478947902</v>
      </c>
      <c r="B19338" s="1">
        <v>6.7187502281740294E-5</v>
      </c>
      <c r="C19338">
        <v>63.254043579101499</v>
      </c>
      <c r="E19338">
        <v>63.254043579101499</v>
      </c>
      <c r="G19338" t="s">
        <v>98</v>
      </c>
    </row>
    <row r="19339" spans="1:7" x14ac:dyDescent="0.35">
      <c r="A19339">
        <v>31.525048510193301</v>
      </c>
      <c r="B19339" s="1">
        <v>7.4218747613485903E-5</v>
      </c>
      <c r="C19339">
        <v>63.254382069905603</v>
      </c>
      <c r="E19339">
        <v>63.254382069905603</v>
      </c>
      <c r="G19339" t="s">
        <v>98</v>
      </c>
    </row>
    <row r="19340" spans="1:7" x14ac:dyDescent="0.35">
      <c r="A19340">
        <v>31.525055541445901</v>
      </c>
      <c r="B19340" s="1">
        <v>8.1250000221189098E-5</v>
      </c>
      <c r="C19340">
        <v>63.254722023010203</v>
      </c>
      <c r="E19340">
        <v>63.254722023010203</v>
      </c>
      <c r="G19340" t="s">
        <v>98</v>
      </c>
    </row>
    <row r="19341" spans="1:7" x14ac:dyDescent="0.35">
      <c r="A19341">
        <v>31.525062572698499</v>
      </c>
      <c r="B19341" s="1">
        <v>8.8281252828892293E-5</v>
      </c>
      <c r="C19341">
        <v>63.255064773559504</v>
      </c>
      <c r="E19341">
        <v>63.255064773559504</v>
      </c>
      <c r="G19341" t="s">
        <v>98</v>
      </c>
    </row>
    <row r="19342" spans="1:7" x14ac:dyDescent="0.35">
      <c r="A19342">
        <v>31.525069603943798</v>
      </c>
      <c r="B19342" s="1">
        <v>9.5312498160637902E-5</v>
      </c>
      <c r="C19342">
        <v>63.255409558614097</v>
      </c>
      <c r="E19342">
        <v>63.255409558614097</v>
      </c>
      <c r="G19342" t="s">
        <v>98</v>
      </c>
    </row>
    <row r="19343" spans="1:7" x14ac:dyDescent="0.35">
      <c r="A19343">
        <v>31.525076635196399</v>
      </c>
      <c r="B19343">
        <v>1.0234375076830001E-4</v>
      </c>
      <c r="C19343">
        <v>63.255756505330403</v>
      </c>
      <c r="E19343">
        <v>63.255756505330403</v>
      </c>
      <c r="G19343" t="s">
        <v>98</v>
      </c>
    </row>
    <row r="19344" spans="1:7" x14ac:dyDescent="0.35">
      <c r="A19344">
        <v>31.525083666449</v>
      </c>
      <c r="B19344">
        <v>1.09375003376E-4</v>
      </c>
      <c r="C19344">
        <v>63.256105613708499</v>
      </c>
      <c r="E19344">
        <v>63.256105613708499</v>
      </c>
      <c r="G19344" t="s">
        <v>98</v>
      </c>
    </row>
    <row r="19345" spans="1:7" x14ac:dyDescent="0.35">
      <c r="A19345">
        <v>31.525090697694299</v>
      </c>
      <c r="B19345">
        <v>1.1640624870770001E-4</v>
      </c>
      <c r="C19345">
        <v>63.256457265218003</v>
      </c>
      <c r="E19345">
        <v>63.256457265218003</v>
      </c>
      <c r="G19345" t="s">
        <v>98</v>
      </c>
    </row>
    <row r="19346" spans="1:7" x14ac:dyDescent="0.35">
      <c r="A19346">
        <v>31.525097728939699</v>
      </c>
      <c r="B19346">
        <v>1.2343749403949999E-4</v>
      </c>
      <c r="C19346">
        <v>63.256811141967702</v>
      </c>
      <c r="E19346">
        <v>63.256811141967702</v>
      </c>
      <c r="G19346" t="s">
        <v>98</v>
      </c>
    </row>
    <row r="19347" spans="1:7" x14ac:dyDescent="0.35">
      <c r="A19347">
        <v>31.525104760192299</v>
      </c>
      <c r="B19347">
        <v>1.304687466472E-4</v>
      </c>
      <c r="C19347">
        <v>63.257167243957497</v>
      </c>
      <c r="E19347">
        <v>63.257167243957497</v>
      </c>
      <c r="G19347" t="s">
        <v>98</v>
      </c>
    </row>
    <row r="19348" spans="1:7" x14ac:dyDescent="0.35">
      <c r="A19348">
        <v>31.5251117914449</v>
      </c>
      <c r="B19348">
        <v>1.3749999925490001E-4</v>
      </c>
      <c r="C19348">
        <v>63.257525126139299</v>
      </c>
      <c r="E19348">
        <v>63.257525126139299</v>
      </c>
      <c r="G19348" t="s">
        <v>98</v>
      </c>
    </row>
    <row r="19349" spans="1:7" x14ac:dyDescent="0.35">
      <c r="A19349">
        <v>31.5251188226975</v>
      </c>
      <c r="B19349">
        <v>1.4453125186259999E-4</v>
      </c>
      <c r="C19349">
        <v>63.257885742187497</v>
      </c>
      <c r="E19349">
        <v>63.257885742187497</v>
      </c>
      <c r="G19349" t="s">
        <v>98</v>
      </c>
    </row>
    <row r="19350" spans="1:7" x14ac:dyDescent="0.35">
      <c r="A19350">
        <v>31.525125853950101</v>
      </c>
      <c r="B19350">
        <v>1.515625044703E-4</v>
      </c>
      <c r="C19350">
        <v>63.258248837788898</v>
      </c>
      <c r="E19350">
        <v>63.258248837788898</v>
      </c>
      <c r="G19350" t="s">
        <v>98</v>
      </c>
    </row>
    <row r="19351" spans="1:7" x14ac:dyDescent="0.35">
      <c r="A19351">
        <v>31.525132885202702</v>
      </c>
      <c r="B19351">
        <v>1.5859375707800001E-4</v>
      </c>
      <c r="C19351">
        <v>63.258614158630301</v>
      </c>
      <c r="E19351">
        <v>63.258614158630301</v>
      </c>
      <c r="G19351" t="s">
        <v>98</v>
      </c>
    </row>
    <row r="19352" spans="1:7" x14ac:dyDescent="0.35">
      <c r="A19352">
        <v>31.5251399164408</v>
      </c>
      <c r="B19352">
        <v>1.656249951338E-4</v>
      </c>
      <c r="C19352">
        <v>63.2589817047119</v>
      </c>
      <c r="E19352">
        <v>63.2589817047119</v>
      </c>
      <c r="G19352" t="s">
        <v>98</v>
      </c>
    </row>
    <row r="19353" spans="1:7" x14ac:dyDescent="0.35">
      <c r="A19353">
        <v>31.525146947693401</v>
      </c>
      <c r="B19353">
        <v>1.7265624774150001E-4</v>
      </c>
      <c r="C19353">
        <v>63.259351984659801</v>
      </c>
      <c r="E19353">
        <v>63.259351984659801</v>
      </c>
      <c r="G19353" t="s">
        <v>98</v>
      </c>
    </row>
    <row r="19354" spans="1:7" x14ac:dyDescent="0.35">
      <c r="A19354">
        <v>31.525153978946001</v>
      </c>
      <c r="B19354">
        <v>1.796875003492E-4</v>
      </c>
      <c r="C19354">
        <v>63.259724235534598</v>
      </c>
      <c r="E19354">
        <v>63.259724235534598</v>
      </c>
      <c r="G19354" t="s">
        <v>98</v>
      </c>
    </row>
    <row r="19355" spans="1:7" x14ac:dyDescent="0.35">
      <c r="A19355">
        <v>31.525161010198602</v>
      </c>
      <c r="B19355">
        <v>1.8671875295690001E-4</v>
      </c>
      <c r="C19355">
        <v>63.2600986480712</v>
      </c>
      <c r="E19355">
        <v>63.2600986480712</v>
      </c>
      <c r="G19355" t="s">
        <v>98</v>
      </c>
    </row>
    <row r="19356" spans="1:7" x14ac:dyDescent="0.35">
      <c r="A19356">
        <v>31.525168041451199</v>
      </c>
      <c r="B19356">
        <v>1.9375000556459999E-4</v>
      </c>
      <c r="C19356">
        <v>63.260475985209098</v>
      </c>
      <c r="E19356">
        <v>63.260475985209098</v>
      </c>
      <c r="G19356" t="s">
        <v>98</v>
      </c>
    </row>
    <row r="19357" spans="1:7" x14ac:dyDescent="0.35">
      <c r="A19357">
        <v>31.525175072689301</v>
      </c>
      <c r="B19357">
        <v>2.007812436204E-4</v>
      </c>
      <c r="C19357">
        <v>63.260855484008701</v>
      </c>
      <c r="E19357">
        <v>63.260855484008701</v>
      </c>
      <c r="G19357" t="s">
        <v>98</v>
      </c>
    </row>
    <row r="19358" spans="1:7" x14ac:dyDescent="0.35">
      <c r="A19358">
        <v>31.525182103941901</v>
      </c>
      <c r="B19358">
        <v>2.0781249622809999E-4</v>
      </c>
      <c r="C19358">
        <v>63.261237525939897</v>
      </c>
      <c r="E19358">
        <v>63.261237525939897</v>
      </c>
      <c r="G19358" t="s">
        <v>98</v>
      </c>
    </row>
    <row r="19359" spans="1:7" x14ac:dyDescent="0.35">
      <c r="A19359">
        <v>31.525189135194498</v>
      </c>
      <c r="B19359">
        <v>2.148437488358E-4</v>
      </c>
      <c r="C19359">
        <v>63.261622111002602</v>
      </c>
      <c r="E19359">
        <v>63.261622111002602</v>
      </c>
      <c r="G19359" t="s">
        <v>98</v>
      </c>
    </row>
    <row r="19360" spans="1:7" x14ac:dyDescent="0.35">
      <c r="A19360">
        <v>31.525196166447099</v>
      </c>
      <c r="B19360">
        <v>2.2187500144350001E-4</v>
      </c>
      <c r="C19360">
        <v>63.262008603413797</v>
      </c>
      <c r="E19360">
        <v>63.262008603413797</v>
      </c>
      <c r="G19360" t="s">
        <v>98</v>
      </c>
    </row>
    <row r="19361" spans="1:7" x14ac:dyDescent="0.35">
      <c r="A19361">
        <v>31.5252031976997</v>
      </c>
      <c r="B19361">
        <v>2.2890625405119999E-4</v>
      </c>
      <c r="C19361">
        <v>63.262398020426403</v>
      </c>
      <c r="E19361">
        <v>63.262398020426403</v>
      </c>
      <c r="G19361" t="s">
        <v>98</v>
      </c>
    </row>
    <row r="19362" spans="1:7" x14ac:dyDescent="0.35">
      <c r="A19362">
        <v>31.5252102289523</v>
      </c>
      <c r="B19362">
        <v>2.359375066589E-4</v>
      </c>
      <c r="C19362">
        <v>63.262789789835601</v>
      </c>
      <c r="E19362">
        <v>63.262789789835601</v>
      </c>
      <c r="G19362" t="s">
        <v>98</v>
      </c>
    </row>
    <row r="19363" spans="1:7" x14ac:dyDescent="0.35">
      <c r="A19363">
        <v>31.525217260190399</v>
      </c>
      <c r="B19363">
        <v>2.4296874471469999E-4</v>
      </c>
      <c r="C19363">
        <v>63.263183975219697</v>
      </c>
      <c r="E19363">
        <v>63.263183975219697</v>
      </c>
      <c r="G19363" t="s">
        <v>98</v>
      </c>
    </row>
    <row r="19364" spans="1:7" x14ac:dyDescent="0.35">
      <c r="A19364">
        <v>31.525224291457501</v>
      </c>
      <c r="B19364">
        <v>2.500000118743E-4</v>
      </c>
      <c r="C19364">
        <v>63.263580894470202</v>
      </c>
      <c r="E19364">
        <v>63.263580894470202</v>
      </c>
      <c r="G19364" t="s">
        <v>98</v>
      </c>
    </row>
    <row r="19365" spans="1:7" x14ac:dyDescent="0.35">
      <c r="A19365">
        <v>31.525231322710098</v>
      </c>
      <c r="B19365">
        <v>2.5703126448200001E-4</v>
      </c>
      <c r="C19365">
        <v>63.263979975382398</v>
      </c>
      <c r="E19365">
        <v>63.263979975382398</v>
      </c>
      <c r="G19365" t="s">
        <v>98</v>
      </c>
    </row>
    <row r="19366" spans="1:7" x14ac:dyDescent="0.35">
      <c r="A19366">
        <v>31.525238353933599</v>
      </c>
      <c r="B19366">
        <v>2.6406248798589997E-4</v>
      </c>
      <c r="C19366">
        <v>63.264381980895998</v>
      </c>
      <c r="E19366">
        <v>63.264381980895998</v>
      </c>
      <c r="G19366" t="s">
        <v>98</v>
      </c>
    </row>
    <row r="19367" spans="1:7" x14ac:dyDescent="0.35">
      <c r="A19367">
        <v>31.525245385186199</v>
      </c>
      <c r="B19367">
        <v>2.7109374059359998E-4</v>
      </c>
      <c r="C19367">
        <v>63.264786020914698</v>
      </c>
      <c r="E19367">
        <v>63.264786020914698</v>
      </c>
      <c r="G19367" t="s">
        <v>98</v>
      </c>
    </row>
    <row r="19368" spans="1:7" x14ac:dyDescent="0.35">
      <c r="A19368">
        <v>31.5252524164388</v>
      </c>
      <c r="B19368">
        <v>2.7812499320129999E-4</v>
      </c>
      <c r="C19368">
        <v>63.265192858378001</v>
      </c>
      <c r="E19368">
        <v>63.265192858378001</v>
      </c>
      <c r="G19368" t="s">
        <v>98</v>
      </c>
    </row>
    <row r="19369" spans="1:7" x14ac:dyDescent="0.35">
      <c r="A19369">
        <v>31.525254174252002</v>
      </c>
      <c r="B19369">
        <v>2.7988280635319999E-4</v>
      </c>
      <c r="C19369">
        <v>63.265294901529899</v>
      </c>
      <c r="E19369">
        <v>63.265294901529899</v>
      </c>
      <c r="G19369" t="s">
        <v>98</v>
      </c>
    </row>
    <row r="19370" spans="1:7" x14ac:dyDescent="0.35">
      <c r="A19370">
        <v>31.5252559320651</v>
      </c>
      <c r="B19370">
        <v>2.8164061950509999E-4</v>
      </c>
      <c r="C19370">
        <v>63.2653968175252</v>
      </c>
      <c r="E19370">
        <v>63.2653968175252</v>
      </c>
      <c r="G19370" t="s">
        <v>98</v>
      </c>
    </row>
    <row r="19371" spans="1:7" x14ac:dyDescent="0.35">
      <c r="A19371">
        <v>31.525258568784899</v>
      </c>
      <c r="B19371">
        <v>2.8427733923300002E-4</v>
      </c>
      <c r="C19371">
        <v>63.265550422668397</v>
      </c>
      <c r="E19371">
        <v>63.265550422668397</v>
      </c>
      <c r="G19371" t="s">
        <v>98</v>
      </c>
    </row>
    <row r="19372" spans="1:7" x14ac:dyDescent="0.35">
      <c r="A19372">
        <v>31.525262523879</v>
      </c>
      <c r="B19372">
        <v>2.8823243337680002E-4</v>
      </c>
      <c r="C19372">
        <v>63.2657810846964</v>
      </c>
      <c r="E19372">
        <v>63.2657810846964</v>
      </c>
      <c r="G19372" t="s">
        <v>98</v>
      </c>
    </row>
    <row r="19373" spans="1:7" x14ac:dyDescent="0.35">
      <c r="A19373">
        <v>31.525266478944101</v>
      </c>
      <c r="B19373">
        <v>2.9218749841670002E-4</v>
      </c>
      <c r="C19373">
        <v>63.266012509663902</v>
      </c>
      <c r="E19373">
        <v>63.266012509663902</v>
      </c>
      <c r="G19373" t="s">
        <v>98</v>
      </c>
    </row>
    <row r="19374" spans="1:7" x14ac:dyDescent="0.35">
      <c r="A19374">
        <v>31.525270434038202</v>
      </c>
      <c r="B19374">
        <v>2.961425925604E-4</v>
      </c>
      <c r="C19374">
        <v>63.2662451426188</v>
      </c>
      <c r="E19374">
        <v>63.2662451426188</v>
      </c>
      <c r="G19374" t="s">
        <v>98</v>
      </c>
    </row>
    <row r="19375" spans="1:7" x14ac:dyDescent="0.35">
      <c r="A19375">
        <v>31.525276366650299</v>
      </c>
      <c r="B19375">
        <v>3.0207520467219999E-4</v>
      </c>
      <c r="C19375">
        <v>63.266595586140902</v>
      </c>
      <c r="E19375">
        <v>63.266595586140902</v>
      </c>
      <c r="G19375" t="s">
        <v>98</v>
      </c>
    </row>
    <row r="19376" spans="1:7" x14ac:dyDescent="0.35">
      <c r="A19376">
        <v>31.5252822992624</v>
      </c>
      <c r="B19376">
        <v>3.0800781678399998E-4</v>
      </c>
      <c r="C19376">
        <v>63.266948064168297</v>
      </c>
      <c r="E19376">
        <v>63.266948064168297</v>
      </c>
      <c r="G19376" t="s">
        <v>98</v>
      </c>
    </row>
    <row r="19377" spans="1:7" x14ac:dyDescent="0.35">
      <c r="A19377">
        <v>31.525288231874502</v>
      </c>
      <c r="B19377">
        <v>3.1394042889580003E-4</v>
      </c>
      <c r="C19377">
        <v>63.267302703857403</v>
      </c>
      <c r="E19377">
        <v>63.267302703857403</v>
      </c>
      <c r="G19377" t="s">
        <v>98</v>
      </c>
    </row>
    <row r="19378" spans="1:7" x14ac:dyDescent="0.35">
      <c r="A19378">
        <v>31.525294164486599</v>
      </c>
      <c r="B19378">
        <v>3.1987304100760002E-4</v>
      </c>
      <c r="C19378">
        <v>63.267658678690502</v>
      </c>
      <c r="E19378">
        <v>63.267658678690502</v>
      </c>
      <c r="G19378" t="s">
        <v>98</v>
      </c>
    </row>
    <row r="19379" spans="1:7" x14ac:dyDescent="0.35">
      <c r="A19379">
        <v>31.5253000970988</v>
      </c>
      <c r="B19379">
        <v>3.2580565311940001E-4</v>
      </c>
      <c r="C19379">
        <v>63.268016751607199</v>
      </c>
      <c r="E19379">
        <v>63.268016751607199</v>
      </c>
      <c r="G19379" t="s">
        <v>98</v>
      </c>
    </row>
    <row r="19380" spans="1:7" x14ac:dyDescent="0.35">
      <c r="A19380">
        <v>31.525306029740001</v>
      </c>
      <c r="B19380">
        <v>3.3173829433499999E-4</v>
      </c>
      <c r="C19380">
        <v>63.268376159667902</v>
      </c>
      <c r="E19380">
        <v>63.268376159667902</v>
      </c>
      <c r="G19380" t="s">
        <v>98</v>
      </c>
    </row>
    <row r="19381" spans="1:7" x14ac:dyDescent="0.35">
      <c r="A19381">
        <v>31.525311962352099</v>
      </c>
      <c r="B19381">
        <v>3.3767090644679998E-4</v>
      </c>
      <c r="C19381">
        <v>63.268738238016702</v>
      </c>
      <c r="E19381">
        <v>63.268738238016702</v>
      </c>
      <c r="G19381" t="s">
        <v>98</v>
      </c>
    </row>
    <row r="19382" spans="1:7" x14ac:dyDescent="0.35">
      <c r="A19382">
        <v>31.5253178949642</v>
      </c>
      <c r="B19382">
        <v>3.4360351855859997E-4</v>
      </c>
      <c r="C19382">
        <v>63.269101969401</v>
      </c>
      <c r="E19382">
        <v>63.269101969401</v>
      </c>
      <c r="G19382" t="s">
        <v>98</v>
      </c>
    </row>
    <row r="19383" spans="1:7" x14ac:dyDescent="0.35">
      <c r="A19383">
        <v>31.525323827576301</v>
      </c>
      <c r="B19383">
        <v>3.4953613067040002E-4</v>
      </c>
      <c r="C19383">
        <v>63.269467417398999</v>
      </c>
      <c r="E19383">
        <v>63.269467417398999</v>
      </c>
      <c r="G19383" t="s">
        <v>98</v>
      </c>
    </row>
    <row r="19384" spans="1:7" x14ac:dyDescent="0.35">
      <c r="A19384">
        <v>31.525329760188399</v>
      </c>
      <c r="B19384">
        <v>3.5546874278220001E-4</v>
      </c>
      <c r="C19384">
        <v>63.269834709167398</v>
      </c>
      <c r="E19384">
        <v>63.269834709167398</v>
      </c>
      <c r="G19384" t="s">
        <v>98</v>
      </c>
    </row>
    <row r="19385" spans="1:7" x14ac:dyDescent="0.35">
      <c r="A19385">
        <v>31.5253356928005</v>
      </c>
      <c r="B19385">
        <v>3.61401354894E-4</v>
      </c>
      <c r="C19385">
        <v>63.270204035440997</v>
      </c>
      <c r="E19385">
        <v>63.270204035440997</v>
      </c>
      <c r="G19385" t="s">
        <v>98</v>
      </c>
    </row>
    <row r="19386" spans="1:7" x14ac:dyDescent="0.35">
      <c r="A19386">
        <v>31.5253371759608</v>
      </c>
      <c r="B19386">
        <v>3.6288451519790002E-4</v>
      </c>
      <c r="C19386">
        <v>63.270296478271398</v>
      </c>
      <c r="E19386">
        <v>63.270296478271398</v>
      </c>
      <c r="G19386" t="s">
        <v>98</v>
      </c>
    </row>
    <row r="19387" spans="1:7" x14ac:dyDescent="0.35">
      <c r="A19387">
        <v>31.5253386591211</v>
      </c>
      <c r="B19387">
        <v>3.6436767550179999E-4</v>
      </c>
      <c r="C19387">
        <v>63.270389302571601</v>
      </c>
      <c r="E19387">
        <v>63.270389302571601</v>
      </c>
      <c r="G19387" t="s">
        <v>98</v>
      </c>
    </row>
    <row r="19388" spans="1:7" x14ac:dyDescent="0.35">
      <c r="A19388">
        <v>31.525340883847001</v>
      </c>
      <c r="B19388">
        <v>3.6659240140570002E-4</v>
      </c>
      <c r="C19388">
        <v>63.270528284708597</v>
      </c>
      <c r="E19388">
        <v>63.270528284708597</v>
      </c>
      <c r="G19388" t="s">
        <v>98</v>
      </c>
    </row>
    <row r="19389" spans="1:7" x14ac:dyDescent="0.35">
      <c r="A19389">
        <v>31.525343108572901</v>
      </c>
      <c r="B19389">
        <v>3.6881712730970002E-4</v>
      </c>
      <c r="C19389">
        <v>63.270667584737097</v>
      </c>
      <c r="E19389">
        <v>63.270667584737097</v>
      </c>
      <c r="G19389" t="s">
        <v>98</v>
      </c>
    </row>
    <row r="19390" spans="1:7" x14ac:dyDescent="0.35">
      <c r="A19390">
        <v>31.525345333328001</v>
      </c>
      <c r="B19390">
        <v>3.710418823175E-4</v>
      </c>
      <c r="C19390">
        <v>63.2708073298136</v>
      </c>
      <c r="E19390">
        <v>63.2708073298136</v>
      </c>
      <c r="G19390" t="s">
        <v>98</v>
      </c>
    </row>
    <row r="19391" spans="1:7" x14ac:dyDescent="0.35">
      <c r="A19391">
        <v>31.525348670402298</v>
      </c>
      <c r="B19391">
        <v>3.7437895662149998E-4</v>
      </c>
      <c r="C19391">
        <v>63.271017265319799</v>
      </c>
      <c r="E19391">
        <v>63.271017265319799</v>
      </c>
      <c r="G19391" t="s">
        <v>98</v>
      </c>
    </row>
    <row r="19392" spans="1:7" x14ac:dyDescent="0.35">
      <c r="A19392">
        <v>31.525353676057399</v>
      </c>
      <c r="B19392">
        <v>3.7938461173319998E-4</v>
      </c>
      <c r="C19392">
        <v>63.271333758036299</v>
      </c>
      <c r="E19392">
        <v>63.271333758036299</v>
      </c>
      <c r="G19392" t="s">
        <v>98</v>
      </c>
    </row>
    <row r="19393" spans="1:7" x14ac:dyDescent="0.35">
      <c r="A19393">
        <v>31.5253586817125</v>
      </c>
      <c r="B19393">
        <v>3.8439026684500001E-4</v>
      </c>
      <c r="C19393">
        <v>63.271651585896798</v>
      </c>
      <c r="E19393">
        <v>63.271651585896798</v>
      </c>
      <c r="G19393" t="s">
        <v>98</v>
      </c>
    </row>
    <row r="19394" spans="1:7" x14ac:dyDescent="0.35">
      <c r="A19394">
        <v>31.525363687338501</v>
      </c>
      <c r="B19394">
        <v>3.8939589285290002E-4</v>
      </c>
      <c r="C19394">
        <v>63.2719708760579</v>
      </c>
      <c r="E19394">
        <v>63.2719708760579</v>
      </c>
      <c r="G19394" t="s">
        <v>98</v>
      </c>
    </row>
    <row r="19395" spans="1:7" x14ac:dyDescent="0.35">
      <c r="A19395">
        <v>31.525368692993599</v>
      </c>
      <c r="B19395">
        <v>3.9440154796460003E-4</v>
      </c>
      <c r="C19395">
        <v>63.272291692097902</v>
      </c>
      <c r="E19395">
        <v>63.272291692097902</v>
      </c>
      <c r="G19395" t="s">
        <v>98</v>
      </c>
    </row>
    <row r="19396" spans="1:7" x14ac:dyDescent="0.35">
      <c r="A19396">
        <v>31.5253736986487</v>
      </c>
      <c r="B19396">
        <v>3.9940720307639999E-4</v>
      </c>
      <c r="C19396">
        <v>63.272613525390597</v>
      </c>
      <c r="E19396">
        <v>63.272613525390597</v>
      </c>
      <c r="G19396" t="s">
        <v>98</v>
      </c>
    </row>
    <row r="19397" spans="1:7" x14ac:dyDescent="0.35">
      <c r="A19397">
        <v>31.525378704274701</v>
      </c>
      <c r="B19397">
        <v>4.0441282908430001E-4</v>
      </c>
      <c r="C19397">
        <v>63.272936757405603</v>
      </c>
      <c r="E19397">
        <v>63.272936757405603</v>
      </c>
      <c r="G19397" t="s">
        <v>98</v>
      </c>
    </row>
    <row r="19398" spans="1:7" x14ac:dyDescent="0.35">
      <c r="A19398">
        <v>31.525383709929802</v>
      </c>
      <c r="B19398">
        <v>4.0941848419600002E-4</v>
      </c>
      <c r="C19398">
        <v>63.273261642455999</v>
      </c>
      <c r="E19398">
        <v>63.273261642455999</v>
      </c>
      <c r="G19398" t="s">
        <v>98</v>
      </c>
    </row>
    <row r="19399" spans="1:7" x14ac:dyDescent="0.35">
      <c r="A19399">
        <v>31.525388715584899</v>
      </c>
      <c r="B19399">
        <v>4.1442413930779998E-4</v>
      </c>
      <c r="C19399">
        <v>63.273587862650501</v>
      </c>
      <c r="E19399">
        <v>63.273587862650501</v>
      </c>
      <c r="G19399" t="s">
        <v>98</v>
      </c>
    </row>
    <row r="19400" spans="1:7" x14ac:dyDescent="0.35">
      <c r="A19400">
        <v>31.525393721211</v>
      </c>
      <c r="B19400">
        <v>4.194297653157E-4</v>
      </c>
      <c r="C19400">
        <v>63.273915354410804</v>
      </c>
      <c r="E19400">
        <v>63.273915354410804</v>
      </c>
      <c r="G19400" t="s">
        <v>98</v>
      </c>
    </row>
    <row r="19401" spans="1:7" x14ac:dyDescent="0.35">
      <c r="A19401">
        <v>31.525398726866101</v>
      </c>
      <c r="B19401">
        <v>4.244354204274E-4</v>
      </c>
      <c r="C19401">
        <v>63.274244499206503</v>
      </c>
      <c r="E19401">
        <v>63.274244499206503</v>
      </c>
      <c r="G19401" t="s">
        <v>98</v>
      </c>
    </row>
    <row r="19402" spans="1:7" x14ac:dyDescent="0.35">
      <c r="A19402">
        <v>31.525403732521202</v>
      </c>
      <c r="B19402">
        <v>4.2944107553919997E-4</v>
      </c>
      <c r="C19402">
        <v>63.274574979146301</v>
      </c>
      <c r="E19402">
        <v>63.274574979146301</v>
      </c>
      <c r="G19402" t="s">
        <v>98</v>
      </c>
    </row>
    <row r="19403" spans="1:7" x14ac:dyDescent="0.35">
      <c r="A19403">
        <v>31.525408738176299</v>
      </c>
      <c r="B19403">
        <v>4.3444673065089998E-4</v>
      </c>
      <c r="C19403">
        <v>63.2749067306518</v>
      </c>
      <c r="E19403">
        <v>63.2749067306518</v>
      </c>
      <c r="G19403" t="s">
        <v>98</v>
      </c>
    </row>
    <row r="19404" spans="1:7" x14ac:dyDescent="0.35">
      <c r="A19404">
        <v>31.5254137438023</v>
      </c>
      <c r="B19404">
        <v>4.3945235665879999E-4</v>
      </c>
      <c r="C19404">
        <v>63.275240262349399</v>
      </c>
      <c r="E19404">
        <v>63.275240262349399</v>
      </c>
      <c r="G19404" t="s">
        <v>98</v>
      </c>
    </row>
    <row r="19405" spans="1:7" x14ac:dyDescent="0.35">
      <c r="A19405">
        <v>31.525418749457401</v>
      </c>
      <c r="B19405">
        <v>4.4445801177060002E-4</v>
      </c>
      <c r="C19405">
        <v>63.275574684143002</v>
      </c>
      <c r="E19405">
        <v>63.275574684143002</v>
      </c>
      <c r="G19405" t="s">
        <v>98</v>
      </c>
    </row>
    <row r="19406" spans="1:7" x14ac:dyDescent="0.35">
      <c r="A19406">
        <v>31.525423755112499</v>
      </c>
      <c r="B19406">
        <v>4.4946366688230002E-4</v>
      </c>
      <c r="C19406">
        <v>63.275910822550401</v>
      </c>
      <c r="E19406">
        <v>63.275910822550401</v>
      </c>
      <c r="G19406" t="s">
        <v>98</v>
      </c>
    </row>
    <row r="19407" spans="1:7" x14ac:dyDescent="0.35">
      <c r="A19407">
        <v>31.525425006519001</v>
      </c>
      <c r="B19407">
        <v>4.5071507338430002E-4</v>
      </c>
      <c r="C19407">
        <v>63.275994936625104</v>
      </c>
      <c r="E19407">
        <v>63.275994936625104</v>
      </c>
      <c r="G19407" t="s">
        <v>98</v>
      </c>
    </row>
    <row r="19408" spans="1:7" x14ac:dyDescent="0.35">
      <c r="A19408">
        <v>31.525426257925499</v>
      </c>
      <c r="B19408">
        <v>4.5196647988630001E-4</v>
      </c>
      <c r="C19408">
        <v>63.276079050699799</v>
      </c>
      <c r="E19408">
        <v>63.276079050699799</v>
      </c>
      <c r="G19408" t="s">
        <v>98</v>
      </c>
    </row>
    <row r="19409" spans="1:7" x14ac:dyDescent="0.35">
      <c r="A19409">
        <v>31.525428135035298</v>
      </c>
      <c r="B19409">
        <v>4.5384358963919999E-4</v>
      </c>
      <c r="C19409">
        <v>63.276205380757602</v>
      </c>
      <c r="E19409">
        <v>63.276205380757602</v>
      </c>
      <c r="G19409" t="s">
        <v>98</v>
      </c>
    </row>
    <row r="19410" spans="1:7" x14ac:dyDescent="0.35">
      <c r="A19410">
        <v>31.525430012145002</v>
      </c>
      <c r="B19410">
        <v>4.5572069939219998E-4</v>
      </c>
      <c r="C19410">
        <v>63.276331837972002</v>
      </c>
      <c r="E19410">
        <v>63.276331837972002</v>
      </c>
      <c r="G19410" t="s">
        <v>98</v>
      </c>
    </row>
    <row r="19411" spans="1:7" x14ac:dyDescent="0.35">
      <c r="A19411">
        <v>31.525431889283901</v>
      </c>
      <c r="B19411">
        <v>4.5759783824900001E-4</v>
      </c>
      <c r="C19411">
        <v>63.276458676655999</v>
      </c>
      <c r="E19411">
        <v>63.276458676655999</v>
      </c>
      <c r="G19411" t="s">
        <v>98</v>
      </c>
    </row>
    <row r="19412" spans="1:7" x14ac:dyDescent="0.35">
      <c r="A19412">
        <v>31.525433766393601</v>
      </c>
      <c r="B19412">
        <v>4.5947494800200001E-4</v>
      </c>
      <c r="C19412">
        <v>63.276586023966402</v>
      </c>
      <c r="E19412">
        <v>63.276586023966402</v>
      </c>
      <c r="G19412" t="s">
        <v>98</v>
      </c>
    </row>
    <row r="19413" spans="1:7" x14ac:dyDescent="0.35">
      <c r="A19413">
        <v>31.5254356435034</v>
      </c>
      <c r="B19413">
        <v>4.6135205775489998E-4</v>
      </c>
      <c r="C19413">
        <v>63.276713434855097</v>
      </c>
      <c r="E19413">
        <v>63.276713434855097</v>
      </c>
      <c r="G19413" t="s">
        <v>98</v>
      </c>
    </row>
    <row r="19414" spans="1:7" x14ac:dyDescent="0.35">
      <c r="A19414">
        <v>31.525437520613099</v>
      </c>
      <c r="B19414">
        <v>4.6322916750790003E-4</v>
      </c>
      <c r="C19414">
        <v>63.276840845743799</v>
      </c>
      <c r="E19414">
        <v>63.276840845743799</v>
      </c>
      <c r="G19414" t="s">
        <v>98</v>
      </c>
    </row>
    <row r="19415" spans="1:7" x14ac:dyDescent="0.35">
      <c r="A19415">
        <v>31.525440336292299</v>
      </c>
      <c r="B19415">
        <v>4.6604484668929998E-4</v>
      </c>
      <c r="C19415">
        <v>63.2770329157511</v>
      </c>
      <c r="E19415">
        <v>63.2770329157511</v>
      </c>
      <c r="G19415" t="s">
        <v>98</v>
      </c>
    </row>
    <row r="19416" spans="1:7" x14ac:dyDescent="0.35">
      <c r="A19416">
        <v>31.525444559811099</v>
      </c>
      <c r="B19416">
        <v>4.7026836546129998E-4</v>
      </c>
      <c r="C19416">
        <v>63.277321052551201</v>
      </c>
      <c r="E19416">
        <v>63.277321052551201</v>
      </c>
      <c r="G19416" t="s">
        <v>98</v>
      </c>
    </row>
    <row r="19417" spans="1:7" x14ac:dyDescent="0.35">
      <c r="A19417">
        <v>31.525450895074702</v>
      </c>
      <c r="B19417">
        <v>4.766036290675E-4</v>
      </c>
      <c r="C19417">
        <v>63.277756754557203</v>
      </c>
      <c r="E19417">
        <v>63.277756754557203</v>
      </c>
      <c r="G19417" t="s">
        <v>98</v>
      </c>
    </row>
    <row r="19418" spans="1:7" x14ac:dyDescent="0.35">
      <c r="A19418">
        <v>31.525457230367401</v>
      </c>
      <c r="B19418">
        <v>4.8293892177750001E-4</v>
      </c>
      <c r="C19418">
        <v>63.2781938552856</v>
      </c>
      <c r="E19418">
        <v>63.2781938552856</v>
      </c>
      <c r="G19418" t="s">
        <v>98</v>
      </c>
    </row>
    <row r="19419" spans="1:7" x14ac:dyDescent="0.35">
      <c r="A19419">
        <v>31.5254635656019</v>
      </c>
      <c r="B19419">
        <v>4.8927415627980002E-4</v>
      </c>
      <c r="C19419">
        <v>63.278633944193501</v>
      </c>
      <c r="E19419">
        <v>63.278633944193501</v>
      </c>
      <c r="G19419" t="s">
        <v>98</v>
      </c>
    </row>
    <row r="19420" spans="1:7" x14ac:dyDescent="0.35">
      <c r="A19420">
        <v>31.525469900923699</v>
      </c>
      <c r="B19420">
        <v>4.9560947809360002E-4</v>
      </c>
      <c r="C19420">
        <v>63.2790761947631</v>
      </c>
      <c r="E19420">
        <v>63.2790761947631</v>
      </c>
      <c r="G19420" t="s">
        <v>98</v>
      </c>
    </row>
    <row r="19421" spans="1:7" x14ac:dyDescent="0.35">
      <c r="A19421">
        <v>31.525476236187298</v>
      </c>
      <c r="B19421">
        <v>5.0194474169980004E-4</v>
      </c>
      <c r="C19421">
        <v>63.279520797729397</v>
      </c>
      <c r="E19421">
        <v>63.279520797729397</v>
      </c>
      <c r="G19421" t="s">
        <v>98</v>
      </c>
    </row>
    <row r="19422" spans="1:7" x14ac:dyDescent="0.35">
      <c r="A19422">
        <v>31.525482571450901</v>
      </c>
      <c r="B19422">
        <v>5.0828000530599995E-4</v>
      </c>
      <c r="C19422">
        <v>63.279967816670698</v>
      </c>
      <c r="E19422">
        <v>63.279967816670698</v>
      </c>
      <c r="G19422" t="s">
        <v>98</v>
      </c>
    </row>
    <row r="19423" spans="1:7" x14ac:dyDescent="0.35">
      <c r="A19423">
        <v>31.5254889067146</v>
      </c>
      <c r="B19423">
        <v>5.146152689121E-4</v>
      </c>
      <c r="C19423">
        <v>63.280416933695399</v>
      </c>
      <c r="E19423">
        <v>63.280416933695399</v>
      </c>
      <c r="G19423" t="s">
        <v>98</v>
      </c>
    </row>
    <row r="19424" spans="1:7" x14ac:dyDescent="0.35">
      <c r="A19424">
        <v>31.525495241978199</v>
      </c>
      <c r="B19424">
        <v>5.2095053251830002E-4</v>
      </c>
      <c r="C19424">
        <v>63.280868848164801</v>
      </c>
      <c r="E19424">
        <v>63.280868848164801</v>
      </c>
      <c r="G19424" t="s">
        <v>98</v>
      </c>
    </row>
    <row r="19425" spans="1:7" x14ac:dyDescent="0.35">
      <c r="A19425">
        <v>31.525501577241801</v>
      </c>
      <c r="B19425">
        <v>5.2728579612439997E-4</v>
      </c>
      <c r="C19425">
        <v>63.281322733561197</v>
      </c>
      <c r="E19425">
        <v>63.281322733561197</v>
      </c>
      <c r="G19425" t="s">
        <v>98</v>
      </c>
    </row>
    <row r="19426" spans="1:7" x14ac:dyDescent="0.35">
      <c r="A19426">
        <v>31.5255079125054</v>
      </c>
      <c r="B19426">
        <v>5.3362105973059999E-4</v>
      </c>
      <c r="C19426">
        <v>63.281779034932399</v>
      </c>
      <c r="E19426">
        <v>63.281779034932399</v>
      </c>
      <c r="G19426" t="s">
        <v>98</v>
      </c>
    </row>
    <row r="19427" spans="1:7" x14ac:dyDescent="0.35">
      <c r="A19427">
        <v>31.525514247768999</v>
      </c>
      <c r="B19427">
        <v>5.3995632333680001E-4</v>
      </c>
      <c r="C19427">
        <v>63.282237879435201</v>
      </c>
      <c r="E19427">
        <v>63.282237879435201</v>
      </c>
      <c r="G19427" t="s">
        <v>98</v>
      </c>
    </row>
    <row r="19428" spans="1:7" x14ac:dyDescent="0.35">
      <c r="A19428">
        <v>31.525520583032598</v>
      </c>
      <c r="B19428">
        <v>5.4629158694289995E-4</v>
      </c>
      <c r="C19428">
        <v>63.282699457804299</v>
      </c>
      <c r="E19428">
        <v>63.282699457804299</v>
      </c>
      <c r="G19428" t="s">
        <v>98</v>
      </c>
    </row>
    <row r="19429" spans="1:7" x14ac:dyDescent="0.35">
      <c r="A19429">
        <v>31.525526918354402</v>
      </c>
      <c r="B19429">
        <v>5.5262690875669995E-4</v>
      </c>
      <c r="C19429">
        <v>63.283163134257002</v>
      </c>
      <c r="E19429">
        <v>63.283163134257002</v>
      </c>
      <c r="G19429" t="s">
        <v>98</v>
      </c>
    </row>
    <row r="19430" spans="1:7" x14ac:dyDescent="0.35">
      <c r="A19430">
        <v>31.525533253618001</v>
      </c>
      <c r="B19430">
        <v>5.5896217236289997E-4</v>
      </c>
      <c r="C19430">
        <v>63.283629544576002</v>
      </c>
      <c r="E19430">
        <v>63.283629544576002</v>
      </c>
      <c r="G19430" t="s">
        <v>98</v>
      </c>
    </row>
    <row r="19431" spans="1:7" x14ac:dyDescent="0.35">
      <c r="A19431">
        <v>31.5255395888816</v>
      </c>
      <c r="B19431">
        <v>5.6529743596909999E-4</v>
      </c>
      <c r="C19431">
        <v>63.284097671508697</v>
      </c>
      <c r="E19431">
        <v>63.284097671508697</v>
      </c>
      <c r="G19431" t="s">
        <v>98</v>
      </c>
    </row>
    <row r="19432" spans="1:7" x14ac:dyDescent="0.35">
      <c r="A19432">
        <v>31.525549091747902</v>
      </c>
      <c r="B19432">
        <v>5.7480030227450001E-4</v>
      </c>
      <c r="C19432">
        <v>63.284806378682397</v>
      </c>
      <c r="E19432">
        <v>63.284806378682397</v>
      </c>
      <c r="G19432" t="s">
        <v>98</v>
      </c>
    </row>
    <row r="19433" spans="1:7" x14ac:dyDescent="0.35">
      <c r="A19433">
        <v>31.5255585946724</v>
      </c>
      <c r="B19433">
        <v>5.8430322678750001E-4</v>
      </c>
      <c r="C19433">
        <v>63.285520172119099</v>
      </c>
      <c r="E19433">
        <v>63.285520172119099</v>
      </c>
      <c r="G19433" t="s">
        <v>98</v>
      </c>
    </row>
    <row r="19434" spans="1:7" x14ac:dyDescent="0.35">
      <c r="A19434">
        <v>31.525560970418098</v>
      </c>
      <c r="B19434">
        <v>5.8667897246769999E-4</v>
      </c>
      <c r="C19434">
        <v>63.285699017842603</v>
      </c>
      <c r="E19434">
        <v>63.285699017842603</v>
      </c>
      <c r="G19434" t="s">
        <v>98</v>
      </c>
    </row>
    <row r="19435" spans="1:7" x14ac:dyDescent="0.35">
      <c r="A19435">
        <v>31.525563346105599</v>
      </c>
      <c r="B19435">
        <v>5.8905465994029999E-4</v>
      </c>
      <c r="C19435">
        <v>63.2858783721923</v>
      </c>
      <c r="E19435">
        <v>63.2858783721923</v>
      </c>
      <c r="G19435" t="s">
        <v>98</v>
      </c>
    </row>
    <row r="19436" spans="1:7" x14ac:dyDescent="0.35">
      <c r="A19436">
        <v>31.525564237032</v>
      </c>
      <c r="B19436">
        <v>5.8994558639819999E-4</v>
      </c>
      <c r="C19436">
        <v>63.285946019490503</v>
      </c>
      <c r="E19436">
        <v>63.285946019490503</v>
      </c>
      <c r="G19436" t="s">
        <v>98</v>
      </c>
    </row>
    <row r="19437" spans="1:7" x14ac:dyDescent="0.35">
      <c r="A19437">
        <v>31.525565573363501</v>
      </c>
      <c r="B19437">
        <v>5.9128191787739999E-4</v>
      </c>
      <c r="C19437">
        <v>63.2860467910766</v>
      </c>
      <c r="E19437">
        <v>63.2860467910766</v>
      </c>
      <c r="G19437" t="s">
        <v>98</v>
      </c>
    </row>
    <row r="19438" spans="1:7" x14ac:dyDescent="0.35">
      <c r="A19438">
        <v>31.525567577918899</v>
      </c>
      <c r="B19438">
        <v>5.9328647330399999E-4</v>
      </c>
      <c r="C19438">
        <v>63.286198361714597</v>
      </c>
      <c r="E19438">
        <v>63.286198361714597</v>
      </c>
      <c r="G19438" t="s">
        <v>98</v>
      </c>
    </row>
    <row r="19439" spans="1:7" x14ac:dyDescent="0.35">
      <c r="A19439">
        <v>31.5255695824162</v>
      </c>
      <c r="B19439">
        <v>5.9529097052289995E-4</v>
      </c>
      <c r="C19439">
        <v>63.286350377400701</v>
      </c>
      <c r="E19439">
        <v>63.286350377400701</v>
      </c>
      <c r="G19439" t="s">
        <v>98</v>
      </c>
    </row>
    <row r="19440" spans="1:7" x14ac:dyDescent="0.35">
      <c r="A19440">
        <v>31.525571586913401</v>
      </c>
      <c r="B19440">
        <v>5.9729546774170005E-4</v>
      </c>
      <c r="C19440">
        <v>63.2865023930867</v>
      </c>
      <c r="E19440">
        <v>63.2865023930867</v>
      </c>
      <c r="G19440" t="s">
        <v>98</v>
      </c>
    </row>
    <row r="19441" spans="1:7" x14ac:dyDescent="0.35">
      <c r="A19441">
        <v>31.525573591468799</v>
      </c>
      <c r="B19441">
        <v>5.9930002316830005E-4</v>
      </c>
      <c r="C19441">
        <v>63.2866551081339</v>
      </c>
      <c r="E19441">
        <v>63.2866551081339</v>
      </c>
      <c r="G19441" t="s">
        <v>98</v>
      </c>
    </row>
    <row r="19442" spans="1:7" x14ac:dyDescent="0.35">
      <c r="A19442">
        <v>31.525576598243699</v>
      </c>
      <c r="B19442">
        <v>6.0230679810040005E-4</v>
      </c>
      <c r="C19442">
        <v>63.286884371439598</v>
      </c>
      <c r="E19442">
        <v>63.286884371439598</v>
      </c>
      <c r="G19442" t="s">
        <v>98</v>
      </c>
    </row>
    <row r="19443" spans="1:7" x14ac:dyDescent="0.35">
      <c r="A19443">
        <v>31.5255773499375</v>
      </c>
      <c r="B19443">
        <v>6.0305849183349999E-4</v>
      </c>
      <c r="C19443">
        <v>63.286941528320298</v>
      </c>
      <c r="E19443">
        <v>63.286941528320298</v>
      </c>
      <c r="G19443" t="s">
        <v>98</v>
      </c>
    </row>
    <row r="19444" spans="1:7" x14ac:dyDescent="0.35">
      <c r="A19444">
        <v>31.525578101631201</v>
      </c>
      <c r="B19444">
        <v>6.0381018556649997E-4</v>
      </c>
      <c r="C19444">
        <v>63.286998939514099</v>
      </c>
      <c r="E19444">
        <v>63.286998939514099</v>
      </c>
      <c r="G19444" t="s">
        <v>98</v>
      </c>
    </row>
    <row r="19445" spans="1:7" x14ac:dyDescent="0.35">
      <c r="A19445">
        <v>31.5255792291718</v>
      </c>
      <c r="B19445">
        <v>6.04937726166E-4</v>
      </c>
      <c r="C19445">
        <v>63.287085405985501</v>
      </c>
      <c r="E19445">
        <v>63.287085405985501</v>
      </c>
      <c r="G19445" t="s">
        <v>98</v>
      </c>
    </row>
    <row r="19446" spans="1:7" x14ac:dyDescent="0.35">
      <c r="A19446">
        <v>31.525580920453599</v>
      </c>
      <c r="B19446">
        <v>6.0662900796160004E-4</v>
      </c>
      <c r="C19446">
        <v>63.287214660644501</v>
      </c>
      <c r="E19446">
        <v>63.287214660644501</v>
      </c>
      <c r="G19446" t="s">
        <v>98</v>
      </c>
    </row>
    <row r="19447" spans="1:7" x14ac:dyDescent="0.35">
      <c r="A19447">
        <v>31.525582611793599</v>
      </c>
      <c r="B19447">
        <v>6.083203479647E-4</v>
      </c>
      <c r="C19447">
        <v>63.287344233194901</v>
      </c>
      <c r="E19447">
        <v>63.287344233194901</v>
      </c>
      <c r="G19447" t="s">
        <v>98</v>
      </c>
    </row>
    <row r="19448" spans="1:7" x14ac:dyDescent="0.35">
      <c r="A19448">
        <v>31.525584303075401</v>
      </c>
      <c r="B19448">
        <v>6.1001162976019997E-4</v>
      </c>
      <c r="C19448">
        <v>63.2874738057454</v>
      </c>
      <c r="E19448">
        <v>63.2874738057454</v>
      </c>
      <c r="G19448" t="s">
        <v>98</v>
      </c>
    </row>
    <row r="19449" spans="1:7" x14ac:dyDescent="0.35">
      <c r="A19449">
        <v>31.525586840056299</v>
      </c>
      <c r="B19449">
        <v>6.1254861066110001E-4</v>
      </c>
      <c r="C19449">
        <v>63.287668863932197</v>
      </c>
      <c r="E19449">
        <v>63.287668863932197</v>
      </c>
      <c r="G19449" t="s">
        <v>98</v>
      </c>
    </row>
    <row r="19450" spans="1:7" x14ac:dyDescent="0.35">
      <c r="A19450">
        <v>31.5255906455568</v>
      </c>
      <c r="B19450">
        <v>6.1635411111630003E-4</v>
      </c>
      <c r="C19450">
        <v>63.287962404886798</v>
      </c>
      <c r="E19450">
        <v>63.287962404886798</v>
      </c>
      <c r="G19450" t="s">
        <v>98</v>
      </c>
    </row>
    <row r="19451" spans="1:7" x14ac:dyDescent="0.35">
      <c r="A19451">
        <v>31.525596353691</v>
      </c>
      <c r="B19451">
        <v>6.2206224538380003E-4</v>
      </c>
      <c r="C19451">
        <v>63.288404909769604</v>
      </c>
      <c r="E19451">
        <v>63.288404909769604</v>
      </c>
      <c r="G19451" t="s">
        <v>98</v>
      </c>
    </row>
    <row r="19452" spans="1:7" x14ac:dyDescent="0.35">
      <c r="A19452">
        <v>31.5256020618835</v>
      </c>
      <c r="B19452">
        <v>6.277704378589E-4</v>
      </c>
      <c r="C19452">
        <v>63.288848940531402</v>
      </c>
      <c r="E19452">
        <v>63.288848940531402</v>
      </c>
      <c r="G19452" t="s">
        <v>98</v>
      </c>
    </row>
    <row r="19453" spans="1:7" x14ac:dyDescent="0.35">
      <c r="A19453">
        <v>31.525607770076</v>
      </c>
      <c r="B19453">
        <v>6.3347863033409995E-4</v>
      </c>
      <c r="C19453">
        <v>63.2892953236897</v>
      </c>
      <c r="E19453">
        <v>63.2892953236897</v>
      </c>
      <c r="G19453" t="s">
        <v>98</v>
      </c>
    </row>
    <row r="19454" spans="1:7" x14ac:dyDescent="0.35">
      <c r="A19454">
        <v>31.525613478268401</v>
      </c>
      <c r="B19454">
        <v>6.3918682280920004E-4</v>
      </c>
      <c r="C19454">
        <v>63.289743995666498</v>
      </c>
      <c r="E19454">
        <v>63.289743995666498</v>
      </c>
      <c r="G19454" t="s">
        <v>98</v>
      </c>
    </row>
    <row r="19455" spans="1:7" x14ac:dyDescent="0.35">
      <c r="A19455">
        <v>31.525619186460901</v>
      </c>
      <c r="B19455">
        <v>6.4489501528439998E-4</v>
      </c>
      <c r="C19455">
        <v>63.290194511413503</v>
      </c>
      <c r="E19455">
        <v>63.290194511413503</v>
      </c>
      <c r="G19455" t="s">
        <v>98</v>
      </c>
    </row>
    <row r="19456" spans="1:7" x14ac:dyDescent="0.35">
      <c r="A19456">
        <v>31.5256248945952</v>
      </c>
      <c r="B19456">
        <v>6.5060314955180001E-4</v>
      </c>
      <c r="C19456">
        <v>63.290646934509198</v>
      </c>
      <c r="E19456">
        <v>63.290646934509198</v>
      </c>
      <c r="G19456" t="s">
        <v>98</v>
      </c>
    </row>
    <row r="19457" spans="1:7" x14ac:dyDescent="0.35">
      <c r="A19457">
        <v>31.5256306027877</v>
      </c>
      <c r="B19457">
        <v>6.5631134202699996E-4</v>
      </c>
      <c r="C19457">
        <v>63.291101710001598</v>
      </c>
      <c r="E19457">
        <v>63.291101710001598</v>
      </c>
      <c r="G19457" t="s">
        <v>98</v>
      </c>
    </row>
    <row r="19458" spans="1:7" x14ac:dyDescent="0.35">
      <c r="A19458">
        <v>31.525636310980101</v>
      </c>
      <c r="B19458">
        <v>6.6201953450210004E-4</v>
      </c>
      <c r="C19458">
        <v>63.2915585199991</v>
      </c>
      <c r="E19458">
        <v>63.2915585199991</v>
      </c>
      <c r="G19458" t="s">
        <v>98</v>
      </c>
    </row>
    <row r="19459" spans="1:7" x14ac:dyDescent="0.35">
      <c r="A19459">
        <v>31.525642019172601</v>
      </c>
      <c r="B19459">
        <v>6.6772772697729999E-4</v>
      </c>
      <c r="C19459">
        <v>63.292017300923597</v>
      </c>
      <c r="E19459">
        <v>63.292017300923597</v>
      </c>
      <c r="G19459" t="s">
        <v>98</v>
      </c>
    </row>
    <row r="19460" spans="1:7" x14ac:dyDescent="0.35">
      <c r="A19460">
        <v>31.525647727365101</v>
      </c>
      <c r="B19460">
        <v>6.7343591945239996E-4</v>
      </c>
      <c r="C19460">
        <v>63.2924784342447</v>
      </c>
      <c r="E19460">
        <v>63.2924784342447</v>
      </c>
      <c r="G19460" t="s">
        <v>98</v>
      </c>
    </row>
    <row r="19461" spans="1:7" x14ac:dyDescent="0.35">
      <c r="A19461">
        <v>31.5256534354994</v>
      </c>
      <c r="B19461">
        <v>6.7914405371989996E-4</v>
      </c>
      <c r="C19461">
        <v>63.292941284179598</v>
      </c>
      <c r="E19461">
        <v>63.292941284179598</v>
      </c>
      <c r="G19461" t="s">
        <v>98</v>
      </c>
    </row>
    <row r="19462" spans="1:7" x14ac:dyDescent="0.35">
      <c r="A19462">
        <v>31.525659143691801</v>
      </c>
      <c r="B19462">
        <v>6.8485224619500005E-4</v>
      </c>
      <c r="C19462">
        <v>63.293406867980899</v>
      </c>
      <c r="E19462">
        <v>63.293406867980899</v>
      </c>
      <c r="G19462" t="s">
        <v>98</v>
      </c>
    </row>
    <row r="19463" spans="1:7" x14ac:dyDescent="0.35">
      <c r="A19463">
        <v>31.525664851884301</v>
      </c>
      <c r="B19463">
        <v>6.9056043867019999E-4</v>
      </c>
      <c r="C19463">
        <v>63.2938737233479</v>
      </c>
      <c r="E19463">
        <v>63.2938737233479</v>
      </c>
      <c r="G19463" t="s">
        <v>98</v>
      </c>
    </row>
    <row r="19464" spans="1:7" x14ac:dyDescent="0.35">
      <c r="A19464">
        <v>31.525670560076801</v>
      </c>
      <c r="B19464">
        <v>6.9626863114529997E-4</v>
      </c>
      <c r="C19464">
        <v>63.294343566894497</v>
      </c>
      <c r="E19464">
        <v>63.294343566894497</v>
      </c>
      <c r="G19464" t="s">
        <v>98</v>
      </c>
    </row>
    <row r="19465" spans="1:7" x14ac:dyDescent="0.35">
      <c r="A19465">
        <v>31.525676268269301</v>
      </c>
      <c r="B19465">
        <v>7.0197682362039995E-4</v>
      </c>
      <c r="C19465">
        <v>63.294814936319902</v>
      </c>
      <c r="E19465">
        <v>63.294814936319902</v>
      </c>
      <c r="G19465" t="s">
        <v>98</v>
      </c>
    </row>
    <row r="19466" spans="1:7" x14ac:dyDescent="0.35">
      <c r="A19466">
        <v>31.525677695288302</v>
      </c>
      <c r="B19466">
        <v>7.0340384263539995E-4</v>
      </c>
      <c r="C19466">
        <v>63.294933255513499</v>
      </c>
      <c r="E19466">
        <v>63.294933255513499</v>
      </c>
      <c r="G19466" t="s">
        <v>98</v>
      </c>
    </row>
    <row r="19467" spans="1:7" x14ac:dyDescent="0.35">
      <c r="A19467">
        <v>31.525679122365499</v>
      </c>
      <c r="B19467">
        <v>7.0483091985800003E-4</v>
      </c>
      <c r="C19467">
        <v>63.295051447550399</v>
      </c>
      <c r="E19467">
        <v>63.295051447550399</v>
      </c>
      <c r="G19467" t="s">
        <v>98</v>
      </c>
    </row>
    <row r="19468" spans="1:7" x14ac:dyDescent="0.35">
      <c r="A19468">
        <v>31.525681262894</v>
      </c>
      <c r="B19468">
        <v>7.0697144838049997E-4</v>
      </c>
      <c r="C19468">
        <v>63.295228767395002</v>
      </c>
      <c r="E19468">
        <v>63.295228767395002</v>
      </c>
      <c r="G19468" t="s">
        <v>98</v>
      </c>
    </row>
    <row r="19469" spans="1:7" x14ac:dyDescent="0.35">
      <c r="A19469">
        <v>31.525683403480699</v>
      </c>
      <c r="B19469">
        <v>7.0911203511050003E-4</v>
      </c>
      <c r="C19469">
        <v>63.295406405130997</v>
      </c>
      <c r="E19469">
        <v>63.295406405130997</v>
      </c>
      <c r="G19469" t="s">
        <v>98</v>
      </c>
    </row>
    <row r="19470" spans="1:7" x14ac:dyDescent="0.35">
      <c r="A19470">
        <v>31.5256855440675</v>
      </c>
      <c r="B19470">
        <v>7.1125262184059995E-4</v>
      </c>
      <c r="C19470">
        <v>63.295584615071597</v>
      </c>
      <c r="E19470">
        <v>63.295584615071597</v>
      </c>
      <c r="G19470" t="s">
        <v>98</v>
      </c>
    </row>
    <row r="19471" spans="1:7" x14ac:dyDescent="0.35">
      <c r="A19471">
        <v>31.525687684596001</v>
      </c>
      <c r="B19471">
        <v>7.133931503631E-4</v>
      </c>
      <c r="C19471">
        <v>63.295763015746999</v>
      </c>
      <c r="E19471">
        <v>63.295763015746999</v>
      </c>
      <c r="G19471" t="s">
        <v>98</v>
      </c>
    </row>
    <row r="19472" spans="1:7" x14ac:dyDescent="0.35">
      <c r="A19472">
        <v>31.525690895446999</v>
      </c>
      <c r="B19472">
        <v>7.1660400135440002E-4</v>
      </c>
      <c r="C19472">
        <v>63.296031634012799</v>
      </c>
      <c r="E19472">
        <v>63.296031634012799</v>
      </c>
      <c r="G19472" t="s">
        <v>98</v>
      </c>
    </row>
    <row r="19473" spans="1:7" x14ac:dyDescent="0.35">
      <c r="A19473">
        <v>31.525694106298001</v>
      </c>
      <c r="B19473">
        <v>7.1981485234570003E-4</v>
      </c>
      <c r="C19473">
        <v>63.2963006973266</v>
      </c>
      <c r="E19473">
        <v>63.2963006973266</v>
      </c>
      <c r="G19473" t="s">
        <v>98</v>
      </c>
    </row>
    <row r="19474" spans="1:7" x14ac:dyDescent="0.35">
      <c r="A19474">
        <v>31.525697317149</v>
      </c>
      <c r="B19474">
        <v>7.2302570333700005E-4</v>
      </c>
      <c r="C19474">
        <v>63.296570205688397</v>
      </c>
      <c r="E19474">
        <v>63.296570205688397</v>
      </c>
      <c r="G19474" t="s">
        <v>98</v>
      </c>
    </row>
    <row r="19475" spans="1:7" x14ac:dyDescent="0.35">
      <c r="A19475">
        <v>31.525700528000002</v>
      </c>
      <c r="B19475">
        <v>7.2623655432829995E-4</v>
      </c>
      <c r="C19475">
        <v>63.296840922037703</v>
      </c>
      <c r="E19475">
        <v>63.296840922037703</v>
      </c>
      <c r="G19475" t="s">
        <v>98</v>
      </c>
    </row>
    <row r="19476" spans="1:7" x14ac:dyDescent="0.35">
      <c r="A19476">
        <v>31.525703738851</v>
      </c>
      <c r="B19476">
        <v>7.2944740531959997E-4</v>
      </c>
      <c r="C19476">
        <v>63.297111765543598</v>
      </c>
      <c r="E19476">
        <v>63.297111765543598</v>
      </c>
      <c r="G19476" t="s">
        <v>98</v>
      </c>
    </row>
    <row r="19477" spans="1:7" x14ac:dyDescent="0.35">
      <c r="A19477">
        <v>31.525706949701998</v>
      </c>
      <c r="B19477">
        <v>7.3265825631089999E-4</v>
      </c>
      <c r="C19477">
        <v>63.297383435567198</v>
      </c>
      <c r="E19477">
        <v>63.297383435567198</v>
      </c>
      <c r="G19477" t="s">
        <v>98</v>
      </c>
    </row>
    <row r="19478" spans="1:7" x14ac:dyDescent="0.35">
      <c r="A19478">
        <v>31.525710160552901</v>
      </c>
      <c r="B19478">
        <v>7.358691073022E-4</v>
      </c>
      <c r="C19478">
        <v>63.297655995686803</v>
      </c>
      <c r="E19478">
        <v>63.297655995686803</v>
      </c>
      <c r="G19478" t="s">
        <v>98</v>
      </c>
    </row>
    <row r="19479" spans="1:7" x14ac:dyDescent="0.35">
      <c r="A19479">
        <v>31.525713371403899</v>
      </c>
      <c r="B19479">
        <v>7.3907995829350002E-4</v>
      </c>
      <c r="C19479">
        <v>63.297929064432701</v>
      </c>
      <c r="E19479">
        <v>63.297929064432701</v>
      </c>
      <c r="G19479" t="s">
        <v>98</v>
      </c>
    </row>
    <row r="19480" spans="1:7" x14ac:dyDescent="0.35">
      <c r="A19480">
        <v>31.5257181876804</v>
      </c>
      <c r="B19480">
        <v>7.4389623478050002E-4</v>
      </c>
      <c r="C19480">
        <v>63.298340670267699</v>
      </c>
      <c r="E19480">
        <v>63.298340670267699</v>
      </c>
      <c r="G19480" t="s">
        <v>98</v>
      </c>
    </row>
    <row r="19481" spans="1:7" x14ac:dyDescent="0.35">
      <c r="A19481">
        <v>31.525725412124299</v>
      </c>
      <c r="B19481">
        <v>7.5112067861479997E-4</v>
      </c>
      <c r="C19481">
        <v>63.298960940043102</v>
      </c>
      <c r="E19481">
        <v>63.298960940043102</v>
      </c>
      <c r="G19481" t="s">
        <v>98</v>
      </c>
    </row>
    <row r="19482" spans="1:7" x14ac:dyDescent="0.35">
      <c r="A19482">
        <v>31.525732636568101</v>
      </c>
      <c r="B19482">
        <v>7.5834512244910002E-4</v>
      </c>
      <c r="C19482">
        <v>63.299585215250602</v>
      </c>
      <c r="E19482">
        <v>63.299585215250602</v>
      </c>
      <c r="G19482" t="s">
        <v>98</v>
      </c>
    </row>
    <row r="19483" spans="1:7" x14ac:dyDescent="0.35">
      <c r="A19483">
        <v>31.525739860953699</v>
      </c>
      <c r="B19483">
        <v>7.6556950807570002E-4</v>
      </c>
      <c r="C19483">
        <v>63.300212478637697</v>
      </c>
      <c r="E19483">
        <v>63.300212478637697</v>
      </c>
      <c r="G19483" t="s">
        <v>98</v>
      </c>
    </row>
    <row r="19484" spans="1:7" x14ac:dyDescent="0.35">
      <c r="A19484">
        <v>31.525747085397501</v>
      </c>
      <c r="B19484">
        <v>7.727939519099E-4</v>
      </c>
      <c r="C19484">
        <v>63.300843811035101</v>
      </c>
      <c r="E19484">
        <v>63.300843811035101</v>
      </c>
      <c r="G19484" t="s">
        <v>98</v>
      </c>
    </row>
    <row r="19485" spans="1:7" x14ac:dyDescent="0.35">
      <c r="A19485">
        <v>31.525754309783199</v>
      </c>
      <c r="B19485">
        <v>7.8001833753659996E-4</v>
      </c>
      <c r="C19485">
        <v>63.301478322347002</v>
      </c>
      <c r="E19485">
        <v>63.301478322347002</v>
      </c>
      <c r="G19485" t="s">
        <v>98</v>
      </c>
    </row>
    <row r="19486" spans="1:7" x14ac:dyDescent="0.35">
      <c r="A19486">
        <v>31.525761534227001</v>
      </c>
      <c r="B19486">
        <v>7.8724278137080005E-4</v>
      </c>
      <c r="C19486">
        <v>63.302116584777799</v>
      </c>
      <c r="E19486">
        <v>63.302116584777799</v>
      </c>
      <c r="G19486" t="s">
        <v>98</v>
      </c>
    </row>
    <row r="19487" spans="1:7" x14ac:dyDescent="0.35">
      <c r="A19487">
        <v>31.5257687586126</v>
      </c>
      <c r="B19487">
        <v>7.9446716699740005E-4</v>
      </c>
      <c r="C19487">
        <v>63.302758471171003</v>
      </c>
      <c r="E19487">
        <v>63.302758471171003</v>
      </c>
      <c r="G19487" t="s">
        <v>98</v>
      </c>
    </row>
    <row r="19488" spans="1:7" x14ac:dyDescent="0.35">
      <c r="A19488">
        <v>31.525775983056501</v>
      </c>
      <c r="B19488">
        <v>8.0169161083169999E-4</v>
      </c>
      <c r="C19488">
        <v>63.3034037272135</v>
      </c>
      <c r="E19488">
        <v>63.3034037272135</v>
      </c>
      <c r="G19488" t="s">
        <v>98</v>
      </c>
    </row>
    <row r="19489" spans="1:7" x14ac:dyDescent="0.35">
      <c r="A19489">
        <v>31.5257832074421</v>
      </c>
      <c r="B19489">
        <v>8.0891599645829999E-4</v>
      </c>
      <c r="C19489">
        <v>63.304052861531503</v>
      </c>
      <c r="E19489">
        <v>63.304052861531503</v>
      </c>
      <c r="G19489" t="s">
        <v>98</v>
      </c>
    </row>
    <row r="19490" spans="1:7" x14ac:dyDescent="0.35">
      <c r="A19490">
        <v>31.525790431885898</v>
      </c>
      <c r="B19490">
        <v>8.1614044029260004E-4</v>
      </c>
      <c r="C19490">
        <v>63.304705238342201</v>
      </c>
      <c r="E19490">
        <v>63.304705238342201</v>
      </c>
      <c r="G19490" t="s">
        <v>98</v>
      </c>
    </row>
    <row r="19491" spans="1:7" x14ac:dyDescent="0.35">
      <c r="A19491">
        <v>31.5257976562716</v>
      </c>
      <c r="B19491">
        <v>8.2336482591920004E-4</v>
      </c>
      <c r="C19491">
        <v>63.305361620585103</v>
      </c>
      <c r="E19491">
        <v>63.305361620585103</v>
      </c>
      <c r="G19491" t="s">
        <v>98</v>
      </c>
    </row>
    <row r="19492" spans="1:7" x14ac:dyDescent="0.35">
      <c r="A19492">
        <v>31.525804880715398</v>
      </c>
      <c r="B19492">
        <v>8.3058926975349999E-4</v>
      </c>
      <c r="C19492">
        <v>63.306021753946901</v>
      </c>
      <c r="E19492">
        <v>63.306021753946901</v>
      </c>
      <c r="G19492" t="s">
        <v>98</v>
      </c>
    </row>
    <row r="19493" spans="1:7" x14ac:dyDescent="0.35">
      <c r="A19493">
        <v>31.525812105159201</v>
      </c>
      <c r="B19493">
        <v>8.3781371358780004E-4</v>
      </c>
      <c r="C19493">
        <v>63.306685320536197</v>
      </c>
      <c r="E19493">
        <v>63.306685320536197</v>
      </c>
      <c r="G19493" t="s">
        <v>98</v>
      </c>
    </row>
    <row r="19494" spans="1:7" x14ac:dyDescent="0.35">
      <c r="A19494">
        <v>31.5258139112265</v>
      </c>
      <c r="B19494">
        <v>8.3961978089060001E-4</v>
      </c>
      <c r="C19494">
        <v>63.306851768493601</v>
      </c>
      <c r="E19494">
        <v>63.306851768493601</v>
      </c>
      <c r="G19494" t="s">
        <v>98</v>
      </c>
    </row>
    <row r="19495" spans="1:7" x14ac:dyDescent="0.35">
      <c r="A19495">
        <v>31.525815717352</v>
      </c>
      <c r="B19495">
        <v>8.4142590640110004E-4</v>
      </c>
      <c r="C19495">
        <v>63.307017898559501</v>
      </c>
      <c r="E19495">
        <v>63.307017898559501</v>
      </c>
      <c r="G19495" t="s">
        <v>98</v>
      </c>
    </row>
    <row r="19496" spans="1:7" x14ac:dyDescent="0.35">
      <c r="A19496">
        <v>31.525818426511201</v>
      </c>
      <c r="B19496">
        <v>8.44135065563E-4</v>
      </c>
      <c r="C19496">
        <v>63.307267888387003</v>
      </c>
      <c r="E19496">
        <v>63.307267888387003</v>
      </c>
      <c r="G19496" t="s">
        <v>98</v>
      </c>
    </row>
    <row r="19497" spans="1:7" x14ac:dyDescent="0.35">
      <c r="A19497">
        <v>31.525821135670402</v>
      </c>
      <c r="B19497">
        <v>8.4684422472489996E-4</v>
      </c>
      <c r="C19497">
        <v>63.307518641153898</v>
      </c>
      <c r="E19497">
        <v>63.307518641153898</v>
      </c>
      <c r="G19497" t="s">
        <v>98</v>
      </c>
    </row>
    <row r="19498" spans="1:7" x14ac:dyDescent="0.35">
      <c r="A19498">
        <v>31.5258238448295</v>
      </c>
      <c r="B19498">
        <v>8.4955338388680002E-4</v>
      </c>
      <c r="C19498">
        <v>63.307769648234</v>
      </c>
      <c r="E19498">
        <v>63.307769648234</v>
      </c>
      <c r="G19498" t="s">
        <v>98</v>
      </c>
    </row>
    <row r="19499" spans="1:7" x14ac:dyDescent="0.35">
      <c r="A19499">
        <v>31.525827908539199</v>
      </c>
      <c r="B19499">
        <v>8.5361709352580004E-4</v>
      </c>
      <c r="C19499">
        <v>63.308147493998199</v>
      </c>
      <c r="E19499">
        <v>63.308147493998199</v>
      </c>
      <c r="G19499" t="s">
        <v>98</v>
      </c>
    </row>
    <row r="19500" spans="1:7" x14ac:dyDescent="0.35">
      <c r="A19500">
        <v>31.525831972307</v>
      </c>
      <c r="B19500">
        <v>8.5768086137250001E-4</v>
      </c>
      <c r="C19500">
        <v>63.308526484171502</v>
      </c>
      <c r="E19500">
        <v>63.308526484171502</v>
      </c>
      <c r="G19500" t="s">
        <v>98</v>
      </c>
    </row>
    <row r="19501" spans="1:7" x14ac:dyDescent="0.35">
      <c r="A19501">
        <v>31.525836036016699</v>
      </c>
      <c r="B19501">
        <v>8.6174457101150003E-4</v>
      </c>
      <c r="C19501">
        <v>63.308906428019199</v>
      </c>
      <c r="E19501">
        <v>63.308906428019199</v>
      </c>
      <c r="G19501" t="s">
        <v>98</v>
      </c>
    </row>
    <row r="19502" spans="1:7" x14ac:dyDescent="0.35">
      <c r="A19502">
        <v>31.525840099726299</v>
      </c>
      <c r="B19502">
        <v>8.6580828065050005E-4</v>
      </c>
      <c r="C19502">
        <v>63.309288279215401</v>
      </c>
      <c r="E19502">
        <v>63.309288279215401</v>
      </c>
      <c r="G19502" t="s">
        <v>98</v>
      </c>
    </row>
    <row r="19503" spans="1:7" x14ac:dyDescent="0.35">
      <c r="A19503">
        <v>31.525844163494099</v>
      </c>
      <c r="B19503">
        <v>8.6987204849720001E-4</v>
      </c>
      <c r="C19503">
        <v>63.309670639038004</v>
      </c>
      <c r="E19503">
        <v>63.309670639038004</v>
      </c>
      <c r="G19503" t="s">
        <v>98</v>
      </c>
    </row>
    <row r="19504" spans="1:7" x14ac:dyDescent="0.35">
      <c r="A19504">
        <v>31.5258502590586</v>
      </c>
      <c r="B19504">
        <v>8.7596761295570004E-4</v>
      </c>
      <c r="C19504">
        <v>63.31024684906</v>
      </c>
      <c r="E19504">
        <v>63.31024684906</v>
      </c>
      <c r="G19504" t="s">
        <v>98</v>
      </c>
    </row>
    <row r="19505" spans="1:7" x14ac:dyDescent="0.35">
      <c r="A19505">
        <v>31.525856354681299</v>
      </c>
      <c r="B19505">
        <v>8.8206323562180005E-4</v>
      </c>
      <c r="C19505">
        <v>63.310826365152998</v>
      </c>
      <c r="E19505">
        <v>63.310826365152998</v>
      </c>
      <c r="G19505" t="s">
        <v>98</v>
      </c>
    </row>
    <row r="19506" spans="1:7" x14ac:dyDescent="0.35">
      <c r="A19506">
        <v>31.525857878616002</v>
      </c>
      <c r="B19506">
        <v>8.8358717039220005E-4</v>
      </c>
      <c r="C19506">
        <v>63.310971005757601</v>
      </c>
      <c r="E19506">
        <v>63.310971005757601</v>
      </c>
      <c r="G19506" t="s">
        <v>98</v>
      </c>
    </row>
    <row r="19507" spans="1:7" x14ac:dyDescent="0.35">
      <c r="A19507">
        <v>31.5258594024926</v>
      </c>
      <c r="B19507">
        <v>8.8511104695489999E-4</v>
      </c>
      <c r="C19507">
        <v>63.311115964253702</v>
      </c>
      <c r="E19507">
        <v>63.311115964253702</v>
      </c>
      <c r="G19507" t="s">
        <v>98</v>
      </c>
    </row>
    <row r="19508" spans="1:7" x14ac:dyDescent="0.35">
      <c r="A19508">
        <v>31.525861688365602</v>
      </c>
      <c r="B19508">
        <v>8.8739692000669999E-4</v>
      </c>
      <c r="C19508">
        <v>63.311334355672201</v>
      </c>
      <c r="E19508">
        <v>63.311334355672201</v>
      </c>
      <c r="G19508" t="s">
        <v>98</v>
      </c>
    </row>
    <row r="19509" spans="1:7" x14ac:dyDescent="0.35">
      <c r="A19509">
        <v>31.5258651170879</v>
      </c>
      <c r="B19509">
        <v>8.9082564227279998E-4</v>
      </c>
      <c r="C19509">
        <v>63.311662610371897</v>
      </c>
      <c r="E19509">
        <v>63.311662610371897</v>
      </c>
      <c r="G19509" t="s">
        <v>98</v>
      </c>
    </row>
    <row r="19510" spans="1:7" x14ac:dyDescent="0.35">
      <c r="A19510">
        <v>31.525868545868398</v>
      </c>
      <c r="B19510">
        <v>8.9425442274649995E-4</v>
      </c>
      <c r="C19510">
        <v>63.311991437276198</v>
      </c>
      <c r="E19510">
        <v>63.311991437276198</v>
      </c>
      <c r="G19510" t="s">
        <v>98</v>
      </c>
    </row>
    <row r="19511" spans="1:7" x14ac:dyDescent="0.35">
      <c r="A19511">
        <v>31.525871974648901</v>
      </c>
      <c r="B19511">
        <v>8.9768320322029999E-4</v>
      </c>
      <c r="C19511">
        <v>63.312320899963296</v>
      </c>
      <c r="E19511">
        <v>63.312320899963296</v>
      </c>
      <c r="G19511" t="s">
        <v>98</v>
      </c>
    </row>
    <row r="19512" spans="1:7" x14ac:dyDescent="0.35">
      <c r="A19512">
        <v>31.5258754034293</v>
      </c>
      <c r="B19512">
        <v>9.0111198369410004E-4</v>
      </c>
      <c r="C19512">
        <v>63.312651379903102</v>
      </c>
      <c r="E19512">
        <v>63.312651379903102</v>
      </c>
      <c r="G19512" t="s">
        <v>98</v>
      </c>
    </row>
    <row r="19513" spans="1:7" x14ac:dyDescent="0.35">
      <c r="A19513">
        <v>31.525878832209798</v>
      </c>
      <c r="B19513">
        <v>9.0454076416789997E-4</v>
      </c>
      <c r="C19513">
        <v>63.312982749938897</v>
      </c>
      <c r="E19513">
        <v>63.312982749938897</v>
      </c>
      <c r="G19513" t="s">
        <v>98</v>
      </c>
    </row>
    <row r="19514" spans="1:7" x14ac:dyDescent="0.35">
      <c r="A19514">
        <v>31.525882260990301</v>
      </c>
      <c r="B19514">
        <v>9.0796954464159995E-4</v>
      </c>
      <c r="C19514">
        <v>63.313314819335901</v>
      </c>
      <c r="E19514">
        <v>63.313314819335901</v>
      </c>
      <c r="G19514" t="s">
        <v>98</v>
      </c>
    </row>
    <row r="19515" spans="1:7" x14ac:dyDescent="0.35">
      <c r="A19515">
        <v>31.525885689770799</v>
      </c>
      <c r="B19515">
        <v>9.1139832511539999E-4</v>
      </c>
      <c r="C19515">
        <v>63.313648160298598</v>
      </c>
      <c r="E19515">
        <v>63.313648160298598</v>
      </c>
      <c r="G19515" t="s">
        <v>98</v>
      </c>
    </row>
    <row r="19516" spans="1:7" x14ac:dyDescent="0.35">
      <c r="A19516">
        <v>31.525889118551198</v>
      </c>
      <c r="B19516">
        <v>9.1482710558920004E-4</v>
      </c>
      <c r="C19516">
        <v>63.313982009887603</v>
      </c>
      <c r="E19516">
        <v>63.313982009887603</v>
      </c>
      <c r="G19516" t="s">
        <v>98</v>
      </c>
    </row>
    <row r="19517" spans="1:7" x14ac:dyDescent="0.35">
      <c r="A19517">
        <v>31.525889975717199</v>
      </c>
      <c r="B19517">
        <v>9.1568427160380005E-4</v>
      </c>
      <c r="C19517">
        <v>63.314065361022898</v>
      </c>
      <c r="E19517">
        <v>63.314065361022898</v>
      </c>
      <c r="G19517" t="s">
        <v>98</v>
      </c>
    </row>
    <row r="19518" spans="1:7" x14ac:dyDescent="0.35">
      <c r="A19518">
        <v>31.525890832941499</v>
      </c>
      <c r="B19518">
        <v>9.1654149582600004E-4</v>
      </c>
      <c r="C19518">
        <v>63.314148966471301</v>
      </c>
      <c r="E19518">
        <v>63.314148966471301</v>
      </c>
      <c r="G19518" t="s">
        <v>98</v>
      </c>
    </row>
    <row r="19519" spans="1:7" x14ac:dyDescent="0.35">
      <c r="A19519">
        <v>31.5258921187487</v>
      </c>
      <c r="B19519">
        <v>9.178273030556E-4</v>
      </c>
      <c r="C19519">
        <v>63.314274597167902</v>
      </c>
      <c r="E19519">
        <v>63.314274597167902</v>
      </c>
      <c r="G19519" t="s">
        <v>98</v>
      </c>
    </row>
    <row r="19520" spans="1:7" x14ac:dyDescent="0.35">
      <c r="A19520">
        <v>31.525894047401302</v>
      </c>
      <c r="B19520">
        <v>9.197559556923E-4</v>
      </c>
      <c r="C19520">
        <v>63.314463233947698</v>
      </c>
      <c r="E19520">
        <v>63.314463233947698</v>
      </c>
      <c r="G19520" t="s">
        <v>98</v>
      </c>
    </row>
    <row r="19521" spans="1:7" x14ac:dyDescent="0.35">
      <c r="A19521">
        <v>31.5258969404385</v>
      </c>
      <c r="B19521">
        <v>9.2264899285509998E-4</v>
      </c>
      <c r="C19521">
        <v>63.314746284484798</v>
      </c>
      <c r="E19521">
        <v>63.314746284484798</v>
      </c>
      <c r="G19521" t="s">
        <v>98</v>
      </c>
    </row>
    <row r="19522" spans="1:7" x14ac:dyDescent="0.35">
      <c r="A19522">
        <v>31.525899833475702</v>
      </c>
      <c r="B19522">
        <v>9.255420300178E-4</v>
      </c>
      <c r="C19522">
        <v>63.3150302886962</v>
      </c>
      <c r="E19522">
        <v>63.3150302886962</v>
      </c>
      <c r="G19522" t="s">
        <v>98</v>
      </c>
    </row>
    <row r="19523" spans="1:7" x14ac:dyDescent="0.35">
      <c r="A19523">
        <v>31.5259027265128</v>
      </c>
      <c r="B19523">
        <v>9.2843506718050001E-4</v>
      </c>
      <c r="C19523">
        <v>63.315315119425399</v>
      </c>
      <c r="E19523">
        <v>63.315315119425399</v>
      </c>
      <c r="G19523" t="s">
        <v>98</v>
      </c>
    </row>
    <row r="19524" spans="1:7" x14ac:dyDescent="0.35">
      <c r="A19524">
        <v>31.525907066068601</v>
      </c>
      <c r="B19524">
        <v>9.3277462292459996E-4</v>
      </c>
      <c r="C19524">
        <v>63.315743700663198</v>
      </c>
      <c r="E19524">
        <v>63.315743700663198</v>
      </c>
      <c r="G19524" t="s">
        <v>98</v>
      </c>
    </row>
    <row r="19525" spans="1:7" x14ac:dyDescent="0.35">
      <c r="A19525">
        <v>31.525913575373099</v>
      </c>
      <c r="B19525">
        <v>9.3928392743690002E-4</v>
      </c>
      <c r="C19525">
        <v>63.3163892745971</v>
      </c>
      <c r="E19525">
        <v>63.3163892745971</v>
      </c>
      <c r="G19525" t="s">
        <v>98</v>
      </c>
    </row>
    <row r="19526" spans="1:7" x14ac:dyDescent="0.35">
      <c r="A19526">
        <v>31.525920084677601</v>
      </c>
      <c r="B19526">
        <v>9.4579323194919998E-4</v>
      </c>
      <c r="C19526">
        <v>63.317037963867101</v>
      </c>
      <c r="E19526">
        <v>63.317037963867101</v>
      </c>
      <c r="G19526" t="s">
        <v>98</v>
      </c>
    </row>
    <row r="19527" spans="1:7" x14ac:dyDescent="0.35">
      <c r="A19527">
        <v>31.525926593982099</v>
      </c>
      <c r="B19527">
        <v>9.5230253646150004E-4</v>
      </c>
      <c r="C19527">
        <v>63.317689577738399</v>
      </c>
      <c r="E19527">
        <v>63.317689577738399</v>
      </c>
      <c r="G19527" t="s">
        <v>98</v>
      </c>
    </row>
    <row r="19528" spans="1:7" x14ac:dyDescent="0.35">
      <c r="A19528">
        <v>31.525928221351901</v>
      </c>
      <c r="B19528">
        <v>9.539299062453E-4</v>
      </c>
      <c r="C19528">
        <v>63.317852846781399</v>
      </c>
      <c r="E19528">
        <v>63.317852846781399</v>
      </c>
      <c r="G19528" t="s">
        <v>98</v>
      </c>
    </row>
    <row r="19529" spans="1:7" x14ac:dyDescent="0.35">
      <c r="A19529">
        <v>31.525929848663498</v>
      </c>
      <c r="B19529">
        <v>9.5555721782140002E-4</v>
      </c>
      <c r="C19529">
        <v>63.318016242980903</v>
      </c>
      <c r="E19529">
        <v>63.318016242980903</v>
      </c>
      <c r="G19529" t="s">
        <v>98</v>
      </c>
    </row>
    <row r="19530" spans="1:7" x14ac:dyDescent="0.35">
      <c r="A19530">
        <v>31.525931475975</v>
      </c>
      <c r="B19530">
        <v>9.5718452939760001E-4</v>
      </c>
      <c r="C19530">
        <v>63.318179829915302</v>
      </c>
      <c r="E19530">
        <v>63.318179829915302</v>
      </c>
      <c r="G19530" t="s">
        <v>98</v>
      </c>
    </row>
    <row r="19531" spans="1:7" x14ac:dyDescent="0.35">
      <c r="A19531">
        <v>31.525933103344801</v>
      </c>
      <c r="B19531">
        <v>9.5881189918139997E-4</v>
      </c>
      <c r="C19531">
        <v>63.318343798319397</v>
      </c>
      <c r="E19531">
        <v>63.318343798319397</v>
      </c>
      <c r="G19531" t="s">
        <v>98</v>
      </c>
    </row>
    <row r="19532" spans="1:7" x14ac:dyDescent="0.35">
      <c r="A19532">
        <v>31.525934730656399</v>
      </c>
      <c r="B19532">
        <v>9.6043921075759995E-4</v>
      </c>
      <c r="C19532">
        <v>63.318507512410399</v>
      </c>
      <c r="E19532">
        <v>63.318507512410399</v>
      </c>
      <c r="G19532" t="s">
        <v>98</v>
      </c>
    </row>
    <row r="19533" spans="1:7" x14ac:dyDescent="0.35">
      <c r="A19533">
        <v>31.525936357968</v>
      </c>
      <c r="B19533">
        <v>9.6206652233369998E-4</v>
      </c>
      <c r="C19533">
        <v>63.318671798705999</v>
      </c>
      <c r="E19533">
        <v>63.318671798705999</v>
      </c>
      <c r="G19533" t="s">
        <v>98</v>
      </c>
    </row>
    <row r="19534" spans="1:7" x14ac:dyDescent="0.35">
      <c r="A19534">
        <v>31.525937985279501</v>
      </c>
      <c r="B19534">
        <v>9.6369383390989996E-4</v>
      </c>
      <c r="C19534">
        <v>63.3188360850016</v>
      </c>
      <c r="E19534">
        <v>63.3188360850016</v>
      </c>
      <c r="G19534" t="s">
        <v>98</v>
      </c>
    </row>
    <row r="19535" spans="1:7" x14ac:dyDescent="0.35">
      <c r="A19535">
        <v>31.525940426276001</v>
      </c>
      <c r="B19535">
        <v>9.6613483037790002E-4</v>
      </c>
      <c r="C19535">
        <v>63.319083213806103</v>
      </c>
      <c r="E19535">
        <v>63.319083213806103</v>
      </c>
      <c r="G19535" t="s">
        <v>98</v>
      </c>
    </row>
    <row r="19536" spans="1:7" x14ac:dyDescent="0.35">
      <c r="A19536">
        <v>31.525941036525101</v>
      </c>
      <c r="B19536">
        <v>9.6674507949499997E-4</v>
      </c>
      <c r="C19536">
        <v>63.319145139058399</v>
      </c>
      <c r="E19536">
        <v>63.319145139058399</v>
      </c>
      <c r="G19536" t="s">
        <v>98</v>
      </c>
    </row>
    <row r="19537" spans="1:7" x14ac:dyDescent="0.35">
      <c r="A19537">
        <v>31.525941646774299</v>
      </c>
      <c r="B19537">
        <v>9.6735532861199995E-4</v>
      </c>
      <c r="C19537">
        <v>63.319206809997503</v>
      </c>
      <c r="E19537">
        <v>63.319206809997503</v>
      </c>
      <c r="G19537" t="s">
        <v>98</v>
      </c>
    </row>
    <row r="19538" spans="1:7" x14ac:dyDescent="0.35">
      <c r="A19538">
        <v>31.5259425621479</v>
      </c>
      <c r="B19538">
        <v>9.6827070228749999E-4</v>
      </c>
      <c r="C19538">
        <v>63.3192996342976</v>
      </c>
      <c r="E19538">
        <v>63.3192996342976</v>
      </c>
      <c r="G19538" t="s">
        <v>98</v>
      </c>
    </row>
    <row r="19539" spans="1:7" x14ac:dyDescent="0.35">
      <c r="A19539">
        <v>31.525943935208399</v>
      </c>
      <c r="B19539">
        <v>9.6964376280080002E-4</v>
      </c>
      <c r="C19539">
        <v>63.319439125061002</v>
      </c>
      <c r="E19539">
        <v>63.319439125061002</v>
      </c>
      <c r="G19539" t="s">
        <v>98</v>
      </c>
    </row>
    <row r="19540" spans="1:7" x14ac:dyDescent="0.35">
      <c r="A19540">
        <v>31.525945308269002</v>
      </c>
      <c r="B19540">
        <v>9.7101682331409995E-4</v>
      </c>
      <c r="C19540">
        <v>63.319578552246</v>
      </c>
      <c r="E19540">
        <v>63.319578552246</v>
      </c>
      <c r="G19540" t="s">
        <v>98</v>
      </c>
    </row>
    <row r="19541" spans="1:7" x14ac:dyDescent="0.35">
      <c r="A19541">
        <v>31.525946681329501</v>
      </c>
      <c r="B19541">
        <v>9.7238988382739998E-4</v>
      </c>
      <c r="C19541">
        <v>63.319717852274501</v>
      </c>
      <c r="E19541">
        <v>63.319717852274501</v>
      </c>
      <c r="G19541" t="s">
        <v>98</v>
      </c>
    </row>
    <row r="19542" spans="1:7" x14ac:dyDescent="0.35">
      <c r="A19542">
        <v>31.5259487409493</v>
      </c>
      <c r="B19542">
        <v>9.7444950370109999E-4</v>
      </c>
      <c r="C19542">
        <v>63.319927151997803</v>
      </c>
      <c r="E19542">
        <v>63.319927151997803</v>
      </c>
      <c r="G19542" t="s">
        <v>98</v>
      </c>
    </row>
    <row r="19543" spans="1:7" x14ac:dyDescent="0.35">
      <c r="A19543">
        <v>31.525951830320899</v>
      </c>
      <c r="B19543">
        <v>9.7753887530410005E-4</v>
      </c>
      <c r="C19543">
        <v>63.320242563883397</v>
      </c>
      <c r="E19543">
        <v>63.320242563883397</v>
      </c>
      <c r="G19543" t="s">
        <v>98</v>
      </c>
    </row>
    <row r="19544" spans="1:7" x14ac:dyDescent="0.35">
      <c r="A19544">
        <v>31.525954919750799</v>
      </c>
      <c r="B19544">
        <v>9.8062830511480006E-4</v>
      </c>
      <c r="C19544">
        <v>63.320558611551903</v>
      </c>
      <c r="E19544">
        <v>63.320558611551903</v>
      </c>
      <c r="G19544" t="s">
        <v>98</v>
      </c>
    </row>
    <row r="19545" spans="1:7" x14ac:dyDescent="0.35">
      <c r="A19545">
        <v>31.525958009064102</v>
      </c>
      <c r="B19545">
        <v>9.8371761851009996E-4</v>
      </c>
      <c r="C19545">
        <v>63.320875549316398</v>
      </c>
      <c r="E19545">
        <v>63.320875549316398</v>
      </c>
      <c r="G19545" t="s">
        <v>98</v>
      </c>
    </row>
    <row r="19546" spans="1:7" x14ac:dyDescent="0.35">
      <c r="A19546">
        <v>31.525961098494001</v>
      </c>
      <c r="B19546">
        <v>9.8680704832070001E-4</v>
      </c>
      <c r="C19546">
        <v>63.321192741394</v>
      </c>
      <c r="E19546">
        <v>63.321192741394</v>
      </c>
      <c r="G19546" t="s">
        <v>98</v>
      </c>
    </row>
    <row r="19547" spans="1:7" x14ac:dyDescent="0.35">
      <c r="A19547">
        <v>31.5259641878074</v>
      </c>
      <c r="B19547">
        <v>9.8989636171599991E-4</v>
      </c>
      <c r="C19547">
        <v>63.321510950724203</v>
      </c>
      <c r="E19547">
        <v>63.321510950724203</v>
      </c>
      <c r="G19547" t="s">
        <v>98</v>
      </c>
    </row>
    <row r="19548" spans="1:7" x14ac:dyDescent="0.35">
      <c r="A19548">
        <v>31.525964960223</v>
      </c>
      <c r="B19548">
        <v>9.906687773763999E-4</v>
      </c>
      <c r="C19548">
        <v>63.321590677897099</v>
      </c>
      <c r="E19548">
        <v>63.321590677897099</v>
      </c>
      <c r="G19548" t="s">
        <v>98</v>
      </c>
    </row>
    <row r="19549" spans="1:7" x14ac:dyDescent="0.35">
      <c r="A19549">
        <v>31.525965732522302</v>
      </c>
      <c r="B19549">
        <v>9.914410766214E-4</v>
      </c>
      <c r="C19549">
        <v>63.3216702143351</v>
      </c>
      <c r="E19549">
        <v>63.3216702143351</v>
      </c>
      <c r="G19549" t="s">
        <v>98</v>
      </c>
    </row>
    <row r="19550" spans="1:7" x14ac:dyDescent="0.35">
      <c r="A19550">
        <v>31.525966891087499</v>
      </c>
      <c r="B19550">
        <v>9.9259964190419997E-4</v>
      </c>
      <c r="C19550">
        <v>63.321789614359503</v>
      </c>
      <c r="E19550">
        <v>63.321789614359503</v>
      </c>
      <c r="G19550" t="s">
        <v>98</v>
      </c>
    </row>
    <row r="19551" spans="1:7" x14ac:dyDescent="0.35">
      <c r="A19551">
        <v>31.525968628819101</v>
      </c>
      <c r="B19551">
        <v>9.9433737341310001E-4</v>
      </c>
      <c r="C19551">
        <v>63.321969413757301</v>
      </c>
      <c r="E19551">
        <v>63.321969413757301</v>
      </c>
      <c r="G19551" t="s">
        <v>98</v>
      </c>
    </row>
    <row r="19552" spans="1:7" x14ac:dyDescent="0.35">
      <c r="A19552">
        <v>31.525971235474501</v>
      </c>
      <c r="B19552">
        <v>9.9694402888410001E-4</v>
      </c>
      <c r="C19552">
        <v>63.322239112854</v>
      </c>
      <c r="E19552">
        <v>63.322239112854</v>
      </c>
      <c r="G19552" t="s">
        <v>98</v>
      </c>
    </row>
    <row r="19553" spans="1:7" x14ac:dyDescent="0.35">
      <c r="A19553">
        <v>31.525975145515901</v>
      </c>
      <c r="B19553">
        <v>1.0008540702983E-3</v>
      </c>
      <c r="C19553">
        <v>63.322644742329899</v>
      </c>
      <c r="E19553">
        <v>63.322644742329899</v>
      </c>
      <c r="G19553" t="s">
        <v>98</v>
      </c>
    </row>
    <row r="19554" spans="1:7" x14ac:dyDescent="0.35">
      <c r="A19554">
        <v>31.5259790555574</v>
      </c>
      <c r="B19554">
        <v>1.0047641117124999E-3</v>
      </c>
      <c r="C19554">
        <v>63.323052279154403</v>
      </c>
      <c r="E19554">
        <v>63.323052279154403</v>
      </c>
      <c r="G19554" t="s">
        <v>98</v>
      </c>
    </row>
    <row r="19555" spans="1:7" x14ac:dyDescent="0.35">
      <c r="A19555">
        <v>31.525982965482399</v>
      </c>
      <c r="B19555">
        <v>1.0086740367114E-3</v>
      </c>
      <c r="C19555">
        <v>63.3234605789184</v>
      </c>
      <c r="E19555">
        <v>63.3234605789184</v>
      </c>
      <c r="G19555" t="s">
        <v>98</v>
      </c>
    </row>
    <row r="19556" spans="1:7" x14ac:dyDescent="0.35">
      <c r="A19556">
        <v>31.525986875523799</v>
      </c>
      <c r="B19556">
        <v>1.0125840781255999E-3</v>
      </c>
      <c r="C19556">
        <v>63.323869832356699</v>
      </c>
      <c r="E19556">
        <v>63.323869832356699</v>
      </c>
      <c r="G19556" t="s">
        <v>98</v>
      </c>
    </row>
    <row r="19557" spans="1:7" x14ac:dyDescent="0.35">
      <c r="A19557">
        <v>31.525990785448801</v>
      </c>
      <c r="B19557">
        <v>1.0164940031245E-3</v>
      </c>
      <c r="C19557">
        <v>63.324280357360799</v>
      </c>
      <c r="E19557">
        <v>63.324280357360799</v>
      </c>
      <c r="G19557" t="s">
        <v>98</v>
      </c>
    </row>
    <row r="19558" spans="1:7" x14ac:dyDescent="0.35">
      <c r="A19558">
        <v>31.525994695490201</v>
      </c>
      <c r="B19558">
        <v>1.0204040445386999E-3</v>
      </c>
      <c r="C19558">
        <v>63.324691963195797</v>
      </c>
      <c r="E19558">
        <v>63.324691963195797</v>
      </c>
      <c r="G19558" t="s">
        <v>98</v>
      </c>
    </row>
    <row r="19559" spans="1:7" x14ac:dyDescent="0.35">
      <c r="A19559">
        <v>31.525998605531601</v>
      </c>
      <c r="B19559">
        <v>1.0243140859529001E-3</v>
      </c>
      <c r="C19559">
        <v>63.325104840596502</v>
      </c>
      <c r="E19559">
        <v>63.325104840596502</v>
      </c>
      <c r="G19559" t="s">
        <v>98</v>
      </c>
    </row>
    <row r="19560" spans="1:7" x14ac:dyDescent="0.35">
      <c r="A19560">
        <v>31.5260025154566</v>
      </c>
      <c r="B19560">
        <v>1.0282240109517999E-3</v>
      </c>
      <c r="C19560">
        <v>63.3255190531412</v>
      </c>
      <c r="E19560">
        <v>63.3255190531412</v>
      </c>
      <c r="G19560" t="s">
        <v>98</v>
      </c>
    </row>
    <row r="19561" spans="1:7" x14ac:dyDescent="0.35">
      <c r="A19561">
        <v>31.526006425498</v>
      </c>
      <c r="B19561">
        <v>1.0321340523660001E-3</v>
      </c>
      <c r="C19561">
        <v>63.325934155782001</v>
      </c>
      <c r="E19561">
        <v>63.325934155782001</v>
      </c>
      <c r="G19561" t="s">
        <v>98</v>
      </c>
    </row>
    <row r="19562" spans="1:7" x14ac:dyDescent="0.35">
      <c r="A19562">
        <v>31.5260103355394</v>
      </c>
      <c r="B19562">
        <v>1.0360440937802E-3</v>
      </c>
      <c r="C19562">
        <v>63.326350466410297</v>
      </c>
      <c r="E19562">
        <v>63.326350466410297</v>
      </c>
      <c r="G19562" t="s">
        <v>98</v>
      </c>
    </row>
    <row r="19563" spans="1:7" x14ac:dyDescent="0.35">
      <c r="A19563">
        <v>31.526014245464399</v>
      </c>
      <c r="B19563">
        <v>1.0399540187790001E-3</v>
      </c>
      <c r="C19563">
        <v>63.326768112182599</v>
      </c>
      <c r="E19563">
        <v>63.326768112182599</v>
      </c>
      <c r="G19563" t="s">
        <v>98</v>
      </c>
    </row>
    <row r="19564" spans="1:7" x14ac:dyDescent="0.35">
      <c r="A19564">
        <v>31.526018155505799</v>
      </c>
      <c r="B19564">
        <v>1.0438640601933E-3</v>
      </c>
      <c r="C19564">
        <v>63.327187538146902</v>
      </c>
      <c r="E19564">
        <v>63.327187538146902</v>
      </c>
      <c r="G19564" t="s">
        <v>98</v>
      </c>
    </row>
    <row r="19565" spans="1:7" x14ac:dyDescent="0.35">
      <c r="A19565">
        <v>31.526022065547199</v>
      </c>
      <c r="B19565">
        <v>1.0477741016075E-3</v>
      </c>
      <c r="C19565">
        <v>63.327607154846099</v>
      </c>
      <c r="E19565">
        <v>63.327607154846099</v>
      </c>
      <c r="G19565" t="s">
        <v>98</v>
      </c>
    </row>
    <row r="19566" spans="1:7" x14ac:dyDescent="0.35">
      <c r="A19566">
        <v>31.526025975472201</v>
      </c>
      <c r="B19566">
        <v>1.0516840266063001E-3</v>
      </c>
      <c r="C19566">
        <v>63.328028424580801</v>
      </c>
      <c r="E19566">
        <v>63.328028424580801</v>
      </c>
      <c r="G19566" t="s">
        <v>98</v>
      </c>
    </row>
    <row r="19567" spans="1:7" x14ac:dyDescent="0.35">
      <c r="A19567">
        <v>31.526029885513701</v>
      </c>
      <c r="B19567">
        <v>1.0555940680205E-3</v>
      </c>
      <c r="C19567">
        <v>63.328450838724699</v>
      </c>
      <c r="E19567">
        <v>63.328450838724699</v>
      </c>
      <c r="G19567" t="s">
        <v>98</v>
      </c>
    </row>
    <row r="19568" spans="1:7" x14ac:dyDescent="0.35">
      <c r="A19568">
        <v>31.526033795555101</v>
      </c>
      <c r="B19568">
        <v>1.0595041094347E-3</v>
      </c>
      <c r="C19568">
        <v>63.328874524434397</v>
      </c>
      <c r="E19568">
        <v>63.328874524434397</v>
      </c>
      <c r="G19568" t="s">
        <v>98</v>
      </c>
    </row>
    <row r="19569" spans="1:7" x14ac:dyDescent="0.35">
      <c r="A19569">
        <v>31.5260377054801</v>
      </c>
      <c r="B19569">
        <v>1.0634140344336E-3</v>
      </c>
      <c r="C19569">
        <v>63.3292993545532</v>
      </c>
      <c r="E19569">
        <v>63.3292993545532</v>
      </c>
      <c r="G19569" t="s">
        <v>98</v>
      </c>
    </row>
    <row r="19570" spans="1:7" x14ac:dyDescent="0.35">
      <c r="A19570">
        <v>31.5260416155215</v>
      </c>
      <c r="B19570">
        <v>1.0673240758478E-3</v>
      </c>
      <c r="C19570">
        <v>63.329725138346298</v>
      </c>
      <c r="E19570">
        <v>63.329725138346298</v>
      </c>
      <c r="G19570" t="s">
        <v>98</v>
      </c>
    </row>
    <row r="19571" spans="1:7" x14ac:dyDescent="0.35">
      <c r="A19571">
        <v>31.5260455255629</v>
      </c>
      <c r="B19571">
        <v>1.0712341172619999E-3</v>
      </c>
      <c r="C19571">
        <v>63.330152257283501</v>
      </c>
      <c r="E19571">
        <v>63.330152257283501</v>
      </c>
      <c r="G19571" t="s">
        <v>98</v>
      </c>
    </row>
    <row r="19572" spans="1:7" x14ac:dyDescent="0.35">
      <c r="A19572">
        <v>31.526049435487899</v>
      </c>
      <c r="B19572">
        <v>1.0751440422609E-3</v>
      </c>
      <c r="C19572">
        <v>63.330580711364703</v>
      </c>
      <c r="E19572">
        <v>63.330580711364703</v>
      </c>
      <c r="G19572" t="s">
        <v>98</v>
      </c>
    </row>
    <row r="19573" spans="1:7" x14ac:dyDescent="0.35">
      <c r="A19573">
        <v>31.526053345529299</v>
      </c>
      <c r="B19573">
        <v>1.0790540836750999E-3</v>
      </c>
      <c r="C19573">
        <v>63.331010119120201</v>
      </c>
      <c r="E19573">
        <v>63.331010119120201</v>
      </c>
      <c r="G19573" t="s">
        <v>98</v>
      </c>
    </row>
    <row r="19574" spans="1:7" x14ac:dyDescent="0.35">
      <c r="A19574">
        <v>31.526057255454301</v>
      </c>
      <c r="B19574">
        <v>1.0829640086739999E-3</v>
      </c>
      <c r="C19574">
        <v>63.331441179911202</v>
      </c>
      <c r="E19574">
        <v>63.331441179911202</v>
      </c>
      <c r="G19574" t="s">
        <v>98</v>
      </c>
    </row>
    <row r="19575" spans="1:7" x14ac:dyDescent="0.35">
      <c r="A19575">
        <v>31.526061165495701</v>
      </c>
      <c r="B19575">
        <v>1.0868740500881999E-3</v>
      </c>
      <c r="C19575">
        <v>63.331873321533202</v>
      </c>
      <c r="E19575">
        <v>63.331873321533202</v>
      </c>
      <c r="G19575" t="s">
        <v>98</v>
      </c>
    </row>
    <row r="19576" spans="1:7" x14ac:dyDescent="0.35">
      <c r="A19576">
        <v>31.526065075537101</v>
      </c>
      <c r="B19576">
        <v>1.0907840915024001E-3</v>
      </c>
      <c r="C19576">
        <v>63.332306226094502</v>
      </c>
      <c r="E19576">
        <v>63.332306226094502</v>
      </c>
      <c r="G19576" t="s">
        <v>98</v>
      </c>
    </row>
    <row r="19577" spans="1:7" x14ac:dyDescent="0.35">
      <c r="A19577">
        <v>31.5260689854621</v>
      </c>
      <c r="B19577">
        <v>1.0946940165012999E-3</v>
      </c>
      <c r="C19577">
        <v>63.332740720113101</v>
      </c>
      <c r="E19577">
        <v>63.332740720113101</v>
      </c>
      <c r="G19577" t="s">
        <v>98</v>
      </c>
    </row>
    <row r="19578" spans="1:7" x14ac:dyDescent="0.35">
      <c r="A19578">
        <v>31.526072895503599</v>
      </c>
      <c r="B19578">
        <v>1.0986040579155001E-3</v>
      </c>
      <c r="C19578">
        <v>63.333176549275699</v>
      </c>
      <c r="E19578">
        <v>63.333176549275699</v>
      </c>
      <c r="G19578" t="s">
        <v>98</v>
      </c>
    </row>
    <row r="19579" spans="1:7" x14ac:dyDescent="0.35">
      <c r="A19579">
        <v>31.526076805544999</v>
      </c>
      <c r="B19579">
        <v>1.1025140993297E-3</v>
      </c>
      <c r="C19579">
        <v>63.333613141377697</v>
      </c>
      <c r="E19579">
        <v>63.333613141377697</v>
      </c>
      <c r="G19579" t="s">
        <v>98</v>
      </c>
    </row>
    <row r="19580" spans="1:7" x14ac:dyDescent="0.35">
      <c r="A19580">
        <v>31.526080715469998</v>
      </c>
      <c r="B19580">
        <v>1.1064240243285001E-3</v>
      </c>
      <c r="C19580">
        <v>63.334051259358702</v>
      </c>
      <c r="E19580">
        <v>63.334051259358702</v>
      </c>
      <c r="G19580" t="s">
        <v>98</v>
      </c>
    </row>
    <row r="19581" spans="1:7" x14ac:dyDescent="0.35">
      <c r="A19581">
        <v>31.526084625511398</v>
      </c>
      <c r="B19581">
        <v>1.1103340657427001E-3</v>
      </c>
      <c r="C19581">
        <v>63.334490712483699</v>
      </c>
      <c r="E19581">
        <v>63.334490712483699</v>
      </c>
      <c r="G19581" t="s">
        <v>98</v>
      </c>
    </row>
    <row r="19582" spans="1:7" x14ac:dyDescent="0.35">
      <c r="A19582">
        <v>31.526088535552802</v>
      </c>
      <c r="B19582">
        <v>1.1142441071569E-3</v>
      </c>
      <c r="C19582">
        <v>63.3349310557047</v>
      </c>
      <c r="E19582">
        <v>63.3349310557047</v>
      </c>
      <c r="G19582" t="s">
        <v>98</v>
      </c>
    </row>
    <row r="19583" spans="1:7" x14ac:dyDescent="0.35">
      <c r="A19583">
        <v>31.526092445477801</v>
      </c>
      <c r="B19583">
        <v>1.1181540321558001E-3</v>
      </c>
      <c r="C19583">
        <v>63.3353729883829</v>
      </c>
      <c r="E19583">
        <v>63.3353729883829</v>
      </c>
      <c r="G19583" t="s">
        <v>98</v>
      </c>
    </row>
    <row r="19584" spans="1:7" x14ac:dyDescent="0.35">
      <c r="A19584">
        <v>31.526096355519201</v>
      </c>
      <c r="B19584">
        <v>1.12206407357E-3</v>
      </c>
      <c r="C19584">
        <v>63.3358156840006</v>
      </c>
      <c r="E19584">
        <v>63.3358156840006</v>
      </c>
      <c r="G19584" t="s">
        <v>98</v>
      </c>
    </row>
    <row r="19585" spans="1:7" x14ac:dyDescent="0.35">
      <c r="A19585">
        <v>31.526100265560601</v>
      </c>
      <c r="B19585">
        <v>1.1259741149842E-3</v>
      </c>
      <c r="C19585">
        <v>63.336260032653797</v>
      </c>
      <c r="E19585">
        <v>63.336260032653797</v>
      </c>
      <c r="G19585" t="s">
        <v>98</v>
      </c>
    </row>
    <row r="19586" spans="1:7" x14ac:dyDescent="0.35">
      <c r="A19586">
        <v>31.5261061305645</v>
      </c>
      <c r="B19586">
        <v>1.1318391188978999E-3</v>
      </c>
      <c r="C19586">
        <v>63.336929066975898</v>
      </c>
      <c r="E19586">
        <v>63.336929066975898</v>
      </c>
      <c r="G19586" t="s">
        <v>98</v>
      </c>
    </row>
    <row r="19587" spans="1:7" x14ac:dyDescent="0.35">
      <c r="A19587">
        <v>31.526111995568499</v>
      </c>
      <c r="B19587">
        <v>1.1377041228114999E-3</v>
      </c>
      <c r="C19587">
        <v>63.337601025899197</v>
      </c>
      <c r="E19587">
        <v>63.337601025899197</v>
      </c>
      <c r="G19587" t="s">
        <v>98</v>
      </c>
    </row>
    <row r="19588" spans="1:7" x14ac:dyDescent="0.35">
      <c r="A19588">
        <v>31.526117860572398</v>
      </c>
      <c r="B19588">
        <v>1.1435691267250999E-3</v>
      </c>
      <c r="C19588">
        <v>63.338275527954103</v>
      </c>
      <c r="E19588">
        <v>63.338275527954103</v>
      </c>
      <c r="G19588" t="s">
        <v>98</v>
      </c>
    </row>
    <row r="19589" spans="1:7" x14ac:dyDescent="0.35">
      <c r="A19589">
        <v>31.526119326823299</v>
      </c>
      <c r="B19589">
        <v>1.1450353777035999E-3</v>
      </c>
      <c r="C19589">
        <v>63.338444137573198</v>
      </c>
      <c r="E19589">
        <v>63.338444137573198</v>
      </c>
      <c r="G19589" t="s">
        <v>98</v>
      </c>
    </row>
    <row r="19590" spans="1:7" x14ac:dyDescent="0.35">
      <c r="A19590">
        <v>31.526120792957901</v>
      </c>
      <c r="B19590">
        <v>1.1465015122666001E-3</v>
      </c>
      <c r="C19590">
        <v>63.338612937927202</v>
      </c>
      <c r="E19590">
        <v>63.338612937927202</v>
      </c>
      <c r="G19590" t="s">
        <v>98</v>
      </c>
    </row>
    <row r="19591" spans="1:7" x14ac:dyDescent="0.35">
      <c r="A19591">
        <v>31.526122259208901</v>
      </c>
      <c r="B19591">
        <v>1.1479677632451001E-3</v>
      </c>
      <c r="C19591">
        <v>63.338782691955501</v>
      </c>
      <c r="E19591">
        <v>63.338782691955501</v>
      </c>
      <c r="G19591" t="s">
        <v>98</v>
      </c>
    </row>
    <row r="19592" spans="1:7" x14ac:dyDescent="0.35">
      <c r="A19592">
        <v>31.526124458643601</v>
      </c>
      <c r="B19592">
        <v>1.1501671979203001E-3</v>
      </c>
      <c r="C19592">
        <v>63.339036687215099</v>
      </c>
      <c r="E19592">
        <v>63.339036687215099</v>
      </c>
      <c r="G19592" t="s">
        <v>98</v>
      </c>
    </row>
    <row r="19593" spans="1:7" x14ac:dyDescent="0.35">
      <c r="A19593">
        <v>31.526127757737399</v>
      </c>
      <c r="B19593">
        <v>1.1534662917256E-3</v>
      </c>
      <c r="C19593">
        <v>63.339418665567997</v>
      </c>
      <c r="E19593">
        <v>63.339418665567997</v>
      </c>
      <c r="G19593" t="s">
        <v>98</v>
      </c>
    </row>
    <row r="19594" spans="1:7" x14ac:dyDescent="0.35">
      <c r="A19594">
        <v>31.526132706319899</v>
      </c>
      <c r="B19594">
        <v>1.1584148742258E-3</v>
      </c>
      <c r="C19594">
        <v>63.339993667602499</v>
      </c>
      <c r="E19594">
        <v>63.339993667602499</v>
      </c>
      <c r="G19594" t="s">
        <v>98</v>
      </c>
    </row>
    <row r="19595" spans="1:7" x14ac:dyDescent="0.35">
      <c r="A19595">
        <v>31.526137654902399</v>
      </c>
      <c r="B19595">
        <v>1.1633634567260001E-3</v>
      </c>
      <c r="C19595">
        <v>63.3405710220336</v>
      </c>
      <c r="E19595">
        <v>63.3405710220336</v>
      </c>
      <c r="G19595" t="s">
        <v>98</v>
      </c>
    </row>
    <row r="19596" spans="1:7" x14ac:dyDescent="0.35">
      <c r="A19596">
        <v>31.526142603484899</v>
      </c>
      <c r="B19596">
        <v>1.1683120392262001E-3</v>
      </c>
      <c r="C19596">
        <v>63.341150156656902</v>
      </c>
      <c r="E19596">
        <v>63.341150156656902</v>
      </c>
      <c r="G19596" t="s">
        <v>98</v>
      </c>
    </row>
    <row r="19597" spans="1:7" x14ac:dyDescent="0.35">
      <c r="A19597">
        <v>31.5261475520674</v>
      </c>
      <c r="B19597">
        <v>1.1732606217264999E-3</v>
      </c>
      <c r="C19597">
        <v>63.341731262206999</v>
      </c>
      <c r="E19597">
        <v>63.341731262206999</v>
      </c>
      <c r="G19597" t="s">
        <v>98</v>
      </c>
    </row>
    <row r="19598" spans="1:7" x14ac:dyDescent="0.35">
      <c r="A19598">
        <v>31.5261525006499</v>
      </c>
      <c r="B19598">
        <v>1.1782092042266999E-3</v>
      </c>
      <c r="C19598">
        <v>63.342314465840602</v>
      </c>
      <c r="E19598">
        <v>63.342314465840602</v>
      </c>
      <c r="G19598" t="s">
        <v>98</v>
      </c>
    </row>
    <row r="19599" spans="1:7" x14ac:dyDescent="0.35">
      <c r="A19599">
        <v>31.5261574492324</v>
      </c>
      <c r="B19599">
        <v>1.1831577867269E-3</v>
      </c>
      <c r="C19599">
        <v>63.3428996404012</v>
      </c>
      <c r="E19599">
        <v>63.3428996404012</v>
      </c>
      <c r="G19599" t="s">
        <v>98</v>
      </c>
    </row>
    <row r="19600" spans="1:7" x14ac:dyDescent="0.35">
      <c r="A19600">
        <v>31.5261623978149</v>
      </c>
      <c r="B19600">
        <v>1.1881063692271E-3</v>
      </c>
      <c r="C19600">
        <v>63.343487103780099</v>
      </c>
      <c r="E19600">
        <v>63.343487103780099</v>
      </c>
      <c r="G19600" t="s">
        <v>98</v>
      </c>
    </row>
    <row r="19601" spans="1:7" x14ac:dyDescent="0.35">
      <c r="A19601">
        <v>31.526167346513802</v>
      </c>
      <c r="B19601">
        <v>1.1930550681427E-3</v>
      </c>
      <c r="C19601">
        <v>63.344076093037899</v>
      </c>
      <c r="E19601">
        <v>63.344076093037899</v>
      </c>
      <c r="G19601" t="s">
        <v>98</v>
      </c>
    </row>
    <row r="19602" spans="1:7" x14ac:dyDescent="0.35">
      <c r="A19602">
        <v>31.526172295096298</v>
      </c>
      <c r="B19602">
        <v>1.1980036506429E-3</v>
      </c>
      <c r="C19602">
        <v>63.344667243957502</v>
      </c>
      <c r="E19602">
        <v>63.344667243957502</v>
      </c>
      <c r="G19602" t="s">
        <v>98</v>
      </c>
    </row>
    <row r="19603" spans="1:7" x14ac:dyDescent="0.35">
      <c r="A19603">
        <v>31.526177243678799</v>
      </c>
      <c r="B19603">
        <v>1.2029522331431001E-3</v>
      </c>
      <c r="C19603">
        <v>63.345260556538797</v>
      </c>
      <c r="E19603">
        <v>63.345260556538797</v>
      </c>
      <c r="G19603" t="s">
        <v>98</v>
      </c>
    </row>
    <row r="19604" spans="1:7" x14ac:dyDescent="0.35">
      <c r="A19604">
        <v>31.526178480824399</v>
      </c>
      <c r="B19604">
        <v>1.2041893787682E-3</v>
      </c>
      <c r="C19604">
        <v>63.345408948262502</v>
      </c>
      <c r="E19604">
        <v>63.345408948262502</v>
      </c>
      <c r="G19604" t="s">
        <v>98</v>
      </c>
    </row>
    <row r="19605" spans="1:7" x14ac:dyDescent="0.35">
      <c r="A19605">
        <v>31.526179717969999</v>
      </c>
      <c r="B19605">
        <v>1.2054265243932E-3</v>
      </c>
      <c r="C19605">
        <v>63.345557467142697</v>
      </c>
      <c r="E19605">
        <v>63.345557467142697</v>
      </c>
      <c r="G19605" t="s">
        <v>98</v>
      </c>
    </row>
    <row r="19606" spans="1:7" x14ac:dyDescent="0.35">
      <c r="A19606">
        <v>31.5261815736303</v>
      </c>
      <c r="B19606">
        <v>1.2072821846231001E-3</v>
      </c>
      <c r="C19606">
        <v>63.345780690510999</v>
      </c>
      <c r="E19606">
        <v>63.345780690510999</v>
      </c>
      <c r="G19606" t="s">
        <v>98</v>
      </c>
    </row>
    <row r="19607" spans="1:7" x14ac:dyDescent="0.35">
      <c r="A19607">
        <v>31.526184357237</v>
      </c>
      <c r="B19607">
        <v>1.2100657913833E-3</v>
      </c>
      <c r="C19607">
        <v>63.346116065978997</v>
      </c>
      <c r="E19607">
        <v>63.346116065978997</v>
      </c>
      <c r="G19607" t="s">
        <v>98</v>
      </c>
    </row>
    <row r="19608" spans="1:7" x14ac:dyDescent="0.35">
      <c r="A19608">
        <v>31.526187140843799</v>
      </c>
      <c r="B19608">
        <v>1.2128493981434999E-3</v>
      </c>
      <c r="C19608">
        <v>63.346452077229799</v>
      </c>
      <c r="E19608">
        <v>63.346452077229799</v>
      </c>
      <c r="G19608" t="s">
        <v>98</v>
      </c>
    </row>
    <row r="19609" spans="1:7" x14ac:dyDescent="0.35">
      <c r="A19609">
        <v>31.526189924450499</v>
      </c>
      <c r="B19609">
        <v>1.2156330049037001E-3</v>
      </c>
      <c r="C19609">
        <v>63.346788660685199</v>
      </c>
      <c r="E19609">
        <v>63.346788660685199</v>
      </c>
      <c r="G19609" t="s">
        <v>98</v>
      </c>
    </row>
    <row r="19610" spans="1:7" x14ac:dyDescent="0.35">
      <c r="A19610">
        <v>31.526192708057302</v>
      </c>
      <c r="B19610">
        <v>1.2184166116639E-3</v>
      </c>
      <c r="C19610">
        <v>63.3471262613932</v>
      </c>
      <c r="E19610">
        <v>63.3471262613932</v>
      </c>
      <c r="G19610" t="s">
        <v>98</v>
      </c>
    </row>
    <row r="19611" spans="1:7" x14ac:dyDescent="0.35">
      <c r="A19611">
        <v>31.5261954915476</v>
      </c>
      <c r="B19611">
        <v>1.2212001020088E-3</v>
      </c>
      <c r="C19611">
        <v>63.347463989257797</v>
      </c>
      <c r="E19611">
        <v>63.347463989257797</v>
      </c>
      <c r="G19611" t="s">
        <v>98</v>
      </c>
    </row>
    <row r="19612" spans="1:7" x14ac:dyDescent="0.35">
      <c r="A19612">
        <v>31.5261982751544</v>
      </c>
      <c r="B19612">
        <v>1.223983708769E-3</v>
      </c>
      <c r="C19612">
        <v>63.347802607218398</v>
      </c>
      <c r="E19612">
        <v>63.347802607218398</v>
      </c>
      <c r="G19612" t="s">
        <v>98</v>
      </c>
    </row>
    <row r="19613" spans="1:7" x14ac:dyDescent="0.35">
      <c r="A19613">
        <v>31.526201058761199</v>
      </c>
      <c r="B19613">
        <v>1.2267673155291999E-3</v>
      </c>
      <c r="C19613">
        <v>63.348142051696698</v>
      </c>
      <c r="E19613">
        <v>63.348142051696698</v>
      </c>
      <c r="G19613" t="s">
        <v>98</v>
      </c>
    </row>
    <row r="19614" spans="1:7" x14ac:dyDescent="0.35">
      <c r="A19614">
        <v>31.526203842367899</v>
      </c>
      <c r="B19614">
        <v>1.2295509222894001E-3</v>
      </c>
      <c r="C19614">
        <v>63.348481750488197</v>
      </c>
      <c r="E19614">
        <v>63.348481750488197</v>
      </c>
      <c r="G19614" t="s">
        <v>98</v>
      </c>
    </row>
    <row r="19615" spans="1:7" x14ac:dyDescent="0.35">
      <c r="A19615">
        <v>31.526206625974702</v>
      </c>
      <c r="B19615">
        <v>1.2323345290496E-3</v>
      </c>
      <c r="C19615">
        <v>63.348822148640899</v>
      </c>
      <c r="E19615">
        <v>63.348822148640899</v>
      </c>
      <c r="G19615" t="s">
        <v>98</v>
      </c>
    </row>
    <row r="19616" spans="1:7" x14ac:dyDescent="0.35">
      <c r="A19616">
        <v>31.526207321789101</v>
      </c>
      <c r="B19616">
        <v>1.2330303434281999E-3</v>
      </c>
      <c r="C19616">
        <v>63.348907470703097</v>
      </c>
      <c r="E19616">
        <v>63.348907470703097</v>
      </c>
      <c r="G19616" t="s">
        <v>98</v>
      </c>
    </row>
    <row r="19617" spans="1:7" x14ac:dyDescent="0.35">
      <c r="A19617">
        <v>31.526208365685299</v>
      </c>
      <c r="B19617">
        <v>1.2340742396189999E-3</v>
      </c>
      <c r="C19617">
        <v>63.3490353266398</v>
      </c>
      <c r="E19617">
        <v>63.3490353266398</v>
      </c>
      <c r="G19617" t="s">
        <v>98</v>
      </c>
    </row>
    <row r="19618" spans="1:7" x14ac:dyDescent="0.35">
      <c r="A19618">
        <v>31.5262099314713</v>
      </c>
      <c r="B19618">
        <v>1.2356400256976E-3</v>
      </c>
      <c r="C19618">
        <v>63.349227333068796</v>
      </c>
      <c r="E19618">
        <v>63.349227333068796</v>
      </c>
      <c r="G19618" t="s">
        <v>98</v>
      </c>
    </row>
    <row r="19619" spans="1:7" x14ac:dyDescent="0.35">
      <c r="A19619">
        <v>31.526212280033999</v>
      </c>
      <c r="B19619">
        <v>1.2379885884001001E-3</v>
      </c>
      <c r="C19619">
        <v>63.349515724182098</v>
      </c>
      <c r="E19619">
        <v>63.349515724182098</v>
      </c>
      <c r="G19619" t="s">
        <v>98</v>
      </c>
    </row>
    <row r="19620" spans="1:7" x14ac:dyDescent="0.35">
      <c r="A19620">
        <v>31.526214628713198</v>
      </c>
      <c r="B19620">
        <v>1.2403372675179999E-3</v>
      </c>
      <c r="C19620">
        <v>63.349804496765103</v>
      </c>
      <c r="E19620">
        <v>63.349804496765103</v>
      </c>
      <c r="G19620" t="s">
        <v>98</v>
      </c>
    </row>
    <row r="19621" spans="1:7" x14ac:dyDescent="0.35">
      <c r="A19621">
        <v>31.526216977392298</v>
      </c>
      <c r="B19621">
        <v>1.2426859466359E-3</v>
      </c>
      <c r="C19621">
        <v>63.3500940322876</v>
      </c>
      <c r="E19621">
        <v>63.3500940322876</v>
      </c>
      <c r="G19621" t="s">
        <v>98</v>
      </c>
    </row>
    <row r="19622" spans="1:7" x14ac:dyDescent="0.35">
      <c r="A19622">
        <v>31.5262205003527</v>
      </c>
      <c r="B19622">
        <v>1.246208907105E-3</v>
      </c>
      <c r="C19622">
        <v>63.3505290349324</v>
      </c>
      <c r="E19622">
        <v>63.3505290349324</v>
      </c>
      <c r="G19622" t="s">
        <v>98</v>
      </c>
    </row>
    <row r="19623" spans="1:7" x14ac:dyDescent="0.35">
      <c r="A19623">
        <v>31.526224023313201</v>
      </c>
      <c r="B19623">
        <v>1.2497318675741E-3</v>
      </c>
      <c r="C19623">
        <v>63.350965245564701</v>
      </c>
      <c r="E19623">
        <v>63.350965245564701</v>
      </c>
      <c r="G19623" t="s">
        <v>98</v>
      </c>
    </row>
    <row r="19624" spans="1:7" x14ac:dyDescent="0.35">
      <c r="A19624">
        <v>31.526224291417702</v>
      </c>
      <c r="B19624">
        <v>0</v>
      </c>
      <c r="C19624">
        <v>63.283089637756298</v>
      </c>
      <c r="E19624">
        <v>63.283089637756298</v>
      </c>
      <c r="G19624" t="s">
        <v>99</v>
      </c>
    </row>
    <row r="19625" spans="1:7" x14ac:dyDescent="0.35">
      <c r="A19625">
        <v>31.526274291416399</v>
      </c>
      <c r="B19625" s="1">
        <v>4.9999998736893697E-5</v>
      </c>
      <c r="C19625">
        <v>65.771847470601401</v>
      </c>
      <c r="E19625">
        <v>65.771847470601401</v>
      </c>
      <c r="G19625" t="s">
        <v>99</v>
      </c>
    </row>
    <row r="19626" spans="1:7" x14ac:dyDescent="0.35">
      <c r="A19626">
        <v>31.526311791414599</v>
      </c>
      <c r="B19626" s="1">
        <v>8.7499996880069294E-5</v>
      </c>
      <c r="C19626">
        <v>67.569795163472406</v>
      </c>
      <c r="E19626">
        <v>67.569795163472406</v>
      </c>
      <c r="G19626" t="s">
        <v>99</v>
      </c>
    </row>
    <row r="19627" spans="1:7" x14ac:dyDescent="0.35">
      <c r="A19627">
        <v>31.5263492914236</v>
      </c>
      <c r="B19627">
        <v>1.2500000593709999E-4</v>
      </c>
      <c r="C19627">
        <v>69.307894706726003</v>
      </c>
      <c r="E19627">
        <v>69.307894706726003</v>
      </c>
      <c r="G19627" t="s">
        <v>99</v>
      </c>
    </row>
    <row r="19628" spans="1:7" x14ac:dyDescent="0.35">
      <c r="A19628">
        <v>31.526386791418101</v>
      </c>
      <c r="B19628">
        <v>1.625000004423E-4</v>
      </c>
      <c r="C19628">
        <v>70.9939418156941</v>
      </c>
      <c r="E19628">
        <v>70.9939418156941</v>
      </c>
      <c r="G19628" t="s">
        <v>99</v>
      </c>
    </row>
    <row r="19629" spans="1:7" x14ac:dyDescent="0.35">
      <c r="A19629">
        <v>31.526396166416799</v>
      </c>
      <c r="B19629">
        <v>1.7187499906860001E-4</v>
      </c>
      <c r="C19629">
        <v>71.412325159708601</v>
      </c>
      <c r="E19629">
        <v>71.412325159708601</v>
      </c>
      <c r="G19629" t="s">
        <v>99</v>
      </c>
    </row>
    <row r="19630" spans="1:7" x14ac:dyDescent="0.35">
      <c r="A19630">
        <v>31.5264055414154</v>
      </c>
      <c r="B19630">
        <v>1.812499976949E-4</v>
      </c>
      <c r="C19630">
        <v>71.827691268920901</v>
      </c>
      <c r="E19630">
        <v>71.827691268920901</v>
      </c>
      <c r="G19630" t="s">
        <v>99</v>
      </c>
    </row>
    <row r="19631" spans="1:7" x14ac:dyDescent="0.35">
      <c r="A19631">
        <v>31.526414916414002</v>
      </c>
      <c r="B19631">
        <v>1.9062499632119999E-4</v>
      </c>
      <c r="C19631">
        <v>72.240144729614201</v>
      </c>
      <c r="E19631">
        <v>72.240144729614201</v>
      </c>
      <c r="G19631" t="s">
        <v>99</v>
      </c>
    </row>
    <row r="19632" spans="1:7" x14ac:dyDescent="0.35">
      <c r="A19632">
        <v>31.5264172601746</v>
      </c>
      <c r="B19632">
        <v>1.9296875689169999E-4</v>
      </c>
      <c r="C19632">
        <v>72.343077723185203</v>
      </c>
      <c r="E19632">
        <v>72.343077723185203</v>
      </c>
      <c r="G19632" t="s">
        <v>99</v>
      </c>
    </row>
    <row r="19633" spans="1:7" x14ac:dyDescent="0.35">
      <c r="A19633">
        <v>31.526419603920601</v>
      </c>
      <c r="B19633">
        <v>1.953125029103E-4</v>
      </c>
      <c r="C19633">
        <v>72.445831807454397</v>
      </c>
      <c r="E19633">
        <v>72.445831807454397</v>
      </c>
      <c r="G19633" t="s">
        <v>99</v>
      </c>
    </row>
    <row r="19634" spans="1:7" x14ac:dyDescent="0.35">
      <c r="A19634">
        <v>31.526423119546902</v>
      </c>
      <c r="B19634">
        <v>1.9882812921420001E-4</v>
      </c>
      <c r="C19634">
        <v>72.599566141764299</v>
      </c>
      <c r="E19634">
        <v>72.599566141764299</v>
      </c>
      <c r="G19634" t="s">
        <v>99</v>
      </c>
    </row>
    <row r="19635" spans="1:7" x14ac:dyDescent="0.35">
      <c r="A19635">
        <v>31.5264283929864</v>
      </c>
      <c r="B19635">
        <v>2.0410156867E-4</v>
      </c>
      <c r="C19635">
        <v>72.829292170206699</v>
      </c>
      <c r="E19635">
        <v>72.829292170206699</v>
      </c>
      <c r="G19635" t="s">
        <v>99</v>
      </c>
    </row>
    <row r="19636" spans="1:7" x14ac:dyDescent="0.35">
      <c r="A19636">
        <v>31.5264336664113</v>
      </c>
      <c r="B19636">
        <v>2.0937499357379999E-4</v>
      </c>
      <c r="C19636">
        <v>73.058159128824798</v>
      </c>
      <c r="E19636">
        <v>73.058159128824798</v>
      </c>
      <c r="G19636" t="s">
        <v>99</v>
      </c>
    </row>
    <row r="19637" spans="1:7" x14ac:dyDescent="0.35">
      <c r="A19637">
        <v>31.526438939850699</v>
      </c>
      <c r="B19637">
        <v>2.1464843302960001E-4</v>
      </c>
      <c r="C19637">
        <v>73.286187616983995</v>
      </c>
      <c r="E19637">
        <v>73.286187616983995</v>
      </c>
      <c r="G19637" t="s">
        <v>99</v>
      </c>
    </row>
    <row r="19638" spans="1:7" x14ac:dyDescent="0.35">
      <c r="A19638">
        <v>31.526444213290201</v>
      </c>
      <c r="B19638">
        <v>2.1992187248539999E-4</v>
      </c>
      <c r="C19638">
        <v>73.513391494750906</v>
      </c>
      <c r="E19638">
        <v>73.513391494750906</v>
      </c>
      <c r="G19638" t="s">
        <v>99</v>
      </c>
    </row>
    <row r="19639" spans="1:7" x14ac:dyDescent="0.35">
      <c r="A19639">
        <v>31.526445531650001</v>
      </c>
      <c r="B19639">
        <v>2.212402323493E-4</v>
      </c>
      <c r="C19639">
        <v>73.570140584309897</v>
      </c>
      <c r="E19639">
        <v>73.570140584309897</v>
      </c>
      <c r="G19639" t="s">
        <v>99</v>
      </c>
    </row>
    <row r="19640" spans="1:7" x14ac:dyDescent="0.35">
      <c r="A19640">
        <v>31.526446850009901</v>
      </c>
      <c r="B19640">
        <v>2.225585922133E-4</v>
      </c>
      <c r="C19640">
        <v>73.626839447021396</v>
      </c>
      <c r="E19640">
        <v>73.626839447021396</v>
      </c>
      <c r="G19640" t="s">
        <v>99</v>
      </c>
    </row>
    <row r="19641" spans="1:7" x14ac:dyDescent="0.35">
      <c r="A19641">
        <v>31.526448827557001</v>
      </c>
      <c r="B19641">
        <v>2.2453613928510001E-4</v>
      </c>
      <c r="C19641">
        <v>73.711773808797204</v>
      </c>
      <c r="E19641">
        <v>73.711773808797204</v>
      </c>
      <c r="G19641" t="s">
        <v>99</v>
      </c>
    </row>
    <row r="19642" spans="1:7" x14ac:dyDescent="0.35">
      <c r="A19642">
        <v>31.526451793863</v>
      </c>
      <c r="B19642">
        <v>2.27502445341E-4</v>
      </c>
      <c r="C19642">
        <v>73.838923136393205</v>
      </c>
      <c r="E19642">
        <v>73.838923136393205</v>
      </c>
      <c r="G19642" t="s">
        <v>99</v>
      </c>
    </row>
    <row r="19643" spans="1:7" x14ac:dyDescent="0.35">
      <c r="A19643">
        <v>31.526454760169099</v>
      </c>
      <c r="B19643">
        <v>2.304687513969E-4</v>
      </c>
      <c r="C19643">
        <v>73.965821584065694</v>
      </c>
      <c r="E19643">
        <v>73.965821584065694</v>
      </c>
      <c r="G19643" t="s">
        <v>99</v>
      </c>
    </row>
    <row r="19644" spans="1:7" x14ac:dyDescent="0.35">
      <c r="A19644">
        <v>31.526457726475201</v>
      </c>
      <c r="B19644">
        <v>2.3343505745279999E-4</v>
      </c>
      <c r="C19644">
        <v>74.092471694946198</v>
      </c>
      <c r="E19644">
        <v>74.092471694946198</v>
      </c>
      <c r="G19644" t="s">
        <v>99</v>
      </c>
    </row>
    <row r="19645" spans="1:7" x14ac:dyDescent="0.35">
      <c r="A19645">
        <v>31.5264621759415</v>
      </c>
      <c r="B19645">
        <v>2.3788452381260001E-4</v>
      </c>
      <c r="C19645">
        <v>74.281898244222006</v>
      </c>
      <c r="E19645">
        <v>74.281898244222006</v>
      </c>
      <c r="G19645" t="s">
        <v>99</v>
      </c>
    </row>
    <row r="19646" spans="1:7" x14ac:dyDescent="0.35">
      <c r="A19646">
        <v>31.526468850119201</v>
      </c>
      <c r="B19646">
        <v>2.4455870152449998E-4</v>
      </c>
      <c r="C19646">
        <v>74.564829508463504</v>
      </c>
      <c r="E19646">
        <v>74.564829508463504</v>
      </c>
      <c r="G19646" t="s">
        <v>99</v>
      </c>
    </row>
    <row r="19647" spans="1:7" x14ac:dyDescent="0.35">
      <c r="A19647">
        <v>31.526470518670902</v>
      </c>
      <c r="B19647">
        <v>2.4622725322840001E-4</v>
      </c>
      <c r="C19647">
        <v>74.6354877471923</v>
      </c>
      <c r="E19647">
        <v>74.6354877471923</v>
      </c>
      <c r="G19647" t="s">
        <v>99</v>
      </c>
    </row>
    <row r="19648" spans="1:7" x14ac:dyDescent="0.35">
      <c r="A19648">
        <v>31.526472187222598</v>
      </c>
      <c r="B19648">
        <v>2.478958049323E-4</v>
      </c>
      <c r="C19648">
        <v>74.706071345011395</v>
      </c>
      <c r="E19648">
        <v>74.706071345011395</v>
      </c>
      <c r="G19648" t="s">
        <v>99</v>
      </c>
    </row>
    <row r="19649" spans="1:7" x14ac:dyDescent="0.35">
      <c r="A19649">
        <v>31.526474690064699</v>
      </c>
      <c r="B19649">
        <v>2.5039864704009998E-4</v>
      </c>
      <c r="C19649">
        <v>74.811780166625894</v>
      </c>
      <c r="E19649">
        <v>74.811780166625894</v>
      </c>
      <c r="G19649" t="s">
        <v>99</v>
      </c>
    </row>
    <row r="19650" spans="1:7" x14ac:dyDescent="0.35">
      <c r="A19650">
        <v>31.526478444284201</v>
      </c>
      <c r="B19650">
        <v>2.54152866546E-4</v>
      </c>
      <c r="C19650">
        <v>74.969972991943294</v>
      </c>
      <c r="E19650">
        <v>74.969972991943294</v>
      </c>
      <c r="G19650" t="s">
        <v>99</v>
      </c>
    </row>
    <row r="19651" spans="1:7" x14ac:dyDescent="0.35">
      <c r="A19651">
        <v>31.5264821985329</v>
      </c>
      <c r="B19651">
        <v>2.5790711515580003E-4</v>
      </c>
      <c r="C19651">
        <v>75.127800369262701</v>
      </c>
      <c r="E19651">
        <v>75.127800369262701</v>
      </c>
      <c r="G19651" t="s">
        <v>99</v>
      </c>
    </row>
    <row r="19652" spans="1:7" x14ac:dyDescent="0.35">
      <c r="A19652">
        <v>31.526485952752399</v>
      </c>
      <c r="B19652">
        <v>2.6166133466169999E-4</v>
      </c>
      <c r="C19652">
        <v>75.2852675120035</v>
      </c>
      <c r="E19652">
        <v>75.2852675120035</v>
      </c>
      <c r="G19652" t="s">
        <v>99</v>
      </c>
    </row>
    <row r="19653" spans="1:7" x14ac:dyDescent="0.35">
      <c r="A19653">
        <v>31.526489707001002</v>
      </c>
      <c r="B19653">
        <v>2.6541558327150002E-4</v>
      </c>
      <c r="C19653">
        <v>75.442378234863199</v>
      </c>
      <c r="E19653">
        <v>75.442378234863199</v>
      </c>
      <c r="G19653" t="s">
        <v>99</v>
      </c>
    </row>
    <row r="19654" spans="1:7" x14ac:dyDescent="0.35">
      <c r="A19654">
        <v>31.5264934612205</v>
      </c>
      <c r="B19654">
        <v>2.6916980277739999E-4</v>
      </c>
      <c r="C19654">
        <v>75.599136988321902</v>
      </c>
      <c r="E19654">
        <v>75.599136988321902</v>
      </c>
      <c r="G19654" t="s">
        <v>99</v>
      </c>
    </row>
    <row r="19655" spans="1:7" x14ac:dyDescent="0.35">
      <c r="A19655">
        <v>31.526497215469099</v>
      </c>
      <c r="B19655">
        <v>2.7292405138720001E-4</v>
      </c>
      <c r="C19655">
        <v>75.755546315510998</v>
      </c>
      <c r="E19655">
        <v>75.755546315510998</v>
      </c>
      <c r="G19655" t="s">
        <v>99</v>
      </c>
    </row>
    <row r="19656" spans="1:7" x14ac:dyDescent="0.35">
      <c r="A19656">
        <v>31.526500969688598</v>
      </c>
      <c r="B19656">
        <v>2.7667827089309998E-4</v>
      </c>
      <c r="C19656">
        <v>75.911611938476497</v>
      </c>
      <c r="E19656">
        <v>75.911611938476497</v>
      </c>
      <c r="G19656" t="s">
        <v>99</v>
      </c>
    </row>
    <row r="19657" spans="1:7" x14ac:dyDescent="0.35">
      <c r="A19657">
        <v>31.526504723937201</v>
      </c>
      <c r="B19657">
        <v>2.8043251950290001E-4</v>
      </c>
      <c r="C19657">
        <v>76.067336654662995</v>
      </c>
      <c r="E19657">
        <v>76.067336654662995</v>
      </c>
      <c r="G19657" t="s">
        <v>99</v>
      </c>
    </row>
    <row r="19658" spans="1:7" x14ac:dyDescent="0.35">
      <c r="A19658">
        <v>31.5265084781567</v>
      </c>
      <c r="B19658">
        <v>2.8418673900879998E-4</v>
      </c>
      <c r="C19658">
        <v>76.222724660237603</v>
      </c>
      <c r="E19658">
        <v>76.222724660237603</v>
      </c>
      <c r="G19658" t="s">
        <v>99</v>
      </c>
    </row>
    <row r="19659" spans="1:7" x14ac:dyDescent="0.35">
      <c r="A19659">
        <v>31.526512232405299</v>
      </c>
      <c r="B19659">
        <v>2.879409876186E-4</v>
      </c>
      <c r="C19659">
        <v>76.377779642740805</v>
      </c>
      <c r="E19659">
        <v>76.377779642740805</v>
      </c>
      <c r="G19659" t="s">
        <v>99</v>
      </c>
    </row>
    <row r="19660" spans="1:7" x14ac:dyDescent="0.35">
      <c r="A19660">
        <v>31.526515986624801</v>
      </c>
      <c r="B19660">
        <v>2.9169520712450002E-4</v>
      </c>
      <c r="C19660">
        <v>76.532504653930602</v>
      </c>
      <c r="E19660">
        <v>76.532504653930602</v>
      </c>
      <c r="G19660" t="s">
        <v>99</v>
      </c>
    </row>
    <row r="19661" spans="1:7" x14ac:dyDescent="0.35">
      <c r="A19661">
        <v>31.5265197408734</v>
      </c>
      <c r="B19661">
        <v>2.954494557343E-4</v>
      </c>
      <c r="C19661">
        <v>76.686904525756802</v>
      </c>
      <c r="E19661">
        <v>76.686904525756802</v>
      </c>
      <c r="G19661" t="s">
        <v>99</v>
      </c>
    </row>
    <row r="19662" spans="1:7" x14ac:dyDescent="0.35">
      <c r="A19662">
        <v>31.526523495092899</v>
      </c>
      <c r="B19662">
        <v>2.9920367524020002E-4</v>
      </c>
      <c r="C19662">
        <v>76.840980529785099</v>
      </c>
      <c r="E19662">
        <v>76.840980529785099</v>
      </c>
      <c r="G19662" t="s">
        <v>99</v>
      </c>
    </row>
    <row r="19663" spans="1:7" x14ac:dyDescent="0.35">
      <c r="A19663">
        <v>31.526529126451301</v>
      </c>
      <c r="B19663">
        <v>3.0483503360299999E-4</v>
      </c>
      <c r="C19663">
        <v>77.071378199259399</v>
      </c>
      <c r="E19663">
        <v>77.071378199259399</v>
      </c>
      <c r="G19663" t="s">
        <v>99</v>
      </c>
    </row>
    <row r="19664" spans="1:7" x14ac:dyDescent="0.35">
      <c r="A19664">
        <v>31.526534757809699</v>
      </c>
      <c r="B19664">
        <v>3.1046639196569999E-4</v>
      </c>
      <c r="C19664">
        <v>77.301070785522398</v>
      </c>
      <c r="E19664">
        <v>77.301070785522398</v>
      </c>
      <c r="G19664" t="s">
        <v>99</v>
      </c>
    </row>
    <row r="19665" spans="1:7" x14ac:dyDescent="0.35">
      <c r="A19665">
        <v>31.526540389168002</v>
      </c>
      <c r="B19665">
        <v>3.1609775032839999E-4</v>
      </c>
      <c r="C19665">
        <v>77.530068588256796</v>
      </c>
      <c r="E19665">
        <v>77.530068588256796</v>
      </c>
      <c r="G19665" t="s">
        <v>99</v>
      </c>
    </row>
    <row r="19666" spans="1:7" x14ac:dyDescent="0.35">
      <c r="A19666">
        <v>31.5265460204973</v>
      </c>
      <c r="B19666">
        <v>3.217290795873E-4</v>
      </c>
      <c r="C19666">
        <v>77.7583806355794</v>
      </c>
      <c r="E19666">
        <v>77.7583806355794</v>
      </c>
      <c r="G19666" t="s">
        <v>99</v>
      </c>
    </row>
    <row r="19667" spans="1:7" x14ac:dyDescent="0.35">
      <c r="A19667">
        <v>31.526551651855598</v>
      </c>
      <c r="B19667">
        <v>3.2736043795010002E-4</v>
      </c>
      <c r="C19667">
        <v>77.986017227172795</v>
      </c>
      <c r="E19667">
        <v>77.986017227172795</v>
      </c>
      <c r="G19667" t="s">
        <v>99</v>
      </c>
    </row>
    <row r="19668" spans="1:7" x14ac:dyDescent="0.35">
      <c r="A19668">
        <v>31.526557283214</v>
      </c>
      <c r="B19668">
        <v>3.3299179631280003E-4</v>
      </c>
      <c r="C19668">
        <v>78.212986119588194</v>
      </c>
      <c r="E19668">
        <v>78.212986119588194</v>
      </c>
      <c r="G19668" t="s">
        <v>99</v>
      </c>
    </row>
    <row r="19669" spans="1:7" x14ac:dyDescent="0.35">
      <c r="A19669">
        <v>31.526562914572398</v>
      </c>
      <c r="B19669">
        <v>3.3862315467549997E-4</v>
      </c>
      <c r="C19669">
        <v>78.439295196533195</v>
      </c>
      <c r="E19669">
        <v>78.439295196533195</v>
      </c>
      <c r="G19669" t="s">
        <v>99</v>
      </c>
    </row>
    <row r="19670" spans="1:7" x14ac:dyDescent="0.35">
      <c r="A19670">
        <v>31.526568545901601</v>
      </c>
      <c r="B19670">
        <v>3.4425448393439999E-4</v>
      </c>
      <c r="C19670">
        <v>78.664955012003503</v>
      </c>
      <c r="E19670">
        <v>78.664955012003503</v>
      </c>
      <c r="G19670" t="s">
        <v>99</v>
      </c>
    </row>
    <row r="19671" spans="1:7" x14ac:dyDescent="0.35">
      <c r="A19671">
        <v>31.526574177259999</v>
      </c>
      <c r="B19671">
        <v>3.4988584229720001E-4</v>
      </c>
      <c r="C19671">
        <v>78.889971669514907</v>
      </c>
      <c r="E19671">
        <v>78.889971669514907</v>
      </c>
      <c r="G19671" t="s">
        <v>99</v>
      </c>
    </row>
    <row r="19672" spans="1:7" x14ac:dyDescent="0.35">
      <c r="A19672">
        <v>31.526579808618401</v>
      </c>
      <c r="B19672">
        <v>3.5551720065990001E-4</v>
      </c>
      <c r="C19672">
        <v>79.114353052775002</v>
      </c>
      <c r="E19672">
        <v>79.114353052775002</v>
      </c>
      <c r="G19672" t="s">
        <v>99</v>
      </c>
    </row>
    <row r="19673" spans="1:7" x14ac:dyDescent="0.35">
      <c r="A19673">
        <v>31.526585439976699</v>
      </c>
      <c r="B19673">
        <v>3.6114855902260001E-4</v>
      </c>
      <c r="C19673">
        <v>79.338106664021794</v>
      </c>
      <c r="E19673">
        <v>79.338106664021794</v>
      </c>
      <c r="G19673" t="s">
        <v>99</v>
      </c>
    </row>
    <row r="19674" spans="1:7" x14ac:dyDescent="0.35">
      <c r="A19674">
        <v>31.526591071306001</v>
      </c>
      <c r="B19674">
        <v>3.6677988828150002E-4</v>
      </c>
      <c r="C19674">
        <v>79.561238733927397</v>
      </c>
      <c r="E19674">
        <v>79.561238733927397</v>
      </c>
      <c r="G19674" t="s">
        <v>99</v>
      </c>
    </row>
    <row r="19675" spans="1:7" x14ac:dyDescent="0.35">
      <c r="A19675">
        <v>31.5265967026643</v>
      </c>
      <c r="B19675">
        <v>3.7241124664429999E-4</v>
      </c>
      <c r="C19675">
        <v>79.783754857381098</v>
      </c>
      <c r="E19675">
        <v>79.783754857381098</v>
      </c>
      <c r="G19675" t="s">
        <v>99</v>
      </c>
    </row>
    <row r="19676" spans="1:7" x14ac:dyDescent="0.35">
      <c r="A19676">
        <v>31.526602334022702</v>
      </c>
      <c r="B19676">
        <v>3.7804260500699999E-4</v>
      </c>
      <c r="C19676">
        <v>80.005662282307895</v>
      </c>
      <c r="E19676">
        <v>80.005662282307895</v>
      </c>
      <c r="G19676" t="s">
        <v>99</v>
      </c>
    </row>
    <row r="19677" spans="1:7" x14ac:dyDescent="0.35">
      <c r="A19677">
        <v>31.5266079653811</v>
      </c>
      <c r="B19677">
        <v>3.8367396336980001E-4</v>
      </c>
      <c r="C19677">
        <v>80.226966222127203</v>
      </c>
      <c r="E19677">
        <v>80.226966222127203</v>
      </c>
      <c r="G19677" t="s">
        <v>99</v>
      </c>
    </row>
    <row r="19678" spans="1:7" x14ac:dyDescent="0.35">
      <c r="A19678">
        <v>31.526613596710298</v>
      </c>
      <c r="B19678">
        <v>3.8930529262870003E-4</v>
      </c>
      <c r="C19678">
        <v>80.447672398885004</v>
      </c>
      <c r="E19678">
        <v>80.447672398885004</v>
      </c>
      <c r="G19678" t="s">
        <v>99</v>
      </c>
    </row>
    <row r="19679" spans="1:7" x14ac:dyDescent="0.35">
      <c r="A19679">
        <v>31.5266192280687</v>
      </c>
      <c r="B19679">
        <v>3.9493665099139997E-4</v>
      </c>
      <c r="C19679">
        <v>80.667785644531193</v>
      </c>
      <c r="E19679">
        <v>80.667785644531193</v>
      </c>
      <c r="G19679" t="s">
        <v>99</v>
      </c>
    </row>
    <row r="19680" spans="1:7" x14ac:dyDescent="0.35">
      <c r="A19680">
        <v>31.526624859427098</v>
      </c>
      <c r="B19680">
        <v>4.0056800935409998E-4</v>
      </c>
      <c r="C19680">
        <v>80.887310028076101</v>
      </c>
      <c r="E19680">
        <v>80.887310028076101</v>
      </c>
      <c r="G19680" t="s">
        <v>99</v>
      </c>
    </row>
    <row r="19681" spans="1:7" x14ac:dyDescent="0.35">
      <c r="A19681">
        <v>31.526630490785401</v>
      </c>
      <c r="B19681">
        <v>4.061993677169E-4</v>
      </c>
      <c r="C19681">
        <v>81.106251780191997</v>
      </c>
      <c r="E19681">
        <v>81.106251780191997</v>
      </c>
      <c r="G19681" t="s">
        <v>99</v>
      </c>
    </row>
    <row r="19682" spans="1:7" x14ac:dyDescent="0.35">
      <c r="A19682">
        <v>31.526631898624998</v>
      </c>
      <c r="B19682">
        <v>4.0760720730749999E-4</v>
      </c>
      <c r="C19682">
        <v>81.160950342814104</v>
      </c>
      <c r="E19682">
        <v>81.160950342814104</v>
      </c>
      <c r="G19682" t="s">
        <v>99</v>
      </c>
    </row>
    <row r="19683" spans="1:7" x14ac:dyDescent="0.35">
      <c r="A19683">
        <v>31.5266333064646</v>
      </c>
      <c r="B19683">
        <v>4.0901504689819999E-4</v>
      </c>
      <c r="C19683">
        <v>81.215613047281906</v>
      </c>
      <c r="E19683">
        <v>81.215613047281906</v>
      </c>
      <c r="G19683" t="s">
        <v>99</v>
      </c>
    </row>
    <row r="19684" spans="1:7" x14ac:dyDescent="0.35">
      <c r="A19684">
        <v>31.526635418209398</v>
      </c>
      <c r="B19684">
        <v>4.1112679173229999E-4</v>
      </c>
      <c r="C19684">
        <v>81.2975255330403</v>
      </c>
      <c r="E19684">
        <v>81.2975255330403</v>
      </c>
      <c r="G19684" t="s">
        <v>99</v>
      </c>
    </row>
    <row r="19685" spans="1:7" x14ac:dyDescent="0.35">
      <c r="A19685">
        <v>31.526638585841201</v>
      </c>
      <c r="B19685">
        <v>4.142944235354E-4</v>
      </c>
      <c r="C19685">
        <v>81.420211791992102</v>
      </c>
      <c r="E19685">
        <v>81.420211791992102</v>
      </c>
      <c r="G19685" t="s">
        <v>99</v>
      </c>
    </row>
    <row r="19686" spans="1:7" x14ac:dyDescent="0.35">
      <c r="A19686">
        <v>31.526641753473001</v>
      </c>
      <c r="B19686">
        <v>4.1746205533850001E-4</v>
      </c>
      <c r="C19686">
        <v>81.542715962727797</v>
      </c>
      <c r="E19686">
        <v>81.542715962727797</v>
      </c>
      <c r="G19686" t="s">
        <v>99</v>
      </c>
    </row>
    <row r="19687" spans="1:7" x14ac:dyDescent="0.35">
      <c r="A19687">
        <v>31.526644921104801</v>
      </c>
      <c r="B19687">
        <v>4.2062968714160002E-4</v>
      </c>
      <c r="C19687">
        <v>81.665038681030197</v>
      </c>
      <c r="E19687">
        <v>81.665038681030197</v>
      </c>
      <c r="G19687" t="s">
        <v>99</v>
      </c>
    </row>
    <row r="19688" spans="1:7" x14ac:dyDescent="0.35">
      <c r="A19688">
        <v>31.5266496725671</v>
      </c>
      <c r="B19688">
        <v>4.2538114939810002E-4</v>
      </c>
      <c r="C19688">
        <v>81.848118718465102</v>
      </c>
      <c r="E19688">
        <v>81.848118718465102</v>
      </c>
      <c r="G19688" t="s">
        <v>99</v>
      </c>
    </row>
    <row r="19689" spans="1:7" x14ac:dyDescent="0.35">
      <c r="A19689">
        <v>31.526654424029399</v>
      </c>
      <c r="B19689">
        <v>4.3013261165460002E-4</v>
      </c>
      <c r="C19689">
        <v>82.030794779459598</v>
      </c>
      <c r="E19689">
        <v>82.030794779459598</v>
      </c>
      <c r="G19689" t="s">
        <v>99</v>
      </c>
    </row>
    <row r="19690" spans="1:7" x14ac:dyDescent="0.35">
      <c r="A19690">
        <v>31.526659175462498</v>
      </c>
      <c r="B19690">
        <v>4.348840448074E-4</v>
      </c>
      <c r="C19690">
        <v>82.213070297241202</v>
      </c>
      <c r="E19690">
        <v>82.213070297241202</v>
      </c>
      <c r="G19690" t="s">
        <v>99</v>
      </c>
    </row>
    <row r="19691" spans="1:7" x14ac:dyDescent="0.35">
      <c r="A19691">
        <v>31.526663926924801</v>
      </c>
      <c r="B19691">
        <v>4.396355070639E-4</v>
      </c>
      <c r="C19691">
        <v>82.394947560628196</v>
      </c>
      <c r="E19691">
        <v>82.394947560628196</v>
      </c>
      <c r="G19691" t="s">
        <v>99</v>
      </c>
    </row>
    <row r="19692" spans="1:7" x14ac:dyDescent="0.35">
      <c r="A19692">
        <v>31.526668678387001</v>
      </c>
      <c r="B19692">
        <v>4.443869693204E-4</v>
      </c>
      <c r="C19692">
        <v>82.576427841186501</v>
      </c>
      <c r="E19692">
        <v>82.576427841186501</v>
      </c>
      <c r="G19692" t="s">
        <v>99</v>
      </c>
    </row>
    <row r="19693" spans="1:7" x14ac:dyDescent="0.35">
      <c r="A19693">
        <v>31.5266734298202</v>
      </c>
      <c r="B19693">
        <v>4.4913840247310001E-4</v>
      </c>
      <c r="C19693">
        <v>82.757512791951498</v>
      </c>
      <c r="E19693">
        <v>82.757512791951498</v>
      </c>
      <c r="G19693" t="s">
        <v>99</v>
      </c>
    </row>
    <row r="19694" spans="1:7" x14ac:dyDescent="0.35">
      <c r="A19694">
        <v>31.526678181282399</v>
      </c>
      <c r="B19694">
        <v>4.5388986472970003E-4</v>
      </c>
      <c r="C19694">
        <v>82.938203938802005</v>
      </c>
      <c r="E19694">
        <v>82.938203938802005</v>
      </c>
      <c r="G19694" t="s">
        <v>99</v>
      </c>
    </row>
    <row r="19695" spans="1:7" x14ac:dyDescent="0.35">
      <c r="A19695">
        <v>31.526682932744698</v>
      </c>
      <c r="B19695">
        <v>4.5864132698619997E-4</v>
      </c>
      <c r="C19695">
        <v>83.118504333496006</v>
      </c>
      <c r="E19695">
        <v>83.118504333496006</v>
      </c>
      <c r="G19695" t="s">
        <v>99</v>
      </c>
    </row>
    <row r="19696" spans="1:7" x14ac:dyDescent="0.35">
      <c r="A19696">
        <v>31.526687684177801</v>
      </c>
      <c r="B19696">
        <v>4.6339276013889998E-4</v>
      </c>
      <c r="C19696">
        <v>83.298415501912402</v>
      </c>
      <c r="E19696">
        <v>83.298415501912402</v>
      </c>
      <c r="G19696" t="s">
        <v>99</v>
      </c>
    </row>
    <row r="19697" spans="1:7" x14ac:dyDescent="0.35">
      <c r="A19697">
        <v>31.526692435640101</v>
      </c>
      <c r="B19697">
        <v>4.6814422239539998E-4</v>
      </c>
      <c r="C19697">
        <v>83.477938079833905</v>
      </c>
      <c r="E19697">
        <v>83.477938079833905</v>
      </c>
      <c r="G19697" t="s">
        <v>99</v>
      </c>
    </row>
    <row r="19698" spans="1:7" x14ac:dyDescent="0.35">
      <c r="A19698">
        <v>31.5266971871024</v>
      </c>
      <c r="B19698">
        <v>4.72895684652E-4</v>
      </c>
      <c r="C19698">
        <v>83.657072957356704</v>
      </c>
      <c r="E19698">
        <v>83.657072957356704</v>
      </c>
      <c r="G19698" t="s">
        <v>99</v>
      </c>
    </row>
    <row r="19699" spans="1:7" x14ac:dyDescent="0.35">
      <c r="A19699">
        <v>31.526701938535499</v>
      </c>
      <c r="B19699">
        <v>4.7764711780470001E-4</v>
      </c>
      <c r="C19699">
        <v>83.835823059082003</v>
      </c>
      <c r="E19699">
        <v>83.835823059082003</v>
      </c>
      <c r="G19699" t="s">
        <v>99</v>
      </c>
    </row>
    <row r="19700" spans="1:7" x14ac:dyDescent="0.35">
      <c r="A19700">
        <v>31.526706689997798</v>
      </c>
      <c r="B19700">
        <v>4.8239858006120001E-4</v>
      </c>
      <c r="C19700">
        <v>84.014187876383403</v>
      </c>
      <c r="E19700">
        <v>84.014187876383403</v>
      </c>
      <c r="G19700" t="s">
        <v>99</v>
      </c>
    </row>
    <row r="19701" spans="1:7" x14ac:dyDescent="0.35">
      <c r="A19701">
        <v>31.526711441460002</v>
      </c>
      <c r="B19701">
        <v>4.8715004231779998E-4</v>
      </c>
      <c r="C19701">
        <v>84.192170333862293</v>
      </c>
      <c r="E19701">
        <v>84.192170333862293</v>
      </c>
      <c r="G19701" t="s">
        <v>99</v>
      </c>
    </row>
    <row r="19702" spans="1:7" x14ac:dyDescent="0.35">
      <c r="A19702">
        <v>31.5267161928932</v>
      </c>
      <c r="B19702">
        <v>4.9190147547049999E-4</v>
      </c>
      <c r="C19702">
        <v>84.3697700500488</v>
      </c>
      <c r="E19702">
        <v>84.3697700500488</v>
      </c>
      <c r="G19702" t="s">
        <v>99</v>
      </c>
    </row>
    <row r="19703" spans="1:7" x14ac:dyDescent="0.35">
      <c r="A19703">
        <v>31.5267209443845</v>
      </c>
      <c r="B19703">
        <v>4.9665296683079998E-4</v>
      </c>
      <c r="C19703">
        <v>84.546990585327094</v>
      </c>
      <c r="E19703">
        <v>84.546990585327094</v>
      </c>
      <c r="G19703" t="s">
        <v>99</v>
      </c>
    </row>
    <row r="19704" spans="1:7" x14ac:dyDescent="0.35">
      <c r="A19704">
        <v>31.526725695817699</v>
      </c>
      <c r="B19704">
        <v>5.0140439998349999E-4</v>
      </c>
      <c r="C19704">
        <v>84.723829650878898</v>
      </c>
      <c r="E19704">
        <v>84.723829650878898</v>
      </c>
      <c r="G19704" t="s">
        <v>99</v>
      </c>
    </row>
    <row r="19705" spans="1:7" x14ac:dyDescent="0.35">
      <c r="A19705">
        <v>31.526730447250799</v>
      </c>
      <c r="B19705">
        <v>5.061558331362E-4</v>
      </c>
      <c r="C19705">
        <v>84.900291697184201</v>
      </c>
      <c r="E19705">
        <v>84.900291697184201</v>
      </c>
      <c r="G19705" t="s">
        <v>99</v>
      </c>
    </row>
    <row r="19706" spans="1:7" x14ac:dyDescent="0.35">
      <c r="A19706">
        <v>31.5267316351528</v>
      </c>
      <c r="B19706">
        <v>5.0734373508019999E-4</v>
      </c>
      <c r="C19706">
        <v>84.944383621215806</v>
      </c>
      <c r="E19706">
        <v>84.944383621215806</v>
      </c>
      <c r="G19706" t="s">
        <v>99</v>
      </c>
    </row>
    <row r="19707" spans="1:7" x14ac:dyDescent="0.35">
      <c r="A19707">
        <v>31.5267328229965</v>
      </c>
      <c r="B19707">
        <v>5.0853157881639998E-4</v>
      </c>
      <c r="C19707">
        <v>84.988451131184902</v>
      </c>
      <c r="E19707">
        <v>84.988451131184902</v>
      </c>
      <c r="G19707" t="s">
        <v>99</v>
      </c>
    </row>
    <row r="19708" spans="1:7" x14ac:dyDescent="0.35">
      <c r="A19708">
        <v>31.526734604791201</v>
      </c>
      <c r="B19708">
        <v>5.1031337352460001E-4</v>
      </c>
      <c r="C19708">
        <v>85.054499816894506</v>
      </c>
      <c r="E19708">
        <v>85.054499816894506</v>
      </c>
      <c r="G19708" t="s">
        <v>99</v>
      </c>
    </row>
    <row r="19709" spans="1:7" x14ac:dyDescent="0.35">
      <c r="A19709">
        <v>31.526737277454199</v>
      </c>
      <c r="B19709">
        <v>5.1298603648309996E-4</v>
      </c>
      <c r="C19709">
        <v>85.153454335530597</v>
      </c>
      <c r="E19709">
        <v>85.153454335530597</v>
      </c>
      <c r="G19709" t="s">
        <v>99</v>
      </c>
    </row>
    <row r="19710" spans="1:7" x14ac:dyDescent="0.35">
      <c r="A19710">
        <v>31.526741286506802</v>
      </c>
      <c r="B19710">
        <v>5.1699508912860003E-4</v>
      </c>
      <c r="C19710">
        <v>85.301617304483997</v>
      </c>
      <c r="E19710">
        <v>85.301617304483997</v>
      </c>
      <c r="G19710" t="s">
        <v>99</v>
      </c>
    </row>
    <row r="19711" spans="1:7" x14ac:dyDescent="0.35">
      <c r="A19711">
        <v>31.5267452955595</v>
      </c>
      <c r="B19711">
        <v>5.2100414177400003E-4</v>
      </c>
      <c r="C19711">
        <v>85.449512227376303</v>
      </c>
      <c r="E19711">
        <v>85.449512227376303</v>
      </c>
      <c r="G19711" t="s">
        <v>99</v>
      </c>
    </row>
    <row r="19712" spans="1:7" x14ac:dyDescent="0.35">
      <c r="A19712">
        <v>31.5267493046121</v>
      </c>
      <c r="B19712">
        <v>5.2501319441940002E-4</v>
      </c>
      <c r="C19712">
        <v>85.597140502929605</v>
      </c>
      <c r="E19712">
        <v>85.597140502929605</v>
      </c>
      <c r="G19712" t="s">
        <v>99</v>
      </c>
    </row>
    <row r="19713" spans="1:7" x14ac:dyDescent="0.35">
      <c r="A19713">
        <v>31.526753313606601</v>
      </c>
      <c r="B19713">
        <v>5.2902218885709997E-4</v>
      </c>
      <c r="C19713">
        <v>85.744502639770502</v>
      </c>
      <c r="E19713">
        <v>85.744502639770502</v>
      </c>
      <c r="G19713" t="s">
        <v>99</v>
      </c>
    </row>
    <row r="19714" spans="1:7" x14ac:dyDescent="0.35">
      <c r="A19714">
        <v>31.526757322659201</v>
      </c>
      <c r="B19714">
        <v>5.3303124150260004E-4</v>
      </c>
      <c r="C19714">
        <v>85.891597620646095</v>
      </c>
      <c r="E19714">
        <v>85.891597620646095</v>
      </c>
      <c r="G19714" t="s">
        <v>99</v>
      </c>
    </row>
    <row r="19715" spans="1:7" x14ac:dyDescent="0.35">
      <c r="A19715">
        <v>31.5267613317118</v>
      </c>
      <c r="B19715">
        <v>5.3704029414800003E-4</v>
      </c>
      <c r="C19715">
        <v>86.038426208496006</v>
      </c>
      <c r="E19715">
        <v>86.038426208496006</v>
      </c>
      <c r="G19715" t="s">
        <v>99</v>
      </c>
    </row>
    <row r="19716" spans="1:7" x14ac:dyDescent="0.35">
      <c r="A19716">
        <v>31.526765340764499</v>
      </c>
      <c r="B19716">
        <v>5.4104934679340003E-4</v>
      </c>
      <c r="C19716">
        <v>86.184989293416294</v>
      </c>
      <c r="E19716">
        <v>86.184989293416294</v>
      </c>
      <c r="G19716" t="s">
        <v>99</v>
      </c>
    </row>
    <row r="19717" spans="1:7" x14ac:dyDescent="0.35">
      <c r="A19717">
        <v>31.526769349758901</v>
      </c>
      <c r="B19717">
        <v>5.4505834123109997E-4</v>
      </c>
      <c r="C19717">
        <v>86.331288019816</v>
      </c>
      <c r="E19717">
        <v>86.331288019816</v>
      </c>
      <c r="G19717" t="s">
        <v>99</v>
      </c>
    </row>
    <row r="19718" spans="1:7" x14ac:dyDescent="0.35">
      <c r="A19718">
        <v>31.526773358811599</v>
      </c>
      <c r="B19718">
        <v>5.4906739387660004E-4</v>
      </c>
      <c r="C19718">
        <v>86.477321243286099</v>
      </c>
      <c r="E19718">
        <v>86.477321243286099</v>
      </c>
      <c r="G19718" t="s">
        <v>99</v>
      </c>
    </row>
    <row r="19719" spans="1:7" x14ac:dyDescent="0.35">
      <c r="A19719">
        <v>31.526777367864199</v>
      </c>
      <c r="B19719">
        <v>5.5307644652200004E-4</v>
      </c>
      <c r="C19719">
        <v>86.623088328043593</v>
      </c>
      <c r="E19719">
        <v>86.623088328043593</v>
      </c>
      <c r="G19719" t="s">
        <v>99</v>
      </c>
    </row>
    <row r="19720" spans="1:7" x14ac:dyDescent="0.35">
      <c r="A19720">
        <v>31.526781376916901</v>
      </c>
      <c r="B19720">
        <v>5.5708549916740004E-4</v>
      </c>
      <c r="C19720">
        <v>86.768591817219999</v>
      </c>
      <c r="E19720">
        <v>86.768591817219999</v>
      </c>
      <c r="G19720" t="s">
        <v>99</v>
      </c>
    </row>
    <row r="19721" spans="1:7" x14ac:dyDescent="0.35">
      <c r="A19721">
        <v>31.5267853859113</v>
      </c>
      <c r="B19721">
        <v>5.6109449360509998E-4</v>
      </c>
      <c r="C19721">
        <v>86.913831075032505</v>
      </c>
      <c r="E19721">
        <v>86.913831075032505</v>
      </c>
      <c r="G19721" t="s">
        <v>99</v>
      </c>
    </row>
    <row r="19722" spans="1:7" x14ac:dyDescent="0.35">
      <c r="A19722">
        <v>31.526789394963998</v>
      </c>
      <c r="B19722">
        <v>5.6510354625060005E-4</v>
      </c>
      <c r="C19722">
        <v>87.058806228637593</v>
      </c>
      <c r="E19722">
        <v>87.058806228637593</v>
      </c>
      <c r="G19722" t="s">
        <v>99</v>
      </c>
    </row>
    <row r="19723" spans="1:7" x14ac:dyDescent="0.35">
      <c r="A19723">
        <v>31.526793404016601</v>
      </c>
      <c r="B19723">
        <v>5.6911259889600005E-4</v>
      </c>
      <c r="C19723">
        <v>87.203517532348599</v>
      </c>
      <c r="E19723">
        <v>87.203517532348599</v>
      </c>
      <c r="G19723" t="s">
        <v>99</v>
      </c>
    </row>
    <row r="19724" spans="1:7" x14ac:dyDescent="0.35">
      <c r="A19724">
        <v>31.5267974130692</v>
      </c>
      <c r="B19724">
        <v>5.7312165154140005E-4</v>
      </c>
      <c r="C19724">
        <v>87.347965494791595</v>
      </c>
      <c r="E19724">
        <v>87.347965494791595</v>
      </c>
      <c r="G19724" t="s">
        <v>99</v>
      </c>
    </row>
    <row r="19725" spans="1:7" x14ac:dyDescent="0.35">
      <c r="A19725">
        <v>31.526801422063699</v>
      </c>
      <c r="B19725">
        <v>5.7713064597909999E-4</v>
      </c>
      <c r="C19725">
        <v>87.492148717244405</v>
      </c>
      <c r="E19725">
        <v>87.492148717244405</v>
      </c>
      <c r="G19725" t="s">
        <v>99</v>
      </c>
    </row>
    <row r="19726" spans="1:7" x14ac:dyDescent="0.35">
      <c r="A19726">
        <v>31.526805431116301</v>
      </c>
      <c r="B19726">
        <v>5.8113969862459995E-4</v>
      </c>
      <c r="C19726">
        <v>87.636069488525393</v>
      </c>
      <c r="E19726">
        <v>87.636069488525393</v>
      </c>
      <c r="G19726" t="s">
        <v>99</v>
      </c>
    </row>
    <row r="19727" spans="1:7" x14ac:dyDescent="0.35">
      <c r="A19727">
        <v>31.526809440169</v>
      </c>
      <c r="B19727">
        <v>5.8514875126999995E-4</v>
      </c>
      <c r="C19727">
        <v>87.779726537068598</v>
      </c>
      <c r="E19727">
        <v>87.779726537068598</v>
      </c>
      <c r="G19727" t="s">
        <v>99</v>
      </c>
    </row>
    <row r="19728" spans="1:7" x14ac:dyDescent="0.35">
      <c r="A19728">
        <v>31.526813449221599</v>
      </c>
      <c r="B19728">
        <v>5.8915780391540005E-4</v>
      </c>
      <c r="C19728">
        <v>87.923120498657198</v>
      </c>
      <c r="E19728">
        <v>87.923120498657198</v>
      </c>
      <c r="G19728" t="s">
        <v>99</v>
      </c>
    </row>
    <row r="19729" spans="1:7" x14ac:dyDescent="0.35">
      <c r="A19729">
        <v>31.526817458274301</v>
      </c>
      <c r="B19729">
        <v>5.9316685656080005E-4</v>
      </c>
      <c r="C19729">
        <v>88.0662532806396</v>
      </c>
      <c r="E19729">
        <v>88.0662532806396</v>
      </c>
      <c r="G19729" t="s">
        <v>99</v>
      </c>
    </row>
    <row r="19730" spans="1:7" x14ac:dyDescent="0.35">
      <c r="A19730">
        <v>31.5268214672687</v>
      </c>
      <c r="B19730">
        <v>5.9717585099859996E-4</v>
      </c>
      <c r="C19730">
        <v>88.209120814005502</v>
      </c>
      <c r="E19730">
        <v>88.209120814005502</v>
      </c>
      <c r="G19730" t="s">
        <v>99</v>
      </c>
    </row>
    <row r="19731" spans="1:7" x14ac:dyDescent="0.35">
      <c r="A19731">
        <v>31.526825476321299</v>
      </c>
      <c r="B19731">
        <v>6.0118490364399996E-4</v>
      </c>
      <c r="C19731">
        <v>88.351727422078397</v>
      </c>
      <c r="E19731">
        <v>88.351727422078397</v>
      </c>
      <c r="G19731" t="s">
        <v>99</v>
      </c>
    </row>
    <row r="19732" spans="1:7" x14ac:dyDescent="0.35">
      <c r="A19732">
        <v>31.526829485374002</v>
      </c>
      <c r="B19732">
        <v>6.0519395628939995E-4</v>
      </c>
      <c r="C19732">
        <v>88.494071197509697</v>
      </c>
      <c r="E19732">
        <v>88.494071197509697</v>
      </c>
      <c r="G19732" t="s">
        <v>99</v>
      </c>
    </row>
    <row r="19733" spans="1:7" x14ac:dyDescent="0.35">
      <c r="A19733">
        <v>31.526833494426601</v>
      </c>
      <c r="B19733">
        <v>6.0920300893479995E-4</v>
      </c>
      <c r="C19733">
        <v>88.636153157552002</v>
      </c>
      <c r="E19733">
        <v>88.636153157552002</v>
      </c>
      <c r="G19733" t="s">
        <v>99</v>
      </c>
    </row>
    <row r="19734" spans="1:7" x14ac:dyDescent="0.35">
      <c r="A19734">
        <v>31.526837503421099</v>
      </c>
      <c r="B19734">
        <v>6.1321200337259997E-4</v>
      </c>
      <c r="C19734">
        <v>88.777972030639603</v>
      </c>
      <c r="E19734">
        <v>88.777972030639603</v>
      </c>
      <c r="G19734" t="s">
        <v>99</v>
      </c>
    </row>
    <row r="19735" spans="1:7" x14ac:dyDescent="0.35">
      <c r="A19735">
        <v>31.526841512473698</v>
      </c>
      <c r="B19735">
        <v>6.1722105601799996E-4</v>
      </c>
      <c r="C19735">
        <v>88.919528579711894</v>
      </c>
      <c r="E19735">
        <v>88.919528579711894</v>
      </c>
      <c r="G19735" t="s">
        <v>99</v>
      </c>
    </row>
    <row r="19736" spans="1:7" x14ac:dyDescent="0.35">
      <c r="A19736">
        <v>31.526845521526401</v>
      </c>
      <c r="B19736">
        <v>6.2123010866339996E-4</v>
      </c>
      <c r="C19736">
        <v>89.060823440551701</v>
      </c>
      <c r="E19736">
        <v>89.060823440551701</v>
      </c>
      <c r="G19736" t="s">
        <v>99</v>
      </c>
    </row>
    <row r="19737" spans="1:7" x14ac:dyDescent="0.35">
      <c r="A19737">
        <v>31.526849530579</v>
      </c>
      <c r="B19737">
        <v>6.2523916130879996E-4</v>
      </c>
      <c r="C19737">
        <v>89.201855977376297</v>
      </c>
      <c r="E19737">
        <v>89.201855977376297</v>
      </c>
      <c r="G19737" t="s">
        <v>99</v>
      </c>
    </row>
    <row r="19738" spans="1:7" x14ac:dyDescent="0.35">
      <c r="A19738">
        <v>31.526853539573398</v>
      </c>
      <c r="B19738">
        <v>6.2924815574659997E-4</v>
      </c>
      <c r="C19738">
        <v>89.342625681559198</v>
      </c>
      <c r="E19738">
        <v>89.342625681559198</v>
      </c>
      <c r="G19738" t="s">
        <v>99</v>
      </c>
    </row>
    <row r="19739" spans="1:7" x14ac:dyDescent="0.35">
      <c r="A19739">
        <v>31.526857548626101</v>
      </c>
      <c r="B19739">
        <v>6.3325720839199997E-4</v>
      </c>
      <c r="C19739">
        <v>89.4831336975097</v>
      </c>
      <c r="E19739">
        <v>89.4831336975097</v>
      </c>
      <c r="G19739" t="s">
        <v>99</v>
      </c>
    </row>
    <row r="19740" spans="1:7" x14ac:dyDescent="0.35">
      <c r="A19740">
        <v>31.5268615576787</v>
      </c>
      <c r="B19740">
        <v>6.3726626103739997E-4</v>
      </c>
      <c r="C19740">
        <v>89.623379389444906</v>
      </c>
      <c r="E19740">
        <v>89.623379389444906</v>
      </c>
      <c r="G19740" t="s">
        <v>99</v>
      </c>
    </row>
    <row r="19741" spans="1:7" x14ac:dyDescent="0.35">
      <c r="A19741">
        <v>31.5268675712286</v>
      </c>
      <c r="B19741">
        <v>6.4327981090170003E-4</v>
      </c>
      <c r="C19741">
        <v>89.833157348632795</v>
      </c>
      <c r="E19741">
        <v>89.833157348632795</v>
      </c>
      <c r="G19741" t="s">
        <v>99</v>
      </c>
    </row>
    <row r="19742" spans="1:7" x14ac:dyDescent="0.35">
      <c r="A19742">
        <v>31.5268735847785</v>
      </c>
      <c r="B19742">
        <v>6.4929336076599998E-4</v>
      </c>
      <c r="C19742">
        <v>90.0423460642496</v>
      </c>
      <c r="E19742">
        <v>90.0423460642496</v>
      </c>
      <c r="G19742" t="s">
        <v>99</v>
      </c>
    </row>
    <row r="19743" spans="1:7" x14ac:dyDescent="0.35">
      <c r="A19743">
        <v>31.5268795983283</v>
      </c>
      <c r="B19743">
        <v>6.5530691063030004E-4</v>
      </c>
      <c r="C19743">
        <v>90.250943883260007</v>
      </c>
      <c r="E19743">
        <v>90.250943883260007</v>
      </c>
      <c r="G19743" t="s">
        <v>99</v>
      </c>
    </row>
    <row r="19744" spans="1:7" x14ac:dyDescent="0.35">
      <c r="A19744">
        <v>31.5268856118782</v>
      </c>
      <c r="B19744">
        <v>6.6132046049459999E-4</v>
      </c>
      <c r="C19744">
        <v>90.4589519500732</v>
      </c>
      <c r="E19744">
        <v>90.4589519500732</v>
      </c>
      <c r="G19744" t="s">
        <v>99</v>
      </c>
    </row>
    <row r="19745" spans="1:7" x14ac:dyDescent="0.35">
      <c r="A19745">
        <v>31.5268916254281</v>
      </c>
      <c r="B19745">
        <v>6.6733401035879998E-4</v>
      </c>
      <c r="C19745">
        <v>90.666368484496999</v>
      </c>
      <c r="E19745">
        <v>90.666368484496999</v>
      </c>
      <c r="G19745" t="s">
        <v>99</v>
      </c>
    </row>
    <row r="19746" spans="1:7" x14ac:dyDescent="0.35">
      <c r="A19746">
        <v>31.5268976390361</v>
      </c>
      <c r="B19746">
        <v>6.7334761843079998E-4</v>
      </c>
      <c r="C19746">
        <v>90.873192977905205</v>
      </c>
      <c r="E19746">
        <v>90.873192977905205</v>
      </c>
      <c r="G19746" t="s">
        <v>99</v>
      </c>
    </row>
    <row r="19747" spans="1:7" x14ac:dyDescent="0.35">
      <c r="A19747">
        <v>31.526903652586</v>
      </c>
      <c r="B19747">
        <v>6.7936116829510004E-4</v>
      </c>
      <c r="C19747">
        <v>91.079426956176704</v>
      </c>
      <c r="E19747">
        <v>91.079426956176704</v>
      </c>
      <c r="G19747" t="s">
        <v>99</v>
      </c>
    </row>
    <row r="19748" spans="1:7" x14ac:dyDescent="0.35">
      <c r="A19748">
        <v>31.5269096661359</v>
      </c>
      <c r="B19748">
        <v>6.8537471815939999E-4</v>
      </c>
      <c r="C19748">
        <v>91.285070419311495</v>
      </c>
      <c r="E19748">
        <v>91.285070419311495</v>
      </c>
      <c r="G19748" t="s">
        <v>99</v>
      </c>
    </row>
    <row r="19749" spans="1:7" x14ac:dyDescent="0.35">
      <c r="A19749">
        <v>31.5269156796857</v>
      </c>
      <c r="B19749">
        <v>6.9138826802370005E-4</v>
      </c>
      <c r="C19749">
        <v>91.490120315551707</v>
      </c>
      <c r="E19749">
        <v>91.490120315551707</v>
      </c>
      <c r="G19749" t="s">
        <v>99</v>
      </c>
    </row>
    <row r="19750" spans="1:7" x14ac:dyDescent="0.35">
      <c r="A19750">
        <v>31.5269216932356</v>
      </c>
      <c r="B19750">
        <v>6.97401817888E-4</v>
      </c>
      <c r="C19750">
        <v>91.6945790608724</v>
      </c>
      <c r="E19750">
        <v>91.6945790608724</v>
      </c>
      <c r="G19750" t="s">
        <v>99</v>
      </c>
    </row>
    <row r="19751" spans="1:7" x14ac:dyDescent="0.35">
      <c r="A19751">
        <v>31.5269277067855</v>
      </c>
      <c r="B19751">
        <v>7.0341536775229995E-4</v>
      </c>
      <c r="C19751">
        <v>91.898445892333896</v>
      </c>
      <c r="E19751">
        <v>91.898445892333896</v>
      </c>
      <c r="G19751" t="s">
        <v>99</v>
      </c>
    </row>
    <row r="19752" spans="1:7" x14ac:dyDescent="0.35">
      <c r="A19752">
        <v>31.5269337203353</v>
      </c>
      <c r="B19752">
        <v>7.0942891761660001E-4</v>
      </c>
      <c r="C19752">
        <v>92.101720301310195</v>
      </c>
      <c r="E19752">
        <v>92.101720301310195</v>
      </c>
      <c r="G19752" t="s">
        <v>99</v>
      </c>
    </row>
    <row r="19753" spans="1:7" x14ac:dyDescent="0.35">
      <c r="A19753">
        <v>31.5269397338852</v>
      </c>
      <c r="B19753">
        <v>7.154424674808E-4</v>
      </c>
      <c r="C19753">
        <v>92.304401524861603</v>
      </c>
      <c r="E19753">
        <v>92.304401524861603</v>
      </c>
      <c r="G19753" t="s">
        <v>99</v>
      </c>
    </row>
    <row r="19754" spans="1:7" x14ac:dyDescent="0.35">
      <c r="A19754">
        <v>31.526945747493301</v>
      </c>
      <c r="B19754">
        <v>7.214560755528E-4</v>
      </c>
      <c r="C19754">
        <v>92.506490198771104</v>
      </c>
      <c r="E19754">
        <v>92.506490198771104</v>
      </c>
      <c r="G19754" t="s">
        <v>99</v>
      </c>
    </row>
    <row r="19755" spans="1:7" x14ac:dyDescent="0.35">
      <c r="A19755">
        <v>31.526947250880699</v>
      </c>
      <c r="B19755">
        <v>7.2295946301890004E-4</v>
      </c>
      <c r="C19755">
        <v>92.556974792480403</v>
      </c>
      <c r="E19755">
        <v>92.556974792480403</v>
      </c>
      <c r="G19755" t="s">
        <v>99</v>
      </c>
    </row>
    <row r="19756" spans="1:7" x14ac:dyDescent="0.35">
      <c r="A19756">
        <v>31.526948754268201</v>
      </c>
      <c r="B19756">
        <v>7.244628504849E-4</v>
      </c>
      <c r="C19756">
        <v>92.607423146565694</v>
      </c>
      <c r="E19756">
        <v>92.607423146565694</v>
      </c>
      <c r="G19756" t="s">
        <v>99</v>
      </c>
    </row>
    <row r="19757" spans="1:7" x14ac:dyDescent="0.35">
      <c r="A19757">
        <v>31.5269510093494</v>
      </c>
      <c r="B19757">
        <v>7.2671793168409997E-4</v>
      </c>
      <c r="C19757">
        <v>92.683011754353799</v>
      </c>
      <c r="E19757">
        <v>92.683011754353799</v>
      </c>
      <c r="G19757" t="s">
        <v>99</v>
      </c>
    </row>
    <row r="19758" spans="1:7" x14ac:dyDescent="0.35">
      <c r="A19758">
        <v>31.526954391971199</v>
      </c>
      <c r="B19758">
        <v>7.3010055348270001E-4</v>
      </c>
      <c r="C19758">
        <v>92.796206156412694</v>
      </c>
      <c r="E19758">
        <v>92.796206156412694</v>
      </c>
      <c r="G19758" t="s">
        <v>99</v>
      </c>
    </row>
    <row r="19759" spans="1:7" x14ac:dyDescent="0.35">
      <c r="A19759">
        <v>31.5269594658748</v>
      </c>
      <c r="B19759">
        <v>7.3517445707689999E-4</v>
      </c>
      <c r="C19759">
        <v>92.965575790405197</v>
      </c>
      <c r="E19759">
        <v>92.965575790405197</v>
      </c>
      <c r="G19759" t="s">
        <v>99</v>
      </c>
    </row>
    <row r="19760" spans="1:7" x14ac:dyDescent="0.35">
      <c r="A19760">
        <v>31.526964539836602</v>
      </c>
      <c r="B19760">
        <v>7.4024841887869995E-4</v>
      </c>
      <c r="C19760">
        <v>93.134522755940694</v>
      </c>
      <c r="E19760">
        <v>93.134522755940694</v>
      </c>
      <c r="G19760" t="s">
        <v>99</v>
      </c>
    </row>
    <row r="19761" spans="1:7" x14ac:dyDescent="0.35">
      <c r="A19761">
        <v>31.5269696137984</v>
      </c>
      <c r="B19761">
        <v>7.4532238068050001E-4</v>
      </c>
      <c r="C19761">
        <v>93.303047053019199</v>
      </c>
      <c r="E19761">
        <v>93.303047053019199</v>
      </c>
      <c r="G19761" t="s">
        <v>99</v>
      </c>
    </row>
    <row r="19762" spans="1:7" x14ac:dyDescent="0.35">
      <c r="A19762">
        <v>31.526974687702001</v>
      </c>
      <c r="B19762">
        <v>7.5039628427469999E-4</v>
      </c>
      <c r="C19762">
        <v>93.471147918701107</v>
      </c>
      <c r="E19762">
        <v>93.471147918701107</v>
      </c>
      <c r="G19762" t="s">
        <v>99</v>
      </c>
    </row>
    <row r="19763" spans="1:7" x14ac:dyDescent="0.35">
      <c r="A19763">
        <v>31.526979761663799</v>
      </c>
      <c r="B19763">
        <v>7.5547024607650005E-4</v>
      </c>
      <c r="C19763">
        <v>93.638825861612901</v>
      </c>
      <c r="E19763">
        <v>93.638825861612901</v>
      </c>
      <c r="G19763" t="s">
        <v>99</v>
      </c>
    </row>
    <row r="19764" spans="1:7" x14ac:dyDescent="0.35">
      <c r="A19764">
        <v>31.526984835567401</v>
      </c>
      <c r="B19764">
        <v>7.6054414967070003E-4</v>
      </c>
      <c r="C19764">
        <v>93.8060797373453</v>
      </c>
      <c r="E19764">
        <v>93.8060797373453</v>
      </c>
      <c r="G19764" t="s">
        <v>99</v>
      </c>
    </row>
    <row r="19765" spans="1:7" x14ac:dyDescent="0.35">
      <c r="A19765">
        <v>31.526989909529199</v>
      </c>
      <c r="B19765">
        <v>7.6561811147249999E-4</v>
      </c>
      <c r="C19765">
        <v>93.9729111989339</v>
      </c>
      <c r="E19765">
        <v>93.9729111989339</v>
      </c>
      <c r="G19765" t="s">
        <v>99</v>
      </c>
    </row>
    <row r="19766" spans="1:7" x14ac:dyDescent="0.35">
      <c r="A19766">
        <v>31.526991177990499</v>
      </c>
      <c r="B19766">
        <v>7.6688657281919999E-4</v>
      </c>
      <c r="C19766">
        <v>94.014591598510705</v>
      </c>
      <c r="E19766">
        <v>94.014591598510705</v>
      </c>
      <c r="G19766" t="s">
        <v>99</v>
      </c>
    </row>
    <row r="19767" spans="1:7" x14ac:dyDescent="0.35">
      <c r="A19767">
        <v>31.5269924465101</v>
      </c>
      <c r="B19767">
        <v>7.6815509237340002E-4</v>
      </c>
      <c r="C19767">
        <v>94.056246566772401</v>
      </c>
      <c r="E19767">
        <v>94.056246566772401</v>
      </c>
      <c r="G19767" t="s">
        <v>99</v>
      </c>
    </row>
    <row r="19768" spans="1:7" x14ac:dyDescent="0.35">
      <c r="A19768">
        <v>31.526994349202099</v>
      </c>
      <c r="B19768">
        <v>7.7005778439340005E-4</v>
      </c>
      <c r="C19768">
        <v>94.118668746948202</v>
      </c>
      <c r="E19768">
        <v>94.118668746948202</v>
      </c>
      <c r="G19768" t="s">
        <v>99</v>
      </c>
    </row>
    <row r="19769" spans="1:7" x14ac:dyDescent="0.35">
      <c r="A19769">
        <v>31.526996251952301</v>
      </c>
      <c r="B19769">
        <v>7.7196053462099995E-4</v>
      </c>
      <c r="C19769">
        <v>94.181031672159804</v>
      </c>
      <c r="E19769">
        <v>94.181031672159804</v>
      </c>
      <c r="G19769" t="s">
        <v>99</v>
      </c>
    </row>
    <row r="19770" spans="1:7" x14ac:dyDescent="0.35">
      <c r="A19770">
        <v>31.5269981547025</v>
      </c>
      <c r="B19770">
        <v>7.7386328484859996E-4</v>
      </c>
      <c r="C19770">
        <v>94.243335215250596</v>
      </c>
      <c r="E19770">
        <v>94.243335215250596</v>
      </c>
      <c r="G19770" t="s">
        <v>99</v>
      </c>
    </row>
    <row r="19771" spans="1:7" x14ac:dyDescent="0.35">
      <c r="A19771">
        <v>31.527000057394599</v>
      </c>
      <c r="B19771">
        <v>7.7576597686850003E-4</v>
      </c>
      <c r="C19771">
        <v>94.305580012003503</v>
      </c>
      <c r="E19771">
        <v>94.305580012003503</v>
      </c>
      <c r="G19771" t="s">
        <v>99</v>
      </c>
    </row>
    <row r="19772" spans="1:7" x14ac:dyDescent="0.35">
      <c r="A19772">
        <v>31.527002911490801</v>
      </c>
      <c r="B19772">
        <v>7.786200731061E-4</v>
      </c>
      <c r="C19772">
        <v>94.398810704549106</v>
      </c>
      <c r="E19772">
        <v>94.398810704549106</v>
      </c>
      <c r="G19772" t="s">
        <v>99</v>
      </c>
    </row>
    <row r="19773" spans="1:7" x14ac:dyDescent="0.35">
      <c r="A19773">
        <v>31.527005765586999</v>
      </c>
      <c r="B19773">
        <v>7.8147416934369997E-4</v>
      </c>
      <c r="C19773">
        <v>94.491907755533802</v>
      </c>
      <c r="E19773">
        <v>94.491907755533802</v>
      </c>
      <c r="G19773" t="s">
        <v>99</v>
      </c>
    </row>
    <row r="19774" spans="1:7" x14ac:dyDescent="0.35">
      <c r="A19774">
        <v>31.527008619683301</v>
      </c>
      <c r="B19774">
        <v>7.8432826558119998E-4</v>
      </c>
      <c r="C19774">
        <v>94.584871546427394</v>
      </c>
      <c r="E19774">
        <v>94.584871546427394</v>
      </c>
      <c r="G19774" t="s">
        <v>99</v>
      </c>
    </row>
    <row r="19775" spans="1:7" x14ac:dyDescent="0.35">
      <c r="A19775">
        <v>31.527011473779499</v>
      </c>
      <c r="B19775">
        <v>7.8718236181879995E-4</v>
      </c>
      <c r="C19775">
        <v>94.677700805664003</v>
      </c>
      <c r="E19775">
        <v>94.677700805664003</v>
      </c>
      <c r="G19775" t="s">
        <v>99</v>
      </c>
    </row>
    <row r="19776" spans="1:7" x14ac:dyDescent="0.35">
      <c r="A19776">
        <v>31.527014327875801</v>
      </c>
      <c r="B19776">
        <v>7.9003645805640003E-4</v>
      </c>
      <c r="C19776">
        <v>94.770395406087204</v>
      </c>
      <c r="E19776">
        <v>94.770395406087204</v>
      </c>
      <c r="G19776" t="s">
        <v>99</v>
      </c>
    </row>
    <row r="19777" spans="1:7" x14ac:dyDescent="0.35">
      <c r="A19777">
        <v>31.527017181971999</v>
      </c>
      <c r="B19777">
        <v>7.9289055429390004E-4</v>
      </c>
      <c r="C19777">
        <v>94.862955602010004</v>
      </c>
      <c r="E19777">
        <v>94.862955602010004</v>
      </c>
      <c r="G19777" t="s">
        <v>99</v>
      </c>
    </row>
    <row r="19778" spans="1:7" x14ac:dyDescent="0.35">
      <c r="A19778">
        <v>31.527021463087198</v>
      </c>
      <c r="B19778">
        <v>7.971716695465E-4</v>
      </c>
      <c r="C19778">
        <v>95.001494852701796</v>
      </c>
      <c r="E19778">
        <v>95.001494852701796</v>
      </c>
      <c r="G19778" t="s">
        <v>99</v>
      </c>
    </row>
    <row r="19779" spans="1:7" x14ac:dyDescent="0.35">
      <c r="A19779">
        <v>31.527025744202501</v>
      </c>
      <c r="B19779">
        <v>8.0145278479900001E-4</v>
      </c>
      <c r="C19779">
        <v>95.139731979370097</v>
      </c>
      <c r="E19779">
        <v>95.139731979370097</v>
      </c>
      <c r="G19779" t="s">
        <v>99</v>
      </c>
    </row>
    <row r="19780" spans="1:7" x14ac:dyDescent="0.35">
      <c r="A19780">
        <v>31.527030025376</v>
      </c>
      <c r="B19780">
        <v>8.0573395825919996E-4</v>
      </c>
      <c r="C19780">
        <v>95.277667109171503</v>
      </c>
      <c r="E19780">
        <v>95.277667109171503</v>
      </c>
      <c r="G19780" t="s">
        <v>99</v>
      </c>
    </row>
    <row r="19781" spans="1:7" x14ac:dyDescent="0.35">
      <c r="A19781">
        <v>31.527034306491199</v>
      </c>
      <c r="B19781">
        <v>8.1001507351169996E-4</v>
      </c>
      <c r="C19781">
        <v>95.415299987792906</v>
      </c>
      <c r="E19781">
        <v>95.415299987792906</v>
      </c>
      <c r="G19781" t="s">
        <v>99</v>
      </c>
    </row>
    <row r="19782" spans="1:7" x14ac:dyDescent="0.35">
      <c r="A19782">
        <v>31.527038587664698</v>
      </c>
      <c r="B19782">
        <v>8.1429624697190001E-4</v>
      </c>
      <c r="C19782">
        <v>95.552630106608007</v>
      </c>
      <c r="E19782">
        <v>95.552630106608007</v>
      </c>
      <c r="G19782" t="s">
        <v>99</v>
      </c>
    </row>
    <row r="19783" spans="1:7" x14ac:dyDescent="0.35">
      <c r="A19783">
        <v>31.527042868779901</v>
      </c>
      <c r="B19783">
        <v>8.1857736222440002E-4</v>
      </c>
      <c r="C19783">
        <v>95.689660517374605</v>
      </c>
      <c r="E19783">
        <v>95.689660517374605</v>
      </c>
      <c r="G19783" t="s">
        <v>99</v>
      </c>
    </row>
    <row r="19784" spans="1:7" x14ac:dyDescent="0.35">
      <c r="A19784">
        <v>31.5270471498952</v>
      </c>
      <c r="B19784">
        <v>8.2285847747690002E-4</v>
      </c>
      <c r="C19784">
        <v>95.826387659708601</v>
      </c>
      <c r="E19784">
        <v>95.826387659708601</v>
      </c>
      <c r="G19784" t="s">
        <v>99</v>
      </c>
    </row>
    <row r="19785" spans="1:7" x14ac:dyDescent="0.35">
      <c r="A19785">
        <v>31.5270514310686</v>
      </c>
      <c r="B19785">
        <v>8.2713965093709997E-4</v>
      </c>
      <c r="C19785">
        <v>95.962812169392905</v>
      </c>
      <c r="E19785">
        <v>95.962812169392905</v>
      </c>
      <c r="G19785" t="s">
        <v>99</v>
      </c>
    </row>
    <row r="19786" spans="1:7" x14ac:dyDescent="0.35">
      <c r="A19786">
        <v>31.527055712183898</v>
      </c>
      <c r="B19786">
        <v>8.3142076618959997E-4</v>
      </c>
      <c r="C19786">
        <v>96.098935317993096</v>
      </c>
      <c r="E19786">
        <v>96.098935317993096</v>
      </c>
      <c r="G19786" t="s">
        <v>99</v>
      </c>
    </row>
    <row r="19787" spans="1:7" x14ac:dyDescent="0.35">
      <c r="A19787">
        <v>31.527062133885899</v>
      </c>
      <c r="B19787">
        <v>8.3784246817229997E-4</v>
      </c>
      <c r="C19787">
        <v>96.302440897623697</v>
      </c>
      <c r="E19787">
        <v>96.302440897623697</v>
      </c>
      <c r="G19787" t="s">
        <v>99</v>
      </c>
    </row>
    <row r="19788" spans="1:7" x14ac:dyDescent="0.35">
      <c r="A19788">
        <v>31.527063739311401</v>
      </c>
      <c r="B19788">
        <v>8.3944789366789999E-4</v>
      </c>
      <c r="C19788">
        <v>96.353274281819594</v>
      </c>
      <c r="E19788">
        <v>96.353274281819594</v>
      </c>
      <c r="G19788" t="s">
        <v>99</v>
      </c>
    </row>
    <row r="19789" spans="1:7" x14ac:dyDescent="0.35">
      <c r="A19789">
        <v>31.527065344736901</v>
      </c>
      <c r="B19789">
        <v>8.4105331916359998E-4</v>
      </c>
      <c r="C19789">
        <v>96.404065577189101</v>
      </c>
      <c r="E19789">
        <v>96.404065577189101</v>
      </c>
      <c r="G19789" t="s">
        <v>99</v>
      </c>
    </row>
    <row r="19790" spans="1:7" x14ac:dyDescent="0.35">
      <c r="A19790">
        <v>31.527067752904198</v>
      </c>
      <c r="B19790">
        <v>8.4346148651090003E-4</v>
      </c>
      <c r="C19790">
        <v>96.480157089233401</v>
      </c>
      <c r="E19790">
        <v>96.480157089233401</v>
      </c>
      <c r="G19790" t="s">
        <v>99</v>
      </c>
    </row>
    <row r="19791" spans="1:7" x14ac:dyDescent="0.35">
      <c r="A19791">
        <v>31.527070161013398</v>
      </c>
      <c r="B19791">
        <v>8.4586959565050002E-4</v>
      </c>
      <c r="C19791">
        <v>96.556153106689393</v>
      </c>
      <c r="E19791">
        <v>96.556153106689393</v>
      </c>
      <c r="G19791" t="s">
        <v>99</v>
      </c>
    </row>
    <row r="19792" spans="1:7" x14ac:dyDescent="0.35">
      <c r="A19792">
        <v>31.527072569180699</v>
      </c>
      <c r="B19792">
        <v>8.4827776299779996E-4</v>
      </c>
      <c r="C19792">
        <v>96.632053248087502</v>
      </c>
      <c r="E19792">
        <v>96.632053248087502</v>
      </c>
      <c r="G19792" t="s">
        <v>99</v>
      </c>
    </row>
    <row r="19793" spans="1:7" x14ac:dyDescent="0.35">
      <c r="A19793">
        <v>31.527076181373499</v>
      </c>
      <c r="B19793">
        <v>8.5188995581120003E-4</v>
      </c>
      <c r="C19793">
        <v>96.745688120524093</v>
      </c>
      <c r="E19793">
        <v>96.745688120524093</v>
      </c>
      <c r="G19793" t="s">
        <v>99</v>
      </c>
    </row>
    <row r="19794" spans="1:7" x14ac:dyDescent="0.35">
      <c r="A19794">
        <v>31.527079793566301</v>
      </c>
      <c r="B19794">
        <v>8.5550214862450003E-4</v>
      </c>
      <c r="C19794">
        <v>96.859107971191406</v>
      </c>
      <c r="E19794">
        <v>96.859107971191406</v>
      </c>
      <c r="G19794" t="s">
        <v>99</v>
      </c>
    </row>
    <row r="19795" spans="1:7" x14ac:dyDescent="0.35">
      <c r="A19795">
        <v>31.5270834057591</v>
      </c>
      <c r="B19795">
        <v>8.5911434143780003E-4</v>
      </c>
      <c r="C19795">
        <v>96.972313944498694</v>
      </c>
      <c r="E19795">
        <v>96.972313944498694</v>
      </c>
      <c r="G19795" t="s">
        <v>99</v>
      </c>
    </row>
    <row r="19796" spans="1:7" x14ac:dyDescent="0.35">
      <c r="A19796">
        <v>31.527087018010199</v>
      </c>
      <c r="B19796">
        <v>8.6272659245870001E-4</v>
      </c>
      <c r="C19796">
        <v>97.085304387410403</v>
      </c>
      <c r="E19796">
        <v>97.085304387410403</v>
      </c>
      <c r="G19796" t="s">
        <v>99</v>
      </c>
    </row>
    <row r="19797" spans="1:7" x14ac:dyDescent="0.35">
      <c r="A19797">
        <v>31.527090630202999</v>
      </c>
      <c r="B19797">
        <v>8.6633878527200001E-4</v>
      </c>
      <c r="C19797">
        <v>97.198080062866197</v>
      </c>
      <c r="E19797">
        <v>97.198080062866197</v>
      </c>
      <c r="G19797" t="s">
        <v>99</v>
      </c>
    </row>
    <row r="19798" spans="1:7" x14ac:dyDescent="0.35">
      <c r="A19798">
        <v>31.527096048521301</v>
      </c>
      <c r="B19798">
        <v>8.7175710359580004E-4</v>
      </c>
      <c r="C19798">
        <v>97.366759109496996</v>
      </c>
      <c r="E19798">
        <v>97.366759109496996</v>
      </c>
      <c r="G19798" t="s">
        <v>99</v>
      </c>
    </row>
    <row r="19799" spans="1:7" x14ac:dyDescent="0.35">
      <c r="A19799">
        <v>31.5271014668396</v>
      </c>
      <c r="B19799">
        <v>8.7717542191959996E-4</v>
      </c>
      <c r="C19799">
        <v>97.534955851236901</v>
      </c>
      <c r="E19799">
        <v>97.534955851236901</v>
      </c>
      <c r="G19799" t="s">
        <v>99</v>
      </c>
    </row>
    <row r="19800" spans="1:7" x14ac:dyDescent="0.35">
      <c r="A19800">
        <v>31.527106885157899</v>
      </c>
      <c r="B19800">
        <v>8.8259374024339998E-4</v>
      </c>
      <c r="C19800">
        <v>97.702668507893804</v>
      </c>
      <c r="E19800">
        <v>97.702668507893804</v>
      </c>
      <c r="G19800" t="s">
        <v>99</v>
      </c>
    </row>
    <row r="19801" spans="1:7" x14ac:dyDescent="0.35">
      <c r="A19801">
        <v>31.527112303476301</v>
      </c>
      <c r="B19801">
        <v>8.8801205856720001E-4</v>
      </c>
      <c r="C19801">
        <v>97.869898351033498</v>
      </c>
      <c r="E19801">
        <v>97.869898351033498</v>
      </c>
      <c r="G19801" t="s">
        <v>99</v>
      </c>
    </row>
    <row r="19802" spans="1:7" x14ac:dyDescent="0.35">
      <c r="A19802">
        <v>31.527117721736399</v>
      </c>
      <c r="B19802">
        <v>8.9343031868329998E-4</v>
      </c>
      <c r="C19802">
        <v>98.036644999186194</v>
      </c>
      <c r="E19802">
        <v>98.036644999186194</v>
      </c>
      <c r="G19802" t="s">
        <v>99</v>
      </c>
    </row>
    <row r="19803" spans="1:7" x14ac:dyDescent="0.35">
      <c r="A19803">
        <v>31.527123140054702</v>
      </c>
      <c r="B19803">
        <v>8.9884863700710001E-4</v>
      </c>
      <c r="C19803">
        <v>98.202908579508403</v>
      </c>
      <c r="E19803">
        <v>98.202908579508403</v>
      </c>
      <c r="G19803" t="s">
        <v>99</v>
      </c>
    </row>
    <row r="19804" spans="1:7" x14ac:dyDescent="0.35">
      <c r="A19804">
        <v>31.527128558373001</v>
      </c>
      <c r="B19804">
        <v>9.0426695533090003E-4</v>
      </c>
      <c r="C19804">
        <v>98.368689982096299</v>
      </c>
      <c r="E19804">
        <v>98.368689982096299</v>
      </c>
      <c r="G19804" t="s">
        <v>99</v>
      </c>
    </row>
    <row r="19805" spans="1:7" x14ac:dyDescent="0.35">
      <c r="A19805">
        <v>31.5271299129817</v>
      </c>
      <c r="B19805">
        <v>9.0562156401570004E-4</v>
      </c>
      <c r="C19805">
        <v>98.410103861490796</v>
      </c>
      <c r="E19805">
        <v>98.410103861490796</v>
      </c>
      <c r="G19805" t="s">
        <v>99</v>
      </c>
    </row>
    <row r="19806" spans="1:7" x14ac:dyDescent="0.35">
      <c r="A19806">
        <v>31.527131267532202</v>
      </c>
      <c r="B19806">
        <v>9.0697611449279999E-4</v>
      </c>
      <c r="C19806">
        <v>98.451488876342694</v>
      </c>
      <c r="E19806">
        <v>98.451488876342694</v>
      </c>
      <c r="G19806" t="s">
        <v>99</v>
      </c>
    </row>
    <row r="19807" spans="1:7" x14ac:dyDescent="0.35">
      <c r="A19807">
        <v>31.527133299387</v>
      </c>
      <c r="B19807">
        <v>9.090079693123E-4</v>
      </c>
      <c r="C19807">
        <v>98.513498942057296</v>
      </c>
      <c r="E19807">
        <v>98.513498942057296</v>
      </c>
      <c r="G19807" t="s">
        <v>99</v>
      </c>
    </row>
    <row r="19808" spans="1:7" x14ac:dyDescent="0.35">
      <c r="A19808">
        <v>31.527135331299998</v>
      </c>
      <c r="B19808">
        <v>9.1103988233949996E-4</v>
      </c>
      <c r="C19808">
        <v>98.575439707438093</v>
      </c>
      <c r="E19808">
        <v>98.575439707438093</v>
      </c>
      <c r="G19808" t="s">
        <v>99</v>
      </c>
    </row>
    <row r="19809" spans="1:7" x14ac:dyDescent="0.35">
      <c r="A19809">
        <v>31.5271373631549</v>
      </c>
      <c r="B19809">
        <v>9.1307173715899997E-4</v>
      </c>
      <c r="C19809">
        <v>98.637313715616799</v>
      </c>
      <c r="E19809">
        <v>98.637313715616799</v>
      </c>
      <c r="G19809" t="s">
        <v>99</v>
      </c>
    </row>
    <row r="19810" spans="1:7" x14ac:dyDescent="0.35">
      <c r="A19810">
        <v>31.527140410966201</v>
      </c>
      <c r="B19810">
        <v>9.1611954849210001E-4</v>
      </c>
      <c r="C19810">
        <v>98.729971059163404</v>
      </c>
      <c r="E19810">
        <v>98.729971059163404</v>
      </c>
      <c r="G19810" t="s">
        <v>99</v>
      </c>
    </row>
    <row r="19811" spans="1:7" x14ac:dyDescent="0.35">
      <c r="A19811">
        <v>31.527143458777498</v>
      </c>
      <c r="B19811">
        <v>9.1916735982520005E-4</v>
      </c>
      <c r="C19811">
        <v>98.822477086385007</v>
      </c>
      <c r="E19811">
        <v>98.822477086385007</v>
      </c>
      <c r="G19811" t="s">
        <v>99</v>
      </c>
    </row>
    <row r="19812" spans="1:7" x14ac:dyDescent="0.35">
      <c r="A19812">
        <v>31.527146506530698</v>
      </c>
      <c r="B19812">
        <v>9.2221511295060004E-4</v>
      </c>
      <c r="C19812">
        <v>98.914829381306902</v>
      </c>
      <c r="E19812">
        <v>98.914829381306902</v>
      </c>
      <c r="G19812" t="s">
        <v>99</v>
      </c>
    </row>
    <row r="19813" spans="1:7" x14ac:dyDescent="0.35">
      <c r="A19813">
        <v>31.527147268527099</v>
      </c>
      <c r="B19813">
        <v>9.2297710943960002E-4</v>
      </c>
      <c r="C19813">
        <v>98.937907155354793</v>
      </c>
      <c r="E19813">
        <v>98.937907155354793</v>
      </c>
      <c r="G19813" t="s">
        <v>99</v>
      </c>
    </row>
    <row r="19814" spans="1:7" x14ac:dyDescent="0.35">
      <c r="A19814">
        <v>31.527148411434599</v>
      </c>
      <c r="B19814">
        <v>9.2412001686170003E-4</v>
      </c>
      <c r="C19814">
        <v>98.972503916422497</v>
      </c>
      <c r="E19814">
        <v>98.972503916422497</v>
      </c>
      <c r="G19814" t="s">
        <v>99</v>
      </c>
    </row>
    <row r="19815" spans="1:7" x14ac:dyDescent="0.35">
      <c r="A19815">
        <v>31.5271501258248</v>
      </c>
      <c r="B19815">
        <v>9.2583440709850004E-4</v>
      </c>
      <c r="C19815">
        <v>99.024350102742503</v>
      </c>
      <c r="E19815">
        <v>99.024350102742503</v>
      </c>
      <c r="G19815" t="s">
        <v>99</v>
      </c>
    </row>
    <row r="19816" spans="1:7" x14ac:dyDescent="0.35">
      <c r="A19816">
        <v>31.527152697380998</v>
      </c>
      <c r="B19816">
        <v>9.2840596335000002E-4</v>
      </c>
      <c r="C19816">
        <v>99.102011489868104</v>
      </c>
      <c r="E19816">
        <v>99.102011489868104</v>
      </c>
      <c r="G19816" t="s">
        <v>99</v>
      </c>
    </row>
    <row r="19817" spans="1:7" x14ac:dyDescent="0.35">
      <c r="A19817">
        <v>31.5271552689955</v>
      </c>
      <c r="B19817">
        <v>9.3097757780920005E-4</v>
      </c>
      <c r="C19817">
        <v>99.179563776652003</v>
      </c>
      <c r="E19817">
        <v>99.179563776652003</v>
      </c>
      <c r="G19817" t="s">
        <v>99</v>
      </c>
    </row>
    <row r="19818" spans="1:7" x14ac:dyDescent="0.35">
      <c r="A19818">
        <v>31.527157840551801</v>
      </c>
      <c r="B19818">
        <v>9.3354913406070003E-4</v>
      </c>
      <c r="C19818">
        <v>99.257007726033507</v>
      </c>
      <c r="E19818">
        <v>99.257007726033507</v>
      </c>
      <c r="G19818" t="s">
        <v>99</v>
      </c>
    </row>
    <row r="19819" spans="1:7" x14ac:dyDescent="0.35">
      <c r="A19819">
        <v>31.5271604121662</v>
      </c>
      <c r="B19819">
        <v>9.3612074851979999E-4</v>
      </c>
      <c r="C19819">
        <v>99.334342702229804</v>
      </c>
      <c r="E19819">
        <v>99.334342702229804</v>
      </c>
      <c r="G19819" t="s">
        <v>99</v>
      </c>
    </row>
    <row r="19820" spans="1:7" x14ac:dyDescent="0.35">
      <c r="A19820">
        <v>31.527162983722501</v>
      </c>
      <c r="B19820">
        <v>9.3869230477129997E-4</v>
      </c>
      <c r="C19820">
        <v>99.411569849649993</v>
      </c>
      <c r="E19820">
        <v>99.411569849649993</v>
      </c>
      <c r="G19820" t="s">
        <v>99</v>
      </c>
    </row>
    <row r="19821" spans="1:7" x14ac:dyDescent="0.35">
      <c r="A19821">
        <v>31.527166841086</v>
      </c>
      <c r="B19821">
        <v>9.4254966825240002E-4</v>
      </c>
      <c r="C19821">
        <v>99.527165730794195</v>
      </c>
      <c r="E19821">
        <v>99.527165730794195</v>
      </c>
      <c r="G19821" t="s">
        <v>99</v>
      </c>
    </row>
    <row r="19822" spans="1:7" x14ac:dyDescent="0.35">
      <c r="A19822">
        <v>31.527172627160301</v>
      </c>
      <c r="B19822">
        <v>9.4833574257790001E-4</v>
      </c>
      <c r="C19822">
        <v>99.700011698404893</v>
      </c>
      <c r="E19822">
        <v>99.700011698404893</v>
      </c>
      <c r="G19822" t="s">
        <v>99</v>
      </c>
    </row>
    <row r="19823" spans="1:7" x14ac:dyDescent="0.35">
      <c r="A19823">
        <v>31.527178413234601</v>
      </c>
      <c r="B19823">
        <v>9.5412181690330005E-4</v>
      </c>
      <c r="C19823">
        <v>99.872309239705402</v>
      </c>
      <c r="E19823">
        <v>99.872309239705402</v>
      </c>
      <c r="G19823" t="s">
        <v>99</v>
      </c>
    </row>
    <row r="19824" spans="1:7" x14ac:dyDescent="0.35">
      <c r="A19824">
        <v>31.527184199250701</v>
      </c>
      <c r="B19824">
        <v>9.5990783302109999E-4</v>
      </c>
      <c r="C19824">
        <v>100.04405797322499</v>
      </c>
      <c r="E19824">
        <v>100.04405797322499</v>
      </c>
      <c r="G19824" t="s">
        <v>99</v>
      </c>
    </row>
    <row r="19825" spans="1:7" x14ac:dyDescent="0.35">
      <c r="A19825">
        <v>31.527189985324998</v>
      </c>
      <c r="B19825">
        <v>9.6569390734650002E-4</v>
      </c>
      <c r="C19825">
        <v>100.215259806315</v>
      </c>
      <c r="E19825">
        <v>100.215259806315</v>
      </c>
      <c r="G19825" t="s">
        <v>99</v>
      </c>
    </row>
    <row r="19826" spans="1:7" x14ac:dyDescent="0.35">
      <c r="A19826">
        <v>31.527191431843601</v>
      </c>
      <c r="B19826">
        <v>9.6714042592789995E-4</v>
      </c>
      <c r="C19826">
        <v>100.25802599588999</v>
      </c>
      <c r="E19826">
        <v>100.25802599588999</v>
      </c>
      <c r="G19826" t="s">
        <v>99</v>
      </c>
    </row>
    <row r="19827" spans="1:7" x14ac:dyDescent="0.35">
      <c r="A19827">
        <v>31.5271928783622</v>
      </c>
      <c r="B19827">
        <v>9.6858694450920003E-4</v>
      </c>
      <c r="C19827">
        <v>100.30075836181599</v>
      </c>
      <c r="E19827">
        <v>100.30075836181599</v>
      </c>
      <c r="G19827" t="s">
        <v>99</v>
      </c>
    </row>
    <row r="19828" spans="1:7" x14ac:dyDescent="0.35">
      <c r="A19828">
        <v>31.527193420799399</v>
      </c>
      <c r="B19828">
        <v>9.6912938170130001E-4</v>
      </c>
      <c r="C19828">
        <v>100.31677792867001</v>
      </c>
      <c r="E19828">
        <v>100.31677792867001</v>
      </c>
      <c r="G19828" t="s">
        <v>99</v>
      </c>
    </row>
    <row r="19829" spans="1:7" x14ac:dyDescent="0.35">
      <c r="A19829">
        <v>31.527194234484298</v>
      </c>
      <c r="B19829">
        <v>9.6994306659320005E-4</v>
      </c>
      <c r="C19829">
        <v>100.340796407063</v>
      </c>
      <c r="E19829">
        <v>100.340796407063</v>
      </c>
      <c r="G19829" t="s">
        <v>99</v>
      </c>
    </row>
    <row r="19830" spans="1:7" x14ac:dyDescent="0.35">
      <c r="A19830">
        <v>31.527195048111</v>
      </c>
      <c r="B19830">
        <v>9.707566932775E-4</v>
      </c>
      <c r="C19830">
        <v>100.364804458618</v>
      </c>
      <c r="E19830">
        <v>100.364804458618</v>
      </c>
      <c r="G19830" t="s">
        <v>99</v>
      </c>
    </row>
    <row r="19831" spans="1:7" x14ac:dyDescent="0.35">
      <c r="A19831">
        <v>31.527195861795899</v>
      </c>
      <c r="B19831">
        <v>9.7157037816940003E-4</v>
      </c>
      <c r="C19831">
        <v>100.38880093892401</v>
      </c>
      <c r="E19831">
        <v>100.38880093892401</v>
      </c>
      <c r="G19831" t="s">
        <v>99</v>
      </c>
    </row>
    <row r="19832" spans="1:7" x14ac:dyDescent="0.35">
      <c r="A19832">
        <v>31.527197082294101</v>
      </c>
      <c r="B19832">
        <v>9.7279087640340001E-4</v>
      </c>
      <c r="C19832">
        <v>100.42477264404199</v>
      </c>
      <c r="E19832">
        <v>100.42477264404199</v>
      </c>
      <c r="G19832" t="s">
        <v>99</v>
      </c>
    </row>
    <row r="19833" spans="1:7" x14ac:dyDescent="0.35">
      <c r="A19833">
        <v>31.527198913041499</v>
      </c>
      <c r="B19833">
        <v>9.7462162375450004E-4</v>
      </c>
      <c r="C19833">
        <v>100.478674316406</v>
      </c>
      <c r="E19833">
        <v>100.478674316406</v>
      </c>
      <c r="G19833" t="s">
        <v>99</v>
      </c>
    </row>
    <row r="19834" spans="1:7" x14ac:dyDescent="0.35">
      <c r="A19834">
        <v>31.5272016591625</v>
      </c>
      <c r="B19834">
        <v>9.7736774478099993E-4</v>
      </c>
      <c r="C19834">
        <v>100.55940437316799</v>
      </c>
      <c r="E19834">
        <v>100.55940437316799</v>
      </c>
      <c r="G19834" t="s">
        <v>99</v>
      </c>
    </row>
    <row r="19835" spans="1:7" x14ac:dyDescent="0.35">
      <c r="A19835">
        <v>31.527205778285801</v>
      </c>
      <c r="B19835">
        <v>9.8148686811319998E-4</v>
      </c>
      <c r="C19835">
        <v>100.680222829182</v>
      </c>
      <c r="E19835">
        <v>100.680222829182</v>
      </c>
      <c r="G19835" t="s">
        <v>99</v>
      </c>
    </row>
    <row r="19836" spans="1:7" x14ac:dyDescent="0.35">
      <c r="A19836">
        <v>31.527209897525601</v>
      </c>
      <c r="B19836">
        <v>9.8560610786079992E-4</v>
      </c>
      <c r="C19836">
        <v>100.800764973958</v>
      </c>
      <c r="E19836">
        <v>100.800764973958</v>
      </c>
      <c r="G19836" t="s">
        <v>99</v>
      </c>
    </row>
    <row r="19837" spans="1:7" x14ac:dyDescent="0.35">
      <c r="A19837">
        <v>31.527214016648902</v>
      </c>
      <c r="B19837">
        <v>9.8972523119299997E-4</v>
      </c>
      <c r="C19837">
        <v>100.92102915445901</v>
      </c>
      <c r="E19837">
        <v>100.92102915445901</v>
      </c>
      <c r="G19837" t="s">
        <v>99</v>
      </c>
    </row>
    <row r="19838" spans="1:7" x14ac:dyDescent="0.35">
      <c r="A19838">
        <v>31.527218135888599</v>
      </c>
      <c r="B19838">
        <v>9.9384447094049994E-4</v>
      </c>
      <c r="C19838">
        <v>101.041018295288</v>
      </c>
      <c r="E19838">
        <v>101.041018295288</v>
      </c>
      <c r="G19838" t="s">
        <v>99</v>
      </c>
    </row>
    <row r="19839" spans="1:7" x14ac:dyDescent="0.35">
      <c r="A19839">
        <v>31.527222255011999</v>
      </c>
      <c r="B19839">
        <v>9.9796359427269999E-4</v>
      </c>
      <c r="C19839">
        <v>101.160730997721</v>
      </c>
      <c r="E19839">
        <v>101.160730997721</v>
      </c>
      <c r="G19839" t="s">
        <v>99</v>
      </c>
    </row>
    <row r="19840" spans="1:7" x14ac:dyDescent="0.35">
      <c r="A19840">
        <v>31.5272263742517</v>
      </c>
      <c r="B19840">
        <v>1.0020828340202E-3</v>
      </c>
      <c r="C19840">
        <v>101.280167516072</v>
      </c>
      <c r="E19840">
        <v>101.280167516072</v>
      </c>
      <c r="G19840" t="s">
        <v>99</v>
      </c>
    </row>
    <row r="19841" spans="1:7" x14ac:dyDescent="0.35">
      <c r="A19841">
        <v>31.5272304933751</v>
      </c>
      <c r="B19841">
        <v>1.0062019573524E-3</v>
      </c>
      <c r="C19841">
        <v>101.39932899474999</v>
      </c>
      <c r="E19841">
        <v>101.39932899474999</v>
      </c>
      <c r="G19841" t="s">
        <v>99</v>
      </c>
    </row>
    <row r="19842" spans="1:7" x14ac:dyDescent="0.35">
      <c r="A19842">
        <v>31.527234612614802</v>
      </c>
      <c r="B19842">
        <v>1.0103211970999E-3</v>
      </c>
      <c r="C19842">
        <v>101.518214670817</v>
      </c>
      <c r="E19842">
        <v>101.518214670817</v>
      </c>
      <c r="G19842" t="s">
        <v>99</v>
      </c>
    </row>
    <row r="19843" spans="1:7" x14ac:dyDescent="0.35">
      <c r="A19843">
        <v>31.527238731738102</v>
      </c>
      <c r="B19843">
        <v>1.0144403204321E-3</v>
      </c>
      <c r="C19843">
        <v>101.636826451619</v>
      </c>
      <c r="E19843">
        <v>101.636826451619</v>
      </c>
      <c r="G19843" t="s">
        <v>99</v>
      </c>
    </row>
    <row r="19844" spans="1:7" x14ac:dyDescent="0.35">
      <c r="A19844">
        <v>31.527242850977899</v>
      </c>
      <c r="B19844">
        <v>1.0185595601797E-3</v>
      </c>
      <c r="C19844">
        <v>101.755163701375</v>
      </c>
      <c r="E19844">
        <v>101.755163701375</v>
      </c>
      <c r="G19844" t="s">
        <v>99</v>
      </c>
    </row>
    <row r="19845" spans="1:7" x14ac:dyDescent="0.35">
      <c r="A19845">
        <v>31.527246970101199</v>
      </c>
      <c r="B19845">
        <v>1.0226786835119E-3</v>
      </c>
      <c r="C19845">
        <v>101.873225784301</v>
      </c>
      <c r="E19845">
        <v>101.873225784301</v>
      </c>
      <c r="G19845" t="s">
        <v>99</v>
      </c>
    </row>
    <row r="19846" spans="1:7" x14ac:dyDescent="0.35">
      <c r="A19846">
        <v>31.527251089341</v>
      </c>
      <c r="B19846">
        <v>1.0267979232594E-3</v>
      </c>
      <c r="C19846">
        <v>101.99101486206</v>
      </c>
      <c r="E19846">
        <v>101.99101486206</v>
      </c>
      <c r="G19846" t="s">
        <v>99</v>
      </c>
    </row>
    <row r="19847" spans="1:7" x14ac:dyDescent="0.35">
      <c r="A19847">
        <v>31.5272552084643</v>
      </c>
      <c r="B19847">
        <v>1.0309170465916001E-3</v>
      </c>
      <c r="C19847">
        <v>102.108529917399</v>
      </c>
      <c r="E19847">
        <v>102.108529917399</v>
      </c>
      <c r="G19847" t="s">
        <v>99</v>
      </c>
    </row>
    <row r="19848" spans="1:7" x14ac:dyDescent="0.35">
      <c r="A19848">
        <v>31.527259327587601</v>
      </c>
      <c r="B19848">
        <v>1.0350361699238001E-3</v>
      </c>
      <c r="C19848">
        <v>102.225773620605</v>
      </c>
      <c r="E19848">
        <v>102.225773620605</v>
      </c>
      <c r="G19848" t="s">
        <v>99</v>
      </c>
    </row>
    <row r="19849" spans="1:7" x14ac:dyDescent="0.35">
      <c r="A19849">
        <v>31.527263446827401</v>
      </c>
      <c r="B19849">
        <v>1.0391554096713001E-3</v>
      </c>
      <c r="C19849">
        <v>102.342744700113</v>
      </c>
      <c r="E19849">
        <v>102.342744700113</v>
      </c>
      <c r="G19849" t="s">
        <v>99</v>
      </c>
    </row>
    <row r="19850" spans="1:7" x14ac:dyDescent="0.35">
      <c r="A19850">
        <v>31.527267565950702</v>
      </c>
      <c r="B19850">
        <v>1.0432745330034999E-3</v>
      </c>
      <c r="C19850">
        <v>102.459445571899</v>
      </c>
      <c r="E19850">
        <v>102.459445571899</v>
      </c>
      <c r="G19850" t="s">
        <v>99</v>
      </c>
    </row>
    <row r="19851" spans="1:7" x14ac:dyDescent="0.35">
      <c r="A19851">
        <v>31.527271685190499</v>
      </c>
      <c r="B19851">
        <v>1.0473937727510001E-3</v>
      </c>
      <c r="C19851">
        <v>102.57587547302199</v>
      </c>
      <c r="E19851">
        <v>102.57587547302199</v>
      </c>
      <c r="G19851" t="s">
        <v>99</v>
      </c>
    </row>
    <row r="19852" spans="1:7" x14ac:dyDescent="0.35">
      <c r="A19852">
        <v>31.5272727150004</v>
      </c>
      <c r="B19852">
        <v>1.0484235826879E-3</v>
      </c>
      <c r="C19852">
        <v>102.60496559143</v>
      </c>
      <c r="E19852">
        <v>102.60496559143</v>
      </c>
      <c r="G19852" t="s">
        <v>99</v>
      </c>
    </row>
    <row r="19853" spans="1:7" x14ac:dyDescent="0.35">
      <c r="A19853">
        <v>31.527273744810302</v>
      </c>
      <c r="B19853">
        <v>1.0494533926248E-3</v>
      </c>
      <c r="C19853">
        <v>102.634039942423</v>
      </c>
      <c r="E19853">
        <v>102.634039942423</v>
      </c>
      <c r="G19853" t="s">
        <v>99</v>
      </c>
    </row>
    <row r="19854" spans="1:7" x14ac:dyDescent="0.35">
      <c r="A19854">
        <v>31.527275289408799</v>
      </c>
      <c r="B19854">
        <v>1.0509979911148E-3</v>
      </c>
      <c r="C19854">
        <v>102.677612304687</v>
      </c>
      <c r="E19854">
        <v>102.677612304687</v>
      </c>
      <c r="G19854" t="s">
        <v>99</v>
      </c>
    </row>
    <row r="19855" spans="1:7" x14ac:dyDescent="0.35">
      <c r="A19855">
        <v>31.5272776065394</v>
      </c>
      <c r="B19855">
        <v>1.0533151216803999E-3</v>
      </c>
      <c r="C19855">
        <v>102.742885971069</v>
      </c>
      <c r="E19855">
        <v>102.742885971069</v>
      </c>
      <c r="G19855" t="s">
        <v>99</v>
      </c>
    </row>
    <row r="19856" spans="1:7" x14ac:dyDescent="0.35">
      <c r="A19856">
        <v>31.5272799235535</v>
      </c>
      <c r="B19856">
        <v>1.0556321358308001E-3</v>
      </c>
      <c r="C19856">
        <v>102.80807482401499</v>
      </c>
      <c r="E19856">
        <v>102.80807482401499</v>
      </c>
      <c r="G19856" t="s">
        <v>99</v>
      </c>
    </row>
    <row r="19857" spans="1:7" x14ac:dyDescent="0.35">
      <c r="A19857">
        <v>31.5272822405677</v>
      </c>
      <c r="B19857">
        <v>1.0579491499811001E-3</v>
      </c>
      <c r="C19857">
        <v>102.873179244995</v>
      </c>
      <c r="E19857">
        <v>102.873179244995</v>
      </c>
      <c r="G19857" t="s">
        <v>99</v>
      </c>
    </row>
    <row r="19858" spans="1:7" x14ac:dyDescent="0.35">
      <c r="A19858">
        <v>31.527285716147102</v>
      </c>
      <c r="B19858">
        <v>1.0614247294142001E-3</v>
      </c>
      <c r="C19858">
        <v>102.970645141601</v>
      </c>
      <c r="E19858">
        <v>102.970645141601</v>
      </c>
      <c r="G19858" t="s">
        <v>99</v>
      </c>
    </row>
    <row r="19859" spans="1:7" x14ac:dyDescent="0.35">
      <c r="A19859">
        <v>31.527290929458101</v>
      </c>
      <c r="B19859">
        <v>1.0666380403563001E-3</v>
      </c>
      <c r="C19859">
        <v>103.116417058308</v>
      </c>
      <c r="E19859">
        <v>103.116417058308</v>
      </c>
      <c r="G19859" t="s">
        <v>99</v>
      </c>
    </row>
    <row r="19860" spans="1:7" x14ac:dyDescent="0.35">
      <c r="A19860">
        <v>31.527296142769</v>
      </c>
      <c r="B19860">
        <v>1.0718513512983001E-3</v>
      </c>
      <c r="C19860">
        <v>103.261767959594</v>
      </c>
      <c r="E19860">
        <v>103.261767959594</v>
      </c>
      <c r="G19860" t="s">
        <v>99</v>
      </c>
    </row>
    <row r="19861" spans="1:7" x14ac:dyDescent="0.35">
      <c r="A19861">
        <v>31.527301356079899</v>
      </c>
      <c r="B19861">
        <v>1.0770646622404001E-3</v>
      </c>
      <c r="C19861">
        <v>103.40669949849401</v>
      </c>
      <c r="E19861">
        <v>103.40669949849401</v>
      </c>
      <c r="G19861" t="s">
        <v>99</v>
      </c>
    </row>
    <row r="19862" spans="1:7" x14ac:dyDescent="0.35">
      <c r="A19862">
        <v>31.527302659465899</v>
      </c>
      <c r="B19862">
        <v>1.0783680481836E-3</v>
      </c>
      <c r="C19862">
        <v>103.44290695190401</v>
      </c>
      <c r="E19862">
        <v>103.44290695190401</v>
      </c>
      <c r="G19862" t="s">
        <v>99</v>
      </c>
    </row>
    <row r="19863" spans="1:7" x14ac:dyDescent="0.35">
      <c r="A19863">
        <v>31.527304614428399</v>
      </c>
      <c r="B19863">
        <v>1.0803230106830001E-3</v>
      </c>
      <c r="C19863">
        <v>103.497159067789</v>
      </c>
      <c r="E19863">
        <v>103.497159067789</v>
      </c>
      <c r="G19863" t="s">
        <v>99</v>
      </c>
    </row>
    <row r="19864" spans="1:7" x14ac:dyDescent="0.35">
      <c r="A19864">
        <v>31.527306569507299</v>
      </c>
      <c r="B19864">
        <v>1.0822780895978E-3</v>
      </c>
      <c r="C19864">
        <v>103.551353581746</v>
      </c>
      <c r="E19864">
        <v>103.551353581746</v>
      </c>
      <c r="G19864" t="s">
        <v>99</v>
      </c>
    </row>
    <row r="19865" spans="1:7" x14ac:dyDescent="0.35">
      <c r="A19865">
        <v>31.527308524469799</v>
      </c>
      <c r="B19865">
        <v>1.0842330520972E-3</v>
      </c>
      <c r="C19865">
        <v>103.605489603678</v>
      </c>
      <c r="E19865">
        <v>103.605489603678</v>
      </c>
      <c r="G19865" t="s">
        <v>99</v>
      </c>
    </row>
    <row r="19866" spans="1:7" x14ac:dyDescent="0.35">
      <c r="A19866">
        <v>31.527310479432298</v>
      </c>
      <c r="B19866">
        <v>1.0861880145967E-3</v>
      </c>
      <c r="C19866">
        <v>103.659567642211</v>
      </c>
      <c r="E19866">
        <v>103.659567642211</v>
      </c>
      <c r="G19866" t="s">
        <v>99</v>
      </c>
    </row>
    <row r="19867" spans="1:7" x14ac:dyDescent="0.35">
      <c r="A19867">
        <v>31.527312434511199</v>
      </c>
      <c r="B19867">
        <v>1.0881430935114E-3</v>
      </c>
      <c r="C19867">
        <v>103.713588460286</v>
      </c>
      <c r="E19867">
        <v>103.713588460286</v>
      </c>
      <c r="G19867" t="s">
        <v>99</v>
      </c>
    </row>
    <row r="19868" spans="1:7" x14ac:dyDescent="0.35">
      <c r="A19868">
        <v>31.527314389473698</v>
      </c>
      <c r="B19868">
        <v>1.0900980560109E-3</v>
      </c>
      <c r="C19868">
        <v>103.767552439371</v>
      </c>
      <c r="E19868">
        <v>103.767552439371</v>
      </c>
      <c r="G19868" t="s">
        <v>99</v>
      </c>
    </row>
    <row r="19869" spans="1:7" x14ac:dyDescent="0.35">
      <c r="A19869">
        <v>31.527317321975701</v>
      </c>
      <c r="B19869">
        <v>1.0930305579677001E-3</v>
      </c>
      <c r="C19869">
        <v>103.848370742797</v>
      </c>
      <c r="E19869">
        <v>103.848370742797</v>
      </c>
      <c r="G19869" t="s">
        <v>99</v>
      </c>
    </row>
    <row r="19870" spans="1:7" x14ac:dyDescent="0.35">
      <c r="A19870">
        <v>31.527320254477601</v>
      </c>
      <c r="B19870">
        <v>1.0959630599245E-3</v>
      </c>
      <c r="C19870">
        <v>103.929061253865</v>
      </c>
      <c r="E19870">
        <v>103.929061253865</v>
      </c>
      <c r="G19870" t="s">
        <v>99</v>
      </c>
    </row>
    <row r="19871" spans="1:7" x14ac:dyDescent="0.35">
      <c r="A19871">
        <v>31.527323186979601</v>
      </c>
      <c r="B19871">
        <v>1.0988955618813001E-3</v>
      </c>
      <c r="C19871">
        <v>104.00962638854899</v>
      </c>
      <c r="E19871">
        <v>104.00962638854899</v>
      </c>
      <c r="G19871" t="s">
        <v>99</v>
      </c>
    </row>
    <row r="19872" spans="1:7" x14ac:dyDescent="0.35">
      <c r="A19872">
        <v>31.527326119481501</v>
      </c>
      <c r="B19872">
        <v>1.1018280638381E-3</v>
      </c>
      <c r="C19872">
        <v>104.09006614685001</v>
      </c>
      <c r="E19872">
        <v>104.09006614685001</v>
      </c>
      <c r="G19872" t="s">
        <v>99</v>
      </c>
    </row>
    <row r="19873" spans="1:7" x14ac:dyDescent="0.35">
      <c r="A19873">
        <v>31.5273290519835</v>
      </c>
      <c r="B19873">
        <v>1.104760565795E-3</v>
      </c>
      <c r="C19873">
        <v>104.170383453369</v>
      </c>
      <c r="E19873">
        <v>104.170383453369</v>
      </c>
      <c r="G19873" t="s">
        <v>99</v>
      </c>
    </row>
    <row r="19874" spans="1:7" x14ac:dyDescent="0.35">
      <c r="A19874">
        <v>31.5273319844855</v>
      </c>
      <c r="B19874">
        <v>1.1076930677517999E-3</v>
      </c>
      <c r="C19874">
        <v>104.250578180948</v>
      </c>
      <c r="E19874">
        <v>104.250578180948</v>
      </c>
      <c r="G19874" t="s">
        <v>99</v>
      </c>
    </row>
    <row r="19875" spans="1:7" x14ac:dyDescent="0.35">
      <c r="A19875">
        <v>31.527336383238399</v>
      </c>
      <c r="B19875">
        <v>1.1120918206870001E-3</v>
      </c>
      <c r="C19875">
        <v>104.37060381571401</v>
      </c>
      <c r="E19875">
        <v>104.37060381571401</v>
      </c>
      <c r="G19875" t="s">
        <v>99</v>
      </c>
    </row>
    <row r="19876" spans="1:7" x14ac:dyDescent="0.35">
      <c r="A19876">
        <v>31.527340781991299</v>
      </c>
      <c r="B19876">
        <v>1.1164905736222E-3</v>
      </c>
      <c r="C19876">
        <v>104.490367507934</v>
      </c>
      <c r="E19876">
        <v>104.490367507934</v>
      </c>
      <c r="G19876" t="s">
        <v>99</v>
      </c>
    </row>
    <row r="19877" spans="1:7" x14ac:dyDescent="0.35">
      <c r="A19877">
        <v>31.527345180744302</v>
      </c>
      <c r="B19877">
        <v>1.1208893265574999E-3</v>
      </c>
      <c r="C19877">
        <v>104.609877395629</v>
      </c>
      <c r="E19877">
        <v>104.609877395629</v>
      </c>
      <c r="G19877" t="s">
        <v>99</v>
      </c>
    </row>
    <row r="19878" spans="1:7" x14ac:dyDescent="0.35">
      <c r="A19878">
        <v>31.527349579497201</v>
      </c>
      <c r="B19878">
        <v>1.1252880794927001E-3</v>
      </c>
      <c r="C19878">
        <v>104.729139455159</v>
      </c>
      <c r="E19878">
        <v>104.729139455159</v>
      </c>
      <c r="G19878" t="s">
        <v>99</v>
      </c>
    </row>
    <row r="19879" spans="1:7" x14ac:dyDescent="0.35">
      <c r="A19879">
        <v>31.527353978250101</v>
      </c>
      <c r="B19879">
        <v>1.1296868324279E-3</v>
      </c>
      <c r="C19879">
        <v>104.848161570231</v>
      </c>
      <c r="E19879">
        <v>104.848161570231</v>
      </c>
      <c r="G19879" t="s">
        <v>99</v>
      </c>
    </row>
    <row r="19880" spans="1:7" x14ac:dyDescent="0.35">
      <c r="A19880">
        <v>31.5273605763213</v>
      </c>
      <c r="B19880">
        <v>1.1362849036230999E-3</v>
      </c>
      <c r="C19880">
        <v>105.02618993123301</v>
      </c>
      <c r="E19880">
        <v>105.02618993123301</v>
      </c>
      <c r="G19880" t="s">
        <v>99</v>
      </c>
    </row>
    <row r="19881" spans="1:7" x14ac:dyDescent="0.35">
      <c r="A19881">
        <v>31.5273671745089</v>
      </c>
      <c r="B19881">
        <v>1.1428830912336E-3</v>
      </c>
      <c r="C19881">
        <v>105.20376180013</v>
      </c>
      <c r="E19881">
        <v>105.20376180013</v>
      </c>
      <c r="G19881" t="s">
        <v>99</v>
      </c>
    </row>
    <row r="19882" spans="1:7" x14ac:dyDescent="0.35">
      <c r="A19882">
        <v>31.527368823997602</v>
      </c>
      <c r="B19882">
        <v>1.1445325799285999E-3</v>
      </c>
      <c r="C19882">
        <v>105.248126856486</v>
      </c>
      <c r="E19882">
        <v>105.248126856486</v>
      </c>
      <c r="G19882" t="s">
        <v>99</v>
      </c>
    </row>
    <row r="19883" spans="1:7" x14ac:dyDescent="0.35">
      <c r="A19883">
        <v>31.5273704734863</v>
      </c>
      <c r="B19883">
        <v>1.1461820686236E-3</v>
      </c>
      <c r="C19883">
        <v>105.29246520996</v>
      </c>
      <c r="E19883">
        <v>105.29246520996</v>
      </c>
      <c r="G19883" t="s">
        <v>99</v>
      </c>
    </row>
    <row r="19884" spans="1:7" x14ac:dyDescent="0.35">
      <c r="A19884">
        <v>31.5273721230914</v>
      </c>
      <c r="B19884">
        <v>1.1478316737338001E-3</v>
      </c>
      <c r="C19884">
        <v>105.33677736918099</v>
      </c>
      <c r="E19884">
        <v>105.33677736918099</v>
      </c>
      <c r="G19884" t="s">
        <v>99</v>
      </c>
    </row>
    <row r="19885" spans="1:7" x14ac:dyDescent="0.35">
      <c r="A19885">
        <v>31.527373772580098</v>
      </c>
      <c r="B19885">
        <v>1.1494811624288E-3</v>
      </c>
      <c r="C19885">
        <v>105.381064224243</v>
      </c>
      <c r="E19885">
        <v>105.381064224243</v>
      </c>
      <c r="G19885" t="s">
        <v>99</v>
      </c>
    </row>
    <row r="19886" spans="1:7" x14ac:dyDescent="0.35">
      <c r="A19886">
        <v>31.527375422068801</v>
      </c>
      <c r="B19886">
        <v>1.1511306511238001E-3</v>
      </c>
      <c r="C19886">
        <v>105.42532577514601</v>
      </c>
      <c r="E19886">
        <v>105.42532577514601</v>
      </c>
      <c r="G19886" t="s">
        <v>99</v>
      </c>
    </row>
    <row r="19887" spans="1:7" x14ac:dyDescent="0.35">
      <c r="A19887">
        <v>31.527377896476501</v>
      </c>
      <c r="B19887">
        <v>1.1536050587891999E-3</v>
      </c>
      <c r="C19887">
        <v>105.49166666666601</v>
      </c>
      <c r="E19887">
        <v>105.49166666666601</v>
      </c>
      <c r="G19887" t="s">
        <v>99</v>
      </c>
    </row>
    <row r="19888" spans="1:7" x14ac:dyDescent="0.35">
      <c r="A19888">
        <v>31.527380370767698</v>
      </c>
      <c r="B19888">
        <v>1.1560793500393E-3</v>
      </c>
      <c r="C19888">
        <v>105.55795605977301</v>
      </c>
      <c r="E19888">
        <v>105.55795605977301</v>
      </c>
      <c r="G19888" t="s">
        <v>99</v>
      </c>
    </row>
    <row r="19889" spans="1:7" x14ac:dyDescent="0.35">
      <c r="A19889">
        <v>31.527382845059002</v>
      </c>
      <c r="B19889">
        <v>1.1585536412893999E-3</v>
      </c>
      <c r="C19889">
        <v>105.62419776916499</v>
      </c>
      <c r="E19889">
        <v>105.62419776916499</v>
      </c>
      <c r="G19889" t="s">
        <v>99</v>
      </c>
    </row>
    <row r="19890" spans="1:7" x14ac:dyDescent="0.35">
      <c r="A19890">
        <v>31.527385319350199</v>
      </c>
      <c r="B19890">
        <v>1.1610279325395001E-3</v>
      </c>
      <c r="C19890">
        <v>105.690393447875</v>
      </c>
      <c r="E19890">
        <v>105.690393447875</v>
      </c>
      <c r="G19890" t="s">
        <v>99</v>
      </c>
    </row>
    <row r="19891" spans="1:7" x14ac:dyDescent="0.35">
      <c r="A19891">
        <v>31.527387793641498</v>
      </c>
      <c r="B19891">
        <v>1.1635022237896E-3</v>
      </c>
      <c r="C19891">
        <v>105.75654474894201</v>
      </c>
      <c r="E19891">
        <v>105.75654474894201</v>
      </c>
      <c r="G19891" t="s">
        <v>99</v>
      </c>
    </row>
    <row r="19892" spans="1:7" x14ac:dyDescent="0.35">
      <c r="A19892">
        <v>31.527390267932699</v>
      </c>
      <c r="B19892">
        <v>1.1659765150398001E-3</v>
      </c>
      <c r="C19892">
        <v>105.82265599568601</v>
      </c>
      <c r="E19892">
        <v>105.82265599568601</v>
      </c>
      <c r="G19892" t="s">
        <v>99</v>
      </c>
    </row>
    <row r="19893" spans="1:7" x14ac:dyDescent="0.35">
      <c r="A19893">
        <v>31.527393979369599</v>
      </c>
      <c r="B19893">
        <v>1.1696879519149E-3</v>
      </c>
      <c r="C19893">
        <v>105.92174453735301</v>
      </c>
      <c r="E19893">
        <v>105.92174453735301</v>
      </c>
      <c r="G19893" t="s">
        <v>99</v>
      </c>
    </row>
    <row r="19894" spans="1:7" x14ac:dyDescent="0.35">
      <c r="A19894">
        <v>31.527397690806499</v>
      </c>
      <c r="B19894">
        <v>1.1733993887901E-3</v>
      </c>
      <c r="C19894">
        <v>106.02076581319101</v>
      </c>
      <c r="E19894">
        <v>106.02076581319101</v>
      </c>
      <c r="G19894" t="s">
        <v>99</v>
      </c>
    </row>
    <row r="19895" spans="1:7" x14ac:dyDescent="0.35">
      <c r="A19895">
        <v>31.527401402243399</v>
      </c>
      <c r="B19895">
        <v>1.1771108256651999E-3</v>
      </c>
      <c r="C19895">
        <v>106.119737243652</v>
      </c>
      <c r="E19895">
        <v>106.119737243652</v>
      </c>
      <c r="G19895" t="s">
        <v>99</v>
      </c>
    </row>
    <row r="19896" spans="1:7" x14ac:dyDescent="0.35">
      <c r="A19896">
        <v>31.527405113680199</v>
      </c>
      <c r="B19896">
        <v>1.1808222625404E-3</v>
      </c>
      <c r="C19896">
        <v>106.218674850463</v>
      </c>
      <c r="E19896">
        <v>106.218674850463</v>
      </c>
      <c r="G19896" t="s">
        <v>99</v>
      </c>
    </row>
    <row r="19897" spans="1:7" x14ac:dyDescent="0.35">
      <c r="A19897">
        <v>31.527408825117099</v>
      </c>
      <c r="B19897">
        <v>1.1845336994156001E-3</v>
      </c>
      <c r="C19897">
        <v>106.317595036824</v>
      </c>
      <c r="E19897">
        <v>106.317595036824</v>
      </c>
      <c r="G19897" t="s">
        <v>99</v>
      </c>
    </row>
    <row r="19898" spans="1:7" x14ac:dyDescent="0.35">
      <c r="A19898">
        <v>31.527412536553999</v>
      </c>
      <c r="B19898">
        <v>1.1882451362907E-3</v>
      </c>
      <c r="C19898">
        <v>106.41651306152301</v>
      </c>
      <c r="E19898">
        <v>106.41651306152301</v>
      </c>
      <c r="G19898" t="s">
        <v>99</v>
      </c>
    </row>
    <row r="19899" spans="1:7" x14ac:dyDescent="0.35">
      <c r="A19899">
        <v>31.527418103767499</v>
      </c>
      <c r="B19899">
        <v>1.1938123498111001E-3</v>
      </c>
      <c r="C19899">
        <v>106.56494293212801</v>
      </c>
      <c r="E19899">
        <v>106.56494293212801</v>
      </c>
      <c r="G19899" t="s">
        <v>99</v>
      </c>
    </row>
    <row r="19900" spans="1:7" x14ac:dyDescent="0.35">
      <c r="A19900">
        <v>31.5274236708646</v>
      </c>
      <c r="B19900">
        <v>1.1993794469162E-3</v>
      </c>
      <c r="C19900">
        <v>106.71351318359299</v>
      </c>
      <c r="E19900">
        <v>106.71351318359299</v>
      </c>
      <c r="G19900" t="s">
        <v>99</v>
      </c>
    </row>
    <row r="19901" spans="1:7" x14ac:dyDescent="0.35">
      <c r="A19901">
        <v>31.527429238078099</v>
      </c>
      <c r="B19901">
        <v>1.2049466604366001E-3</v>
      </c>
      <c r="C19901">
        <v>106.862327957153</v>
      </c>
      <c r="E19901">
        <v>106.862327957153</v>
      </c>
      <c r="G19901" t="s">
        <v>99</v>
      </c>
    </row>
    <row r="19902" spans="1:7" x14ac:dyDescent="0.35">
      <c r="A19902">
        <v>31.527434805291701</v>
      </c>
      <c r="B19902">
        <v>1.210513873957E-3</v>
      </c>
      <c r="C19902">
        <v>107.01148541768301</v>
      </c>
      <c r="E19902">
        <v>107.01148541768301</v>
      </c>
      <c r="G19902" t="s">
        <v>99</v>
      </c>
    </row>
    <row r="19903" spans="1:7" x14ac:dyDescent="0.35">
      <c r="A19903">
        <v>31.527440372388799</v>
      </c>
      <c r="B19903">
        <v>1.2160809710620999E-3</v>
      </c>
      <c r="C19903">
        <v>107.16108004252099</v>
      </c>
      <c r="E19903">
        <v>107.16108004252099</v>
      </c>
      <c r="G19903" t="s">
        <v>99</v>
      </c>
    </row>
    <row r="19904" spans="1:7" x14ac:dyDescent="0.35">
      <c r="A19904">
        <v>31.527445939602298</v>
      </c>
      <c r="B19904">
        <v>1.2216481845825E-3</v>
      </c>
      <c r="C19904">
        <v>107.311203130086</v>
      </c>
      <c r="E19904">
        <v>107.311203130086</v>
      </c>
      <c r="G19904" t="s">
        <v>99</v>
      </c>
    </row>
    <row r="19905" spans="1:7" x14ac:dyDescent="0.35">
      <c r="A19905">
        <v>31.5274515066994</v>
      </c>
      <c r="B19905">
        <v>1.2272152816875999E-3</v>
      </c>
      <c r="C19905">
        <v>107.46195042927999</v>
      </c>
      <c r="E19905">
        <v>107.46195042927999</v>
      </c>
      <c r="G19905" t="s">
        <v>99</v>
      </c>
    </row>
    <row r="19906" spans="1:7" x14ac:dyDescent="0.35">
      <c r="A19906">
        <v>31.527457073912899</v>
      </c>
      <c r="B19906">
        <v>1.232782495208E-3</v>
      </c>
      <c r="C19906">
        <v>107.613423792521</v>
      </c>
      <c r="E19906">
        <v>107.613423792521</v>
      </c>
      <c r="G19906" t="s">
        <v>99</v>
      </c>
    </row>
    <row r="19907" spans="1:7" x14ac:dyDescent="0.35">
      <c r="A19907">
        <v>31.527462641126402</v>
      </c>
      <c r="B19907">
        <v>1.2383497087284001E-3</v>
      </c>
      <c r="C19907">
        <v>107.765748214721</v>
      </c>
      <c r="E19907">
        <v>107.765748214721</v>
      </c>
      <c r="G19907" t="s">
        <v>99</v>
      </c>
    </row>
    <row r="19908" spans="1:7" x14ac:dyDescent="0.35">
      <c r="A19908">
        <v>31.5274682082235</v>
      </c>
      <c r="B19908">
        <v>1.2439168058335E-3</v>
      </c>
      <c r="C19908">
        <v>107.919056447347</v>
      </c>
      <c r="E19908">
        <v>107.919056447347</v>
      </c>
      <c r="G19908" t="s">
        <v>99</v>
      </c>
    </row>
    <row r="19909" spans="1:7" x14ac:dyDescent="0.35">
      <c r="A19909">
        <v>31.527473775437102</v>
      </c>
      <c r="B19909">
        <v>1.2494840193538999E-3</v>
      </c>
      <c r="C19909">
        <v>108.07347462972</v>
      </c>
      <c r="E19909">
        <v>108.07347462972</v>
      </c>
      <c r="G19909" t="s">
        <v>99</v>
      </c>
    </row>
    <row r="19910" spans="1:7" x14ac:dyDescent="0.35">
      <c r="A19910">
        <v>31.527474291389801</v>
      </c>
      <c r="B19910">
        <v>1.2499999720603E-3</v>
      </c>
      <c r="C19910">
        <v>108.087795384724</v>
      </c>
      <c r="E19910">
        <v>108.087795384724</v>
      </c>
      <c r="G19910" t="s">
        <v>99</v>
      </c>
    </row>
    <row r="19911" spans="1:7" x14ac:dyDescent="0.35">
      <c r="A19911">
        <v>31.527524291388499</v>
      </c>
      <c r="B19911" s="1">
        <v>4.9999998736893697E-5</v>
      </c>
      <c r="C19911">
        <v>95.492145029703707</v>
      </c>
      <c r="E19911">
        <v>95.492145029703707</v>
      </c>
      <c r="G19911" t="s">
        <v>100</v>
      </c>
    </row>
    <row r="19912" spans="1:7" x14ac:dyDescent="0.35">
      <c r="A19912">
        <v>31.527561791386599</v>
      </c>
      <c r="B19912" s="1">
        <v>8.7499996880069294E-5</v>
      </c>
      <c r="C19912">
        <v>97.084185791015599</v>
      </c>
      <c r="E19912">
        <v>97.084185791015599</v>
      </c>
      <c r="G19912" t="s">
        <v>100</v>
      </c>
    </row>
    <row r="19913" spans="1:7" x14ac:dyDescent="0.35">
      <c r="A19913">
        <v>31.527599291395699</v>
      </c>
      <c r="B19913">
        <v>1.2500000593709999E-4</v>
      </c>
      <c r="C19913">
        <v>99.012514495849601</v>
      </c>
      <c r="E19913">
        <v>99.012514495849601</v>
      </c>
      <c r="G19913" t="s">
        <v>100</v>
      </c>
    </row>
    <row r="19914" spans="1:7" x14ac:dyDescent="0.35">
      <c r="A19914">
        <v>31.5276086663943</v>
      </c>
      <c r="B19914">
        <v>1.3437500456340001E-4</v>
      </c>
      <c r="C19914">
        <v>99.5171284993489</v>
      </c>
      <c r="E19914">
        <v>99.5171284993489</v>
      </c>
      <c r="G19914" t="s">
        <v>100</v>
      </c>
    </row>
    <row r="19915" spans="1:7" x14ac:dyDescent="0.35">
      <c r="A19915">
        <v>31.527618041392898</v>
      </c>
      <c r="B19915">
        <v>1.4375000318969999E-4</v>
      </c>
      <c r="C19915">
        <v>100.045462544759</v>
      </c>
      <c r="E19915">
        <v>100.045462544759</v>
      </c>
      <c r="G19915" t="s">
        <v>100</v>
      </c>
    </row>
    <row r="19916" spans="1:7" x14ac:dyDescent="0.35">
      <c r="A19916">
        <v>31.527620385138999</v>
      </c>
      <c r="B19916">
        <v>1.460937492083E-4</v>
      </c>
      <c r="C19916">
        <v>100.17904993693</v>
      </c>
      <c r="E19916">
        <v>100.17904993693</v>
      </c>
      <c r="G19916" t="s">
        <v>100</v>
      </c>
    </row>
    <row r="19917" spans="1:7" x14ac:dyDescent="0.35">
      <c r="A19917">
        <v>31.527622728885</v>
      </c>
      <c r="B19917">
        <v>1.484374952269E-4</v>
      </c>
      <c r="C19917">
        <v>100.31415888468401</v>
      </c>
      <c r="E19917">
        <v>100.31415888468401</v>
      </c>
      <c r="G19917" t="s">
        <v>100</v>
      </c>
    </row>
    <row r="19918" spans="1:7" x14ac:dyDescent="0.35">
      <c r="A19918">
        <v>31.527625072645598</v>
      </c>
      <c r="B19918">
        <v>1.507812557974E-4</v>
      </c>
      <c r="C19918">
        <v>100.450804392496</v>
      </c>
      <c r="E19918">
        <v>100.450804392496</v>
      </c>
      <c r="G19918" t="s">
        <v>100</v>
      </c>
    </row>
    <row r="19919" spans="1:7" x14ac:dyDescent="0.35">
      <c r="A19919">
        <v>31.527627416391599</v>
      </c>
      <c r="B19919">
        <v>1.5312500181600001E-4</v>
      </c>
      <c r="C19919">
        <v>100.58900146484299</v>
      </c>
      <c r="E19919">
        <v>100.58900146484299</v>
      </c>
      <c r="G19919" t="s">
        <v>100</v>
      </c>
    </row>
    <row r="19920" spans="1:7" x14ac:dyDescent="0.35">
      <c r="A19920">
        <v>31.5276297601376</v>
      </c>
      <c r="B19920">
        <v>1.5546874783459999E-4</v>
      </c>
      <c r="C19920">
        <v>100.72876663208</v>
      </c>
      <c r="E19920">
        <v>100.72876663208</v>
      </c>
      <c r="G19920" t="s">
        <v>100</v>
      </c>
    </row>
    <row r="19921" spans="1:7" x14ac:dyDescent="0.35">
      <c r="A19921">
        <v>31.527632103883601</v>
      </c>
      <c r="B19921">
        <v>1.5781249385319999E-4</v>
      </c>
      <c r="C19921">
        <v>100.87010676065999</v>
      </c>
      <c r="E19921">
        <v>100.87010676065999</v>
      </c>
      <c r="G19921" t="s">
        <v>100</v>
      </c>
    </row>
    <row r="19922" spans="1:7" x14ac:dyDescent="0.35">
      <c r="A19922">
        <v>31.5276344476442</v>
      </c>
      <c r="B19922">
        <v>1.6015625442369999E-4</v>
      </c>
      <c r="C19922">
        <v>101.013041432698</v>
      </c>
      <c r="E19922">
        <v>101.013041432698</v>
      </c>
      <c r="G19922" t="s">
        <v>100</v>
      </c>
    </row>
    <row r="19923" spans="1:7" x14ac:dyDescent="0.35">
      <c r="A19923">
        <v>31.527636791390201</v>
      </c>
      <c r="B19923">
        <v>1.625000004423E-4</v>
      </c>
      <c r="C19923">
        <v>101.15757980346601</v>
      </c>
      <c r="E19923">
        <v>101.15757980346601</v>
      </c>
      <c r="G19923" t="s">
        <v>100</v>
      </c>
    </row>
    <row r="19924" spans="1:7" x14ac:dyDescent="0.35">
      <c r="A19924">
        <v>31.527640307016501</v>
      </c>
      <c r="B19924">
        <v>1.6601562674620001E-4</v>
      </c>
      <c r="C19924">
        <v>101.37804336547801</v>
      </c>
      <c r="E19924">
        <v>101.37804336547801</v>
      </c>
      <c r="G19924" t="s">
        <v>100</v>
      </c>
    </row>
    <row r="19925" spans="1:7" x14ac:dyDescent="0.35">
      <c r="A19925">
        <v>31.527643822642801</v>
      </c>
      <c r="B19925">
        <v>1.6953125305000001E-4</v>
      </c>
      <c r="C19925">
        <v>101.60220311482701</v>
      </c>
      <c r="E19925">
        <v>101.60220311482701</v>
      </c>
      <c r="G19925" t="s">
        <v>100</v>
      </c>
    </row>
    <row r="19926" spans="1:7" x14ac:dyDescent="0.35">
      <c r="A19926">
        <v>31.527647338269102</v>
      </c>
      <c r="B19926">
        <v>1.730468793539E-4</v>
      </c>
      <c r="C19926">
        <v>101.830101521809</v>
      </c>
      <c r="E19926">
        <v>101.830101521809</v>
      </c>
      <c r="G19926" t="s">
        <v>100</v>
      </c>
    </row>
    <row r="19927" spans="1:7" x14ac:dyDescent="0.35">
      <c r="A19927">
        <v>31.5276526117086</v>
      </c>
      <c r="B19927">
        <v>1.7832031880970001E-4</v>
      </c>
      <c r="C19927">
        <v>102.18046875</v>
      </c>
      <c r="E19927">
        <v>102.18046875</v>
      </c>
      <c r="G19927" t="s">
        <v>100</v>
      </c>
    </row>
    <row r="19928" spans="1:7" x14ac:dyDescent="0.35">
      <c r="A19928">
        <v>31.5276539300684</v>
      </c>
      <c r="B19928">
        <v>1.7963867867359999E-4</v>
      </c>
      <c r="C19928">
        <v>102.26859563191699</v>
      </c>
      <c r="E19928">
        <v>102.26859563191699</v>
      </c>
      <c r="G19928" t="s">
        <v>100</v>
      </c>
    </row>
    <row r="19929" spans="1:7" x14ac:dyDescent="0.35">
      <c r="A19929">
        <v>31.527655248413701</v>
      </c>
      <c r="B19929">
        <v>1.809570239856E-4</v>
      </c>
      <c r="C19929">
        <v>102.35726013183501</v>
      </c>
      <c r="E19929">
        <v>102.35726013183501</v>
      </c>
      <c r="G19929" t="s">
        <v>100</v>
      </c>
    </row>
    <row r="19930" spans="1:7" x14ac:dyDescent="0.35">
      <c r="A19930">
        <v>31.527657225960802</v>
      </c>
      <c r="B19930">
        <v>1.829345710575E-4</v>
      </c>
      <c r="C19930">
        <v>102.49146881103501</v>
      </c>
      <c r="E19930">
        <v>102.49146881103501</v>
      </c>
      <c r="G19930" t="s">
        <v>100</v>
      </c>
    </row>
    <row r="19931" spans="1:7" x14ac:dyDescent="0.35">
      <c r="A19931">
        <v>31.5276601922669</v>
      </c>
      <c r="B19931">
        <v>1.859008771134E-4</v>
      </c>
      <c r="C19931">
        <v>102.695532735188</v>
      </c>
      <c r="E19931">
        <v>102.695532735188</v>
      </c>
      <c r="G19931" t="s">
        <v>100</v>
      </c>
    </row>
    <row r="19932" spans="1:7" x14ac:dyDescent="0.35">
      <c r="A19932">
        <v>31.527663158572899</v>
      </c>
      <c r="B19932">
        <v>1.8886718316929999E-4</v>
      </c>
      <c r="C19932">
        <v>102.90236002604099</v>
      </c>
      <c r="E19932">
        <v>102.90236002604099</v>
      </c>
      <c r="G19932" t="s">
        <v>100</v>
      </c>
    </row>
    <row r="19933" spans="1:7" x14ac:dyDescent="0.35">
      <c r="A19933">
        <v>31.527666124879001</v>
      </c>
      <c r="B19933">
        <v>1.9183348922519999E-4</v>
      </c>
      <c r="C19933">
        <v>103.111964416503</v>
      </c>
      <c r="E19933">
        <v>103.111964416503</v>
      </c>
      <c r="G19933" t="s">
        <v>100</v>
      </c>
    </row>
    <row r="19934" spans="1:7" x14ac:dyDescent="0.35">
      <c r="A19934">
        <v>31.527670574345301</v>
      </c>
      <c r="B19934">
        <v>1.9628295558500001E-4</v>
      </c>
      <c r="C19934">
        <v>103.432664998372</v>
      </c>
      <c r="E19934">
        <v>103.432664998372</v>
      </c>
      <c r="G19934" t="s">
        <v>100</v>
      </c>
    </row>
    <row r="19935" spans="1:7" x14ac:dyDescent="0.35">
      <c r="A19935">
        <v>31.5276772485376</v>
      </c>
      <c r="B19935">
        <v>2.029571478487E-4</v>
      </c>
      <c r="C19935">
        <v>103.928010050455</v>
      </c>
      <c r="E19935">
        <v>103.928010050455</v>
      </c>
      <c r="G19935" t="s">
        <v>100</v>
      </c>
    </row>
    <row r="19936" spans="1:7" x14ac:dyDescent="0.35">
      <c r="A19936">
        <v>31.527683922744401</v>
      </c>
      <c r="B19936">
        <v>2.0963135466440001E-4</v>
      </c>
      <c r="C19936">
        <v>104.437816874186</v>
      </c>
      <c r="E19936">
        <v>104.437816874186</v>
      </c>
      <c r="G19936" t="s">
        <v>100</v>
      </c>
    </row>
    <row r="19937" spans="1:7" x14ac:dyDescent="0.35">
      <c r="A19937">
        <v>31.527690596936701</v>
      </c>
      <c r="B19937">
        <v>2.163055469281E-4</v>
      </c>
      <c r="C19937">
        <v>104.96225535074799</v>
      </c>
      <c r="E19937">
        <v>104.96225535074799</v>
      </c>
      <c r="G19937" t="s">
        <v>100</v>
      </c>
    </row>
    <row r="19938" spans="1:7" x14ac:dyDescent="0.35">
      <c r="A19938">
        <v>31.527697271129</v>
      </c>
      <c r="B19938">
        <v>2.2297973919190001E-4</v>
      </c>
      <c r="C19938">
        <v>105.50141983032201</v>
      </c>
      <c r="E19938">
        <v>105.50141983032201</v>
      </c>
      <c r="G19938" t="s">
        <v>100</v>
      </c>
    </row>
    <row r="19939" spans="1:7" x14ac:dyDescent="0.35">
      <c r="A19939">
        <v>31.5277039453212</v>
      </c>
      <c r="B19939">
        <v>2.2965393145560001E-4</v>
      </c>
      <c r="C19939">
        <v>106.05534083048499</v>
      </c>
      <c r="E19939">
        <v>106.05534083048499</v>
      </c>
      <c r="G19939" t="s">
        <v>100</v>
      </c>
    </row>
    <row r="19940" spans="1:7" x14ac:dyDescent="0.35">
      <c r="A19940">
        <v>31.527710619513499</v>
      </c>
      <c r="B19940">
        <v>2.3632812371939999E-4</v>
      </c>
      <c r="C19940">
        <v>106.624015299479</v>
      </c>
      <c r="E19940">
        <v>106.624015299479</v>
      </c>
      <c r="G19940" t="s">
        <v>100</v>
      </c>
    </row>
    <row r="19941" spans="1:7" x14ac:dyDescent="0.35">
      <c r="A19941">
        <v>31.527717293705699</v>
      </c>
      <c r="B19941">
        <v>2.4300231598310001E-4</v>
      </c>
      <c r="C19941">
        <v>107.207400004069</v>
      </c>
      <c r="E19941">
        <v>107.207400004069</v>
      </c>
      <c r="G19941" t="s">
        <v>100</v>
      </c>
    </row>
    <row r="19942" spans="1:7" x14ac:dyDescent="0.35">
      <c r="A19942">
        <v>31.527718962257399</v>
      </c>
      <c r="B19942">
        <v>2.44670867687E-4</v>
      </c>
      <c r="C19942">
        <v>107.354166920979</v>
      </c>
      <c r="E19942">
        <v>107.354166920979</v>
      </c>
      <c r="G19942" t="s">
        <v>100</v>
      </c>
    </row>
    <row r="19943" spans="1:7" x14ac:dyDescent="0.35">
      <c r="A19943">
        <v>31.527720630809199</v>
      </c>
      <c r="B19943">
        <v>2.46339419391E-4</v>
      </c>
      <c r="C19943">
        <v>107.501853179931</v>
      </c>
      <c r="E19943">
        <v>107.501853179931</v>
      </c>
      <c r="G19943" t="s">
        <v>100</v>
      </c>
    </row>
    <row r="19944" spans="1:7" x14ac:dyDescent="0.35">
      <c r="A19944">
        <v>31.527723133622199</v>
      </c>
      <c r="B19944">
        <v>2.4884223239490002E-4</v>
      </c>
      <c r="C19944">
        <v>107.725447336832</v>
      </c>
      <c r="E19944">
        <v>107.725447336832</v>
      </c>
      <c r="G19944" t="s">
        <v>100</v>
      </c>
    </row>
    <row r="19945" spans="1:7" x14ac:dyDescent="0.35">
      <c r="A19945">
        <v>31.527726887870799</v>
      </c>
      <c r="B19945">
        <v>2.525964810047E-4</v>
      </c>
      <c r="C19945">
        <v>108.065464782714</v>
      </c>
      <c r="E19945">
        <v>108.065464782714</v>
      </c>
      <c r="G19945" t="s">
        <v>100</v>
      </c>
    </row>
    <row r="19946" spans="1:7" x14ac:dyDescent="0.35">
      <c r="A19946">
        <v>31.527730642090301</v>
      </c>
      <c r="B19946">
        <v>2.5635070051060002E-4</v>
      </c>
      <c r="C19946">
        <v>108.410091908772</v>
      </c>
      <c r="E19946">
        <v>108.410091908772</v>
      </c>
      <c r="G19946" t="s">
        <v>100</v>
      </c>
    </row>
    <row r="19947" spans="1:7" x14ac:dyDescent="0.35">
      <c r="A19947">
        <v>31.5277343963389</v>
      </c>
      <c r="B19947">
        <v>2.6010494912039999E-4</v>
      </c>
      <c r="C19947">
        <v>108.75931015014601</v>
      </c>
      <c r="E19947">
        <v>108.75931015014601</v>
      </c>
      <c r="G19947" t="s">
        <v>100</v>
      </c>
    </row>
    <row r="19948" spans="1:7" x14ac:dyDescent="0.35">
      <c r="A19948">
        <v>31.527738150558399</v>
      </c>
      <c r="B19948">
        <v>2.6385916862630001E-4</v>
      </c>
      <c r="C19948">
        <v>109.113099416097</v>
      </c>
      <c r="E19948">
        <v>109.113099416097</v>
      </c>
      <c r="G19948" t="s">
        <v>100</v>
      </c>
    </row>
    <row r="19949" spans="1:7" x14ac:dyDescent="0.35">
      <c r="A19949">
        <v>31.527741904807002</v>
      </c>
      <c r="B19949">
        <v>2.6761341723609999E-4</v>
      </c>
      <c r="C19949">
        <v>109.471433258056</v>
      </c>
      <c r="E19949">
        <v>109.471433258056</v>
      </c>
      <c r="G19949" t="s">
        <v>100</v>
      </c>
    </row>
    <row r="19950" spans="1:7" x14ac:dyDescent="0.35">
      <c r="A19950">
        <v>31.5277456590265</v>
      </c>
      <c r="B19950">
        <v>2.7136763674200001E-4</v>
      </c>
      <c r="C19950">
        <v>109.83428064982</v>
      </c>
      <c r="E19950">
        <v>109.83428064982</v>
      </c>
      <c r="G19950" t="s">
        <v>100</v>
      </c>
    </row>
    <row r="19951" spans="1:7" x14ac:dyDescent="0.35">
      <c r="A19951">
        <v>31.527749413275099</v>
      </c>
      <c r="B19951">
        <v>2.7512188535179998E-4</v>
      </c>
      <c r="C19951">
        <v>110.201615397135</v>
      </c>
      <c r="E19951">
        <v>110.201615397135</v>
      </c>
      <c r="G19951" t="s">
        <v>100</v>
      </c>
    </row>
    <row r="19952" spans="1:7" x14ac:dyDescent="0.35">
      <c r="A19952">
        <v>31.527753167494598</v>
      </c>
      <c r="B19952">
        <v>2.788761048577E-4</v>
      </c>
      <c r="C19952">
        <v>110.57341918945301</v>
      </c>
      <c r="E19952">
        <v>110.57341918945301</v>
      </c>
      <c r="G19952" t="s">
        <v>100</v>
      </c>
    </row>
    <row r="19953" spans="1:7" x14ac:dyDescent="0.35">
      <c r="A19953">
        <v>31.527756921743201</v>
      </c>
      <c r="B19953">
        <v>2.8263035346749998E-4</v>
      </c>
      <c r="C19953">
        <v>110.94967142740801</v>
      </c>
      <c r="E19953">
        <v>110.94967142740801</v>
      </c>
      <c r="G19953" t="s">
        <v>100</v>
      </c>
    </row>
    <row r="19954" spans="1:7" x14ac:dyDescent="0.35">
      <c r="A19954">
        <v>31.5277606759627</v>
      </c>
      <c r="B19954">
        <v>2.863845729734E-4</v>
      </c>
      <c r="C19954">
        <v>111.330362447102</v>
      </c>
      <c r="E19954">
        <v>111.330362447102</v>
      </c>
      <c r="G19954" t="s">
        <v>100</v>
      </c>
    </row>
    <row r="19955" spans="1:7" x14ac:dyDescent="0.35">
      <c r="A19955">
        <v>31.527764430211299</v>
      </c>
      <c r="B19955">
        <v>2.9013882158320002E-4</v>
      </c>
      <c r="C19955">
        <v>111.715473683675</v>
      </c>
      <c r="E19955">
        <v>111.715473683675</v>
      </c>
      <c r="G19955" t="s">
        <v>100</v>
      </c>
    </row>
    <row r="19956" spans="1:7" x14ac:dyDescent="0.35">
      <c r="A19956">
        <v>31.527768184430801</v>
      </c>
      <c r="B19956">
        <v>2.9389304108909999E-4</v>
      </c>
      <c r="C19956">
        <v>112.104993947347</v>
      </c>
      <c r="E19956">
        <v>112.104993947347</v>
      </c>
      <c r="G19956" t="s">
        <v>100</v>
      </c>
    </row>
    <row r="19957" spans="1:7" x14ac:dyDescent="0.35">
      <c r="A19957">
        <v>31.5277738157892</v>
      </c>
      <c r="B19957">
        <v>2.9952439945190001E-4</v>
      </c>
      <c r="C19957">
        <v>112.699120076497</v>
      </c>
      <c r="E19957">
        <v>112.699120076497</v>
      </c>
      <c r="G19957" t="s">
        <v>100</v>
      </c>
    </row>
    <row r="19958" spans="1:7" x14ac:dyDescent="0.35">
      <c r="A19958">
        <v>31.527779447147601</v>
      </c>
      <c r="B19958">
        <v>3.0515575781460001E-4</v>
      </c>
      <c r="C19958">
        <v>113.302998097737</v>
      </c>
      <c r="E19958">
        <v>113.302998097737</v>
      </c>
      <c r="G19958" t="s">
        <v>100</v>
      </c>
    </row>
    <row r="19959" spans="1:7" x14ac:dyDescent="0.35">
      <c r="A19959">
        <v>31.5277850785059</v>
      </c>
      <c r="B19959">
        <v>3.1078711617730002E-4</v>
      </c>
      <c r="C19959">
        <v>113.91654179890899</v>
      </c>
      <c r="E19959">
        <v>113.91654179890899</v>
      </c>
      <c r="G19959" t="s">
        <v>100</v>
      </c>
    </row>
    <row r="19960" spans="1:7" x14ac:dyDescent="0.35">
      <c r="A19960">
        <v>31.527790709835202</v>
      </c>
      <c r="B19960">
        <v>3.1641844543619997E-4</v>
      </c>
      <c r="C19960">
        <v>114.539635213216</v>
      </c>
      <c r="E19960">
        <v>114.539635213216</v>
      </c>
      <c r="G19960" t="s">
        <v>100</v>
      </c>
    </row>
    <row r="19961" spans="1:7" x14ac:dyDescent="0.35">
      <c r="A19961">
        <v>31.5277963411936</v>
      </c>
      <c r="B19961">
        <v>3.22049803799E-4</v>
      </c>
      <c r="C19961">
        <v>115.172301737467</v>
      </c>
      <c r="E19961">
        <v>115.172301737467</v>
      </c>
      <c r="G19961" t="s">
        <v>100</v>
      </c>
    </row>
    <row r="19962" spans="1:7" x14ac:dyDescent="0.35">
      <c r="A19962">
        <v>31.527801972551899</v>
      </c>
      <c r="B19962">
        <v>3.276811621617E-4</v>
      </c>
      <c r="C19962">
        <v>115.81422424316401</v>
      </c>
      <c r="E19962">
        <v>115.81422424316401</v>
      </c>
      <c r="G19962" t="s">
        <v>100</v>
      </c>
    </row>
    <row r="19963" spans="1:7" x14ac:dyDescent="0.35">
      <c r="A19963">
        <v>31.527807603910301</v>
      </c>
      <c r="B19963">
        <v>3.333125205244E-4</v>
      </c>
      <c r="C19963">
        <v>116.465138498942</v>
      </c>
      <c r="E19963">
        <v>116.465138498942</v>
      </c>
      <c r="G19963" t="s">
        <v>100</v>
      </c>
    </row>
    <row r="19964" spans="1:7" x14ac:dyDescent="0.35">
      <c r="A19964">
        <v>31.527813235239499</v>
      </c>
      <c r="B19964">
        <v>3.3894384978330001E-4</v>
      </c>
      <c r="C19964">
        <v>117.12483088175399</v>
      </c>
      <c r="E19964">
        <v>117.12483088175399</v>
      </c>
      <c r="G19964" t="s">
        <v>100</v>
      </c>
    </row>
    <row r="19965" spans="1:7" x14ac:dyDescent="0.35">
      <c r="A19965">
        <v>31.527818866597901</v>
      </c>
      <c r="B19965">
        <v>3.4457520814609998E-4</v>
      </c>
      <c r="C19965">
        <v>117.79308039347301</v>
      </c>
      <c r="E19965">
        <v>117.79308039347301</v>
      </c>
      <c r="G19965" t="s">
        <v>100</v>
      </c>
    </row>
    <row r="19966" spans="1:7" x14ac:dyDescent="0.35">
      <c r="A19966">
        <v>31.527824497956299</v>
      </c>
      <c r="B19966">
        <v>3.5020656650879998E-4</v>
      </c>
      <c r="C19966">
        <v>118.469643147786</v>
      </c>
      <c r="E19966">
        <v>118.469643147786</v>
      </c>
      <c r="G19966" t="s">
        <v>100</v>
      </c>
    </row>
    <row r="19967" spans="1:7" x14ac:dyDescent="0.35">
      <c r="A19967">
        <v>31.527830129314601</v>
      </c>
      <c r="B19967">
        <v>3.5583792487149998E-4</v>
      </c>
      <c r="C19967">
        <v>119.154228973388</v>
      </c>
      <c r="E19967">
        <v>119.154228973388</v>
      </c>
      <c r="G19967" t="s">
        <v>100</v>
      </c>
    </row>
    <row r="19968" spans="1:7" x14ac:dyDescent="0.35">
      <c r="A19968">
        <v>31.527835760673</v>
      </c>
      <c r="B19968">
        <v>3.614692832343E-4</v>
      </c>
      <c r="C19968">
        <v>119.846724700927</v>
      </c>
      <c r="E19968">
        <v>119.846724700927</v>
      </c>
      <c r="G19968" t="s">
        <v>100</v>
      </c>
    </row>
    <row r="19969" spans="1:7" x14ac:dyDescent="0.35">
      <c r="A19969">
        <v>31.527841392002301</v>
      </c>
      <c r="B19969">
        <v>3.6710061249320002E-4</v>
      </c>
      <c r="C19969">
        <v>120.54696044921801</v>
      </c>
      <c r="E19969">
        <v>120.54696044921801</v>
      </c>
      <c r="G19969" t="s">
        <v>100</v>
      </c>
    </row>
    <row r="19970" spans="1:7" x14ac:dyDescent="0.35">
      <c r="A19970">
        <v>31.5278470233606</v>
      </c>
      <c r="B19970">
        <v>3.7273197085590002E-4</v>
      </c>
      <c r="C19970">
        <v>121.254788208007</v>
      </c>
      <c r="E19970">
        <v>121.254788208007</v>
      </c>
      <c r="G19970" t="s">
        <v>100</v>
      </c>
    </row>
    <row r="19971" spans="1:7" x14ac:dyDescent="0.35">
      <c r="A19971">
        <v>31.527852654718998</v>
      </c>
      <c r="B19971">
        <v>3.7836332921869999E-4</v>
      </c>
      <c r="C19971">
        <v>121.969996897379</v>
      </c>
      <c r="E19971">
        <v>121.969996897379</v>
      </c>
      <c r="G19971" t="s">
        <v>100</v>
      </c>
    </row>
    <row r="19972" spans="1:7" x14ac:dyDescent="0.35">
      <c r="A19972">
        <v>31.527858286077301</v>
      </c>
      <c r="B19972">
        <v>3.8399468758139999E-4</v>
      </c>
      <c r="C19972">
        <v>122.692353057861</v>
      </c>
      <c r="E19972">
        <v>122.692353057861</v>
      </c>
      <c r="G19972" t="s">
        <v>100</v>
      </c>
    </row>
    <row r="19973" spans="1:7" x14ac:dyDescent="0.35">
      <c r="A19973">
        <v>31.527863917406599</v>
      </c>
      <c r="B19973">
        <v>3.896260168403E-4</v>
      </c>
      <c r="C19973">
        <v>123.421647898356</v>
      </c>
      <c r="E19973">
        <v>123.421647898356</v>
      </c>
      <c r="G19973" t="s">
        <v>100</v>
      </c>
    </row>
    <row r="19974" spans="1:7" x14ac:dyDescent="0.35">
      <c r="A19974">
        <v>31.527869548765</v>
      </c>
      <c r="B19974">
        <v>3.95257375203E-4</v>
      </c>
      <c r="C19974">
        <v>124.157655843098</v>
      </c>
      <c r="E19974">
        <v>124.157655843098</v>
      </c>
      <c r="G19974" t="s">
        <v>100</v>
      </c>
    </row>
    <row r="19975" spans="1:7" x14ac:dyDescent="0.35">
      <c r="A19975">
        <v>31.527875180123299</v>
      </c>
      <c r="B19975">
        <v>4.0088873356580002E-4</v>
      </c>
      <c r="C19975">
        <v>124.900233205159</v>
      </c>
      <c r="E19975">
        <v>124.900233205159</v>
      </c>
      <c r="G19975" t="s">
        <v>100</v>
      </c>
    </row>
    <row r="19976" spans="1:7" x14ac:dyDescent="0.35">
      <c r="A19976">
        <v>31.527880811481701</v>
      </c>
      <c r="B19976">
        <v>4.0652009192850003E-4</v>
      </c>
      <c r="C19976">
        <v>125.649126688639</v>
      </c>
      <c r="E19976">
        <v>125.649126688639</v>
      </c>
      <c r="G19976" t="s">
        <v>100</v>
      </c>
    </row>
    <row r="19977" spans="1:7" x14ac:dyDescent="0.35">
      <c r="A19977">
        <v>31.527882219321299</v>
      </c>
      <c r="B19977">
        <v>4.0792793151919998E-4</v>
      </c>
      <c r="C19977">
        <v>125.836740875244</v>
      </c>
      <c r="E19977">
        <v>125.836740875244</v>
      </c>
      <c r="G19977" t="s">
        <v>100</v>
      </c>
    </row>
    <row r="19978" spans="1:7" x14ac:dyDescent="0.35">
      <c r="A19978">
        <v>31.5278836271318</v>
      </c>
      <c r="B19978">
        <v>4.0933574200599997E-4</v>
      </c>
      <c r="C19978">
        <v>126.02474238077799</v>
      </c>
      <c r="E19978">
        <v>126.02474238077799</v>
      </c>
      <c r="G19978" t="s">
        <v>100</v>
      </c>
    </row>
    <row r="19979" spans="1:7" x14ac:dyDescent="0.35">
      <c r="A19979">
        <v>31.527885738905699</v>
      </c>
      <c r="B19979">
        <v>4.1144751594399999E-4</v>
      </c>
      <c r="C19979">
        <v>126.307605489095</v>
      </c>
      <c r="E19979">
        <v>126.307605489095</v>
      </c>
      <c r="G19979" t="s">
        <v>100</v>
      </c>
    </row>
    <row r="19980" spans="1:7" x14ac:dyDescent="0.35">
      <c r="A19980">
        <v>31.527888906537498</v>
      </c>
      <c r="B19980">
        <v>4.1461514774699998E-4</v>
      </c>
      <c r="C19980">
        <v>126.733814493815</v>
      </c>
      <c r="E19980">
        <v>126.733814493815</v>
      </c>
      <c r="G19980" t="s">
        <v>100</v>
      </c>
    </row>
    <row r="19981" spans="1:7" x14ac:dyDescent="0.35">
      <c r="A19981">
        <v>31.527892074169301</v>
      </c>
      <c r="B19981">
        <v>4.1778277955009999E-4</v>
      </c>
      <c r="C19981">
        <v>127.161907958984</v>
      </c>
      <c r="E19981">
        <v>127.161907958984</v>
      </c>
      <c r="G19981" t="s">
        <v>100</v>
      </c>
    </row>
    <row r="19982" spans="1:7" x14ac:dyDescent="0.35">
      <c r="A19982">
        <v>31.527895241801101</v>
      </c>
      <c r="B19982">
        <v>4.209504113532E-4</v>
      </c>
      <c r="C19982">
        <v>127.591834513346</v>
      </c>
      <c r="E19982">
        <v>127.591834513346</v>
      </c>
      <c r="G19982" t="s">
        <v>100</v>
      </c>
    </row>
    <row r="19983" spans="1:7" x14ac:dyDescent="0.35">
      <c r="A19983">
        <v>31.5278999932634</v>
      </c>
      <c r="B19983">
        <v>4.257018736097E-4</v>
      </c>
      <c r="C19983">
        <v>128.240724945068</v>
      </c>
      <c r="E19983">
        <v>128.240724945068</v>
      </c>
      <c r="G19983" t="s">
        <v>100</v>
      </c>
    </row>
    <row r="19984" spans="1:7" x14ac:dyDescent="0.35">
      <c r="A19984">
        <v>31.5279047447256</v>
      </c>
      <c r="B19984">
        <v>4.3045333586630002E-4</v>
      </c>
      <c r="C19984">
        <v>128.89346949259399</v>
      </c>
      <c r="E19984">
        <v>128.89346949259399</v>
      </c>
      <c r="G19984" t="s">
        <v>100</v>
      </c>
    </row>
    <row r="19985" spans="1:7" x14ac:dyDescent="0.35">
      <c r="A19985">
        <v>31.527909496158799</v>
      </c>
      <c r="B19985">
        <v>4.3520476901900003E-4</v>
      </c>
      <c r="C19985">
        <v>129.54994633992499</v>
      </c>
      <c r="E19985">
        <v>129.54994633992499</v>
      </c>
      <c r="G19985" t="s">
        <v>100</v>
      </c>
    </row>
    <row r="19986" spans="1:7" x14ac:dyDescent="0.35">
      <c r="A19986">
        <v>31.5279166233376</v>
      </c>
      <c r="B19986">
        <v>4.4233194785190001E-4</v>
      </c>
      <c r="C19986">
        <v>130.54265213012599</v>
      </c>
      <c r="E19986">
        <v>130.54265213012599</v>
      </c>
      <c r="G19986" t="s">
        <v>100</v>
      </c>
    </row>
    <row r="19987" spans="1:7" x14ac:dyDescent="0.35">
      <c r="A19987">
        <v>31.527923750516401</v>
      </c>
      <c r="B19987">
        <v>4.494591266848E-4</v>
      </c>
      <c r="C19987">
        <v>131.542951202392</v>
      </c>
      <c r="E19987">
        <v>131.542951202392</v>
      </c>
      <c r="G19987" t="s">
        <v>100</v>
      </c>
    </row>
    <row r="19988" spans="1:7" x14ac:dyDescent="0.35">
      <c r="A19988">
        <v>31.527930877695301</v>
      </c>
      <c r="B19988">
        <v>4.5658630551769999E-4</v>
      </c>
      <c r="C19988">
        <v>132.55049235025999</v>
      </c>
      <c r="E19988">
        <v>132.55049235025999</v>
      </c>
      <c r="G19988" t="s">
        <v>100</v>
      </c>
    </row>
    <row r="19989" spans="1:7" x14ac:dyDescent="0.35">
      <c r="A19989">
        <v>31.527938004874098</v>
      </c>
      <c r="B19989">
        <v>4.6371348435050001E-4</v>
      </c>
      <c r="C19989">
        <v>133.56500600179001</v>
      </c>
      <c r="E19989">
        <v>133.56500600179001</v>
      </c>
      <c r="G19989" t="s">
        <v>100</v>
      </c>
    </row>
    <row r="19990" spans="1:7" x14ac:dyDescent="0.35">
      <c r="A19990">
        <v>31.527945132052899</v>
      </c>
      <c r="B19990">
        <v>4.708406631834E-4</v>
      </c>
      <c r="C19990">
        <v>134.586111704508</v>
      </c>
      <c r="E19990">
        <v>134.586111704508</v>
      </c>
      <c r="G19990" t="s">
        <v>100</v>
      </c>
    </row>
    <row r="19991" spans="1:7" x14ac:dyDescent="0.35">
      <c r="A19991">
        <v>31.5279522592318</v>
      </c>
      <c r="B19991">
        <v>4.7796784201629999E-4</v>
      </c>
      <c r="C19991">
        <v>135.61349639892501</v>
      </c>
      <c r="E19991">
        <v>135.61349639892501</v>
      </c>
      <c r="G19991" t="s">
        <v>100</v>
      </c>
    </row>
    <row r="19992" spans="1:7" x14ac:dyDescent="0.35">
      <c r="A19992">
        <v>31.5279593864106</v>
      </c>
      <c r="B19992">
        <v>4.8509502084919997E-4</v>
      </c>
      <c r="C19992">
        <v>136.64679743448801</v>
      </c>
      <c r="E19992">
        <v>136.64679743448801</v>
      </c>
      <c r="G19992" t="s">
        <v>100</v>
      </c>
    </row>
    <row r="19993" spans="1:7" x14ac:dyDescent="0.35">
      <c r="A19993">
        <v>31.527966513589401</v>
      </c>
      <c r="B19993">
        <v>4.9222219968210002E-4</v>
      </c>
      <c r="C19993">
        <v>137.68562876383399</v>
      </c>
      <c r="E19993">
        <v>137.68562876383399</v>
      </c>
      <c r="G19993" t="s">
        <v>100</v>
      </c>
    </row>
    <row r="19994" spans="1:7" x14ac:dyDescent="0.35">
      <c r="A19994">
        <v>31.527973640768298</v>
      </c>
      <c r="B19994">
        <v>4.99349378515E-4</v>
      </c>
      <c r="C19994">
        <v>138.729654947916</v>
      </c>
      <c r="E19994">
        <v>138.729654947916</v>
      </c>
      <c r="G19994" t="s">
        <v>100</v>
      </c>
    </row>
    <row r="19995" spans="1:7" x14ac:dyDescent="0.35">
      <c r="A19995">
        <v>31.527980767947099</v>
      </c>
      <c r="B19995">
        <v>5.0647655734789999E-4</v>
      </c>
      <c r="C19995">
        <v>139.77856801350899</v>
      </c>
      <c r="E19995">
        <v>139.77856801350899</v>
      </c>
      <c r="G19995" t="s">
        <v>100</v>
      </c>
    </row>
    <row r="19996" spans="1:7" x14ac:dyDescent="0.35">
      <c r="A19996">
        <v>31.5279878951259</v>
      </c>
      <c r="B19996">
        <v>5.1360373618079998E-4</v>
      </c>
      <c r="C19996">
        <v>140.832032521565</v>
      </c>
      <c r="E19996">
        <v>140.832032521565</v>
      </c>
      <c r="G19996" t="s">
        <v>100</v>
      </c>
    </row>
    <row r="19997" spans="1:7" x14ac:dyDescent="0.35">
      <c r="A19997">
        <v>31.5279950223048</v>
      </c>
      <c r="B19997">
        <v>5.2073091501369996E-4</v>
      </c>
      <c r="C19997">
        <v>141.88969014485599</v>
      </c>
      <c r="E19997">
        <v>141.88969014485599</v>
      </c>
      <c r="G19997" t="s">
        <v>100</v>
      </c>
    </row>
    <row r="19998" spans="1:7" x14ac:dyDescent="0.35">
      <c r="A19998">
        <v>31.528002149483601</v>
      </c>
      <c r="B19998">
        <v>5.2785809384649999E-4</v>
      </c>
      <c r="C19998">
        <v>142.951243082682</v>
      </c>
      <c r="E19998">
        <v>142.951243082682</v>
      </c>
      <c r="G19998" t="s">
        <v>100</v>
      </c>
    </row>
    <row r="19999" spans="1:7" x14ac:dyDescent="0.35">
      <c r="A19999">
        <v>31.528009276662399</v>
      </c>
      <c r="B19999">
        <v>5.3498527267939998E-4</v>
      </c>
      <c r="C19999">
        <v>144.01642735799101</v>
      </c>
      <c r="E19999">
        <v>144.01642735799101</v>
      </c>
      <c r="G19999" t="s">
        <v>100</v>
      </c>
    </row>
    <row r="20000" spans="1:7" x14ac:dyDescent="0.35">
      <c r="A20000">
        <v>31.528016403841299</v>
      </c>
      <c r="B20000">
        <v>5.4211245151229996E-4</v>
      </c>
      <c r="C20000">
        <v>145.08492991129501</v>
      </c>
      <c r="E20000">
        <v>145.08492991129501</v>
      </c>
      <c r="G20000" t="s">
        <v>100</v>
      </c>
    </row>
    <row r="20001" spans="1:7" x14ac:dyDescent="0.35">
      <c r="A20001">
        <v>31.5280235310201</v>
      </c>
      <c r="B20001">
        <v>5.4923963034519995E-4</v>
      </c>
      <c r="C20001">
        <v>146.156546783447</v>
      </c>
      <c r="E20001">
        <v>146.156546783447</v>
      </c>
      <c r="G20001" t="s">
        <v>100</v>
      </c>
    </row>
    <row r="20002" spans="1:7" x14ac:dyDescent="0.35">
      <c r="A20002">
        <v>31.528030658198901</v>
      </c>
      <c r="B20002">
        <v>5.5636680917810005E-4</v>
      </c>
      <c r="C20002">
        <v>147.23099288940401</v>
      </c>
      <c r="E20002">
        <v>147.23099288940401</v>
      </c>
      <c r="G20002" t="s">
        <v>100</v>
      </c>
    </row>
    <row r="20003" spans="1:7" x14ac:dyDescent="0.35">
      <c r="A20003">
        <v>31.528032439993599</v>
      </c>
      <c r="B20003">
        <v>5.5814860388629997E-4</v>
      </c>
      <c r="C20003">
        <v>147.499779510498</v>
      </c>
      <c r="E20003">
        <v>147.499779510498</v>
      </c>
      <c r="G20003" t="s">
        <v>100</v>
      </c>
    </row>
    <row r="20004" spans="1:7" x14ac:dyDescent="0.35">
      <c r="A20004">
        <v>31.528034221788399</v>
      </c>
      <c r="B20004">
        <v>5.599303985945E-4</v>
      </c>
      <c r="C20004">
        <v>147.76874186197901</v>
      </c>
      <c r="E20004">
        <v>147.76874186197901</v>
      </c>
      <c r="G20004" t="s">
        <v>100</v>
      </c>
    </row>
    <row r="20005" spans="1:7" x14ac:dyDescent="0.35">
      <c r="A20005">
        <v>31.528036894509501</v>
      </c>
      <c r="B20005">
        <v>5.6260311976070001E-4</v>
      </c>
      <c r="C20005">
        <v>148.17255681355701</v>
      </c>
      <c r="E20005">
        <v>148.17255681355701</v>
      </c>
      <c r="G20005" t="s">
        <v>100</v>
      </c>
    </row>
    <row r="20006" spans="1:7" x14ac:dyDescent="0.35">
      <c r="A20006">
        <v>31.5280409035622</v>
      </c>
      <c r="B20006">
        <v>5.6661217240610001E-4</v>
      </c>
      <c r="C20006">
        <v>148.77906545003199</v>
      </c>
      <c r="E20006">
        <v>148.77906545003199</v>
      </c>
      <c r="G20006" t="s">
        <v>100</v>
      </c>
    </row>
    <row r="20007" spans="1:7" x14ac:dyDescent="0.35">
      <c r="A20007">
        <v>31.528046917112</v>
      </c>
      <c r="B20007">
        <v>5.7262572227039996E-4</v>
      </c>
      <c r="C20007">
        <v>149.69041570027599</v>
      </c>
      <c r="E20007">
        <v>149.69041570027599</v>
      </c>
      <c r="G20007" t="s">
        <v>100</v>
      </c>
    </row>
    <row r="20008" spans="1:7" x14ac:dyDescent="0.35">
      <c r="A20008">
        <v>31.5280529306619</v>
      </c>
      <c r="B20008">
        <v>5.7863927213470002E-4</v>
      </c>
      <c r="C20008">
        <v>150.60319213867101</v>
      </c>
      <c r="E20008">
        <v>150.60319213867101</v>
      </c>
      <c r="G20008" t="s">
        <v>100</v>
      </c>
    </row>
    <row r="20009" spans="1:7" x14ac:dyDescent="0.35">
      <c r="A20009">
        <v>31.5280589442118</v>
      </c>
      <c r="B20009">
        <v>5.8465282199899997E-4</v>
      </c>
      <c r="C20009">
        <v>151.51720657348599</v>
      </c>
      <c r="E20009">
        <v>151.51720657348599</v>
      </c>
      <c r="G20009" t="s">
        <v>100</v>
      </c>
    </row>
    <row r="20010" spans="1:7" x14ac:dyDescent="0.35">
      <c r="A20010">
        <v>31.5280649577616</v>
      </c>
      <c r="B20010">
        <v>5.9066637186330003E-4</v>
      </c>
      <c r="C20010">
        <v>152.43229726155599</v>
      </c>
      <c r="E20010">
        <v>152.43229726155599</v>
      </c>
      <c r="G20010" t="s">
        <v>100</v>
      </c>
    </row>
    <row r="20011" spans="1:7" x14ac:dyDescent="0.35">
      <c r="A20011">
        <v>31.5280709713115</v>
      </c>
      <c r="B20011">
        <v>5.9667992172759998E-4</v>
      </c>
      <c r="C20011">
        <v>153.34830195109001</v>
      </c>
      <c r="E20011">
        <v>153.34830195109001</v>
      </c>
      <c r="G20011" t="s">
        <v>100</v>
      </c>
    </row>
    <row r="20012" spans="1:7" x14ac:dyDescent="0.35">
      <c r="A20012">
        <v>31.5280769848614</v>
      </c>
      <c r="B20012">
        <v>6.0269347159190004E-4</v>
      </c>
      <c r="C20012">
        <v>154.265075937906</v>
      </c>
      <c r="E20012">
        <v>154.265075937906</v>
      </c>
      <c r="G20012" t="s">
        <v>100</v>
      </c>
    </row>
    <row r="20013" spans="1:7" x14ac:dyDescent="0.35">
      <c r="A20013">
        <v>31.5280829984112</v>
      </c>
      <c r="B20013">
        <v>6.0870702145619999E-4</v>
      </c>
      <c r="C20013">
        <v>155.18249028523701</v>
      </c>
      <c r="E20013">
        <v>155.18249028523701</v>
      </c>
      <c r="G20013" t="s">
        <v>100</v>
      </c>
    </row>
    <row r="20014" spans="1:7" x14ac:dyDescent="0.35">
      <c r="A20014">
        <v>31.528089012019301</v>
      </c>
      <c r="B20014">
        <v>6.1472062952810003E-4</v>
      </c>
      <c r="C20014">
        <v>156.10046386718699</v>
      </c>
      <c r="E20014">
        <v>156.10046386718699</v>
      </c>
      <c r="G20014" t="s">
        <v>100</v>
      </c>
    </row>
    <row r="20015" spans="1:7" x14ac:dyDescent="0.35">
      <c r="A20015">
        <v>31.528095025569201</v>
      </c>
      <c r="B20015">
        <v>6.2073417939239998E-4</v>
      </c>
      <c r="C20015">
        <v>157.01885223388601</v>
      </c>
      <c r="E20015">
        <v>157.01885223388601</v>
      </c>
      <c r="G20015" t="s">
        <v>100</v>
      </c>
    </row>
    <row r="20016" spans="1:7" x14ac:dyDescent="0.35">
      <c r="A20016">
        <v>31.528101039119001</v>
      </c>
      <c r="B20016">
        <v>6.2674772925670004E-4</v>
      </c>
      <c r="C20016">
        <v>157.93749872843401</v>
      </c>
      <c r="E20016">
        <v>157.93749872843401</v>
      </c>
      <c r="G20016" t="s">
        <v>100</v>
      </c>
    </row>
    <row r="20017" spans="1:7" x14ac:dyDescent="0.35">
      <c r="A20017">
        <v>31.528107052668901</v>
      </c>
      <c r="B20017">
        <v>6.3276127912099999E-4</v>
      </c>
      <c r="C20017">
        <v>158.85625610351499</v>
      </c>
      <c r="E20017">
        <v>158.85625610351499</v>
      </c>
      <c r="G20017" t="s">
        <v>100</v>
      </c>
    </row>
    <row r="20018" spans="1:7" x14ac:dyDescent="0.35">
      <c r="A20018">
        <v>31.528113066218701</v>
      </c>
      <c r="B20018">
        <v>6.3877482898530005E-4</v>
      </c>
      <c r="C20018">
        <v>159.77496795654201</v>
      </c>
      <c r="E20018">
        <v>159.77496795654201</v>
      </c>
      <c r="G20018" t="s">
        <v>100</v>
      </c>
    </row>
    <row r="20019" spans="1:7" x14ac:dyDescent="0.35">
      <c r="A20019">
        <v>31.528119079768601</v>
      </c>
      <c r="B20019">
        <v>6.447883788496E-4</v>
      </c>
      <c r="C20019">
        <v>160.69350713093999</v>
      </c>
      <c r="E20019">
        <v>160.69350713093999</v>
      </c>
      <c r="G20019" t="s">
        <v>100</v>
      </c>
    </row>
    <row r="20020" spans="1:7" x14ac:dyDescent="0.35">
      <c r="A20020">
        <v>31.528125093318501</v>
      </c>
      <c r="B20020">
        <v>6.5080192871389995E-4</v>
      </c>
      <c r="C20020">
        <v>161.61174545288</v>
      </c>
      <c r="E20020">
        <v>161.61174545288</v>
      </c>
      <c r="G20020" t="s">
        <v>100</v>
      </c>
    </row>
    <row r="20021" spans="1:7" x14ac:dyDescent="0.35">
      <c r="A20021">
        <v>31.528131106868301</v>
      </c>
      <c r="B20021">
        <v>6.5681547857820001E-4</v>
      </c>
      <c r="C20021">
        <v>162.52957560221299</v>
      </c>
      <c r="E20021">
        <v>162.52957560221299</v>
      </c>
      <c r="G20021" t="s">
        <v>100</v>
      </c>
    </row>
    <row r="20022" spans="1:7" x14ac:dyDescent="0.35">
      <c r="A20022">
        <v>31.528137120476401</v>
      </c>
      <c r="B20022">
        <v>6.6282908665010005E-4</v>
      </c>
      <c r="C20022">
        <v>163.44691416422501</v>
      </c>
      <c r="E20022">
        <v>163.44691416422501</v>
      </c>
      <c r="G20022" t="s">
        <v>100</v>
      </c>
    </row>
    <row r="20023" spans="1:7" x14ac:dyDescent="0.35">
      <c r="A20023">
        <v>31.528143134026301</v>
      </c>
      <c r="B20023">
        <v>6.688426365144E-4</v>
      </c>
      <c r="C20023">
        <v>164.363649241129</v>
      </c>
      <c r="E20023">
        <v>164.363649241129</v>
      </c>
      <c r="G20023" t="s">
        <v>100</v>
      </c>
    </row>
    <row r="20024" spans="1:7" x14ac:dyDescent="0.35">
      <c r="A20024">
        <v>31.528149147576102</v>
      </c>
      <c r="B20024">
        <v>6.7485618637869995E-4</v>
      </c>
      <c r="C20024">
        <v>165.27972819010401</v>
      </c>
      <c r="E20024">
        <v>165.27972819010401</v>
      </c>
      <c r="G20024" t="s">
        <v>100</v>
      </c>
    </row>
    <row r="20025" spans="1:7" x14ac:dyDescent="0.35">
      <c r="A20025">
        <v>31.528155161126001</v>
      </c>
      <c r="B20025">
        <v>6.8086973624300001E-4</v>
      </c>
      <c r="C20025">
        <v>166.19503097534101</v>
      </c>
      <c r="E20025">
        <v>166.19503097534101</v>
      </c>
      <c r="G20025" t="s">
        <v>100</v>
      </c>
    </row>
    <row r="20026" spans="1:7" x14ac:dyDescent="0.35">
      <c r="A20026">
        <v>31.528161174675901</v>
      </c>
      <c r="B20026">
        <v>6.8688328610729996E-4</v>
      </c>
      <c r="C20026">
        <v>167.10942382812499</v>
      </c>
      <c r="E20026">
        <v>167.10942382812499</v>
      </c>
      <c r="G20026" t="s">
        <v>100</v>
      </c>
    </row>
    <row r="20027" spans="1:7" x14ac:dyDescent="0.35">
      <c r="A20027">
        <v>31.528167188225702</v>
      </c>
      <c r="B20027">
        <v>6.9289683597160002E-4</v>
      </c>
      <c r="C20027">
        <v>168.02277247110999</v>
      </c>
      <c r="E20027">
        <v>168.02277247110999</v>
      </c>
      <c r="G20027" t="s">
        <v>100</v>
      </c>
    </row>
    <row r="20028" spans="1:7" x14ac:dyDescent="0.35">
      <c r="A20028">
        <v>31.528173201775601</v>
      </c>
      <c r="B20028">
        <v>6.9891038583589997E-4</v>
      </c>
      <c r="C20028">
        <v>168.93496526082299</v>
      </c>
      <c r="E20028">
        <v>168.93496526082299</v>
      </c>
      <c r="G20028" t="s">
        <v>100</v>
      </c>
    </row>
    <row r="20029" spans="1:7" x14ac:dyDescent="0.35">
      <c r="A20029">
        <v>31.528179215383702</v>
      </c>
      <c r="B20029">
        <v>7.0492399390780002E-4</v>
      </c>
      <c r="C20029">
        <v>169.84590479532801</v>
      </c>
      <c r="E20029">
        <v>169.84590479532801</v>
      </c>
      <c r="G20029" t="s">
        <v>100</v>
      </c>
    </row>
    <row r="20030" spans="1:7" x14ac:dyDescent="0.35">
      <c r="A20030">
        <v>31.5281807187711</v>
      </c>
      <c r="B20030">
        <v>7.0642738137390005E-4</v>
      </c>
      <c r="C20030">
        <v>170.07355880737299</v>
      </c>
      <c r="E20030">
        <v>170.07355880737299</v>
      </c>
      <c r="G20030" t="s">
        <v>100</v>
      </c>
    </row>
    <row r="20031" spans="1:7" x14ac:dyDescent="0.35">
      <c r="A20031">
        <v>31.528182222158598</v>
      </c>
      <c r="B20031">
        <v>7.0793076883999997E-4</v>
      </c>
      <c r="C20031">
        <v>170.30113143920801</v>
      </c>
      <c r="E20031">
        <v>170.30113143920801</v>
      </c>
      <c r="G20031" t="s">
        <v>100</v>
      </c>
    </row>
    <row r="20032" spans="1:7" x14ac:dyDescent="0.35">
      <c r="A20032">
        <v>31.528184477239801</v>
      </c>
      <c r="B20032">
        <v>7.1018585003909999E-4</v>
      </c>
      <c r="C20032">
        <v>170.64230270385701</v>
      </c>
      <c r="E20032">
        <v>170.64230270385701</v>
      </c>
      <c r="G20032" t="s">
        <v>100</v>
      </c>
    </row>
    <row r="20033" spans="1:7" x14ac:dyDescent="0.35">
      <c r="A20033">
        <v>31.5281878598616</v>
      </c>
      <c r="B20033">
        <v>7.1356847183770002E-4</v>
      </c>
      <c r="C20033">
        <v>171.153621164957</v>
      </c>
      <c r="E20033">
        <v>171.153621164957</v>
      </c>
      <c r="G20033" t="s">
        <v>100</v>
      </c>
    </row>
    <row r="20034" spans="1:7" x14ac:dyDescent="0.35">
      <c r="A20034">
        <v>31.528191242483398</v>
      </c>
      <c r="B20034">
        <v>7.1695109363640003E-4</v>
      </c>
      <c r="C20034">
        <v>171.664483896891</v>
      </c>
      <c r="E20034">
        <v>171.664483896891</v>
      </c>
      <c r="G20034" t="s">
        <v>100</v>
      </c>
    </row>
    <row r="20035" spans="1:7" x14ac:dyDescent="0.35">
      <c r="A20035">
        <v>31.528194625105201</v>
      </c>
      <c r="B20035">
        <v>7.2033371543510003E-4</v>
      </c>
      <c r="C20035">
        <v>172.174876912434</v>
      </c>
      <c r="E20035">
        <v>172.174876912434</v>
      </c>
      <c r="G20035" t="s">
        <v>100</v>
      </c>
    </row>
    <row r="20036" spans="1:7" x14ac:dyDescent="0.35">
      <c r="A20036">
        <v>31.528198007726999</v>
      </c>
      <c r="B20036">
        <v>7.2371633723369996E-4</v>
      </c>
      <c r="C20036">
        <v>172.68478291829399</v>
      </c>
      <c r="E20036">
        <v>172.68478291829399</v>
      </c>
      <c r="G20036" t="s">
        <v>100</v>
      </c>
    </row>
    <row r="20037" spans="1:7" x14ac:dyDescent="0.35">
      <c r="A20037">
        <v>31.528201390348801</v>
      </c>
      <c r="B20037">
        <v>7.2709895903239996E-4</v>
      </c>
      <c r="C20037">
        <v>173.194188690185</v>
      </c>
      <c r="E20037">
        <v>173.194188690185</v>
      </c>
      <c r="G20037" t="s">
        <v>100</v>
      </c>
    </row>
    <row r="20038" spans="1:7" x14ac:dyDescent="0.35">
      <c r="A20038">
        <v>31.5282047729706</v>
      </c>
      <c r="B20038">
        <v>7.3048158083109996E-4</v>
      </c>
      <c r="C20038">
        <v>173.70307922363199</v>
      </c>
      <c r="E20038">
        <v>173.70307922363199</v>
      </c>
      <c r="G20038" t="s">
        <v>100</v>
      </c>
    </row>
    <row r="20039" spans="1:7" x14ac:dyDescent="0.35">
      <c r="A20039">
        <v>31.528208155592399</v>
      </c>
      <c r="B20039">
        <v>7.338642026297E-4</v>
      </c>
      <c r="C20039">
        <v>174.21144104003901</v>
      </c>
      <c r="E20039">
        <v>174.21144104003901</v>
      </c>
      <c r="G20039" t="s">
        <v>100</v>
      </c>
    </row>
    <row r="20040" spans="1:7" x14ac:dyDescent="0.35">
      <c r="A20040">
        <v>31.528211538214201</v>
      </c>
      <c r="B20040">
        <v>7.372468244284E-4</v>
      </c>
      <c r="C20040">
        <v>174.71926651000899</v>
      </c>
      <c r="E20040">
        <v>174.71926651000899</v>
      </c>
      <c r="G20040" t="s">
        <v>100</v>
      </c>
    </row>
    <row r="20041" spans="1:7" x14ac:dyDescent="0.35">
      <c r="A20041">
        <v>31.528214920836</v>
      </c>
      <c r="B20041">
        <v>7.406294462271E-4</v>
      </c>
      <c r="C20041">
        <v>175.22653096516899</v>
      </c>
      <c r="E20041">
        <v>175.22653096516899</v>
      </c>
      <c r="G20041" t="s">
        <v>100</v>
      </c>
    </row>
    <row r="20042" spans="1:7" x14ac:dyDescent="0.35">
      <c r="A20042">
        <v>31.528219994797801</v>
      </c>
      <c r="B20042">
        <v>7.4570340802889996E-4</v>
      </c>
      <c r="C20042">
        <v>175.98612492879201</v>
      </c>
      <c r="E20042">
        <v>175.98612492879201</v>
      </c>
      <c r="G20042" t="s">
        <v>100</v>
      </c>
    </row>
    <row r="20043" spans="1:7" x14ac:dyDescent="0.35">
      <c r="A20043">
        <v>31.5282250687596</v>
      </c>
      <c r="B20043">
        <v>7.5077736983070003E-4</v>
      </c>
      <c r="C20043">
        <v>176.744368489583</v>
      </c>
      <c r="E20043">
        <v>176.744368489583</v>
      </c>
      <c r="G20043" t="s">
        <v>100</v>
      </c>
    </row>
    <row r="20044" spans="1:7" x14ac:dyDescent="0.35">
      <c r="A20044">
        <v>31.528230142663201</v>
      </c>
      <c r="B20044">
        <v>7.558512734249E-4</v>
      </c>
      <c r="C20044">
        <v>177.50121815999299</v>
      </c>
      <c r="E20044">
        <v>177.50121815999299</v>
      </c>
      <c r="G20044" t="s">
        <v>100</v>
      </c>
    </row>
    <row r="20045" spans="1:7" x14ac:dyDescent="0.35">
      <c r="A20045">
        <v>31.528235216624999</v>
      </c>
      <c r="B20045">
        <v>7.6092523522669996E-4</v>
      </c>
      <c r="C20045">
        <v>178.25662918090799</v>
      </c>
      <c r="E20045">
        <v>178.25662918090799</v>
      </c>
      <c r="G20045" t="s">
        <v>100</v>
      </c>
    </row>
    <row r="20046" spans="1:7" x14ac:dyDescent="0.35">
      <c r="A20046">
        <v>31.528240290528601</v>
      </c>
      <c r="B20046">
        <v>7.6599913882090004E-4</v>
      </c>
      <c r="C20046">
        <v>179.010552724202</v>
      </c>
      <c r="E20046">
        <v>179.010552724202</v>
      </c>
      <c r="G20046" t="s">
        <v>100</v>
      </c>
    </row>
    <row r="20047" spans="1:7" x14ac:dyDescent="0.35">
      <c r="A20047">
        <v>31.528245364490399</v>
      </c>
      <c r="B20047">
        <v>7.710731006227E-4</v>
      </c>
      <c r="C20047">
        <v>179.762944539388</v>
      </c>
      <c r="E20047">
        <v>179.762944539388</v>
      </c>
      <c r="G20047" t="s">
        <v>100</v>
      </c>
    </row>
    <row r="20048" spans="1:7" x14ac:dyDescent="0.35">
      <c r="A20048">
        <v>31.528250438452201</v>
      </c>
      <c r="B20048">
        <v>7.7614706242449996E-4</v>
      </c>
      <c r="C20048">
        <v>180.513761647542</v>
      </c>
      <c r="E20048">
        <v>180.513761647542</v>
      </c>
      <c r="G20048" t="s">
        <v>100</v>
      </c>
    </row>
    <row r="20049" spans="1:7" x14ac:dyDescent="0.35">
      <c r="A20049">
        <v>31.528255512355798</v>
      </c>
      <c r="B20049">
        <v>7.8122096601870004E-4</v>
      </c>
      <c r="C20049">
        <v>181.26296793619699</v>
      </c>
      <c r="E20049">
        <v>181.26296793619699</v>
      </c>
      <c r="G20049" t="s">
        <v>100</v>
      </c>
    </row>
    <row r="20050" spans="1:7" x14ac:dyDescent="0.35">
      <c r="A20050">
        <v>31.5282605863176</v>
      </c>
      <c r="B20050">
        <v>7.862949278205E-4</v>
      </c>
      <c r="C20050">
        <v>182.01053568522099</v>
      </c>
      <c r="E20050">
        <v>182.01053568522099</v>
      </c>
      <c r="G20050" t="s">
        <v>100</v>
      </c>
    </row>
    <row r="20051" spans="1:7" x14ac:dyDescent="0.35">
      <c r="A20051">
        <v>31.528265660221201</v>
      </c>
      <c r="B20051">
        <v>7.9136883141469997E-4</v>
      </c>
      <c r="C20051">
        <v>182.756429290771</v>
      </c>
      <c r="E20051">
        <v>182.756429290771</v>
      </c>
      <c r="G20051" t="s">
        <v>100</v>
      </c>
    </row>
    <row r="20052" spans="1:7" x14ac:dyDescent="0.35">
      <c r="A20052">
        <v>31.528270734183</v>
      </c>
      <c r="B20052">
        <v>7.9644279321650004E-4</v>
      </c>
      <c r="C20052">
        <v>183.50062510172501</v>
      </c>
      <c r="E20052">
        <v>183.50062510172501</v>
      </c>
      <c r="G20052" t="s">
        <v>100</v>
      </c>
    </row>
    <row r="20053" spans="1:7" x14ac:dyDescent="0.35">
      <c r="A20053">
        <v>31.528275808144802</v>
      </c>
      <c r="B20053">
        <v>8.015167550183E-4</v>
      </c>
      <c r="C20053">
        <v>184.24309361775701</v>
      </c>
      <c r="E20053">
        <v>184.24309361775701</v>
      </c>
      <c r="G20053" t="s">
        <v>100</v>
      </c>
    </row>
    <row r="20054" spans="1:7" x14ac:dyDescent="0.35">
      <c r="A20054">
        <v>31.528280882048399</v>
      </c>
      <c r="B20054">
        <v>8.0659065861249997E-4</v>
      </c>
      <c r="C20054">
        <v>184.983814748128</v>
      </c>
      <c r="E20054">
        <v>184.983814748128</v>
      </c>
      <c r="G20054" t="s">
        <v>100</v>
      </c>
    </row>
    <row r="20055" spans="1:7" x14ac:dyDescent="0.35">
      <c r="A20055">
        <v>31.528285956010201</v>
      </c>
      <c r="B20055">
        <v>8.1166462041430004E-4</v>
      </c>
      <c r="C20055">
        <v>185.72276484171499</v>
      </c>
      <c r="E20055">
        <v>185.72276484171499</v>
      </c>
      <c r="G20055" t="s">
        <v>100</v>
      </c>
    </row>
    <row r="20056" spans="1:7" x14ac:dyDescent="0.35">
      <c r="A20056">
        <v>31.528291029913799</v>
      </c>
      <c r="B20056">
        <v>8.1673852400850002E-4</v>
      </c>
      <c r="C20056">
        <v>186.45992101033499</v>
      </c>
      <c r="E20056">
        <v>186.45992101033499</v>
      </c>
      <c r="G20056" t="s">
        <v>100</v>
      </c>
    </row>
    <row r="20057" spans="1:7" x14ac:dyDescent="0.35">
      <c r="A20057">
        <v>31.528296103875601</v>
      </c>
      <c r="B20057">
        <v>8.2181248581029997E-4</v>
      </c>
      <c r="C20057">
        <v>187.19526596069301</v>
      </c>
      <c r="E20057">
        <v>187.19526596069301</v>
      </c>
      <c r="G20057" t="s">
        <v>100</v>
      </c>
    </row>
    <row r="20058" spans="1:7" x14ac:dyDescent="0.35">
      <c r="A20058">
        <v>31.528301177837399</v>
      </c>
      <c r="B20058">
        <v>8.2688644761210004E-4</v>
      </c>
      <c r="C20058">
        <v>187.92879842122301</v>
      </c>
      <c r="E20058">
        <v>187.92879842122301</v>
      </c>
      <c r="G20058" t="s">
        <v>100</v>
      </c>
    </row>
    <row r="20059" spans="1:7" x14ac:dyDescent="0.35">
      <c r="A20059">
        <v>31.528306251741</v>
      </c>
      <c r="B20059">
        <v>8.3196035120630001E-4</v>
      </c>
      <c r="C20059">
        <v>188.66049194335901</v>
      </c>
      <c r="E20059">
        <v>188.66049194335901</v>
      </c>
      <c r="G20059" t="s">
        <v>100</v>
      </c>
    </row>
    <row r="20060" spans="1:7" x14ac:dyDescent="0.35">
      <c r="A20060">
        <v>31.528311325702798</v>
      </c>
      <c r="B20060">
        <v>8.3703431300809997E-4</v>
      </c>
      <c r="C20060">
        <v>189.39031016031899</v>
      </c>
      <c r="E20060">
        <v>189.39031016031899</v>
      </c>
      <c r="G20060" t="s">
        <v>100</v>
      </c>
    </row>
    <row r="20061" spans="1:7" x14ac:dyDescent="0.35">
      <c r="A20061">
        <v>31.5283163996064</v>
      </c>
      <c r="B20061">
        <v>8.4210821660229995E-4</v>
      </c>
      <c r="C20061">
        <v>190.11822840372699</v>
      </c>
      <c r="E20061">
        <v>190.11822840372699</v>
      </c>
      <c r="G20061" t="s">
        <v>100</v>
      </c>
    </row>
    <row r="20062" spans="1:7" x14ac:dyDescent="0.35">
      <c r="A20062">
        <v>31.528321473568202</v>
      </c>
      <c r="B20062">
        <v>8.4718217840410001E-4</v>
      </c>
      <c r="C20062">
        <v>190.84422429402599</v>
      </c>
      <c r="E20062">
        <v>190.84422429402599</v>
      </c>
      <c r="G20062" t="s">
        <v>100</v>
      </c>
    </row>
    <row r="20063" spans="1:7" x14ac:dyDescent="0.35">
      <c r="A20063">
        <v>31.52832654753</v>
      </c>
      <c r="B20063">
        <v>8.5225614020600004E-4</v>
      </c>
      <c r="C20063">
        <v>191.56827570597301</v>
      </c>
      <c r="E20063">
        <v>191.56827570597301</v>
      </c>
      <c r="G20063" t="s">
        <v>100</v>
      </c>
    </row>
    <row r="20064" spans="1:7" x14ac:dyDescent="0.35">
      <c r="A20064">
        <v>31.528331621433601</v>
      </c>
      <c r="B20064">
        <v>8.5733004380009995E-4</v>
      </c>
      <c r="C20064">
        <v>192.29035466511999</v>
      </c>
      <c r="E20064">
        <v>192.29035466511999</v>
      </c>
      <c r="G20064" t="s">
        <v>100</v>
      </c>
    </row>
    <row r="20065" spans="1:7" x14ac:dyDescent="0.35">
      <c r="A20065">
        <v>31.528336695395399</v>
      </c>
      <c r="B20065">
        <v>8.6240400560199998E-4</v>
      </c>
      <c r="C20065">
        <v>193.01044921875001</v>
      </c>
      <c r="E20065">
        <v>193.01044921875001</v>
      </c>
      <c r="G20065" t="s">
        <v>100</v>
      </c>
    </row>
    <row r="20066" spans="1:7" x14ac:dyDescent="0.35">
      <c r="A20066">
        <v>31.528341769357201</v>
      </c>
      <c r="B20066">
        <v>8.6747796740380004E-4</v>
      </c>
      <c r="C20066">
        <v>193.72854080200199</v>
      </c>
      <c r="E20066">
        <v>193.72854080200199</v>
      </c>
      <c r="G20066" t="s">
        <v>100</v>
      </c>
    </row>
    <row r="20067" spans="1:7" x14ac:dyDescent="0.35">
      <c r="A20067">
        <v>31.528346843260799</v>
      </c>
      <c r="B20067">
        <v>8.7255187099790005E-4</v>
      </c>
      <c r="C20067">
        <v>194.44460423787399</v>
      </c>
      <c r="E20067">
        <v>194.44460423787399</v>
      </c>
      <c r="G20067" t="s">
        <v>100</v>
      </c>
    </row>
    <row r="20068" spans="1:7" x14ac:dyDescent="0.35">
      <c r="A20068">
        <v>31.528351917222601</v>
      </c>
      <c r="B20068">
        <v>8.7762583279979997E-4</v>
      </c>
      <c r="C20068">
        <v>195.158613077799</v>
      </c>
      <c r="E20068">
        <v>195.158613077799</v>
      </c>
      <c r="G20068" t="s">
        <v>100</v>
      </c>
    </row>
    <row r="20069" spans="1:7" x14ac:dyDescent="0.35">
      <c r="A20069">
        <v>31.528356991126198</v>
      </c>
      <c r="B20069">
        <v>8.8269973639389999E-4</v>
      </c>
      <c r="C20069">
        <v>195.87055130004799</v>
      </c>
      <c r="E20069">
        <v>195.87055130004799</v>
      </c>
      <c r="G20069" t="s">
        <v>100</v>
      </c>
    </row>
    <row r="20070" spans="1:7" x14ac:dyDescent="0.35">
      <c r="A20070">
        <v>31.528362065088</v>
      </c>
      <c r="B20070">
        <v>8.8777369819580002E-4</v>
      </c>
      <c r="C20070">
        <v>196.580391438802</v>
      </c>
      <c r="E20070">
        <v>196.580391438802</v>
      </c>
      <c r="G20070" t="s">
        <v>100</v>
      </c>
    </row>
    <row r="20071" spans="1:7" x14ac:dyDescent="0.35">
      <c r="A20071">
        <v>31.528367139049799</v>
      </c>
      <c r="B20071">
        <v>8.9284765999759997E-4</v>
      </c>
      <c r="C20071">
        <v>197.28812306722</v>
      </c>
      <c r="E20071">
        <v>197.28812306722</v>
      </c>
      <c r="G20071" t="s">
        <v>100</v>
      </c>
    </row>
    <row r="20072" spans="1:7" x14ac:dyDescent="0.35">
      <c r="A20072">
        <v>31.5283722129534</v>
      </c>
      <c r="B20072">
        <v>8.9792156359179995E-4</v>
      </c>
      <c r="C20072">
        <v>197.99372177123999</v>
      </c>
      <c r="E20072">
        <v>197.99372177123999</v>
      </c>
      <c r="G20072" t="s">
        <v>100</v>
      </c>
    </row>
    <row r="20073" spans="1:7" x14ac:dyDescent="0.35">
      <c r="A20073">
        <v>31.528377286915202</v>
      </c>
      <c r="B20073">
        <v>9.0299552539360001E-4</v>
      </c>
      <c r="C20073">
        <v>198.69717356363901</v>
      </c>
      <c r="E20073">
        <v>198.69717356363901</v>
      </c>
      <c r="G20073" t="s">
        <v>100</v>
      </c>
    </row>
    <row r="20074" spans="1:7" x14ac:dyDescent="0.35">
      <c r="A20074">
        <v>31.5283823608187</v>
      </c>
      <c r="B20074">
        <v>9.0806942898779999E-4</v>
      </c>
      <c r="C20074">
        <v>199.39845784505201</v>
      </c>
      <c r="E20074">
        <v>199.39845784505201</v>
      </c>
      <c r="G20074" t="s">
        <v>100</v>
      </c>
    </row>
    <row r="20075" spans="1:7" x14ac:dyDescent="0.35">
      <c r="A20075">
        <v>31.528387434780502</v>
      </c>
      <c r="B20075">
        <v>9.1314339078959995E-4</v>
      </c>
      <c r="C20075">
        <v>200.09756088256799</v>
      </c>
      <c r="E20075">
        <v>200.09756088256799</v>
      </c>
      <c r="G20075" t="s">
        <v>100</v>
      </c>
    </row>
    <row r="20076" spans="1:7" x14ac:dyDescent="0.35">
      <c r="A20076">
        <v>31.5283925087424</v>
      </c>
      <c r="B20076">
        <v>9.1821735259140001E-4</v>
      </c>
      <c r="C20076">
        <v>200.794471995035</v>
      </c>
      <c r="E20076">
        <v>200.794471995035</v>
      </c>
      <c r="G20076" t="s">
        <v>100</v>
      </c>
    </row>
    <row r="20077" spans="1:7" x14ac:dyDescent="0.35">
      <c r="A20077">
        <v>31.5283937772037</v>
      </c>
      <c r="B20077">
        <v>9.1948581393799995E-4</v>
      </c>
      <c r="C20077">
        <v>200.968559519449</v>
      </c>
      <c r="E20077">
        <v>200.968559519449</v>
      </c>
      <c r="G20077" t="s">
        <v>100</v>
      </c>
    </row>
    <row r="20078" spans="1:7" x14ac:dyDescent="0.35">
      <c r="A20078">
        <v>31.528395045665</v>
      </c>
      <c r="B20078">
        <v>9.2075427528469996E-4</v>
      </c>
      <c r="C20078">
        <v>201.14251276652001</v>
      </c>
      <c r="E20078">
        <v>201.14251276652001</v>
      </c>
      <c r="G20078" t="s">
        <v>100</v>
      </c>
    </row>
    <row r="20079" spans="1:7" x14ac:dyDescent="0.35">
      <c r="A20079">
        <v>31.528396948415299</v>
      </c>
      <c r="B20079">
        <v>9.2265702551229997E-4</v>
      </c>
      <c r="C20079">
        <v>201.40312932332299</v>
      </c>
      <c r="E20079">
        <v>201.40312932332299</v>
      </c>
      <c r="G20079" t="s">
        <v>100</v>
      </c>
    </row>
    <row r="20080" spans="1:7" x14ac:dyDescent="0.35">
      <c r="A20080">
        <v>31.528399802511501</v>
      </c>
      <c r="B20080">
        <v>9.2551112174979998E-4</v>
      </c>
      <c r="C20080">
        <v>201.793350982666</v>
      </c>
      <c r="E20080">
        <v>201.793350982666</v>
      </c>
      <c r="G20080" t="s">
        <v>100</v>
      </c>
    </row>
    <row r="20081" spans="1:7" x14ac:dyDescent="0.35">
      <c r="A20081">
        <v>31.5284040836268</v>
      </c>
      <c r="B20081">
        <v>9.2979223700240005E-4</v>
      </c>
      <c r="C20081">
        <v>202.377139790852</v>
      </c>
      <c r="E20081">
        <v>202.377139790852</v>
      </c>
      <c r="G20081" t="s">
        <v>100</v>
      </c>
    </row>
    <row r="20082" spans="1:7" x14ac:dyDescent="0.35">
      <c r="A20082">
        <v>31.5284083648002</v>
      </c>
      <c r="B20082">
        <v>9.3407341046250003E-4</v>
      </c>
      <c r="C20082">
        <v>202.959365590413</v>
      </c>
      <c r="E20082">
        <v>202.959365590413</v>
      </c>
      <c r="G20082" t="s">
        <v>100</v>
      </c>
    </row>
    <row r="20083" spans="1:7" x14ac:dyDescent="0.35">
      <c r="A20083">
        <v>31.528412645915498</v>
      </c>
      <c r="B20083">
        <v>9.383545257151E-4</v>
      </c>
      <c r="C20083">
        <v>203.540012105306</v>
      </c>
      <c r="E20083">
        <v>203.540012105306</v>
      </c>
      <c r="G20083" t="s">
        <v>100</v>
      </c>
    </row>
    <row r="20084" spans="1:7" x14ac:dyDescent="0.35">
      <c r="A20084">
        <v>31.528416927030701</v>
      </c>
      <c r="B20084">
        <v>9.426356409676E-4</v>
      </c>
      <c r="C20084">
        <v>204.11906127929601</v>
      </c>
      <c r="E20084">
        <v>204.11906127929601</v>
      </c>
      <c r="G20084" t="s">
        <v>100</v>
      </c>
    </row>
    <row r="20085" spans="1:7" x14ac:dyDescent="0.35">
      <c r="A20085">
        <v>31.5284212082042</v>
      </c>
      <c r="B20085">
        <v>9.4691681442779995E-4</v>
      </c>
      <c r="C20085">
        <v>204.696510569254</v>
      </c>
      <c r="E20085">
        <v>204.696510569254</v>
      </c>
      <c r="G20085" t="s">
        <v>100</v>
      </c>
    </row>
    <row r="20086" spans="1:7" x14ac:dyDescent="0.35">
      <c r="A20086">
        <v>31.5284254893194</v>
      </c>
      <c r="B20086">
        <v>9.5119792968029995E-4</v>
      </c>
      <c r="C20086">
        <v>205.27235056559201</v>
      </c>
      <c r="E20086">
        <v>205.27235056559201</v>
      </c>
      <c r="G20086" t="s">
        <v>100</v>
      </c>
    </row>
    <row r="20087" spans="1:7" x14ac:dyDescent="0.35">
      <c r="A20087">
        <v>31.528429770434698</v>
      </c>
      <c r="B20087">
        <v>9.5547904493279996E-4</v>
      </c>
      <c r="C20087">
        <v>205.846576690673</v>
      </c>
      <c r="E20087">
        <v>205.846576690673</v>
      </c>
      <c r="G20087" t="s">
        <v>100</v>
      </c>
    </row>
    <row r="20088" spans="1:7" x14ac:dyDescent="0.35">
      <c r="A20088">
        <v>31.528434051608201</v>
      </c>
      <c r="B20088">
        <v>9.5976021839300001E-4</v>
      </c>
      <c r="C20088">
        <v>206.41918309529601</v>
      </c>
      <c r="E20088">
        <v>206.41918309529601</v>
      </c>
      <c r="G20088" t="s">
        <v>100</v>
      </c>
    </row>
    <row r="20089" spans="1:7" x14ac:dyDescent="0.35">
      <c r="A20089">
        <v>31.5284383327234</v>
      </c>
      <c r="B20089">
        <v>9.6404133364550002E-4</v>
      </c>
      <c r="C20089">
        <v>206.99016367594399</v>
      </c>
      <c r="E20089">
        <v>206.99016367594399</v>
      </c>
      <c r="G20089" t="s">
        <v>100</v>
      </c>
    </row>
    <row r="20090" spans="1:7" x14ac:dyDescent="0.35">
      <c r="A20090">
        <v>31.5284426138969</v>
      </c>
      <c r="B20090">
        <v>9.6832250710569996E-4</v>
      </c>
      <c r="C20090">
        <v>207.55951766967701</v>
      </c>
      <c r="E20090">
        <v>207.55951766967701</v>
      </c>
      <c r="G20090" t="s">
        <v>100</v>
      </c>
    </row>
    <row r="20091" spans="1:7" x14ac:dyDescent="0.35">
      <c r="A20091">
        <v>31.528446895012099</v>
      </c>
      <c r="B20091">
        <v>9.7260362235819997E-4</v>
      </c>
      <c r="C20091">
        <v>208.127238718668</v>
      </c>
      <c r="E20091">
        <v>208.127238718668</v>
      </c>
      <c r="G20091" t="s">
        <v>100</v>
      </c>
    </row>
    <row r="20092" spans="1:7" x14ac:dyDescent="0.35">
      <c r="A20092">
        <v>31.528451176127401</v>
      </c>
      <c r="B20092">
        <v>9.7688473761080004E-4</v>
      </c>
      <c r="C20092">
        <v>208.69332733154201</v>
      </c>
      <c r="E20092">
        <v>208.69332733154201</v>
      </c>
      <c r="G20092" t="s">
        <v>100</v>
      </c>
    </row>
    <row r="20093" spans="1:7" x14ac:dyDescent="0.35">
      <c r="A20093">
        <v>31.528455457300801</v>
      </c>
      <c r="B20093">
        <v>9.811659110710001E-4</v>
      </c>
      <c r="C20093">
        <v>209.25777613321901</v>
      </c>
      <c r="E20093">
        <v>209.25777613321901</v>
      </c>
      <c r="G20093" t="s">
        <v>100</v>
      </c>
    </row>
    <row r="20094" spans="1:7" x14ac:dyDescent="0.35">
      <c r="A20094">
        <v>31.528459738357899</v>
      </c>
      <c r="B20094">
        <v>9.8544696811580005E-4</v>
      </c>
      <c r="C20094">
        <v>209.82058893839499</v>
      </c>
      <c r="E20094">
        <v>209.82058893839499</v>
      </c>
      <c r="G20094" t="s">
        <v>100</v>
      </c>
    </row>
    <row r="20095" spans="1:7" x14ac:dyDescent="0.35">
      <c r="A20095">
        <v>31.528464019531299</v>
      </c>
      <c r="B20095">
        <v>9.897281415760001E-4</v>
      </c>
      <c r="C20095">
        <v>210.38175811767499</v>
      </c>
      <c r="E20095">
        <v>210.38175811767499</v>
      </c>
      <c r="G20095" t="s">
        <v>100</v>
      </c>
    </row>
    <row r="20096" spans="1:7" x14ac:dyDescent="0.35">
      <c r="A20096">
        <v>31.528468300704802</v>
      </c>
      <c r="B20096">
        <v>9.9400931503619994E-4</v>
      </c>
      <c r="C20096">
        <v>210.941295115153</v>
      </c>
      <c r="E20096">
        <v>210.941295115153</v>
      </c>
      <c r="G20096" t="s">
        <v>100</v>
      </c>
    </row>
    <row r="20097" spans="1:7" x14ac:dyDescent="0.35">
      <c r="A20097">
        <v>31.528472581878301</v>
      </c>
      <c r="B20097">
        <v>9.982904884964E-4</v>
      </c>
      <c r="C20097">
        <v>211.49918670654199</v>
      </c>
      <c r="E20097">
        <v>211.49918670654199</v>
      </c>
      <c r="G20097" t="s">
        <v>100</v>
      </c>
    </row>
    <row r="20098" spans="1:7" x14ac:dyDescent="0.35">
      <c r="A20098">
        <v>31.5284768629353</v>
      </c>
      <c r="B20098">
        <v>1.0025715455411999E-3</v>
      </c>
      <c r="C20098">
        <v>212.05543085734001</v>
      </c>
      <c r="E20098">
        <v>212.05543085734001</v>
      </c>
      <c r="G20098" t="s">
        <v>100</v>
      </c>
    </row>
    <row r="20099" spans="1:7" x14ac:dyDescent="0.35">
      <c r="A20099">
        <v>31.5284832846373</v>
      </c>
      <c r="B20099">
        <v>1.0089932475238999E-3</v>
      </c>
      <c r="C20099">
        <v>212.88607482910101</v>
      </c>
      <c r="E20099">
        <v>212.88607482910101</v>
      </c>
      <c r="G20099" t="s">
        <v>100</v>
      </c>
    </row>
    <row r="20100" spans="1:7" x14ac:dyDescent="0.35">
      <c r="A20100">
        <v>31.5284897063393</v>
      </c>
      <c r="B20100">
        <v>1.0154149495065E-3</v>
      </c>
      <c r="C20100">
        <v>213.71297861734999</v>
      </c>
      <c r="E20100">
        <v>213.71297861734999</v>
      </c>
      <c r="G20100" t="s">
        <v>100</v>
      </c>
    </row>
    <row r="20101" spans="1:7" x14ac:dyDescent="0.35">
      <c r="A20101">
        <v>31.528491311823</v>
      </c>
      <c r="B20101">
        <v>1.0170204332098001E-3</v>
      </c>
      <c r="C20101">
        <v>213.919471740722</v>
      </c>
      <c r="E20101">
        <v>213.919471740722</v>
      </c>
      <c r="G20101" t="s">
        <v>100</v>
      </c>
    </row>
    <row r="20102" spans="1:7" x14ac:dyDescent="0.35">
      <c r="A20102">
        <v>31.5284937198739</v>
      </c>
      <c r="B20102">
        <v>1.0194284841418E-3</v>
      </c>
      <c r="C20102">
        <v>214.22868347167901</v>
      </c>
      <c r="E20102">
        <v>214.22868347167901</v>
      </c>
      <c r="G20102" t="s">
        <v>100</v>
      </c>
    </row>
    <row r="20103" spans="1:7" x14ac:dyDescent="0.35">
      <c r="A20103">
        <v>31.528496128041201</v>
      </c>
      <c r="B20103">
        <v>1.0218366514891E-3</v>
      </c>
      <c r="C20103">
        <v>214.53736953735299</v>
      </c>
      <c r="E20103">
        <v>214.53736953735299</v>
      </c>
      <c r="G20103" t="s">
        <v>100</v>
      </c>
    </row>
    <row r="20104" spans="1:7" x14ac:dyDescent="0.35">
      <c r="A20104">
        <v>31.528498536208598</v>
      </c>
      <c r="B20104">
        <v>1.0242448188364001E-3</v>
      </c>
      <c r="C20104">
        <v>214.84551696777299</v>
      </c>
      <c r="E20104">
        <v>214.84551696777299</v>
      </c>
      <c r="G20104" t="s">
        <v>100</v>
      </c>
    </row>
    <row r="20105" spans="1:7" x14ac:dyDescent="0.35">
      <c r="A20105">
        <v>31.528500944375899</v>
      </c>
      <c r="B20105">
        <v>1.0266529861837001E-3</v>
      </c>
      <c r="C20105">
        <v>215.15313364664701</v>
      </c>
      <c r="E20105">
        <v>215.15313364664701</v>
      </c>
      <c r="G20105" t="s">
        <v>100</v>
      </c>
    </row>
    <row r="20106" spans="1:7" x14ac:dyDescent="0.35">
      <c r="A20106">
        <v>31.5285033525433</v>
      </c>
      <c r="B20106">
        <v>1.0290611535309999E-3</v>
      </c>
      <c r="C20106">
        <v>215.46021372477199</v>
      </c>
      <c r="E20106">
        <v>215.46021372477199</v>
      </c>
      <c r="G20106" t="s">
        <v>100</v>
      </c>
    </row>
    <row r="20107" spans="1:7" x14ac:dyDescent="0.35">
      <c r="A20107">
        <v>31.5285057605942</v>
      </c>
      <c r="B20107">
        <v>1.0314692044630001E-3</v>
      </c>
      <c r="C20107">
        <v>215.76676279703699</v>
      </c>
      <c r="E20107">
        <v>215.76676279703699</v>
      </c>
      <c r="G20107" t="s">
        <v>100</v>
      </c>
    </row>
    <row r="20108" spans="1:7" x14ac:dyDescent="0.35">
      <c r="A20108">
        <v>31.528508168761601</v>
      </c>
      <c r="B20108">
        <v>1.0338773718103001E-3</v>
      </c>
      <c r="C20108">
        <v>216.07278823852499</v>
      </c>
      <c r="E20108">
        <v>216.07278823852499</v>
      </c>
      <c r="G20108" t="s">
        <v>100</v>
      </c>
    </row>
    <row r="20109" spans="1:7" x14ac:dyDescent="0.35">
      <c r="A20109">
        <v>31.528510576928898</v>
      </c>
      <c r="B20109">
        <v>1.0362855391575999E-3</v>
      </c>
      <c r="C20109">
        <v>216.37828445434499</v>
      </c>
      <c r="E20109">
        <v>216.37828445434499</v>
      </c>
      <c r="G20109" t="s">
        <v>100</v>
      </c>
    </row>
    <row r="20110" spans="1:7" x14ac:dyDescent="0.35">
      <c r="A20110">
        <v>31.528512985096299</v>
      </c>
      <c r="B20110">
        <v>1.0386937065049999E-3</v>
      </c>
      <c r="C20110">
        <v>216.68325856526599</v>
      </c>
      <c r="E20110">
        <v>216.68325856526599</v>
      </c>
      <c r="G20110" t="s">
        <v>100</v>
      </c>
    </row>
    <row r="20111" spans="1:7" x14ac:dyDescent="0.35">
      <c r="A20111">
        <v>31.528515393147199</v>
      </c>
      <c r="B20111">
        <v>1.0411017574369001E-3</v>
      </c>
      <c r="C20111">
        <v>216.98770065307599</v>
      </c>
      <c r="E20111">
        <v>216.98770065307599</v>
      </c>
      <c r="G20111" t="s">
        <v>100</v>
      </c>
    </row>
    <row r="20112" spans="1:7" x14ac:dyDescent="0.35">
      <c r="A20112">
        <v>31.528519005398199</v>
      </c>
      <c r="B20112">
        <v>1.0447140084578999E-3</v>
      </c>
      <c r="C20112">
        <v>217.44318669636999</v>
      </c>
      <c r="E20112">
        <v>217.44318669636999</v>
      </c>
      <c r="G20112" t="s">
        <v>100</v>
      </c>
    </row>
    <row r="20113" spans="1:7" x14ac:dyDescent="0.35">
      <c r="A20113">
        <v>31.528522617649202</v>
      </c>
      <c r="B20113">
        <v>1.0483262594789E-3</v>
      </c>
      <c r="C20113">
        <v>217.89748535156201</v>
      </c>
      <c r="E20113">
        <v>217.89748535156201</v>
      </c>
      <c r="G20113" t="s">
        <v>100</v>
      </c>
    </row>
    <row r="20114" spans="1:7" x14ac:dyDescent="0.35">
      <c r="A20114">
        <v>31.5285262297838</v>
      </c>
      <c r="B20114">
        <v>1.0519383940844999E-3</v>
      </c>
      <c r="C20114">
        <v>218.35061035156201</v>
      </c>
      <c r="E20114">
        <v>218.35061035156201</v>
      </c>
      <c r="G20114" t="s">
        <v>100</v>
      </c>
    </row>
    <row r="20115" spans="1:7" x14ac:dyDescent="0.35">
      <c r="A20115">
        <v>31.528529842034899</v>
      </c>
      <c r="B20115">
        <v>1.0555506451055E-3</v>
      </c>
      <c r="C20115">
        <v>218.80255889892501</v>
      </c>
      <c r="E20115">
        <v>218.80255889892501</v>
      </c>
      <c r="G20115" t="s">
        <v>100</v>
      </c>
    </row>
    <row r="20116" spans="1:7" x14ac:dyDescent="0.35">
      <c r="A20116">
        <v>31.528533454169501</v>
      </c>
      <c r="B20116">
        <v>1.0591627797110999E-3</v>
      </c>
      <c r="C20116">
        <v>219.25333379109699</v>
      </c>
      <c r="E20116">
        <v>219.25333379109699</v>
      </c>
      <c r="G20116" t="s">
        <v>100</v>
      </c>
    </row>
    <row r="20117" spans="1:7" x14ac:dyDescent="0.35">
      <c r="A20117">
        <v>31.528537066420501</v>
      </c>
      <c r="B20117">
        <v>1.0627750307321E-3</v>
      </c>
      <c r="C20117">
        <v>219.702930196126</v>
      </c>
      <c r="E20117">
        <v>219.702930196126</v>
      </c>
      <c r="G20117" t="s">
        <v>100</v>
      </c>
    </row>
    <row r="20118" spans="1:7" x14ac:dyDescent="0.35">
      <c r="A20118">
        <v>31.5285424847388</v>
      </c>
      <c r="B20118">
        <v>1.0681933490558999E-3</v>
      </c>
      <c r="C20118">
        <v>220.37467320760001</v>
      </c>
      <c r="E20118">
        <v>220.37467320760001</v>
      </c>
      <c r="G20118" t="s">
        <v>100</v>
      </c>
    </row>
    <row r="20119" spans="1:7" x14ac:dyDescent="0.35">
      <c r="A20119">
        <v>31.528547903057099</v>
      </c>
      <c r="B20119">
        <v>1.0736116673797E-3</v>
      </c>
      <c r="C20119">
        <v>221.04375305175699</v>
      </c>
      <c r="E20119">
        <v>221.04375305175699</v>
      </c>
      <c r="G20119" t="s">
        <v>100</v>
      </c>
    </row>
    <row r="20120" spans="1:7" x14ac:dyDescent="0.35">
      <c r="A20120">
        <v>31.528553321375501</v>
      </c>
      <c r="B20120">
        <v>1.0790299857035E-3</v>
      </c>
      <c r="C20120">
        <v>221.710161081949</v>
      </c>
      <c r="E20120">
        <v>221.710161081949</v>
      </c>
      <c r="G20120" t="s">
        <v>100</v>
      </c>
    </row>
    <row r="20121" spans="1:7" x14ac:dyDescent="0.35">
      <c r="A20121">
        <v>31.528561448794701</v>
      </c>
      <c r="B20121">
        <v>1.0871574049815E-3</v>
      </c>
      <c r="C20121">
        <v>222.70376129150301</v>
      </c>
      <c r="E20121">
        <v>222.70376129150301</v>
      </c>
      <c r="G20121" t="s">
        <v>100</v>
      </c>
    </row>
    <row r="20122" spans="1:7" x14ac:dyDescent="0.35">
      <c r="A20122">
        <v>31.528569576330401</v>
      </c>
      <c r="B20122">
        <v>1.0952849406748999E-3</v>
      </c>
      <c r="C20122">
        <v>223.691323089599</v>
      </c>
      <c r="E20122">
        <v>223.691323089599</v>
      </c>
      <c r="G20122" t="s">
        <v>100</v>
      </c>
    </row>
    <row r="20123" spans="1:7" x14ac:dyDescent="0.35">
      <c r="A20123">
        <v>31.528571608126999</v>
      </c>
      <c r="B20123">
        <v>1.0973167372867001E-3</v>
      </c>
      <c r="C20123">
        <v>223.937833658854</v>
      </c>
      <c r="E20123">
        <v>223.937833658854</v>
      </c>
      <c r="G20123" t="s">
        <v>100</v>
      </c>
    </row>
    <row r="20124" spans="1:7" x14ac:dyDescent="0.35">
      <c r="A20124">
        <v>31.528573640040101</v>
      </c>
      <c r="B20124">
        <v>1.0993486503138999E-3</v>
      </c>
      <c r="C20124">
        <v>224.18396733601799</v>
      </c>
      <c r="E20124">
        <v>224.18396733601799</v>
      </c>
      <c r="G20124" t="s">
        <v>100</v>
      </c>
    </row>
    <row r="20125" spans="1:7" x14ac:dyDescent="0.35">
      <c r="A20125">
        <v>31.528575671953099</v>
      </c>
      <c r="B20125">
        <v>1.101380563341E-3</v>
      </c>
      <c r="C20125">
        <v>224.42972462972</v>
      </c>
      <c r="E20125">
        <v>224.42972462972</v>
      </c>
      <c r="G20125" t="s">
        <v>100</v>
      </c>
    </row>
    <row r="20126" spans="1:7" x14ac:dyDescent="0.35">
      <c r="A20126">
        <v>31.5285787197062</v>
      </c>
      <c r="B20126">
        <v>1.1044283164665001E-3</v>
      </c>
      <c r="C20126">
        <v>224.79750722249301</v>
      </c>
      <c r="E20126">
        <v>224.79750722249301</v>
      </c>
      <c r="G20126" t="s">
        <v>100</v>
      </c>
    </row>
    <row r="20127" spans="1:7" x14ac:dyDescent="0.35">
      <c r="A20127">
        <v>31.5285832914523</v>
      </c>
      <c r="B20127">
        <v>1.1090000625699E-3</v>
      </c>
      <c r="C20127">
        <v>225.347266896565</v>
      </c>
      <c r="E20127">
        <v>225.347266896565</v>
      </c>
      <c r="G20127" t="s">
        <v>100</v>
      </c>
    </row>
    <row r="20128" spans="1:7" x14ac:dyDescent="0.35">
      <c r="A20128">
        <v>31.528587863081999</v>
      </c>
      <c r="B20128">
        <v>1.1135716922581001E-3</v>
      </c>
      <c r="C20128">
        <v>225.895105997721</v>
      </c>
      <c r="E20128">
        <v>225.895105997721</v>
      </c>
      <c r="G20128" t="s">
        <v>100</v>
      </c>
    </row>
    <row r="20129" spans="1:7" x14ac:dyDescent="0.35">
      <c r="A20129">
        <v>31.528592434828099</v>
      </c>
      <c r="B20129">
        <v>1.1181434383614999E-3</v>
      </c>
      <c r="C20129">
        <v>226.44103088378901</v>
      </c>
      <c r="E20129">
        <v>226.44103088378901</v>
      </c>
      <c r="G20129" t="s">
        <v>100</v>
      </c>
    </row>
    <row r="20130" spans="1:7" x14ac:dyDescent="0.35">
      <c r="A20130">
        <v>31.528597006574199</v>
      </c>
      <c r="B20130">
        <v>1.122715184465E-3</v>
      </c>
      <c r="C20130">
        <v>226.98503519694</v>
      </c>
      <c r="E20130">
        <v>226.98503519694</v>
      </c>
      <c r="G20130" t="s">
        <v>100</v>
      </c>
    </row>
    <row r="20131" spans="1:7" x14ac:dyDescent="0.35">
      <c r="A20131">
        <v>31.528601578203901</v>
      </c>
      <c r="B20131">
        <v>1.1272868141531001E-3</v>
      </c>
      <c r="C20131">
        <v>227.52712783813399</v>
      </c>
      <c r="E20131">
        <v>227.52712783813399</v>
      </c>
      <c r="G20131" t="s">
        <v>100</v>
      </c>
    </row>
    <row r="20132" spans="1:7" x14ac:dyDescent="0.35">
      <c r="A20132">
        <v>31.528606149950001</v>
      </c>
      <c r="B20132">
        <v>1.1318585602565999E-3</v>
      </c>
      <c r="C20132">
        <v>228.067305755615</v>
      </c>
      <c r="E20132">
        <v>228.067305755615</v>
      </c>
      <c r="G20132" t="s">
        <v>100</v>
      </c>
    </row>
    <row r="20133" spans="1:7" x14ac:dyDescent="0.35">
      <c r="A20133">
        <v>31.5286107215797</v>
      </c>
      <c r="B20133">
        <v>1.1364301899448E-3</v>
      </c>
      <c r="C20133">
        <v>228.60556030273401</v>
      </c>
      <c r="E20133">
        <v>228.60556030273401</v>
      </c>
      <c r="G20133" t="s">
        <v>100</v>
      </c>
    </row>
    <row r="20134" spans="1:7" x14ac:dyDescent="0.35">
      <c r="A20134">
        <v>31.528615293325799</v>
      </c>
      <c r="B20134">
        <v>1.1410019360482001E-3</v>
      </c>
      <c r="C20134">
        <v>229.14189758300699</v>
      </c>
      <c r="E20134">
        <v>229.14189758300699</v>
      </c>
      <c r="G20134" t="s">
        <v>100</v>
      </c>
    </row>
    <row r="20135" spans="1:7" x14ac:dyDescent="0.35">
      <c r="A20135">
        <v>31.528616436291401</v>
      </c>
      <c r="B20135">
        <v>1.1421449016779E-3</v>
      </c>
      <c r="C20135">
        <v>229.275861358642</v>
      </c>
      <c r="E20135">
        <v>229.275861358642</v>
      </c>
      <c r="G20135" t="s">
        <v>100</v>
      </c>
    </row>
    <row r="20136" spans="1:7" x14ac:dyDescent="0.35">
      <c r="A20136">
        <v>31.5286175791407</v>
      </c>
      <c r="B20136">
        <v>1.1432877508922999E-3</v>
      </c>
      <c r="C20136">
        <v>229.409706370035</v>
      </c>
      <c r="E20136">
        <v>229.409706370035</v>
      </c>
      <c r="G20136" t="s">
        <v>100</v>
      </c>
    </row>
    <row r="20137" spans="1:7" x14ac:dyDescent="0.35">
      <c r="A20137">
        <v>31.528619293589099</v>
      </c>
      <c r="B20137">
        <v>1.1450021993368001E-3</v>
      </c>
      <c r="C20137">
        <v>229.610203297932</v>
      </c>
      <c r="E20137">
        <v>229.610203297932</v>
      </c>
      <c r="G20137" t="s">
        <v>100</v>
      </c>
    </row>
    <row r="20138" spans="1:7" x14ac:dyDescent="0.35">
      <c r="A20138">
        <v>31.528621865203601</v>
      </c>
      <c r="B20138">
        <v>1.147573813796E-3</v>
      </c>
      <c r="C20138">
        <v>229.91034011840799</v>
      </c>
      <c r="E20138">
        <v>229.91034011840799</v>
      </c>
      <c r="G20138" t="s">
        <v>100</v>
      </c>
    </row>
    <row r="20139" spans="1:7" x14ac:dyDescent="0.35">
      <c r="A20139">
        <v>31.528625722508799</v>
      </c>
      <c r="B20139">
        <v>1.1514311190694E-3</v>
      </c>
      <c r="C20139">
        <v>230.359179433186</v>
      </c>
      <c r="E20139">
        <v>230.359179433186</v>
      </c>
      <c r="G20139" t="s">
        <v>100</v>
      </c>
    </row>
    <row r="20140" spans="1:7" x14ac:dyDescent="0.35">
      <c r="A20140">
        <v>31.528629579930499</v>
      </c>
      <c r="B20140">
        <v>1.1552885407580999E-3</v>
      </c>
      <c r="C20140">
        <v>230.80665537516199</v>
      </c>
      <c r="E20140">
        <v>230.80665537516199</v>
      </c>
      <c r="G20140" t="s">
        <v>100</v>
      </c>
    </row>
    <row r="20141" spans="1:7" x14ac:dyDescent="0.35">
      <c r="A20141">
        <v>31.528633437235801</v>
      </c>
      <c r="B20141">
        <v>1.1591458460315999E-3</v>
      </c>
      <c r="C20141">
        <v>231.25276743570899</v>
      </c>
      <c r="E20141">
        <v>231.25276743570899</v>
      </c>
      <c r="G20141" t="s">
        <v>100</v>
      </c>
    </row>
    <row r="20142" spans="1:7" x14ac:dyDescent="0.35">
      <c r="A20142">
        <v>31.5286372946575</v>
      </c>
      <c r="B20142">
        <v>1.1630032677203E-3</v>
      </c>
      <c r="C20142">
        <v>231.697512054443</v>
      </c>
      <c r="E20142">
        <v>231.697512054443</v>
      </c>
      <c r="G20142" t="s">
        <v>100</v>
      </c>
    </row>
    <row r="20143" spans="1:7" x14ac:dyDescent="0.35">
      <c r="A20143">
        <v>31.528641151962798</v>
      </c>
      <c r="B20143">
        <v>1.1668605729937E-3</v>
      </c>
      <c r="C20143">
        <v>232.14089253743401</v>
      </c>
      <c r="E20143">
        <v>232.14089253743401</v>
      </c>
      <c r="G20143" t="s">
        <v>100</v>
      </c>
    </row>
    <row r="20144" spans="1:7" x14ac:dyDescent="0.35">
      <c r="A20144">
        <v>31.528645009384402</v>
      </c>
      <c r="B20144">
        <v>1.1707179946824E-3</v>
      </c>
      <c r="C20144">
        <v>232.58294347127199</v>
      </c>
      <c r="E20144">
        <v>232.58294347127199</v>
      </c>
      <c r="G20144" t="s">
        <v>100</v>
      </c>
    </row>
    <row r="20145" spans="1:7" x14ac:dyDescent="0.35">
      <c r="A20145">
        <v>31.528648866806101</v>
      </c>
      <c r="B20145">
        <v>1.1745754163712001E-3</v>
      </c>
      <c r="C20145">
        <v>233.02370045979799</v>
      </c>
      <c r="E20145">
        <v>233.02370045979799</v>
      </c>
      <c r="G20145" t="s">
        <v>100</v>
      </c>
    </row>
    <row r="20146" spans="1:7" x14ac:dyDescent="0.35">
      <c r="A20146">
        <v>31.528652724111399</v>
      </c>
      <c r="B20146">
        <v>1.1784327216446001E-3</v>
      </c>
      <c r="C20146">
        <v>233.46314163208001</v>
      </c>
      <c r="E20146">
        <v>233.46314163208001</v>
      </c>
      <c r="G20146" t="s">
        <v>100</v>
      </c>
    </row>
    <row r="20147" spans="1:7" x14ac:dyDescent="0.35">
      <c r="A20147">
        <v>31.528656581533099</v>
      </c>
      <c r="B20147">
        <v>1.1822901433333E-3</v>
      </c>
      <c r="C20147">
        <v>233.90126876830999</v>
      </c>
      <c r="E20147">
        <v>233.90126876830999</v>
      </c>
      <c r="G20147" t="s">
        <v>100</v>
      </c>
    </row>
    <row r="20148" spans="1:7" x14ac:dyDescent="0.35">
      <c r="A20148">
        <v>31.528660438838401</v>
      </c>
      <c r="B20148">
        <v>1.1861474486067E-3</v>
      </c>
      <c r="C20148">
        <v>234.338066864013</v>
      </c>
      <c r="E20148">
        <v>234.338066864013</v>
      </c>
      <c r="G20148" t="s">
        <v>100</v>
      </c>
    </row>
    <row r="20149" spans="1:7" x14ac:dyDescent="0.35">
      <c r="A20149">
        <v>31.528666224912701</v>
      </c>
      <c r="B20149">
        <v>1.1919335229322E-3</v>
      </c>
      <c r="C20149">
        <v>234.99025955200199</v>
      </c>
      <c r="E20149">
        <v>234.99025955200199</v>
      </c>
      <c r="G20149" t="s">
        <v>100</v>
      </c>
    </row>
    <row r="20150" spans="1:7" x14ac:dyDescent="0.35">
      <c r="A20150">
        <v>31.528672010986998</v>
      </c>
      <c r="B20150">
        <v>1.1977195972576E-3</v>
      </c>
      <c r="C20150">
        <v>235.639437357584</v>
      </c>
      <c r="E20150">
        <v>235.639437357584</v>
      </c>
      <c r="G20150" t="s">
        <v>100</v>
      </c>
    </row>
    <row r="20151" spans="1:7" x14ac:dyDescent="0.35">
      <c r="A20151">
        <v>31.528677797061299</v>
      </c>
      <c r="B20151">
        <v>1.2035056715831E-3</v>
      </c>
      <c r="C20151">
        <v>236.28560002644801</v>
      </c>
      <c r="E20151">
        <v>236.28560002644801</v>
      </c>
      <c r="G20151" t="s">
        <v>100</v>
      </c>
    </row>
    <row r="20152" spans="1:7" x14ac:dyDescent="0.35">
      <c r="A20152">
        <v>31.528683583135699</v>
      </c>
      <c r="B20152">
        <v>1.2092917459085E-3</v>
      </c>
      <c r="C20152">
        <v>236.928739929199</v>
      </c>
      <c r="E20152">
        <v>236.928739929199</v>
      </c>
      <c r="G20152" t="s">
        <v>100</v>
      </c>
    </row>
    <row r="20153" spans="1:7" x14ac:dyDescent="0.35">
      <c r="A20153">
        <v>31.528689369209999</v>
      </c>
      <c r="B20153">
        <v>1.215077820234E-3</v>
      </c>
      <c r="C20153">
        <v>237.56885375976501</v>
      </c>
      <c r="E20153">
        <v>237.56885375976501</v>
      </c>
      <c r="G20153" t="s">
        <v>100</v>
      </c>
    </row>
    <row r="20154" spans="1:7" x14ac:dyDescent="0.35">
      <c r="A20154">
        <v>31.528690815670402</v>
      </c>
      <c r="B20154">
        <v>1.2165242806076999E-3</v>
      </c>
      <c r="C20154">
        <v>237.72869262695301</v>
      </c>
      <c r="E20154">
        <v>237.72869262695301</v>
      </c>
      <c r="G20154" t="s">
        <v>100</v>
      </c>
    </row>
    <row r="20155" spans="1:7" x14ac:dyDescent="0.35">
      <c r="A20155">
        <v>31.528692262247201</v>
      </c>
      <c r="B20155">
        <v>1.2179708573966999E-3</v>
      </c>
      <c r="C20155">
        <v>237.888346354166</v>
      </c>
      <c r="E20155">
        <v>237.888346354166</v>
      </c>
      <c r="G20155" t="s">
        <v>100</v>
      </c>
    </row>
    <row r="20156" spans="1:7" x14ac:dyDescent="0.35">
      <c r="A20156">
        <v>31.528694431995898</v>
      </c>
      <c r="B20156">
        <v>1.2201406061648999E-3</v>
      </c>
      <c r="C20156">
        <v>238.12739766438801</v>
      </c>
      <c r="E20156">
        <v>238.12739766438801</v>
      </c>
      <c r="G20156" t="s">
        <v>100</v>
      </c>
    </row>
    <row r="20157" spans="1:7" x14ac:dyDescent="0.35">
      <c r="A20157">
        <v>31.528696601744699</v>
      </c>
      <c r="B20157">
        <v>1.2223103549330999E-3</v>
      </c>
      <c r="C20157">
        <v>238.36602706909099</v>
      </c>
      <c r="E20157">
        <v>238.36602706909099</v>
      </c>
      <c r="G20157" t="s">
        <v>100</v>
      </c>
    </row>
    <row r="20158" spans="1:7" x14ac:dyDescent="0.35">
      <c r="A20158">
        <v>31.528698771493499</v>
      </c>
      <c r="B20158">
        <v>1.2244801037012999E-3</v>
      </c>
      <c r="C20158">
        <v>238.604231770833</v>
      </c>
      <c r="E20158">
        <v>238.604231770833</v>
      </c>
      <c r="G20158" t="s">
        <v>100</v>
      </c>
    </row>
    <row r="20159" spans="1:7" x14ac:dyDescent="0.35">
      <c r="A20159">
        <v>31.528702026232999</v>
      </c>
      <c r="B20159">
        <v>1.2277348432689001E-3</v>
      </c>
      <c r="C20159">
        <v>238.960587310791</v>
      </c>
      <c r="E20159">
        <v>238.960587310791</v>
      </c>
      <c r="G20159" t="s">
        <v>100</v>
      </c>
    </row>
    <row r="20160" spans="1:7" x14ac:dyDescent="0.35">
      <c r="A20160">
        <v>31.528705280856201</v>
      </c>
      <c r="B20160">
        <v>1.2309894664213001E-3</v>
      </c>
      <c r="C20160">
        <v>239.31598485310801</v>
      </c>
      <c r="E20160">
        <v>239.31598485310801</v>
      </c>
      <c r="G20160" t="s">
        <v>100</v>
      </c>
    </row>
    <row r="20161" spans="1:7" x14ac:dyDescent="0.35">
      <c r="A20161">
        <v>31.5287085354793</v>
      </c>
      <c r="B20161">
        <v>1.2342440895736001E-3</v>
      </c>
      <c r="C20161">
        <v>239.670435841878</v>
      </c>
      <c r="E20161">
        <v>239.670435841878</v>
      </c>
      <c r="G20161" t="s">
        <v>100</v>
      </c>
    </row>
    <row r="20162" spans="1:7" x14ac:dyDescent="0.35">
      <c r="A20162">
        <v>31.528711790102498</v>
      </c>
      <c r="B20162">
        <v>1.2374987127259001E-3</v>
      </c>
      <c r="C20162">
        <v>240.02392883300701</v>
      </c>
      <c r="E20162">
        <v>240.02392883300701</v>
      </c>
      <c r="G20162" t="s">
        <v>100</v>
      </c>
    </row>
    <row r="20163" spans="1:7" x14ac:dyDescent="0.35">
      <c r="A20163">
        <v>31.528715044842102</v>
      </c>
      <c r="B20163">
        <v>1.2407534522935E-3</v>
      </c>
      <c r="C20163">
        <v>240.37647603352801</v>
      </c>
      <c r="E20163">
        <v>240.37647603352801</v>
      </c>
      <c r="G20163" t="s">
        <v>100</v>
      </c>
    </row>
    <row r="20164" spans="1:7" x14ac:dyDescent="0.35">
      <c r="A20164">
        <v>31.528719926834999</v>
      </c>
      <c r="B20164">
        <v>1.2456354452297E-3</v>
      </c>
      <c r="C20164">
        <v>240.90316543579101</v>
      </c>
      <c r="E20164">
        <v>240.90316543579101</v>
      </c>
      <c r="G20164" t="s">
        <v>100</v>
      </c>
    </row>
    <row r="20165" spans="1:7" x14ac:dyDescent="0.35">
      <c r="A20165">
        <v>31.528724291361801</v>
      </c>
      <c r="B20165">
        <v>0</v>
      </c>
      <c r="C20165">
        <v>238.44433848063099</v>
      </c>
      <c r="E20165">
        <v>238.44433848063099</v>
      </c>
      <c r="G20165" t="s">
        <v>101</v>
      </c>
    </row>
    <row r="20166" spans="1:7" x14ac:dyDescent="0.35">
      <c r="A20166">
        <v>31.528736791361499</v>
      </c>
      <c r="B20166" s="1">
        <v>1.2499999684223401E-5</v>
      </c>
      <c r="C20166">
        <v>239.75828679402599</v>
      </c>
      <c r="E20166">
        <v>239.75828679402599</v>
      </c>
      <c r="G20166" t="s">
        <v>101</v>
      </c>
    </row>
    <row r="20167" spans="1:7" x14ac:dyDescent="0.35">
      <c r="A20167">
        <v>31.528749291361201</v>
      </c>
      <c r="B20167" s="1">
        <v>2.4999999368446801E-5</v>
      </c>
      <c r="C20167">
        <v>241.05896860758401</v>
      </c>
      <c r="E20167">
        <v>241.05896860758401</v>
      </c>
      <c r="G20167" t="s">
        <v>101</v>
      </c>
    </row>
    <row r="20168" spans="1:7" x14ac:dyDescent="0.35">
      <c r="A20168">
        <v>31.5287617913636</v>
      </c>
      <c r="B20168" s="1">
        <v>3.7500001781154397E-5</v>
      </c>
      <c r="C20168">
        <v>242.34642079671201</v>
      </c>
      <c r="E20168">
        <v>242.34642079671201</v>
      </c>
      <c r="G20168" t="s">
        <v>101</v>
      </c>
    </row>
    <row r="20169" spans="1:7" x14ac:dyDescent="0.35">
      <c r="A20169">
        <v>31.528774291360602</v>
      </c>
      <c r="B20169" s="1">
        <v>4.9999998736893697E-5</v>
      </c>
      <c r="C20169">
        <v>243.62069753010999</v>
      </c>
      <c r="E20169">
        <v>243.62069753010999</v>
      </c>
      <c r="G20169" t="s">
        <v>101</v>
      </c>
    </row>
    <row r="20170" spans="1:7" x14ac:dyDescent="0.35">
      <c r="A20170">
        <v>31.528786791364801</v>
      </c>
      <c r="B20170" s="1">
        <v>6.2500002968590707E-5</v>
      </c>
      <c r="C20170">
        <v>244.88186543782501</v>
      </c>
      <c r="E20170">
        <v>244.88186543782501</v>
      </c>
      <c r="G20170" t="s">
        <v>101</v>
      </c>
    </row>
    <row r="20171" spans="1:7" x14ac:dyDescent="0.35">
      <c r="A20171">
        <v>31.528799291365399</v>
      </c>
      <c r="B20171" s="1">
        <v>7.5000003562308794E-5</v>
      </c>
      <c r="C20171">
        <v>246.129989115397</v>
      </c>
      <c r="E20171">
        <v>246.129989115397</v>
      </c>
      <c r="G20171" t="s">
        <v>101</v>
      </c>
    </row>
    <row r="20172" spans="1:7" x14ac:dyDescent="0.35">
      <c r="A20172">
        <v>31.528811791358699</v>
      </c>
      <c r="B20172" s="1">
        <v>8.7499996880069294E-5</v>
      </c>
      <c r="C20172">
        <v>247.36520996093699</v>
      </c>
      <c r="E20172">
        <v>247.36520996093699</v>
      </c>
      <c r="G20172" t="s">
        <v>101</v>
      </c>
    </row>
    <row r="20173" spans="1:7" x14ac:dyDescent="0.35">
      <c r="A20173">
        <v>31.528814916360702</v>
      </c>
      <c r="B20173" s="1">
        <v>9.06249988474883E-5</v>
      </c>
      <c r="C20173">
        <v>247.673210144042</v>
      </c>
      <c r="E20173">
        <v>247.673210144042</v>
      </c>
      <c r="G20173" t="s">
        <v>101</v>
      </c>
    </row>
    <row r="20174" spans="1:7" x14ac:dyDescent="0.35">
      <c r="A20174">
        <v>31.528818041362602</v>
      </c>
      <c r="B20174" s="1">
        <v>9.3750000814907199E-5</v>
      </c>
      <c r="C20174">
        <v>247.98040771484301</v>
      </c>
      <c r="E20174">
        <v>247.98040771484301</v>
      </c>
      <c r="G20174" t="s">
        <v>101</v>
      </c>
    </row>
    <row r="20175" spans="1:7" x14ac:dyDescent="0.35">
      <c r="A20175">
        <v>31.528821166364601</v>
      </c>
      <c r="B20175" s="1">
        <v>9.6875002782326205E-5</v>
      </c>
      <c r="C20175">
        <v>248.28680165608699</v>
      </c>
      <c r="E20175">
        <v>248.28680165608699</v>
      </c>
      <c r="G20175" t="s">
        <v>101</v>
      </c>
    </row>
    <row r="20176" spans="1:7" x14ac:dyDescent="0.35">
      <c r="A20176">
        <v>31.5288242913593</v>
      </c>
      <c r="B20176" s="1">
        <v>9.9999997473787503E-5</v>
      </c>
      <c r="C20176">
        <v>248.59239400227801</v>
      </c>
      <c r="E20176">
        <v>248.59239400227801</v>
      </c>
      <c r="G20176" t="s">
        <v>101</v>
      </c>
    </row>
    <row r="20177" spans="1:7" x14ac:dyDescent="0.35">
      <c r="A20177">
        <v>31.528827416361299</v>
      </c>
      <c r="B20177">
        <v>1.031249994412E-4</v>
      </c>
      <c r="C20177">
        <v>248.897183736165</v>
      </c>
      <c r="E20177">
        <v>248.897183736165</v>
      </c>
      <c r="G20177" t="s">
        <v>101</v>
      </c>
    </row>
    <row r="20178" spans="1:7" x14ac:dyDescent="0.35">
      <c r="A20178">
        <v>31.528830541363199</v>
      </c>
      <c r="B20178">
        <v>1.062500014086E-4</v>
      </c>
      <c r="C20178">
        <v>249.20117746988899</v>
      </c>
      <c r="E20178">
        <v>249.20117746988899</v>
      </c>
      <c r="G20178" t="s">
        <v>101</v>
      </c>
    </row>
    <row r="20179" spans="1:7" x14ac:dyDescent="0.35">
      <c r="A20179">
        <v>31.528835228862501</v>
      </c>
      <c r="B20179">
        <v>1.109375007217E-4</v>
      </c>
      <c r="C20179">
        <v>249.65536397298101</v>
      </c>
      <c r="E20179">
        <v>249.65536397298101</v>
      </c>
      <c r="G20179" t="s">
        <v>101</v>
      </c>
    </row>
    <row r="20180" spans="1:7" x14ac:dyDescent="0.35">
      <c r="A20180">
        <v>31.5288399163619</v>
      </c>
      <c r="B20180">
        <v>1.156250000349E-4</v>
      </c>
      <c r="C20180">
        <v>250.10776723225899</v>
      </c>
      <c r="E20180">
        <v>250.10776723225899</v>
      </c>
      <c r="G20180" t="s">
        <v>101</v>
      </c>
    </row>
    <row r="20181" spans="1:7" x14ac:dyDescent="0.35">
      <c r="A20181">
        <v>31.528844603861199</v>
      </c>
      <c r="B20181">
        <v>1.20312499348E-4</v>
      </c>
      <c r="C20181">
        <v>250.55837910970001</v>
      </c>
      <c r="E20181">
        <v>250.55837910970001</v>
      </c>
      <c r="G20181" t="s">
        <v>101</v>
      </c>
    </row>
    <row r="20182" spans="1:7" x14ac:dyDescent="0.35">
      <c r="A20182">
        <v>31.528849291367798</v>
      </c>
      <c r="B20182">
        <v>1.2500000593709999E-4</v>
      </c>
      <c r="C20182">
        <v>251.00720825195299</v>
      </c>
      <c r="E20182">
        <v>251.00720825195299</v>
      </c>
      <c r="G20182" t="s">
        <v>101</v>
      </c>
    </row>
    <row r="20183" spans="1:7" x14ac:dyDescent="0.35">
      <c r="A20183">
        <v>31.5288539788598</v>
      </c>
      <c r="B20183">
        <v>1.296874979743E-4</v>
      </c>
      <c r="C20183">
        <v>251.45426279703699</v>
      </c>
      <c r="E20183">
        <v>251.45426279703699</v>
      </c>
      <c r="G20183" t="s">
        <v>101</v>
      </c>
    </row>
    <row r="20184" spans="1:7" x14ac:dyDescent="0.35">
      <c r="A20184">
        <v>31.5288586663664</v>
      </c>
      <c r="B20184">
        <v>1.3437500456340001E-4</v>
      </c>
      <c r="C20184">
        <v>251.89954223632799</v>
      </c>
      <c r="E20184">
        <v>251.89954223632799</v>
      </c>
      <c r="G20184" t="s">
        <v>101</v>
      </c>
    </row>
    <row r="20185" spans="1:7" x14ac:dyDescent="0.35">
      <c r="A20185">
        <v>31.528863353858402</v>
      </c>
      <c r="B20185">
        <v>1.3906249660059999E-4</v>
      </c>
      <c r="C20185">
        <v>252.343057759602</v>
      </c>
      <c r="E20185">
        <v>252.343057759602</v>
      </c>
      <c r="G20185" t="s">
        <v>101</v>
      </c>
    </row>
    <row r="20186" spans="1:7" x14ac:dyDescent="0.35">
      <c r="A20186">
        <v>31.528868041365001</v>
      </c>
      <c r="B20186">
        <v>1.4375000318969999E-4</v>
      </c>
      <c r="C20186">
        <v>252.784813435872</v>
      </c>
      <c r="E20186">
        <v>252.784813435872</v>
      </c>
      <c r="G20186" t="s">
        <v>101</v>
      </c>
    </row>
    <row r="20187" spans="1:7" x14ac:dyDescent="0.35">
      <c r="A20187">
        <v>31.528872728856999</v>
      </c>
      <c r="B20187">
        <v>1.484374952269E-4</v>
      </c>
      <c r="C20187">
        <v>253.224813334147</v>
      </c>
      <c r="E20187">
        <v>253.224813334147</v>
      </c>
      <c r="G20187" t="s">
        <v>101</v>
      </c>
    </row>
    <row r="20188" spans="1:7" x14ac:dyDescent="0.35">
      <c r="A20188">
        <v>31.528877416363599</v>
      </c>
      <c r="B20188">
        <v>1.5312500181600001E-4</v>
      </c>
      <c r="C20188">
        <v>253.663055928548</v>
      </c>
      <c r="E20188">
        <v>253.663055928548</v>
      </c>
      <c r="G20188" t="s">
        <v>101</v>
      </c>
    </row>
    <row r="20189" spans="1:7" x14ac:dyDescent="0.35">
      <c r="A20189">
        <v>31.528878588243899</v>
      </c>
      <c r="B20189">
        <v>1.5429688210129999E-4</v>
      </c>
      <c r="C20189">
        <v>253.77250773111899</v>
      </c>
      <c r="E20189">
        <v>253.77250773111899</v>
      </c>
      <c r="G20189" t="s">
        <v>101</v>
      </c>
    </row>
    <row r="20190" spans="1:7" x14ac:dyDescent="0.35">
      <c r="A20190">
        <v>31.5288797601097</v>
      </c>
      <c r="B20190">
        <v>1.5546874783459999E-4</v>
      </c>
      <c r="C20190">
        <v>253.88185068766199</v>
      </c>
      <c r="E20190">
        <v>253.88185068766199</v>
      </c>
      <c r="G20190" t="s">
        <v>101</v>
      </c>
    </row>
    <row r="20191" spans="1:7" x14ac:dyDescent="0.35">
      <c r="A20191">
        <v>31.528881517922802</v>
      </c>
      <c r="B20191">
        <v>1.572265609866E-4</v>
      </c>
      <c r="C20191">
        <v>254.04561767578099</v>
      </c>
      <c r="E20191">
        <v>254.04561767578099</v>
      </c>
      <c r="G20191" t="s">
        <v>101</v>
      </c>
    </row>
    <row r="20192" spans="1:7" x14ac:dyDescent="0.35">
      <c r="A20192">
        <v>31.528884154642501</v>
      </c>
      <c r="B20192">
        <v>1.5986328071439999E-4</v>
      </c>
      <c r="C20192">
        <v>254.29071451822901</v>
      </c>
      <c r="E20192">
        <v>254.29071451822901</v>
      </c>
      <c r="G20192" t="s">
        <v>101</v>
      </c>
    </row>
    <row r="20193" spans="1:7" x14ac:dyDescent="0.35">
      <c r="A20193">
        <v>31.528885143416101</v>
      </c>
      <c r="B20193">
        <v>1.608520542504E-4</v>
      </c>
      <c r="C20193">
        <v>254.382548014322</v>
      </c>
      <c r="E20193">
        <v>254.382548014322</v>
      </c>
      <c r="G20193" t="s">
        <v>101</v>
      </c>
    </row>
    <row r="20194" spans="1:7" x14ac:dyDescent="0.35">
      <c r="A20194">
        <v>31.5288866265618</v>
      </c>
      <c r="B20194">
        <v>1.623352000024E-4</v>
      </c>
      <c r="C20194">
        <v>254.520124816894</v>
      </c>
      <c r="E20194">
        <v>254.520124816894</v>
      </c>
      <c r="G20194" t="s">
        <v>101</v>
      </c>
    </row>
    <row r="20195" spans="1:7" x14ac:dyDescent="0.35">
      <c r="A20195">
        <v>31.5288881097221</v>
      </c>
      <c r="B20195">
        <v>1.638183603063E-4</v>
      </c>
      <c r="C20195">
        <v>254.65752360025999</v>
      </c>
      <c r="E20195">
        <v>254.65752360025999</v>
      </c>
      <c r="G20195" t="s">
        <v>101</v>
      </c>
    </row>
    <row r="20196" spans="1:7" x14ac:dyDescent="0.35">
      <c r="A20196">
        <v>31.5288895928824</v>
      </c>
      <c r="B20196">
        <v>1.6530152061019999E-4</v>
      </c>
      <c r="C20196">
        <v>254.794751993815</v>
      </c>
      <c r="E20196">
        <v>254.794751993815</v>
      </c>
      <c r="G20196" t="s">
        <v>101</v>
      </c>
    </row>
    <row r="20197" spans="1:7" x14ac:dyDescent="0.35">
      <c r="A20197">
        <v>31.528891817608301</v>
      </c>
      <c r="B20197">
        <v>1.6752624651409999E-4</v>
      </c>
      <c r="C20197">
        <v>255.00020039876301</v>
      </c>
      <c r="E20197">
        <v>255.00020039876301</v>
      </c>
      <c r="G20197" t="s">
        <v>101</v>
      </c>
    </row>
    <row r="20198" spans="1:7" x14ac:dyDescent="0.35">
      <c r="A20198">
        <v>31.528895154697199</v>
      </c>
      <c r="B20198">
        <v>1.7086333536999999E-4</v>
      </c>
      <c r="C20198">
        <v>255.30749206542899</v>
      </c>
      <c r="E20198">
        <v>255.30749206542899</v>
      </c>
      <c r="G20198" t="s">
        <v>101</v>
      </c>
    </row>
    <row r="20199" spans="1:7" x14ac:dyDescent="0.35">
      <c r="A20199">
        <v>31.5289001603523</v>
      </c>
      <c r="B20199">
        <v>1.7586899048179999E-4</v>
      </c>
      <c r="C20199">
        <v>255.76646118164001</v>
      </c>
      <c r="E20199">
        <v>255.76646118164001</v>
      </c>
      <c r="G20199" t="s">
        <v>101</v>
      </c>
    </row>
    <row r="20200" spans="1:7" x14ac:dyDescent="0.35">
      <c r="A20200">
        <v>31.528905165992899</v>
      </c>
      <c r="B20200">
        <v>1.808746310416E-4</v>
      </c>
      <c r="C20200">
        <v>256.22346394856697</v>
      </c>
      <c r="E20200">
        <v>256.22346394856697</v>
      </c>
      <c r="G20200" t="s">
        <v>101</v>
      </c>
    </row>
    <row r="20201" spans="1:7" x14ac:dyDescent="0.35">
      <c r="A20201">
        <v>31.528910171648</v>
      </c>
      <c r="B20201">
        <v>1.858802861534E-4</v>
      </c>
      <c r="C20201">
        <v>256.67851003010998</v>
      </c>
      <c r="E20201">
        <v>256.67851003010998</v>
      </c>
      <c r="G20201" t="s">
        <v>101</v>
      </c>
    </row>
    <row r="20202" spans="1:7" x14ac:dyDescent="0.35">
      <c r="A20202">
        <v>31.528917680116098</v>
      </c>
      <c r="B20202">
        <v>1.9338875426909999E-4</v>
      </c>
      <c r="C20202">
        <v>257.35669047037698</v>
      </c>
      <c r="E20202">
        <v>257.35669047037698</v>
      </c>
      <c r="G20202" t="s">
        <v>101</v>
      </c>
    </row>
    <row r="20203" spans="1:7" x14ac:dyDescent="0.35">
      <c r="A20203">
        <v>31.5289251885842</v>
      </c>
      <c r="B20203">
        <v>2.0089722238480001E-4</v>
      </c>
      <c r="C20203">
        <v>258.03051096598301</v>
      </c>
      <c r="E20203">
        <v>258.03051096598301</v>
      </c>
      <c r="G20203" t="s">
        <v>101</v>
      </c>
    </row>
    <row r="20204" spans="1:7" x14ac:dyDescent="0.35">
      <c r="A20204">
        <v>31.528932697052301</v>
      </c>
      <c r="B20204">
        <v>2.0840569050050001E-4</v>
      </c>
      <c r="C20204">
        <v>258.69999440510998</v>
      </c>
      <c r="E20204">
        <v>258.69999440510998</v>
      </c>
      <c r="G20204" t="s">
        <v>101</v>
      </c>
    </row>
    <row r="20205" spans="1:7" x14ac:dyDescent="0.35">
      <c r="A20205">
        <v>31.528940205520399</v>
      </c>
      <c r="B20205">
        <v>2.159141586162E-4</v>
      </c>
      <c r="C20205">
        <v>259.365274556477</v>
      </c>
      <c r="E20205">
        <v>259.365274556477</v>
      </c>
      <c r="G20205" t="s">
        <v>101</v>
      </c>
    </row>
    <row r="20206" spans="1:7" x14ac:dyDescent="0.35">
      <c r="A20206">
        <v>31.528942082630198</v>
      </c>
      <c r="B20206">
        <v>2.177912683691E-4</v>
      </c>
      <c r="C20206">
        <v>259.53155415852802</v>
      </c>
      <c r="E20206">
        <v>259.53155415852802</v>
      </c>
      <c r="G20206" t="s">
        <v>101</v>
      </c>
    </row>
    <row r="20207" spans="1:7" x14ac:dyDescent="0.35">
      <c r="A20207">
        <v>31.5289439597545</v>
      </c>
      <c r="B20207">
        <v>2.1966839267399999E-4</v>
      </c>
      <c r="C20207">
        <v>259.69755401611297</v>
      </c>
      <c r="E20207">
        <v>259.69755401611297</v>
      </c>
      <c r="G20207" t="s">
        <v>101</v>
      </c>
    </row>
    <row r="20208" spans="1:7" x14ac:dyDescent="0.35">
      <c r="A20208">
        <v>31.528945836864199</v>
      </c>
      <c r="B20208">
        <v>2.2154550242700001E-4</v>
      </c>
      <c r="C20208">
        <v>259.86327209472603</v>
      </c>
      <c r="E20208">
        <v>259.86327209472603</v>
      </c>
      <c r="G20208" t="s">
        <v>101</v>
      </c>
    </row>
    <row r="20209" spans="1:7" x14ac:dyDescent="0.35">
      <c r="A20209">
        <v>31.528948652543399</v>
      </c>
      <c r="B20209">
        <v>2.2436118160839999E-4</v>
      </c>
      <c r="C20209">
        <v>260.11122741699199</v>
      </c>
      <c r="E20209">
        <v>260.11122741699199</v>
      </c>
      <c r="G20209" t="s">
        <v>101</v>
      </c>
    </row>
    <row r="20210" spans="1:7" x14ac:dyDescent="0.35">
      <c r="A20210">
        <v>31.528951468222601</v>
      </c>
      <c r="B20210">
        <v>2.2717686078970001E-4</v>
      </c>
      <c r="C20210">
        <v>260.35855865478499</v>
      </c>
      <c r="E20210">
        <v>260.35855865478499</v>
      </c>
      <c r="G20210" t="s">
        <v>101</v>
      </c>
    </row>
    <row r="20211" spans="1:7" x14ac:dyDescent="0.35">
      <c r="A20211">
        <v>31.5289542839018</v>
      </c>
      <c r="B20211">
        <v>2.2999253997109999E-4</v>
      </c>
      <c r="C20211">
        <v>260.60527140299399</v>
      </c>
      <c r="E20211">
        <v>260.60527140299399</v>
      </c>
      <c r="G20211" t="s">
        <v>101</v>
      </c>
    </row>
    <row r="20212" spans="1:7" x14ac:dyDescent="0.35">
      <c r="A20212">
        <v>31.528957099566401</v>
      </c>
      <c r="B20212">
        <v>2.3280820460049999E-4</v>
      </c>
      <c r="C20212">
        <v>260.85137125650999</v>
      </c>
      <c r="E20212">
        <v>260.85137125650999</v>
      </c>
      <c r="G20212" t="s">
        <v>101</v>
      </c>
    </row>
    <row r="20213" spans="1:7" x14ac:dyDescent="0.35">
      <c r="A20213">
        <v>31.528961323085198</v>
      </c>
      <c r="B20213">
        <v>2.3703172337260001E-4</v>
      </c>
      <c r="C20213">
        <v>261.21914469401003</v>
      </c>
      <c r="E20213">
        <v>261.21914469401003</v>
      </c>
      <c r="G20213" t="s">
        <v>101</v>
      </c>
    </row>
    <row r="20214" spans="1:7" x14ac:dyDescent="0.35">
      <c r="A20214">
        <v>31.528965546603999</v>
      </c>
      <c r="B20214">
        <v>2.4125524214460001E-4</v>
      </c>
      <c r="C20214">
        <v>261.585554504394</v>
      </c>
      <c r="E20214">
        <v>261.585554504394</v>
      </c>
      <c r="G20214" t="s">
        <v>101</v>
      </c>
    </row>
    <row r="20215" spans="1:7" x14ac:dyDescent="0.35">
      <c r="A20215">
        <v>31.5289697701227</v>
      </c>
      <c r="B20215">
        <v>2.4547876091670002E-4</v>
      </c>
      <c r="C20215">
        <v>261.950603230794</v>
      </c>
      <c r="E20215">
        <v>261.950603230794</v>
      </c>
      <c r="G20215" t="s">
        <v>101</v>
      </c>
    </row>
    <row r="20216" spans="1:7" x14ac:dyDescent="0.35">
      <c r="A20216">
        <v>31.5289739936124</v>
      </c>
      <c r="B20216">
        <v>2.4970225058489997E-4</v>
      </c>
      <c r="C20216">
        <v>262.31429748535101</v>
      </c>
      <c r="E20216">
        <v>262.31429748535101</v>
      </c>
      <c r="G20216" t="s">
        <v>101</v>
      </c>
    </row>
    <row r="20217" spans="1:7" x14ac:dyDescent="0.35">
      <c r="A20217">
        <v>31.528978217131201</v>
      </c>
      <c r="B20217">
        <v>2.5392576935699999E-4</v>
      </c>
      <c r="C20217">
        <v>262.67664337158197</v>
      </c>
      <c r="E20217">
        <v>262.67664337158197</v>
      </c>
      <c r="G20217" t="s">
        <v>101</v>
      </c>
    </row>
    <row r="20218" spans="1:7" x14ac:dyDescent="0.35">
      <c r="A20218">
        <v>31.528982440649902</v>
      </c>
      <c r="B20218">
        <v>2.5814928812899999E-4</v>
      </c>
      <c r="C20218">
        <v>263.03764546712199</v>
      </c>
      <c r="E20218">
        <v>263.03764546712199</v>
      </c>
      <c r="G20218" t="s">
        <v>101</v>
      </c>
    </row>
    <row r="20219" spans="1:7" x14ac:dyDescent="0.35">
      <c r="A20219">
        <v>31.528986664168698</v>
      </c>
      <c r="B20219">
        <v>2.623728069011E-4</v>
      </c>
      <c r="C20219">
        <v>263.39730784098299</v>
      </c>
      <c r="E20219">
        <v>263.39730784098299</v>
      </c>
      <c r="G20219" t="s">
        <v>101</v>
      </c>
    </row>
    <row r="20220" spans="1:7" x14ac:dyDescent="0.35">
      <c r="A20220">
        <v>31.528990887687499</v>
      </c>
      <c r="B20220">
        <v>2.665963256731E-4</v>
      </c>
      <c r="C20220">
        <v>263.75564168294198</v>
      </c>
      <c r="E20220">
        <v>263.75564168294198</v>
      </c>
      <c r="G20220" t="s">
        <v>101</v>
      </c>
    </row>
    <row r="20221" spans="1:7" x14ac:dyDescent="0.35">
      <c r="A20221">
        <v>31.528995111206299</v>
      </c>
      <c r="B20221">
        <v>2.7081984444520001E-4</v>
      </c>
      <c r="C20221">
        <v>264.11265055338498</v>
      </c>
      <c r="E20221">
        <v>264.11265055338498</v>
      </c>
      <c r="G20221" t="s">
        <v>101</v>
      </c>
    </row>
    <row r="20222" spans="1:7" x14ac:dyDescent="0.35">
      <c r="A20222">
        <v>31.5289993346959</v>
      </c>
      <c r="B20222">
        <v>2.7504333411340002E-4</v>
      </c>
      <c r="C20222">
        <v>264.46833648681599</v>
      </c>
      <c r="E20222">
        <v>264.46833648681599</v>
      </c>
      <c r="G20222" t="s">
        <v>101</v>
      </c>
    </row>
    <row r="20223" spans="1:7" x14ac:dyDescent="0.35">
      <c r="A20223">
        <v>31.529003558214701</v>
      </c>
      <c r="B20223">
        <v>2.7926685288540002E-4</v>
      </c>
      <c r="C20223">
        <v>264.82270151773997</v>
      </c>
      <c r="E20223">
        <v>264.82270151773997</v>
      </c>
      <c r="G20223" t="s">
        <v>101</v>
      </c>
    </row>
    <row r="20224" spans="1:7" x14ac:dyDescent="0.35">
      <c r="A20224">
        <v>31.529007781733501</v>
      </c>
      <c r="B20224">
        <v>2.8349037165749998E-4</v>
      </c>
      <c r="C20224">
        <v>265.17575836181601</v>
      </c>
      <c r="E20224">
        <v>265.17575836181601</v>
      </c>
      <c r="G20224" t="s">
        <v>101</v>
      </c>
    </row>
    <row r="20225" spans="1:7" x14ac:dyDescent="0.35">
      <c r="A20225">
        <v>31.529012005252198</v>
      </c>
      <c r="B20225">
        <v>2.8771389042949998E-4</v>
      </c>
      <c r="C20225">
        <v>265.52750701904199</v>
      </c>
      <c r="E20225">
        <v>265.52750701904199</v>
      </c>
      <c r="G20225" t="s">
        <v>101</v>
      </c>
    </row>
    <row r="20226" spans="1:7" x14ac:dyDescent="0.35">
      <c r="A20226">
        <v>31.529016228770999</v>
      </c>
      <c r="B20226">
        <v>2.9193740920159999E-4</v>
      </c>
      <c r="C20226">
        <v>265.87795155843099</v>
      </c>
      <c r="E20226">
        <v>265.87795155843099</v>
      </c>
      <c r="G20226" t="s">
        <v>101</v>
      </c>
    </row>
    <row r="20227" spans="1:7" x14ac:dyDescent="0.35">
      <c r="A20227">
        <v>31.529020452260699</v>
      </c>
      <c r="B20227">
        <v>2.961608988698E-4</v>
      </c>
      <c r="C20227">
        <v>266.22709554036402</v>
      </c>
      <c r="E20227">
        <v>266.22709554036402</v>
      </c>
      <c r="G20227" t="s">
        <v>101</v>
      </c>
    </row>
    <row r="20228" spans="1:7" x14ac:dyDescent="0.35">
      <c r="A20228">
        <v>31.5290246757795</v>
      </c>
      <c r="B20228">
        <v>3.0038441764190002E-4</v>
      </c>
      <c r="C20228">
        <v>266.57494354248001</v>
      </c>
      <c r="E20228">
        <v>266.57494354248001</v>
      </c>
      <c r="G20228" t="s">
        <v>101</v>
      </c>
    </row>
    <row r="20229" spans="1:7" x14ac:dyDescent="0.35">
      <c r="A20229">
        <v>31.529031011072199</v>
      </c>
      <c r="B20229">
        <v>3.0671971035180001E-4</v>
      </c>
      <c r="C20229">
        <v>267.09381561279298</v>
      </c>
      <c r="E20229">
        <v>267.09381561279298</v>
      </c>
      <c r="G20229" t="s">
        <v>101</v>
      </c>
    </row>
    <row r="20230" spans="1:7" x14ac:dyDescent="0.35">
      <c r="A20230">
        <v>31.529037346335802</v>
      </c>
      <c r="B20230">
        <v>3.1305497395800003E-4</v>
      </c>
      <c r="C20230">
        <v>267.60978953043599</v>
      </c>
      <c r="E20230">
        <v>267.60978953043599</v>
      </c>
      <c r="G20230" t="s">
        <v>101</v>
      </c>
    </row>
    <row r="20231" spans="1:7" x14ac:dyDescent="0.35">
      <c r="A20231">
        <v>31.529043681599401</v>
      </c>
      <c r="B20231">
        <v>3.1939023756419999E-4</v>
      </c>
      <c r="C20231">
        <v>268.12289072672502</v>
      </c>
      <c r="E20231">
        <v>268.12289072672502</v>
      </c>
      <c r="G20231" t="s">
        <v>101</v>
      </c>
    </row>
    <row r="20232" spans="1:7" x14ac:dyDescent="0.35">
      <c r="A20232">
        <v>31.529050016863</v>
      </c>
      <c r="B20232">
        <v>3.2572550117029999E-4</v>
      </c>
      <c r="C20232">
        <v>268.63312835693301</v>
      </c>
      <c r="E20232">
        <v>268.63312835693301</v>
      </c>
      <c r="G20232" t="s">
        <v>101</v>
      </c>
    </row>
    <row r="20233" spans="1:7" x14ac:dyDescent="0.35">
      <c r="A20233">
        <v>31.529056352126599</v>
      </c>
      <c r="B20233">
        <v>3.3206076477650001E-4</v>
      </c>
      <c r="C20233">
        <v>269.14052734375002</v>
      </c>
      <c r="E20233">
        <v>269.14052734375002</v>
      </c>
      <c r="G20233" t="s">
        <v>101</v>
      </c>
    </row>
    <row r="20234" spans="1:7" x14ac:dyDescent="0.35">
      <c r="A20234">
        <v>31.529062687419302</v>
      </c>
      <c r="B20234">
        <v>3.3839605748650002E-4</v>
      </c>
      <c r="C20234">
        <v>269.64510142008402</v>
      </c>
      <c r="E20234">
        <v>269.64510142008402</v>
      </c>
      <c r="G20234" t="s">
        <v>101</v>
      </c>
    </row>
    <row r="20235" spans="1:7" x14ac:dyDescent="0.35">
      <c r="A20235">
        <v>31.529069022682901</v>
      </c>
      <c r="B20235">
        <v>3.4473132109260002E-4</v>
      </c>
      <c r="C20235">
        <v>270.14686533610001</v>
      </c>
      <c r="E20235">
        <v>270.14686533610001</v>
      </c>
      <c r="G20235" t="s">
        <v>101</v>
      </c>
    </row>
    <row r="20236" spans="1:7" x14ac:dyDescent="0.35">
      <c r="A20236">
        <v>31.5290753579465</v>
      </c>
      <c r="B20236">
        <v>3.5106658469879999E-4</v>
      </c>
      <c r="C20236">
        <v>270.64582773844398</v>
      </c>
      <c r="E20236">
        <v>270.64582773844398</v>
      </c>
      <c r="G20236" t="s">
        <v>101</v>
      </c>
    </row>
    <row r="20237" spans="1:7" x14ac:dyDescent="0.35">
      <c r="A20237">
        <v>31.529081693210099</v>
      </c>
      <c r="B20237">
        <v>3.5740184830500001E-4</v>
      </c>
      <c r="C20237">
        <v>271.14200642903597</v>
      </c>
      <c r="E20237">
        <v>271.14200642903597</v>
      </c>
      <c r="G20237" t="s">
        <v>101</v>
      </c>
    </row>
    <row r="20238" spans="1:7" x14ac:dyDescent="0.35">
      <c r="A20238">
        <v>31.529088028502802</v>
      </c>
      <c r="B20238">
        <v>3.6373714101500001E-4</v>
      </c>
      <c r="C20238">
        <v>271.63541920979799</v>
      </c>
      <c r="E20238">
        <v>271.63541920979799</v>
      </c>
      <c r="G20238" t="s">
        <v>101</v>
      </c>
    </row>
    <row r="20239" spans="1:7" x14ac:dyDescent="0.35">
      <c r="A20239">
        <v>31.529094363766401</v>
      </c>
      <c r="B20239">
        <v>3.7007240462110002E-4</v>
      </c>
      <c r="C20239">
        <v>272.12607727050698</v>
      </c>
      <c r="E20239">
        <v>272.12607727050698</v>
      </c>
      <c r="G20239" t="s">
        <v>101</v>
      </c>
    </row>
    <row r="20240" spans="1:7" x14ac:dyDescent="0.35">
      <c r="A20240">
        <v>31.52910069903</v>
      </c>
      <c r="B20240">
        <v>3.7640766822729998E-4</v>
      </c>
      <c r="C20240">
        <v>272.61399637858</v>
      </c>
      <c r="E20240">
        <v>272.61399637858</v>
      </c>
      <c r="G20240" t="s">
        <v>101</v>
      </c>
    </row>
    <row r="20241" spans="1:7" x14ac:dyDescent="0.35">
      <c r="A20241">
        <v>31.529107034293698</v>
      </c>
      <c r="B20241">
        <v>3.8274293183339998E-4</v>
      </c>
      <c r="C20241">
        <v>273.09918772379501</v>
      </c>
      <c r="E20241">
        <v>273.09918772379501</v>
      </c>
      <c r="G20241" t="s">
        <v>101</v>
      </c>
    </row>
    <row r="20242" spans="1:7" x14ac:dyDescent="0.35">
      <c r="A20242">
        <v>31.529113369586401</v>
      </c>
      <c r="B20242">
        <v>3.8907822454339999E-4</v>
      </c>
      <c r="C20242">
        <v>273.581668599446</v>
      </c>
      <c r="E20242">
        <v>273.581668599446</v>
      </c>
      <c r="G20242" t="s">
        <v>101</v>
      </c>
    </row>
    <row r="20243" spans="1:7" x14ac:dyDescent="0.35">
      <c r="A20243">
        <v>31.52911970485</v>
      </c>
      <c r="B20243">
        <v>3.9541348814960001E-4</v>
      </c>
      <c r="C20243">
        <v>274.06145019531198</v>
      </c>
      <c r="E20243">
        <v>274.06145019531198</v>
      </c>
      <c r="G20243" t="s">
        <v>101</v>
      </c>
    </row>
    <row r="20244" spans="1:7" x14ac:dyDescent="0.35">
      <c r="A20244">
        <v>31.529126040113599</v>
      </c>
      <c r="B20244">
        <v>4.0174875175579997E-4</v>
      </c>
      <c r="C20244">
        <v>274.53854878743402</v>
      </c>
      <c r="E20244">
        <v>274.53854878743402</v>
      </c>
      <c r="G20244" t="s">
        <v>101</v>
      </c>
    </row>
    <row r="20245" spans="1:7" x14ac:dyDescent="0.35">
      <c r="A20245">
        <v>31.529132375377198</v>
      </c>
      <c r="B20245">
        <v>4.0808401536189998E-4</v>
      </c>
      <c r="C20245">
        <v>275.01297098795499</v>
      </c>
      <c r="E20245">
        <v>275.01297098795499</v>
      </c>
      <c r="G20245" t="s">
        <v>101</v>
      </c>
    </row>
    <row r="20246" spans="1:7" x14ac:dyDescent="0.35">
      <c r="A20246">
        <v>31.529138710640801</v>
      </c>
      <c r="B20246">
        <v>4.1441927896809999E-4</v>
      </c>
      <c r="C20246">
        <v>275.48473866780603</v>
      </c>
      <c r="E20246">
        <v>275.48473866780603</v>
      </c>
      <c r="G20246" t="s">
        <v>101</v>
      </c>
    </row>
    <row r="20247" spans="1:7" x14ac:dyDescent="0.35">
      <c r="A20247">
        <v>31.5291450459335</v>
      </c>
      <c r="B20247">
        <v>4.207545716781E-4</v>
      </c>
      <c r="C20247">
        <v>275.95386199951099</v>
      </c>
      <c r="E20247">
        <v>275.95386199951099</v>
      </c>
      <c r="G20247" t="s">
        <v>101</v>
      </c>
    </row>
    <row r="20248" spans="1:7" x14ac:dyDescent="0.35">
      <c r="A20248">
        <v>31.529151381197099</v>
      </c>
      <c r="B20248">
        <v>4.2708983528420001E-4</v>
      </c>
      <c r="C20248">
        <v>276.42035624186099</v>
      </c>
      <c r="E20248">
        <v>276.42035624186099</v>
      </c>
      <c r="G20248" t="s">
        <v>101</v>
      </c>
    </row>
    <row r="20249" spans="1:7" x14ac:dyDescent="0.35">
      <c r="A20249">
        <v>31.529157716460698</v>
      </c>
      <c r="B20249">
        <v>4.3342509889040002E-4</v>
      </c>
      <c r="C20249">
        <v>276.88423767089802</v>
      </c>
      <c r="E20249">
        <v>276.88423767089802</v>
      </c>
      <c r="G20249" t="s">
        <v>101</v>
      </c>
    </row>
    <row r="20250" spans="1:7" x14ac:dyDescent="0.35">
      <c r="A20250">
        <v>31.529164051724301</v>
      </c>
      <c r="B20250">
        <v>4.3976036249650003E-4</v>
      </c>
      <c r="C20250">
        <v>277.34551696777299</v>
      </c>
      <c r="E20250">
        <v>277.34551696777299</v>
      </c>
      <c r="G20250" t="s">
        <v>101</v>
      </c>
    </row>
    <row r="20251" spans="1:7" x14ac:dyDescent="0.35">
      <c r="A20251">
        <v>31.529170387017</v>
      </c>
      <c r="B20251">
        <v>4.4609565520649998E-4</v>
      </c>
      <c r="C20251">
        <v>277.80420989990199</v>
      </c>
      <c r="E20251">
        <v>277.80420989990199</v>
      </c>
      <c r="G20251" t="s">
        <v>101</v>
      </c>
    </row>
    <row r="20252" spans="1:7" x14ac:dyDescent="0.35">
      <c r="A20252">
        <v>31.529176722280599</v>
      </c>
      <c r="B20252">
        <v>4.524309188127E-4</v>
      </c>
      <c r="C20252">
        <v>278.260331217447</v>
      </c>
      <c r="E20252">
        <v>278.260331217447</v>
      </c>
      <c r="G20252" t="s">
        <v>101</v>
      </c>
    </row>
    <row r="20253" spans="1:7" x14ac:dyDescent="0.35">
      <c r="A20253">
        <v>31.529183057544198</v>
      </c>
      <c r="B20253">
        <v>4.5876618241890002E-4</v>
      </c>
      <c r="C20253">
        <v>278.71388549804601</v>
      </c>
      <c r="E20253">
        <v>278.71388549804601</v>
      </c>
      <c r="G20253" t="s">
        <v>101</v>
      </c>
    </row>
    <row r="20254" spans="1:7" x14ac:dyDescent="0.35">
      <c r="A20254">
        <v>31.529189392807801</v>
      </c>
      <c r="B20254">
        <v>4.6510144602500002E-4</v>
      </c>
      <c r="C20254">
        <v>279.16489156087198</v>
      </c>
      <c r="E20254">
        <v>279.16489156087198</v>
      </c>
      <c r="G20254" t="s">
        <v>101</v>
      </c>
    </row>
    <row r="20255" spans="1:7" x14ac:dyDescent="0.35">
      <c r="A20255">
        <v>31.5291957281006</v>
      </c>
      <c r="B20255">
        <v>4.7143673873499997E-4</v>
      </c>
      <c r="C20255">
        <v>279.613360595703</v>
      </c>
      <c r="E20255">
        <v>279.613360595703</v>
      </c>
      <c r="G20255" t="s">
        <v>101</v>
      </c>
    </row>
    <row r="20256" spans="1:7" x14ac:dyDescent="0.35">
      <c r="A20256">
        <v>31.529202063364199</v>
      </c>
      <c r="B20256">
        <v>4.7777200234119999E-4</v>
      </c>
      <c r="C20256">
        <v>280.05930531819598</v>
      </c>
      <c r="E20256">
        <v>280.05930531819598</v>
      </c>
      <c r="G20256" t="s">
        <v>101</v>
      </c>
    </row>
    <row r="20257" spans="1:7" x14ac:dyDescent="0.35">
      <c r="A20257">
        <v>31.529208398627802</v>
      </c>
      <c r="B20257">
        <v>4.8410726594729999E-4</v>
      </c>
      <c r="C20257">
        <v>280.50273081461501</v>
      </c>
      <c r="E20257">
        <v>280.50273081461501</v>
      </c>
      <c r="G20257" t="s">
        <v>101</v>
      </c>
    </row>
    <row r="20258" spans="1:7" x14ac:dyDescent="0.35">
      <c r="A20258">
        <v>31.529214733920501</v>
      </c>
      <c r="B20258">
        <v>4.904425586573E-4</v>
      </c>
      <c r="C20258">
        <v>280.943665568033</v>
      </c>
      <c r="E20258">
        <v>280.943665568033</v>
      </c>
      <c r="G20258" t="s">
        <v>101</v>
      </c>
    </row>
    <row r="20259" spans="1:7" x14ac:dyDescent="0.35">
      <c r="A20259">
        <v>31.5292210691841</v>
      </c>
      <c r="B20259">
        <v>4.9677782226350002E-4</v>
      </c>
      <c r="C20259">
        <v>281.382107035319</v>
      </c>
      <c r="E20259">
        <v>281.382107035319</v>
      </c>
      <c r="G20259" t="s">
        <v>101</v>
      </c>
    </row>
    <row r="20260" spans="1:7" x14ac:dyDescent="0.35">
      <c r="A20260">
        <v>31.529227404447699</v>
      </c>
      <c r="B20260">
        <v>5.0311308586959997E-4</v>
      </c>
      <c r="C20260">
        <v>281.81808319091698</v>
      </c>
      <c r="E20260">
        <v>281.81808319091698</v>
      </c>
      <c r="G20260" t="s">
        <v>101</v>
      </c>
    </row>
    <row r="20261" spans="1:7" x14ac:dyDescent="0.35">
      <c r="A20261">
        <v>31.529233739711302</v>
      </c>
      <c r="B20261">
        <v>5.0944834947579999E-4</v>
      </c>
      <c r="C20261">
        <v>282.25159352620398</v>
      </c>
      <c r="E20261">
        <v>282.25159352620398</v>
      </c>
      <c r="G20261" t="s">
        <v>101</v>
      </c>
    </row>
    <row r="20262" spans="1:7" x14ac:dyDescent="0.35">
      <c r="A20262">
        <v>31.529240074974901</v>
      </c>
      <c r="B20262">
        <v>5.1578361308200001E-4</v>
      </c>
      <c r="C20262">
        <v>282.68266296386702</v>
      </c>
      <c r="E20262">
        <v>282.68266296386702</v>
      </c>
      <c r="G20262" t="s">
        <v>101</v>
      </c>
    </row>
    <row r="20263" spans="1:7" x14ac:dyDescent="0.35">
      <c r="A20263">
        <v>31.5292464102385</v>
      </c>
      <c r="B20263">
        <v>5.2211887668809995E-4</v>
      </c>
      <c r="C20263">
        <v>283.11129862467402</v>
      </c>
      <c r="E20263">
        <v>283.11129862467402</v>
      </c>
      <c r="G20263" t="s">
        <v>101</v>
      </c>
    </row>
    <row r="20264" spans="1:7" x14ac:dyDescent="0.35">
      <c r="A20264">
        <v>31.529252745502099</v>
      </c>
      <c r="B20264">
        <v>5.2845414029429997E-4</v>
      </c>
      <c r="C20264">
        <v>283.53751525878903</v>
      </c>
      <c r="E20264">
        <v>283.53751525878903</v>
      </c>
      <c r="G20264" t="s">
        <v>101</v>
      </c>
    </row>
    <row r="20265" spans="1:7" x14ac:dyDescent="0.35">
      <c r="A20265">
        <v>31.529259080765701</v>
      </c>
      <c r="B20265">
        <v>5.3478940390049999E-4</v>
      </c>
      <c r="C20265">
        <v>283.96131744384701</v>
      </c>
      <c r="E20265">
        <v>283.96131744384701</v>
      </c>
      <c r="G20265" t="s">
        <v>101</v>
      </c>
    </row>
    <row r="20266" spans="1:7" x14ac:dyDescent="0.35">
      <c r="A20266">
        <v>31.529265416087501</v>
      </c>
      <c r="B20266">
        <v>5.4112472571429999E-4</v>
      </c>
      <c r="C20266">
        <v>284.382726033528</v>
      </c>
      <c r="E20266">
        <v>284.382726033528</v>
      </c>
      <c r="G20266" t="s">
        <v>101</v>
      </c>
    </row>
    <row r="20267" spans="1:7" x14ac:dyDescent="0.35">
      <c r="A20267">
        <v>31.5292717513511</v>
      </c>
      <c r="B20267">
        <v>5.4745998932040005E-4</v>
      </c>
      <c r="C20267">
        <v>284.80174306233698</v>
      </c>
      <c r="E20267">
        <v>284.80174306233698</v>
      </c>
      <c r="G20267" t="s">
        <v>101</v>
      </c>
    </row>
    <row r="20268" spans="1:7" x14ac:dyDescent="0.35">
      <c r="A20268">
        <v>31.529278086614699</v>
      </c>
      <c r="B20268">
        <v>5.5379525292659996E-4</v>
      </c>
      <c r="C20268">
        <v>285.218387349446</v>
      </c>
      <c r="E20268">
        <v>285.218387349446</v>
      </c>
      <c r="G20268" t="s">
        <v>101</v>
      </c>
    </row>
    <row r="20269" spans="1:7" x14ac:dyDescent="0.35">
      <c r="A20269">
        <v>31.529284421878401</v>
      </c>
      <c r="B20269">
        <v>5.6013051653279998E-4</v>
      </c>
      <c r="C20269">
        <v>285.63268127441398</v>
      </c>
      <c r="E20269">
        <v>285.63268127441398</v>
      </c>
      <c r="G20269" t="s">
        <v>101</v>
      </c>
    </row>
    <row r="20270" spans="1:7" x14ac:dyDescent="0.35">
      <c r="A20270">
        <v>31.529290757142</v>
      </c>
      <c r="B20270">
        <v>5.6646578013890003E-4</v>
      </c>
      <c r="C20270">
        <v>286.04463551839098</v>
      </c>
      <c r="E20270">
        <v>286.04463551839098</v>
      </c>
      <c r="G20270" t="s">
        <v>101</v>
      </c>
    </row>
    <row r="20271" spans="1:7" x14ac:dyDescent="0.35">
      <c r="A20271">
        <v>31.529297092405599</v>
      </c>
      <c r="B20271">
        <v>5.7280104374510005E-4</v>
      </c>
      <c r="C20271">
        <v>286.454264322916</v>
      </c>
      <c r="E20271">
        <v>286.454264322916</v>
      </c>
      <c r="G20271" t="s">
        <v>101</v>
      </c>
    </row>
    <row r="20272" spans="1:7" x14ac:dyDescent="0.35">
      <c r="A20272">
        <v>31.529303427669198</v>
      </c>
      <c r="B20272">
        <v>5.791363073512E-4</v>
      </c>
      <c r="C20272">
        <v>286.861582438151</v>
      </c>
      <c r="E20272">
        <v>286.861582438151</v>
      </c>
      <c r="G20272" t="s">
        <v>101</v>
      </c>
    </row>
    <row r="20273" spans="1:7" x14ac:dyDescent="0.35">
      <c r="A20273">
        <v>31.529309762932801</v>
      </c>
      <c r="B20273">
        <v>5.8547157095740002E-4</v>
      </c>
      <c r="C20273">
        <v>287.26660308837802</v>
      </c>
      <c r="E20273">
        <v>287.26660308837802</v>
      </c>
      <c r="G20273" t="s">
        <v>101</v>
      </c>
    </row>
    <row r="20274" spans="1:7" x14ac:dyDescent="0.35">
      <c r="A20274">
        <v>31.529316098254601</v>
      </c>
      <c r="B20274">
        <v>5.9180689277120002E-4</v>
      </c>
      <c r="C20274">
        <v>287.66933644612601</v>
      </c>
      <c r="E20274">
        <v>287.66933644612601</v>
      </c>
      <c r="G20274" t="s">
        <v>101</v>
      </c>
    </row>
    <row r="20275" spans="1:7" x14ac:dyDescent="0.35">
      <c r="A20275">
        <v>31.5293224335182</v>
      </c>
      <c r="B20275">
        <v>5.9814215637740004E-4</v>
      </c>
      <c r="C20275">
        <v>288.06978963216102</v>
      </c>
      <c r="E20275">
        <v>288.06978963216102</v>
      </c>
      <c r="G20275" t="s">
        <v>101</v>
      </c>
    </row>
    <row r="20276" spans="1:7" x14ac:dyDescent="0.35">
      <c r="A20276">
        <v>31.529328768781799</v>
      </c>
      <c r="B20276">
        <v>6.0447741998349998E-4</v>
      </c>
      <c r="C20276">
        <v>288.46797739664697</v>
      </c>
      <c r="E20276">
        <v>288.46797739664697</v>
      </c>
      <c r="G20276" t="s">
        <v>101</v>
      </c>
    </row>
    <row r="20277" spans="1:7" x14ac:dyDescent="0.35">
      <c r="A20277">
        <v>31.529335104045401</v>
      </c>
      <c r="B20277">
        <v>6.108126835897E-4</v>
      </c>
      <c r="C20277">
        <v>288.86391347249298</v>
      </c>
      <c r="E20277">
        <v>288.86391347249298</v>
      </c>
      <c r="G20277" t="s">
        <v>101</v>
      </c>
    </row>
    <row r="20278" spans="1:7" x14ac:dyDescent="0.35">
      <c r="A20278">
        <v>31.529341439309</v>
      </c>
      <c r="B20278">
        <v>6.1714794719590002E-4</v>
      </c>
      <c r="C20278">
        <v>289.25760599772099</v>
      </c>
      <c r="E20278">
        <v>289.25760599772099</v>
      </c>
      <c r="G20278" t="s">
        <v>101</v>
      </c>
    </row>
    <row r="20279" spans="1:7" x14ac:dyDescent="0.35">
      <c r="A20279">
        <v>31.529347774572599</v>
      </c>
      <c r="B20279">
        <v>6.2348321080199997E-4</v>
      </c>
      <c r="C20279">
        <v>289.64907073974598</v>
      </c>
      <c r="E20279">
        <v>289.64907073974598</v>
      </c>
      <c r="G20279" t="s">
        <v>101</v>
      </c>
    </row>
    <row r="20280" spans="1:7" x14ac:dyDescent="0.35">
      <c r="A20280">
        <v>31.529354109836198</v>
      </c>
      <c r="B20280">
        <v>6.2981847440819999E-4</v>
      </c>
      <c r="C20280">
        <v>290.038317871093</v>
      </c>
      <c r="E20280">
        <v>290.038317871093</v>
      </c>
      <c r="G20280" t="s">
        <v>101</v>
      </c>
    </row>
    <row r="20281" spans="1:7" x14ac:dyDescent="0.35">
      <c r="A20281">
        <v>31.529360445099801</v>
      </c>
      <c r="B20281">
        <v>6.3615373801440001E-4</v>
      </c>
      <c r="C20281">
        <v>290.42536315917903</v>
      </c>
      <c r="E20281">
        <v>290.42536315917903</v>
      </c>
      <c r="G20281" t="s">
        <v>101</v>
      </c>
    </row>
    <row r="20282" spans="1:7" x14ac:dyDescent="0.35">
      <c r="A20282">
        <v>31.5293667803634</v>
      </c>
      <c r="B20282">
        <v>6.4248900162049995E-4</v>
      </c>
      <c r="C20282">
        <v>290.81021423339803</v>
      </c>
      <c r="E20282">
        <v>290.81021423339803</v>
      </c>
      <c r="G20282" t="s">
        <v>101</v>
      </c>
    </row>
    <row r="20283" spans="1:7" x14ac:dyDescent="0.35">
      <c r="A20283">
        <v>31.529373115685299</v>
      </c>
      <c r="B20283">
        <v>6.4882432343429995E-4</v>
      </c>
      <c r="C20283">
        <v>291.19288075764899</v>
      </c>
      <c r="E20283">
        <v>291.19288075764899</v>
      </c>
      <c r="G20283" t="s">
        <v>101</v>
      </c>
    </row>
    <row r="20284" spans="1:7" x14ac:dyDescent="0.35">
      <c r="A20284">
        <v>31.529379450948898</v>
      </c>
      <c r="B20284">
        <v>6.5515958704049997E-4</v>
      </c>
      <c r="C20284">
        <v>291.57338053385399</v>
      </c>
      <c r="E20284">
        <v>291.57338053385399</v>
      </c>
      <c r="G20284" t="s">
        <v>101</v>
      </c>
    </row>
    <row r="20285" spans="1:7" x14ac:dyDescent="0.35">
      <c r="A20285">
        <v>31.529385786212501</v>
      </c>
      <c r="B20285">
        <v>6.6149485064669999E-4</v>
      </c>
      <c r="C20285">
        <v>291.95172068277901</v>
      </c>
      <c r="E20285">
        <v>291.95172068277901</v>
      </c>
      <c r="G20285" t="s">
        <v>101</v>
      </c>
    </row>
    <row r="20286" spans="1:7" x14ac:dyDescent="0.35">
      <c r="A20286">
        <v>31.5293921214761</v>
      </c>
      <c r="B20286">
        <v>6.6783011425280005E-4</v>
      </c>
      <c r="C20286">
        <v>292.327915954589</v>
      </c>
      <c r="E20286">
        <v>292.327915954589</v>
      </c>
      <c r="G20286" t="s">
        <v>101</v>
      </c>
    </row>
    <row r="20287" spans="1:7" x14ac:dyDescent="0.35">
      <c r="A20287">
        <v>31.529398456739699</v>
      </c>
      <c r="B20287">
        <v>6.7416537785899996E-4</v>
      </c>
      <c r="C20287">
        <v>292.70196787516198</v>
      </c>
      <c r="E20287">
        <v>292.70196787516198</v>
      </c>
      <c r="G20287" t="s">
        <v>101</v>
      </c>
    </row>
    <row r="20288" spans="1:7" x14ac:dyDescent="0.35">
      <c r="A20288">
        <v>31.529404792003302</v>
      </c>
      <c r="B20288">
        <v>6.8050064146510001E-4</v>
      </c>
      <c r="C20288">
        <v>293.07389780680302</v>
      </c>
      <c r="E20288">
        <v>293.07389780680302</v>
      </c>
      <c r="G20288" t="s">
        <v>101</v>
      </c>
    </row>
    <row r="20289" spans="1:7" x14ac:dyDescent="0.35">
      <c r="A20289">
        <v>31.529411127266901</v>
      </c>
      <c r="B20289">
        <v>6.8683590507130003E-4</v>
      </c>
      <c r="C20289">
        <v>293.44370930989498</v>
      </c>
      <c r="E20289">
        <v>293.44370930989498</v>
      </c>
      <c r="G20289" t="s">
        <v>101</v>
      </c>
    </row>
    <row r="20290" spans="1:7" x14ac:dyDescent="0.35">
      <c r="A20290">
        <v>31.5294174625305</v>
      </c>
      <c r="B20290">
        <v>6.9317116867750005E-4</v>
      </c>
      <c r="C20290">
        <v>293.81141052245999</v>
      </c>
      <c r="E20290">
        <v>293.81141052245999</v>
      </c>
      <c r="G20290" t="s">
        <v>101</v>
      </c>
    </row>
    <row r="20291" spans="1:7" x14ac:dyDescent="0.35">
      <c r="A20291">
        <v>31.529423797852299</v>
      </c>
      <c r="B20291">
        <v>6.9950649049130005E-4</v>
      </c>
      <c r="C20291">
        <v>294.17701975504502</v>
      </c>
      <c r="E20291">
        <v>294.17701975504502</v>
      </c>
      <c r="G20291" t="s">
        <v>101</v>
      </c>
    </row>
    <row r="20292" spans="1:7" x14ac:dyDescent="0.35">
      <c r="A20292">
        <v>31.529430133115898</v>
      </c>
      <c r="B20292">
        <v>7.058417540974E-4</v>
      </c>
      <c r="C20292">
        <v>294.54054514567002</v>
      </c>
      <c r="E20292">
        <v>294.54054514567002</v>
      </c>
      <c r="G20292" t="s">
        <v>101</v>
      </c>
    </row>
    <row r="20293" spans="1:7" x14ac:dyDescent="0.35">
      <c r="A20293">
        <v>31.529431716888201</v>
      </c>
      <c r="B20293">
        <v>7.0742552634319995E-4</v>
      </c>
      <c r="C20293">
        <v>294.63129475911398</v>
      </c>
      <c r="E20293">
        <v>294.63129475911398</v>
      </c>
      <c r="G20293" t="s">
        <v>101</v>
      </c>
    </row>
    <row r="20294" spans="1:7" x14ac:dyDescent="0.35">
      <c r="A20294">
        <v>31.529433300718601</v>
      </c>
      <c r="B20294">
        <v>7.0900935679669996E-4</v>
      </c>
      <c r="C20294">
        <v>294.721917724609</v>
      </c>
      <c r="E20294">
        <v>294.721917724609</v>
      </c>
      <c r="G20294" t="s">
        <v>101</v>
      </c>
    </row>
    <row r="20295" spans="1:7" x14ac:dyDescent="0.35">
      <c r="A20295">
        <v>31.529435676464299</v>
      </c>
      <c r="B20295">
        <v>7.1138510247690005E-4</v>
      </c>
      <c r="C20295">
        <v>294.85755716959602</v>
      </c>
      <c r="E20295">
        <v>294.85755716959602</v>
      </c>
      <c r="G20295" t="s">
        <v>101</v>
      </c>
    </row>
    <row r="20296" spans="1:7" x14ac:dyDescent="0.35">
      <c r="A20296">
        <v>31.529439240053701</v>
      </c>
      <c r="B20296">
        <v>7.149486918933E-4</v>
      </c>
      <c r="C20296">
        <v>295.06036275227802</v>
      </c>
      <c r="E20296">
        <v>295.06036275227802</v>
      </c>
      <c r="G20296" t="s">
        <v>101</v>
      </c>
    </row>
    <row r="20297" spans="1:7" x14ac:dyDescent="0.35">
      <c r="A20297">
        <v>31.5294428036431</v>
      </c>
      <c r="B20297">
        <v>7.1851228130980003E-4</v>
      </c>
      <c r="C20297">
        <v>295.26251373291001</v>
      </c>
      <c r="E20297">
        <v>295.26251373291001</v>
      </c>
      <c r="G20297" t="s">
        <v>101</v>
      </c>
    </row>
    <row r="20298" spans="1:7" x14ac:dyDescent="0.35">
      <c r="A20298">
        <v>31.529446367232499</v>
      </c>
      <c r="B20298">
        <v>7.2207587072619999E-4</v>
      </c>
      <c r="C20298">
        <v>295.464020792643</v>
      </c>
      <c r="E20298">
        <v>295.464020792643</v>
      </c>
      <c r="G20298" t="s">
        <v>101</v>
      </c>
    </row>
    <row r="20299" spans="1:7" x14ac:dyDescent="0.35">
      <c r="A20299">
        <v>31.529449930822</v>
      </c>
      <c r="B20299">
        <v>7.2563946014270002E-4</v>
      </c>
      <c r="C20299">
        <v>295.66488545735598</v>
      </c>
      <c r="E20299">
        <v>295.66488545735598</v>
      </c>
      <c r="G20299" t="s">
        <v>101</v>
      </c>
    </row>
    <row r="20300" spans="1:7" x14ac:dyDescent="0.35">
      <c r="A20300">
        <v>31.529453494411399</v>
      </c>
      <c r="B20300">
        <v>7.2920304955909998E-4</v>
      </c>
      <c r="C20300">
        <v>295.86510620117099</v>
      </c>
      <c r="E20300">
        <v>295.86510620117099</v>
      </c>
      <c r="G20300" t="s">
        <v>101</v>
      </c>
    </row>
    <row r="20301" spans="1:7" x14ac:dyDescent="0.35">
      <c r="A20301">
        <v>31.529457058000801</v>
      </c>
      <c r="B20301">
        <v>7.3276663897550004E-4</v>
      </c>
      <c r="C20301">
        <v>296.06468760172498</v>
      </c>
      <c r="E20301">
        <v>296.06468760172498</v>
      </c>
      <c r="G20301" t="s">
        <v>101</v>
      </c>
    </row>
    <row r="20302" spans="1:7" x14ac:dyDescent="0.35">
      <c r="A20302">
        <v>31.5294606215902</v>
      </c>
      <c r="B20302">
        <v>7.3633022839199997E-4</v>
      </c>
      <c r="C20302">
        <v>296.26362406412699</v>
      </c>
      <c r="E20302">
        <v>296.26362406412699</v>
      </c>
      <c r="G20302" t="s">
        <v>101</v>
      </c>
    </row>
    <row r="20303" spans="1:7" x14ac:dyDescent="0.35">
      <c r="A20303">
        <v>31.529464185179599</v>
      </c>
      <c r="B20303">
        <v>7.3989381780840003E-4</v>
      </c>
      <c r="C20303">
        <v>296.46192525227798</v>
      </c>
      <c r="E20303">
        <v>296.46192525227798</v>
      </c>
      <c r="G20303" t="s">
        <v>101</v>
      </c>
    </row>
    <row r="20304" spans="1:7" x14ac:dyDescent="0.35">
      <c r="A20304">
        <v>31.529469530563802</v>
      </c>
      <c r="B20304">
        <v>7.4523920193309999E-4</v>
      </c>
      <c r="C20304">
        <v>296.75794474283799</v>
      </c>
      <c r="E20304">
        <v>296.75794474283799</v>
      </c>
      <c r="G20304" t="s">
        <v>101</v>
      </c>
    </row>
    <row r="20305" spans="1:7" x14ac:dyDescent="0.35">
      <c r="A20305">
        <v>31.529477548610799</v>
      </c>
      <c r="B20305">
        <v>7.532572490163E-4</v>
      </c>
      <c r="C20305">
        <v>297.198762512207</v>
      </c>
      <c r="E20305">
        <v>297.198762512207</v>
      </c>
      <c r="G20305" t="s">
        <v>101</v>
      </c>
    </row>
    <row r="20306" spans="1:7" x14ac:dyDescent="0.35">
      <c r="A20306">
        <v>31.529485566716101</v>
      </c>
      <c r="B20306">
        <v>7.6127535430709999E-4</v>
      </c>
      <c r="C20306">
        <v>297.63639475504499</v>
      </c>
      <c r="E20306">
        <v>297.63639475504499</v>
      </c>
      <c r="G20306" t="s">
        <v>101</v>
      </c>
    </row>
    <row r="20307" spans="1:7" x14ac:dyDescent="0.35">
      <c r="A20307">
        <v>31.529493584763198</v>
      </c>
      <c r="B20307">
        <v>7.6929340139030001E-4</v>
      </c>
      <c r="C20307">
        <v>298.07086537678998</v>
      </c>
      <c r="E20307">
        <v>298.07086537678998</v>
      </c>
      <c r="G20307" t="s">
        <v>101</v>
      </c>
    </row>
    <row r="20308" spans="1:7" x14ac:dyDescent="0.35">
      <c r="A20308">
        <v>31.5295016028685</v>
      </c>
      <c r="B20308">
        <v>7.773115066811E-4</v>
      </c>
      <c r="C20308">
        <v>298.50218811035103</v>
      </c>
      <c r="E20308">
        <v>298.50218811035103</v>
      </c>
      <c r="G20308" t="s">
        <v>101</v>
      </c>
    </row>
    <row r="20309" spans="1:7" x14ac:dyDescent="0.35">
      <c r="A20309">
        <v>31.529509620915601</v>
      </c>
      <c r="B20309">
        <v>7.8532955376430002E-4</v>
      </c>
      <c r="C20309">
        <v>298.93038940429602</v>
      </c>
      <c r="E20309">
        <v>298.93038940429602</v>
      </c>
      <c r="G20309" t="s">
        <v>101</v>
      </c>
    </row>
    <row r="20310" spans="1:7" x14ac:dyDescent="0.35">
      <c r="A20310">
        <v>31.529517639020899</v>
      </c>
      <c r="B20310">
        <v>7.9334765905510001E-4</v>
      </c>
      <c r="C20310">
        <v>299.35549062093099</v>
      </c>
      <c r="E20310">
        <v>299.35549062093099</v>
      </c>
      <c r="G20310" t="s">
        <v>101</v>
      </c>
    </row>
    <row r="20311" spans="1:7" x14ac:dyDescent="0.35">
      <c r="A20311">
        <v>31.529525657068</v>
      </c>
      <c r="B20311">
        <v>8.0136570613830002E-4</v>
      </c>
      <c r="C20311">
        <v>299.77751210530602</v>
      </c>
      <c r="E20311">
        <v>299.77751210530602</v>
      </c>
      <c r="G20311" t="s">
        <v>101</v>
      </c>
    </row>
    <row r="20312" spans="1:7" x14ac:dyDescent="0.35">
      <c r="A20312">
        <v>31.529533675173202</v>
      </c>
      <c r="B20312">
        <v>8.0938381142910002E-4</v>
      </c>
      <c r="C20312">
        <v>300.19647623697898</v>
      </c>
      <c r="E20312">
        <v>300.19647623697898</v>
      </c>
      <c r="G20312" t="s">
        <v>101</v>
      </c>
    </row>
    <row r="20313" spans="1:7" x14ac:dyDescent="0.35">
      <c r="A20313">
        <v>31.529541693220299</v>
      </c>
      <c r="B20313">
        <v>8.1740185851230003E-4</v>
      </c>
      <c r="C20313">
        <v>300.61239878336499</v>
      </c>
      <c r="E20313">
        <v>300.61239878336499</v>
      </c>
      <c r="G20313" t="s">
        <v>101</v>
      </c>
    </row>
    <row r="20314" spans="1:7" x14ac:dyDescent="0.35">
      <c r="A20314">
        <v>31.5295497113256</v>
      </c>
      <c r="B20314">
        <v>8.2541996380310003E-4</v>
      </c>
      <c r="C20314">
        <v>301.02530975341801</v>
      </c>
      <c r="E20314">
        <v>301.02530975341801</v>
      </c>
      <c r="G20314" t="s">
        <v>101</v>
      </c>
    </row>
    <row r="20315" spans="1:7" x14ac:dyDescent="0.35">
      <c r="A20315">
        <v>31.529557729372701</v>
      </c>
      <c r="B20315">
        <v>8.3343801088630004E-4</v>
      </c>
      <c r="C20315">
        <v>301.43522338867098</v>
      </c>
      <c r="E20315">
        <v>301.43522338867098</v>
      </c>
      <c r="G20315" t="s">
        <v>101</v>
      </c>
    </row>
    <row r="20316" spans="1:7" x14ac:dyDescent="0.35">
      <c r="A20316">
        <v>31.529565747477999</v>
      </c>
      <c r="B20316">
        <v>8.4145611617710003E-4</v>
      </c>
      <c r="C20316">
        <v>301.842156473795</v>
      </c>
      <c r="E20316">
        <v>301.842156473795</v>
      </c>
      <c r="G20316" t="s">
        <v>101</v>
      </c>
    </row>
    <row r="20317" spans="1:7" x14ac:dyDescent="0.35">
      <c r="A20317">
        <v>31.5295737655251</v>
      </c>
      <c r="B20317">
        <v>8.4947416326030005E-4</v>
      </c>
      <c r="C20317">
        <v>302.24613800048797</v>
      </c>
      <c r="E20317">
        <v>302.24613800048797</v>
      </c>
      <c r="G20317" t="s">
        <v>101</v>
      </c>
    </row>
    <row r="20318" spans="1:7" x14ac:dyDescent="0.35">
      <c r="A20318">
        <v>31.529581783630402</v>
      </c>
      <c r="B20318">
        <v>8.5749226855110004E-4</v>
      </c>
      <c r="C20318">
        <v>302.64718577066998</v>
      </c>
      <c r="E20318">
        <v>302.64718577066998</v>
      </c>
      <c r="G20318" t="s">
        <v>101</v>
      </c>
    </row>
    <row r="20319" spans="1:7" x14ac:dyDescent="0.35">
      <c r="A20319">
        <v>31.529589801677499</v>
      </c>
      <c r="B20319">
        <v>8.6551031563430005E-4</v>
      </c>
      <c r="C20319">
        <v>303.045314534505</v>
      </c>
      <c r="E20319">
        <v>303.045314534505</v>
      </c>
      <c r="G20319" t="s">
        <v>101</v>
      </c>
    </row>
    <row r="20320" spans="1:7" x14ac:dyDescent="0.35">
      <c r="A20320">
        <v>31.529597819782701</v>
      </c>
      <c r="B20320">
        <v>8.7352842092510005E-4</v>
      </c>
      <c r="C20320">
        <v>303.44055735270098</v>
      </c>
      <c r="E20320">
        <v>303.44055735270098</v>
      </c>
      <c r="G20320" t="s">
        <v>101</v>
      </c>
    </row>
    <row r="20321" spans="1:7" x14ac:dyDescent="0.35">
      <c r="A20321">
        <v>31.529605837887999</v>
      </c>
      <c r="B20321">
        <v>8.8154652621590004E-4</v>
      </c>
      <c r="C20321">
        <v>303.83293406168599</v>
      </c>
      <c r="E20321">
        <v>303.83293406168599</v>
      </c>
      <c r="G20321" t="s">
        <v>101</v>
      </c>
    </row>
    <row r="20322" spans="1:7" x14ac:dyDescent="0.35">
      <c r="A20322">
        <v>31.5296138559351</v>
      </c>
      <c r="B20322">
        <v>8.8956457329909995E-4</v>
      </c>
      <c r="C20322">
        <v>304.222458394368</v>
      </c>
      <c r="E20322">
        <v>304.222458394368</v>
      </c>
      <c r="G20322" t="s">
        <v>101</v>
      </c>
    </row>
    <row r="20323" spans="1:7" x14ac:dyDescent="0.35">
      <c r="A20323">
        <v>31.529621874040402</v>
      </c>
      <c r="B20323">
        <v>8.9758267858990005E-4</v>
      </c>
      <c r="C20323">
        <v>304.609156799316</v>
      </c>
      <c r="E20323">
        <v>304.609156799316</v>
      </c>
      <c r="G20323" t="s">
        <v>101</v>
      </c>
    </row>
    <row r="20324" spans="1:7" x14ac:dyDescent="0.35">
      <c r="A20324">
        <v>31.529629892087499</v>
      </c>
      <c r="B20324">
        <v>9.0560072567309996E-4</v>
      </c>
      <c r="C20324">
        <v>304.99303894042902</v>
      </c>
      <c r="E20324">
        <v>304.99303894042902</v>
      </c>
      <c r="G20324" t="s">
        <v>101</v>
      </c>
    </row>
    <row r="20325" spans="1:7" x14ac:dyDescent="0.35">
      <c r="A20325">
        <v>31.5296379101928</v>
      </c>
      <c r="B20325">
        <v>9.1361883096389995E-4</v>
      </c>
      <c r="C20325">
        <v>305.374128723144</v>
      </c>
      <c r="E20325">
        <v>305.374128723144</v>
      </c>
      <c r="G20325" t="s">
        <v>101</v>
      </c>
    </row>
    <row r="20326" spans="1:7" x14ac:dyDescent="0.35">
      <c r="A20326">
        <v>31.529645928239901</v>
      </c>
      <c r="B20326">
        <v>9.2163687804709996E-4</v>
      </c>
      <c r="C20326">
        <v>305.75243682861299</v>
      </c>
      <c r="E20326">
        <v>305.75243682861299</v>
      </c>
      <c r="G20326" t="s">
        <v>101</v>
      </c>
    </row>
    <row r="20327" spans="1:7" x14ac:dyDescent="0.35">
      <c r="A20327">
        <v>31.529653946345199</v>
      </c>
      <c r="B20327">
        <v>9.2965498333789996E-4</v>
      </c>
      <c r="C20327">
        <v>306.12798767089799</v>
      </c>
      <c r="E20327">
        <v>306.12798767089799</v>
      </c>
      <c r="G20327" t="s">
        <v>101</v>
      </c>
    </row>
    <row r="20328" spans="1:7" x14ac:dyDescent="0.35">
      <c r="A20328">
        <v>31.529661964392201</v>
      </c>
      <c r="B20328">
        <v>9.3767303042109997E-4</v>
      </c>
      <c r="C20328">
        <v>306.50080006917301</v>
      </c>
      <c r="E20328">
        <v>306.50080006917301</v>
      </c>
      <c r="G20328" t="s">
        <v>101</v>
      </c>
    </row>
    <row r="20329" spans="1:7" x14ac:dyDescent="0.35">
      <c r="A20329">
        <v>31.529669982497499</v>
      </c>
      <c r="B20329">
        <v>9.4569113571189997E-4</v>
      </c>
      <c r="C20329">
        <v>306.87089487711501</v>
      </c>
      <c r="E20329">
        <v>306.87089487711501</v>
      </c>
      <c r="G20329" t="s">
        <v>101</v>
      </c>
    </row>
    <row r="20330" spans="1:7" x14ac:dyDescent="0.35">
      <c r="A20330">
        <v>31.5296780005446</v>
      </c>
      <c r="B20330">
        <v>9.5370918279509998E-4</v>
      </c>
      <c r="C20330">
        <v>307.23828989664702</v>
      </c>
      <c r="E20330">
        <v>307.23828989664702</v>
      </c>
      <c r="G20330" t="s">
        <v>101</v>
      </c>
    </row>
    <row r="20331" spans="1:7" x14ac:dyDescent="0.35">
      <c r="A20331">
        <v>31.529686018649901</v>
      </c>
      <c r="B20331">
        <v>9.6172728808589997E-4</v>
      </c>
      <c r="C20331">
        <v>307.60299987792899</v>
      </c>
      <c r="E20331">
        <v>307.60299987792899</v>
      </c>
      <c r="G20331" t="s">
        <v>101</v>
      </c>
    </row>
    <row r="20332" spans="1:7" x14ac:dyDescent="0.35">
      <c r="A20332">
        <v>31.529688023147099</v>
      </c>
      <c r="B20332">
        <v>9.6373178530480004E-4</v>
      </c>
      <c r="C20332">
        <v>307.69400838216097</v>
      </c>
      <c r="E20332">
        <v>307.69400838216097</v>
      </c>
      <c r="G20332" t="s">
        <v>101</v>
      </c>
    </row>
    <row r="20333" spans="1:7" x14ac:dyDescent="0.35">
      <c r="A20333">
        <v>31.5296900276443</v>
      </c>
      <c r="B20333">
        <v>9.6573628252369999E-4</v>
      </c>
      <c r="C20333">
        <v>307.78484802245998</v>
      </c>
      <c r="E20333">
        <v>307.78484802245998</v>
      </c>
      <c r="G20333" t="s">
        <v>101</v>
      </c>
    </row>
    <row r="20334" spans="1:7" x14ac:dyDescent="0.35">
      <c r="A20334">
        <v>31.5296907793381</v>
      </c>
      <c r="B20334">
        <v>9.6648797625669997E-4</v>
      </c>
      <c r="C20334">
        <v>307.81889292399001</v>
      </c>
      <c r="E20334">
        <v>307.81889292399001</v>
      </c>
      <c r="G20334" t="s">
        <v>101</v>
      </c>
    </row>
    <row r="20335" spans="1:7" x14ac:dyDescent="0.35">
      <c r="A20335">
        <v>31.5296919068787</v>
      </c>
      <c r="B20335">
        <v>9.6761551685629996E-4</v>
      </c>
      <c r="C20335">
        <v>307.86990356445301</v>
      </c>
      <c r="E20335">
        <v>307.86990356445301</v>
      </c>
      <c r="G20335" t="s">
        <v>101</v>
      </c>
    </row>
    <row r="20336" spans="1:7" x14ac:dyDescent="0.35">
      <c r="A20336">
        <v>31.529693598218699</v>
      </c>
      <c r="B20336">
        <v>9.6930685685940002E-4</v>
      </c>
      <c r="C20336">
        <v>307.94630432128901</v>
      </c>
      <c r="E20336">
        <v>307.94630432128901</v>
      </c>
      <c r="G20336" t="s">
        <v>101</v>
      </c>
    </row>
    <row r="20337" spans="1:7" x14ac:dyDescent="0.35">
      <c r="A20337">
        <v>31.529695289500498</v>
      </c>
      <c r="B20337">
        <v>9.709981386549E-4</v>
      </c>
      <c r="C20337">
        <v>308.02258300781199</v>
      </c>
      <c r="E20337">
        <v>308.02258300781199</v>
      </c>
      <c r="G20337" t="s">
        <v>101</v>
      </c>
    </row>
    <row r="20338" spans="1:7" x14ac:dyDescent="0.35">
      <c r="A20338">
        <v>31.529696980840502</v>
      </c>
      <c r="B20338">
        <v>9.7268947865810002E-4</v>
      </c>
      <c r="C20338">
        <v>308.09874471028598</v>
      </c>
      <c r="E20338">
        <v>308.09874471028598</v>
      </c>
      <c r="G20338" t="s">
        <v>101</v>
      </c>
    </row>
    <row r="20339" spans="1:7" x14ac:dyDescent="0.35">
      <c r="A20339">
        <v>31.529699517821399</v>
      </c>
      <c r="B20339">
        <v>9.7522645955899995E-4</v>
      </c>
      <c r="C20339">
        <v>308.212723795572</v>
      </c>
      <c r="E20339">
        <v>308.212723795572</v>
      </c>
      <c r="G20339" t="s">
        <v>101</v>
      </c>
    </row>
    <row r="20340" spans="1:7" x14ac:dyDescent="0.35">
      <c r="A20340">
        <v>31.5297033232636</v>
      </c>
      <c r="B20340">
        <v>9.7903190180649992E-4</v>
      </c>
      <c r="C20340">
        <v>308.383093770345</v>
      </c>
      <c r="E20340">
        <v>308.383093770345</v>
      </c>
      <c r="G20340" t="s">
        <v>101</v>
      </c>
    </row>
    <row r="20341" spans="1:7" x14ac:dyDescent="0.35">
      <c r="A20341">
        <v>31.529707128764102</v>
      </c>
      <c r="B20341">
        <v>9.8283740226169994E-4</v>
      </c>
      <c r="C20341">
        <v>308.55287119547501</v>
      </c>
      <c r="E20341">
        <v>308.55287119547501</v>
      </c>
      <c r="G20341" t="s">
        <v>101</v>
      </c>
    </row>
    <row r="20342" spans="1:7" x14ac:dyDescent="0.35">
      <c r="A20342">
        <v>31.529710934148099</v>
      </c>
      <c r="B20342">
        <v>9.8664278630160003E-4</v>
      </c>
      <c r="C20342">
        <v>308.72205963134701</v>
      </c>
      <c r="E20342">
        <v>308.72205963134701</v>
      </c>
      <c r="G20342" t="s">
        <v>101</v>
      </c>
    </row>
    <row r="20343" spans="1:7" x14ac:dyDescent="0.35">
      <c r="A20343">
        <v>31.5297147396486</v>
      </c>
      <c r="B20343">
        <v>9.9044828675680006E-4</v>
      </c>
      <c r="C20343">
        <v>308.890656026204</v>
      </c>
      <c r="E20343">
        <v>308.890656026204</v>
      </c>
      <c r="G20343" t="s">
        <v>101</v>
      </c>
    </row>
    <row r="20344" spans="1:7" x14ac:dyDescent="0.35">
      <c r="A20344">
        <v>31.529718545032601</v>
      </c>
      <c r="B20344">
        <v>9.9425367079669993E-4</v>
      </c>
      <c r="C20344">
        <v>309.05867156982401</v>
      </c>
      <c r="E20344">
        <v>309.05867156982401</v>
      </c>
      <c r="G20344" t="s">
        <v>101</v>
      </c>
    </row>
    <row r="20345" spans="1:7" x14ac:dyDescent="0.35">
      <c r="A20345">
        <v>31.529722350533099</v>
      </c>
      <c r="B20345">
        <v>9.9805917125189996E-4</v>
      </c>
      <c r="C20345">
        <v>309.226094055175</v>
      </c>
      <c r="E20345">
        <v>309.226094055175</v>
      </c>
      <c r="G20345" t="s">
        <v>101</v>
      </c>
    </row>
    <row r="20346" spans="1:7" x14ac:dyDescent="0.35">
      <c r="A20346">
        <v>31.529726156033501</v>
      </c>
      <c r="B20346">
        <v>1.0018646717071E-3</v>
      </c>
      <c r="C20346">
        <v>309.392937723795</v>
      </c>
      <c r="E20346">
        <v>309.392937723795</v>
      </c>
      <c r="G20346" t="s">
        <v>101</v>
      </c>
    </row>
    <row r="20347" spans="1:7" x14ac:dyDescent="0.35">
      <c r="A20347">
        <v>31.529729961417601</v>
      </c>
      <c r="B20347">
        <v>1.0056700557470001E-3</v>
      </c>
      <c r="C20347">
        <v>309.55920054117797</v>
      </c>
      <c r="E20347">
        <v>309.55920054117797</v>
      </c>
      <c r="G20347" t="s">
        <v>101</v>
      </c>
    </row>
    <row r="20348" spans="1:7" x14ac:dyDescent="0.35">
      <c r="A20348">
        <v>31.529735669610002</v>
      </c>
      <c r="B20348">
        <v>1.0113782482221001E-3</v>
      </c>
      <c r="C20348">
        <v>309.807287597656</v>
      </c>
      <c r="E20348">
        <v>309.807287597656</v>
      </c>
      <c r="G20348" t="s">
        <v>101</v>
      </c>
    </row>
    <row r="20349" spans="1:7" x14ac:dyDescent="0.35">
      <c r="A20349">
        <v>31.529741377802502</v>
      </c>
      <c r="B20349">
        <v>1.0170864406973E-3</v>
      </c>
      <c r="C20349">
        <v>310.05407918294202</v>
      </c>
      <c r="E20349">
        <v>310.05407918294202</v>
      </c>
      <c r="G20349" t="s">
        <v>101</v>
      </c>
    </row>
    <row r="20350" spans="1:7" x14ac:dyDescent="0.35">
      <c r="A20350">
        <v>31.529747085995002</v>
      </c>
      <c r="B20350">
        <v>1.0227946331724E-3</v>
      </c>
      <c r="C20350">
        <v>310.29958394368401</v>
      </c>
      <c r="E20350">
        <v>310.29958394368401</v>
      </c>
      <c r="G20350" t="s">
        <v>101</v>
      </c>
    </row>
    <row r="20351" spans="1:7" x14ac:dyDescent="0.35">
      <c r="A20351">
        <v>31.529752794187502</v>
      </c>
      <c r="B20351">
        <v>1.0285028256475E-3</v>
      </c>
      <c r="C20351">
        <v>310.54380187988198</v>
      </c>
      <c r="E20351">
        <v>310.54380187988198</v>
      </c>
      <c r="G20351" t="s">
        <v>101</v>
      </c>
    </row>
    <row r="20352" spans="1:7" x14ac:dyDescent="0.35">
      <c r="A20352">
        <v>31.529758502379899</v>
      </c>
      <c r="B20352">
        <v>1.0342110181226999E-3</v>
      </c>
      <c r="C20352">
        <v>310.78673960367797</v>
      </c>
      <c r="E20352">
        <v>310.78673960367797</v>
      </c>
      <c r="G20352" t="s">
        <v>101</v>
      </c>
    </row>
    <row r="20353" spans="1:7" x14ac:dyDescent="0.35">
      <c r="A20353">
        <v>31.529764210572399</v>
      </c>
      <c r="B20353">
        <v>1.0399192105978001E-3</v>
      </c>
      <c r="C20353">
        <v>311.028409830729</v>
      </c>
      <c r="E20353">
        <v>311.028409830729</v>
      </c>
      <c r="G20353" t="s">
        <v>101</v>
      </c>
    </row>
    <row r="20354" spans="1:7" x14ac:dyDescent="0.35">
      <c r="A20354">
        <v>31.529769918764899</v>
      </c>
      <c r="B20354">
        <v>1.045627403073E-3</v>
      </c>
      <c r="C20354">
        <v>311.26880747477202</v>
      </c>
      <c r="E20354">
        <v>311.26880747477202</v>
      </c>
      <c r="G20354" t="s">
        <v>101</v>
      </c>
    </row>
    <row r="20355" spans="1:7" x14ac:dyDescent="0.35">
      <c r="A20355">
        <v>31.529775626841001</v>
      </c>
      <c r="B20355">
        <v>1.0513354791328001E-3</v>
      </c>
      <c r="C20355">
        <v>311.50794728596998</v>
      </c>
      <c r="E20355">
        <v>311.50794728596998</v>
      </c>
      <c r="G20355" t="s">
        <v>101</v>
      </c>
    </row>
    <row r="20356" spans="1:7" x14ac:dyDescent="0.35">
      <c r="A20356">
        <v>31.529781335033402</v>
      </c>
      <c r="B20356">
        <v>1.0570436716079001E-3</v>
      </c>
      <c r="C20356">
        <v>311.74583485921198</v>
      </c>
      <c r="E20356">
        <v>311.74583485921198</v>
      </c>
      <c r="G20356" t="s">
        <v>101</v>
      </c>
    </row>
    <row r="20357" spans="1:7" x14ac:dyDescent="0.35">
      <c r="A20357">
        <v>31.529787043225902</v>
      </c>
      <c r="B20357">
        <v>1.0627518640831E-3</v>
      </c>
      <c r="C20357">
        <v>311.98247477213499</v>
      </c>
      <c r="E20357">
        <v>311.98247477213499</v>
      </c>
      <c r="G20357" t="s">
        <v>101</v>
      </c>
    </row>
    <row r="20358" spans="1:7" x14ac:dyDescent="0.35">
      <c r="A20358">
        <v>31.529792751418402</v>
      </c>
      <c r="B20358">
        <v>1.0684600565582E-3</v>
      </c>
      <c r="C20358">
        <v>312.21787567138603</v>
      </c>
      <c r="E20358">
        <v>312.21787567138603</v>
      </c>
      <c r="G20358" t="s">
        <v>101</v>
      </c>
    </row>
    <row r="20359" spans="1:7" x14ac:dyDescent="0.35">
      <c r="A20359">
        <v>31.529798459610902</v>
      </c>
      <c r="B20359">
        <v>1.0741682490333E-3</v>
      </c>
      <c r="C20359">
        <v>312.45204162597599</v>
      </c>
      <c r="E20359">
        <v>312.45204162597599</v>
      </c>
      <c r="G20359" t="s">
        <v>101</v>
      </c>
    </row>
    <row r="20360" spans="1:7" x14ac:dyDescent="0.35">
      <c r="A20360">
        <v>31.529804167803299</v>
      </c>
      <c r="B20360">
        <v>1.0798764415084999E-3</v>
      </c>
      <c r="C20360">
        <v>312.68497568766202</v>
      </c>
      <c r="E20360">
        <v>312.68497568766202</v>
      </c>
      <c r="G20360" t="s">
        <v>101</v>
      </c>
    </row>
    <row r="20361" spans="1:7" x14ac:dyDescent="0.35">
      <c r="A20361">
        <v>31.529809875995799</v>
      </c>
      <c r="B20361">
        <v>1.0855846339836001E-3</v>
      </c>
      <c r="C20361">
        <v>312.91668904622298</v>
      </c>
      <c r="E20361">
        <v>312.91668904622298</v>
      </c>
      <c r="G20361" t="s">
        <v>101</v>
      </c>
    </row>
    <row r="20362" spans="1:7" x14ac:dyDescent="0.35">
      <c r="A20362">
        <v>31.529815584188299</v>
      </c>
      <c r="B20362">
        <v>1.0912928264588001E-3</v>
      </c>
      <c r="C20362">
        <v>313.14718424479099</v>
      </c>
      <c r="E20362">
        <v>313.14718424479099</v>
      </c>
      <c r="G20362" t="s">
        <v>101</v>
      </c>
    </row>
    <row r="20363" spans="1:7" x14ac:dyDescent="0.35">
      <c r="A20363">
        <v>31.529821292380799</v>
      </c>
      <c r="B20363">
        <v>1.0970010189339E-3</v>
      </c>
      <c r="C20363">
        <v>313.37646586100198</v>
      </c>
      <c r="E20363">
        <v>313.37646586100198</v>
      </c>
      <c r="G20363" t="s">
        <v>101</v>
      </c>
    </row>
    <row r="20364" spans="1:7" x14ac:dyDescent="0.35">
      <c r="A20364">
        <v>31.529827000573199</v>
      </c>
      <c r="B20364">
        <v>1.102709211409E-3</v>
      </c>
      <c r="C20364">
        <v>313.60454406738199</v>
      </c>
      <c r="E20364">
        <v>313.60454406738199</v>
      </c>
      <c r="G20364" t="s">
        <v>101</v>
      </c>
    </row>
    <row r="20365" spans="1:7" x14ac:dyDescent="0.35">
      <c r="A20365">
        <v>31.529832708765699</v>
      </c>
      <c r="B20365">
        <v>1.1084174038842E-3</v>
      </c>
      <c r="C20365">
        <v>313.83142293294202</v>
      </c>
      <c r="E20365">
        <v>313.83142293294202</v>
      </c>
      <c r="G20365" t="s">
        <v>101</v>
      </c>
    </row>
    <row r="20366" spans="1:7" x14ac:dyDescent="0.35">
      <c r="A20366">
        <v>31.529838416841802</v>
      </c>
      <c r="B20366">
        <v>1.114125479944E-3</v>
      </c>
      <c r="C20366">
        <v>314.05710906982398</v>
      </c>
      <c r="E20366">
        <v>314.05710906982398</v>
      </c>
      <c r="G20366" t="s">
        <v>101</v>
      </c>
    </row>
    <row r="20367" spans="1:7" x14ac:dyDescent="0.35">
      <c r="A20367">
        <v>31.529844125034199</v>
      </c>
      <c r="B20367">
        <v>1.1198336724191E-3</v>
      </c>
      <c r="C20367">
        <v>314.28160705566398</v>
      </c>
      <c r="E20367">
        <v>314.28160705566398</v>
      </c>
      <c r="G20367" t="s">
        <v>101</v>
      </c>
    </row>
    <row r="20368" spans="1:7" x14ac:dyDescent="0.35">
      <c r="A20368">
        <v>31.529849833226699</v>
      </c>
      <c r="B20368">
        <v>1.1255418648942999E-3</v>
      </c>
      <c r="C20368">
        <v>314.50492401123</v>
      </c>
      <c r="E20368">
        <v>314.50492401123</v>
      </c>
      <c r="G20368" t="s">
        <v>101</v>
      </c>
    </row>
    <row r="20369" spans="1:7" x14ac:dyDescent="0.35">
      <c r="A20369">
        <v>31.529855541419199</v>
      </c>
      <c r="B20369">
        <v>1.1312500573693999E-3</v>
      </c>
      <c r="C20369">
        <v>314.72706756591799</v>
      </c>
      <c r="E20369">
        <v>314.72706756591799</v>
      </c>
      <c r="G20369" t="s">
        <v>101</v>
      </c>
    </row>
    <row r="20370" spans="1:7" x14ac:dyDescent="0.35">
      <c r="A20370">
        <v>31.529861249611699</v>
      </c>
      <c r="B20370">
        <v>1.1369582498446001E-3</v>
      </c>
      <c r="C20370">
        <v>314.948040262858</v>
      </c>
      <c r="E20370">
        <v>314.948040262858</v>
      </c>
      <c r="G20370" t="s">
        <v>101</v>
      </c>
    </row>
    <row r="20371" spans="1:7" x14ac:dyDescent="0.35">
      <c r="A20371">
        <v>31.529866957804099</v>
      </c>
      <c r="B20371">
        <v>1.1426664423197E-3</v>
      </c>
      <c r="C20371">
        <v>315.16785329182898</v>
      </c>
      <c r="E20371">
        <v>315.16785329182898</v>
      </c>
      <c r="G20371" t="s">
        <v>101</v>
      </c>
    </row>
    <row r="20372" spans="1:7" x14ac:dyDescent="0.35">
      <c r="A20372">
        <v>31.529872665996599</v>
      </c>
      <c r="B20372">
        <v>1.1483746347948E-3</v>
      </c>
      <c r="C20372">
        <v>315.38651326497398</v>
      </c>
      <c r="E20372">
        <v>315.38651326497398</v>
      </c>
      <c r="G20372" t="s">
        <v>101</v>
      </c>
    </row>
    <row r="20373" spans="1:7" x14ac:dyDescent="0.35">
      <c r="A20373">
        <v>31.529878374189099</v>
      </c>
      <c r="B20373">
        <v>1.15408282727E-3</v>
      </c>
      <c r="C20373">
        <v>315.60401865641199</v>
      </c>
      <c r="E20373">
        <v>315.60401865641199</v>
      </c>
      <c r="G20373" t="s">
        <v>101</v>
      </c>
    </row>
    <row r="20374" spans="1:7" x14ac:dyDescent="0.35">
      <c r="A20374">
        <v>31.529884082381599</v>
      </c>
      <c r="B20374">
        <v>1.1597910197450999E-3</v>
      </c>
      <c r="C20374">
        <v>315.820374552408</v>
      </c>
      <c r="E20374">
        <v>315.820374552408</v>
      </c>
      <c r="G20374" t="s">
        <v>101</v>
      </c>
    </row>
    <row r="20375" spans="1:7" x14ac:dyDescent="0.35">
      <c r="A20375">
        <v>31.529889790574</v>
      </c>
      <c r="B20375">
        <v>1.1654992122203001E-3</v>
      </c>
      <c r="C20375">
        <v>316.03559570312501</v>
      </c>
      <c r="E20375">
        <v>316.03559570312501</v>
      </c>
      <c r="G20375" t="s">
        <v>101</v>
      </c>
    </row>
    <row r="20376" spans="1:7" x14ac:dyDescent="0.35">
      <c r="A20376">
        <v>31.529895498650099</v>
      </c>
      <c r="B20376">
        <v>1.1712072882800999E-3</v>
      </c>
      <c r="C20376">
        <v>316.24967651367098</v>
      </c>
      <c r="E20376">
        <v>316.24967651367098</v>
      </c>
      <c r="G20376" t="s">
        <v>101</v>
      </c>
    </row>
    <row r="20377" spans="1:7" x14ac:dyDescent="0.35">
      <c r="A20377">
        <v>31.529901206842599</v>
      </c>
      <c r="B20377">
        <v>1.1769154807551999E-3</v>
      </c>
      <c r="C20377">
        <v>316.46263122558503</v>
      </c>
      <c r="E20377">
        <v>316.46263122558503</v>
      </c>
      <c r="G20377" t="s">
        <v>101</v>
      </c>
    </row>
    <row r="20378" spans="1:7" x14ac:dyDescent="0.35">
      <c r="A20378">
        <v>31.529906915035099</v>
      </c>
      <c r="B20378">
        <v>1.1826236732304001E-3</v>
      </c>
      <c r="C20378">
        <v>316.67445475260399</v>
      </c>
      <c r="E20378">
        <v>316.67445475260399</v>
      </c>
      <c r="G20378" t="s">
        <v>101</v>
      </c>
    </row>
    <row r="20379" spans="1:7" x14ac:dyDescent="0.35">
      <c r="A20379">
        <v>31.529912623227499</v>
      </c>
      <c r="B20379">
        <v>1.1883318657055001E-3</v>
      </c>
      <c r="C20379">
        <v>316.88516540527303</v>
      </c>
      <c r="E20379">
        <v>316.88516540527303</v>
      </c>
      <c r="G20379" t="s">
        <v>101</v>
      </c>
    </row>
    <row r="20380" spans="1:7" x14ac:dyDescent="0.35">
      <c r="A20380">
        <v>31.529918331419999</v>
      </c>
      <c r="B20380">
        <v>1.1940400581806E-3</v>
      </c>
      <c r="C20380">
        <v>317.09475708007801</v>
      </c>
      <c r="E20380">
        <v>317.09475708007801</v>
      </c>
      <c r="G20380" t="s">
        <v>101</v>
      </c>
    </row>
    <row r="20381" spans="1:7" x14ac:dyDescent="0.35">
      <c r="A20381">
        <v>31.529924039612499</v>
      </c>
      <c r="B20381">
        <v>1.1997482506558E-3</v>
      </c>
      <c r="C20381">
        <v>317.30324401855398</v>
      </c>
      <c r="E20381">
        <v>317.30324401855398</v>
      </c>
      <c r="G20381" t="s">
        <v>101</v>
      </c>
    </row>
    <row r="20382" spans="1:7" x14ac:dyDescent="0.35">
      <c r="A20382">
        <v>31.529929747804999</v>
      </c>
      <c r="B20382">
        <v>1.2054564431309E-3</v>
      </c>
      <c r="C20382">
        <v>317.510623677571</v>
      </c>
      <c r="E20382">
        <v>317.510623677571</v>
      </c>
      <c r="G20382" t="s">
        <v>101</v>
      </c>
    </row>
    <row r="20383" spans="1:7" x14ac:dyDescent="0.35">
      <c r="A20383">
        <v>31.5299354559974</v>
      </c>
      <c r="B20383">
        <v>1.2111646356060999E-3</v>
      </c>
      <c r="C20383">
        <v>317.71690419514903</v>
      </c>
      <c r="E20383">
        <v>317.71690419514903</v>
      </c>
      <c r="G20383" t="s">
        <v>101</v>
      </c>
    </row>
    <row r="20384" spans="1:7" x14ac:dyDescent="0.35">
      <c r="A20384">
        <v>31.5299411641899</v>
      </c>
      <c r="B20384">
        <v>1.2168728280812001E-3</v>
      </c>
      <c r="C20384">
        <v>317.92209269205699</v>
      </c>
      <c r="E20384">
        <v>317.92209269205699</v>
      </c>
      <c r="G20384" t="s">
        <v>101</v>
      </c>
    </row>
    <row r="20385" spans="1:7" x14ac:dyDescent="0.35">
      <c r="A20385">
        <v>31.5299468723824</v>
      </c>
      <c r="B20385">
        <v>1.2225810205563001E-3</v>
      </c>
      <c r="C20385">
        <v>318.12619425455699</v>
      </c>
      <c r="E20385">
        <v>318.12619425455699</v>
      </c>
      <c r="G20385" t="s">
        <v>101</v>
      </c>
    </row>
    <row r="20386" spans="1:7" x14ac:dyDescent="0.35">
      <c r="A20386">
        <v>31.5299525805749</v>
      </c>
      <c r="B20386">
        <v>1.2282892130315E-3</v>
      </c>
      <c r="C20386">
        <v>318.32921549479101</v>
      </c>
      <c r="E20386">
        <v>318.32921549479101</v>
      </c>
      <c r="G20386" t="s">
        <v>101</v>
      </c>
    </row>
    <row r="20387" spans="1:7" x14ac:dyDescent="0.35">
      <c r="A20387">
        <v>31.529958288650899</v>
      </c>
      <c r="B20387">
        <v>1.2339972890913001E-3</v>
      </c>
      <c r="C20387">
        <v>318.531159464518</v>
      </c>
      <c r="E20387">
        <v>318.531159464518</v>
      </c>
      <c r="G20387" t="s">
        <v>101</v>
      </c>
    </row>
    <row r="20388" spans="1:7" x14ac:dyDescent="0.35">
      <c r="A20388">
        <v>31.529963996843399</v>
      </c>
      <c r="B20388">
        <v>1.2397054815664001E-3</v>
      </c>
      <c r="C20388">
        <v>318.73203684488902</v>
      </c>
      <c r="E20388">
        <v>318.73203684488902</v>
      </c>
      <c r="G20388" t="s">
        <v>101</v>
      </c>
    </row>
    <row r="20389" spans="1:7" x14ac:dyDescent="0.35">
      <c r="A20389">
        <v>31.529969705035899</v>
      </c>
      <c r="B20389">
        <v>1.2454136740416E-3</v>
      </c>
      <c r="C20389">
        <v>318.93184712727799</v>
      </c>
      <c r="E20389">
        <v>318.93184712727799</v>
      </c>
      <c r="G20389" t="s">
        <v>101</v>
      </c>
    </row>
    <row r="20390" spans="1:7" x14ac:dyDescent="0.35">
      <c r="A20390">
        <v>31.5299742913339</v>
      </c>
      <c r="B20390">
        <v>1.2499999720603E-3</v>
      </c>
      <c r="C20390">
        <v>319.091701253255</v>
      </c>
      <c r="E20390">
        <v>319.091701253255</v>
      </c>
      <c r="G20390" t="s">
        <v>101</v>
      </c>
    </row>
    <row r="20391" spans="1:7" x14ac:dyDescent="0.35">
      <c r="A20391">
        <v>31.5312242913059</v>
      </c>
      <c r="B20391">
        <v>1.2499999720603E-3</v>
      </c>
      <c r="C20391">
        <v>239.17011600070501</v>
      </c>
      <c r="D20391">
        <v>239.17011600070501</v>
      </c>
      <c r="F20391" t="s">
        <v>97</v>
      </c>
    </row>
    <row r="20392" spans="1:7" x14ac:dyDescent="0.35">
      <c r="A20392">
        <v>31.532474291278</v>
      </c>
      <c r="B20392">
        <v>1.2499999720603E-3</v>
      </c>
      <c r="C20392">
        <v>245.207915412055</v>
      </c>
      <c r="D20392">
        <v>245.207915412055</v>
      </c>
      <c r="F20392" t="s">
        <v>97</v>
      </c>
    </row>
    <row r="20393" spans="1:7" x14ac:dyDescent="0.35">
      <c r="A20393">
        <v>31.533824291313</v>
      </c>
      <c r="B20393">
        <v>1.3500000350177E-3</v>
      </c>
      <c r="C20393">
        <v>246.15663909912101</v>
      </c>
      <c r="D20393">
        <v>246.15663909912101</v>
      </c>
      <c r="F20393" t="s">
        <v>97</v>
      </c>
    </row>
    <row r="20394" spans="1:7" x14ac:dyDescent="0.35">
      <c r="A20394">
        <v>31.535074291285099</v>
      </c>
      <c r="B20394">
        <v>1.2499999720603E-3</v>
      </c>
      <c r="C20394">
        <v>244.616400824652</v>
      </c>
      <c r="D20394">
        <v>244.616400824652</v>
      </c>
      <c r="F20394" t="s">
        <v>102</v>
      </c>
    </row>
    <row r="20395" spans="1:7" x14ac:dyDescent="0.35">
      <c r="A20395">
        <v>31.536324291257099</v>
      </c>
      <c r="B20395">
        <v>1.2499999720603E-3</v>
      </c>
      <c r="C20395">
        <v>241.86853620741101</v>
      </c>
      <c r="D20395">
        <v>241.86853620741101</v>
      </c>
      <c r="F20395" t="s">
        <v>102</v>
      </c>
    </row>
    <row r="20396" spans="1:7" x14ac:dyDescent="0.35">
      <c r="A20396">
        <v>31.537574291229198</v>
      </c>
      <c r="B20396">
        <v>1.2499999720603E-3</v>
      </c>
      <c r="C20396">
        <v>238.547581990559</v>
      </c>
      <c r="D20396">
        <v>238.547581990559</v>
      </c>
      <c r="F20396" t="s">
        <v>102</v>
      </c>
    </row>
    <row r="20397" spans="1:7" x14ac:dyDescent="0.35">
      <c r="A20397">
        <v>31.5375867912289</v>
      </c>
      <c r="B20397" s="1">
        <v>1.2499999684223401E-5</v>
      </c>
      <c r="C20397">
        <v>239.688090515136</v>
      </c>
      <c r="E20397">
        <v>239.688090515136</v>
      </c>
      <c r="G20397" t="s">
        <v>103</v>
      </c>
    </row>
    <row r="20398" spans="1:7" x14ac:dyDescent="0.35">
      <c r="A20398">
        <v>31.537599291228599</v>
      </c>
      <c r="B20398" s="1">
        <v>2.4999999368446801E-5</v>
      </c>
      <c r="C20398">
        <v>239.65246505737301</v>
      </c>
      <c r="E20398">
        <v>239.65246505737301</v>
      </c>
      <c r="G20398" t="s">
        <v>103</v>
      </c>
    </row>
    <row r="20399" spans="1:7" x14ac:dyDescent="0.35">
      <c r="A20399">
        <v>31.537611791231001</v>
      </c>
      <c r="B20399" s="1">
        <v>3.7500001781154397E-5</v>
      </c>
      <c r="C20399">
        <v>239.616841379801</v>
      </c>
      <c r="E20399">
        <v>239.616841379801</v>
      </c>
      <c r="G20399" t="s">
        <v>103</v>
      </c>
    </row>
    <row r="20400" spans="1:7" x14ac:dyDescent="0.35">
      <c r="A20400">
        <v>31.5376242912279</v>
      </c>
      <c r="B20400" s="1">
        <v>4.9999998736893697E-5</v>
      </c>
      <c r="C20400">
        <v>239.58120600382401</v>
      </c>
      <c r="E20400">
        <v>239.58120600382401</v>
      </c>
      <c r="G20400" t="s">
        <v>103</v>
      </c>
    </row>
    <row r="20401" spans="1:7" x14ac:dyDescent="0.35">
      <c r="A20401">
        <v>31.537636791232199</v>
      </c>
      <c r="B20401" s="1">
        <v>6.2500002968590707E-5</v>
      </c>
      <c r="C20401">
        <v>239.545551300048</v>
      </c>
      <c r="E20401">
        <v>239.545551300048</v>
      </c>
      <c r="G20401" t="s">
        <v>103</v>
      </c>
    </row>
    <row r="20402" spans="1:7" x14ac:dyDescent="0.35">
      <c r="A20402">
        <v>31.5376492912328</v>
      </c>
      <c r="B20402" s="1">
        <v>7.5000003562308794E-5</v>
      </c>
      <c r="C20402">
        <v>239.50987447102801</v>
      </c>
      <c r="E20402">
        <v>239.50987447102801</v>
      </c>
      <c r="G20402" t="s">
        <v>103</v>
      </c>
    </row>
    <row r="20403" spans="1:7" x14ac:dyDescent="0.35">
      <c r="A20403">
        <v>31.5376617912261</v>
      </c>
      <c r="B20403" s="1">
        <v>8.7499996880069294E-5</v>
      </c>
      <c r="C20403">
        <v>239.47417678833</v>
      </c>
      <c r="E20403">
        <v>239.47417678833</v>
      </c>
      <c r="G20403" t="s">
        <v>103</v>
      </c>
    </row>
    <row r="20404" spans="1:7" x14ac:dyDescent="0.35">
      <c r="A20404">
        <v>31.537674291226701</v>
      </c>
      <c r="B20404" s="1">
        <v>9.9999997473787503E-5</v>
      </c>
      <c r="C20404">
        <v>239.43845240274999</v>
      </c>
      <c r="E20404">
        <v>239.43845240274999</v>
      </c>
      <c r="G20404" t="s">
        <v>103</v>
      </c>
    </row>
    <row r="20405" spans="1:7" x14ac:dyDescent="0.35">
      <c r="A20405">
        <v>31.537686791227301</v>
      </c>
      <c r="B20405">
        <v>1.1249999806750001E-4</v>
      </c>
      <c r="C20405">
        <v>239.4027053833</v>
      </c>
      <c r="E20405">
        <v>239.4027053833</v>
      </c>
      <c r="G20405" t="s">
        <v>103</v>
      </c>
    </row>
    <row r="20406" spans="1:7" x14ac:dyDescent="0.35">
      <c r="A20406">
        <v>31.5376992912351</v>
      </c>
      <c r="B20406">
        <v>1.2500000593709999E-4</v>
      </c>
      <c r="C20406">
        <v>239.366933186848</v>
      </c>
      <c r="E20406">
        <v>239.366933186848</v>
      </c>
      <c r="G20406" t="s">
        <v>103</v>
      </c>
    </row>
    <row r="20407" spans="1:7" x14ac:dyDescent="0.35">
      <c r="A20407">
        <v>31.537711791228499</v>
      </c>
      <c r="B20407">
        <v>1.3749999925490001E-4</v>
      </c>
      <c r="C20407">
        <v>239.331139119466</v>
      </c>
      <c r="E20407">
        <v>239.331139119466</v>
      </c>
      <c r="G20407" t="s">
        <v>103</v>
      </c>
    </row>
    <row r="20408" spans="1:7" x14ac:dyDescent="0.35">
      <c r="A20408">
        <v>31.537724291236302</v>
      </c>
      <c r="B20408">
        <v>1.500000071246E-4</v>
      </c>
      <c r="C20408">
        <v>239.295319620768</v>
      </c>
      <c r="E20408">
        <v>239.295319620768</v>
      </c>
      <c r="G20408" t="s">
        <v>103</v>
      </c>
    </row>
    <row r="20409" spans="1:7" x14ac:dyDescent="0.35">
      <c r="A20409">
        <v>31.537736791229602</v>
      </c>
      <c r="B20409">
        <v>1.625000004423E-4</v>
      </c>
      <c r="C20409">
        <v>239.25947875976499</v>
      </c>
      <c r="E20409">
        <v>239.25947875976499</v>
      </c>
      <c r="G20409" t="s">
        <v>103</v>
      </c>
    </row>
    <row r="20410" spans="1:7" x14ac:dyDescent="0.35">
      <c r="A20410">
        <v>31.537749291223001</v>
      </c>
      <c r="B20410">
        <v>1.7499999376009999E-4</v>
      </c>
      <c r="C20410">
        <v>239.22361424764</v>
      </c>
      <c r="E20410">
        <v>239.22361424764</v>
      </c>
      <c r="G20410" t="s">
        <v>103</v>
      </c>
    </row>
    <row r="20411" spans="1:7" x14ac:dyDescent="0.35">
      <c r="A20411">
        <v>31.537752416232198</v>
      </c>
      <c r="B20411">
        <v>1.7812500300349999E-4</v>
      </c>
      <c r="C20411">
        <v>239.21464767456001</v>
      </c>
      <c r="E20411">
        <v>239.21464767456001</v>
      </c>
      <c r="G20411" t="s">
        <v>103</v>
      </c>
    </row>
    <row r="20412" spans="1:7" x14ac:dyDescent="0.35">
      <c r="A20412">
        <v>31.5377555412269</v>
      </c>
      <c r="B20412">
        <v>1.812499976949E-4</v>
      </c>
      <c r="C20412">
        <v>239.20567804972299</v>
      </c>
      <c r="E20412">
        <v>239.20567804972299</v>
      </c>
      <c r="G20412" t="s">
        <v>103</v>
      </c>
    </row>
    <row r="20413" spans="1:7" x14ac:dyDescent="0.35">
      <c r="A20413">
        <v>31.5377602287335</v>
      </c>
      <c r="B20413">
        <v>1.8593750428400001E-4</v>
      </c>
      <c r="C20413">
        <v>239.19222183227501</v>
      </c>
      <c r="E20413">
        <v>239.19222183227501</v>
      </c>
      <c r="G20413" t="s">
        <v>103</v>
      </c>
    </row>
    <row r="20414" spans="1:7" x14ac:dyDescent="0.35">
      <c r="A20414">
        <v>31.537767259986101</v>
      </c>
      <c r="B20414">
        <v>1.9296875689169999E-4</v>
      </c>
      <c r="C20414">
        <v>239.17203089396099</v>
      </c>
      <c r="E20414">
        <v>239.17203089396099</v>
      </c>
      <c r="G20414" t="s">
        <v>103</v>
      </c>
    </row>
    <row r="20415" spans="1:7" x14ac:dyDescent="0.35">
      <c r="A20415">
        <v>31.5377742912241</v>
      </c>
      <c r="B20415">
        <v>1.9999999494750001E-4</v>
      </c>
      <c r="C20415">
        <v>239.15183156331301</v>
      </c>
      <c r="E20415">
        <v>239.15183156331301</v>
      </c>
      <c r="G20415" t="s">
        <v>103</v>
      </c>
    </row>
    <row r="20416" spans="1:7" x14ac:dyDescent="0.35">
      <c r="A20416">
        <v>31.5377813224768</v>
      </c>
      <c r="B20416">
        <v>2.0703124755519999E-4</v>
      </c>
      <c r="C20416">
        <v>239.13162612914999</v>
      </c>
      <c r="E20416">
        <v>239.13162612914999</v>
      </c>
      <c r="G20416" t="s">
        <v>103</v>
      </c>
    </row>
    <row r="20417" spans="1:7" x14ac:dyDescent="0.35">
      <c r="A20417">
        <v>31.5377883537294</v>
      </c>
      <c r="B20417">
        <v>2.140625001629E-4</v>
      </c>
      <c r="C20417">
        <v>239.111414591471</v>
      </c>
      <c r="E20417">
        <v>239.111414591471</v>
      </c>
      <c r="G20417" t="s">
        <v>103</v>
      </c>
    </row>
    <row r="20418" spans="1:7" x14ac:dyDescent="0.35">
      <c r="A20418">
        <v>31.537795384982001</v>
      </c>
      <c r="B20418">
        <v>2.2109375277060001E-4</v>
      </c>
      <c r="C20418">
        <v>239.09119517008401</v>
      </c>
      <c r="E20418">
        <v>239.09119517008401</v>
      </c>
      <c r="G20418" t="s">
        <v>103</v>
      </c>
    </row>
    <row r="20419" spans="1:7" x14ac:dyDescent="0.35">
      <c r="A20419">
        <v>31.537802416234602</v>
      </c>
      <c r="B20419">
        <v>2.2812500537829999E-4</v>
      </c>
      <c r="C20419">
        <v>239.070970916748</v>
      </c>
      <c r="E20419">
        <v>239.070970916748</v>
      </c>
      <c r="G20419" t="s">
        <v>103</v>
      </c>
    </row>
    <row r="20420" spans="1:7" x14ac:dyDescent="0.35">
      <c r="A20420">
        <v>31.537809447472601</v>
      </c>
      <c r="B20420">
        <v>2.3515624343410001E-4</v>
      </c>
      <c r="C20420">
        <v>239.05073979695601</v>
      </c>
      <c r="E20420">
        <v>239.05073979695601</v>
      </c>
      <c r="G20420" t="s">
        <v>103</v>
      </c>
    </row>
    <row r="20421" spans="1:7" x14ac:dyDescent="0.35">
      <c r="A20421">
        <v>31.537816478725201</v>
      </c>
      <c r="B20421">
        <v>2.4218749604179999E-4</v>
      </c>
      <c r="C20421">
        <v>239.03050155639599</v>
      </c>
      <c r="E20421">
        <v>239.03050155639599</v>
      </c>
      <c r="G20421" t="s">
        <v>103</v>
      </c>
    </row>
    <row r="20422" spans="1:7" x14ac:dyDescent="0.35">
      <c r="A20422">
        <v>31.537823509977802</v>
      </c>
      <c r="B20422">
        <v>2.4921874864949998E-4</v>
      </c>
      <c r="C20422">
        <v>239.01025670369401</v>
      </c>
      <c r="E20422">
        <v>239.01025670369401</v>
      </c>
      <c r="G20422" t="s">
        <v>103</v>
      </c>
    </row>
    <row r="20423" spans="1:7" x14ac:dyDescent="0.35">
      <c r="A20423">
        <v>31.537830541230498</v>
      </c>
      <c r="B20423">
        <v>2.5625000125719999E-4</v>
      </c>
      <c r="C20423">
        <v>238.990008036295</v>
      </c>
      <c r="E20423">
        <v>238.990008036295</v>
      </c>
      <c r="G20423" t="s">
        <v>103</v>
      </c>
    </row>
    <row r="20424" spans="1:7" x14ac:dyDescent="0.35">
      <c r="A20424">
        <v>31.537837572483099</v>
      </c>
      <c r="B20424">
        <v>2.632812538649E-4</v>
      </c>
      <c r="C20424">
        <v>238.969747416178</v>
      </c>
      <c r="E20424">
        <v>238.969747416178</v>
      </c>
      <c r="G20424" t="s">
        <v>103</v>
      </c>
    </row>
    <row r="20425" spans="1:7" x14ac:dyDescent="0.35">
      <c r="A20425">
        <v>31.537844603735699</v>
      </c>
      <c r="B20425">
        <v>2.7031250647260001E-4</v>
      </c>
      <c r="C20425">
        <v>238.94948298136299</v>
      </c>
      <c r="E20425">
        <v>238.94948298136299</v>
      </c>
      <c r="G20425" t="s">
        <v>103</v>
      </c>
    </row>
    <row r="20426" spans="1:7" x14ac:dyDescent="0.35">
      <c r="A20426">
        <v>31.5378516349883</v>
      </c>
      <c r="B20426">
        <v>2.7734375908030002E-4</v>
      </c>
      <c r="C20426">
        <v>238.92921320597301</v>
      </c>
      <c r="E20426">
        <v>238.92921320597301</v>
      </c>
      <c r="G20426" t="s">
        <v>103</v>
      </c>
    </row>
    <row r="20427" spans="1:7" x14ac:dyDescent="0.35">
      <c r="A20427">
        <v>31.537853392801399</v>
      </c>
      <c r="B20427">
        <v>2.7910157223229998E-4</v>
      </c>
      <c r="C20427">
        <v>238.92414499918601</v>
      </c>
      <c r="E20427">
        <v>238.92414499918601</v>
      </c>
      <c r="G20427" t="s">
        <v>103</v>
      </c>
    </row>
    <row r="20428" spans="1:7" x14ac:dyDescent="0.35">
      <c r="A20428">
        <v>31.5378551506146</v>
      </c>
      <c r="B20428">
        <v>2.8085938538419998E-4</v>
      </c>
      <c r="C20428">
        <v>238.919076283772</v>
      </c>
      <c r="E20428">
        <v>238.919076283772</v>
      </c>
      <c r="G20428" t="s">
        <v>103</v>
      </c>
    </row>
    <row r="20429" spans="1:7" x14ac:dyDescent="0.35">
      <c r="A20429">
        <v>31.5378577873343</v>
      </c>
      <c r="B20429">
        <v>2.8349610511210001E-4</v>
      </c>
      <c r="C20429">
        <v>238.911474863688</v>
      </c>
      <c r="E20429">
        <v>238.911474863688</v>
      </c>
      <c r="G20429" t="s">
        <v>103</v>
      </c>
    </row>
    <row r="20430" spans="1:7" x14ac:dyDescent="0.35">
      <c r="A20430">
        <v>31.5378617423994</v>
      </c>
      <c r="B20430">
        <v>2.87451170152E-4</v>
      </c>
      <c r="C20430">
        <v>238.90006688435801</v>
      </c>
      <c r="E20430">
        <v>238.90006688435801</v>
      </c>
      <c r="G20430" t="s">
        <v>103</v>
      </c>
    </row>
    <row r="20431" spans="1:7" x14ac:dyDescent="0.35">
      <c r="A20431">
        <v>31.537867675011501</v>
      </c>
      <c r="B20431">
        <v>2.9338378226379999E-4</v>
      </c>
      <c r="C20431">
        <v>238.88295288085899</v>
      </c>
      <c r="E20431">
        <v>238.88295288085899</v>
      </c>
      <c r="G20431" t="s">
        <v>103</v>
      </c>
    </row>
    <row r="20432" spans="1:7" x14ac:dyDescent="0.35">
      <c r="A20432">
        <v>31.537873607623599</v>
      </c>
      <c r="B20432">
        <v>2.9931639437559999E-4</v>
      </c>
      <c r="C20432">
        <v>238.86583404541</v>
      </c>
      <c r="E20432">
        <v>238.86583404541</v>
      </c>
      <c r="G20432" t="s">
        <v>103</v>
      </c>
    </row>
    <row r="20433" spans="1:7" x14ac:dyDescent="0.35">
      <c r="A20433">
        <v>31.5378795402648</v>
      </c>
      <c r="B20433">
        <v>3.0524903559120002E-4</v>
      </c>
      <c r="C20433">
        <v>238.848710123697</v>
      </c>
      <c r="E20433">
        <v>238.848710123697</v>
      </c>
      <c r="G20433" t="s">
        <v>103</v>
      </c>
    </row>
    <row r="20434" spans="1:7" x14ac:dyDescent="0.35">
      <c r="A20434">
        <v>31.537885472876901</v>
      </c>
      <c r="B20434">
        <v>3.1118164770300001E-4</v>
      </c>
      <c r="C20434">
        <v>238.831581115722</v>
      </c>
      <c r="E20434">
        <v>238.831581115722</v>
      </c>
      <c r="G20434" t="s">
        <v>103</v>
      </c>
    </row>
    <row r="20435" spans="1:7" x14ac:dyDescent="0.35">
      <c r="A20435">
        <v>31.537891405488999</v>
      </c>
      <c r="B20435">
        <v>3.171142598148E-4</v>
      </c>
      <c r="C20435">
        <v>238.81445058186799</v>
      </c>
      <c r="E20435">
        <v>238.81445058186799</v>
      </c>
      <c r="G20435" t="s">
        <v>103</v>
      </c>
    </row>
    <row r="20436" spans="1:7" x14ac:dyDescent="0.35">
      <c r="A20436">
        <v>31.5378973381011</v>
      </c>
      <c r="B20436">
        <v>3.230468719266E-4</v>
      </c>
      <c r="C20436">
        <v>238.797312927246</v>
      </c>
      <c r="E20436">
        <v>238.797312927246</v>
      </c>
      <c r="G20436" t="s">
        <v>103</v>
      </c>
    </row>
    <row r="20437" spans="1:7" x14ac:dyDescent="0.35">
      <c r="A20437">
        <v>31.537903270713201</v>
      </c>
      <c r="B20437">
        <v>3.2897948403839999E-4</v>
      </c>
      <c r="C20437">
        <v>238.78017272949199</v>
      </c>
      <c r="E20437">
        <v>238.78017272949199</v>
      </c>
      <c r="G20437" t="s">
        <v>103</v>
      </c>
    </row>
    <row r="20438" spans="1:7" x14ac:dyDescent="0.35">
      <c r="A20438">
        <v>31.537904753873502</v>
      </c>
      <c r="B20438">
        <v>3.3046264434230001E-4</v>
      </c>
      <c r="C20438">
        <v>238.77588958740199</v>
      </c>
      <c r="E20438">
        <v>238.77588958740199</v>
      </c>
      <c r="G20438" t="s">
        <v>103</v>
      </c>
    </row>
    <row r="20439" spans="1:7" x14ac:dyDescent="0.35">
      <c r="A20439">
        <v>31.537906237033798</v>
      </c>
      <c r="B20439">
        <v>3.3194580464619998E-4</v>
      </c>
      <c r="C20439">
        <v>238.77160263061501</v>
      </c>
      <c r="E20439">
        <v>238.77160263061501</v>
      </c>
      <c r="G20439" t="s">
        <v>103</v>
      </c>
    </row>
    <row r="20440" spans="1:7" x14ac:dyDescent="0.35">
      <c r="A20440">
        <v>31.537908461759798</v>
      </c>
      <c r="B20440">
        <v>3.3417053055010001E-4</v>
      </c>
      <c r="C20440">
        <v>238.76517333984299</v>
      </c>
      <c r="E20440">
        <v>238.76517333984299</v>
      </c>
      <c r="G20440" t="s">
        <v>103</v>
      </c>
    </row>
    <row r="20441" spans="1:7" x14ac:dyDescent="0.35">
      <c r="A20441">
        <v>31.537910686485699</v>
      </c>
      <c r="B20441">
        <v>3.363952564541E-4</v>
      </c>
      <c r="C20441">
        <v>238.75874226888001</v>
      </c>
      <c r="E20441">
        <v>238.75874226888001</v>
      </c>
      <c r="G20441" t="s">
        <v>103</v>
      </c>
    </row>
    <row r="20442" spans="1:7" x14ac:dyDescent="0.35">
      <c r="A20442">
        <v>31.537912911211599</v>
      </c>
      <c r="B20442">
        <v>3.3861998235799998E-4</v>
      </c>
      <c r="C20442">
        <v>238.75231348673501</v>
      </c>
      <c r="E20442">
        <v>238.75231348673501</v>
      </c>
      <c r="G20442" t="s">
        <v>103</v>
      </c>
    </row>
    <row r="20443" spans="1:7" x14ac:dyDescent="0.35">
      <c r="A20443">
        <v>31.537916248315</v>
      </c>
      <c r="B20443">
        <v>3.419570857658E-4</v>
      </c>
      <c r="C20443">
        <v>238.742667388916</v>
      </c>
      <c r="E20443">
        <v>238.742667388916</v>
      </c>
      <c r="G20443" t="s">
        <v>103</v>
      </c>
    </row>
    <row r="20444" spans="1:7" x14ac:dyDescent="0.35">
      <c r="A20444">
        <v>31.537921253970101</v>
      </c>
      <c r="B20444">
        <v>3.4696274087760002E-4</v>
      </c>
      <c r="C20444">
        <v>238.728193410237</v>
      </c>
      <c r="E20444">
        <v>238.728193410237</v>
      </c>
      <c r="G20444" t="s">
        <v>103</v>
      </c>
    </row>
    <row r="20445" spans="1:7" x14ac:dyDescent="0.35">
      <c r="A20445">
        <v>31.537926259625198</v>
      </c>
      <c r="B20445">
        <v>3.5196839598929997E-4</v>
      </c>
      <c r="C20445">
        <v>238.71371815999299</v>
      </c>
      <c r="E20445">
        <v>238.71371815999299</v>
      </c>
      <c r="G20445" t="s">
        <v>103</v>
      </c>
    </row>
    <row r="20446" spans="1:7" x14ac:dyDescent="0.35">
      <c r="A20446">
        <v>31.537931265251199</v>
      </c>
      <c r="B20446">
        <v>3.5697402199730001E-4</v>
      </c>
      <c r="C20446">
        <v>238.699239349365</v>
      </c>
      <c r="E20446">
        <v>238.699239349365</v>
      </c>
      <c r="G20446" t="s">
        <v>103</v>
      </c>
    </row>
    <row r="20447" spans="1:7" x14ac:dyDescent="0.35">
      <c r="A20447">
        <v>31.5379362709063</v>
      </c>
      <c r="B20447">
        <v>3.6197967710900001E-4</v>
      </c>
      <c r="C20447">
        <v>238.68475875854401</v>
      </c>
      <c r="E20447">
        <v>238.68475875854401</v>
      </c>
      <c r="G20447" t="s">
        <v>103</v>
      </c>
    </row>
    <row r="20448" spans="1:7" x14ac:dyDescent="0.35">
      <c r="A20448">
        <v>31.537941276561401</v>
      </c>
      <c r="B20448">
        <v>3.6698533222070002E-4</v>
      </c>
      <c r="C20448">
        <v>238.67027359008699</v>
      </c>
      <c r="E20448">
        <v>238.67027359008699</v>
      </c>
      <c r="G20448" t="s">
        <v>103</v>
      </c>
    </row>
    <row r="20449" spans="1:7" x14ac:dyDescent="0.35">
      <c r="A20449">
        <v>31.537946282187399</v>
      </c>
      <c r="B20449">
        <v>3.719909582287E-4</v>
      </c>
      <c r="C20449">
        <v>238.65578715006501</v>
      </c>
      <c r="E20449">
        <v>238.65578715006501</v>
      </c>
      <c r="G20449" t="s">
        <v>103</v>
      </c>
    </row>
    <row r="20450" spans="1:7" x14ac:dyDescent="0.35">
      <c r="A20450">
        <v>31.5379512878425</v>
      </c>
      <c r="B20450">
        <v>3.769966133404E-4</v>
      </c>
      <c r="C20450">
        <v>238.64129842122301</v>
      </c>
      <c r="E20450">
        <v>238.64129842122301</v>
      </c>
      <c r="G20450" t="s">
        <v>103</v>
      </c>
    </row>
    <row r="20451" spans="1:7" x14ac:dyDescent="0.35">
      <c r="A20451">
        <v>31.5379562934977</v>
      </c>
      <c r="B20451">
        <v>3.8200226845210001E-4</v>
      </c>
      <c r="C20451">
        <v>238.62680358886701</v>
      </c>
      <c r="E20451">
        <v>238.62680358886701</v>
      </c>
      <c r="G20451" t="s">
        <v>103</v>
      </c>
    </row>
    <row r="20452" spans="1:7" x14ac:dyDescent="0.35">
      <c r="A20452">
        <v>31.537961299123701</v>
      </c>
      <c r="B20452">
        <v>3.8700789446009998E-4</v>
      </c>
      <c r="C20452">
        <v>238.61230824788399</v>
      </c>
      <c r="E20452">
        <v>238.61230824788399</v>
      </c>
      <c r="G20452" t="s">
        <v>103</v>
      </c>
    </row>
    <row r="20453" spans="1:7" x14ac:dyDescent="0.35">
      <c r="A20453">
        <v>31.537966304778799</v>
      </c>
      <c r="B20453">
        <v>3.9201354957179999E-4</v>
      </c>
      <c r="C20453">
        <v>238.59781061808201</v>
      </c>
      <c r="E20453">
        <v>238.59781061808201</v>
      </c>
      <c r="G20453" t="s">
        <v>103</v>
      </c>
    </row>
    <row r="20454" spans="1:7" x14ac:dyDescent="0.35">
      <c r="A20454">
        <v>31.5379713104339</v>
      </c>
      <c r="B20454">
        <v>3.9701920468360001E-4</v>
      </c>
      <c r="C20454">
        <v>238.583307647705</v>
      </c>
      <c r="E20454">
        <v>238.583307647705</v>
      </c>
      <c r="G20454" t="s">
        <v>103</v>
      </c>
    </row>
    <row r="20455" spans="1:7" x14ac:dyDescent="0.35">
      <c r="A20455">
        <v>31.5379763160599</v>
      </c>
      <c r="B20455">
        <v>4.0202483069149997E-4</v>
      </c>
      <c r="C20455">
        <v>238.56880518595301</v>
      </c>
      <c r="E20455">
        <v>238.56880518595301</v>
      </c>
      <c r="G20455" t="s">
        <v>103</v>
      </c>
    </row>
    <row r="20456" spans="1:7" x14ac:dyDescent="0.35">
      <c r="A20456">
        <v>31.537981321715002</v>
      </c>
      <c r="B20456">
        <v>4.0703048580319998E-4</v>
      </c>
      <c r="C20456">
        <v>238.554298146565</v>
      </c>
      <c r="E20456">
        <v>238.554298146565</v>
      </c>
      <c r="G20456" t="s">
        <v>103</v>
      </c>
    </row>
    <row r="20457" spans="1:7" x14ac:dyDescent="0.35">
      <c r="A20457">
        <v>31.537986327370099</v>
      </c>
      <c r="B20457">
        <v>4.12036140915E-4</v>
      </c>
      <c r="C20457">
        <v>238.53978830973301</v>
      </c>
      <c r="E20457">
        <v>238.53978830973301</v>
      </c>
      <c r="G20457" t="s">
        <v>103</v>
      </c>
    </row>
    <row r="20458" spans="1:7" x14ac:dyDescent="0.35">
      <c r="A20458">
        <v>31.5379913329961</v>
      </c>
      <c r="B20458">
        <v>4.1704176692290002E-4</v>
      </c>
      <c r="C20458">
        <v>238.525275421142</v>
      </c>
      <c r="E20458">
        <v>238.525275421142</v>
      </c>
      <c r="G20458" t="s">
        <v>103</v>
      </c>
    </row>
    <row r="20459" spans="1:7" x14ac:dyDescent="0.35">
      <c r="A20459">
        <v>31.537996338651201</v>
      </c>
      <c r="B20459">
        <v>4.2204742203460002E-4</v>
      </c>
      <c r="C20459">
        <v>238.510763041178</v>
      </c>
      <c r="E20459">
        <v>238.510763041178</v>
      </c>
      <c r="G20459" t="s">
        <v>103</v>
      </c>
    </row>
    <row r="20460" spans="1:7" x14ac:dyDescent="0.35">
      <c r="A20460">
        <v>31.538001344306299</v>
      </c>
      <c r="B20460">
        <v>4.2705307714639999E-4</v>
      </c>
      <c r="C20460">
        <v>238.49624506632401</v>
      </c>
      <c r="E20460">
        <v>238.49624506632401</v>
      </c>
      <c r="G20460" t="s">
        <v>103</v>
      </c>
    </row>
    <row r="20461" spans="1:7" x14ac:dyDescent="0.35">
      <c r="A20461">
        <v>31.538006349932399</v>
      </c>
      <c r="B20461">
        <v>4.3205870315430001E-4</v>
      </c>
      <c r="C20461">
        <v>238.48172327677401</v>
      </c>
      <c r="E20461">
        <v>238.48172327677401</v>
      </c>
      <c r="G20461" t="s">
        <v>103</v>
      </c>
    </row>
    <row r="20462" spans="1:7" x14ac:dyDescent="0.35">
      <c r="A20462">
        <v>31.5380113555875</v>
      </c>
      <c r="B20462">
        <v>4.3706435826600001E-4</v>
      </c>
      <c r="C20462">
        <v>238.46720097859699</v>
      </c>
      <c r="E20462">
        <v>238.46720097859699</v>
      </c>
      <c r="G20462" t="s">
        <v>103</v>
      </c>
    </row>
    <row r="20463" spans="1:7" x14ac:dyDescent="0.35">
      <c r="A20463">
        <v>31.538016361242601</v>
      </c>
      <c r="B20463">
        <v>4.4207001337779998E-4</v>
      </c>
      <c r="C20463">
        <v>238.45267613728799</v>
      </c>
      <c r="E20463">
        <v>238.45267613728799</v>
      </c>
      <c r="G20463" t="s">
        <v>103</v>
      </c>
    </row>
    <row r="20464" spans="1:7" x14ac:dyDescent="0.35">
      <c r="A20464">
        <v>31.538021366868598</v>
      </c>
      <c r="B20464">
        <v>4.470756393857E-4</v>
      </c>
      <c r="C20464">
        <v>238.438147989908</v>
      </c>
      <c r="E20464">
        <v>238.438147989908</v>
      </c>
      <c r="G20464" t="s">
        <v>103</v>
      </c>
    </row>
    <row r="20465" spans="1:7" x14ac:dyDescent="0.35">
      <c r="A20465">
        <v>31.538026372523699</v>
      </c>
      <c r="B20465">
        <v>4.520812944974E-4</v>
      </c>
      <c r="C20465">
        <v>238.42361424763999</v>
      </c>
      <c r="E20465">
        <v>238.42361424763999</v>
      </c>
      <c r="G20465" t="s">
        <v>103</v>
      </c>
    </row>
    <row r="20466" spans="1:7" x14ac:dyDescent="0.35">
      <c r="A20466">
        <v>31.538027623930201</v>
      </c>
      <c r="B20466">
        <v>4.533327009994E-4</v>
      </c>
      <c r="C20466">
        <v>238.419984944661</v>
      </c>
      <c r="E20466">
        <v>238.419984944661</v>
      </c>
      <c r="G20466" t="s">
        <v>103</v>
      </c>
    </row>
    <row r="20467" spans="1:7" x14ac:dyDescent="0.35">
      <c r="A20467">
        <v>31.5380288753367</v>
      </c>
      <c r="B20467">
        <v>4.5458410750139999E-4</v>
      </c>
      <c r="C20467">
        <v>238.416351572672</v>
      </c>
      <c r="E20467">
        <v>238.416351572672</v>
      </c>
      <c r="G20467" t="s">
        <v>103</v>
      </c>
    </row>
    <row r="20468" spans="1:7" x14ac:dyDescent="0.35">
      <c r="A20468">
        <v>31.538030752475599</v>
      </c>
      <c r="B20468">
        <v>4.5646124635820003E-4</v>
      </c>
      <c r="C20468">
        <v>238.41090138753199</v>
      </c>
      <c r="E20468">
        <v>238.41090138753199</v>
      </c>
      <c r="G20468" t="s">
        <v>103</v>
      </c>
    </row>
    <row r="20469" spans="1:7" x14ac:dyDescent="0.35">
      <c r="A20469">
        <v>31.538032629585299</v>
      </c>
      <c r="B20469">
        <v>4.583383561111E-4</v>
      </c>
      <c r="C20469">
        <v>238.40544993082599</v>
      </c>
      <c r="E20469">
        <v>238.40544993082599</v>
      </c>
      <c r="G20469" t="s">
        <v>103</v>
      </c>
    </row>
    <row r="20470" spans="1:7" x14ac:dyDescent="0.35">
      <c r="A20470">
        <v>31.538034506695102</v>
      </c>
      <c r="B20470">
        <v>4.6021546586409999E-4</v>
      </c>
      <c r="C20470">
        <v>238.40000050862599</v>
      </c>
      <c r="E20470">
        <v>238.40000050862599</v>
      </c>
      <c r="G20470" t="s">
        <v>103</v>
      </c>
    </row>
    <row r="20471" spans="1:7" x14ac:dyDescent="0.35">
      <c r="A20471">
        <v>31.538036383833902</v>
      </c>
      <c r="B20471">
        <v>4.6209260472089998E-4</v>
      </c>
      <c r="C20471">
        <v>238.39454828898101</v>
      </c>
      <c r="E20471">
        <v>238.39454828898101</v>
      </c>
      <c r="G20471" t="s">
        <v>103</v>
      </c>
    </row>
    <row r="20472" spans="1:7" x14ac:dyDescent="0.35">
      <c r="A20472">
        <v>31.538039199484</v>
      </c>
      <c r="B20472">
        <v>4.649082547985E-4</v>
      </c>
      <c r="C20472">
        <v>238.38637110392199</v>
      </c>
      <c r="E20472">
        <v>238.38637110392199</v>
      </c>
      <c r="G20472" t="s">
        <v>103</v>
      </c>
    </row>
    <row r="20473" spans="1:7" x14ac:dyDescent="0.35">
      <c r="A20473">
        <v>31.538043423002801</v>
      </c>
      <c r="B20473">
        <v>4.6913177357049999E-4</v>
      </c>
      <c r="C20473">
        <v>238.37410354614201</v>
      </c>
      <c r="E20473">
        <v>238.37410354614201</v>
      </c>
      <c r="G20473" t="s">
        <v>103</v>
      </c>
    </row>
    <row r="20474" spans="1:7" x14ac:dyDescent="0.35">
      <c r="A20474">
        <v>31.538047646521498</v>
      </c>
      <c r="B20474">
        <v>4.7335529234260001E-4</v>
      </c>
      <c r="C20474">
        <v>238.36183369954401</v>
      </c>
      <c r="E20474">
        <v>238.36183369954401</v>
      </c>
      <c r="G20474" t="s">
        <v>103</v>
      </c>
    </row>
    <row r="20475" spans="1:7" x14ac:dyDescent="0.35">
      <c r="A20475">
        <v>31.538051870040299</v>
      </c>
      <c r="B20475">
        <v>4.7757881111460001E-4</v>
      </c>
      <c r="C20475">
        <v>238.34956181844001</v>
      </c>
      <c r="E20475">
        <v>238.34956181844001</v>
      </c>
      <c r="G20475" t="s">
        <v>103</v>
      </c>
    </row>
    <row r="20476" spans="1:7" x14ac:dyDescent="0.35">
      <c r="A20476">
        <v>31.538056093559099</v>
      </c>
      <c r="B20476">
        <v>4.8180232988670002E-4</v>
      </c>
      <c r="C20476">
        <v>238.337289174397</v>
      </c>
      <c r="E20476">
        <v>238.337289174397</v>
      </c>
      <c r="G20476" t="s">
        <v>103</v>
      </c>
    </row>
    <row r="20477" spans="1:7" x14ac:dyDescent="0.35">
      <c r="A20477">
        <v>31.538060317048799</v>
      </c>
      <c r="B20477">
        <v>4.8602581955489997E-4</v>
      </c>
      <c r="C20477">
        <v>238.32501373291001</v>
      </c>
      <c r="E20477">
        <v>238.32501373291001</v>
      </c>
      <c r="G20477" t="s">
        <v>103</v>
      </c>
    </row>
    <row r="20478" spans="1:7" x14ac:dyDescent="0.35">
      <c r="A20478">
        <v>31.538064540596601</v>
      </c>
      <c r="B20478">
        <v>4.9024936743079998E-4</v>
      </c>
      <c r="C20478">
        <v>238.31273625691699</v>
      </c>
      <c r="E20478">
        <v>238.31273625691699</v>
      </c>
      <c r="G20478" t="s">
        <v>103</v>
      </c>
    </row>
    <row r="20479" spans="1:7" x14ac:dyDescent="0.35">
      <c r="A20479">
        <v>31.538068764086301</v>
      </c>
      <c r="B20479">
        <v>4.9447285709899999E-4</v>
      </c>
      <c r="C20479">
        <v>238.30045827229799</v>
      </c>
      <c r="E20479">
        <v>238.30045827229799</v>
      </c>
      <c r="G20479" t="s">
        <v>103</v>
      </c>
    </row>
    <row r="20480" spans="1:7" x14ac:dyDescent="0.35">
      <c r="A20480">
        <v>31.538072987576001</v>
      </c>
      <c r="B20480">
        <v>4.9869634676719999E-4</v>
      </c>
      <c r="C20480">
        <v>238.28817825317299</v>
      </c>
      <c r="E20480">
        <v>238.28817825317299</v>
      </c>
      <c r="G20480" t="s">
        <v>103</v>
      </c>
    </row>
    <row r="20481" spans="1:7" x14ac:dyDescent="0.35">
      <c r="A20481">
        <v>31.538077211123799</v>
      </c>
      <c r="B20481">
        <v>5.0291989464309995E-4</v>
      </c>
      <c r="C20481">
        <v>238.27589289347301</v>
      </c>
      <c r="E20481">
        <v>238.27589289347301</v>
      </c>
      <c r="G20481" t="s">
        <v>103</v>
      </c>
    </row>
    <row r="20482" spans="1:7" x14ac:dyDescent="0.35">
      <c r="A20482">
        <v>31.538081434613499</v>
      </c>
      <c r="B20482">
        <v>5.0714338431129995E-4</v>
      </c>
      <c r="C20482">
        <v>238.263612111409</v>
      </c>
      <c r="E20482">
        <v>238.263612111409</v>
      </c>
      <c r="G20482" t="s">
        <v>103</v>
      </c>
    </row>
    <row r="20483" spans="1:7" x14ac:dyDescent="0.35">
      <c r="A20483">
        <v>31.5380856581614</v>
      </c>
      <c r="B20483">
        <v>5.1136693218720001E-4</v>
      </c>
      <c r="C20483">
        <v>238.25132522582999</v>
      </c>
      <c r="E20483">
        <v>238.25132522582999</v>
      </c>
      <c r="G20483" t="s">
        <v>103</v>
      </c>
    </row>
    <row r="20484" spans="1:7" x14ac:dyDescent="0.35">
      <c r="A20484">
        <v>31.5380898816511</v>
      </c>
      <c r="B20484">
        <v>5.1559042185540002E-4</v>
      </c>
      <c r="C20484">
        <v>238.239037577311</v>
      </c>
      <c r="E20484">
        <v>238.239037577311</v>
      </c>
      <c r="G20484" t="s">
        <v>103</v>
      </c>
    </row>
    <row r="20485" spans="1:7" x14ac:dyDescent="0.35">
      <c r="A20485">
        <v>31.538094105198901</v>
      </c>
      <c r="B20485">
        <v>5.1981396973129997E-4</v>
      </c>
      <c r="C20485">
        <v>238.22674840291299</v>
      </c>
      <c r="E20485">
        <v>238.22674840291299</v>
      </c>
      <c r="G20485" t="s">
        <v>103</v>
      </c>
    </row>
    <row r="20486" spans="1:7" x14ac:dyDescent="0.35">
      <c r="A20486">
        <v>31.538098328688601</v>
      </c>
      <c r="B20486">
        <v>5.2403745939949998E-4</v>
      </c>
      <c r="C20486">
        <v>238.214458719889</v>
      </c>
      <c r="E20486">
        <v>238.214458719889</v>
      </c>
      <c r="G20486" t="s">
        <v>103</v>
      </c>
    </row>
    <row r="20487" spans="1:7" x14ac:dyDescent="0.35">
      <c r="A20487">
        <v>31.538102552178302</v>
      </c>
      <c r="B20487">
        <v>5.2826094906769999E-4</v>
      </c>
      <c r="C20487">
        <v>238.202164967854</v>
      </c>
      <c r="E20487">
        <v>238.202164967854</v>
      </c>
      <c r="G20487" t="s">
        <v>103</v>
      </c>
    </row>
    <row r="20488" spans="1:7" x14ac:dyDescent="0.35">
      <c r="A20488">
        <v>31.538106775726099</v>
      </c>
      <c r="B20488">
        <v>5.3248449694360005E-4</v>
      </c>
      <c r="C20488">
        <v>238.18987172444599</v>
      </c>
      <c r="E20488">
        <v>238.18987172444599</v>
      </c>
      <c r="G20488" t="s">
        <v>103</v>
      </c>
    </row>
    <row r="20489" spans="1:7" x14ac:dyDescent="0.35">
      <c r="A20489">
        <v>31.5381109992158</v>
      </c>
      <c r="B20489">
        <v>5.3670798661180005E-4</v>
      </c>
      <c r="C20489">
        <v>238.177575937906</v>
      </c>
      <c r="E20489">
        <v>238.177575937906</v>
      </c>
      <c r="G20489" t="s">
        <v>103</v>
      </c>
    </row>
    <row r="20490" spans="1:7" x14ac:dyDescent="0.35">
      <c r="A20490">
        <v>31.5381152227637</v>
      </c>
      <c r="B20490">
        <v>5.409315344877E-4</v>
      </c>
      <c r="C20490">
        <v>238.16527531941699</v>
      </c>
      <c r="E20490">
        <v>238.16527531941699</v>
      </c>
      <c r="G20490" t="s">
        <v>103</v>
      </c>
    </row>
    <row r="20491" spans="1:7" x14ac:dyDescent="0.35">
      <c r="A20491">
        <v>31.5381194462534</v>
      </c>
      <c r="B20491">
        <v>5.4515502415590001E-4</v>
      </c>
      <c r="C20491">
        <v>238.152977244059</v>
      </c>
      <c r="E20491">
        <v>238.152977244059</v>
      </c>
      <c r="G20491" t="s">
        <v>103</v>
      </c>
    </row>
    <row r="20492" spans="1:7" x14ac:dyDescent="0.35">
      <c r="A20492">
        <v>31.538123669743001</v>
      </c>
      <c r="B20492">
        <v>5.4937851382410002E-4</v>
      </c>
      <c r="C20492">
        <v>238.140675608317</v>
      </c>
      <c r="E20492">
        <v>238.140675608317</v>
      </c>
      <c r="G20492" t="s">
        <v>103</v>
      </c>
    </row>
    <row r="20493" spans="1:7" x14ac:dyDescent="0.35">
      <c r="A20493">
        <v>31.538127893290898</v>
      </c>
      <c r="B20493">
        <v>5.5360206169999997E-4</v>
      </c>
      <c r="C20493">
        <v>238.12837346394801</v>
      </c>
      <c r="E20493">
        <v>238.12837346394801</v>
      </c>
      <c r="G20493" t="s">
        <v>103</v>
      </c>
    </row>
    <row r="20494" spans="1:7" x14ac:dyDescent="0.35">
      <c r="A20494">
        <v>31.538132116780599</v>
      </c>
      <c r="B20494">
        <v>5.5782555136819998E-4</v>
      </c>
      <c r="C20494">
        <v>238.11606801350899</v>
      </c>
      <c r="E20494">
        <v>238.11606801350899</v>
      </c>
      <c r="G20494" t="s">
        <v>103</v>
      </c>
    </row>
    <row r="20495" spans="1:7" x14ac:dyDescent="0.35">
      <c r="A20495">
        <v>31.5381363403284</v>
      </c>
      <c r="B20495">
        <v>5.6204909924410004E-4</v>
      </c>
      <c r="C20495">
        <v>238.103760782877</v>
      </c>
      <c r="E20495">
        <v>238.103760782877</v>
      </c>
      <c r="G20495" t="s">
        <v>103</v>
      </c>
    </row>
    <row r="20496" spans="1:7" x14ac:dyDescent="0.35">
      <c r="A20496">
        <v>31.5381405638181</v>
      </c>
      <c r="B20496">
        <v>5.6627258891230004E-4</v>
      </c>
      <c r="C20496">
        <v>238.091454060872</v>
      </c>
      <c r="E20496">
        <v>238.091454060872</v>
      </c>
      <c r="G20496" t="s">
        <v>103</v>
      </c>
    </row>
    <row r="20497" spans="1:7" x14ac:dyDescent="0.35">
      <c r="A20497">
        <v>31.5381447873078</v>
      </c>
      <c r="B20497">
        <v>5.7049607858060002E-4</v>
      </c>
      <c r="C20497">
        <v>238.07914276123</v>
      </c>
      <c r="E20497">
        <v>238.07914276123</v>
      </c>
      <c r="G20497" t="s">
        <v>103</v>
      </c>
    </row>
    <row r="20498" spans="1:7" x14ac:dyDescent="0.35">
      <c r="A20498">
        <v>31.538149010855701</v>
      </c>
      <c r="B20498">
        <v>5.747196264564E-4</v>
      </c>
      <c r="C20498">
        <v>238.06683324177999</v>
      </c>
      <c r="E20498">
        <v>238.06683324177999</v>
      </c>
      <c r="G20498" t="s">
        <v>103</v>
      </c>
    </row>
    <row r="20499" spans="1:7" x14ac:dyDescent="0.35">
      <c r="A20499">
        <v>31.538153234345302</v>
      </c>
      <c r="B20499">
        <v>5.7894311612469997E-4</v>
      </c>
      <c r="C20499">
        <v>238.05451939900701</v>
      </c>
      <c r="E20499">
        <v>238.05451939900701</v>
      </c>
      <c r="G20499" t="s">
        <v>103</v>
      </c>
    </row>
    <row r="20500" spans="1:7" x14ac:dyDescent="0.35">
      <c r="A20500">
        <v>31.538157457893199</v>
      </c>
      <c r="B20500">
        <v>5.8316666400060003E-4</v>
      </c>
      <c r="C20500">
        <v>238.042204284668</v>
      </c>
      <c r="E20500">
        <v>238.042204284668</v>
      </c>
      <c r="G20500" t="s">
        <v>103</v>
      </c>
    </row>
    <row r="20501" spans="1:7" x14ac:dyDescent="0.35">
      <c r="A20501">
        <v>31.538161681382899</v>
      </c>
      <c r="B20501">
        <v>5.8739015366880004E-4</v>
      </c>
      <c r="C20501">
        <v>238.029889424641</v>
      </c>
      <c r="E20501">
        <v>238.029889424641</v>
      </c>
      <c r="G20501" t="s">
        <v>103</v>
      </c>
    </row>
    <row r="20502" spans="1:7" x14ac:dyDescent="0.35">
      <c r="A20502">
        <v>31.5381659049307</v>
      </c>
      <c r="B20502">
        <v>5.9161370154469999E-4</v>
      </c>
      <c r="C20502">
        <v>238.01757024129199</v>
      </c>
      <c r="E20502">
        <v>238.01757024129199</v>
      </c>
      <c r="G20502" t="s">
        <v>103</v>
      </c>
    </row>
    <row r="20503" spans="1:7" x14ac:dyDescent="0.35">
      <c r="A20503">
        <v>31.538170128420401</v>
      </c>
      <c r="B20503">
        <v>5.958371912129E-4</v>
      </c>
      <c r="C20503">
        <v>238.005250549316</v>
      </c>
      <c r="E20503">
        <v>238.005250549316</v>
      </c>
      <c r="G20503" t="s">
        <v>103</v>
      </c>
    </row>
    <row r="20504" spans="1:7" x14ac:dyDescent="0.35">
      <c r="A20504">
        <v>31.538174351910101</v>
      </c>
      <c r="B20504">
        <v>6.0006068088110001E-4</v>
      </c>
      <c r="C20504">
        <v>237.992929331461</v>
      </c>
      <c r="E20504">
        <v>237.992929331461</v>
      </c>
      <c r="G20504" t="s">
        <v>103</v>
      </c>
    </row>
    <row r="20505" spans="1:7" x14ac:dyDescent="0.35">
      <c r="A20505">
        <v>31.538178575458002</v>
      </c>
      <c r="B20505">
        <v>6.0428422875699996E-4</v>
      </c>
      <c r="C20505">
        <v>237.980606842041</v>
      </c>
      <c r="E20505">
        <v>237.980606842041</v>
      </c>
      <c r="G20505" t="s">
        <v>103</v>
      </c>
    </row>
    <row r="20506" spans="1:7" x14ac:dyDescent="0.35">
      <c r="A20506">
        <v>31.538182798947599</v>
      </c>
      <c r="B20506">
        <v>6.0850771842519997E-4</v>
      </c>
      <c r="C20506">
        <v>237.968284606933</v>
      </c>
      <c r="E20506">
        <v>237.968284606933</v>
      </c>
      <c r="G20506" t="s">
        <v>103</v>
      </c>
    </row>
    <row r="20507" spans="1:7" x14ac:dyDescent="0.35">
      <c r="A20507">
        <v>31.538187022495499</v>
      </c>
      <c r="B20507">
        <v>6.1273126630110003E-4</v>
      </c>
      <c r="C20507">
        <v>237.95595652262301</v>
      </c>
      <c r="E20507">
        <v>237.95595652262301</v>
      </c>
      <c r="G20507" t="s">
        <v>103</v>
      </c>
    </row>
    <row r="20508" spans="1:7" x14ac:dyDescent="0.35">
      <c r="A20508">
        <v>31.5381912459852</v>
      </c>
      <c r="B20508">
        <v>6.1695475596930003E-4</v>
      </c>
      <c r="C20508">
        <v>237.94363021850501</v>
      </c>
      <c r="E20508">
        <v>237.94363021850501</v>
      </c>
      <c r="G20508" t="s">
        <v>103</v>
      </c>
    </row>
    <row r="20509" spans="1:7" x14ac:dyDescent="0.35">
      <c r="A20509">
        <v>31.5381954694748</v>
      </c>
      <c r="B20509">
        <v>6.2117824563750004E-4</v>
      </c>
      <c r="C20509">
        <v>237.931299591064</v>
      </c>
      <c r="E20509">
        <v>237.931299591064</v>
      </c>
      <c r="G20509" t="s">
        <v>103</v>
      </c>
    </row>
    <row r="20510" spans="1:7" x14ac:dyDescent="0.35">
      <c r="A20510">
        <v>31.538199693022701</v>
      </c>
      <c r="B20510">
        <v>6.2540179351339999E-4</v>
      </c>
      <c r="C20510">
        <v>237.91896972656201</v>
      </c>
      <c r="E20510">
        <v>237.91896972656201</v>
      </c>
      <c r="G20510" t="s">
        <v>103</v>
      </c>
    </row>
    <row r="20511" spans="1:7" x14ac:dyDescent="0.35">
      <c r="A20511">
        <v>31.538203916512401</v>
      </c>
      <c r="B20511">
        <v>6.296252831816E-4</v>
      </c>
      <c r="C20511">
        <v>237.906636555989</v>
      </c>
      <c r="E20511">
        <v>237.906636555989</v>
      </c>
      <c r="G20511" t="s">
        <v>103</v>
      </c>
    </row>
    <row r="20512" spans="1:7" x14ac:dyDescent="0.35">
      <c r="A20512">
        <v>31.538208140060298</v>
      </c>
      <c r="B20512">
        <v>6.3384883105749995E-4</v>
      </c>
      <c r="C20512">
        <v>237.89430236816401</v>
      </c>
      <c r="E20512">
        <v>237.89430236816401</v>
      </c>
      <c r="G20512" t="s">
        <v>103</v>
      </c>
    </row>
    <row r="20513" spans="1:7" x14ac:dyDescent="0.35">
      <c r="A20513">
        <v>31.538214475323901</v>
      </c>
      <c r="B20513">
        <v>6.4018409466369997E-4</v>
      </c>
      <c r="C20513">
        <v>237.875798543294</v>
      </c>
      <c r="E20513">
        <v>237.875798543294</v>
      </c>
      <c r="G20513" t="s">
        <v>103</v>
      </c>
    </row>
    <row r="20514" spans="1:7" x14ac:dyDescent="0.35">
      <c r="A20514">
        <v>31.538216059154301</v>
      </c>
      <c r="B20514">
        <v>6.4176792511710001E-4</v>
      </c>
      <c r="C20514">
        <v>237.87117335001599</v>
      </c>
      <c r="E20514">
        <v>237.87117335001599</v>
      </c>
      <c r="G20514" t="s">
        <v>103</v>
      </c>
    </row>
    <row r="20515" spans="1:7" x14ac:dyDescent="0.35">
      <c r="A20515">
        <v>31.5382176429266</v>
      </c>
      <c r="B20515">
        <v>6.4335169736289997E-4</v>
      </c>
      <c r="C20515">
        <v>237.866546885172</v>
      </c>
      <c r="E20515">
        <v>237.866546885172</v>
      </c>
      <c r="G20515" t="s">
        <v>103</v>
      </c>
    </row>
    <row r="20516" spans="1:7" x14ac:dyDescent="0.35">
      <c r="A20516">
        <v>31.538219226757001</v>
      </c>
      <c r="B20516">
        <v>6.4493552781639998E-4</v>
      </c>
      <c r="C20516">
        <v>237.86191991170199</v>
      </c>
      <c r="E20516">
        <v>237.86191991170199</v>
      </c>
      <c r="G20516" t="s">
        <v>103</v>
      </c>
    </row>
    <row r="20517" spans="1:7" x14ac:dyDescent="0.35">
      <c r="A20517">
        <v>31.5382208105875</v>
      </c>
      <c r="B20517">
        <v>6.4651935826980002E-4</v>
      </c>
      <c r="C20517">
        <v>237.85729242960599</v>
      </c>
      <c r="E20517">
        <v>237.85729242960599</v>
      </c>
      <c r="G20517" t="s">
        <v>103</v>
      </c>
    </row>
    <row r="20518" spans="1:7" x14ac:dyDescent="0.35">
      <c r="A20518">
        <v>31.538223186333099</v>
      </c>
      <c r="B20518">
        <v>6.4889510395E-4</v>
      </c>
      <c r="C20518">
        <v>237.85035273234001</v>
      </c>
      <c r="E20518">
        <v>237.85035273234001</v>
      </c>
      <c r="G20518" t="s">
        <v>103</v>
      </c>
    </row>
    <row r="20519" spans="1:7" x14ac:dyDescent="0.35">
      <c r="A20519">
        <v>31.5382267499226</v>
      </c>
      <c r="B20519">
        <v>6.5245869336639996E-4</v>
      </c>
      <c r="C20519">
        <v>237.83994089762299</v>
      </c>
      <c r="E20519">
        <v>237.83994089762299</v>
      </c>
      <c r="G20519" t="s">
        <v>103</v>
      </c>
    </row>
    <row r="20520" spans="1:7" x14ac:dyDescent="0.35">
      <c r="A20520">
        <v>31.538228086254001</v>
      </c>
      <c r="B20520">
        <v>6.5379502484570003E-4</v>
      </c>
      <c r="C20520">
        <v>237.83603490193599</v>
      </c>
      <c r="E20520">
        <v>237.83603490193599</v>
      </c>
      <c r="G20520" t="s">
        <v>103</v>
      </c>
    </row>
    <row r="20521" spans="1:7" x14ac:dyDescent="0.35">
      <c r="A20521">
        <v>31.538230090751298</v>
      </c>
      <c r="B20521">
        <v>6.5579952206459998E-4</v>
      </c>
      <c r="C20521">
        <v>237.830177052815</v>
      </c>
      <c r="E20521">
        <v>237.830177052815</v>
      </c>
      <c r="G20521" t="s">
        <v>103</v>
      </c>
    </row>
    <row r="20522" spans="1:7" x14ac:dyDescent="0.35">
      <c r="A20522">
        <v>31.538233097526199</v>
      </c>
      <c r="B20522">
        <v>6.5880629699669997E-4</v>
      </c>
      <c r="C20522">
        <v>237.821391296386</v>
      </c>
      <c r="E20522">
        <v>237.821391296386</v>
      </c>
      <c r="G20522" t="s">
        <v>103</v>
      </c>
    </row>
    <row r="20523" spans="1:7" x14ac:dyDescent="0.35">
      <c r="A20523">
        <v>31.538236104301099</v>
      </c>
      <c r="B20523">
        <v>6.6181307192890004E-4</v>
      </c>
      <c r="C20523">
        <v>237.81260274251301</v>
      </c>
      <c r="E20523">
        <v>237.81260274251301</v>
      </c>
      <c r="G20523" t="s">
        <v>103</v>
      </c>
    </row>
    <row r="20524" spans="1:7" x14ac:dyDescent="0.35">
      <c r="A20524">
        <v>31.538239111076098</v>
      </c>
      <c r="B20524">
        <v>6.6481984686100003E-4</v>
      </c>
      <c r="C20524">
        <v>237.803814188639</v>
      </c>
      <c r="E20524">
        <v>237.803814188639</v>
      </c>
      <c r="G20524" t="s">
        <v>103</v>
      </c>
    </row>
    <row r="20525" spans="1:7" x14ac:dyDescent="0.35">
      <c r="A20525">
        <v>31.538242117850999</v>
      </c>
      <c r="B20525">
        <v>6.6782662179319999E-4</v>
      </c>
      <c r="C20525">
        <v>237.79502538045199</v>
      </c>
      <c r="E20525">
        <v>237.79502538045199</v>
      </c>
      <c r="G20525" t="s">
        <v>103</v>
      </c>
    </row>
    <row r="20526" spans="1:7" x14ac:dyDescent="0.35">
      <c r="A20526">
        <v>31.538245124684099</v>
      </c>
      <c r="B20526">
        <v>6.7083345493300004E-4</v>
      </c>
      <c r="C20526">
        <v>237.786235046386</v>
      </c>
      <c r="E20526">
        <v>237.786235046386</v>
      </c>
      <c r="G20526" t="s">
        <v>103</v>
      </c>
    </row>
    <row r="20527" spans="1:7" x14ac:dyDescent="0.35">
      <c r="A20527">
        <v>31.538248131459099</v>
      </c>
      <c r="B20527">
        <v>6.7384022986510003E-4</v>
      </c>
      <c r="C20527">
        <v>237.777442677815</v>
      </c>
      <c r="E20527">
        <v>237.777442677815</v>
      </c>
      <c r="G20527" t="s">
        <v>103</v>
      </c>
    </row>
    <row r="20528" spans="1:7" x14ac:dyDescent="0.35">
      <c r="A20528">
        <v>31.538251138233999</v>
      </c>
      <c r="B20528">
        <v>6.7684700479729999E-4</v>
      </c>
      <c r="C20528">
        <v>237.76865336100201</v>
      </c>
      <c r="E20528">
        <v>237.76865336100201</v>
      </c>
      <c r="G20528" t="s">
        <v>103</v>
      </c>
    </row>
    <row r="20529" spans="1:7" x14ac:dyDescent="0.35">
      <c r="A20529">
        <v>31.538255648396401</v>
      </c>
      <c r="B20529">
        <v>6.8135716719550001E-4</v>
      </c>
      <c r="C20529">
        <v>237.75546391805</v>
      </c>
      <c r="E20529">
        <v>237.75546391805</v>
      </c>
      <c r="G20529" t="s">
        <v>103</v>
      </c>
    </row>
    <row r="20530" spans="1:7" x14ac:dyDescent="0.35">
      <c r="A20530">
        <v>31.538262413639998</v>
      </c>
      <c r="B20530">
        <v>6.8812241079279995E-4</v>
      </c>
      <c r="C20530">
        <v>237.73567479451401</v>
      </c>
      <c r="E20530">
        <v>237.73567479451401</v>
      </c>
      <c r="G20530" t="s">
        <v>103</v>
      </c>
    </row>
    <row r="20531" spans="1:7" x14ac:dyDescent="0.35">
      <c r="A20531">
        <v>31.538269178883599</v>
      </c>
      <c r="B20531">
        <v>6.9488765439009999E-4</v>
      </c>
      <c r="C20531">
        <v>237.715883382161</v>
      </c>
      <c r="E20531">
        <v>237.715883382161</v>
      </c>
      <c r="G20531" t="s">
        <v>103</v>
      </c>
    </row>
    <row r="20532" spans="1:7" x14ac:dyDescent="0.35">
      <c r="A20532">
        <v>31.5382759441272</v>
      </c>
      <c r="B20532">
        <v>7.0165289798749999E-4</v>
      </c>
      <c r="C20532">
        <v>237.69608815511</v>
      </c>
      <c r="E20532">
        <v>237.69608815511</v>
      </c>
      <c r="G20532" t="s">
        <v>103</v>
      </c>
    </row>
    <row r="20533" spans="1:7" x14ac:dyDescent="0.35">
      <c r="A20533">
        <v>31.5382776354672</v>
      </c>
      <c r="B20533">
        <v>7.0334423799060005E-4</v>
      </c>
      <c r="C20533">
        <v>237.691139475504</v>
      </c>
      <c r="E20533">
        <v>237.691139475504</v>
      </c>
      <c r="G20533" t="s">
        <v>103</v>
      </c>
    </row>
    <row r="20534" spans="1:7" x14ac:dyDescent="0.35">
      <c r="A20534">
        <v>31.538280172448101</v>
      </c>
      <c r="B20534">
        <v>7.0588121889149998E-4</v>
      </c>
      <c r="C20534">
        <v>237.68371556599899</v>
      </c>
      <c r="E20534">
        <v>237.68371556599899</v>
      </c>
      <c r="G20534" t="s">
        <v>103</v>
      </c>
    </row>
    <row r="20535" spans="1:7" x14ac:dyDescent="0.35">
      <c r="A20535">
        <v>31.538282709370801</v>
      </c>
      <c r="B20535">
        <v>7.0841814158480003E-4</v>
      </c>
      <c r="C20535">
        <v>237.67629089355401</v>
      </c>
      <c r="E20535">
        <v>237.67629089355401</v>
      </c>
      <c r="G20535" t="s">
        <v>103</v>
      </c>
    </row>
    <row r="20536" spans="1:7" x14ac:dyDescent="0.35">
      <c r="A20536">
        <v>31.538285246351698</v>
      </c>
      <c r="B20536">
        <v>7.1095512248569995E-4</v>
      </c>
      <c r="C20536">
        <v>237.66886647542299</v>
      </c>
      <c r="E20536">
        <v>237.66886647542299</v>
      </c>
      <c r="G20536" t="s">
        <v>103</v>
      </c>
    </row>
    <row r="20537" spans="1:7" x14ac:dyDescent="0.35">
      <c r="A20537">
        <v>31.538287783332599</v>
      </c>
      <c r="B20537">
        <v>7.1349210338659999E-4</v>
      </c>
      <c r="C20537">
        <v>237.66144078572501</v>
      </c>
      <c r="E20537">
        <v>237.66144078572501</v>
      </c>
      <c r="G20537" t="s">
        <v>103</v>
      </c>
    </row>
    <row r="20538" spans="1:7" x14ac:dyDescent="0.35">
      <c r="A20538">
        <v>31.5382903203135</v>
      </c>
      <c r="B20538">
        <v>7.1602908428750002E-4</v>
      </c>
      <c r="C20538">
        <v>237.65401433308901</v>
      </c>
      <c r="E20538">
        <v>237.65401433308901</v>
      </c>
      <c r="G20538" t="s">
        <v>103</v>
      </c>
    </row>
    <row r="20539" spans="1:7" x14ac:dyDescent="0.35">
      <c r="A20539">
        <v>31.538294125755701</v>
      </c>
      <c r="B20539">
        <v>7.1983452653509995E-4</v>
      </c>
      <c r="C20539">
        <v>237.64287363688101</v>
      </c>
      <c r="E20539">
        <v>237.64287363688101</v>
      </c>
      <c r="G20539" t="s">
        <v>103</v>
      </c>
    </row>
    <row r="20540" spans="1:7" x14ac:dyDescent="0.35">
      <c r="A20540">
        <v>31.538297931197999</v>
      </c>
      <c r="B20540">
        <v>7.2363996878260003E-4</v>
      </c>
      <c r="C20540">
        <v>237.63173370361301</v>
      </c>
      <c r="E20540">
        <v>237.63173370361301</v>
      </c>
      <c r="G20540" t="s">
        <v>103</v>
      </c>
    </row>
    <row r="20541" spans="1:7" x14ac:dyDescent="0.35">
      <c r="A20541">
        <v>31.5383017366402</v>
      </c>
      <c r="B20541">
        <v>7.2744541103019996E-4</v>
      </c>
      <c r="C20541">
        <v>237.62059020996</v>
      </c>
      <c r="E20541">
        <v>237.62059020996</v>
      </c>
      <c r="G20541" t="s">
        <v>103</v>
      </c>
    </row>
    <row r="20542" spans="1:7" x14ac:dyDescent="0.35">
      <c r="A20542">
        <v>31.538305542140701</v>
      </c>
      <c r="B20542">
        <v>7.3125091148539998E-4</v>
      </c>
      <c r="C20542">
        <v>237.60944671630801</v>
      </c>
      <c r="E20542">
        <v>237.60944671630801</v>
      </c>
      <c r="G20542" t="s">
        <v>103</v>
      </c>
    </row>
    <row r="20543" spans="1:7" x14ac:dyDescent="0.35">
      <c r="A20543">
        <v>31.538309347582899</v>
      </c>
      <c r="B20543">
        <v>7.3505635373289995E-4</v>
      </c>
      <c r="C20543">
        <v>237.59830195109001</v>
      </c>
      <c r="E20543">
        <v>237.59830195109001</v>
      </c>
      <c r="G20543" t="s">
        <v>103</v>
      </c>
    </row>
    <row r="20544" spans="1:7" x14ac:dyDescent="0.35">
      <c r="A20544">
        <v>31.5383131530252</v>
      </c>
      <c r="B20544">
        <v>7.3886179598040003E-4</v>
      </c>
      <c r="C20544">
        <v>237.587154388427</v>
      </c>
      <c r="E20544">
        <v>237.587154388427</v>
      </c>
      <c r="G20544" t="s">
        <v>103</v>
      </c>
    </row>
    <row r="20545" spans="1:7" x14ac:dyDescent="0.35">
      <c r="A20545">
        <v>31.538316958467401</v>
      </c>
      <c r="B20545">
        <v>7.4266723822799996E-4</v>
      </c>
      <c r="C20545">
        <v>237.57600886027001</v>
      </c>
      <c r="E20545">
        <v>237.57600886027001</v>
      </c>
      <c r="G20545" t="s">
        <v>103</v>
      </c>
    </row>
    <row r="20546" spans="1:7" x14ac:dyDescent="0.35">
      <c r="A20546">
        <v>31.538320763909699</v>
      </c>
      <c r="B20546">
        <v>7.4647268047550004E-4</v>
      </c>
      <c r="C20546">
        <v>237.56486053466799</v>
      </c>
      <c r="E20546">
        <v>237.56486053466799</v>
      </c>
      <c r="G20546" t="s">
        <v>103</v>
      </c>
    </row>
    <row r="20547" spans="1:7" x14ac:dyDescent="0.35">
      <c r="A20547">
        <v>31.538324569410101</v>
      </c>
      <c r="B20547">
        <v>7.5027818093069995E-4</v>
      </c>
      <c r="C20547">
        <v>237.55371017456</v>
      </c>
      <c r="E20547">
        <v>237.55371017456</v>
      </c>
      <c r="G20547" t="s">
        <v>103</v>
      </c>
    </row>
    <row r="20548" spans="1:7" x14ac:dyDescent="0.35">
      <c r="A20548">
        <v>31.538328374852401</v>
      </c>
      <c r="B20548">
        <v>7.5408362317829999E-4</v>
      </c>
      <c r="C20548">
        <v>237.54256032307899</v>
      </c>
      <c r="E20548">
        <v>237.54256032307899</v>
      </c>
      <c r="G20548" t="s">
        <v>103</v>
      </c>
    </row>
    <row r="20549" spans="1:7" x14ac:dyDescent="0.35">
      <c r="A20549">
        <v>31.538332180294599</v>
      </c>
      <c r="B20549">
        <v>7.5788906542579996E-4</v>
      </c>
      <c r="C20549">
        <v>237.531407674153</v>
      </c>
      <c r="E20549">
        <v>237.531407674153</v>
      </c>
      <c r="G20549" t="s">
        <v>103</v>
      </c>
    </row>
    <row r="20550" spans="1:7" x14ac:dyDescent="0.35">
      <c r="A20550">
        <v>31.538333131640599</v>
      </c>
      <c r="B20550">
        <v>7.5884041143580003E-4</v>
      </c>
      <c r="C20550">
        <v>237.528620147705</v>
      </c>
      <c r="E20550">
        <v>237.528620147705</v>
      </c>
      <c r="G20550" t="s">
        <v>103</v>
      </c>
    </row>
    <row r="20551" spans="1:7" x14ac:dyDescent="0.35">
      <c r="A20551">
        <v>31.538334558717899</v>
      </c>
      <c r="B20551">
        <v>7.602674886584E-4</v>
      </c>
      <c r="C20551">
        <v>237.524436950683</v>
      </c>
      <c r="E20551">
        <v>237.524436950683</v>
      </c>
      <c r="G20551" t="s">
        <v>103</v>
      </c>
    </row>
    <row r="20552" spans="1:7" x14ac:dyDescent="0.35">
      <c r="A20552">
        <v>31.5383366992464</v>
      </c>
      <c r="B20552">
        <v>7.6240801718079998E-4</v>
      </c>
      <c r="C20552">
        <v>237.51816457112599</v>
      </c>
      <c r="E20552">
        <v>237.51816457112599</v>
      </c>
      <c r="G20552" t="s">
        <v>103</v>
      </c>
    </row>
    <row r="20553" spans="1:7" x14ac:dyDescent="0.35">
      <c r="A20553">
        <v>31.538339910097399</v>
      </c>
      <c r="B20553">
        <v>7.6561886817209999E-4</v>
      </c>
      <c r="C20553">
        <v>237.508753204345</v>
      </c>
      <c r="E20553">
        <v>237.508753204345</v>
      </c>
      <c r="G20553" t="s">
        <v>103</v>
      </c>
    </row>
    <row r="20554" spans="1:7" x14ac:dyDescent="0.35">
      <c r="A20554">
        <v>31.538341114181002</v>
      </c>
      <c r="B20554">
        <v>7.668229518458E-4</v>
      </c>
      <c r="C20554">
        <v>237.50522359212201</v>
      </c>
      <c r="E20554">
        <v>237.50522359212201</v>
      </c>
      <c r="G20554" t="s">
        <v>103</v>
      </c>
    </row>
    <row r="20555" spans="1:7" x14ac:dyDescent="0.35">
      <c r="A20555">
        <v>31.538342920306601</v>
      </c>
      <c r="B20555">
        <v>7.6862907735630003E-4</v>
      </c>
      <c r="C20555">
        <v>237.49992930094399</v>
      </c>
      <c r="E20555">
        <v>237.49992930094399</v>
      </c>
      <c r="G20555" t="s">
        <v>103</v>
      </c>
    </row>
    <row r="20556" spans="1:7" x14ac:dyDescent="0.35">
      <c r="A20556">
        <v>31.5383447263739</v>
      </c>
      <c r="B20556">
        <v>7.704351446591E-4</v>
      </c>
      <c r="C20556">
        <v>237.494635264078</v>
      </c>
      <c r="E20556">
        <v>237.494635264078</v>
      </c>
      <c r="G20556" t="s">
        <v>103</v>
      </c>
    </row>
    <row r="20557" spans="1:7" x14ac:dyDescent="0.35">
      <c r="A20557">
        <v>31.5383465324994</v>
      </c>
      <c r="B20557">
        <v>7.7224127016960002E-4</v>
      </c>
      <c r="C20557">
        <v>237.489341227213</v>
      </c>
      <c r="E20557">
        <v>237.489341227213</v>
      </c>
      <c r="G20557" t="s">
        <v>103</v>
      </c>
    </row>
    <row r="20558" spans="1:7" x14ac:dyDescent="0.35">
      <c r="A20558">
        <v>31.5383483386249</v>
      </c>
      <c r="B20558">
        <v>7.7404739567999998E-4</v>
      </c>
      <c r="C20558">
        <v>237.484045410156</v>
      </c>
      <c r="E20558">
        <v>237.484045410156</v>
      </c>
      <c r="G20558" t="s">
        <v>103</v>
      </c>
    </row>
    <row r="20559" spans="1:7" x14ac:dyDescent="0.35">
      <c r="A20559">
        <v>31.538351047784001</v>
      </c>
      <c r="B20559">
        <v>7.7675655484190005E-4</v>
      </c>
      <c r="C20559">
        <v>237.476103210449</v>
      </c>
      <c r="E20559">
        <v>237.476103210449</v>
      </c>
      <c r="G20559" t="s">
        <v>103</v>
      </c>
    </row>
    <row r="20560" spans="1:7" x14ac:dyDescent="0.35">
      <c r="A20560">
        <v>31.538353756943199</v>
      </c>
      <c r="B20560">
        <v>7.7946571400380001E-4</v>
      </c>
      <c r="C20560">
        <v>237.46815923054999</v>
      </c>
      <c r="E20560">
        <v>237.46815923054999</v>
      </c>
      <c r="G20560" t="s">
        <v>103</v>
      </c>
    </row>
    <row r="20561" spans="1:7" x14ac:dyDescent="0.35">
      <c r="A20561">
        <v>31.5383564661024</v>
      </c>
      <c r="B20561">
        <v>7.8217487316569996E-4</v>
      </c>
      <c r="C20561">
        <v>237.46021601359001</v>
      </c>
      <c r="E20561">
        <v>237.46021601359001</v>
      </c>
      <c r="G20561" t="s">
        <v>103</v>
      </c>
    </row>
    <row r="20562" spans="1:7" x14ac:dyDescent="0.35">
      <c r="A20562">
        <v>31.538359175261501</v>
      </c>
      <c r="B20562">
        <v>7.8488403232760003E-4</v>
      </c>
      <c r="C20562">
        <v>237.45227076212501</v>
      </c>
      <c r="E20562">
        <v>237.45227076212501</v>
      </c>
      <c r="G20562" t="s">
        <v>103</v>
      </c>
    </row>
    <row r="20563" spans="1:7" x14ac:dyDescent="0.35">
      <c r="A20563">
        <v>31.538361884420699</v>
      </c>
      <c r="B20563">
        <v>7.8759319148949999E-4</v>
      </c>
      <c r="C20563">
        <v>237.44432601928699</v>
      </c>
      <c r="E20563">
        <v>237.44432601928699</v>
      </c>
      <c r="G20563" t="s">
        <v>103</v>
      </c>
    </row>
    <row r="20564" spans="1:7" x14ac:dyDescent="0.35">
      <c r="A20564">
        <v>31.538365948130298</v>
      </c>
      <c r="B20564">
        <v>7.9165690112850001E-4</v>
      </c>
      <c r="C20564">
        <v>237.43240687052401</v>
      </c>
      <c r="E20564">
        <v>237.43240687052401</v>
      </c>
      <c r="G20564" t="s">
        <v>103</v>
      </c>
    </row>
    <row r="20565" spans="1:7" x14ac:dyDescent="0.35">
      <c r="A20565">
        <v>31.538370011840001</v>
      </c>
      <c r="B20565">
        <v>7.9572061076759999E-4</v>
      </c>
      <c r="C20565">
        <v>237.420486450195</v>
      </c>
      <c r="E20565">
        <v>237.420486450195</v>
      </c>
      <c r="G20565" t="s">
        <v>103</v>
      </c>
    </row>
    <row r="20566" spans="1:7" x14ac:dyDescent="0.35">
      <c r="A20566">
        <v>31.538374075607798</v>
      </c>
      <c r="B20566">
        <v>7.9978437861419999E-4</v>
      </c>
      <c r="C20566">
        <v>237.408565775553</v>
      </c>
      <c r="E20566">
        <v>237.408565775553</v>
      </c>
      <c r="G20566" t="s">
        <v>103</v>
      </c>
    </row>
    <row r="20567" spans="1:7" x14ac:dyDescent="0.35">
      <c r="A20567">
        <v>31.538378139317501</v>
      </c>
      <c r="B20567">
        <v>8.0384808825320001E-4</v>
      </c>
      <c r="C20567">
        <v>237.39664332071899</v>
      </c>
      <c r="E20567">
        <v>237.39664332071899</v>
      </c>
      <c r="G20567" t="s">
        <v>103</v>
      </c>
    </row>
    <row r="20568" spans="1:7" x14ac:dyDescent="0.35">
      <c r="A20568">
        <v>31.538382203085298</v>
      </c>
      <c r="B20568">
        <v>8.0791185609989998E-4</v>
      </c>
      <c r="C20568">
        <v>237.38471883138001</v>
      </c>
      <c r="E20568">
        <v>237.38471883138001</v>
      </c>
      <c r="G20568" t="s">
        <v>103</v>
      </c>
    </row>
    <row r="20569" spans="1:7" x14ac:dyDescent="0.35">
      <c r="A20569">
        <v>31.538386266794902</v>
      </c>
      <c r="B20569">
        <v>8.119755657389E-4</v>
      </c>
      <c r="C20569">
        <v>237.37279485066699</v>
      </c>
      <c r="E20569">
        <v>237.37279485066699</v>
      </c>
      <c r="G20569" t="s">
        <v>103</v>
      </c>
    </row>
    <row r="20570" spans="1:7" x14ac:dyDescent="0.35">
      <c r="A20570">
        <v>31.538390330562802</v>
      </c>
      <c r="B20570">
        <v>8.1603933358559996E-4</v>
      </c>
      <c r="C20570">
        <v>237.36086807250899</v>
      </c>
      <c r="E20570">
        <v>237.36086807250899</v>
      </c>
      <c r="G20570" t="s">
        <v>103</v>
      </c>
    </row>
    <row r="20571" spans="1:7" x14ac:dyDescent="0.35">
      <c r="A20571">
        <v>31.538394394272402</v>
      </c>
      <c r="B20571">
        <v>8.2010304322459998E-4</v>
      </c>
      <c r="C20571">
        <v>237.34894053141201</v>
      </c>
      <c r="E20571">
        <v>237.34894053141201</v>
      </c>
      <c r="G20571" t="s">
        <v>103</v>
      </c>
    </row>
    <row r="20572" spans="1:7" x14ac:dyDescent="0.35">
      <c r="A20572">
        <v>31.538398457982101</v>
      </c>
      <c r="B20572">
        <v>8.241667528636E-4</v>
      </c>
      <c r="C20572">
        <v>237.33701248168899</v>
      </c>
      <c r="E20572">
        <v>237.33701248168899</v>
      </c>
      <c r="G20572" t="s">
        <v>103</v>
      </c>
    </row>
    <row r="20573" spans="1:7" x14ac:dyDescent="0.35">
      <c r="A20573">
        <v>31.538402521749902</v>
      </c>
      <c r="B20573">
        <v>8.2823052071029997E-4</v>
      </c>
      <c r="C20573">
        <v>237.32508239745999</v>
      </c>
      <c r="E20573">
        <v>237.32508239745999</v>
      </c>
      <c r="G20573" t="s">
        <v>103</v>
      </c>
    </row>
    <row r="20574" spans="1:7" x14ac:dyDescent="0.35">
      <c r="A20574">
        <v>31.538406585459501</v>
      </c>
      <c r="B20574">
        <v>8.3229423034929999E-4</v>
      </c>
      <c r="C20574">
        <v>237.313151041666</v>
      </c>
      <c r="E20574">
        <v>237.313151041666</v>
      </c>
      <c r="G20574" t="s">
        <v>103</v>
      </c>
    </row>
    <row r="20575" spans="1:7" x14ac:dyDescent="0.35">
      <c r="A20575">
        <v>31.538410649227401</v>
      </c>
      <c r="B20575">
        <v>8.3635799819599995E-4</v>
      </c>
      <c r="C20575">
        <v>237.30121892293201</v>
      </c>
      <c r="E20575">
        <v>237.30121892293201</v>
      </c>
      <c r="G20575" t="s">
        <v>103</v>
      </c>
    </row>
    <row r="20576" spans="1:7" x14ac:dyDescent="0.35">
      <c r="A20576">
        <v>31.538414712937001</v>
      </c>
      <c r="B20576">
        <v>8.4042170783499997E-4</v>
      </c>
      <c r="C20576">
        <v>237.28928680419901</v>
      </c>
      <c r="E20576">
        <v>237.28928680419901</v>
      </c>
      <c r="G20576" t="s">
        <v>103</v>
      </c>
    </row>
    <row r="20577" spans="1:7" x14ac:dyDescent="0.35">
      <c r="A20577">
        <v>31.538418776704901</v>
      </c>
      <c r="B20577">
        <v>8.4448547568170005E-4</v>
      </c>
      <c r="C20577">
        <v>237.27735137939399</v>
      </c>
      <c r="E20577">
        <v>237.27735137939399</v>
      </c>
      <c r="G20577" t="s">
        <v>103</v>
      </c>
    </row>
    <row r="20578" spans="1:7" x14ac:dyDescent="0.35">
      <c r="A20578">
        <v>31.538422840414501</v>
      </c>
      <c r="B20578">
        <v>8.4854918532069996E-4</v>
      </c>
      <c r="C20578">
        <v>237.265416971842</v>
      </c>
      <c r="E20578">
        <v>237.265416971842</v>
      </c>
      <c r="G20578" t="s">
        <v>103</v>
      </c>
    </row>
    <row r="20579" spans="1:7" x14ac:dyDescent="0.35">
      <c r="A20579">
        <v>31.538426904124201</v>
      </c>
      <c r="B20579">
        <v>8.5261289495969998E-4</v>
      </c>
      <c r="C20579">
        <v>237.25347900390599</v>
      </c>
      <c r="E20579">
        <v>237.25347900390599</v>
      </c>
      <c r="G20579" t="s">
        <v>103</v>
      </c>
    </row>
    <row r="20580" spans="1:7" x14ac:dyDescent="0.35">
      <c r="A20580">
        <v>31.538430967892001</v>
      </c>
      <c r="B20580">
        <v>8.5667666280640005E-4</v>
      </c>
      <c r="C20580">
        <v>237.24154129028301</v>
      </c>
      <c r="E20580">
        <v>237.24154129028301</v>
      </c>
      <c r="G20580" t="s">
        <v>103</v>
      </c>
    </row>
    <row r="20581" spans="1:7" x14ac:dyDescent="0.35">
      <c r="A20581">
        <v>31.538435031601601</v>
      </c>
      <c r="B20581">
        <v>8.6074037244539996E-4</v>
      </c>
      <c r="C20581">
        <v>237.22960357666</v>
      </c>
      <c r="E20581">
        <v>237.22960357666</v>
      </c>
      <c r="G20581" t="s">
        <v>103</v>
      </c>
    </row>
    <row r="20582" spans="1:7" x14ac:dyDescent="0.35">
      <c r="A20582">
        <v>31.538439095369501</v>
      </c>
      <c r="B20582">
        <v>8.6480414029210004E-4</v>
      </c>
      <c r="C20582">
        <v>237.217663319905</v>
      </c>
      <c r="E20582">
        <v>237.217663319905</v>
      </c>
      <c r="G20582" t="s">
        <v>103</v>
      </c>
    </row>
    <row r="20583" spans="1:7" x14ac:dyDescent="0.35">
      <c r="A20583">
        <v>31.538443159079101</v>
      </c>
      <c r="B20583">
        <v>8.6886784993109995E-4</v>
      </c>
      <c r="C20583">
        <v>237.20572128295899</v>
      </c>
      <c r="E20583">
        <v>237.20572128295899</v>
      </c>
      <c r="G20583" t="s">
        <v>103</v>
      </c>
    </row>
    <row r="20584" spans="1:7" x14ac:dyDescent="0.35">
      <c r="A20584">
        <v>31.538447222847001</v>
      </c>
      <c r="B20584">
        <v>8.7293161777769995E-4</v>
      </c>
      <c r="C20584">
        <v>237.19377848307201</v>
      </c>
      <c r="E20584">
        <v>237.19377848307201</v>
      </c>
      <c r="G20584" t="s">
        <v>103</v>
      </c>
    </row>
    <row r="20585" spans="1:7" x14ac:dyDescent="0.35">
      <c r="A20585">
        <v>31.538451286556601</v>
      </c>
      <c r="B20585">
        <v>8.7699532741680004E-4</v>
      </c>
      <c r="C20585">
        <v>237.181835428873</v>
      </c>
      <c r="E20585">
        <v>237.181835428873</v>
      </c>
      <c r="G20585" t="s">
        <v>103</v>
      </c>
    </row>
    <row r="20586" spans="1:7" x14ac:dyDescent="0.35">
      <c r="A20586">
        <v>31.5384553502663</v>
      </c>
      <c r="B20586">
        <v>8.8105903705579995E-4</v>
      </c>
      <c r="C20586">
        <v>237.16989084879501</v>
      </c>
      <c r="E20586">
        <v>237.16989084879501</v>
      </c>
      <c r="G20586" t="s">
        <v>103</v>
      </c>
    </row>
    <row r="20587" spans="1:7" x14ac:dyDescent="0.35">
      <c r="A20587">
        <v>31.538461445888899</v>
      </c>
      <c r="B20587">
        <v>8.8715465972200004E-4</v>
      </c>
      <c r="C20587">
        <v>237.151971944173</v>
      </c>
      <c r="E20587">
        <v>237.151971944173</v>
      </c>
      <c r="G20587" t="s">
        <v>103</v>
      </c>
    </row>
    <row r="20588" spans="1:7" x14ac:dyDescent="0.35">
      <c r="A20588">
        <v>31.538467541511601</v>
      </c>
      <c r="B20588">
        <v>8.9325028238810005E-4</v>
      </c>
      <c r="C20588">
        <v>237.13404947916601</v>
      </c>
      <c r="E20588">
        <v>237.13404947916601</v>
      </c>
      <c r="G20588" t="s">
        <v>103</v>
      </c>
    </row>
    <row r="20589" spans="1:7" x14ac:dyDescent="0.35">
      <c r="A20589">
        <v>31.538469065388199</v>
      </c>
      <c r="B20589">
        <v>8.9477415895079999E-4</v>
      </c>
      <c r="C20589">
        <v>237.12956949869701</v>
      </c>
      <c r="E20589">
        <v>237.12956949869701</v>
      </c>
      <c r="G20589" t="s">
        <v>103</v>
      </c>
    </row>
    <row r="20590" spans="1:7" x14ac:dyDescent="0.35">
      <c r="A20590">
        <v>31.538470589322898</v>
      </c>
      <c r="B20590">
        <v>8.9629809372119998E-4</v>
      </c>
      <c r="C20590">
        <v>237.12508824666301</v>
      </c>
      <c r="E20590">
        <v>237.12508824666301</v>
      </c>
      <c r="G20590" t="s">
        <v>103</v>
      </c>
    </row>
    <row r="20591" spans="1:7" x14ac:dyDescent="0.35">
      <c r="A20591">
        <v>31.538472875137799</v>
      </c>
      <c r="B20591">
        <v>8.9858390856530003E-4</v>
      </c>
      <c r="C20591">
        <v>237.11836675008101</v>
      </c>
      <c r="E20591">
        <v>237.11836675008101</v>
      </c>
      <c r="G20591" t="s">
        <v>103</v>
      </c>
    </row>
    <row r="20592" spans="1:7" x14ac:dyDescent="0.35">
      <c r="A20592">
        <v>31.538476303918198</v>
      </c>
      <c r="B20592">
        <v>9.0201268903909997E-4</v>
      </c>
      <c r="C20592">
        <v>237.108282979329</v>
      </c>
      <c r="E20592">
        <v>237.108282979329</v>
      </c>
      <c r="G20592" t="s">
        <v>103</v>
      </c>
    </row>
    <row r="20593" spans="1:7" x14ac:dyDescent="0.35">
      <c r="A20593">
        <v>31.538481447088898</v>
      </c>
      <c r="B20593">
        <v>9.0715585974970002E-4</v>
      </c>
      <c r="C20593">
        <v>237.093156941731</v>
      </c>
      <c r="E20593">
        <v>237.093156941731</v>
      </c>
      <c r="G20593" t="s">
        <v>103</v>
      </c>
    </row>
    <row r="20594" spans="1:7" x14ac:dyDescent="0.35">
      <c r="A20594">
        <v>31.5384891618159</v>
      </c>
      <c r="B20594">
        <v>9.1487058671190001E-4</v>
      </c>
      <c r="C20594">
        <v>237.07046559651599</v>
      </c>
      <c r="E20594">
        <v>237.07046559651599</v>
      </c>
      <c r="G20594" t="s">
        <v>103</v>
      </c>
    </row>
    <row r="20595" spans="1:7" x14ac:dyDescent="0.35">
      <c r="A20595">
        <v>31.538496876601101</v>
      </c>
      <c r="B20595">
        <v>9.2258537188169999E-4</v>
      </c>
      <c r="C20595">
        <v>237.047768147786</v>
      </c>
      <c r="E20595">
        <v>237.047768147786</v>
      </c>
      <c r="G20595" t="s">
        <v>103</v>
      </c>
    </row>
    <row r="20596" spans="1:7" x14ac:dyDescent="0.35">
      <c r="A20596">
        <v>31.538504591328</v>
      </c>
      <c r="B20596">
        <v>9.3030009884380001E-4</v>
      </c>
      <c r="C20596">
        <v>237.02506586710601</v>
      </c>
      <c r="E20596">
        <v>237.02506586710601</v>
      </c>
      <c r="G20596" t="s">
        <v>103</v>
      </c>
    </row>
    <row r="20597" spans="1:7" x14ac:dyDescent="0.35">
      <c r="A20597">
        <v>31.538512306055001</v>
      </c>
      <c r="B20597">
        <v>9.3801482580600001E-4</v>
      </c>
      <c r="C20597">
        <v>237.00236231485999</v>
      </c>
      <c r="E20597">
        <v>237.00236231485999</v>
      </c>
      <c r="G20597" t="s">
        <v>103</v>
      </c>
    </row>
    <row r="20598" spans="1:7" x14ac:dyDescent="0.35">
      <c r="A20598">
        <v>31.538520020840199</v>
      </c>
      <c r="B20598">
        <v>9.4572961097579998E-4</v>
      </c>
      <c r="C20598">
        <v>236.97965367635001</v>
      </c>
      <c r="E20598">
        <v>236.97965367635001</v>
      </c>
      <c r="G20598" t="s">
        <v>103</v>
      </c>
    </row>
    <row r="20599" spans="1:7" x14ac:dyDescent="0.35">
      <c r="A20599">
        <v>31.538527735567101</v>
      </c>
      <c r="B20599">
        <v>9.5344433793790001E-4</v>
      </c>
      <c r="C20599">
        <v>236.95694020589099</v>
      </c>
      <c r="E20599">
        <v>236.95694020589099</v>
      </c>
      <c r="G20599" t="s">
        <v>103</v>
      </c>
    </row>
    <row r="20600" spans="1:7" x14ac:dyDescent="0.35">
      <c r="A20600">
        <v>31.538535450294098</v>
      </c>
      <c r="B20600">
        <v>9.611590649001E-4</v>
      </c>
      <c r="C20600">
        <v>236.93422495524001</v>
      </c>
      <c r="E20600">
        <v>236.93422495524001</v>
      </c>
      <c r="G20600" t="s">
        <v>103</v>
      </c>
    </row>
    <row r="20601" spans="1:7" x14ac:dyDescent="0.35">
      <c r="A20601">
        <v>31.5385373790049</v>
      </c>
      <c r="B20601">
        <v>9.6308777574439998E-4</v>
      </c>
      <c r="C20601">
        <v>236.928546142578</v>
      </c>
      <c r="E20601">
        <v>236.928546142578</v>
      </c>
      <c r="G20601" t="s">
        <v>103</v>
      </c>
    </row>
    <row r="20602" spans="1:7" x14ac:dyDescent="0.35">
      <c r="A20602">
        <v>31.538539307657601</v>
      </c>
      <c r="B20602">
        <v>9.6501642838120005E-4</v>
      </c>
      <c r="C20602">
        <v>236.92286732991499</v>
      </c>
      <c r="E20602">
        <v>236.92286732991499</v>
      </c>
      <c r="G20602" t="s">
        <v>103</v>
      </c>
    </row>
    <row r="20603" spans="1:7" x14ac:dyDescent="0.35">
      <c r="A20603">
        <v>31.538541236368399</v>
      </c>
      <c r="B20603">
        <v>9.6694513922550003E-4</v>
      </c>
      <c r="C20603">
        <v>236.91718724568599</v>
      </c>
      <c r="E20603">
        <v>236.91718724568599</v>
      </c>
      <c r="G20603" t="s">
        <v>103</v>
      </c>
    </row>
    <row r="20604" spans="1:7" x14ac:dyDescent="0.35">
      <c r="A20604">
        <v>31.5385431650793</v>
      </c>
      <c r="B20604">
        <v>9.6887385006989997E-4</v>
      </c>
      <c r="C20604">
        <v>236.91150741577101</v>
      </c>
      <c r="E20604">
        <v>236.91150741577101</v>
      </c>
      <c r="G20604" t="s">
        <v>103</v>
      </c>
    </row>
    <row r="20605" spans="1:7" x14ac:dyDescent="0.35">
      <c r="A20605">
        <v>31.538545093731901</v>
      </c>
      <c r="B20605">
        <v>9.7080250270659997E-4</v>
      </c>
      <c r="C20605">
        <v>236.90582631429001</v>
      </c>
      <c r="E20605">
        <v>236.90582631429001</v>
      </c>
      <c r="G20605" t="s">
        <v>103</v>
      </c>
    </row>
    <row r="20606" spans="1:7" x14ac:dyDescent="0.35">
      <c r="A20606">
        <v>31.538547022442799</v>
      </c>
      <c r="B20606">
        <v>9.7273121355100003E-4</v>
      </c>
      <c r="C20606">
        <v>236.90014597574799</v>
      </c>
      <c r="E20606">
        <v>236.90014597574799</v>
      </c>
      <c r="G20606" t="s">
        <v>103</v>
      </c>
    </row>
    <row r="20607" spans="1:7" x14ac:dyDescent="0.35">
      <c r="A20607">
        <v>31.538549915479901</v>
      </c>
      <c r="B20607">
        <v>9.7562425071370004E-4</v>
      </c>
      <c r="C20607">
        <v>236.89162470499599</v>
      </c>
      <c r="E20607">
        <v>236.89162470499599</v>
      </c>
      <c r="G20607" t="s">
        <v>103</v>
      </c>
    </row>
    <row r="20608" spans="1:7" x14ac:dyDescent="0.35">
      <c r="A20608">
        <v>31.538554255035699</v>
      </c>
      <c r="B20608">
        <v>9.7996380645779999E-4</v>
      </c>
      <c r="C20608">
        <v>236.87884292602499</v>
      </c>
      <c r="E20608">
        <v>236.87884292602499</v>
      </c>
      <c r="G20608" t="s">
        <v>103</v>
      </c>
    </row>
    <row r="20609" spans="1:7" x14ac:dyDescent="0.35">
      <c r="A20609">
        <v>31.5385585945332</v>
      </c>
      <c r="B20609">
        <v>9.843033039942E-4</v>
      </c>
      <c r="C20609">
        <v>236.86605885823499</v>
      </c>
      <c r="E20609">
        <v>236.86605885823499</v>
      </c>
      <c r="G20609" t="s">
        <v>103</v>
      </c>
    </row>
    <row r="20610" spans="1:7" x14ac:dyDescent="0.35">
      <c r="A20610">
        <v>31.538562934147102</v>
      </c>
      <c r="B20610">
        <v>9.8864291794589993E-4</v>
      </c>
      <c r="C20610">
        <v>236.85327428181901</v>
      </c>
      <c r="E20610">
        <v>236.85327428181901</v>
      </c>
      <c r="G20610" t="s">
        <v>103</v>
      </c>
    </row>
    <row r="20611" spans="1:7" x14ac:dyDescent="0.35">
      <c r="A20611">
        <v>31.538567273644698</v>
      </c>
      <c r="B20611">
        <v>9.929824154823999E-4</v>
      </c>
      <c r="C20611">
        <v>236.840488688151</v>
      </c>
      <c r="E20611">
        <v>236.840488688151</v>
      </c>
      <c r="G20611" t="s">
        <v>103</v>
      </c>
    </row>
    <row r="20612" spans="1:7" x14ac:dyDescent="0.35">
      <c r="A20612">
        <v>31.538571613142199</v>
      </c>
      <c r="B20612">
        <v>9.973219130187999E-4</v>
      </c>
      <c r="C20612">
        <v>236.82770029703701</v>
      </c>
      <c r="E20612">
        <v>236.82770029703701</v>
      </c>
      <c r="G20612" t="s">
        <v>103</v>
      </c>
    </row>
    <row r="20613" spans="1:7" x14ac:dyDescent="0.35">
      <c r="A20613">
        <v>31.538575952756201</v>
      </c>
      <c r="B20613">
        <v>1.0016615269705001E-3</v>
      </c>
      <c r="C20613">
        <v>236.81491241455001</v>
      </c>
      <c r="E20613">
        <v>236.81491241455001</v>
      </c>
      <c r="G20613" t="s">
        <v>103</v>
      </c>
    </row>
    <row r="20614" spans="1:7" x14ac:dyDescent="0.35">
      <c r="A20614">
        <v>31.538580292253702</v>
      </c>
      <c r="B20614">
        <v>1.0060010245069001E-3</v>
      </c>
      <c r="C20614">
        <v>236.80212300618399</v>
      </c>
      <c r="E20614">
        <v>236.80212300618399</v>
      </c>
      <c r="G20614" t="s">
        <v>103</v>
      </c>
    </row>
    <row r="20615" spans="1:7" x14ac:dyDescent="0.35">
      <c r="A20615">
        <v>31.5385846318677</v>
      </c>
      <c r="B20615">
        <v>1.0103406384587E-3</v>
      </c>
      <c r="C20615">
        <v>236.78933283487899</v>
      </c>
      <c r="E20615">
        <v>236.78933283487899</v>
      </c>
      <c r="G20615" t="s">
        <v>103</v>
      </c>
    </row>
    <row r="20616" spans="1:7" x14ac:dyDescent="0.35">
      <c r="A20616">
        <v>31.538591141114001</v>
      </c>
      <c r="B20616">
        <v>1.0168498847633E-3</v>
      </c>
      <c r="C20616">
        <v>236.77014439900699</v>
      </c>
      <c r="E20616">
        <v>236.77014439900699</v>
      </c>
      <c r="G20616" t="s">
        <v>103</v>
      </c>
    </row>
    <row r="20617" spans="1:7" x14ac:dyDescent="0.35">
      <c r="A20617">
        <v>31.538597650476699</v>
      </c>
      <c r="B20617">
        <v>1.0233592474833001E-3</v>
      </c>
      <c r="C20617">
        <v>236.75095342000299</v>
      </c>
      <c r="E20617">
        <v>236.75095342000299</v>
      </c>
      <c r="G20617" t="s">
        <v>103</v>
      </c>
    </row>
    <row r="20618" spans="1:7" x14ac:dyDescent="0.35">
      <c r="A20618">
        <v>31.538604159723</v>
      </c>
      <c r="B20618">
        <v>1.0298684937879001E-3</v>
      </c>
      <c r="C20618">
        <v>236.731760660807</v>
      </c>
      <c r="E20618">
        <v>236.731760660807</v>
      </c>
      <c r="G20618" t="s">
        <v>103</v>
      </c>
    </row>
    <row r="20619" spans="1:7" x14ac:dyDescent="0.35">
      <c r="A20619">
        <v>31.538610669085699</v>
      </c>
      <c r="B20619">
        <v>1.0363778565078E-3</v>
      </c>
      <c r="C20619">
        <v>236.712565358479</v>
      </c>
      <c r="E20619">
        <v>236.712565358479</v>
      </c>
      <c r="G20619" t="s">
        <v>103</v>
      </c>
    </row>
    <row r="20620" spans="1:7" x14ac:dyDescent="0.35">
      <c r="A20620">
        <v>31.538617178448401</v>
      </c>
      <c r="B20620">
        <v>1.0428872192277999E-3</v>
      </c>
      <c r="C20620">
        <v>236.69336802164699</v>
      </c>
      <c r="E20620">
        <v>236.69336802164699</v>
      </c>
      <c r="G20620" t="s">
        <v>103</v>
      </c>
    </row>
    <row r="20621" spans="1:7" x14ac:dyDescent="0.35">
      <c r="A20621">
        <v>31.538623687694699</v>
      </c>
      <c r="B20621">
        <v>1.0493964655323999E-3</v>
      </c>
      <c r="C20621">
        <v>236.67416788736901</v>
      </c>
      <c r="E20621">
        <v>236.67416788736901</v>
      </c>
      <c r="G20621" t="s">
        <v>103</v>
      </c>
    </row>
    <row r="20622" spans="1:7" x14ac:dyDescent="0.35">
      <c r="A20622">
        <v>31.5386301970575</v>
      </c>
      <c r="B20622">
        <v>1.0559058282524E-3</v>
      </c>
      <c r="C20622">
        <v>236.654964447021</v>
      </c>
      <c r="E20622">
        <v>236.654964447021</v>
      </c>
      <c r="G20622" t="s">
        <v>103</v>
      </c>
    </row>
    <row r="20623" spans="1:7" x14ac:dyDescent="0.35">
      <c r="A20623">
        <v>31.538636706303802</v>
      </c>
      <c r="B20623">
        <v>1.062415074557E-3</v>
      </c>
      <c r="C20623">
        <v>236.63576024373299</v>
      </c>
      <c r="E20623">
        <v>236.63576024373299</v>
      </c>
      <c r="G20623" t="s">
        <v>103</v>
      </c>
    </row>
    <row r="20624" spans="1:7" x14ac:dyDescent="0.35">
      <c r="A20624">
        <v>31.5386432156665</v>
      </c>
      <c r="B20624">
        <v>1.0689244372769999E-3</v>
      </c>
      <c r="C20624">
        <v>236.616552988688</v>
      </c>
      <c r="E20624">
        <v>236.616552988688</v>
      </c>
      <c r="G20624" t="s">
        <v>103</v>
      </c>
    </row>
    <row r="20625" spans="1:7" x14ac:dyDescent="0.35">
      <c r="A20625">
        <v>31.538649725029199</v>
      </c>
      <c r="B20625">
        <v>1.0754337999969001E-3</v>
      </c>
      <c r="C20625">
        <v>236.59734471639001</v>
      </c>
      <c r="E20625">
        <v>236.59734471639001</v>
      </c>
      <c r="G20625" t="s">
        <v>103</v>
      </c>
    </row>
    <row r="20626" spans="1:7" x14ac:dyDescent="0.35">
      <c r="A20626">
        <v>31.5386562342755</v>
      </c>
      <c r="B20626">
        <v>1.0819430463016001E-3</v>
      </c>
      <c r="C20626">
        <v>236.57813161214099</v>
      </c>
      <c r="E20626">
        <v>236.57813161214099</v>
      </c>
      <c r="G20626" t="s">
        <v>103</v>
      </c>
    </row>
    <row r="20627" spans="1:7" x14ac:dyDescent="0.35">
      <c r="A20627">
        <v>31.538662743638199</v>
      </c>
      <c r="B20627">
        <v>1.0884524090215E-3</v>
      </c>
      <c r="C20627">
        <v>236.558918507893</v>
      </c>
      <c r="E20627">
        <v>236.558918507893</v>
      </c>
      <c r="G20627" t="s">
        <v>103</v>
      </c>
    </row>
    <row r="20628" spans="1:7" x14ac:dyDescent="0.35">
      <c r="A20628">
        <v>31.538664371008</v>
      </c>
      <c r="B20628">
        <v>1.0900797788053001E-3</v>
      </c>
      <c r="C20628">
        <v>236.554114786783</v>
      </c>
      <c r="E20628">
        <v>236.554114786783</v>
      </c>
      <c r="G20628" t="s">
        <v>103</v>
      </c>
    </row>
    <row r="20629" spans="1:7" x14ac:dyDescent="0.35">
      <c r="A20629">
        <v>31.538665998261401</v>
      </c>
      <c r="B20629">
        <v>1.0917070321738E-3</v>
      </c>
      <c r="C20629">
        <v>236.54931106567301</v>
      </c>
      <c r="E20629">
        <v>236.54931106567301</v>
      </c>
      <c r="G20629" t="s">
        <v>103</v>
      </c>
    </row>
    <row r="20630" spans="1:7" x14ac:dyDescent="0.35">
      <c r="A20630">
        <v>31.5386666085105</v>
      </c>
      <c r="B20630">
        <v>1.0923172812908001E-3</v>
      </c>
      <c r="C20630">
        <v>236.54750976562499</v>
      </c>
      <c r="E20630">
        <v>236.54750976562499</v>
      </c>
      <c r="G20630" t="s">
        <v>103</v>
      </c>
    </row>
    <row r="20631" spans="1:7" x14ac:dyDescent="0.35">
      <c r="A20631">
        <v>31.5386675238842</v>
      </c>
      <c r="B20631">
        <v>1.0932326549664001E-3</v>
      </c>
      <c r="C20631">
        <v>236.544807688395</v>
      </c>
      <c r="E20631">
        <v>236.544807688395</v>
      </c>
      <c r="G20631" t="s">
        <v>103</v>
      </c>
    </row>
    <row r="20632" spans="1:7" x14ac:dyDescent="0.35">
      <c r="A20632">
        <v>31.5386688970029</v>
      </c>
      <c r="B20632">
        <v>1.0946057736873E-3</v>
      </c>
      <c r="C20632">
        <v>236.54075291951401</v>
      </c>
      <c r="E20632">
        <v>236.54075291951401</v>
      </c>
      <c r="G20632" t="s">
        <v>103</v>
      </c>
    </row>
    <row r="20633" spans="1:7" x14ac:dyDescent="0.35">
      <c r="A20633">
        <v>31.538670956506301</v>
      </c>
      <c r="B20633">
        <v>1.0966652771457999E-3</v>
      </c>
      <c r="C20633">
        <v>236.534673309326</v>
      </c>
      <c r="E20633">
        <v>236.534673309326</v>
      </c>
      <c r="G20633" t="s">
        <v>103</v>
      </c>
    </row>
    <row r="20634" spans="1:7" x14ac:dyDescent="0.35">
      <c r="A20634">
        <v>31.538674045936201</v>
      </c>
      <c r="B20634">
        <v>1.0997547069564E-3</v>
      </c>
      <c r="C20634">
        <v>236.52555313110301</v>
      </c>
      <c r="E20634">
        <v>236.52555313110301</v>
      </c>
      <c r="G20634" t="s">
        <v>103</v>
      </c>
    </row>
    <row r="20635" spans="1:7" x14ac:dyDescent="0.35">
      <c r="A20635">
        <v>31.538678679964502</v>
      </c>
      <c r="B20635">
        <v>1.104388735257E-3</v>
      </c>
      <c r="C20635">
        <v>236.51186955769799</v>
      </c>
      <c r="E20635">
        <v>236.51186955769799</v>
      </c>
      <c r="G20635" t="s">
        <v>103</v>
      </c>
    </row>
    <row r="20636" spans="1:7" x14ac:dyDescent="0.35">
      <c r="A20636">
        <v>31.5386833141092</v>
      </c>
      <c r="B20636">
        <v>1.1090228799729999E-3</v>
      </c>
      <c r="C20636">
        <v>236.498186238606</v>
      </c>
      <c r="E20636">
        <v>236.498186238606</v>
      </c>
      <c r="G20636" t="s">
        <v>103</v>
      </c>
    </row>
    <row r="20637" spans="1:7" x14ac:dyDescent="0.35">
      <c r="A20637">
        <v>31.5386879481375</v>
      </c>
      <c r="B20637">
        <v>1.1136569082736E-3</v>
      </c>
      <c r="C20637">
        <v>236.48450113932199</v>
      </c>
      <c r="E20637">
        <v>236.48450113932199</v>
      </c>
      <c r="G20637" t="s">
        <v>103</v>
      </c>
    </row>
    <row r="20638" spans="1:7" x14ac:dyDescent="0.35">
      <c r="A20638">
        <v>31.538692582282199</v>
      </c>
      <c r="B20638">
        <v>1.1182910529895999E-3</v>
      </c>
      <c r="C20638">
        <v>236.47081578572499</v>
      </c>
      <c r="E20638">
        <v>236.47081578572499</v>
      </c>
      <c r="G20638" t="s">
        <v>103</v>
      </c>
    </row>
    <row r="20639" spans="1:7" x14ac:dyDescent="0.35">
      <c r="A20639">
        <v>31.538697216310499</v>
      </c>
      <c r="B20639">
        <v>1.1229250812903001E-3</v>
      </c>
      <c r="C20639">
        <v>236.45712890625001</v>
      </c>
      <c r="E20639">
        <v>236.45712890625001</v>
      </c>
      <c r="G20639" t="s">
        <v>103</v>
      </c>
    </row>
    <row r="20640" spans="1:7" x14ac:dyDescent="0.35">
      <c r="A20640">
        <v>31.5387018503388</v>
      </c>
      <c r="B20640">
        <v>1.1275591095908999E-3</v>
      </c>
      <c r="C20640">
        <v>236.443439737955</v>
      </c>
      <c r="E20640">
        <v>236.443439737955</v>
      </c>
      <c r="G20640" t="s">
        <v>103</v>
      </c>
    </row>
    <row r="20641" spans="1:7" x14ac:dyDescent="0.35">
      <c r="A20641">
        <v>31.538706484483502</v>
      </c>
      <c r="B20641">
        <v>1.1321932543069001E-3</v>
      </c>
      <c r="C20641">
        <v>236.42975158691399</v>
      </c>
      <c r="E20641">
        <v>236.42975158691399</v>
      </c>
      <c r="G20641" t="s">
        <v>103</v>
      </c>
    </row>
    <row r="20642" spans="1:7" x14ac:dyDescent="0.35">
      <c r="A20642">
        <v>31.538711118511799</v>
      </c>
      <c r="B20642">
        <v>1.1368272826075001E-3</v>
      </c>
      <c r="C20642">
        <v>236.41606140136699</v>
      </c>
      <c r="E20642">
        <v>236.41606140136699</v>
      </c>
      <c r="G20642" t="s">
        <v>103</v>
      </c>
    </row>
    <row r="20643" spans="1:7" x14ac:dyDescent="0.35">
      <c r="A20643">
        <v>31.538715752656501</v>
      </c>
      <c r="B20643">
        <v>1.1414614273235E-3</v>
      </c>
      <c r="C20643">
        <v>236.402369435628</v>
      </c>
      <c r="E20643">
        <v>236.402369435628</v>
      </c>
      <c r="G20643" t="s">
        <v>103</v>
      </c>
    </row>
    <row r="20644" spans="1:7" x14ac:dyDescent="0.35">
      <c r="A20644">
        <v>31.538720386684801</v>
      </c>
      <c r="B20644">
        <v>1.1460954556241001E-3</v>
      </c>
      <c r="C20644">
        <v>236.38867746988899</v>
      </c>
      <c r="E20644">
        <v>236.38867746988899</v>
      </c>
      <c r="G20644" t="s">
        <v>103</v>
      </c>
    </row>
    <row r="20645" spans="1:7" x14ac:dyDescent="0.35">
      <c r="A20645">
        <v>31.538725020713098</v>
      </c>
      <c r="B20645">
        <v>1.1507294839248E-3</v>
      </c>
      <c r="C20645">
        <v>236.37498448689701</v>
      </c>
      <c r="E20645">
        <v>236.37498448689701</v>
      </c>
      <c r="G20645" t="s">
        <v>103</v>
      </c>
    </row>
    <row r="20646" spans="1:7" x14ac:dyDescent="0.35">
      <c r="A20646">
        <v>31.5387296548578</v>
      </c>
      <c r="B20646">
        <v>1.1553636286407E-3</v>
      </c>
      <c r="C20646">
        <v>236.361289215087</v>
      </c>
      <c r="E20646">
        <v>236.361289215087</v>
      </c>
      <c r="G20646" t="s">
        <v>103</v>
      </c>
    </row>
    <row r="20647" spans="1:7" x14ac:dyDescent="0.35">
      <c r="A20647">
        <v>31.538734288886101</v>
      </c>
      <c r="B20647">
        <v>1.1599976569414E-3</v>
      </c>
      <c r="C20647">
        <v>236.34759394327801</v>
      </c>
      <c r="E20647">
        <v>236.34759394327801</v>
      </c>
      <c r="G20647" t="s">
        <v>103</v>
      </c>
    </row>
    <row r="20648" spans="1:7" x14ac:dyDescent="0.35">
      <c r="A20648">
        <v>31.538738923030898</v>
      </c>
      <c r="B20648">
        <v>1.1646318016573E-3</v>
      </c>
      <c r="C20648">
        <v>236.33389739990201</v>
      </c>
      <c r="E20648">
        <v>236.33389739990201</v>
      </c>
      <c r="G20648" t="s">
        <v>103</v>
      </c>
    </row>
    <row r="20649" spans="1:7" x14ac:dyDescent="0.35">
      <c r="A20649">
        <v>31.538743557059199</v>
      </c>
      <c r="B20649">
        <v>1.169265829958E-3</v>
      </c>
      <c r="C20649">
        <v>236.320199330647</v>
      </c>
      <c r="E20649">
        <v>236.320199330647</v>
      </c>
      <c r="G20649" t="s">
        <v>103</v>
      </c>
    </row>
    <row r="20650" spans="1:7" x14ac:dyDescent="0.35">
      <c r="A20650">
        <v>31.5387481910875</v>
      </c>
      <c r="B20650">
        <v>1.1738998582586E-3</v>
      </c>
      <c r="C20650">
        <v>236.30650100707999</v>
      </c>
      <c r="E20650">
        <v>236.30650100707999</v>
      </c>
      <c r="G20650" t="s">
        <v>103</v>
      </c>
    </row>
    <row r="20651" spans="1:7" x14ac:dyDescent="0.35">
      <c r="A20651">
        <v>31.538752825232201</v>
      </c>
      <c r="B20651">
        <v>1.1785340029745999E-3</v>
      </c>
      <c r="C20651">
        <v>236.29280141194599</v>
      </c>
      <c r="E20651">
        <v>236.29280141194599</v>
      </c>
      <c r="G20651" t="s">
        <v>103</v>
      </c>
    </row>
    <row r="20652" spans="1:7" x14ac:dyDescent="0.35">
      <c r="A20652">
        <v>31.538757459260498</v>
      </c>
      <c r="B20652">
        <v>1.1831680312751999E-3</v>
      </c>
      <c r="C20652">
        <v>236.279100036621</v>
      </c>
      <c r="E20652">
        <v>236.279100036621</v>
      </c>
      <c r="G20652" t="s">
        <v>103</v>
      </c>
    </row>
    <row r="20653" spans="1:7" x14ac:dyDescent="0.35">
      <c r="A20653">
        <v>31.5387620934052</v>
      </c>
      <c r="B20653">
        <v>1.1878021759912001E-3</v>
      </c>
      <c r="C20653">
        <v>236.265399424235</v>
      </c>
      <c r="E20653">
        <v>236.265399424235</v>
      </c>
      <c r="G20653" t="s">
        <v>103</v>
      </c>
    </row>
    <row r="20654" spans="1:7" x14ac:dyDescent="0.35">
      <c r="A20654">
        <v>31.538766727433501</v>
      </c>
      <c r="B20654">
        <v>1.1924362042917999E-3</v>
      </c>
      <c r="C20654">
        <v>236.25169525146401</v>
      </c>
      <c r="E20654">
        <v>236.25169525146401</v>
      </c>
      <c r="G20654" t="s">
        <v>103</v>
      </c>
    </row>
    <row r="20655" spans="1:7" x14ac:dyDescent="0.35">
      <c r="A20655">
        <v>31.538771361461801</v>
      </c>
      <c r="B20655">
        <v>1.1970702325924999E-3</v>
      </c>
      <c r="C20655">
        <v>236.237991841634</v>
      </c>
      <c r="E20655">
        <v>236.237991841634</v>
      </c>
      <c r="G20655" t="s">
        <v>103</v>
      </c>
    </row>
    <row r="20656" spans="1:7" x14ac:dyDescent="0.35">
      <c r="A20656">
        <v>31.5387759956065</v>
      </c>
      <c r="B20656">
        <v>1.2017043773084001E-3</v>
      </c>
      <c r="C20656">
        <v>236.224286905924</v>
      </c>
      <c r="E20656">
        <v>236.224286905924</v>
      </c>
      <c r="G20656" t="s">
        <v>103</v>
      </c>
    </row>
    <row r="20657" spans="1:7" x14ac:dyDescent="0.35">
      <c r="A20657">
        <v>31.5387806296348</v>
      </c>
      <c r="B20657">
        <v>1.2063384056091001E-3</v>
      </c>
      <c r="C20657">
        <v>236.21058146158799</v>
      </c>
      <c r="E20657">
        <v>236.21058146158799</v>
      </c>
      <c r="G20657" t="s">
        <v>103</v>
      </c>
    </row>
    <row r="20658" spans="1:7" x14ac:dyDescent="0.35">
      <c r="A20658">
        <v>31.538785263779499</v>
      </c>
      <c r="B20658">
        <v>1.210972550325E-3</v>
      </c>
      <c r="C20658">
        <v>236.196875254313</v>
      </c>
      <c r="E20658">
        <v>236.196875254313</v>
      </c>
      <c r="G20658" t="s">
        <v>103</v>
      </c>
    </row>
    <row r="20659" spans="1:7" x14ac:dyDescent="0.35">
      <c r="A20659">
        <v>31.538789897807799</v>
      </c>
      <c r="B20659">
        <v>1.2156065786257E-3</v>
      </c>
      <c r="C20659">
        <v>236.183167266845</v>
      </c>
      <c r="E20659">
        <v>236.183167266845</v>
      </c>
      <c r="G20659" t="s">
        <v>103</v>
      </c>
    </row>
    <row r="20660" spans="1:7" x14ac:dyDescent="0.35">
      <c r="A20660">
        <v>31.5387945318361</v>
      </c>
      <c r="B20660">
        <v>1.2202406069263001E-3</v>
      </c>
      <c r="C20660">
        <v>236.16945902506501</v>
      </c>
      <c r="E20660">
        <v>236.16945902506501</v>
      </c>
      <c r="G20660" t="s">
        <v>103</v>
      </c>
    </row>
    <row r="20661" spans="1:7" x14ac:dyDescent="0.35">
      <c r="A20661">
        <v>31.538799165980802</v>
      </c>
      <c r="B20661">
        <v>1.2248747516423E-3</v>
      </c>
      <c r="C20661">
        <v>236.15574925740501</v>
      </c>
      <c r="E20661">
        <v>236.15574925740501</v>
      </c>
      <c r="G20661" t="s">
        <v>103</v>
      </c>
    </row>
    <row r="20662" spans="1:7" x14ac:dyDescent="0.35">
      <c r="A20662">
        <v>31.538803800009099</v>
      </c>
      <c r="B20662">
        <v>1.2295087799429E-3</v>
      </c>
      <c r="C20662">
        <v>236.14203770955399</v>
      </c>
      <c r="E20662">
        <v>236.14203770955399</v>
      </c>
      <c r="G20662" t="s">
        <v>103</v>
      </c>
    </row>
    <row r="20663" spans="1:7" x14ac:dyDescent="0.35">
      <c r="A20663">
        <v>31.538808434037399</v>
      </c>
      <c r="B20663">
        <v>1.2341428082436E-3</v>
      </c>
      <c r="C20663">
        <v>236.12832616170201</v>
      </c>
      <c r="E20663">
        <v>236.12832616170201</v>
      </c>
      <c r="G20663" t="s">
        <v>103</v>
      </c>
    </row>
    <row r="20664" spans="1:7" x14ac:dyDescent="0.35">
      <c r="A20664">
        <v>31.538813068182201</v>
      </c>
      <c r="B20664">
        <v>1.2387769529595E-3</v>
      </c>
      <c r="C20664">
        <v>236.11461461384999</v>
      </c>
      <c r="E20664">
        <v>236.11461461384999</v>
      </c>
      <c r="G20664" t="s">
        <v>103</v>
      </c>
    </row>
    <row r="20665" spans="1:7" x14ac:dyDescent="0.35">
      <c r="A20665">
        <v>31.538817702210501</v>
      </c>
      <c r="B20665">
        <v>1.2434109812602E-3</v>
      </c>
      <c r="C20665">
        <v>236.100901031494</v>
      </c>
      <c r="E20665">
        <v>236.100901031494</v>
      </c>
      <c r="G20665" t="s">
        <v>103</v>
      </c>
    </row>
    <row r="20666" spans="1:7" x14ac:dyDescent="0.35">
      <c r="A20666">
        <v>31.538822336355199</v>
      </c>
      <c r="B20666">
        <v>1.2480451259762001E-3</v>
      </c>
      <c r="C20666">
        <v>236.087185160319</v>
      </c>
      <c r="E20666">
        <v>236.087185160319</v>
      </c>
      <c r="G20666" t="s">
        <v>103</v>
      </c>
    </row>
    <row r="20667" spans="1:7" x14ac:dyDescent="0.35">
      <c r="A20667">
        <v>31.538824291201301</v>
      </c>
      <c r="B20667">
        <v>1.2499999720603E-3</v>
      </c>
      <c r="C20667">
        <v>236.08140157063801</v>
      </c>
      <c r="E20667">
        <v>236.08140157063801</v>
      </c>
      <c r="G20667" t="s">
        <v>103</v>
      </c>
    </row>
    <row r="20668" spans="1:7" x14ac:dyDescent="0.35">
      <c r="A20668">
        <v>31.538874291199999</v>
      </c>
      <c r="B20668" s="1">
        <v>4.9999998736893697E-5</v>
      </c>
      <c r="C20668">
        <v>236.01617482503201</v>
      </c>
      <c r="E20668">
        <v>236.01617482503201</v>
      </c>
      <c r="G20668" t="s">
        <v>104</v>
      </c>
    </row>
    <row r="20669" spans="1:7" x14ac:dyDescent="0.35">
      <c r="A20669">
        <v>31.538886791204199</v>
      </c>
      <c r="B20669" s="1">
        <v>6.2500002968590707E-5</v>
      </c>
      <c r="C20669">
        <v>235.97918802897101</v>
      </c>
      <c r="E20669">
        <v>235.97918802897101</v>
      </c>
      <c r="G20669" t="s">
        <v>104</v>
      </c>
    </row>
    <row r="20670" spans="1:7" x14ac:dyDescent="0.35">
      <c r="A20670">
        <v>31.5388992912048</v>
      </c>
      <c r="B20670" s="1">
        <v>7.5000003562308794E-5</v>
      </c>
      <c r="C20670">
        <v>235.942193349202</v>
      </c>
      <c r="E20670">
        <v>235.942193349202</v>
      </c>
      <c r="G20670" t="s">
        <v>104</v>
      </c>
    </row>
    <row r="20671" spans="1:7" x14ac:dyDescent="0.35">
      <c r="A20671">
        <v>31.5389117911981</v>
      </c>
      <c r="B20671" s="1">
        <v>8.7499996880069294E-5</v>
      </c>
      <c r="C20671">
        <v>235.90518849690699</v>
      </c>
      <c r="E20671">
        <v>235.90518849690699</v>
      </c>
      <c r="G20671" t="s">
        <v>104</v>
      </c>
    </row>
    <row r="20672" spans="1:7" x14ac:dyDescent="0.35">
      <c r="A20672">
        <v>31.5389242911987</v>
      </c>
      <c r="B20672" s="1">
        <v>9.9999997473787503E-5</v>
      </c>
      <c r="C20672">
        <v>235.868172454834</v>
      </c>
      <c r="E20672">
        <v>235.868172454834</v>
      </c>
      <c r="G20672" t="s">
        <v>104</v>
      </c>
    </row>
    <row r="20673" spans="1:7" x14ac:dyDescent="0.35">
      <c r="A20673">
        <v>31.538936791199301</v>
      </c>
      <c r="B20673">
        <v>1.1249999806750001E-4</v>
      </c>
      <c r="C20673">
        <v>235.83114496866801</v>
      </c>
      <c r="E20673">
        <v>235.83114496866801</v>
      </c>
      <c r="G20673" t="s">
        <v>104</v>
      </c>
    </row>
    <row r="20674" spans="1:7" x14ac:dyDescent="0.35">
      <c r="A20674">
        <v>31.538949291207199</v>
      </c>
      <c r="B20674">
        <v>1.2500000593709999E-4</v>
      </c>
      <c r="C20674">
        <v>235.79410451253199</v>
      </c>
      <c r="E20674">
        <v>235.79410451253199</v>
      </c>
      <c r="G20674" t="s">
        <v>104</v>
      </c>
    </row>
    <row r="20675" spans="1:7" x14ac:dyDescent="0.35">
      <c r="A20675">
        <v>31.538952416201901</v>
      </c>
      <c r="B20675">
        <v>1.2812500062859999E-4</v>
      </c>
      <c r="C20675">
        <v>235.78484471639001</v>
      </c>
      <c r="E20675">
        <v>235.78484471639001</v>
      </c>
      <c r="G20675" t="s">
        <v>104</v>
      </c>
    </row>
    <row r="20676" spans="1:7" x14ac:dyDescent="0.35">
      <c r="A20676">
        <v>31.5389555411966</v>
      </c>
      <c r="B20676">
        <v>1.312499953201E-4</v>
      </c>
      <c r="C20676">
        <v>235.77558390299399</v>
      </c>
      <c r="E20676">
        <v>235.77558390299399</v>
      </c>
      <c r="G20676" t="s">
        <v>104</v>
      </c>
    </row>
    <row r="20677" spans="1:7" x14ac:dyDescent="0.35">
      <c r="A20677">
        <v>31.5389602287032</v>
      </c>
      <c r="B20677">
        <v>1.359375019092E-4</v>
      </c>
      <c r="C20677">
        <v>235.76168772379501</v>
      </c>
      <c r="E20677">
        <v>235.76168772379501</v>
      </c>
      <c r="G20677" t="s">
        <v>104</v>
      </c>
    </row>
    <row r="20678" spans="1:7" x14ac:dyDescent="0.35">
      <c r="A20678">
        <v>31.538964916195201</v>
      </c>
      <c r="B20678">
        <v>1.4062499394640001E-4</v>
      </c>
      <c r="C20678">
        <v>235.74779281616199</v>
      </c>
      <c r="E20678">
        <v>235.74779281616199</v>
      </c>
      <c r="G20678" t="s">
        <v>104</v>
      </c>
    </row>
    <row r="20679" spans="1:7" x14ac:dyDescent="0.35">
      <c r="A20679">
        <v>31.538966088075501</v>
      </c>
      <c r="B20679">
        <v>1.417968742316E-4</v>
      </c>
      <c r="C20679">
        <v>235.74431940714501</v>
      </c>
      <c r="E20679">
        <v>235.74431940714501</v>
      </c>
      <c r="G20679" t="s">
        <v>104</v>
      </c>
    </row>
    <row r="20680" spans="1:7" x14ac:dyDescent="0.35">
      <c r="A20680">
        <v>31.5389672599558</v>
      </c>
      <c r="B20680">
        <v>1.4296875451690001E-4</v>
      </c>
      <c r="C20680">
        <v>235.740845235188</v>
      </c>
      <c r="E20680">
        <v>235.740845235188</v>
      </c>
      <c r="G20680" t="s">
        <v>104</v>
      </c>
    </row>
    <row r="20681" spans="1:7" x14ac:dyDescent="0.35">
      <c r="A20681">
        <v>31.538969017768899</v>
      </c>
      <c r="B20681">
        <v>1.4472656766880001E-4</v>
      </c>
      <c r="C20681">
        <v>235.735633850097</v>
      </c>
      <c r="E20681">
        <v>235.735633850097</v>
      </c>
      <c r="G20681" t="s">
        <v>104</v>
      </c>
    </row>
    <row r="20682" spans="1:7" x14ac:dyDescent="0.35">
      <c r="A20682">
        <v>31.538970775582101</v>
      </c>
      <c r="B20682">
        <v>1.4648438082070001E-4</v>
      </c>
      <c r="C20682">
        <v>235.73042221069301</v>
      </c>
      <c r="E20682">
        <v>235.73042221069301</v>
      </c>
      <c r="G20682" t="s">
        <v>104</v>
      </c>
    </row>
    <row r="20683" spans="1:7" x14ac:dyDescent="0.35">
      <c r="A20683">
        <v>31.538972533395199</v>
      </c>
      <c r="B20683">
        <v>1.4824219397260001E-4</v>
      </c>
      <c r="C20683">
        <v>235.72520955403601</v>
      </c>
      <c r="E20683">
        <v>235.72520955403601</v>
      </c>
      <c r="G20683" t="s">
        <v>104</v>
      </c>
    </row>
    <row r="20684" spans="1:7" x14ac:dyDescent="0.35">
      <c r="A20684">
        <v>31.538974291208401</v>
      </c>
      <c r="B20684">
        <v>1.500000071246E-4</v>
      </c>
      <c r="C20684">
        <v>235.71999816894501</v>
      </c>
      <c r="E20684">
        <v>235.71999816894501</v>
      </c>
      <c r="G20684" t="s">
        <v>104</v>
      </c>
    </row>
    <row r="20685" spans="1:7" x14ac:dyDescent="0.35">
      <c r="A20685">
        <v>31.538976927913598</v>
      </c>
      <c r="B20685">
        <v>1.5263671230049999E-4</v>
      </c>
      <c r="C20685">
        <v>235.71217931111599</v>
      </c>
      <c r="E20685">
        <v>235.71217931111599</v>
      </c>
      <c r="G20685" t="s">
        <v>104</v>
      </c>
    </row>
    <row r="20686" spans="1:7" x14ac:dyDescent="0.35">
      <c r="A20686">
        <v>31.538980882993201</v>
      </c>
      <c r="B20686">
        <v>1.5659179189239999E-4</v>
      </c>
      <c r="C20686">
        <v>235.70044911702399</v>
      </c>
      <c r="E20686">
        <v>235.70044911702399</v>
      </c>
      <c r="G20686" t="s">
        <v>104</v>
      </c>
    </row>
    <row r="20687" spans="1:7" x14ac:dyDescent="0.35">
      <c r="A20687">
        <v>31.5389848380727</v>
      </c>
      <c r="B20687">
        <v>1.6054687148420001E-4</v>
      </c>
      <c r="C20687">
        <v>235.688719940185</v>
      </c>
      <c r="E20687">
        <v>235.688719940185</v>
      </c>
      <c r="G20687" t="s">
        <v>104</v>
      </c>
    </row>
    <row r="20688" spans="1:7" x14ac:dyDescent="0.35">
      <c r="A20688">
        <v>31.538988793152299</v>
      </c>
      <c r="B20688">
        <v>1.6450195107599999E-4</v>
      </c>
      <c r="C20688">
        <v>235.676988474528</v>
      </c>
      <c r="E20688">
        <v>235.676988474528</v>
      </c>
      <c r="G20688" t="s">
        <v>104</v>
      </c>
    </row>
    <row r="20689" spans="1:7" x14ac:dyDescent="0.35">
      <c r="A20689">
        <v>31.538992748231902</v>
      </c>
      <c r="B20689">
        <v>1.684570306679E-4</v>
      </c>
      <c r="C20689">
        <v>235.66525624593001</v>
      </c>
      <c r="E20689">
        <v>235.66525624593001</v>
      </c>
      <c r="G20689" t="s">
        <v>104</v>
      </c>
    </row>
    <row r="20690" spans="1:7" x14ac:dyDescent="0.35">
      <c r="A20690">
        <v>31.538996703311501</v>
      </c>
      <c r="B20690">
        <v>1.7241211025970001E-4</v>
      </c>
      <c r="C20690">
        <v>235.65352198282801</v>
      </c>
      <c r="E20690">
        <v>235.65352198282801</v>
      </c>
      <c r="G20690" t="s">
        <v>104</v>
      </c>
    </row>
    <row r="20691" spans="1:7" x14ac:dyDescent="0.35">
      <c r="A20691">
        <v>31.5390006583911</v>
      </c>
      <c r="B20691">
        <v>1.763671898515E-4</v>
      </c>
      <c r="C20691">
        <v>235.6417872111</v>
      </c>
      <c r="E20691">
        <v>235.6417872111</v>
      </c>
      <c r="G20691" t="s">
        <v>104</v>
      </c>
    </row>
    <row r="20692" spans="1:7" x14ac:dyDescent="0.35">
      <c r="A20692">
        <v>31.539004613470699</v>
      </c>
      <c r="B20692">
        <v>1.803222694434E-4</v>
      </c>
      <c r="C20692">
        <v>235.63005065917901</v>
      </c>
      <c r="E20692">
        <v>235.63005065917901</v>
      </c>
      <c r="G20692" t="s">
        <v>104</v>
      </c>
    </row>
    <row r="20693" spans="1:7" x14ac:dyDescent="0.35">
      <c r="A20693">
        <v>31.539008568550301</v>
      </c>
      <c r="B20693">
        <v>1.8427734903519999E-4</v>
      </c>
      <c r="C20693">
        <v>235.618313598632</v>
      </c>
      <c r="E20693">
        <v>235.618313598632</v>
      </c>
      <c r="G20693" t="s">
        <v>104</v>
      </c>
    </row>
    <row r="20694" spans="1:7" x14ac:dyDescent="0.35">
      <c r="A20694">
        <v>31.5390125236299</v>
      </c>
      <c r="B20694">
        <v>1.8823242862700001E-4</v>
      </c>
      <c r="C20694">
        <v>235.60657577514601</v>
      </c>
      <c r="E20694">
        <v>235.60657577514601</v>
      </c>
      <c r="G20694" t="s">
        <v>104</v>
      </c>
    </row>
    <row r="20695" spans="1:7" x14ac:dyDescent="0.35">
      <c r="A20695">
        <v>31.539018456242001</v>
      </c>
      <c r="B20695">
        <v>1.941650407388E-4</v>
      </c>
      <c r="C20695">
        <v>235.58896484375001</v>
      </c>
      <c r="E20695">
        <v>235.58896484375001</v>
      </c>
      <c r="G20695" t="s">
        <v>104</v>
      </c>
    </row>
    <row r="20696" spans="1:7" x14ac:dyDescent="0.35">
      <c r="A20696">
        <v>31.539024388854099</v>
      </c>
      <c r="B20696">
        <v>2.0009765285059999E-4</v>
      </c>
      <c r="C20696">
        <v>235.57135264078701</v>
      </c>
      <c r="E20696">
        <v>235.57135264078701</v>
      </c>
      <c r="G20696" t="s">
        <v>104</v>
      </c>
    </row>
    <row r="20697" spans="1:7" x14ac:dyDescent="0.35">
      <c r="A20697">
        <v>31.539030321480801</v>
      </c>
      <c r="B20697">
        <v>2.060302795143E-4</v>
      </c>
      <c r="C20697">
        <v>235.553736877441</v>
      </c>
      <c r="E20697">
        <v>235.553736877441</v>
      </c>
      <c r="G20697" t="s">
        <v>104</v>
      </c>
    </row>
    <row r="20698" spans="1:7" x14ac:dyDescent="0.35">
      <c r="A20698">
        <v>31.539036254092899</v>
      </c>
      <c r="B20698">
        <v>2.1196289162609999E-4</v>
      </c>
      <c r="C20698">
        <v>235.53612035115501</v>
      </c>
      <c r="E20698">
        <v>235.53612035115501</v>
      </c>
      <c r="G20698" t="s">
        <v>104</v>
      </c>
    </row>
    <row r="20699" spans="1:7" x14ac:dyDescent="0.35">
      <c r="A20699">
        <v>31.539042186705</v>
      </c>
      <c r="B20699">
        <v>2.1789550373790001E-4</v>
      </c>
      <c r="C20699">
        <v>235.51850077311201</v>
      </c>
      <c r="E20699">
        <v>235.51850077311201</v>
      </c>
      <c r="G20699" t="s">
        <v>104</v>
      </c>
    </row>
    <row r="20700" spans="1:7" x14ac:dyDescent="0.35">
      <c r="A20700">
        <v>31.539048119331699</v>
      </c>
      <c r="B20700">
        <v>2.238281304016E-4</v>
      </c>
      <c r="C20700">
        <v>235.500877634684</v>
      </c>
      <c r="E20700">
        <v>235.500877634684</v>
      </c>
      <c r="G20700" t="s">
        <v>104</v>
      </c>
    </row>
    <row r="20701" spans="1:7" x14ac:dyDescent="0.35">
      <c r="A20701">
        <v>31.539054051943801</v>
      </c>
      <c r="B20701">
        <v>2.2976074251339999E-4</v>
      </c>
      <c r="C20701">
        <v>235.483253479003</v>
      </c>
      <c r="E20701">
        <v>235.483253479003</v>
      </c>
      <c r="G20701" t="s">
        <v>104</v>
      </c>
    </row>
    <row r="20702" spans="1:7" x14ac:dyDescent="0.35">
      <c r="A20702">
        <v>31.539059984555902</v>
      </c>
      <c r="B20702">
        <v>2.3569335462520001E-4</v>
      </c>
      <c r="C20702">
        <v>235.46562728881801</v>
      </c>
      <c r="E20702">
        <v>235.46562728881801</v>
      </c>
      <c r="G20702" t="s">
        <v>104</v>
      </c>
    </row>
    <row r="20703" spans="1:7" x14ac:dyDescent="0.35">
      <c r="A20703">
        <v>31.539065917182501</v>
      </c>
      <c r="B20703">
        <v>2.416259812889E-4</v>
      </c>
      <c r="C20703">
        <v>235.447997283935</v>
      </c>
      <c r="E20703">
        <v>235.447997283935</v>
      </c>
      <c r="G20703" t="s">
        <v>104</v>
      </c>
    </row>
    <row r="20704" spans="1:7" x14ac:dyDescent="0.35">
      <c r="A20704">
        <v>31.539071849809201</v>
      </c>
      <c r="B20704">
        <v>2.4755860795259998E-4</v>
      </c>
      <c r="C20704">
        <v>235.430366516113</v>
      </c>
      <c r="E20704">
        <v>235.430366516113</v>
      </c>
      <c r="G20704" t="s">
        <v>104</v>
      </c>
    </row>
    <row r="20705" spans="1:7" x14ac:dyDescent="0.35">
      <c r="A20705">
        <v>31.539077782421302</v>
      </c>
      <c r="B20705">
        <v>2.5349122006439997E-4</v>
      </c>
      <c r="C20705">
        <v>235.41273142496701</v>
      </c>
      <c r="E20705">
        <v>235.41273142496701</v>
      </c>
      <c r="G20705" t="s">
        <v>104</v>
      </c>
    </row>
    <row r="20706" spans="1:7" x14ac:dyDescent="0.35">
      <c r="A20706">
        <v>31.539083715033399</v>
      </c>
      <c r="B20706">
        <v>2.5942383217620002E-4</v>
      </c>
      <c r="C20706">
        <v>235.39509607950799</v>
      </c>
      <c r="E20706">
        <v>235.39509607950799</v>
      </c>
      <c r="G20706" t="s">
        <v>104</v>
      </c>
    </row>
    <row r="20707" spans="1:7" x14ac:dyDescent="0.35">
      <c r="A20707">
        <v>31.5390896476455</v>
      </c>
      <c r="B20707">
        <v>2.6535644428800001E-4</v>
      </c>
      <c r="C20707">
        <v>235.37745768229101</v>
      </c>
      <c r="E20707">
        <v>235.37745768229101</v>
      </c>
      <c r="G20707" t="s">
        <v>104</v>
      </c>
    </row>
    <row r="20708" spans="1:7" x14ac:dyDescent="0.35">
      <c r="A20708">
        <v>31.5390911308059</v>
      </c>
      <c r="B20708">
        <v>2.6683960459189998E-4</v>
      </c>
      <c r="C20708">
        <v>235.37304636637299</v>
      </c>
      <c r="E20708">
        <v>235.37304636637299</v>
      </c>
      <c r="G20708" t="s">
        <v>104</v>
      </c>
    </row>
    <row r="20709" spans="1:7" x14ac:dyDescent="0.35">
      <c r="A20709">
        <v>31.539092613966201</v>
      </c>
      <c r="B20709">
        <v>2.683227648958E-4</v>
      </c>
      <c r="C20709">
        <v>235.3686378479</v>
      </c>
      <c r="E20709">
        <v>235.3686378479</v>
      </c>
      <c r="G20709" t="s">
        <v>104</v>
      </c>
    </row>
    <row r="20710" spans="1:7" x14ac:dyDescent="0.35">
      <c r="A20710">
        <v>31.539094838692101</v>
      </c>
      <c r="B20710">
        <v>2.7054749079969998E-4</v>
      </c>
      <c r="C20710">
        <v>235.36202214558901</v>
      </c>
      <c r="E20710">
        <v>235.36202214558901</v>
      </c>
      <c r="G20710" t="s">
        <v>104</v>
      </c>
    </row>
    <row r="20711" spans="1:7" x14ac:dyDescent="0.35">
      <c r="A20711">
        <v>31.539097063418001</v>
      </c>
      <c r="B20711">
        <v>2.7277221670370002E-4</v>
      </c>
      <c r="C20711">
        <v>235.35540669759101</v>
      </c>
      <c r="E20711">
        <v>235.35540669759101</v>
      </c>
      <c r="G20711" t="s">
        <v>104</v>
      </c>
    </row>
    <row r="20712" spans="1:7" x14ac:dyDescent="0.35">
      <c r="A20712">
        <v>31.539099288143898</v>
      </c>
      <c r="B20712">
        <v>2.749969426076E-4</v>
      </c>
      <c r="C20712">
        <v>235.34879023234001</v>
      </c>
      <c r="E20712">
        <v>235.34879023234001</v>
      </c>
      <c r="G20712" t="s">
        <v>104</v>
      </c>
    </row>
    <row r="20713" spans="1:7" x14ac:dyDescent="0.35">
      <c r="A20713">
        <v>31.539101512869799</v>
      </c>
      <c r="B20713">
        <v>2.7722166851159999E-4</v>
      </c>
      <c r="C20713">
        <v>235.34217351277599</v>
      </c>
      <c r="E20713">
        <v>235.34217351277599</v>
      </c>
      <c r="G20713" t="s">
        <v>104</v>
      </c>
    </row>
    <row r="20714" spans="1:7" x14ac:dyDescent="0.35">
      <c r="A20714">
        <v>31.539104849973199</v>
      </c>
      <c r="B20714">
        <v>2.8055877191940002E-4</v>
      </c>
      <c r="C20714">
        <v>235.332249959309</v>
      </c>
      <c r="E20714">
        <v>235.332249959309</v>
      </c>
      <c r="G20714" t="s">
        <v>104</v>
      </c>
    </row>
    <row r="20715" spans="1:7" x14ac:dyDescent="0.35">
      <c r="A20715">
        <v>31.5391081870766</v>
      </c>
      <c r="B20715">
        <v>2.8389587532719998E-4</v>
      </c>
      <c r="C20715">
        <v>235.322323354085</v>
      </c>
      <c r="E20715">
        <v>235.322323354085</v>
      </c>
      <c r="G20715" t="s">
        <v>104</v>
      </c>
    </row>
    <row r="20716" spans="1:7" x14ac:dyDescent="0.35">
      <c r="A20716">
        <v>31.539111524180001</v>
      </c>
      <c r="B20716">
        <v>2.8723297873510002E-4</v>
      </c>
      <c r="C20716">
        <v>235.312398274739</v>
      </c>
      <c r="E20716">
        <v>235.312398274739</v>
      </c>
      <c r="G20716" t="s">
        <v>104</v>
      </c>
    </row>
    <row r="20717" spans="1:7" x14ac:dyDescent="0.35">
      <c r="A20717">
        <v>31.539114861283402</v>
      </c>
      <c r="B20717">
        <v>2.9057008214289999E-4</v>
      </c>
      <c r="C20717">
        <v>235.30247014363599</v>
      </c>
      <c r="E20717">
        <v>235.30247014363599</v>
      </c>
      <c r="G20717" t="s">
        <v>104</v>
      </c>
    </row>
    <row r="20718" spans="1:7" x14ac:dyDescent="0.35">
      <c r="A20718">
        <v>31.539118198357698</v>
      </c>
      <c r="B20718">
        <v>2.9390715644690002E-4</v>
      </c>
      <c r="C20718">
        <v>235.292543284098</v>
      </c>
      <c r="E20718">
        <v>235.292543284098</v>
      </c>
      <c r="G20718" t="s">
        <v>104</v>
      </c>
    </row>
    <row r="20719" spans="1:7" x14ac:dyDescent="0.35">
      <c r="A20719">
        <v>31.539121535461099</v>
      </c>
      <c r="B20719">
        <v>2.9724425985469999E-4</v>
      </c>
      <c r="C20719">
        <v>235.28261413574199</v>
      </c>
      <c r="E20719">
        <v>235.28261413574199</v>
      </c>
      <c r="G20719" t="s">
        <v>104</v>
      </c>
    </row>
    <row r="20720" spans="1:7" x14ac:dyDescent="0.35">
      <c r="A20720">
        <v>31.5391248725645</v>
      </c>
      <c r="B20720">
        <v>3.0058136326259997E-4</v>
      </c>
      <c r="C20720">
        <v>235.272684733072</v>
      </c>
      <c r="E20720">
        <v>235.272684733072</v>
      </c>
      <c r="G20720" t="s">
        <v>104</v>
      </c>
    </row>
    <row r="20721" spans="1:7" x14ac:dyDescent="0.35">
      <c r="A20721">
        <v>31.539128209667901</v>
      </c>
      <c r="B20721">
        <v>3.039184666704E-4</v>
      </c>
      <c r="C20721">
        <v>235.26275660196899</v>
      </c>
      <c r="E20721">
        <v>235.26275660196899</v>
      </c>
      <c r="G20721" t="s">
        <v>104</v>
      </c>
    </row>
    <row r="20722" spans="1:7" x14ac:dyDescent="0.35">
      <c r="A20722">
        <v>31.539131546742201</v>
      </c>
      <c r="B20722">
        <v>3.0725554097440003E-4</v>
      </c>
      <c r="C20722">
        <v>235.25282516479399</v>
      </c>
      <c r="E20722">
        <v>235.25282516479399</v>
      </c>
      <c r="G20722" t="s">
        <v>104</v>
      </c>
    </row>
    <row r="20723" spans="1:7" x14ac:dyDescent="0.35">
      <c r="A20723">
        <v>31.539134883845598</v>
      </c>
      <c r="B20723">
        <v>3.1059264438219999E-4</v>
      </c>
      <c r="C20723">
        <v>235.242894236246</v>
      </c>
      <c r="E20723">
        <v>235.242894236246</v>
      </c>
      <c r="G20723" t="s">
        <v>104</v>
      </c>
    </row>
    <row r="20724" spans="1:7" x14ac:dyDescent="0.35">
      <c r="A20724">
        <v>31.539138220949098</v>
      </c>
      <c r="B20724">
        <v>3.1392974779000002E-4</v>
      </c>
      <c r="C20724">
        <v>235.23296203613199</v>
      </c>
      <c r="E20724">
        <v>235.23296203613199</v>
      </c>
      <c r="G20724" t="s">
        <v>104</v>
      </c>
    </row>
    <row r="20725" spans="1:7" x14ac:dyDescent="0.35">
      <c r="A20725">
        <v>31.539141558052499</v>
      </c>
      <c r="B20725">
        <v>3.172668511979E-4</v>
      </c>
      <c r="C20725">
        <v>235.223029327392</v>
      </c>
      <c r="E20725">
        <v>235.223029327392</v>
      </c>
      <c r="G20725" t="s">
        <v>104</v>
      </c>
    </row>
    <row r="20726" spans="1:7" x14ac:dyDescent="0.35">
      <c r="A20726">
        <v>31.5391465636785</v>
      </c>
      <c r="B20726">
        <v>3.2227247720580002E-4</v>
      </c>
      <c r="C20726">
        <v>235.20812962849899</v>
      </c>
      <c r="E20726">
        <v>235.20812962849899</v>
      </c>
      <c r="G20726" t="s">
        <v>104</v>
      </c>
    </row>
    <row r="20727" spans="1:7" x14ac:dyDescent="0.35">
      <c r="A20727">
        <v>31.539154072175702</v>
      </c>
      <c r="B20727">
        <v>3.297809744253E-4</v>
      </c>
      <c r="C20727">
        <v>235.18577499389599</v>
      </c>
      <c r="E20727">
        <v>235.18577499389599</v>
      </c>
      <c r="G20727" t="s">
        <v>104</v>
      </c>
    </row>
    <row r="20728" spans="1:7" x14ac:dyDescent="0.35">
      <c r="A20728">
        <v>31.5391615806438</v>
      </c>
      <c r="B20728">
        <v>3.37289442541E-4</v>
      </c>
      <c r="C20728">
        <v>235.16341832478801</v>
      </c>
      <c r="E20728">
        <v>235.16341832478801</v>
      </c>
      <c r="G20728" t="s">
        <v>104</v>
      </c>
    </row>
    <row r="20729" spans="1:7" x14ac:dyDescent="0.35">
      <c r="A20729">
        <v>31.539163457753599</v>
      </c>
      <c r="B20729">
        <v>3.3916655229399999E-4</v>
      </c>
      <c r="C20729">
        <v>235.15782775878901</v>
      </c>
      <c r="E20729">
        <v>235.15782775878901</v>
      </c>
      <c r="G20729" t="s">
        <v>104</v>
      </c>
    </row>
    <row r="20730" spans="1:7" x14ac:dyDescent="0.35">
      <c r="A20730">
        <v>31.539165334863299</v>
      </c>
      <c r="B20730">
        <v>3.4104366204699998E-4</v>
      </c>
      <c r="C20730">
        <v>235.15223795572899</v>
      </c>
      <c r="E20730">
        <v>235.15223795572899</v>
      </c>
      <c r="G20730" t="s">
        <v>104</v>
      </c>
    </row>
    <row r="20731" spans="1:7" x14ac:dyDescent="0.35">
      <c r="A20731">
        <v>31.539166038797699</v>
      </c>
      <c r="B20731">
        <v>3.4174759639420002E-4</v>
      </c>
      <c r="C20731">
        <v>235.15014190673801</v>
      </c>
      <c r="E20731">
        <v>235.15014190673801</v>
      </c>
      <c r="G20731" t="s">
        <v>104</v>
      </c>
    </row>
    <row r="20732" spans="1:7" x14ac:dyDescent="0.35">
      <c r="A20732">
        <v>31.5391670946555</v>
      </c>
      <c r="B20732">
        <v>3.4280345425939998E-4</v>
      </c>
      <c r="C20732">
        <v>235.146997578938</v>
      </c>
      <c r="E20732">
        <v>235.146997578938</v>
      </c>
      <c r="G20732" t="s">
        <v>104</v>
      </c>
    </row>
    <row r="20733" spans="1:7" x14ac:dyDescent="0.35">
      <c r="A20733">
        <v>31.539168150542501</v>
      </c>
      <c r="B20733">
        <v>3.4385934122830003E-4</v>
      </c>
      <c r="C20733">
        <v>235.143853505452</v>
      </c>
      <c r="E20733">
        <v>235.143853505452</v>
      </c>
      <c r="G20733" t="s">
        <v>104</v>
      </c>
    </row>
    <row r="20734" spans="1:7" x14ac:dyDescent="0.35">
      <c r="A20734">
        <v>31.539169206429499</v>
      </c>
      <c r="B20734">
        <v>3.4491522819729998E-4</v>
      </c>
      <c r="C20734">
        <v>235.140708669026</v>
      </c>
      <c r="E20734">
        <v>235.140708669026</v>
      </c>
      <c r="G20734" t="s">
        <v>104</v>
      </c>
    </row>
    <row r="20735" spans="1:7" x14ac:dyDescent="0.35">
      <c r="A20735">
        <v>31.539170790230799</v>
      </c>
      <c r="B20735">
        <v>3.4649902954689998E-4</v>
      </c>
      <c r="C20735">
        <v>235.135991414388</v>
      </c>
      <c r="E20735">
        <v>235.135991414388</v>
      </c>
      <c r="G20735" t="s">
        <v>104</v>
      </c>
    </row>
    <row r="20736" spans="1:7" x14ac:dyDescent="0.35">
      <c r="A20736">
        <v>31.5391731659765</v>
      </c>
      <c r="B20736">
        <v>3.4887477522710001E-4</v>
      </c>
      <c r="C20736">
        <v>235.12891591389899</v>
      </c>
      <c r="E20736">
        <v>235.12891591389899</v>
      </c>
      <c r="G20736" t="s">
        <v>104</v>
      </c>
    </row>
    <row r="20737" spans="1:7" x14ac:dyDescent="0.35">
      <c r="A20737">
        <v>31.539176729565899</v>
      </c>
      <c r="B20737">
        <v>3.5243836464359999E-4</v>
      </c>
      <c r="C20737">
        <v>235.11830190022701</v>
      </c>
      <c r="E20737">
        <v>235.11830190022701</v>
      </c>
      <c r="G20737" t="s">
        <v>104</v>
      </c>
    </row>
    <row r="20738" spans="1:7" x14ac:dyDescent="0.35">
      <c r="A20738">
        <v>31.539180293155301</v>
      </c>
      <c r="B20738">
        <v>3.5600195406E-4</v>
      </c>
      <c r="C20738">
        <v>235.107686869303</v>
      </c>
      <c r="E20738">
        <v>235.107686869303</v>
      </c>
      <c r="G20738" t="s">
        <v>104</v>
      </c>
    </row>
    <row r="20739" spans="1:7" x14ac:dyDescent="0.35">
      <c r="A20739">
        <v>31.5391838567447</v>
      </c>
      <c r="B20739">
        <v>3.5956554347640001E-4</v>
      </c>
      <c r="C20739">
        <v>235.097071075439</v>
      </c>
      <c r="E20739">
        <v>235.097071075439</v>
      </c>
      <c r="G20739" t="s">
        <v>104</v>
      </c>
    </row>
    <row r="20740" spans="1:7" x14ac:dyDescent="0.35">
      <c r="A20740">
        <v>31.539187420334201</v>
      </c>
      <c r="B20740">
        <v>3.6312913289289998E-4</v>
      </c>
      <c r="C20740">
        <v>235.08645553588801</v>
      </c>
      <c r="E20740">
        <v>235.08645553588801</v>
      </c>
      <c r="G20740" t="s">
        <v>104</v>
      </c>
    </row>
    <row r="20741" spans="1:7" x14ac:dyDescent="0.35">
      <c r="A20741">
        <v>31.5391909839236</v>
      </c>
      <c r="B20741">
        <v>3.666927223093E-4</v>
      </c>
      <c r="C20741">
        <v>235.075837198893</v>
      </c>
      <c r="E20741">
        <v>235.075837198893</v>
      </c>
      <c r="G20741" t="s">
        <v>104</v>
      </c>
    </row>
    <row r="20742" spans="1:7" x14ac:dyDescent="0.35">
      <c r="A20742">
        <v>31.539194547512999</v>
      </c>
      <c r="B20742">
        <v>3.7025631172580003E-4</v>
      </c>
      <c r="C20742">
        <v>235.065218607584</v>
      </c>
      <c r="E20742">
        <v>235.065218607584</v>
      </c>
      <c r="G20742" t="s">
        <v>104</v>
      </c>
    </row>
    <row r="20743" spans="1:7" x14ac:dyDescent="0.35">
      <c r="A20743">
        <v>31.539198111102401</v>
      </c>
      <c r="B20743">
        <v>3.7381990114219998E-4</v>
      </c>
      <c r="C20743">
        <v>235.054601287841</v>
      </c>
      <c r="E20743">
        <v>235.054601287841</v>
      </c>
      <c r="G20743" t="s">
        <v>104</v>
      </c>
    </row>
    <row r="20744" spans="1:7" x14ac:dyDescent="0.35">
      <c r="A20744">
        <v>31.539203456486501</v>
      </c>
      <c r="B20744">
        <v>3.7916528526689999E-4</v>
      </c>
      <c r="C20744">
        <v>235.03867187500001</v>
      </c>
      <c r="E20744">
        <v>235.03867187500001</v>
      </c>
      <c r="G20744" t="s">
        <v>104</v>
      </c>
    </row>
    <row r="20745" spans="1:7" x14ac:dyDescent="0.35">
      <c r="A20745">
        <v>31.5392088018707</v>
      </c>
      <c r="B20745">
        <v>3.845106693916E-4</v>
      </c>
      <c r="C20745">
        <v>235.02274068196601</v>
      </c>
      <c r="E20745">
        <v>235.02274068196601</v>
      </c>
      <c r="G20745" t="s">
        <v>104</v>
      </c>
    </row>
    <row r="20746" spans="1:7" x14ac:dyDescent="0.35">
      <c r="A20746">
        <v>31.5392141472548</v>
      </c>
      <c r="B20746">
        <v>3.8985605351619999E-4</v>
      </c>
      <c r="C20746">
        <v>235.00680694580001</v>
      </c>
      <c r="E20746">
        <v>235.00680694580001</v>
      </c>
      <c r="G20746" t="s">
        <v>104</v>
      </c>
    </row>
    <row r="20747" spans="1:7" x14ac:dyDescent="0.35">
      <c r="A20747">
        <v>31.5392194926389</v>
      </c>
      <c r="B20747">
        <v>3.952014376409E-4</v>
      </c>
      <c r="C20747">
        <v>234.990873209635</v>
      </c>
      <c r="E20747">
        <v>234.990873209635</v>
      </c>
      <c r="G20747" t="s">
        <v>104</v>
      </c>
    </row>
    <row r="20748" spans="1:7" x14ac:dyDescent="0.35">
      <c r="A20748">
        <v>31.539224838022999</v>
      </c>
      <c r="B20748">
        <v>4.0054682176560001E-4</v>
      </c>
      <c r="C20748">
        <v>234.974934895833</v>
      </c>
      <c r="E20748">
        <v>234.974934895833</v>
      </c>
      <c r="G20748" t="s">
        <v>104</v>
      </c>
    </row>
    <row r="20749" spans="1:7" x14ac:dyDescent="0.35">
      <c r="A20749">
        <v>31.539230183407199</v>
      </c>
      <c r="B20749">
        <v>4.058922058902E-4</v>
      </c>
      <c r="C20749">
        <v>234.958997853597</v>
      </c>
      <c r="E20749">
        <v>234.958997853597</v>
      </c>
      <c r="G20749" t="s">
        <v>104</v>
      </c>
    </row>
    <row r="20750" spans="1:7" x14ac:dyDescent="0.35">
      <c r="A20750">
        <v>31.539235528791298</v>
      </c>
      <c r="B20750">
        <v>4.1123759001490001E-4</v>
      </c>
      <c r="C20750">
        <v>234.94305826822901</v>
      </c>
      <c r="E20750">
        <v>234.94305826822901</v>
      </c>
      <c r="G20750" t="s">
        <v>104</v>
      </c>
    </row>
    <row r="20751" spans="1:7" x14ac:dyDescent="0.35">
      <c r="A20751">
        <v>31.539240874175398</v>
      </c>
      <c r="B20751">
        <v>4.1658297413960002E-4</v>
      </c>
      <c r="C20751">
        <v>234.92711766560799</v>
      </c>
      <c r="E20751">
        <v>234.92711766560799</v>
      </c>
      <c r="G20751" t="s">
        <v>104</v>
      </c>
    </row>
    <row r="20752" spans="1:7" x14ac:dyDescent="0.35">
      <c r="A20752">
        <v>31.539246219559502</v>
      </c>
      <c r="B20752">
        <v>4.2192835826420001E-4</v>
      </c>
      <c r="C20752">
        <v>234.91117477416901</v>
      </c>
      <c r="E20752">
        <v>234.91117477416901</v>
      </c>
      <c r="G20752" t="s">
        <v>104</v>
      </c>
    </row>
    <row r="20753" spans="1:7" x14ac:dyDescent="0.35">
      <c r="A20753">
        <v>31.539251564943601</v>
      </c>
      <c r="B20753">
        <v>4.2727374238890002E-4</v>
      </c>
      <c r="C20753">
        <v>234.895230611165</v>
      </c>
      <c r="E20753">
        <v>234.895230611165</v>
      </c>
      <c r="G20753" t="s">
        <v>104</v>
      </c>
    </row>
    <row r="20754" spans="1:7" x14ac:dyDescent="0.35">
      <c r="A20754">
        <v>31.539256910327801</v>
      </c>
      <c r="B20754">
        <v>4.3261912651360002E-4</v>
      </c>
      <c r="C20754">
        <v>234.879285430908</v>
      </c>
      <c r="E20754">
        <v>234.879285430908</v>
      </c>
      <c r="G20754" t="s">
        <v>104</v>
      </c>
    </row>
    <row r="20755" spans="1:7" x14ac:dyDescent="0.35">
      <c r="A20755">
        <v>31.5392622557119</v>
      </c>
      <c r="B20755">
        <v>4.3796451063820001E-4</v>
      </c>
      <c r="C20755">
        <v>234.863338216145</v>
      </c>
      <c r="E20755">
        <v>234.863338216145</v>
      </c>
      <c r="G20755" t="s">
        <v>104</v>
      </c>
    </row>
    <row r="20756" spans="1:7" x14ac:dyDescent="0.35">
      <c r="A20756">
        <v>31.539267601096</v>
      </c>
      <c r="B20756">
        <v>4.4330989476290002E-4</v>
      </c>
      <c r="C20756">
        <v>234.847389475504</v>
      </c>
      <c r="E20756">
        <v>234.847389475504</v>
      </c>
      <c r="G20756" t="s">
        <v>104</v>
      </c>
    </row>
    <row r="20757" spans="1:7" x14ac:dyDescent="0.35">
      <c r="A20757">
        <v>31.5392729464801</v>
      </c>
      <c r="B20757">
        <v>4.4865527888750001E-4</v>
      </c>
      <c r="C20757">
        <v>234.83143844604399</v>
      </c>
      <c r="E20757">
        <v>234.83143844604399</v>
      </c>
      <c r="G20757" t="s">
        <v>104</v>
      </c>
    </row>
    <row r="20758" spans="1:7" x14ac:dyDescent="0.35">
      <c r="A20758">
        <v>31.539278291864299</v>
      </c>
      <c r="B20758">
        <v>4.5400066301220002E-4</v>
      </c>
      <c r="C20758">
        <v>234.81548690795799</v>
      </c>
      <c r="E20758">
        <v>234.81548690795799</v>
      </c>
      <c r="G20758" t="s">
        <v>104</v>
      </c>
    </row>
    <row r="20759" spans="1:7" x14ac:dyDescent="0.35">
      <c r="A20759">
        <v>31.539283637248399</v>
      </c>
      <c r="B20759">
        <v>4.5934604713689998E-4</v>
      </c>
      <c r="C20759">
        <v>234.79953562418601</v>
      </c>
      <c r="E20759">
        <v>234.79953562418601</v>
      </c>
      <c r="G20759" t="s">
        <v>104</v>
      </c>
    </row>
    <row r="20760" spans="1:7" x14ac:dyDescent="0.35">
      <c r="A20760">
        <v>31.539288982632499</v>
      </c>
      <c r="B20760">
        <v>4.6469143126150002E-4</v>
      </c>
      <c r="C20760">
        <v>234.783578999837</v>
      </c>
      <c r="E20760">
        <v>234.783578999837</v>
      </c>
      <c r="G20760" t="s">
        <v>104</v>
      </c>
    </row>
    <row r="20761" spans="1:7" x14ac:dyDescent="0.35">
      <c r="A20761">
        <v>31.539294328016599</v>
      </c>
      <c r="B20761">
        <v>4.7003681538619998E-4</v>
      </c>
      <c r="C20761">
        <v>234.767622629801</v>
      </c>
      <c r="E20761">
        <v>234.767622629801</v>
      </c>
      <c r="G20761" t="s">
        <v>104</v>
      </c>
    </row>
    <row r="20762" spans="1:7" x14ac:dyDescent="0.35">
      <c r="A20762">
        <v>31.539299673400802</v>
      </c>
      <c r="B20762">
        <v>4.7538219951089998E-4</v>
      </c>
      <c r="C20762">
        <v>234.75166524251301</v>
      </c>
      <c r="E20762">
        <v>234.75166524251301</v>
      </c>
      <c r="G20762" t="s">
        <v>104</v>
      </c>
    </row>
    <row r="20763" spans="1:7" x14ac:dyDescent="0.35">
      <c r="A20763">
        <v>31.539305018784901</v>
      </c>
      <c r="B20763">
        <v>4.8072758363549998E-4</v>
      </c>
      <c r="C20763">
        <v>234.73570658365799</v>
      </c>
      <c r="E20763">
        <v>234.73570658365799</v>
      </c>
      <c r="G20763" t="s">
        <v>104</v>
      </c>
    </row>
    <row r="20764" spans="1:7" x14ac:dyDescent="0.35">
      <c r="A20764">
        <v>31.539306355116398</v>
      </c>
      <c r="B20764">
        <v>4.8206391511479999E-4</v>
      </c>
      <c r="C20764">
        <v>234.731716410319</v>
      </c>
      <c r="E20764">
        <v>234.731716410319</v>
      </c>
      <c r="G20764" t="s">
        <v>104</v>
      </c>
    </row>
    <row r="20765" spans="1:7" x14ac:dyDescent="0.35">
      <c r="A20765">
        <v>31.539307691476999</v>
      </c>
      <c r="B20765">
        <v>4.8340027569789999E-4</v>
      </c>
      <c r="C20765">
        <v>234.72772623697901</v>
      </c>
      <c r="E20765">
        <v>234.72772623697901</v>
      </c>
      <c r="G20765" t="s">
        <v>104</v>
      </c>
    </row>
    <row r="20766" spans="1:7" x14ac:dyDescent="0.35">
      <c r="A20766">
        <v>31.539309696003301</v>
      </c>
      <c r="B20766">
        <v>4.8540480202059999E-4</v>
      </c>
      <c r="C20766">
        <v>234.72174123128201</v>
      </c>
      <c r="E20766">
        <v>234.72174123128201</v>
      </c>
      <c r="G20766" t="s">
        <v>104</v>
      </c>
    </row>
    <row r="20767" spans="1:7" x14ac:dyDescent="0.35">
      <c r="A20767">
        <v>31.539312702778201</v>
      </c>
      <c r="B20767">
        <v>4.8841157695270004E-4</v>
      </c>
      <c r="C20767">
        <v>234.71276245117099</v>
      </c>
      <c r="E20767">
        <v>234.71276245117099</v>
      </c>
      <c r="G20767" t="s">
        <v>104</v>
      </c>
    </row>
    <row r="20768" spans="1:7" x14ac:dyDescent="0.35">
      <c r="A20768">
        <v>31.539317212940599</v>
      </c>
      <c r="B20768">
        <v>4.9292173935100003E-4</v>
      </c>
      <c r="C20768">
        <v>234.699294026692</v>
      </c>
      <c r="E20768">
        <v>234.699294026692</v>
      </c>
      <c r="G20768" t="s">
        <v>104</v>
      </c>
    </row>
    <row r="20769" spans="1:7" x14ac:dyDescent="0.35">
      <c r="A20769">
        <v>31.539321723103001</v>
      </c>
      <c r="B20769">
        <v>4.9743190174920005E-4</v>
      </c>
      <c r="C20769">
        <v>234.68582585652601</v>
      </c>
      <c r="E20769">
        <v>234.68582585652601</v>
      </c>
      <c r="G20769" t="s">
        <v>104</v>
      </c>
    </row>
    <row r="20770" spans="1:7" x14ac:dyDescent="0.35">
      <c r="A20770">
        <v>31.539326233265399</v>
      </c>
      <c r="B20770">
        <v>5.0194206414739997E-4</v>
      </c>
      <c r="C20770">
        <v>234.672354888916</v>
      </c>
      <c r="E20770">
        <v>234.672354888916</v>
      </c>
      <c r="G20770" t="s">
        <v>104</v>
      </c>
    </row>
    <row r="20771" spans="1:7" x14ac:dyDescent="0.35">
      <c r="A20771">
        <v>31.539332998509</v>
      </c>
      <c r="B20771">
        <v>5.0870730774470001E-4</v>
      </c>
      <c r="C20771">
        <v>234.652146911621</v>
      </c>
      <c r="E20771">
        <v>234.652146911621</v>
      </c>
      <c r="G20771" t="s">
        <v>104</v>
      </c>
    </row>
    <row r="20772" spans="1:7" x14ac:dyDescent="0.35">
      <c r="A20772">
        <v>31.539339763752601</v>
      </c>
      <c r="B20772">
        <v>5.1547255134200005E-4</v>
      </c>
      <c r="C20772">
        <v>234.63193740844699</v>
      </c>
      <c r="E20772">
        <v>234.63193740844699</v>
      </c>
      <c r="G20772" t="s">
        <v>104</v>
      </c>
    </row>
    <row r="20773" spans="1:7" x14ac:dyDescent="0.35">
      <c r="A20773">
        <v>31.539346529054399</v>
      </c>
      <c r="B20773">
        <v>5.2223785314700003E-4</v>
      </c>
      <c r="C20773">
        <v>234.61172536214099</v>
      </c>
      <c r="E20773">
        <v>234.61172536214099</v>
      </c>
      <c r="G20773" t="s">
        <v>104</v>
      </c>
    </row>
    <row r="20774" spans="1:7" x14ac:dyDescent="0.35">
      <c r="A20774">
        <v>31.539353294297999</v>
      </c>
      <c r="B20774">
        <v>5.2900309674440004E-4</v>
      </c>
      <c r="C20774">
        <v>234.59151000976499</v>
      </c>
      <c r="E20774">
        <v>234.59151000976499</v>
      </c>
      <c r="G20774" t="s">
        <v>104</v>
      </c>
    </row>
    <row r="20775" spans="1:7" x14ac:dyDescent="0.35">
      <c r="A20775">
        <v>31.5393600595416</v>
      </c>
      <c r="B20775">
        <v>5.3576834034169997E-4</v>
      </c>
      <c r="C20775">
        <v>234.571293385823</v>
      </c>
      <c r="E20775">
        <v>234.571293385823</v>
      </c>
      <c r="G20775" t="s">
        <v>104</v>
      </c>
    </row>
    <row r="20776" spans="1:7" x14ac:dyDescent="0.35">
      <c r="A20776">
        <v>31.539366824785201</v>
      </c>
      <c r="B20776">
        <v>5.4253358393900001E-4</v>
      </c>
      <c r="C20776">
        <v>234.55107447306301</v>
      </c>
      <c r="E20776">
        <v>234.55107447306301</v>
      </c>
      <c r="G20776" t="s">
        <v>104</v>
      </c>
    </row>
    <row r="20777" spans="1:7" x14ac:dyDescent="0.35">
      <c r="A20777">
        <v>31.539368516125201</v>
      </c>
      <c r="B20777">
        <v>5.4422492394220004E-4</v>
      </c>
      <c r="C20777">
        <v>234.546019999186</v>
      </c>
      <c r="E20777">
        <v>234.546019999186</v>
      </c>
      <c r="G20777" t="s">
        <v>104</v>
      </c>
    </row>
    <row r="20778" spans="1:7" x14ac:dyDescent="0.35">
      <c r="A20778">
        <v>31.539370207407</v>
      </c>
      <c r="B20778">
        <v>5.4591620573770001E-4</v>
      </c>
      <c r="C20778">
        <v>234.540965270996</v>
      </c>
      <c r="E20778">
        <v>234.540965270996</v>
      </c>
      <c r="G20778" t="s">
        <v>104</v>
      </c>
    </row>
    <row r="20779" spans="1:7" x14ac:dyDescent="0.35">
      <c r="A20779">
        <v>31.539372744387901</v>
      </c>
      <c r="B20779">
        <v>5.4845318663860004E-4</v>
      </c>
      <c r="C20779">
        <v>234.53338165283199</v>
      </c>
      <c r="E20779">
        <v>234.53338165283199</v>
      </c>
      <c r="G20779" t="s">
        <v>104</v>
      </c>
    </row>
    <row r="20780" spans="1:7" x14ac:dyDescent="0.35">
      <c r="A20780">
        <v>31.539376549830099</v>
      </c>
      <c r="B20780">
        <v>5.5225862888610001E-4</v>
      </c>
      <c r="C20780">
        <v>234.522006734212</v>
      </c>
      <c r="E20780">
        <v>234.522006734212</v>
      </c>
      <c r="G20780" t="s">
        <v>104</v>
      </c>
    </row>
    <row r="20781" spans="1:7" x14ac:dyDescent="0.35">
      <c r="A20781">
        <v>31.539380355272399</v>
      </c>
      <c r="B20781">
        <v>5.5606407113370005E-4</v>
      </c>
      <c r="C20781">
        <v>234.510632069905</v>
      </c>
      <c r="E20781">
        <v>234.510632069905</v>
      </c>
      <c r="G20781" t="s">
        <v>104</v>
      </c>
    </row>
    <row r="20782" spans="1:7" x14ac:dyDescent="0.35">
      <c r="A20782">
        <v>31.539384160714601</v>
      </c>
      <c r="B20782">
        <v>5.5986951338120002E-4</v>
      </c>
      <c r="C20782">
        <v>234.49925587972001</v>
      </c>
      <c r="E20782">
        <v>234.49925587972001</v>
      </c>
      <c r="G20782" t="s">
        <v>104</v>
      </c>
    </row>
    <row r="20783" spans="1:7" x14ac:dyDescent="0.35">
      <c r="A20783">
        <v>31.539387966215099</v>
      </c>
      <c r="B20783">
        <v>5.6367501383640004E-4</v>
      </c>
      <c r="C20783">
        <v>234.487878672281</v>
      </c>
      <c r="E20783">
        <v>234.487878672281</v>
      </c>
      <c r="G20783" t="s">
        <v>104</v>
      </c>
    </row>
    <row r="20784" spans="1:7" x14ac:dyDescent="0.35">
      <c r="A20784">
        <v>31.5393917716573</v>
      </c>
      <c r="B20784">
        <v>5.6748045608399997E-4</v>
      </c>
      <c r="C20784">
        <v>234.47650222778299</v>
      </c>
      <c r="E20784">
        <v>234.47650222778299</v>
      </c>
      <c r="G20784" t="s">
        <v>104</v>
      </c>
    </row>
    <row r="20785" spans="1:7" x14ac:dyDescent="0.35">
      <c r="A20785">
        <v>31.539395577099601</v>
      </c>
      <c r="B20785">
        <v>5.7128589833150005E-4</v>
      </c>
      <c r="C20785">
        <v>234.46512451171799</v>
      </c>
      <c r="E20785">
        <v>234.46512451171799</v>
      </c>
      <c r="G20785" t="s">
        <v>104</v>
      </c>
    </row>
    <row r="20786" spans="1:7" x14ac:dyDescent="0.35">
      <c r="A20786">
        <v>31.539399382541799</v>
      </c>
      <c r="B20786">
        <v>5.7509134057900002E-4</v>
      </c>
      <c r="C20786">
        <v>234.453745015462</v>
      </c>
      <c r="E20786">
        <v>234.453745015462</v>
      </c>
      <c r="G20786" t="s">
        <v>104</v>
      </c>
    </row>
    <row r="20787" spans="1:7" x14ac:dyDescent="0.35">
      <c r="A20787">
        <v>31.5394031880423</v>
      </c>
      <c r="B20787">
        <v>5.7889684103420004E-4</v>
      </c>
      <c r="C20787">
        <v>234.44236602783201</v>
      </c>
      <c r="E20787">
        <v>234.44236602783201</v>
      </c>
      <c r="G20787" t="s">
        <v>104</v>
      </c>
    </row>
    <row r="20788" spans="1:7" x14ac:dyDescent="0.35">
      <c r="A20788">
        <v>31.539406993484501</v>
      </c>
      <c r="B20788">
        <v>5.8270228328179997E-4</v>
      </c>
      <c r="C20788">
        <v>234.43098449707</v>
      </c>
      <c r="E20788">
        <v>234.43098449707</v>
      </c>
      <c r="G20788" t="s">
        <v>104</v>
      </c>
    </row>
    <row r="20789" spans="1:7" x14ac:dyDescent="0.35">
      <c r="A20789">
        <v>31.539410798926799</v>
      </c>
      <c r="B20789">
        <v>5.8650772552930005E-4</v>
      </c>
      <c r="C20789">
        <v>234.41960525512599</v>
      </c>
      <c r="E20789">
        <v>234.41960525512599</v>
      </c>
      <c r="G20789" t="s">
        <v>104</v>
      </c>
    </row>
    <row r="20790" spans="1:7" x14ac:dyDescent="0.35">
      <c r="A20790">
        <v>31.539414604369</v>
      </c>
      <c r="B20790">
        <v>5.9031316777689998E-4</v>
      </c>
      <c r="C20790">
        <v>234.408223724365</v>
      </c>
      <c r="E20790">
        <v>234.408223724365</v>
      </c>
      <c r="G20790" t="s">
        <v>104</v>
      </c>
    </row>
    <row r="20791" spans="1:7" x14ac:dyDescent="0.35">
      <c r="A20791">
        <v>31.539418409811301</v>
      </c>
      <c r="B20791">
        <v>5.9411861002439995E-4</v>
      </c>
      <c r="C20791">
        <v>234.39684244791599</v>
      </c>
      <c r="E20791">
        <v>234.39684244791599</v>
      </c>
      <c r="G20791" t="s">
        <v>104</v>
      </c>
    </row>
    <row r="20792" spans="1:7" x14ac:dyDescent="0.35">
      <c r="A20792">
        <v>31.539422215311699</v>
      </c>
      <c r="B20792">
        <v>5.9792411047959997E-4</v>
      </c>
      <c r="C20792">
        <v>234.385459899902</v>
      </c>
      <c r="E20792">
        <v>234.385459899902</v>
      </c>
      <c r="G20792" t="s">
        <v>104</v>
      </c>
    </row>
    <row r="20793" spans="1:7" x14ac:dyDescent="0.35">
      <c r="A20793">
        <v>31.539426020754</v>
      </c>
      <c r="B20793">
        <v>6.0172955272710005E-4</v>
      </c>
      <c r="C20793">
        <v>234.37407633463499</v>
      </c>
      <c r="E20793">
        <v>234.37407633463499</v>
      </c>
      <c r="G20793" t="s">
        <v>104</v>
      </c>
    </row>
    <row r="20794" spans="1:7" x14ac:dyDescent="0.35">
      <c r="A20794">
        <v>31.539429826196201</v>
      </c>
      <c r="B20794">
        <v>6.0553499497469998E-4</v>
      </c>
      <c r="C20794">
        <v>234.36269226074199</v>
      </c>
      <c r="E20794">
        <v>234.36269226074199</v>
      </c>
      <c r="G20794" t="s">
        <v>104</v>
      </c>
    </row>
    <row r="20795" spans="1:7" x14ac:dyDescent="0.35">
      <c r="A20795">
        <v>31.539435534388701</v>
      </c>
      <c r="B20795">
        <v>6.1124318744979996E-4</v>
      </c>
      <c r="C20795">
        <v>234.34561487833599</v>
      </c>
      <c r="E20795">
        <v>234.34561487833599</v>
      </c>
      <c r="G20795" t="s">
        <v>104</v>
      </c>
    </row>
    <row r="20796" spans="1:7" x14ac:dyDescent="0.35">
      <c r="A20796">
        <v>31.539441242581201</v>
      </c>
      <c r="B20796">
        <v>6.1695137992500001E-4</v>
      </c>
      <c r="C20796">
        <v>234.328536224365</v>
      </c>
      <c r="E20796">
        <v>234.328536224365</v>
      </c>
      <c r="G20796" t="s">
        <v>104</v>
      </c>
    </row>
    <row r="20797" spans="1:7" x14ac:dyDescent="0.35">
      <c r="A20797">
        <v>31.539446950715501</v>
      </c>
      <c r="B20797">
        <v>6.2265951419240005E-4</v>
      </c>
      <c r="C20797">
        <v>234.311458587646</v>
      </c>
      <c r="E20797">
        <v>234.311458587646</v>
      </c>
      <c r="G20797" t="s">
        <v>104</v>
      </c>
    </row>
    <row r="20798" spans="1:7" x14ac:dyDescent="0.35">
      <c r="A20798">
        <v>31.539452658907901</v>
      </c>
      <c r="B20798">
        <v>6.2836770666759999E-4</v>
      </c>
      <c r="C20798">
        <v>234.29437662760401</v>
      </c>
      <c r="E20798">
        <v>234.29437662760401</v>
      </c>
      <c r="G20798" t="s">
        <v>104</v>
      </c>
    </row>
    <row r="20799" spans="1:7" x14ac:dyDescent="0.35">
      <c r="A20799">
        <v>31.539458367100401</v>
      </c>
      <c r="B20799">
        <v>6.3407589914269997E-4</v>
      </c>
      <c r="C20799">
        <v>234.277294413248</v>
      </c>
      <c r="E20799">
        <v>234.277294413248</v>
      </c>
      <c r="G20799" t="s">
        <v>104</v>
      </c>
    </row>
    <row r="20800" spans="1:7" x14ac:dyDescent="0.35">
      <c r="A20800">
        <v>31.539464075292901</v>
      </c>
      <c r="B20800">
        <v>6.3978409161790002E-4</v>
      </c>
      <c r="C20800">
        <v>234.26021092732699</v>
      </c>
      <c r="E20800">
        <v>234.26021092732699</v>
      </c>
      <c r="G20800" t="s">
        <v>104</v>
      </c>
    </row>
    <row r="20801" spans="1:7" x14ac:dyDescent="0.35">
      <c r="A20801">
        <v>31.539469783485401</v>
      </c>
      <c r="B20801">
        <v>6.45492284093E-4</v>
      </c>
      <c r="C20801">
        <v>234.24312616984</v>
      </c>
      <c r="E20801">
        <v>234.24312616984</v>
      </c>
      <c r="G20801" t="s">
        <v>104</v>
      </c>
    </row>
    <row r="20802" spans="1:7" x14ac:dyDescent="0.35">
      <c r="A20802">
        <v>31.539475491619601</v>
      </c>
      <c r="B20802">
        <v>6.512004183605E-4</v>
      </c>
      <c r="C20802">
        <v>234.22604064941399</v>
      </c>
      <c r="E20802">
        <v>234.22604064941399</v>
      </c>
      <c r="G20802" t="s">
        <v>104</v>
      </c>
    </row>
    <row r="20803" spans="1:7" x14ac:dyDescent="0.35">
      <c r="A20803">
        <v>31.539481199812101</v>
      </c>
      <c r="B20803">
        <v>6.5690861083559998E-4</v>
      </c>
      <c r="C20803">
        <v>234.20895334879501</v>
      </c>
      <c r="E20803">
        <v>234.20895334879501</v>
      </c>
      <c r="G20803" t="s">
        <v>104</v>
      </c>
    </row>
    <row r="20804" spans="1:7" x14ac:dyDescent="0.35">
      <c r="A20804">
        <v>31.539486908004601</v>
      </c>
      <c r="B20804">
        <v>6.6261680331080003E-4</v>
      </c>
      <c r="C20804">
        <v>234.191864522298</v>
      </c>
      <c r="E20804">
        <v>234.191864522298</v>
      </c>
      <c r="G20804" t="s">
        <v>104</v>
      </c>
    </row>
    <row r="20805" spans="1:7" x14ac:dyDescent="0.35">
      <c r="A20805">
        <v>31.539492616196998</v>
      </c>
      <c r="B20805">
        <v>6.6832499578590001E-4</v>
      </c>
      <c r="C20805">
        <v>234.17477442423501</v>
      </c>
      <c r="E20805">
        <v>234.17477442423501</v>
      </c>
      <c r="G20805" t="s">
        <v>104</v>
      </c>
    </row>
    <row r="20806" spans="1:7" x14ac:dyDescent="0.35">
      <c r="A20806">
        <v>31.539498324389498</v>
      </c>
      <c r="B20806">
        <v>6.7403318826099999E-4</v>
      </c>
      <c r="C20806">
        <v>234.15768280029201</v>
      </c>
      <c r="E20806">
        <v>234.15768280029201</v>
      </c>
      <c r="G20806" t="s">
        <v>104</v>
      </c>
    </row>
    <row r="20807" spans="1:7" x14ac:dyDescent="0.35">
      <c r="A20807">
        <v>31.539504032581998</v>
      </c>
      <c r="B20807">
        <v>6.7974138073620004E-4</v>
      </c>
      <c r="C20807">
        <v>234.14059168497701</v>
      </c>
      <c r="E20807">
        <v>234.14059168497701</v>
      </c>
      <c r="G20807" t="s">
        <v>104</v>
      </c>
    </row>
    <row r="20808" spans="1:7" x14ac:dyDescent="0.35">
      <c r="A20808">
        <v>31.539509740716301</v>
      </c>
      <c r="B20808">
        <v>6.8544951500370003E-4</v>
      </c>
      <c r="C20808">
        <v>234.12349853515599</v>
      </c>
      <c r="E20808">
        <v>234.12349853515599</v>
      </c>
      <c r="G20808" t="s">
        <v>104</v>
      </c>
    </row>
    <row r="20809" spans="1:7" x14ac:dyDescent="0.35">
      <c r="A20809">
        <v>31.539515448908698</v>
      </c>
      <c r="B20809">
        <v>6.9115770747880001E-4</v>
      </c>
      <c r="C20809">
        <v>234.10640233357699</v>
      </c>
      <c r="E20809">
        <v>234.10640233357699</v>
      </c>
      <c r="G20809" t="s">
        <v>104</v>
      </c>
    </row>
    <row r="20810" spans="1:7" x14ac:dyDescent="0.35">
      <c r="A20810">
        <v>31.539521157101198</v>
      </c>
      <c r="B20810">
        <v>6.9686589995389999E-4</v>
      </c>
      <c r="C20810">
        <v>234.08930842081699</v>
      </c>
      <c r="E20810">
        <v>234.08930842081699</v>
      </c>
      <c r="G20810" t="s">
        <v>104</v>
      </c>
    </row>
    <row r="20811" spans="1:7" x14ac:dyDescent="0.35">
      <c r="A20811">
        <v>31.539526865293698</v>
      </c>
      <c r="B20811">
        <v>7.0257409242910004E-4</v>
      </c>
      <c r="C20811">
        <v>234.072210947672</v>
      </c>
      <c r="E20811">
        <v>234.072210947672</v>
      </c>
      <c r="G20811" t="s">
        <v>104</v>
      </c>
    </row>
    <row r="20812" spans="1:7" x14ac:dyDescent="0.35">
      <c r="A20812">
        <v>31.539528292312699</v>
      </c>
      <c r="B20812">
        <v>7.0400111144399997E-4</v>
      </c>
      <c r="C20812">
        <v>234.06793670654201</v>
      </c>
      <c r="E20812">
        <v>234.06793670654201</v>
      </c>
      <c r="G20812" t="s">
        <v>104</v>
      </c>
    </row>
    <row r="20813" spans="1:7" x14ac:dyDescent="0.35">
      <c r="A20813">
        <v>31.5395297193899</v>
      </c>
      <c r="B20813">
        <v>7.0542818866670002E-4</v>
      </c>
      <c r="C20813">
        <v>234.06366170247301</v>
      </c>
      <c r="E20813">
        <v>234.06366170247301</v>
      </c>
      <c r="G20813" t="s">
        <v>104</v>
      </c>
    </row>
    <row r="20814" spans="1:7" x14ac:dyDescent="0.35">
      <c r="A20814">
        <v>31.539530254492998</v>
      </c>
      <c r="B20814">
        <v>7.059632916934E-4</v>
      </c>
      <c r="C20814">
        <v>234.06206054687499</v>
      </c>
      <c r="E20814">
        <v>234.06206054687499</v>
      </c>
      <c r="G20814" t="s">
        <v>104</v>
      </c>
    </row>
    <row r="20815" spans="1:7" x14ac:dyDescent="0.35">
      <c r="A20815">
        <v>31.5395310572348</v>
      </c>
      <c r="B20815">
        <v>7.0676603354510002E-4</v>
      </c>
      <c r="C20815">
        <v>234.05965525309199</v>
      </c>
      <c r="E20815">
        <v>234.05965525309199</v>
      </c>
      <c r="G20815" t="s">
        <v>104</v>
      </c>
    </row>
    <row r="20816" spans="1:7" x14ac:dyDescent="0.35">
      <c r="A20816">
        <v>31.539532261318499</v>
      </c>
      <c r="B20816">
        <v>7.0797011721869996E-4</v>
      </c>
      <c r="C20816">
        <v>234.05604960123699</v>
      </c>
      <c r="E20816">
        <v>234.05604960123699</v>
      </c>
      <c r="G20816" t="s">
        <v>104</v>
      </c>
    </row>
    <row r="20817" spans="1:7" x14ac:dyDescent="0.35">
      <c r="A20817">
        <v>31.539534067385802</v>
      </c>
      <c r="B20817">
        <v>7.097761845216E-4</v>
      </c>
      <c r="C20817">
        <v>234.05063832600899</v>
      </c>
      <c r="E20817">
        <v>234.05063832600899</v>
      </c>
      <c r="G20817" t="s">
        <v>104</v>
      </c>
    </row>
    <row r="20818" spans="1:7" x14ac:dyDescent="0.35">
      <c r="A20818">
        <v>31.5395367765449</v>
      </c>
      <c r="B20818">
        <v>7.1248534368349996E-4</v>
      </c>
      <c r="C20818">
        <v>234.04252344767201</v>
      </c>
      <c r="E20818">
        <v>234.04252344767201</v>
      </c>
      <c r="G20818" t="s">
        <v>104</v>
      </c>
    </row>
    <row r="20819" spans="1:7" x14ac:dyDescent="0.35">
      <c r="A20819">
        <v>31.539540840312799</v>
      </c>
      <c r="B20819">
        <v>7.1654911153009996E-4</v>
      </c>
      <c r="C20819">
        <v>234.03034845987901</v>
      </c>
      <c r="E20819">
        <v>234.03034845987901</v>
      </c>
      <c r="G20819" t="s">
        <v>104</v>
      </c>
    </row>
    <row r="20820" spans="1:7" x14ac:dyDescent="0.35">
      <c r="A20820">
        <v>31.539544904022399</v>
      </c>
      <c r="B20820">
        <v>7.2061282116909998E-4</v>
      </c>
      <c r="C20820">
        <v>234.018175760904</v>
      </c>
      <c r="E20820">
        <v>234.018175760904</v>
      </c>
      <c r="G20820" t="s">
        <v>104</v>
      </c>
    </row>
    <row r="20821" spans="1:7" x14ac:dyDescent="0.35">
      <c r="A20821">
        <v>31.539548967732099</v>
      </c>
      <c r="B20821">
        <v>7.2467653080819996E-4</v>
      </c>
      <c r="C20821">
        <v>234.006001790364</v>
      </c>
      <c r="E20821">
        <v>234.006001790364</v>
      </c>
      <c r="G20821" t="s">
        <v>104</v>
      </c>
    </row>
    <row r="20822" spans="1:7" x14ac:dyDescent="0.35">
      <c r="A20822">
        <v>31.539553031499899</v>
      </c>
      <c r="B20822">
        <v>7.2874029865479997E-4</v>
      </c>
      <c r="C20822">
        <v>233.99382680257099</v>
      </c>
      <c r="E20822">
        <v>233.99382680257099</v>
      </c>
      <c r="G20822" t="s">
        <v>104</v>
      </c>
    </row>
    <row r="20823" spans="1:7" x14ac:dyDescent="0.35">
      <c r="A20823">
        <v>31.539557095209599</v>
      </c>
      <c r="B20823">
        <v>7.3280400829379999E-4</v>
      </c>
      <c r="C20823">
        <v>233.981651560465</v>
      </c>
      <c r="E20823">
        <v>233.981651560465</v>
      </c>
      <c r="G20823" t="s">
        <v>104</v>
      </c>
    </row>
    <row r="20824" spans="1:7" x14ac:dyDescent="0.35">
      <c r="A20824">
        <v>31.539561158977399</v>
      </c>
      <c r="B20824">
        <v>7.3686777614049995E-4</v>
      </c>
      <c r="C20824">
        <v>233.969475555419</v>
      </c>
      <c r="E20824">
        <v>233.969475555419</v>
      </c>
      <c r="G20824" t="s">
        <v>104</v>
      </c>
    </row>
    <row r="20825" spans="1:7" x14ac:dyDescent="0.35">
      <c r="A20825">
        <v>31.539565222686999</v>
      </c>
      <c r="B20825">
        <v>7.4093148577949997E-4</v>
      </c>
      <c r="C20825">
        <v>233.95729878743401</v>
      </c>
      <c r="E20825">
        <v>233.95729878743401</v>
      </c>
      <c r="G20825" t="s">
        <v>104</v>
      </c>
    </row>
    <row r="20826" spans="1:7" x14ac:dyDescent="0.35">
      <c r="A20826">
        <v>31.539569286454899</v>
      </c>
      <c r="B20826">
        <v>7.4499525362620004E-4</v>
      </c>
      <c r="C20826">
        <v>233.94512049356999</v>
      </c>
      <c r="E20826">
        <v>233.94512049356999</v>
      </c>
      <c r="G20826" t="s">
        <v>104</v>
      </c>
    </row>
    <row r="20827" spans="1:7" x14ac:dyDescent="0.35">
      <c r="A20827">
        <v>31.539573350164499</v>
      </c>
      <c r="B20827">
        <v>7.4905896326519996E-4</v>
      </c>
      <c r="C20827">
        <v>233.93294245402001</v>
      </c>
      <c r="E20827">
        <v>233.93294245402001</v>
      </c>
      <c r="G20827" t="s">
        <v>104</v>
      </c>
    </row>
    <row r="20828" spans="1:7" x14ac:dyDescent="0.35">
      <c r="A20828">
        <v>31.539577413932399</v>
      </c>
      <c r="B20828">
        <v>7.5312273111190003E-4</v>
      </c>
      <c r="C20828">
        <v>233.92076517740799</v>
      </c>
      <c r="E20828">
        <v>233.92076517740799</v>
      </c>
      <c r="G20828" t="s">
        <v>104</v>
      </c>
    </row>
    <row r="20829" spans="1:7" x14ac:dyDescent="0.35">
      <c r="A20829">
        <v>31.539581477641999</v>
      </c>
      <c r="B20829">
        <v>7.5718644075090005E-4</v>
      </c>
      <c r="C20829">
        <v>233.908586374918</v>
      </c>
      <c r="E20829">
        <v>233.908586374918</v>
      </c>
      <c r="G20829" t="s">
        <v>104</v>
      </c>
    </row>
    <row r="20830" spans="1:7" x14ac:dyDescent="0.35">
      <c r="A20830">
        <v>31.539585541351698</v>
      </c>
      <c r="B20830">
        <v>7.6125015038989996E-4</v>
      </c>
      <c r="C20830">
        <v>233.896407063802</v>
      </c>
      <c r="E20830">
        <v>233.896407063802</v>
      </c>
      <c r="G20830" t="s">
        <v>104</v>
      </c>
    </row>
    <row r="20831" spans="1:7" x14ac:dyDescent="0.35">
      <c r="A20831">
        <v>31.539591636974301</v>
      </c>
      <c r="B20831">
        <v>7.6734577305610004E-4</v>
      </c>
      <c r="C20831">
        <v>233.87813822428299</v>
      </c>
      <c r="E20831">
        <v>233.87813822428299</v>
      </c>
      <c r="G20831" t="s">
        <v>104</v>
      </c>
    </row>
    <row r="20832" spans="1:7" x14ac:dyDescent="0.35">
      <c r="A20832">
        <v>31.539597732596999</v>
      </c>
      <c r="B20832">
        <v>7.7344139572230002E-4</v>
      </c>
      <c r="C20832">
        <v>233.85986582438099</v>
      </c>
      <c r="E20832">
        <v>233.85986582438099</v>
      </c>
      <c r="G20832" t="s">
        <v>104</v>
      </c>
    </row>
    <row r="20833" spans="1:7" x14ac:dyDescent="0.35">
      <c r="A20833">
        <v>31.5396038281614</v>
      </c>
      <c r="B20833">
        <v>7.7953696018080005E-4</v>
      </c>
      <c r="C20833">
        <v>233.841594187418</v>
      </c>
      <c r="E20833">
        <v>233.841594187418</v>
      </c>
      <c r="G20833" t="s">
        <v>104</v>
      </c>
    </row>
    <row r="20834" spans="1:7" x14ac:dyDescent="0.35">
      <c r="A20834">
        <v>31.539609923784099</v>
      </c>
      <c r="B20834">
        <v>7.8563258284700002E-4</v>
      </c>
      <c r="C20834">
        <v>233.82332178751599</v>
      </c>
      <c r="E20834">
        <v>233.82332178751599</v>
      </c>
      <c r="G20834" t="s">
        <v>104</v>
      </c>
    </row>
    <row r="20835" spans="1:7" x14ac:dyDescent="0.35">
      <c r="A20835">
        <v>31.5396160194068</v>
      </c>
      <c r="B20835">
        <v>7.917282055132E-4</v>
      </c>
      <c r="C20835">
        <v>233.80504684448201</v>
      </c>
      <c r="E20835">
        <v>233.80504684448201</v>
      </c>
      <c r="G20835" t="s">
        <v>104</v>
      </c>
    </row>
    <row r="20836" spans="1:7" x14ac:dyDescent="0.35">
      <c r="A20836">
        <v>31.539622114971198</v>
      </c>
      <c r="B20836">
        <v>7.9782376997170003E-4</v>
      </c>
      <c r="C20836">
        <v>233.786771392822</v>
      </c>
      <c r="E20836">
        <v>233.786771392822</v>
      </c>
      <c r="G20836" t="s">
        <v>104</v>
      </c>
    </row>
    <row r="20837" spans="1:7" x14ac:dyDescent="0.35">
      <c r="A20837">
        <v>31.5396282105939</v>
      </c>
      <c r="B20837">
        <v>8.039193926379E-4</v>
      </c>
      <c r="C20837">
        <v>233.76849441528299</v>
      </c>
      <c r="E20837">
        <v>233.76849441528299</v>
      </c>
      <c r="G20837" t="s">
        <v>104</v>
      </c>
    </row>
    <row r="20838" spans="1:7" x14ac:dyDescent="0.35">
      <c r="A20838">
        <v>31.539634306216598</v>
      </c>
      <c r="B20838">
        <v>8.1001501530400001E-4</v>
      </c>
      <c r="C20838">
        <v>233.75021820068301</v>
      </c>
      <c r="E20838">
        <v>233.75021820068301</v>
      </c>
      <c r="G20838" t="s">
        <v>104</v>
      </c>
    </row>
    <row r="20839" spans="1:7" x14ac:dyDescent="0.35">
      <c r="A20839">
        <v>31.539640401781</v>
      </c>
      <c r="B20839">
        <v>8.1611057976260001E-4</v>
      </c>
      <c r="C20839">
        <v>233.73194020589099</v>
      </c>
      <c r="E20839">
        <v>233.73194020589099</v>
      </c>
      <c r="G20839" t="s">
        <v>104</v>
      </c>
    </row>
    <row r="20840" spans="1:7" x14ac:dyDescent="0.35">
      <c r="A20840">
        <v>31.539646497403702</v>
      </c>
      <c r="B20840">
        <v>8.2220620242870002E-4</v>
      </c>
      <c r="C20840">
        <v>233.71365992228101</v>
      </c>
      <c r="E20840">
        <v>233.71365992228101</v>
      </c>
      <c r="G20840" t="s">
        <v>104</v>
      </c>
    </row>
    <row r="20841" spans="1:7" x14ac:dyDescent="0.35">
      <c r="A20841">
        <v>31.5396525929681</v>
      </c>
      <c r="B20841">
        <v>8.2830176688730001E-4</v>
      </c>
      <c r="C20841">
        <v>233.695380401611</v>
      </c>
      <c r="E20841">
        <v>233.695380401611</v>
      </c>
      <c r="G20841" t="s">
        <v>104</v>
      </c>
    </row>
    <row r="20842" spans="1:7" x14ac:dyDescent="0.35">
      <c r="A20842">
        <v>31.539658688590801</v>
      </c>
      <c r="B20842">
        <v>8.3439738955340002E-4</v>
      </c>
      <c r="C20842">
        <v>233.677099863688</v>
      </c>
      <c r="E20842">
        <v>233.677099863688</v>
      </c>
      <c r="G20842" t="s">
        <v>104</v>
      </c>
    </row>
    <row r="20843" spans="1:7" x14ac:dyDescent="0.35">
      <c r="A20843">
        <v>31.5396647842135</v>
      </c>
      <c r="B20843">
        <v>8.404930122196E-4</v>
      </c>
      <c r="C20843">
        <v>233.658817291259</v>
      </c>
      <c r="E20843">
        <v>233.658817291259</v>
      </c>
      <c r="G20843" t="s">
        <v>104</v>
      </c>
    </row>
    <row r="20844" spans="1:7" x14ac:dyDescent="0.35">
      <c r="A20844">
        <v>31.539666308089998</v>
      </c>
      <c r="B20844">
        <v>8.4201688878230005E-4</v>
      </c>
      <c r="C20844">
        <v>233.65424677530899</v>
      </c>
      <c r="E20844">
        <v>233.65424677530899</v>
      </c>
      <c r="G20844" t="s">
        <v>104</v>
      </c>
    </row>
    <row r="20845" spans="1:7" x14ac:dyDescent="0.35">
      <c r="A20845">
        <v>31.539667832024801</v>
      </c>
      <c r="B20845">
        <v>8.4354082355270004E-4</v>
      </c>
      <c r="C20845">
        <v>233.649675750732</v>
      </c>
      <c r="E20845">
        <v>233.649675750732</v>
      </c>
      <c r="G20845" t="s">
        <v>104</v>
      </c>
    </row>
    <row r="20846" spans="1:7" x14ac:dyDescent="0.35">
      <c r="A20846">
        <v>31.539670117839702</v>
      </c>
      <c r="B20846">
        <v>8.4582663839679998E-4</v>
      </c>
      <c r="C20846">
        <v>233.642820485432</v>
      </c>
      <c r="E20846">
        <v>233.642820485432</v>
      </c>
      <c r="G20846" t="s">
        <v>104</v>
      </c>
    </row>
    <row r="20847" spans="1:7" x14ac:dyDescent="0.35">
      <c r="A20847">
        <v>31.5396724037127</v>
      </c>
      <c r="B20847">
        <v>8.4811251144850002E-4</v>
      </c>
      <c r="C20847">
        <v>233.635963948567</v>
      </c>
      <c r="E20847">
        <v>233.635963948567</v>
      </c>
      <c r="G20847" t="s">
        <v>104</v>
      </c>
    </row>
    <row r="20848" spans="1:7" x14ac:dyDescent="0.35">
      <c r="A20848">
        <v>31.539674689527601</v>
      </c>
      <c r="B20848">
        <v>8.5039832629259997E-4</v>
      </c>
      <c r="C20848">
        <v>233.629108174641</v>
      </c>
      <c r="E20848">
        <v>233.629108174641</v>
      </c>
      <c r="G20848" t="s">
        <v>104</v>
      </c>
    </row>
    <row r="20849" spans="1:7" x14ac:dyDescent="0.35">
      <c r="A20849">
        <v>31.539678118308</v>
      </c>
      <c r="B20849">
        <v>8.5382710676640001E-4</v>
      </c>
      <c r="C20849">
        <v>233.61882400512599</v>
      </c>
      <c r="E20849">
        <v>233.61882400512599</v>
      </c>
      <c r="G20849" t="s">
        <v>104</v>
      </c>
    </row>
    <row r="20850" spans="1:7" x14ac:dyDescent="0.35">
      <c r="A20850">
        <v>31.539681547088499</v>
      </c>
      <c r="B20850">
        <v>8.5725588724009998E-4</v>
      </c>
      <c r="C20850">
        <v>233.60853830973301</v>
      </c>
      <c r="E20850">
        <v>233.60853830973301</v>
      </c>
      <c r="G20850" t="s">
        <v>104</v>
      </c>
    </row>
    <row r="20851" spans="1:7" x14ac:dyDescent="0.35">
      <c r="A20851">
        <v>31.539684975869001</v>
      </c>
      <c r="B20851">
        <v>8.6068466771390003E-4</v>
      </c>
      <c r="C20851">
        <v>233.59825337727801</v>
      </c>
      <c r="E20851">
        <v>233.59825337727801</v>
      </c>
      <c r="G20851" t="s">
        <v>104</v>
      </c>
    </row>
    <row r="20852" spans="1:7" x14ac:dyDescent="0.35">
      <c r="A20852">
        <v>31.5396884046494</v>
      </c>
      <c r="B20852">
        <v>8.6411344818769996E-4</v>
      </c>
      <c r="C20852">
        <v>233.58796717325799</v>
      </c>
      <c r="E20852">
        <v>233.58796717325799</v>
      </c>
      <c r="G20852" t="s">
        <v>104</v>
      </c>
    </row>
    <row r="20853" spans="1:7" x14ac:dyDescent="0.35">
      <c r="A20853">
        <v>31.539691833429899</v>
      </c>
      <c r="B20853">
        <v>8.6754222866140005E-4</v>
      </c>
      <c r="C20853">
        <v>233.577683003743</v>
      </c>
      <c r="E20853">
        <v>233.577683003743</v>
      </c>
      <c r="G20853" t="s">
        <v>104</v>
      </c>
    </row>
    <row r="20854" spans="1:7" x14ac:dyDescent="0.35">
      <c r="A20854">
        <v>31.539695262210401</v>
      </c>
      <c r="B20854">
        <v>8.7097100913519998E-4</v>
      </c>
      <c r="C20854">
        <v>233.567396291097</v>
      </c>
      <c r="E20854">
        <v>233.567396291097</v>
      </c>
      <c r="G20854" t="s">
        <v>104</v>
      </c>
    </row>
    <row r="20855" spans="1:7" x14ac:dyDescent="0.35">
      <c r="A20855">
        <v>31.539700405381101</v>
      </c>
      <c r="B20855">
        <v>8.7611417984580003E-4</v>
      </c>
      <c r="C20855">
        <v>233.55196660359701</v>
      </c>
      <c r="E20855">
        <v>233.55196660359701</v>
      </c>
      <c r="G20855" t="s">
        <v>104</v>
      </c>
    </row>
    <row r="20856" spans="1:7" x14ac:dyDescent="0.35">
      <c r="A20856">
        <v>31.539705548551801</v>
      </c>
      <c r="B20856">
        <v>8.8125735055650004E-4</v>
      </c>
      <c r="C20856">
        <v>233.53653589884399</v>
      </c>
      <c r="E20856">
        <v>233.53653589884399</v>
      </c>
      <c r="G20856" t="s">
        <v>104</v>
      </c>
    </row>
    <row r="20857" spans="1:7" x14ac:dyDescent="0.35">
      <c r="A20857">
        <v>31.539710691722501</v>
      </c>
      <c r="B20857">
        <v>8.8640052126719995E-4</v>
      </c>
      <c r="C20857">
        <v>233.52110519409101</v>
      </c>
      <c r="E20857">
        <v>233.52110519409101</v>
      </c>
      <c r="G20857" t="s">
        <v>104</v>
      </c>
    </row>
    <row r="20858" spans="1:7" x14ac:dyDescent="0.35">
      <c r="A20858">
        <v>31.539715834893201</v>
      </c>
      <c r="B20858">
        <v>8.915436919778E-4</v>
      </c>
      <c r="C20858">
        <v>233.505675252278</v>
      </c>
      <c r="E20858">
        <v>233.505675252278</v>
      </c>
      <c r="G20858" t="s">
        <v>104</v>
      </c>
    </row>
    <row r="20859" spans="1:7" x14ac:dyDescent="0.35">
      <c r="A20859">
        <v>31.539717120642301</v>
      </c>
      <c r="B20859">
        <v>8.9282944099970001E-4</v>
      </c>
      <c r="C20859">
        <v>233.501817321777</v>
      </c>
      <c r="E20859">
        <v>233.501817321777</v>
      </c>
      <c r="G20859" t="s">
        <v>104</v>
      </c>
    </row>
    <row r="20860" spans="1:7" x14ac:dyDescent="0.35">
      <c r="A20860">
        <v>31.539718406449499</v>
      </c>
      <c r="B20860">
        <v>8.9411524822929998E-4</v>
      </c>
      <c r="C20860">
        <v>233.49795964558899</v>
      </c>
      <c r="E20860">
        <v>233.49795964558899</v>
      </c>
      <c r="G20860" t="s">
        <v>104</v>
      </c>
    </row>
    <row r="20861" spans="1:7" x14ac:dyDescent="0.35">
      <c r="A20861">
        <v>31.5397203351603</v>
      </c>
      <c r="B20861">
        <v>8.9604395907370003E-4</v>
      </c>
      <c r="C20861">
        <v>233.49217173258401</v>
      </c>
      <c r="E20861">
        <v>233.49217173258401</v>
      </c>
      <c r="G20861" t="s">
        <v>104</v>
      </c>
    </row>
    <row r="20862" spans="1:7" x14ac:dyDescent="0.35">
      <c r="A20862">
        <v>31.539722263813001</v>
      </c>
      <c r="B20862">
        <v>8.9797261171040003E-4</v>
      </c>
      <c r="C20862">
        <v>233.486385091145</v>
      </c>
      <c r="E20862">
        <v>233.486385091145</v>
      </c>
      <c r="G20862" t="s">
        <v>104</v>
      </c>
    </row>
    <row r="20863" spans="1:7" x14ac:dyDescent="0.35">
      <c r="A20863">
        <v>31.539724192523799</v>
      </c>
      <c r="B20863">
        <v>8.9990132255470001E-4</v>
      </c>
      <c r="C20863">
        <v>233.480598449707</v>
      </c>
      <c r="E20863">
        <v>233.480598449707</v>
      </c>
      <c r="G20863" t="s">
        <v>104</v>
      </c>
    </row>
    <row r="20864" spans="1:7" x14ac:dyDescent="0.35">
      <c r="A20864">
        <v>31.539727085561001</v>
      </c>
      <c r="B20864">
        <v>9.0279435971749999E-4</v>
      </c>
      <c r="C20864">
        <v>233.47191721598301</v>
      </c>
      <c r="E20864">
        <v>233.47191721598301</v>
      </c>
      <c r="G20864" t="s">
        <v>104</v>
      </c>
    </row>
    <row r="20865" spans="1:7" x14ac:dyDescent="0.35">
      <c r="A20865">
        <v>31.539731425058498</v>
      </c>
      <c r="B20865">
        <v>9.0713385725389999E-4</v>
      </c>
      <c r="C20865">
        <v>233.458895874023</v>
      </c>
      <c r="E20865">
        <v>233.458895874023</v>
      </c>
      <c r="G20865" t="s">
        <v>104</v>
      </c>
    </row>
    <row r="20866" spans="1:7" x14ac:dyDescent="0.35">
      <c r="A20866">
        <v>31.539735764614299</v>
      </c>
      <c r="B20866">
        <v>9.1147341299800005E-4</v>
      </c>
      <c r="C20866">
        <v>233.44587529500299</v>
      </c>
      <c r="E20866">
        <v>233.44587529500299</v>
      </c>
      <c r="G20866" t="s">
        <v>104</v>
      </c>
    </row>
    <row r="20867" spans="1:7" x14ac:dyDescent="0.35">
      <c r="A20867">
        <v>31.539740104170001</v>
      </c>
      <c r="B20867">
        <v>9.158129687421E-4</v>
      </c>
      <c r="C20867">
        <v>233.43285268147699</v>
      </c>
      <c r="E20867">
        <v>233.43285268147699</v>
      </c>
      <c r="G20867" t="s">
        <v>104</v>
      </c>
    </row>
    <row r="20868" spans="1:7" x14ac:dyDescent="0.35">
      <c r="A20868">
        <v>31.539744443725699</v>
      </c>
      <c r="B20868">
        <v>9.2015252448609999E-4</v>
      </c>
      <c r="C20868">
        <v>233.41983083089099</v>
      </c>
      <c r="E20868">
        <v>233.41983083089099</v>
      </c>
      <c r="G20868" t="s">
        <v>104</v>
      </c>
    </row>
    <row r="20869" spans="1:7" x14ac:dyDescent="0.35">
      <c r="A20869">
        <v>31.5397487832815</v>
      </c>
      <c r="B20869">
        <v>9.2449208023020004E-4</v>
      </c>
      <c r="C20869">
        <v>233.40680872599199</v>
      </c>
      <c r="E20869">
        <v>233.40680872599199</v>
      </c>
      <c r="G20869" t="s">
        <v>104</v>
      </c>
    </row>
    <row r="20870" spans="1:7" x14ac:dyDescent="0.35">
      <c r="A20870">
        <v>31.539753122779</v>
      </c>
      <c r="B20870">
        <v>9.2883157776660005E-4</v>
      </c>
      <c r="C20870">
        <v>233.39378509521401</v>
      </c>
      <c r="E20870">
        <v>233.39378509521401</v>
      </c>
      <c r="G20870" t="s">
        <v>104</v>
      </c>
    </row>
    <row r="20871" spans="1:7" x14ac:dyDescent="0.35">
      <c r="A20871">
        <v>31.539757462334801</v>
      </c>
      <c r="B20871">
        <v>9.331711335107E-4</v>
      </c>
      <c r="C20871">
        <v>233.38076299031499</v>
      </c>
      <c r="E20871">
        <v>233.38076299031499</v>
      </c>
      <c r="G20871" t="s">
        <v>104</v>
      </c>
    </row>
    <row r="20872" spans="1:7" x14ac:dyDescent="0.35">
      <c r="A20872">
        <v>31.539761801890499</v>
      </c>
      <c r="B20872">
        <v>9.3751068925479995E-4</v>
      </c>
      <c r="C20872">
        <v>233.367738850911</v>
      </c>
      <c r="E20872">
        <v>233.367738850911</v>
      </c>
      <c r="G20872" t="s">
        <v>104</v>
      </c>
    </row>
    <row r="20873" spans="1:7" x14ac:dyDescent="0.35">
      <c r="A20873">
        <v>31.5397661414463</v>
      </c>
      <c r="B20873">
        <v>9.4185024499890001E-4</v>
      </c>
      <c r="C20873">
        <v>233.35471547444601</v>
      </c>
      <c r="E20873">
        <v>233.35471547444601</v>
      </c>
      <c r="G20873" t="s">
        <v>104</v>
      </c>
    </row>
    <row r="20874" spans="1:7" x14ac:dyDescent="0.35">
      <c r="A20874">
        <v>31.539770481002002</v>
      </c>
      <c r="B20874">
        <v>9.4618980074299996E-4</v>
      </c>
      <c r="C20874">
        <v>233.341692860921</v>
      </c>
      <c r="E20874">
        <v>233.341692860921</v>
      </c>
      <c r="G20874" t="s">
        <v>104</v>
      </c>
    </row>
    <row r="20875" spans="1:7" x14ac:dyDescent="0.35">
      <c r="A20875">
        <v>31.5397748205577</v>
      </c>
      <c r="B20875">
        <v>9.5052935648699995E-4</v>
      </c>
      <c r="C20875">
        <v>233.32866973876901</v>
      </c>
      <c r="E20875">
        <v>233.32866973876901</v>
      </c>
      <c r="G20875" t="s">
        <v>104</v>
      </c>
    </row>
    <row r="20876" spans="1:7" x14ac:dyDescent="0.35">
      <c r="A20876">
        <v>31.5397791600553</v>
      </c>
      <c r="B20876">
        <v>9.5486885402350002E-4</v>
      </c>
      <c r="C20876">
        <v>233.31564458211199</v>
      </c>
      <c r="E20876">
        <v>233.31564458211199</v>
      </c>
      <c r="G20876" t="s">
        <v>104</v>
      </c>
    </row>
    <row r="20877" spans="1:7" x14ac:dyDescent="0.35">
      <c r="A20877">
        <v>31.539783499611001</v>
      </c>
      <c r="B20877">
        <v>9.5920840976750001E-4</v>
      </c>
      <c r="C20877">
        <v>233.30262145995999</v>
      </c>
      <c r="E20877">
        <v>233.30262145995999</v>
      </c>
      <c r="G20877" t="s">
        <v>104</v>
      </c>
    </row>
    <row r="20878" spans="1:7" x14ac:dyDescent="0.35">
      <c r="A20878">
        <v>31.539787839166799</v>
      </c>
      <c r="B20878">
        <v>9.6354796551159996E-4</v>
      </c>
      <c r="C20878">
        <v>233.28959782918199</v>
      </c>
      <c r="E20878">
        <v>233.28959782918199</v>
      </c>
      <c r="G20878" t="s">
        <v>104</v>
      </c>
    </row>
    <row r="20879" spans="1:7" x14ac:dyDescent="0.35">
      <c r="A20879">
        <v>31.5397921787225</v>
      </c>
      <c r="B20879">
        <v>9.6788752125570002E-4</v>
      </c>
      <c r="C20879">
        <v>233.27657368977799</v>
      </c>
      <c r="E20879">
        <v>233.27657368977799</v>
      </c>
      <c r="G20879" t="s">
        <v>104</v>
      </c>
    </row>
    <row r="20880" spans="1:7" x14ac:dyDescent="0.35">
      <c r="A20880">
        <v>31.539796518278301</v>
      </c>
      <c r="B20880">
        <v>9.7222707699979997E-4</v>
      </c>
      <c r="C20880">
        <v>233.263549296061</v>
      </c>
      <c r="E20880">
        <v>233.263549296061</v>
      </c>
      <c r="G20880" t="s">
        <v>104</v>
      </c>
    </row>
    <row r="20881" spans="1:7" x14ac:dyDescent="0.35">
      <c r="A20881">
        <v>31.539800857775798</v>
      </c>
      <c r="B20881">
        <v>9.7656657453619997E-4</v>
      </c>
      <c r="C20881">
        <v>233.25052820841401</v>
      </c>
      <c r="E20881">
        <v>233.25052820841401</v>
      </c>
      <c r="G20881" t="s">
        <v>104</v>
      </c>
    </row>
    <row r="20882" spans="1:7" x14ac:dyDescent="0.35">
      <c r="A20882">
        <v>31.5398051973897</v>
      </c>
      <c r="B20882">
        <v>9.8090618848800009E-4</v>
      </c>
      <c r="C20882">
        <v>233.23750584920199</v>
      </c>
      <c r="E20882">
        <v>233.23750584920199</v>
      </c>
      <c r="G20882" t="s">
        <v>104</v>
      </c>
    </row>
    <row r="20883" spans="1:7" x14ac:dyDescent="0.35">
      <c r="A20883">
        <v>31.539809536887301</v>
      </c>
      <c r="B20883">
        <v>9.8524568602440009E-4</v>
      </c>
      <c r="C20883">
        <v>233.224483744303</v>
      </c>
      <c r="E20883">
        <v>233.224483744303</v>
      </c>
      <c r="G20883" t="s">
        <v>104</v>
      </c>
    </row>
    <row r="20884" spans="1:7" x14ac:dyDescent="0.35">
      <c r="A20884">
        <v>31.539813876384802</v>
      </c>
      <c r="B20884">
        <v>9.895851835608001E-4</v>
      </c>
      <c r="C20884">
        <v>233.21146367390901</v>
      </c>
      <c r="E20884">
        <v>233.21146367390901</v>
      </c>
      <c r="G20884" t="s">
        <v>104</v>
      </c>
    </row>
    <row r="20885" spans="1:7" x14ac:dyDescent="0.35">
      <c r="A20885">
        <v>31.5398182159988</v>
      </c>
      <c r="B20885">
        <v>9.9392479751250003E-4</v>
      </c>
      <c r="C20885">
        <v>233.19844385782801</v>
      </c>
      <c r="E20885">
        <v>233.19844385782801</v>
      </c>
      <c r="G20885" t="s">
        <v>104</v>
      </c>
    </row>
    <row r="20886" spans="1:7" x14ac:dyDescent="0.35">
      <c r="A20886">
        <v>31.539822555496301</v>
      </c>
      <c r="B20886">
        <v>9.98264295049E-4</v>
      </c>
      <c r="C20886">
        <v>233.185425313313</v>
      </c>
      <c r="E20886">
        <v>233.185425313313</v>
      </c>
      <c r="G20886" t="s">
        <v>104</v>
      </c>
    </row>
    <row r="20887" spans="1:7" x14ac:dyDescent="0.35">
      <c r="A20887">
        <v>31.539826895110298</v>
      </c>
      <c r="B20887">
        <v>1.0026039090006999E-3</v>
      </c>
      <c r="C20887">
        <v>233.17240880330399</v>
      </c>
      <c r="E20887">
        <v>233.17240880330399</v>
      </c>
      <c r="G20887" t="s">
        <v>104</v>
      </c>
    </row>
    <row r="20888" spans="1:7" x14ac:dyDescent="0.35">
      <c r="A20888">
        <v>31.539831234607799</v>
      </c>
      <c r="B20888">
        <v>1.0069434065370999E-3</v>
      </c>
      <c r="C20888">
        <v>233.15939280192001</v>
      </c>
      <c r="E20888">
        <v>233.15939280192001</v>
      </c>
      <c r="G20888" t="s">
        <v>104</v>
      </c>
    </row>
    <row r="20889" spans="1:7" x14ac:dyDescent="0.35">
      <c r="A20889">
        <v>31.539837743970502</v>
      </c>
      <c r="B20889">
        <v>1.0134527692571E-3</v>
      </c>
      <c r="C20889">
        <v>233.13987884521401</v>
      </c>
      <c r="E20889">
        <v>233.13987884521401</v>
      </c>
      <c r="G20889" t="s">
        <v>104</v>
      </c>
    </row>
    <row r="20890" spans="1:7" x14ac:dyDescent="0.35">
      <c r="A20890">
        <v>31.539847507956399</v>
      </c>
      <c r="B20890">
        <v>1.0232167551293E-3</v>
      </c>
      <c r="C20890">
        <v>233.11063410441</v>
      </c>
      <c r="E20890">
        <v>233.11063410441</v>
      </c>
      <c r="G20890" t="s">
        <v>104</v>
      </c>
    </row>
    <row r="20891" spans="1:7" x14ac:dyDescent="0.35">
      <c r="A20891">
        <v>31.539857271825799</v>
      </c>
      <c r="B20891">
        <v>1.0329806245863E-3</v>
      </c>
      <c r="C20891">
        <v>233.08142395019499</v>
      </c>
      <c r="E20891">
        <v>233.08142395019499</v>
      </c>
      <c r="G20891" t="s">
        <v>104</v>
      </c>
    </row>
    <row r="20892" spans="1:7" x14ac:dyDescent="0.35">
      <c r="A20892">
        <v>31.539867035811699</v>
      </c>
      <c r="B20892">
        <v>1.0427446104586001E-3</v>
      </c>
      <c r="C20892">
        <v>233.05226847330701</v>
      </c>
      <c r="E20892">
        <v>233.05226847330701</v>
      </c>
      <c r="G20892" t="s">
        <v>104</v>
      </c>
    </row>
    <row r="20893" spans="1:7" x14ac:dyDescent="0.35">
      <c r="A20893">
        <v>31.5398767997976</v>
      </c>
      <c r="B20893">
        <v>1.0525085963308E-3</v>
      </c>
      <c r="C20893">
        <v>233.02319005330401</v>
      </c>
      <c r="E20893">
        <v>233.02319005330401</v>
      </c>
      <c r="G20893" t="s">
        <v>104</v>
      </c>
    </row>
    <row r="20894" spans="1:7" x14ac:dyDescent="0.35">
      <c r="A20894">
        <v>31.539886563783501</v>
      </c>
      <c r="B20894">
        <v>1.0622725822030999E-3</v>
      </c>
      <c r="C20894">
        <v>232.994225311279</v>
      </c>
      <c r="E20894">
        <v>232.994225311279</v>
      </c>
      <c r="G20894" t="s">
        <v>104</v>
      </c>
    </row>
    <row r="20895" spans="1:7" x14ac:dyDescent="0.35">
      <c r="A20895">
        <v>31.539896327769299</v>
      </c>
      <c r="B20895">
        <v>1.0720365680754E-3</v>
      </c>
      <c r="C20895">
        <v>232.965416717529</v>
      </c>
      <c r="E20895">
        <v>232.965416717529</v>
      </c>
      <c r="G20895" t="s">
        <v>104</v>
      </c>
    </row>
    <row r="20896" spans="1:7" x14ac:dyDescent="0.35">
      <c r="A20896">
        <v>31.539906091755199</v>
      </c>
      <c r="B20896">
        <v>1.0818005539476E-3</v>
      </c>
      <c r="C20896">
        <v>232.93682886759399</v>
      </c>
      <c r="E20896">
        <v>232.93682886759399</v>
      </c>
      <c r="G20896" t="s">
        <v>104</v>
      </c>
    </row>
    <row r="20897" spans="1:7" x14ac:dyDescent="0.35">
      <c r="A20897">
        <v>31.5399158557411</v>
      </c>
      <c r="B20897">
        <v>1.0915645398199001E-3</v>
      </c>
      <c r="C20897">
        <v>232.90854390462201</v>
      </c>
      <c r="E20897">
        <v>232.90854390462201</v>
      </c>
      <c r="G20897" t="s">
        <v>104</v>
      </c>
    </row>
    <row r="20898" spans="1:7" x14ac:dyDescent="0.35">
      <c r="A20898">
        <v>31.539925619727001</v>
      </c>
      <c r="B20898">
        <v>1.1013285256922E-3</v>
      </c>
      <c r="C20898">
        <v>232.8806543986</v>
      </c>
      <c r="E20898">
        <v>232.8806543986</v>
      </c>
      <c r="G20898" t="s">
        <v>104</v>
      </c>
    </row>
    <row r="20899" spans="1:7" x14ac:dyDescent="0.35">
      <c r="A20899">
        <v>31.539928060723401</v>
      </c>
      <c r="B20899">
        <v>1.1037695221601999E-3</v>
      </c>
      <c r="C20899">
        <v>232.87370910644501</v>
      </c>
      <c r="E20899">
        <v>232.87370910644501</v>
      </c>
      <c r="G20899" t="s">
        <v>104</v>
      </c>
    </row>
    <row r="20900" spans="1:7" x14ac:dyDescent="0.35">
      <c r="A20900">
        <v>31.539930501719901</v>
      </c>
      <c r="B20900">
        <v>1.1062105186283001E-3</v>
      </c>
      <c r="C20900">
        <v>232.866790008544</v>
      </c>
      <c r="E20900">
        <v>232.866790008544</v>
      </c>
      <c r="G20900" t="s">
        <v>104</v>
      </c>
    </row>
    <row r="20901" spans="1:7" x14ac:dyDescent="0.35">
      <c r="A20901">
        <v>31.5399341632146</v>
      </c>
      <c r="B20901">
        <v>1.1098720133304E-3</v>
      </c>
      <c r="C20901">
        <v>232.85648117065401</v>
      </c>
      <c r="E20901">
        <v>232.85648117065401</v>
      </c>
      <c r="G20901" t="s">
        <v>104</v>
      </c>
    </row>
    <row r="20902" spans="1:7" x14ac:dyDescent="0.35">
      <c r="A20902">
        <v>31.539937824709298</v>
      </c>
      <c r="B20902">
        <v>1.1135335080325001E-3</v>
      </c>
      <c r="C20902">
        <v>232.846248118082</v>
      </c>
      <c r="E20902">
        <v>232.846248118082</v>
      </c>
      <c r="G20902" t="s">
        <v>104</v>
      </c>
    </row>
    <row r="20903" spans="1:7" x14ac:dyDescent="0.35">
      <c r="A20903">
        <v>31.539941486204</v>
      </c>
      <c r="B20903">
        <v>1.1171950027346E-3</v>
      </c>
      <c r="C20903">
        <v>232.83610076904199</v>
      </c>
      <c r="E20903">
        <v>232.83610076904199</v>
      </c>
      <c r="G20903" t="s">
        <v>104</v>
      </c>
    </row>
    <row r="20904" spans="1:7" x14ac:dyDescent="0.35">
      <c r="A20904">
        <v>31.539945147698699</v>
      </c>
      <c r="B20904">
        <v>1.1208564974367001E-3</v>
      </c>
      <c r="C20904">
        <v>232.82604370117099</v>
      </c>
      <c r="E20904">
        <v>232.82604370117099</v>
      </c>
      <c r="G20904" t="s">
        <v>104</v>
      </c>
    </row>
    <row r="20905" spans="1:7" x14ac:dyDescent="0.35">
      <c r="A20905">
        <v>31.539950639940798</v>
      </c>
      <c r="B20905">
        <v>1.1263487394899E-3</v>
      </c>
      <c r="C20905">
        <v>232.81119995117101</v>
      </c>
      <c r="E20905">
        <v>232.81119995117101</v>
      </c>
      <c r="G20905" t="s">
        <v>104</v>
      </c>
    </row>
    <row r="20906" spans="1:7" x14ac:dyDescent="0.35">
      <c r="A20906">
        <v>31.539956132182802</v>
      </c>
      <c r="B20906">
        <v>1.1318409815429999E-3</v>
      </c>
      <c r="C20906">
        <v>232.79663391113201</v>
      </c>
      <c r="E20906">
        <v>232.79663391113201</v>
      </c>
      <c r="G20906" t="s">
        <v>104</v>
      </c>
    </row>
    <row r="20907" spans="1:7" x14ac:dyDescent="0.35">
      <c r="A20907">
        <v>31.539961624424901</v>
      </c>
      <c r="B20907">
        <v>1.1373332235962001E-3</v>
      </c>
      <c r="C20907">
        <v>232.78238779703699</v>
      </c>
      <c r="E20907">
        <v>232.78238779703699</v>
      </c>
      <c r="G20907" t="s">
        <v>104</v>
      </c>
    </row>
    <row r="20908" spans="1:7" x14ac:dyDescent="0.35">
      <c r="A20908">
        <v>31.539967116666901</v>
      </c>
      <c r="B20908">
        <v>1.1428254656493E-3</v>
      </c>
      <c r="C20908">
        <v>232.76851221720301</v>
      </c>
      <c r="E20908">
        <v>232.76851221720301</v>
      </c>
      <c r="G20908" t="s">
        <v>104</v>
      </c>
    </row>
    <row r="20909" spans="1:7" x14ac:dyDescent="0.35">
      <c r="A20909">
        <v>31.5399726087925</v>
      </c>
      <c r="B20909">
        <v>1.1483175912871001E-3</v>
      </c>
      <c r="C20909">
        <v>232.75506769815999</v>
      </c>
      <c r="E20909">
        <v>232.75506769815999</v>
      </c>
      <c r="G20909" t="s">
        <v>104</v>
      </c>
    </row>
    <row r="20910" spans="1:7" x14ac:dyDescent="0.35">
      <c r="A20910">
        <v>31.539978101034599</v>
      </c>
      <c r="B20910">
        <v>1.1538098333403E-3</v>
      </c>
      <c r="C20910">
        <v>232.74211324055901</v>
      </c>
      <c r="E20910">
        <v>232.74211324055901</v>
      </c>
      <c r="G20910" t="s">
        <v>104</v>
      </c>
    </row>
    <row r="20911" spans="1:7" x14ac:dyDescent="0.35">
      <c r="A20911">
        <v>31.539979474153299</v>
      </c>
      <c r="B20911">
        <v>1.1551829520612001E-3</v>
      </c>
      <c r="C20911">
        <v>232.73890686035099</v>
      </c>
      <c r="E20911">
        <v>232.73890686035099</v>
      </c>
      <c r="G20911" t="s">
        <v>104</v>
      </c>
    </row>
    <row r="20912" spans="1:7" x14ac:dyDescent="0.35">
      <c r="A20912">
        <v>31.539980847155601</v>
      </c>
      <c r="B20912">
        <v>1.1565559543669E-3</v>
      </c>
      <c r="C20912">
        <v>232.73573354085201</v>
      </c>
      <c r="E20912">
        <v>232.73573354085201</v>
      </c>
      <c r="G20912" t="s">
        <v>104</v>
      </c>
    </row>
    <row r="20913" spans="1:7" x14ac:dyDescent="0.35">
      <c r="A20913">
        <v>31.539982906775499</v>
      </c>
      <c r="B20913">
        <v>1.1586155742405999E-3</v>
      </c>
      <c r="C20913">
        <v>232.731048838297</v>
      </c>
      <c r="E20913">
        <v>232.731048838297</v>
      </c>
      <c r="G20913" t="s">
        <v>104</v>
      </c>
    </row>
    <row r="20914" spans="1:7" x14ac:dyDescent="0.35">
      <c r="A20914">
        <v>31.539985996205299</v>
      </c>
      <c r="B20914">
        <v>1.1617050040512999E-3</v>
      </c>
      <c r="C20914">
        <v>232.72421112060499</v>
      </c>
      <c r="E20914">
        <v>232.72421112060499</v>
      </c>
      <c r="G20914" t="s">
        <v>104</v>
      </c>
    </row>
    <row r="20915" spans="1:7" x14ac:dyDescent="0.35">
      <c r="A20915">
        <v>31.5399906302336</v>
      </c>
      <c r="B20915">
        <v>1.1663390323519E-3</v>
      </c>
      <c r="C20915">
        <v>232.714415486653</v>
      </c>
      <c r="E20915">
        <v>232.714415486653</v>
      </c>
      <c r="G20915" t="s">
        <v>104</v>
      </c>
    </row>
    <row r="20916" spans="1:7" x14ac:dyDescent="0.35">
      <c r="A20916">
        <v>31.539995264378302</v>
      </c>
      <c r="B20916">
        <v>1.1709731770678999E-3</v>
      </c>
      <c r="C20916">
        <v>232.705131785074</v>
      </c>
      <c r="E20916">
        <v>232.705131785074</v>
      </c>
      <c r="G20916" t="s">
        <v>104</v>
      </c>
    </row>
    <row r="20917" spans="1:7" x14ac:dyDescent="0.35">
      <c r="A20917">
        <v>31.539999898406599</v>
      </c>
      <c r="B20917">
        <v>1.1756072053684999E-3</v>
      </c>
      <c r="C20917">
        <v>232.69641113281199</v>
      </c>
      <c r="E20917">
        <v>232.69641113281199</v>
      </c>
      <c r="G20917" t="s">
        <v>104</v>
      </c>
    </row>
    <row r="20918" spans="1:7" x14ac:dyDescent="0.35">
      <c r="A20918">
        <v>31.540004532434899</v>
      </c>
      <c r="B20918">
        <v>1.1802412336691999E-3</v>
      </c>
      <c r="C20918">
        <v>232.68831253051701</v>
      </c>
      <c r="E20918">
        <v>232.68831253051701</v>
      </c>
      <c r="G20918" t="s">
        <v>104</v>
      </c>
    </row>
    <row r="20919" spans="1:7" x14ac:dyDescent="0.35">
      <c r="A20919">
        <v>31.540009166579601</v>
      </c>
      <c r="B20919">
        <v>1.1848753783850999E-3</v>
      </c>
      <c r="C20919">
        <v>232.680899047851</v>
      </c>
      <c r="E20919">
        <v>232.680899047851</v>
      </c>
      <c r="G20919" t="s">
        <v>104</v>
      </c>
    </row>
    <row r="20920" spans="1:7" x14ac:dyDescent="0.35">
      <c r="A20920">
        <v>31.540013800607898</v>
      </c>
      <c r="B20920">
        <v>1.1895094066858001E-3</v>
      </c>
      <c r="C20920">
        <v>232.67423858642499</v>
      </c>
      <c r="E20920">
        <v>232.67423858642499</v>
      </c>
      <c r="G20920" t="s">
        <v>104</v>
      </c>
    </row>
    <row r="20921" spans="1:7" x14ac:dyDescent="0.35">
      <c r="A20921">
        <v>31.540018434636199</v>
      </c>
      <c r="B20921">
        <v>1.1941434349863999E-3</v>
      </c>
      <c r="C20921">
        <v>232.66840387980099</v>
      </c>
      <c r="E20921">
        <v>232.66840387980099</v>
      </c>
      <c r="G20921" t="s">
        <v>104</v>
      </c>
    </row>
    <row r="20922" spans="1:7" x14ac:dyDescent="0.35">
      <c r="A20922">
        <v>31.540023068781</v>
      </c>
      <c r="B20922">
        <v>1.1987775797024001E-3</v>
      </c>
      <c r="C20922">
        <v>232.66347274780199</v>
      </c>
      <c r="E20922">
        <v>232.66347274780199</v>
      </c>
      <c r="G20922" t="s">
        <v>104</v>
      </c>
    </row>
    <row r="20923" spans="1:7" x14ac:dyDescent="0.35">
      <c r="A20923">
        <v>31.540027702809301</v>
      </c>
      <c r="B20923">
        <v>1.2034116080030001E-3</v>
      </c>
      <c r="C20923">
        <v>232.65952631632399</v>
      </c>
      <c r="E20923">
        <v>232.65952631632399</v>
      </c>
      <c r="G20923" t="s">
        <v>104</v>
      </c>
    </row>
    <row r="20924" spans="1:7" x14ac:dyDescent="0.35">
      <c r="A20924">
        <v>31.5400346539681</v>
      </c>
      <c r="B20924">
        <v>1.2103627668693E-3</v>
      </c>
      <c r="C20924">
        <v>232.65614318847599</v>
      </c>
      <c r="E20924">
        <v>232.65614318847599</v>
      </c>
      <c r="G20924" t="s">
        <v>104</v>
      </c>
    </row>
    <row r="20925" spans="1:7" x14ac:dyDescent="0.35">
      <c r="A20925">
        <v>31.5400416050106</v>
      </c>
      <c r="B20925">
        <v>1.2173138093203E-3</v>
      </c>
      <c r="C20925">
        <v>232.65563659667899</v>
      </c>
      <c r="E20925">
        <v>232.65563659667899</v>
      </c>
      <c r="G20925" t="s">
        <v>104</v>
      </c>
    </row>
    <row r="20926" spans="1:7" x14ac:dyDescent="0.35">
      <c r="A20926">
        <v>31.540048556169399</v>
      </c>
      <c r="B20926">
        <v>1.2242649681866E-3</v>
      </c>
      <c r="C20926">
        <v>232.65837300618401</v>
      </c>
      <c r="E20926">
        <v>232.65837300618401</v>
      </c>
      <c r="G20926" t="s">
        <v>104</v>
      </c>
    </row>
    <row r="20927" spans="1:7" x14ac:dyDescent="0.35">
      <c r="A20927">
        <v>31.540055507328301</v>
      </c>
      <c r="B20927">
        <v>1.2312161270528999E-3</v>
      </c>
      <c r="C20927">
        <v>232.664740244547</v>
      </c>
      <c r="E20927">
        <v>232.664740244547</v>
      </c>
      <c r="G20927" t="s">
        <v>104</v>
      </c>
    </row>
    <row r="20928" spans="1:7" x14ac:dyDescent="0.35">
      <c r="A20928">
        <v>31.540062458370802</v>
      </c>
      <c r="B20928">
        <v>1.2381671695038E-3</v>
      </c>
      <c r="C20928">
        <v>232.67514750162701</v>
      </c>
      <c r="E20928">
        <v>232.67514750162701</v>
      </c>
      <c r="G20928" t="s">
        <v>104</v>
      </c>
    </row>
    <row r="20929" spans="1:7" x14ac:dyDescent="0.35">
      <c r="A20929">
        <v>31.5400694095296</v>
      </c>
      <c r="B20929">
        <v>1.2451183283700999E-3</v>
      </c>
      <c r="C20929">
        <v>232.69005279541</v>
      </c>
      <c r="E20929">
        <v>232.69005279541</v>
      </c>
      <c r="G20929" t="s">
        <v>104</v>
      </c>
    </row>
    <row r="20930" spans="1:7" x14ac:dyDescent="0.35">
      <c r="A20930">
        <v>31.540074291173301</v>
      </c>
      <c r="B20930">
        <v>1.2499999720603E-3</v>
      </c>
      <c r="C20930">
        <v>302.742090861002</v>
      </c>
      <c r="D20930">
        <v>302.742090861002</v>
      </c>
      <c r="F20930" t="s">
        <v>102</v>
      </c>
    </row>
    <row r="20931" spans="1:7" x14ac:dyDescent="0.35">
      <c r="A20931">
        <v>31.540124291172098</v>
      </c>
      <c r="B20931" s="1">
        <v>4.9999998736893697E-5</v>
      </c>
      <c r="C20931">
        <v>233.66698659260999</v>
      </c>
      <c r="E20931">
        <v>233.66698659260999</v>
      </c>
      <c r="G20931" t="s">
        <v>105</v>
      </c>
    </row>
    <row r="20932" spans="1:7" x14ac:dyDescent="0.35">
      <c r="A20932">
        <v>31.540161791170199</v>
      </c>
      <c r="B20932" s="1">
        <v>8.7499996880069294E-5</v>
      </c>
      <c r="C20932">
        <v>234.73856099446601</v>
      </c>
      <c r="E20932">
        <v>234.73856099446601</v>
      </c>
      <c r="G20932" t="s">
        <v>105</v>
      </c>
    </row>
    <row r="20933" spans="1:7" x14ac:dyDescent="0.35">
      <c r="A20933">
        <v>31.540199291179299</v>
      </c>
      <c r="B20933">
        <v>1.2500000593709999E-4</v>
      </c>
      <c r="C20933">
        <v>236.292380777994</v>
      </c>
      <c r="E20933">
        <v>236.292380777994</v>
      </c>
      <c r="G20933" t="s">
        <v>105</v>
      </c>
    </row>
    <row r="20934" spans="1:7" x14ac:dyDescent="0.35">
      <c r="A20934">
        <v>31.5402086661779</v>
      </c>
      <c r="B20934">
        <v>1.3437500456340001E-4</v>
      </c>
      <c r="C20934">
        <v>236.712195332845</v>
      </c>
      <c r="E20934">
        <v>236.712195332845</v>
      </c>
      <c r="G20934" t="s">
        <v>105</v>
      </c>
    </row>
    <row r="20935" spans="1:7" x14ac:dyDescent="0.35">
      <c r="A20935">
        <v>31.540218041176502</v>
      </c>
      <c r="B20935">
        <v>1.4375000318969999E-4</v>
      </c>
      <c r="C20935">
        <v>237.16409708658799</v>
      </c>
      <c r="E20935">
        <v>237.16409708658799</v>
      </c>
      <c r="G20935" t="s">
        <v>105</v>
      </c>
    </row>
    <row r="20936" spans="1:7" x14ac:dyDescent="0.35">
      <c r="A20936">
        <v>31.5402274161751</v>
      </c>
      <c r="B20936">
        <v>1.5312500181600001E-4</v>
      </c>
      <c r="C20936">
        <v>237.648625183105</v>
      </c>
      <c r="E20936">
        <v>237.648625183105</v>
      </c>
      <c r="G20936" t="s">
        <v>105</v>
      </c>
    </row>
    <row r="20937" spans="1:7" x14ac:dyDescent="0.35">
      <c r="A20937">
        <v>31.5402367911738</v>
      </c>
      <c r="B20937">
        <v>1.625000004423E-4</v>
      </c>
      <c r="C20937">
        <v>238.166158040364</v>
      </c>
      <c r="E20937">
        <v>238.166158040364</v>
      </c>
      <c r="G20937" t="s">
        <v>105</v>
      </c>
    </row>
    <row r="20938" spans="1:7" x14ac:dyDescent="0.35">
      <c r="A20938">
        <v>31.540246166172398</v>
      </c>
      <c r="B20938">
        <v>1.7187499906860001E-4</v>
      </c>
      <c r="C20938">
        <v>238.71684672037699</v>
      </c>
      <c r="E20938">
        <v>238.71684672037699</v>
      </c>
      <c r="G20938" t="s">
        <v>105</v>
      </c>
    </row>
    <row r="20939" spans="1:7" x14ac:dyDescent="0.35">
      <c r="A20939">
        <v>31.540255541171</v>
      </c>
      <c r="B20939">
        <v>1.812499976949E-4</v>
      </c>
      <c r="C20939">
        <v>239.30062103271399</v>
      </c>
      <c r="E20939">
        <v>239.30062103271399</v>
      </c>
      <c r="G20939" t="s">
        <v>105</v>
      </c>
    </row>
    <row r="20940" spans="1:7" x14ac:dyDescent="0.35">
      <c r="A20940">
        <v>31.540264916169601</v>
      </c>
      <c r="B20940">
        <v>1.9062499632119999E-4</v>
      </c>
      <c r="C20940">
        <v>239.91724294026599</v>
      </c>
      <c r="E20940">
        <v>239.91724294026599</v>
      </c>
      <c r="G20940" t="s">
        <v>105</v>
      </c>
    </row>
    <row r="20941" spans="1:7" x14ac:dyDescent="0.35">
      <c r="A20941">
        <v>31.540274291168299</v>
      </c>
      <c r="B20941">
        <v>1.9999999494750001E-4</v>
      </c>
      <c r="C20941">
        <v>240.56647694905601</v>
      </c>
      <c r="E20941">
        <v>240.56647694905601</v>
      </c>
      <c r="G20941" t="s">
        <v>105</v>
      </c>
    </row>
    <row r="20942" spans="1:7" x14ac:dyDescent="0.35">
      <c r="A20942">
        <v>31.5402836661669</v>
      </c>
      <c r="B20942">
        <v>2.0937499357379999E-4</v>
      </c>
      <c r="C20942">
        <v>241.24798889160101</v>
      </c>
      <c r="E20942">
        <v>241.24798889160101</v>
      </c>
      <c r="G20942" t="s">
        <v>105</v>
      </c>
    </row>
    <row r="20943" spans="1:7" x14ac:dyDescent="0.35">
      <c r="A20943">
        <v>31.540293041180099</v>
      </c>
      <c r="B20943">
        <v>2.1875000675200001E-4</v>
      </c>
      <c r="C20943">
        <v>241.96118621826099</v>
      </c>
      <c r="E20943">
        <v>241.96118621826099</v>
      </c>
      <c r="G20943" t="s">
        <v>105</v>
      </c>
    </row>
    <row r="20944" spans="1:7" x14ac:dyDescent="0.35">
      <c r="A20944">
        <v>31.540302416178701</v>
      </c>
      <c r="B20944">
        <v>2.2812500537829999E-4</v>
      </c>
      <c r="C20944">
        <v>242.705069986979</v>
      </c>
      <c r="E20944">
        <v>242.705069986979</v>
      </c>
      <c r="G20944" t="s">
        <v>105</v>
      </c>
    </row>
    <row r="20945" spans="1:7" x14ac:dyDescent="0.35">
      <c r="A20945">
        <v>31.540311791177299</v>
      </c>
      <c r="B20945">
        <v>2.3750000400460001E-4</v>
      </c>
      <c r="C20945">
        <v>243.47874247233</v>
      </c>
      <c r="E20945">
        <v>243.47874247233</v>
      </c>
      <c r="G20945" t="s">
        <v>105</v>
      </c>
    </row>
    <row r="20946" spans="1:7" x14ac:dyDescent="0.35">
      <c r="A20946">
        <v>31.540321166161402</v>
      </c>
      <c r="B20946">
        <v>2.4687498807899998E-4</v>
      </c>
      <c r="C20946">
        <v>244.28100026448499</v>
      </c>
      <c r="E20946">
        <v>244.28100026448499</v>
      </c>
      <c r="G20946" t="s">
        <v>105</v>
      </c>
    </row>
    <row r="20947" spans="1:7" x14ac:dyDescent="0.35">
      <c r="A20947">
        <v>31.540330541174601</v>
      </c>
      <c r="B20947">
        <v>2.5625000125719999E-4</v>
      </c>
      <c r="C20947">
        <v>245.110372416178</v>
      </c>
      <c r="E20947">
        <v>245.110372416178</v>
      </c>
      <c r="G20947" t="s">
        <v>105</v>
      </c>
    </row>
    <row r="20948" spans="1:7" x14ac:dyDescent="0.35">
      <c r="A20948">
        <v>31.540332884935101</v>
      </c>
      <c r="B20948">
        <v>2.5859376182769999E-4</v>
      </c>
      <c r="C20948">
        <v>245.31940867106101</v>
      </c>
      <c r="E20948">
        <v>245.31940867106101</v>
      </c>
      <c r="G20948" t="s">
        <v>105</v>
      </c>
    </row>
    <row r="20949" spans="1:7" x14ac:dyDescent="0.35">
      <c r="A20949">
        <v>31.540335228666599</v>
      </c>
      <c r="B20949">
        <v>2.609374932944E-4</v>
      </c>
      <c r="C20949">
        <v>245.530150858561</v>
      </c>
      <c r="E20949">
        <v>245.530150858561</v>
      </c>
      <c r="G20949" t="s">
        <v>105</v>
      </c>
    </row>
    <row r="20950" spans="1:7" x14ac:dyDescent="0.35">
      <c r="A20950">
        <v>31.540337572427202</v>
      </c>
      <c r="B20950">
        <v>2.632812538649E-4</v>
      </c>
      <c r="C20950">
        <v>245.74257761637301</v>
      </c>
      <c r="E20950">
        <v>245.74257761637301</v>
      </c>
      <c r="G20950" t="s">
        <v>105</v>
      </c>
    </row>
    <row r="20951" spans="1:7" x14ac:dyDescent="0.35">
      <c r="A20951">
        <v>31.540341088053498</v>
      </c>
      <c r="B20951">
        <v>2.6679688016880001E-4</v>
      </c>
      <c r="C20951">
        <v>246.064934285481</v>
      </c>
      <c r="E20951">
        <v>246.064934285481</v>
      </c>
      <c r="G20951" t="s">
        <v>105</v>
      </c>
    </row>
    <row r="20952" spans="1:7" x14ac:dyDescent="0.35">
      <c r="A20952">
        <v>31.540344603679799</v>
      </c>
      <c r="B20952">
        <v>2.7031250647260001E-4</v>
      </c>
      <c r="C20952">
        <v>246.390929158528</v>
      </c>
      <c r="E20952">
        <v>246.390929158528</v>
      </c>
      <c r="G20952" t="s">
        <v>105</v>
      </c>
    </row>
    <row r="20953" spans="1:7" x14ac:dyDescent="0.35">
      <c r="A20953">
        <v>31.540348119306099</v>
      </c>
      <c r="B20953">
        <v>2.7382813277650002E-4</v>
      </c>
      <c r="C20953">
        <v>246.720537312825</v>
      </c>
      <c r="E20953">
        <v>246.720537312825</v>
      </c>
      <c r="G20953" t="s">
        <v>105</v>
      </c>
    </row>
    <row r="20954" spans="1:7" x14ac:dyDescent="0.35">
      <c r="A20954">
        <v>31.540351634932399</v>
      </c>
      <c r="B20954">
        <v>2.7734375908030002E-4</v>
      </c>
      <c r="C20954">
        <v>247.05365702311201</v>
      </c>
      <c r="E20954">
        <v>247.05365702311201</v>
      </c>
      <c r="G20954" t="s">
        <v>105</v>
      </c>
    </row>
    <row r="20955" spans="1:7" x14ac:dyDescent="0.35">
      <c r="A20955">
        <v>31.5403551505587</v>
      </c>
      <c r="B20955">
        <v>2.8085938538419998E-4</v>
      </c>
      <c r="C20955">
        <v>247.39019521077401</v>
      </c>
      <c r="E20955">
        <v>247.39019521077401</v>
      </c>
      <c r="G20955" t="s">
        <v>105</v>
      </c>
    </row>
    <row r="20956" spans="1:7" x14ac:dyDescent="0.35">
      <c r="A20956">
        <v>31.540358666185</v>
      </c>
      <c r="B20956">
        <v>2.8437501168799997E-4</v>
      </c>
      <c r="C20956">
        <v>247.73006896972601</v>
      </c>
      <c r="E20956">
        <v>247.73006896972601</v>
      </c>
      <c r="G20956" t="s">
        <v>105</v>
      </c>
    </row>
    <row r="20957" spans="1:7" x14ac:dyDescent="0.35">
      <c r="A20957">
        <v>31.5403621818113</v>
      </c>
      <c r="B20957">
        <v>2.8789063799189999E-4</v>
      </c>
      <c r="C20957">
        <v>248.07318166096999</v>
      </c>
      <c r="E20957">
        <v>248.07318166096999</v>
      </c>
      <c r="G20957" t="s">
        <v>105</v>
      </c>
    </row>
    <row r="20958" spans="1:7" x14ac:dyDescent="0.35">
      <c r="A20958">
        <v>31.540365697437601</v>
      </c>
      <c r="B20958">
        <v>2.914062642958E-4</v>
      </c>
      <c r="C20958">
        <v>248.41946818033799</v>
      </c>
      <c r="E20958">
        <v>248.41946818033799</v>
      </c>
      <c r="G20958" t="s">
        <v>105</v>
      </c>
    </row>
    <row r="20959" spans="1:7" x14ac:dyDescent="0.35">
      <c r="A20959">
        <v>31.540369213034801</v>
      </c>
      <c r="B20959">
        <v>2.9492186149580001E-4</v>
      </c>
      <c r="C20959">
        <v>248.76890258789001</v>
      </c>
      <c r="E20959">
        <v>248.76890258789001</v>
      </c>
      <c r="G20959" t="s">
        <v>105</v>
      </c>
    </row>
    <row r="20960" spans="1:7" x14ac:dyDescent="0.35">
      <c r="A20960">
        <v>31.540372728661101</v>
      </c>
      <c r="B20960">
        <v>2.984374877996E-4</v>
      </c>
      <c r="C20960">
        <v>249.12139638264901</v>
      </c>
      <c r="E20960">
        <v>249.12139638264901</v>
      </c>
      <c r="G20960" t="s">
        <v>105</v>
      </c>
    </row>
    <row r="20961" spans="1:7" x14ac:dyDescent="0.35">
      <c r="A20961">
        <v>31.540376244287401</v>
      </c>
      <c r="B20961">
        <v>3.0195311410350002E-4</v>
      </c>
      <c r="C20961">
        <v>249.47685038248699</v>
      </c>
      <c r="E20961">
        <v>249.47685038248699</v>
      </c>
      <c r="G20961" t="s">
        <v>105</v>
      </c>
    </row>
    <row r="20962" spans="1:7" x14ac:dyDescent="0.35">
      <c r="A20962">
        <v>31.540379759913701</v>
      </c>
      <c r="B20962">
        <v>3.0546874040730002E-4</v>
      </c>
      <c r="C20962">
        <v>249.83517913818301</v>
      </c>
      <c r="E20962">
        <v>249.83517913818301</v>
      </c>
      <c r="G20962" t="s">
        <v>105</v>
      </c>
    </row>
    <row r="20963" spans="1:7" x14ac:dyDescent="0.35">
      <c r="A20963">
        <v>31.540383275540002</v>
      </c>
      <c r="B20963">
        <v>3.0898436671119998E-4</v>
      </c>
      <c r="C20963">
        <v>250.19630940755201</v>
      </c>
      <c r="E20963">
        <v>250.19630940755201</v>
      </c>
      <c r="G20963" t="s">
        <v>105</v>
      </c>
    </row>
    <row r="20964" spans="1:7" x14ac:dyDescent="0.35">
      <c r="A20964">
        <v>31.540386791166299</v>
      </c>
      <c r="B20964">
        <v>3.1249999301500003E-4</v>
      </c>
      <c r="C20964">
        <v>250.56014251708899</v>
      </c>
      <c r="E20964">
        <v>250.56014251708899</v>
      </c>
      <c r="G20964" t="s">
        <v>105</v>
      </c>
    </row>
    <row r="20965" spans="1:7" x14ac:dyDescent="0.35">
      <c r="A20965">
        <v>31.5403920646058</v>
      </c>
      <c r="B20965">
        <v>3.1777343247079998E-4</v>
      </c>
      <c r="C20965">
        <v>251.11173451741499</v>
      </c>
      <c r="E20965">
        <v>251.11173451741499</v>
      </c>
      <c r="G20965" t="s">
        <v>105</v>
      </c>
    </row>
    <row r="20966" spans="1:7" x14ac:dyDescent="0.35">
      <c r="A20966">
        <v>31.540397338045199</v>
      </c>
      <c r="B20966">
        <v>3.230468719266E-4</v>
      </c>
      <c r="C20966">
        <v>251.66896870930901</v>
      </c>
      <c r="E20966">
        <v>251.66896870930901</v>
      </c>
      <c r="G20966" t="s">
        <v>105</v>
      </c>
    </row>
    <row r="20967" spans="1:7" x14ac:dyDescent="0.35">
      <c r="A20967">
        <v>31.540402611484701</v>
      </c>
      <c r="B20967">
        <v>3.2832031138240001E-4</v>
      </c>
      <c r="C20967">
        <v>252.23169199625599</v>
      </c>
      <c r="E20967">
        <v>252.23169199625599</v>
      </c>
      <c r="G20967" t="s">
        <v>105</v>
      </c>
    </row>
    <row r="20968" spans="1:7" x14ac:dyDescent="0.35">
      <c r="A20968">
        <v>31.5404078849242</v>
      </c>
      <c r="B20968">
        <v>3.335937508381E-4</v>
      </c>
      <c r="C20968">
        <v>252.799719238281</v>
      </c>
      <c r="E20968">
        <v>252.799719238281</v>
      </c>
      <c r="G20968" t="s">
        <v>105</v>
      </c>
    </row>
    <row r="20969" spans="1:7" x14ac:dyDescent="0.35">
      <c r="A20969">
        <v>31.540413158363599</v>
      </c>
      <c r="B20969">
        <v>3.3886719029390002E-4</v>
      </c>
      <c r="C20969">
        <v>253.372876993815</v>
      </c>
      <c r="E20969">
        <v>253.372876993815</v>
      </c>
      <c r="G20969" t="s">
        <v>105</v>
      </c>
    </row>
    <row r="20970" spans="1:7" x14ac:dyDescent="0.35">
      <c r="A20970">
        <v>31.540418431803101</v>
      </c>
      <c r="B20970">
        <v>3.4414062974969997E-4</v>
      </c>
      <c r="C20970">
        <v>253.95093841552699</v>
      </c>
      <c r="E20970">
        <v>253.95093841552699</v>
      </c>
      <c r="G20970" t="s">
        <v>105</v>
      </c>
    </row>
    <row r="20971" spans="1:7" x14ac:dyDescent="0.35">
      <c r="A20971">
        <v>31.5404237052425</v>
      </c>
      <c r="B20971">
        <v>3.4941406920549999E-4</v>
      </c>
      <c r="C20971">
        <v>254.53366953531901</v>
      </c>
      <c r="E20971">
        <v>254.53366953531901</v>
      </c>
      <c r="G20971" t="s">
        <v>105</v>
      </c>
    </row>
    <row r="20972" spans="1:7" x14ac:dyDescent="0.35">
      <c r="A20972">
        <v>31.540428978682002</v>
      </c>
      <c r="B20972">
        <v>3.5468750866119998E-4</v>
      </c>
      <c r="C20972">
        <v>255.12091115315701</v>
      </c>
      <c r="E20972">
        <v>255.12091115315701</v>
      </c>
      <c r="G20972" t="s">
        <v>105</v>
      </c>
    </row>
    <row r="20973" spans="1:7" x14ac:dyDescent="0.35">
      <c r="A20973">
        <v>31.540434252121401</v>
      </c>
      <c r="B20973">
        <v>3.5996094811699999E-4</v>
      </c>
      <c r="C20973">
        <v>255.71251831054599</v>
      </c>
      <c r="E20973">
        <v>255.71251831054599</v>
      </c>
      <c r="G20973" t="s">
        <v>105</v>
      </c>
    </row>
    <row r="20974" spans="1:7" x14ac:dyDescent="0.35">
      <c r="A20974">
        <v>31.540439525560899</v>
      </c>
      <c r="B20974">
        <v>3.6523438757280001E-4</v>
      </c>
      <c r="C20974">
        <v>256.30826161702402</v>
      </c>
      <c r="E20974">
        <v>256.30826161702402</v>
      </c>
      <c r="G20974" t="s">
        <v>105</v>
      </c>
    </row>
    <row r="20975" spans="1:7" x14ac:dyDescent="0.35">
      <c r="A20975">
        <v>31.540444799000301</v>
      </c>
      <c r="B20975">
        <v>3.7050782702860002E-4</v>
      </c>
      <c r="C20975">
        <v>256.90795644124302</v>
      </c>
      <c r="E20975">
        <v>256.90795644124302</v>
      </c>
      <c r="G20975" t="s">
        <v>105</v>
      </c>
    </row>
    <row r="20976" spans="1:7" x14ac:dyDescent="0.35">
      <c r="A20976">
        <v>31.5404500724107</v>
      </c>
      <c r="B20976">
        <v>3.7578123738050002E-4</v>
      </c>
      <c r="C20976">
        <v>257.511399332682</v>
      </c>
      <c r="E20976">
        <v>257.511399332682</v>
      </c>
      <c r="G20976" t="s">
        <v>105</v>
      </c>
    </row>
    <row r="20977" spans="1:7" x14ac:dyDescent="0.35">
      <c r="A20977">
        <v>31.540455345850201</v>
      </c>
      <c r="B20977">
        <v>3.8105467683629998E-4</v>
      </c>
      <c r="C20977">
        <v>258.11840260823499</v>
      </c>
      <c r="E20977">
        <v>258.11840260823499</v>
      </c>
      <c r="G20977" t="s">
        <v>105</v>
      </c>
    </row>
    <row r="20978" spans="1:7" x14ac:dyDescent="0.35">
      <c r="A20978">
        <v>31.5404606192896</v>
      </c>
      <c r="B20978">
        <v>3.8632811629209999E-4</v>
      </c>
      <c r="C20978">
        <v>258.72881520589101</v>
      </c>
      <c r="E20978">
        <v>258.72881520589101</v>
      </c>
      <c r="G20978" t="s">
        <v>105</v>
      </c>
    </row>
    <row r="20979" spans="1:7" x14ac:dyDescent="0.35">
      <c r="A20979">
        <v>31.540465892729099</v>
      </c>
      <c r="B20979">
        <v>3.916015557479E-4</v>
      </c>
      <c r="C20979">
        <v>259.34250844319598</v>
      </c>
      <c r="E20979">
        <v>259.34250844319598</v>
      </c>
      <c r="G20979" t="s">
        <v>105</v>
      </c>
    </row>
    <row r="20980" spans="1:7" x14ac:dyDescent="0.35">
      <c r="A20980">
        <v>31.5404672111035</v>
      </c>
      <c r="B20980">
        <v>3.9291993016370001E-4</v>
      </c>
      <c r="C20980">
        <v>259.49614461263002</v>
      </c>
      <c r="E20980">
        <v>259.49614461263002</v>
      </c>
      <c r="G20980" t="s">
        <v>105</v>
      </c>
    </row>
    <row r="20981" spans="1:7" x14ac:dyDescent="0.35">
      <c r="A20981">
        <v>31.540468529448798</v>
      </c>
      <c r="B20981">
        <v>3.9423827547579998E-4</v>
      </c>
      <c r="C20981">
        <v>259.64998779296798</v>
      </c>
      <c r="E20981">
        <v>259.64998779296798</v>
      </c>
      <c r="G20981" t="s">
        <v>105</v>
      </c>
    </row>
    <row r="20982" spans="1:7" x14ac:dyDescent="0.35">
      <c r="A20982">
        <v>31.540470506995899</v>
      </c>
      <c r="B20982">
        <v>3.9621582254760002E-4</v>
      </c>
      <c r="C20982">
        <v>259.88120422363198</v>
      </c>
      <c r="E20982">
        <v>259.88120422363198</v>
      </c>
      <c r="G20982" t="s">
        <v>105</v>
      </c>
    </row>
    <row r="20983" spans="1:7" x14ac:dyDescent="0.35">
      <c r="A20983">
        <v>31.540472484542899</v>
      </c>
      <c r="B20983">
        <v>3.9819336961950002E-4</v>
      </c>
      <c r="C20983">
        <v>260.11286468505801</v>
      </c>
      <c r="E20983">
        <v>260.11286468505801</v>
      </c>
      <c r="G20983" t="s">
        <v>105</v>
      </c>
    </row>
    <row r="20984" spans="1:7" x14ac:dyDescent="0.35">
      <c r="A20984">
        <v>31.540474462060899</v>
      </c>
      <c r="B20984">
        <v>4.0017088758750001E-4</v>
      </c>
      <c r="C20984">
        <v>260.34495747884102</v>
      </c>
      <c r="E20984">
        <v>260.34495747884102</v>
      </c>
      <c r="G20984" t="s">
        <v>105</v>
      </c>
    </row>
    <row r="20985" spans="1:7" x14ac:dyDescent="0.35">
      <c r="A20985">
        <v>31.540476439608</v>
      </c>
      <c r="B20985">
        <v>4.0214843465940001E-4</v>
      </c>
      <c r="C20985">
        <v>260.57747141520099</v>
      </c>
      <c r="E20985">
        <v>260.57747141520099</v>
      </c>
      <c r="G20985" t="s">
        <v>105</v>
      </c>
    </row>
    <row r="20986" spans="1:7" x14ac:dyDescent="0.35">
      <c r="A20986">
        <v>31.5404794059286</v>
      </c>
      <c r="B20986">
        <v>4.051147552672E-4</v>
      </c>
      <c r="C20986">
        <v>260.92715098063098</v>
      </c>
      <c r="E20986">
        <v>260.92715098063098</v>
      </c>
      <c r="G20986" t="s">
        <v>105</v>
      </c>
    </row>
    <row r="20987" spans="1:7" x14ac:dyDescent="0.35">
      <c r="A20987">
        <v>31.540482372220101</v>
      </c>
      <c r="B20987">
        <v>4.080810467712E-4</v>
      </c>
      <c r="C20987">
        <v>261.27770894368399</v>
      </c>
      <c r="E20987">
        <v>261.27770894368399</v>
      </c>
      <c r="G20987" t="s">
        <v>105</v>
      </c>
    </row>
    <row r="20988" spans="1:7" x14ac:dyDescent="0.35">
      <c r="A20988">
        <v>31.540485338540702</v>
      </c>
      <c r="B20988">
        <v>4.1104736737899999E-4</v>
      </c>
      <c r="C20988">
        <v>261.62911427815698</v>
      </c>
      <c r="E20988">
        <v>261.62911427815698</v>
      </c>
      <c r="G20988" t="s">
        <v>105</v>
      </c>
    </row>
    <row r="20989" spans="1:7" x14ac:dyDescent="0.35">
      <c r="A20989">
        <v>31.540488304832198</v>
      </c>
      <c r="B20989">
        <v>4.1401365888299999E-4</v>
      </c>
      <c r="C20989">
        <v>261.98133595784498</v>
      </c>
      <c r="E20989">
        <v>261.98133595784498</v>
      </c>
      <c r="G20989" t="s">
        <v>105</v>
      </c>
    </row>
    <row r="20990" spans="1:7" x14ac:dyDescent="0.35">
      <c r="A20990">
        <v>31.540491271152799</v>
      </c>
      <c r="B20990">
        <v>4.1697997949079999E-4</v>
      </c>
      <c r="C20990">
        <v>262.334343973795</v>
      </c>
      <c r="E20990">
        <v>262.334343973795</v>
      </c>
      <c r="G20990" t="s">
        <v>105</v>
      </c>
    </row>
    <row r="20991" spans="1:7" x14ac:dyDescent="0.35">
      <c r="A20991">
        <v>31.5404957206046</v>
      </c>
      <c r="B20991">
        <v>4.2142943129870001E-4</v>
      </c>
      <c r="C20991">
        <v>262.865557861328</v>
      </c>
      <c r="E20991">
        <v>262.865557861328</v>
      </c>
      <c r="G20991" t="s">
        <v>105</v>
      </c>
    </row>
    <row r="20992" spans="1:7" x14ac:dyDescent="0.35">
      <c r="A20992">
        <v>31.540500170085501</v>
      </c>
      <c r="B20992">
        <v>4.2587891221040002E-4</v>
      </c>
      <c r="C20992">
        <v>263.39837697347002</v>
      </c>
      <c r="E20992">
        <v>263.39837697347002</v>
      </c>
      <c r="G20992" t="s">
        <v>105</v>
      </c>
    </row>
    <row r="20993" spans="1:7" x14ac:dyDescent="0.35">
      <c r="A20993">
        <v>31.540504619537298</v>
      </c>
      <c r="B20993">
        <v>4.3032836401829999E-4</v>
      </c>
      <c r="C20993">
        <v>263.93272603352801</v>
      </c>
      <c r="E20993">
        <v>263.93272603352801</v>
      </c>
      <c r="G20993" t="s">
        <v>105</v>
      </c>
    </row>
    <row r="20994" spans="1:7" x14ac:dyDescent="0.35">
      <c r="A20994">
        <v>31.540509069018299</v>
      </c>
      <c r="B20994">
        <v>4.3477784493E-4</v>
      </c>
      <c r="C20994">
        <v>264.46853434244701</v>
      </c>
      <c r="E20994">
        <v>264.46853434244701</v>
      </c>
      <c r="G20994" t="s">
        <v>105</v>
      </c>
    </row>
    <row r="20995" spans="1:7" x14ac:dyDescent="0.35">
      <c r="A20995">
        <v>31.5405135184701</v>
      </c>
      <c r="B20995">
        <v>4.3922729673789997E-4</v>
      </c>
      <c r="C20995">
        <v>265.00572611490799</v>
      </c>
      <c r="E20995">
        <v>265.00572611490799</v>
      </c>
      <c r="G20995" t="s">
        <v>105</v>
      </c>
    </row>
    <row r="20996" spans="1:7" x14ac:dyDescent="0.35">
      <c r="A20996">
        <v>31.5405179679219</v>
      </c>
      <c r="B20996">
        <v>4.436767485458E-4</v>
      </c>
      <c r="C20996">
        <v>265.54421895345001</v>
      </c>
      <c r="E20996">
        <v>265.54421895345001</v>
      </c>
      <c r="G20996" t="s">
        <v>105</v>
      </c>
    </row>
    <row r="20997" spans="1:7" x14ac:dyDescent="0.35">
      <c r="A20997">
        <v>31.540522417402801</v>
      </c>
      <c r="B20997">
        <v>4.4812622945750001E-4</v>
      </c>
      <c r="C20997">
        <v>266.083940124511</v>
      </c>
      <c r="E20997">
        <v>266.083940124511</v>
      </c>
      <c r="G20997" t="s">
        <v>105</v>
      </c>
    </row>
    <row r="20998" spans="1:7" x14ac:dyDescent="0.35">
      <c r="A20998">
        <v>31.540526866854599</v>
      </c>
      <c r="B20998">
        <v>4.5257568126539998E-4</v>
      </c>
      <c r="C20998">
        <v>266.62481180826802</v>
      </c>
      <c r="E20998">
        <v>266.62481180826802</v>
      </c>
      <c r="G20998" t="s">
        <v>105</v>
      </c>
    </row>
    <row r="20999" spans="1:7" x14ac:dyDescent="0.35">
      <c r="A20999">
        <v>31.540527979232099</v>
      </c>
      <c r="B20999">
        <v>4.5368805876930002E-4</v>
      </c>
      <c r="C20999">
        <v>266.76010030110598</v>
      </c>
      <c r="E20999">
        <v>266.76010030110598</v>
      </c>
      <c r="G20999" t="s">
        <v>105</v>
      </c>
    </row>
    <row r="21000" spans="1:7" x14ac:dyDescent="0.35">
      <c r="A21000">
        <v>31.540529091580499</v>
      </c>
      <c r="B21000">
        <v>4.5480040716930001E-4</v>
      </c>
      <c r="C21000">
        <v>266.89546152750597</v>
      </c>
      <c r="E21000">
        <v>266.89546152750597</v>
      </c>
      <c r="G21000" t="s">
        <v>105</v>
      </c>
    </row>
    <row r="21001" spans="1:7" x14ac:dyDescent="0.35">
      <c r="A21001">
        <v>31.540530760132199</v>
      </c>
      <c r="B21001">
        <v>4.5646895887330001E-4</v>
      </c>
      <c r="C21001">
        <v>267.098662821451</v>
      </c>
      <c r="E21001">
        <v>267.098662821451</v>
      </c>
      <c r="G21001" t="s">
        <v>105</v>
      </c>
    </row>
    <row r="21002" spans="1:7" x14ac:dyDescent="0.35">
      <c r="A21002">
        <v>31.5405324286839</v>
      </c>
      <c r="B21002">
        <v>4.5813751057719999E-4</v>
      </c>
      <c r="C21002">
        <v>267.302012125651</v>
      </c>
      <c r="E21002">
        <v>267.302012125651</v>
      </c>
      <c r="G21002" t="s">
        <v>105</v>
      </c>
    </row>
    <row r="21003" spans="1:7" x14ac:dyDescent="0.35">
      <c r="A21003">
        <v>31.5405340972356</v>
      </c>
      <c r="B21003">
        <v>4.5980606228109998E-4</v>
      </c>
      <c r="C21003">
        <v>267.50551401773998</v>
      </c>
      <c r="E21003">
        <v>267.50551401773998</v>
      </c>
      <c r="G21003" t="s">
        <v>105</v>
      </c>
    </row>
    <row r="21004" spans="1:7" x14ac:dyDescent="0.35">
      <c r="A21004">
        <v>31.5405366000486</v>
      </c>
      <c r="B21004">
        <v>4.62308875285E-4</v>
      </c>
      <c r="C21004">
        <v>267.81107940673797</v>
      </c>
      <c r="E21004">
        <v>267.81107940673797</v>
      </c>
      <c r="G21004" t="s">
        <v>105</v>
      </c>
    </row>
    <row r="21005" spans="1:7" x14ac:dyDescent="0.35">
      <c r="A21005">
        <v>31.5405403542972</v>
      </c>
      <c r="B21005">
        <v>4.6606312389479998E-4</v>
      </c>
      <c r="C21005">
        <v>268.270102945963</v>
      </c>
      <c r="E21005">
        <v>268.270102945963</v>
      </c>
      <c r="G21005" t="s">
        <v>105</v>
      </c>
    </row>
    <row r="21006" spans="1:7" x14ac:dyDescent="0.35">
      <c r="A21006">
        <v>31.540541762136801</v>
      </c>
      <c r="B21006">
        <v>4.6747096348549998E-4</v>
      </c>
      <c r="C21006">
        <v>268.442328389485</v>
      </c>
      <c r="E21006">
        <v>268.442328389485</v>
      </c>
      <c r="G21006" t="s">
        <v>105</v>
      </c>
    </row>
    <row r="21007" spans="1:7" x14ac:dyDescent="0.35">
      <c r="A21007">
        <v>31.5405438738816</v>
      </c>
      <c r="B21007">
        <v>4.6958270831959999E-4</v>
      </c>
      <c r="C21007">
        <v>268.70086924235</v>
      </c>
      <c r="E21007">
        <v>268.70086924235</v>
      </c>
      <c r="G21007" t="s">
        <v>105</v>
      </c>
    </row>
    <row r="21008" spans="1:7" x14ac:dyDescent="0.35">
      <c r="A21008">
        <v>31.540547041513399</v>
      </c>
      <c r="B21008">
        <v>4.727503401227E-4</v>
      </c>
      <c r="C21008">
        <v>269.08910471598301</v>
      </c>
      <c r="E21008">
        <v>269.08910471598301</v>
      </c>
      <c r="G21008" t="s">
        <v>105</v>
      </c>
    </row>
    <row r="21009" spans="1:7" x14ac:dyDescent="0.35">
      <c r="A21009">
        <v>31.540551792975702</v>
      </c>
      <c r="B21009">
        <v>4.775018023792E-4</v>
      </c>
      <c r="C21009">
        <v>269.67234751383398</v>
      </c>
      <c r="E21009">
        <v>269.67234751383398</v>
      </c>
      <c r="G21009" t="s">
        <v>105</v>
      </c>
    </row>
    <row r="21010" spans="1:7" x14ac:dyDescent="0.35">
      <c r="A21010">
        <v>31.540558920154499</v>
      </c>
      <c r="B21010">
        <v>4.8462898121209998E-4</v>
      </c>
      <c r="C21010">
        <v>270.548948669433</v>
      </c>
      <c r="E21010">
        <v>270.548948669433</v>
      </c>
      <c r="G21010" t="s">
        <v>105</v>
      </c>
    </row>
    <row r="21011" spans="1:7" x14ac:dyDescent="0.35">
      <c r="A21011">
        <v>31.540566047304299</v>
      </c>
      <c r="B21011">
        <v>4.9175613094120003E-4</v>
      </c>
      <c r="C21011">
        <v>271.42709859212198</v>
      </c>
      <c r="E21011">
        <v>271.42709859212198</v>
      </c>
      <c r="G21011" t="s">
        <v>105</v>
      </c>
    </row>
    <row r="21012" spans="1:7" x14ac:dyDescent="0.35">
      <c r="A21012">
        <v>31.5405731744831</v>
      </c>
      <c r="B21012">
        <v>4.9888330977410002E-4</v>
      </c>
      <c r="C21012">
        <v>272.30661214192702</v>
      </c>
      <c r="E21012">
        <v>272.30661214192702</v>
      </c>
      <c r="G21012" t="s">
        <v>105</v>
      </c>
    </row>
    <row r="21013" spans="1:7" x14ac:dyDescent="0.35">
      <c r="A21013">
        <v>31.540580301661901</v>
      </c>
      <c r="B21013">
        <v>5.0601048860690005E-4</v>
      </c>
      <c r="C21013">
        <v>273.187281799316</v>
      </c>
      <c r="E21013">
        <v>273.187281799316</v>
      </c>
      <c r="G21013" t="s">
        <v>105</v>
      </c>
    </row>
    <row r="21014" spans="1:7" x14ac:dyDescent="0.35">
      <c r="A21014">
        <v>31.540587428898998</v>
      </c>
      <c r="B21014">
        <v>5.1313772564749998E-4</v>
      </c>
      <c r="C21014">
        <v>274.06890716552698</v>
      </c>
      <c r="E21014">
        <v>274.06890716552698</v>
      </c>
      <c r="G21014" t="s">
        <v>105</v>
      </c>
    </row>
    <row r="21015" spans="1:7" x14ac:dyDescent="0.35">
      <c r="A21015">
        <v>31.540594556077799</v>
      </c>
      <c r="B21015">
        <v>5.2026490448039996E-4</v>
      </c>
      <c r="C21015">
        <v>274.95129292805899</v>
      </c>
      <c r="E21015">
        <v>274.95129292805899</v>
      </c>
      <c r="G21015" t="s">
        <v>105</v>
      </c>
    </row>
    <row r="21016" spans="1:7" x14ac:dyDescent="0.35">
      <c r="A21016">
        <v>31.5406016832566</v>
      </c>
      <c r="B21016">
        <v>5.2739208331329995E-4</v>
      </c>
      <c r="C21016">
        <v>275.83429209391198</v>
      </c>
      <c r="E21016">
        <v>275.83429209391198</v>
      </c>
      <c r="G21016" t="s">
        <v>105</v>
      </c>
    </row>
    <row r="21017" spans="1:7" x14ac:dyDescent="0.35">
      <c r="A21017">
        <v>31.540603465051301</v>
      </c>
      <c r="B21017">
        <v>5.2917387802149999E-4</v>
      </c>
      <c r="C21017">
        <v>276.05508219401003</v>
      </c>
      <c r="E21017">
        <v>276.05508219401003</v>
      </c>
      <c r="G21017" t="s">
        <v>105</v>
      </c>
    </row>
    <row r="21018" spans="1:7" x14ac:dyDescent="0.35">
      <c r="A21018">
        <v>31.540605246846098</v>
      </c>
      <c r="B21018">
        <v>5.3095567272970002E-4</v>
      </c>
      <c r="C21018">
        <v>276.27591349283801</v>
      </c>
      <c r="E21018">
        <v>276.27591349283801</v>
      </c>
      <c r="G21018" t="s">
        <v>105</v>
      </c>
    </row>
    <row r="21019" spans="1:7" x14ac:dyDescent="0.35">
      <c r="A21019">
        <v>31.5406070286408</v>
      </c>
      <c r="B21019">
        <v>5.3273746743790005E-4</v>
      </c>
      <c r="C21019">
        <v>276.49677632649701</v>
      </c>
      <c r="E21019">
        <v>276.49677632649701</v>
      </c>
      <c r="G21019" t="s">
        <v>105</v>
      </c>
    </row>
    <row r="21020" spans="1:7" x14ac:dyDescent="0.35">
      <c r="A21020">
        <v>31.540608810435501</v>
      </c>
      <c r="B21020">
        <v>5.3451926214620005E-4</v>
      </c>
      <c r="C21020">
        <v>276.71767934163398</v>
      </c>
      <c r="E21020">
        <v>276.71767934163398</v>
      </c>
      <c r="G21020" t="s">
        <v>105</v>
      </c>
    </row>
    <row r="21021" spans="1:7" x14ac:dyDescent="0.35">
      <c r="A21021">
        <v>31.540611483098399</v>
      </c>
      <c r="B21021">
        <v>5.371919251047E-4</v>
      </c>
      <c r="C21021">
        <v>277.04910583496002</v>
      </c>
      <c r="E21021">
        <v>277.04910583496002</v>
      </c>
      <c r="G21021" t="s">
        <v>105</v>
      </c>
    </row>
    <row r="21022" spans="1:7" x14ac:dyDescent="0.35">
      <c r="A21022">
        <v>31.540615492151101</v>
      </c>
      <c r="B21022">
        <v>5.412009777501E-4</v>
      </c>
      <c r="C21022">
        <v>277.54638264973897</v>
      </c>
      <c r="E21022">
        <v>277.54638264973897</v>
      </c>
      <c r="G21022" t="s">
        <v>105</v>
      </c>
    </row>
    <row r="21023" spans="1:7" x14ac:dyDescent="0.35">
      <c r="A21023">
        <v>31.5406195012037</v>
      </c>
      <c r="B21023">
        <v>5.4521003039549999E-4</v>
      </c>
      <c r="C21023">
        <v>278.04376118977802</v>
      </c>
      <c r="E21023">
        <v>278.04376118977802</v>
      </c>
      <c r="G21023" t="s">
        <v>105</v>
      </c>
    </row>
    <row r="21024" spans="1:7" x14ac:dyDescent="0.35">
      <c r="A21024">
        <v>31.540623510198198</v>
      </c>
      <c r="B21024">
        <v>5.4921902483320005E-4</v>
      </c>
      <c r="C21024">
        <v>278.54122772216698</v>
      </c>
      <c r="E21024">
        <v>278.54122772216698</v>
      </c>
      <c r="G21024" t="s">
        <v>105</v>
      </c>
    </row>
    <row r="21025" spans="1:7" x14ac:dyDescent="0.35">
      <c r="A21025">
        <v>31.540627519250801</v>
      </c>
      <c r="B21025">
        <v>5.5322807747870001E-4</v>
      </c>
      <c r="C21025">
        <v>279.03876851399701</v>
      </c>
      <c r="E21025">
        <v>279.03876851399701</v>
      </c>
      <c r="G21025" t="s">
        <v>105</v>
      </c>
    </row>
    <row r="21026" spans="1:7" x14ac:dyDescent="0.35">
      <c r="A21026">
        <v>31.5406315283034</v>
      </c>
      <c r="B21026">
        <v>5.572371301241E-4</v>
      </c>
      <c r="C21026">
        <v>279.53637034098301</v>
      </c>
      <c r="E21026">
        <v>279.53637034098301</v>
      </c>
      <c r="G21026" t="s">
        <v>105</v>
      </c>
    </row>
    <row r="21027" spans="1:7" x14ac:dyDescent="0.35">
      <c r="A21027">
        <v>31.540635537356099</v>
      </c>
      <c r="B21027">
        <v>5.612461827695E-4</v>
      </c>
      <c r="C21027">
        <v>280.03401947021399</v>
      </c>
      <c r="E21027">
        <v>280.03401947021399</v>
      </c>
      <c r="G21027" t="s">
        <v>105</v>
      </c>
    </row>
    <row r="21028" spans="1:7" x14ac:dyDescent="0.35">
      <c r="A21028">
        <v>31.540641550905999</v>
      </c>
      <c r="B21028">
        <v>5.6725973263379995E-4</v>
      </c>
      <c r="C21028">
        <v>280.78052317301399</v>
      </c>
      <c r="E21028">
        <v>280.78052317301399</v>
      </c>
      <c r="G21028" t="s">
        <v>105</v>
      </c>
    </row>
    <row r="21029" spans="1:7" x14ac:dyDescent="0.35">
      <c r="A21029">
        <v>31.540647564455799</v>
      </c>
      <c r="B21029">
        <v>5.7327328249810001E-4</v>
      </c>
      <c r="C21029">
        <v>281.526923624674</v>
      </c>
      <c r="E21029">
        <v>281.526923624674</v>
      </c>
      <c r="G21029" t="s">
        <v>105</v>
      </c>
    </row>
    <row r="21030" spans="1:7" x14ac:dyDescent="0.35">
      <c r="A21030">
        <v>31.540653578005699</v>
      </c>
      <c r="B21030">
        <v>5.7928683236239996E-4</v>
      </c>
      <c r="C21030">
        <v>282.27320149739501</v>
      </c>
      <c r="E21030">
        <v>282.27320149739501</v>
      </c>
      <c r="G21030" t="s">
        <v>105</v>
      </c>
    </row>
    <row r="21031" spans="1:7" x14ac:dyDescent="0.35">
      <c r="A21031">
        <v>31.540659591555499</v>
      </c>
      <c r="B21031">
        <v>5.8530038222670002E-4</v>
      </c>
      <c r="C21031">
        <v>283.01924336751301</v>
      </c>
      <c r="E21031">
        <v>283.01924336751301</v>
      </c>
      <c r="G21031" t="s">
        <v>105</v>
      </c>
    </row>
    <row r="21032" spans="1:7" x14ac:dyDescent="0.35">
      <c r="A21032">
        <v>31.540665605105399</v>
      </c>
      <c r="B21032">
        <v>5.9131393209090001E-4</v>
      </c>
      <c r="C21032">
        <v>283.764959716796</v>
      </c>
      <c r="E21032">
        <v>283.764959716796</v>
      </c>
      <c r="G21032" t="s">
        <v>105</v>
      </c>
    </row>
    <row r="21033" spans="1:7" x14ac:dyDescent="0.35">
      <c r="A21033">
        <v>31.540671618655299</v>
      </c>
      <c r="B21033">
        <v>5.9732748195519996E-4</v>
      </c>
      <c r="C21033">
        <v>284.51029764811199</v>
      </c>
      <c r="E21033">
        <v>284.51029764811199</v>
      </c>
      <c r="G21033" t="s">
        <v>105</v>
      </c>
    </row>
    <row r="21034" spans="1:7" x14ac:dyDescent="0.35">
      <c r="A21034">
        <v>31.540677632205099</v>
      </c>
      <c r="B21034">
        <v>6.0334103181950002E-4</v>
      </c>
      <c r="C21034">
        <v>285.25514933268198</v>
      </c>
      <c r="E21034">
        <v>285.25514933268198</v>
      </c>
      <c r="G21034" t="s">
        <v>105</v>
      </c>
    </row>
    <row r="21035" spans="1:7" x14ac:dyDescent="0.35">
      <c r="A21035">
        <v>31.5406836458132</v>
      </c>
      <c r="B21035">
        <v>6.0935463989150002E-4</v>
      </c>
      <c r="C21035">
        <v>285.99944661458301</v>
      </c>
      <c r="E21035">
        <v>285.99944661458301</v>
      </c>
      <c r="G21035" t="s">
        <v>105</v>
      </c>
    </row>
    <row r="21036" spans="1:7" x14ac:dyDescent="0.35">
      <c r="A21036">
        <v>31.540685149200701</v>
      </c>
      <c r="B21036">
        <v>6.1085802735759995E-4</v>
      </c>
      <c r="C21036">
        <v>286.185487365722</v>
      </c>
      <c r="E21036">
        <v>286.185487365722</v>
      </c>
      <c r="G21036" t="s">
        <v>105</v>
      </c>
    </row>
    <row r="21037" spans="1:7" x14ac:dyDescent="0.35">
      <c r="A21037">
        <v>31.5406866525881</v>
      </c>
      <c r="B21037">
        <v>6.1236141482360002E-4</v>
      </c>
      <c r="C21037">
        <v>286.37148742675703</v>
      </c>
      <c r="E21037">
        <v>286.37148742675703</v>
      </c>
      <c r="G21037" t="s">
        <v>105</v>
      </c>
    </row>
    <row r="21038" spans="1:7" x14ac:dyDescent="0.35">
      <c r="A21038">
        <v>31.540688907669299</v>
      </c>
      <c r="B21038">
        <v>6.1461649602270003E-4</v>
      </c>
      <c r="C21038">
        <v>286.65040740966799</v>
      </c>
      <c r="E21038">
        <v>286.65040740966799</v>
      </c>
      <c r="G21038" t="s">
        <v>105</v>
      </c>
    </row>
    <row r="21039" spans="1:7" x14ac:dyDescent="0.35">
      <c r="A21039">
        <v>31.540691162750502</v>
      </c>
      <c r="B21039">
        <v>6.1687157722190001E-4</v>
      </c>
      <c r="C21039">
        <v>286.92923482259101</v>
      </c>
      <c r="E21039">
        <v>286.92923482259101</v>
      </c>
      <c r="G21039" t="s">
        <v>105</v>
      </c>
    </row>
    <row r="21040" spans="1:7" x14ac:dyDescent="0.35">
      <c r="A21040">
        <v>31.540693417831701</v>
      </c>
      <c r="B21040">
        <v>6.1912665842100002E-4</v>
      </c>
      <c r="C21040">
        <v>287.207968648274</v>
      </c>
      <c r="E21040">
        <v>287.207968648274</v>
      </c>
      <c r="G21040" t="s">
        <v>105</v>
      </c>
    </row>
    <row r="21041" spans="1:7" x14ac:dyDescent="0.35">
      <c r="A21041">
        <v>31.5406968004535</v>
      </c>
      <c r="B21041">
        <v>6.2250928021959995E-4</v>
      </c>
      <c r="C21041">
        <v>287.62585245768202</v>
      </c>
      <c r="E21041">
        <v>287.62585245768202</v>
      </c>
      <c r="G21041" t="s">
        <v>105</v>
      </c>
    </row>
    <row r="21042" spans="1:7" x14ac:dyDescent="0.35">
      <c r="A21042">
        <v>31.540701874357101</v>
      </c>
      <c r="B21042">
        <v>6.2758318381380004E-4</v>
      </c>
      <c r="C21042">
        <v>288.25213928222598</v>
      </c>
      <c r="E21042">
        <v>288.25213928222598</v>
      </c>
      <c r="G21042" t="s">
        <v>105</v>
      </c>
    </row>
    <row r="21043" spans="1:7" x14ac:dyDescent="0.35">
      <c r="A21043">
        <v>31.540706948318899</v>
      </c>
      <c r="B21043">
        <v>6.3265714561559999E-4</v>
      </c>
      <c r="C21043">
        <v>288.87784627278597</v>
      </c>
      <c r="E21043">
        <v>288.87784627278597</v>
      </c>
      <c r="G21043" t="s">
        <v>105</v>
      </c>
    </row>
    <row r="21044" spans="1:7" x14ac:dyDescent="0.35">
      <c r="A21044">
        <v>31.540712022280701</v>
      </c>
      <c r="B21044">
        <v>6.3773110741739995E-4</v>
      </c>
      <c r="C21044">
        <v>289.50292307535801</v>
      </c>
      <c r="E21044">
        <v>289.50292307535801</v>
      </c>
      <c r="G21044" t="s">
        <v>105</v>
      </c>
    </row>
    <row r="21045" spans="1:7" x14ac:dyDescent="0.35">
      <c r="A21045">
        <v>31.540717096184299</v>
      </c>
      <c r="B21045">
        <v>6.4280501101160003E-4</v>
      </c>
      <c r="C21045">
        <v>290.127328999837</v>
      </c>
      <c r="E21045">
        <v>290.127328999837</v>
      </c>
      <c r="G21045" t="s">
        <v>105</v>
      </c>
    </row>
    <row r="21046" spans="1:7" x14ac:dyDescent="0.35">
      <c r="A21046">
        <v>31.5407221701461</v>
      </c>
      <c r="B21046">
        <v>6.4787897281339999E-4</v>
      </c>
      <c r="C21046">
        <v>290.75102945963499</v>
      </c>
      <c r="E21046">
        <v>290.75102945963499</v>
      </c>
      <c r="G21046" t="s">
        <v>105</v>
      </c>
    </row>
    <row r="21047" spans="1:7" x14ac:dyDescent="0.35">
      <c r="A21047">
        <v>31.540727244107899</v>
      </c>
      <c r="B21047">
        <v>6.5295293461530002E-4</v>
      </c>
      <c r="C21047">
        <v>291.37398579915299</v>
      </c>
      <c r="E21047">
        <v>291.37398579915299</v>
      </c>
      <c r="G21047" t="s">
        <v>105</v>
      </c>
    </row>
    <row r="21048" spans="1:7" x14ac:dyDescent="0.35">
      <c r="A21048">
        <v>31.5407323180115</v>
      </c>
      <c r="B21048">
        <v>6.5802683820940003E-4</v>
      </c>
      <c r="C21048">
        <v>291.996160888671</v>
      </c>
      <c r="E21048">
        <v>291.996160888671</v>
      </c>
      <c r="G21048" t="s">
        <v>105</v>
      </c>
    </row>
    <row r="21049" spans="1:7" x14ac:dyDescent="0.35">
      <c r="A21049">
        <v>31.540737391973298</v>
      </c>
      <c r="B21049">
        <v>6.6310080001129995E-4</v>
      </c>
      <c r="C21049">
        <v>292.61754506429003</v>
      </c>
      <c r="E21049">
        <v>292.61754506429003</v>
      </c>
      <c r="G21049" t="s">
        <v>105</v>
      </c>
    </row>
    <row r="21050" spans="1:7" x14ac:dyDescent="0.35">
      <c r="A21050">
        <v>31.5407424658769</v>
      </c>
      <c r="B21050">
        <v>6.6817470360539997E-4</v>
      </c>
      <c r="C21050">
        <v>293.23808848063101</v>
      </c>
      <c r="E21050">
        <v>293.23808848063101</v>
      </c>
      <c r="G21050" t="s">
        <v>105</v>
      </c>
    </row>
    <row r="21051" spans="1:7" x14ac:dyDescent="0.35">
      <c r="A21051">
        <v>31.5407437343965</v>
      </c>
      <c r="B21051">
        <v>6.6944322315969996E-4</v>
      </c>
      <c r="C21051">
        <v>293.393172709147</v>
      </c>
      <c r="E21051">
        <v>293.393172709147</v>
      </c>
      <c r="G21051" t="s">
        <v>105</v>
      </c>
    </row>
    <row r="21052" spans="1:7" x14ac:dyDescent="0.35">
      <c r="A21052">
        <v>31.540745637088499</v>
      </c>
      <c r="B21052">
        <v>6.7134591517960002E-4</v>
      </c>
      <c r="C21052">
        <v>293.62567749023401</v>
      </c>
      <c r="E21052">
        <v>293.62567749023401</v>
      </c>
      <c r="G21052" t="s">
        <v>105</v>
      </c>
    </row>
    <row r="21053" spans="1:7" x14ac:dyDescent="0.35">
      <c r="A21053">
        <v>31.540748491184701</v>
      </c>
      <c r="B21053">
        <v>6.7420001141719999E-4</v>
      </c>
      <c r="C21053">
        <v>293.97415364583298</v>
      </c>
      <c r="E21053">
        <v>293.97415364583298</v>
      </c>
      <c r="G21053" t="s">
        <v>105</v>
      </c>
    </row>
    <row r="21054" spans="1:7" x14ac:dyDescent="0.35">
      <c r="A21054">
        <v>31.5407527723582</v>
      </c>
      <c r="B21054">
        <v>6.7848118487740005E-4</v>
      </c>
      <c r="C21054">
        <v>294.496215311686</v>
      </c>
      <c r="E21054">
        <v>294.496215311686</v>
      </c>
      <c r="G21054" t="s">
        <v>105</v>
      </c>
    </row>
    <row r="21055" spans="1:7" x14ac:dyDescent="0.35">
      <c r="A21055">
        <v>31.540757053473499</v>
      </c>
      <c r="B21055">
        <v>6.8276230012990005E-4</v>
      </c>
      <c r="C21055">
        <v>295.01760711669903</v>
      </c>
      <c r="E21055">
        <v>295.01760711669903</v>
      </c>
      <c r="G21055" t="s">
        <v>105</v>
      </c>
    </row>
    <row r="21056" spans="1:7" x14ac:dyDescent="0.35">
      <c r="A21056">
        <v>31.540761334588701</v>
      </c>
      <c r="B21056">
        <v>6.8704341538250002E-4</v>
      </c>
      <c r="C21056">
        <v>295.53831583658803</v>
      </c>
      <c r="E21056">
        <v>295.53831583658803</v>
      </c>
      <c r="G21056" t="s">
        <v>105</v>
      </c>
    </row>
    <row r="21057" spans="1:7" x14ac:dyDescent="0.35">
      <c r="A21057">
        <v>31.540765615762201</v>
      </c>
      <c r="B21057">
        <v>6.913245888426E-4</v>
      </c>
      <c r="C21057">
        <v>296.05832163492801</v>
      </c>
      <c r="E21057">
        <v>296.05832163492801</v>
      </c>
      <c r="G21057" t="s">
        <v>105</v>
      </c>
    </row>
    <row r="21058" spans="1:7" x14ac:dyDescent="0.35">
      <c r="A21058">
        <v>31.5407698968774</v>
      </c>
      <c r="B21058">
        <v>6.9560570409519997E-4</v>
      </c>
      <c r="C21058">
        <v>296.57759602864502</v>
      </c>
      <c r="E21058">
        <v>296.57759602864502</v>
      </c>
      <c r="G21058" t="s">
        <v>105</v>
      </c>
    </row>
    <row r="21059" spans="1:7" x14ac:dyDescent="0.35">
      <c r="A21059">
        <v>31.5407763185794</v>
      </c>
      <c r="B21059">
        <v>7.020274060778E-4</v>
      </c>
      <c r="C21059">
        <v>297.35482330322202</v>
      </c>
      <c r="E21059">
        <v>297.35482330322202</v>
      </c>
      <c r="G21059" t="s">
        <v>105</v>
      </c>
    </row>
    <row r="21060" spans="1:7" x14ac:dyDescent="0.35">
      <c r="A21060">
        <v>31.5407779240049</v>
      </c>
      <c r="B21060">
        <v>7.0363283157340003E-4</v>
      </c>
      <c r="C21060">
        <v>297.54902140299401</v>
      </c>
      <c r="E21060">
        <v>297.54902140299401</v>
      </c>
      <c r="G21060" t="s">
        <v>105</v>
      </c>
    </row>
    <row r="21061" spans="1:7" x14ac:dyDescent="0.35">
      <c r="A21061">
        <v>31.540779529430399</v>
      </c>
      <c r="B21061">
        <v>7.0523825706910002E-4</v>
      </c>
      <c r="C21061">
        <v>297.74311523437501</v>
      </c>
      <c r="E21061">
        <v>297.74311523437501</v>
      </c>
      <c r="G21061" t="s">
        <v>105</v>
      </c>
    </row>
    <row r="21062" spans="1:7" x14ac:dyDescent="0.35">
      <c r="A21062">
        <v>31.540781134855902</v>
      </c>
      <c r="B21062">
        <v>7.0684368256470004E-4</v>
      </c>
      <c r="C21062">
        <v>297.93709971110002</v>
      </c>
      <c r="E21062">
        <v>297.93709971110002</v>
      </c>
      <c r="G21062" t="s">
        <v>105</v>
      </c>
    </row>
    <row r="21063" spans="1:7" x14ac:dyDescent="0.35">
      <c r="A21063">
        <v>31.540782740281401</v>
      </c>
      <c r="B21063">
        <v>7.0844910806040003E-4</v>
      </c>
      <c r="C21063">
        <v>298.13097076416</v>
      </c>
      <c r="E21063">
        <v>298.13097076416</v>
      </c>
      <c r="G21063" t="s">
        <v>105</v>
      </c>
    </row>
    <row r="21064" spans="1:7" x14ac:dyDescent="0.35">
      <c r="A21064">
        <v>31.5407843457069</v>
      </c>
      <c r="B21064">
        <v>7.1005453355610002E-4</v>
      </c>
      <c r="C21064">
        <v>298.32473653157501</v>
      </c>
      <c r="E21064">
        <v>298.32473653157501</v>
      </c>
      <c r="G21064" t="s">
        <v>105</v>
      </c>
    </row>
    <row r="21065" spans="1:7" x14ac:dyDescent="0.35">
      <c r="A21065">
        <v>31.540785951132399</v>
      </c>
      <c r="B21065">
        <v>7.1165995905170005E-4</v>
      </c>
      <c r="C21065">
        <v>298.518388875325</v>
      </c>
      <c r="E21065">
        <v>298.518388875325</v>
      </c>
      <c r="G21065" t="s">
        <v>105</v>
      </c>
    </row>
    <row r="21066" spans="1:7" x14ac:dyDescent="0.35">
      <c r="A21066">
        <v>31.5407883592997</v>
      </c>
      <c r="B21066">
        <v>7.1406812639899999E-4</v>
      </c>
      <c r="C21066">
        <v>298.808614603678</v>
      </c>
      <c r="E21066">
        <v>298.808614603678</v>
      </c>
      <c r="G21066" t="s">
        <v>105</v>
      </c>
    </row>
    <row r="21067" spans="1:7" x14ac:dyDescent="0.35">
      <c r="A21067">
        <v>31.540791971492499</v>
      </c>
      <c r="B21067">
        <v>7.1768031921229998E-4</v>
      </c>
      <c r="C21067">
        <v>299.24336751302002</v>
      </c>
      <c r="E21067">
        <v>299.24336751302002</v>
      </c>
      <c r="G21067" t="s">
        <v>105</v>
      </c>
    </row>
    <row r="21068" spans="1:7" x14ac:dyDescent="0.35">
      <c r="A21068">
        <v>31.540795583685298</v>
      </c>
      <c r="B21068">
        <v>7.2129251202559998E-4</v>
      </c>
      <c r="C21068">
        <v>299.67752583821601</v>
      </c>
      <c r="E21068">
        <v>299.67752583821601</v>
      </c>
      <c r="G21068" t="s">
        <v>105</v>
      </c>
    </row>
    <row r="21069" spans="1:7" x14ac:dyDescent="0.35">
      <c r="A21069">
        <v>31.540799195878201</v>
      </c>
      <c r="B21069">
        <v>7.2490470483889998E-4</v>
      </c>
      <c r="C21069">
        <v>300.11107991536397</v>
      </c>
      <c r="E21069">
        <v>300.11107991536397</v>
      </c>
      <c r="G21069" t="s">
        <v>105</v>
      </c>
    </row>
    <row r="21070" spans="1:7" x14ac:dyDescent="0.35">
      <c r="A21070">
        <v>31.5408028081292</v>
      </c>
      <c r="B21070">
        <v>7.2851695585990004E-4</v>
      </c>
      <c r="C21070">
        <v>300.54402618408199</v>
      </c>
      <c r="E21070">
        <v>300.54402618408199</v>
      </c>
      <c r="G21070" t="s">
        <v>105</v>
      </c>
    </row>
    <row r="21071" spans="1:7" x14ac:dyDescent="0.35">
      <c r="A21071">
        <v>31.540806420321999</v>
      </c>
      <c r="B21071">
        <v>7.3212914867320004E-4</v>
      </c>
      <c r="C21071">
        <v>300.97634735107403</v>
      </c>
      <c r="E21071">
        <v>300.97634735107403</v>
      </c>
      <c r="G21071" t="s">
        <v>105</v>
      </c>
    </row>
    <row r="21072" spans="1:7" x14ac:dyDescent="0.35">
      <c r="A21072">
        <v>31.540810032514798</v>
      </c>
      <c r="B21072">
        <v>7.3574134148650004E-4</v>
      </c>
      <c r="C21072">
        <v>301.40803070068301</v>
      </c>
      <c r="E21072">
        <v>301.40803070068301</v>
      </c>
      <c r="G21072" t="s">
        <v>105</v>
      </c>
    </row>
    <row r="21073" spans="1:7" x14ac:dyDescent="0.35">
      <c r="A21073">
        <v>31.540813644765802</v>
      </c>
      <c r="B21073">
        <v>7.3935359250749998E-4</v>
      </c>
      <c r="C21073">
        <v>301.83907623290997</v>
      </c>
      <c r="E21073">
        <v>301.83907623290997</v>
      </c>
      <c r="G21073" t="s">
        <v>105</v>
      </c>
    </row>
    <row r="21074" spans="1:7" x14ac:dyDescent="0.35">
      <c r="A21074">
        <v>31.540817256958601</v>
      </c>
      <c r="B21074">
        <v>7.4296578532079998E-4</v>
      </c>
      <c r="C21074">
        <v>302.26947072347002</v>
      </c>
      <c r="E21074">
        <v>302.26947072347002</v>
      </c>
      <c r="G21074" t="s">
        <v>105</v>
      </c>
    </row>
    <row r="21075" spans="1:7" x14ac:dyDescent="0.35">
      <c r="A21075">
        <v>31.540820869151499</v>
      </c>
      <c r="B21075">
        <v>7.4657797813409998E-4</v>
      </c>
      <c r="C21075">
        <v>302.69920298258398</v>
      </c>
      <c r="E21075">
        <v>302.69920298258398</v>
      </c>
      <c r="G21075" t="s">
        <v>105</v>
      </c>
    </row>
    <row r="21076" spans="1:7" x14ac:dyDescent="0.35">
      <c r="A21076">
        <v>31.540824481344298</v>
      </c>
      <c r="B21076">
        <v>7.5019017094739998E-4</v>
      </c>
      <c r="C21076">
        <v>303.12827097574802</v>
      </c>
      <c r="E21076">
        <v>303.12827097574802</v>
      </c>
      <c r="G21076" t="s">
        <v>105</v>
      </c>
    </row>
    <row r="21077" spans="1:7" x14ac:dyDescent="0.35">
      <c r="A21077">
        <v>31.540829899662601</v>
      </c>
      <c r="B21077">
        <v>7.556084892712E-4</v>
      </c>
      <c r="C21077">
        <v>303.770336914062</v>
      </c>
      <c r="E21077">
        <v>303.770336914062</v>
      </c>
      <c r="G21077" t="s">
        <v>105</v>
      </c>
    </row>
    <row r="21078" spans="1:7" x14ac:dyDescent="0.35">
      <c r="A21078">
        <v>31.5408353179809</v>
      </c>
      <c r="B21078">
        <v>7.6102680759500003E-4</v>
      </c>
      <c r="C21078">
        <v>304.410844421386</v>
      </c>
      <c r="E21078">
        <v>304.410844421386</v>
      </c>
      <c r="G21078" t="s">
        <v>105</v>
      </c>
    </row>
    <row r="21079" spans="1:7" x14ac:dyDescent="0.35">
      <c r="A21079">
        <v>31.540840736299199</v>
      </c>
      <c r="B21079">
        <v>7.6644512591879995E-4</v>
      </c>
      <c r="C21079">
        <v>305.04976348876897</v>
      </c>
      <c r="E21079">
        <v>305.04976348876897</v>
      </c>
      <c r="G21079" t="s">
        <v>105</v>
      </c>
    </row>
    <row r="21080" spans="1:7" x14ac:dyDescent="0.35">
      <c r="A21080">
        <v>31.540842090907901</v>
      </c>
      <c r="B21080">
        <v>7.6779973460359995E-4</v>
      </c>
      <c r="C21080">
        <v>305.20939585367802</v>
      </c>
      <c r="E21080">
        <v>305.20939585367802</v>
      </c>
      <c r="G21080" t="s">
        <v>105</v>
      </c>
    </row>
    <row r="21081" spans="1:7" x14ac:dyDescent="0.35">
      <c r="A21081">
        <v>31.5408434454584</v>
      </c>
      <c r="B21081">
        <v>7.6915428508070002E-4</v>
      </c>
      <c r="C21081">
        <v>305.368923441569</v>
      </c>
      <c r="E21081">
        <v>305.368923441569</v>
      </c>
      <c r="G21081" t="s">
        <v>105</v>
      </c>
    </row>
    <row r="21082" spans="1:7" x14ac:dyDescent="0.35">
      <c r="A21082">
        <v>31.540845477313201</v>
      </c>
      <c r="B21082">
        <v>7.7118613990020003E-4</v>
      </c>
      <c r="C21082">
        <v>305.607993570963</v>
      </c>
      <c r="E21082">
        <v>305.607993570963</v>
      </c>
      <c r="G21082" t="s">
        <v>105</v>
      </c>
    </row>
    <row r="21083" spans="1:7" x14ac:dyDescent="0.35">
      <c r="A21083">
        <v>31.540847509168</v>
      </c>
      <c r="B21083">
        <v>7.7321799471970004E-4</v>
      </c>
      <c r="C21083">
        <v>305.84683481852198</v>
      </c>
      <c r="E21083">
        <v>305.84683481852198</v>
      </c>
      <c r="G21083" t="s">
        <v>105</v>
      </c>
    </row>
    <row r="21084" spans="1:7" x14ac:dyDescent="0.35">
      <c r="A21084">
        <v>31.540849541081101</v>
      </c>
      <c r="B21084">
        <v>7.7524990774689999E-4</v>
      </c>
      <c r="C21084">
        <v>306.08545023600198</v>
      </c>
      <c r="E21084">
        <v>306.08545023600198</v>
      </c>
      <c r="G21084" t="s">
        <v>105</v>
      </c>
    </row>
    <row r="21085" spans="1:7" x14ac:dyDescent="0.35">
      <c r="A21085">
        <v>31.5408515729359</v>
      </c>
      <c r="B21085">
        <v>7.772817625664E-4</v>
      </c>
      <c r="C21085">
        <v>306.32383168538399</v>
      </c>
      <c r="E21085">
        <v>306.32383168538399</v>
      </c>
      <c r="G21085" t="s">
        <v>105</v>
      </c>
    </row>
    <row r="21086" spans="1:7" x14ac:dyDescent="0.35">
      <c r="A21086">
        <v>31.540854620747201</v>
      </c>
      <c r="B21086">
        <v>7.8032957389950004E-4</v>
      </c>
      <c r="C21086">
        <v>306.68088175455699</v>
      </c>
      <c r="E21086">
        <v>306.68088175455699</v>
      </c>
      <c r="G21086" t="s">
        <v>105</v>
      </c>
    </row>
    <row r="21087" spans="1:7" x14ac:dyDescent="0.35">
      <c r="A21087">
        <v>31.5408591924351</v>
      </c>
      <c r="B21087">
        <v>7.8490126179530002E-4</v>
      </c>
      <c r="C21087">
        <v>307.21527404785098</v>
      </c>
      <c r="E21087">
        <v>307.21527404785098</v>
      </c>
      <c r="G21087" t="s">
        <v>105</v>
      </c>
    </row>
    <row r="21088" spans="1:7" x14ac:dyDescent="0.35">
      <c r="A21088">
        <v>31.540863764122999</v>
      </c>
      <c r="B21088">
        <v>7.894729496911E-4</v>
      </c>
      <c r="C21088">
        <v>307.74846242268802</v>
      </c>
      <c r="E21088">
        <v>307.74846242268802</v>
      </c>
      <c r="G21088" t="s">
        <v>105</v>
      </c>
    </row>
    <row r="21089" spans="1:7" x14ac:dyDescent="0.35">
      <c r="A21089">
        <v>31.540868335810899</v>
      </c>
      <c r="B21089">
        <v>7.9404463758689999E-4</v>
      </c>
      <c r="C21089">
        <v>308.28043670654199</v>
      </c>
      <c r="E21089">
        <v>308.28043670654199</v>
      </c>
      <c r="G21089" t="s">
        <v>105</v>
      </c>
    </row>
    <row r="21090" spans="1:7" x14ac:dyDescent="0.35">
      <c r="A21090">
        <v>31.540872907556999</v>
      </c>
      <c r="B21090">
        <v>7.9861638369029995E-4</v>
      </c>
      <c r="C21090">
        <v>308.81118316650299</v>
      </c>
      <c r="E21090">
        <v>308.81118316650299</v>
      </c>
      <c r="G21090" t="s">
        <v>105</v>
      </c>
    </row>
    <row r="21091" spans="1:7" x14ac:dyDescent="0.35">
      <c r="A21091">
        <v>31.540877479244902</v>
      </c>
      <c r="B21091">
        <v>8.0318807158610004E-4</v>
      </c>
      <c r="C21091">
        <v>309.34069569905603</v>
      </c>
      <c r="E21091">
        <v>309.34069569905603</v>
      </c>
      <c r="G21091" t="s">
        <v>105</v>
      </c>
    </row>
    <row r="21092" spans="1:7" x14ac:dyDescent="0.35">
      <c r="A21092">
        <v>31.540882050932801</v>
      </c>
      <c r="B21092">
        <v>8.0775975948190002E-4</v>
      </c>
      <c r="C21092">
        <v>309.86895345052</v>
      </c>
      <c r="E21092">
        <v>309.86895345052</v>
      </c>
      <c r="G21092" t="s">
        <v>105</v>
      </c>
    </row>
    <row r="21093" spans="1:7" x14ac:dyDescent="0.35">
      <c r="A21093">
        <v>31.5408866226207</v>
      </c>
      <c r="B21093">
        <v>8.1233144737779997E-4</v>
      </c>
      <c r="C21093">
        <v>310.395951843261</v>
      </c>
      <c r="E21093">
        <v>310.395951843261</v>
      </c>
      <c r="G21093" t="s">
        <v>105</v>
      </c>
    </row>
    <row r="21094" spans="1:7" x14ac:dyDescent="0.35">
      <c r="A21094">
        <v>31.5408911943668</v>
      </c>
      <c r="B21094">
        <v>8.1690319348120004E-4</v>
      </c>
      <c r="C21094">
        <v>310.92167765299399</v>
      </c>
      <c r="E21094">
        <v>310.92167765299399</v>
      </c>
      <c r="G21094" t="s">
        <v>105</v>
      </c>
    </row>
    <row r="21095" spans="1:7" x14ac:dyDescent="0.35">
      <c r="A21095">
        <v>31.540893480181602</v>
      </c>
      <c r="B21095">
        <v>8.1918900832529998E-4</v>
      </c>
      <c r="C21095">
        <v>311.18421885172501</v>
      </c>
      <c r="E21095">
        <v>311.18421885172501</v>
      </c>
      <c r="G21095" t="s">
        <v>105</v>
      </c>
    </row>
    <row r="21096" spans="1:7" x14ac:dyDescent="0.35">
      <c r="A21096">
        <v>31.5408957660547</v>
      </c>
      <c r="B21096">
        <v>8.2147488137700002E-4</v>
      </c>
      <c r="C21096">
        <v>311.44644317626899</v>
      </c>
      <c r="E21096">
        <v>311.44644317626899</v>
      </c>
      <c r="G21096" t="s">
        <v>105</v>
      </c>
    </row>
    <row r="21097" spans="1:7" x14ac:dyDescent="0.35">
      <c r="A21097">
        <v>31.540898051869501</v>
      </c>
      <c r="B21097">
        <v>8.2376069622109996E-4</v>
      </c>
      <c r="C21097">
        <v>311.70833791096999</v>
      </c>
      <c r="E21097">
        <v>311.70833791096999</v>
      </c>
      <c r="G21097" t="s">
        <v>105</v>
      </c>
    </row>
    <row r="21098" spans="1:7" x14ac:dyDescent="0.35">
      <c r="A21098">
        <v>31.54090148065</v>
      </c>
      <c r="B21098">
        <v>8.2718947669490001E-4</v>
      </c>
      <c r="C21098">
        <v>312.10046183268202</v>
      </c>
      <c r="E21098">
        <v>312.10046183268202</v>
      </c>
      <c r="G21098" t="s">
        <v>105</v>
      </c>
    </row>
    <row r="21099" spans="1:7" x14ac:dyDescent="0.35">
      <c r="A21099">
        <v>31.5409066238207</v>
      </c>
      <c r="B21099">
        <v>8.3233264740549995E-4</v>
      </c>
      <c r="C21099">
        <v>312.68699086507098</v>
      </c>
      <c r="E21099">
        <v>312.68699086507098</v>
      </c>
      <c r="G21099" t="s">
        <v>105</v>
      </c>
    </row>
    <row r="21100" spans="1:7" x14ac:dyDescent="0.35">
      <c r="A21100">
        <v>31.5409117669914</v>
      </c>
      <c r="B21100">
        <v>8.3747581811619996E-4</v>
      </c>
      <c r="C21100">
        <v>313.27184753417902</v>
      </c>
      <c r="E21100">
        <v>313.27184753417902</v>
      </c>
      <c r="G21100" t="s">
        <v>105</v>
      </c>
    </row>
    <row r="21101" spans="1:7" x14ac:dyDescent="0.35">
      <c r="A21101">
        <v>31.5409130527987</v>
      </c>
      <c r="B21101">
        <v>8.3876162534569996E-4</v>
      </c>
      <c r="C21101">
        <v>313.41796061197903</v>
      </c>
      <c r="E21101">
        <v>313.41796061197903</v>
      </c>
      <c r="G21101" t="s">
        <v>105</v>
      </c>
    </row>
    <row r="21102" spans="1:7" x14ac:dyDescent="0.35">
      <c r="A21102">
        <v>31.540914338605901</v>
      </c>
      <c r="B21102">
        <v>8.4004743257530003E-4</v>
      </c>
      <c r="C21102">
        <v>313.56396942138599</v>
      </c>
      <c r="E21102">
        <v>313.56396942138599</v>
      </c>
      <c r="G21102" t="s">
        <v>105</v>
      </c>
    </row>
    <row r="21103" spans="1:7" x14ac:dyDescent="0.35">
      <c r="A21103">
        <v>31.540916267258499</v>
      </c>
      <c r="B21103">
        <v>8.4197608521200003E-4</v>
      </c>
      <c r="C21103">
        <v>313.782740783691</v>
      </c>
      <c r="E21103">
        <v>313.782740783691</v>
      </c>
      <c r="G21103" t="s">
        <v>105</v>
      </c>
    </row>
    <row r="21104" spans="1:7" x14ac:dyDescent="0.35">
      <c r="A21104">
        <v>31.540916749450801</v>
      </c>
      <c r="B21104">
        <v>8.4245827747500004E-4</v>
      </c>
      <c r="C21104">
        <v>313.83742065429601</v>
      </c>
      <c r="E21104">
        <v>313.83742065429601</v>
      </c>
      <c r="G21104" t="s">
        <v>105</v>
      </c>
    </row>
    <row r="21105" spans="1:7" x14ac:dyDescent="0.35">
      <c r="A21105">
        <v>31.540917231584899</v>
      </c>
      <c r="B21105">
        <v>8.4294041153039996E-4</v>
      </c>
      <c r="C21105">
        <v>313.89208577473897</v>
      </c>
      <c r="E21105">
        <v>313.89208577473897</v>
      </c>
      <c r="G21105" t="s">
        <v>105</v>
      </c>
    </row>
    <row r="21106" spans="1:7" x14ac:dyDescent="0.35">
      <c r="A21106">
        <v>31.540917954873201</v>
      </c>
      <c r="B21106">
        <v>8.4366369992489997E-4</v>
      </c>
      <c r="C21106">
        <v>313.97404632568299</v>
      </c>
      <c r="E21106">
        <v>313.97404632568299</v>
      </c>
      <c r="G21106" t="s">
        <v>105</v>
      </c>
    </row>
    <row r="21107" spans="1:7" x14ac:dyDescent="0.35">
      <c r="A21107">
        <v>31.5409190397476</v>
      </c>
      <c r="B21107">
        <v>8.4474857430899997E-4</v>
      </c>
      <c r="C21107">
        <v>314.09691569010403</v>
      </c>
      <c r="E21107">
        <v>314.09691569010403</v>
      </c>
      <c r="G21107" t="s">
        <v>105</v>
      </c>
    </row>
    <row r="21108" spans="1:7" x14ac:dyDescent="0.35">
      <c r="A21108">
        <v>31.540920667059201</v>
      </c>
      <c r="B21108">
        <v>8.4637588588519995E-4</v>
      </c>
      <c r="C21108">
        <v>314.28104858398399</v>
      </c>
      <c r="E21108">
        <v>314.28104858398399</v>
      </c>
      <c r="G21108" t="s">
        <v>105</v>
      </c>
    </row>
    <row r="21109" spans="1:7" x14ac:dyDescent="0.35">
      <c r="A21109">
        <v>31.540923108055701</v>
      </c>
      <c r="B21109">
        <v>8.4881688235320001E-4</v>
      </c>
      <c r="C21109">
        <v>314.55686696370401</v>
      </c>
      <c r="E21109">
        <v>314.55686696370401</v>
      </c>
      <c r="G21109" t="s">
        <v>105</v>
      </c>
    </row>
    <row r="21110" spans="1:7" x14ac:dyDescent="0.35">
      <c r="A21110">
        <v>31.540926769550399</v>
      </c>
      <c r="B21110">
        <v>8.5247837705530001E-4</v>
      </c>
      <c r="C21110">
        <v>314.96973317464199</v>
      </c>
      <c r="E21110">
        <v>314.96973317464199</v>
      </c>
      <c r="G21110" t="s">
        <v>105</v>
      </c>
    </row>
    <row r="21111" spans="1:7" x14ac:dyDescent="0.35">
      <c r="A21111">
        <v>31.540932261792399</v>
      </c>
      <c r="B21111">
        <v>8.5797061910850003E-4</v>
      </c>
      <c r="C21111">
        <v>315.58707427978499</v>
      </c>
      <c r="E21111">
        <v>315.58707427978499</v>
      </c>
      <c r="G21111" t="s">
        <v>105</v>
      </c>
    </row>
    <row r="21112" spans="1:7" x14ac:dyDescent="0.35">
      <c r="A21112">
        <v>31.540937754034498</v>
      </c>
      <c r="B21112">
        <v>8.6346286116159999E-4</v>
      </c>
      <c r="C21112">
        <v>316.20244445800699</v>
      </c>
      <c r="E21112">
        <v>316.20244445800699</v>
      </c>
      <c r="G21112" t="s">
        <v>105</v>
      </c>
    </row>
    <row r="21113" spans="1:7" x14ac:dyDescent="0.35">
      <c r="A21113">
        <v>31.540943246276498</v>
      </c>
      <c r="B21113">
        <v>8.6895510321480002E-4</v>
      </c>
      <c r="C21113">
        <v>316.815836588541</v>
      </c>
      <c r="E21113">
        <v>316.815836588541</v>
      </c>
      <c r="G21113" t="s">
        <v>105</v>
      </c>
    </row>
    <row r="21114" spans="1:7" x14ac:dyDescent="0.35">
      <c r="A21114">
        <v>31.540948738518601</v>
      </c>
      <c r="B21114">
        <v>8.7444734526789998E-4</v>
      </c>
      <c r="C21114">
        <v>317.42723693847603</v>
      </c>
      <c r="E21114">
        <v>317.42723693847603</v>
      </c>
      <c r="G21114" t="s">
        <v>105</v>
      </c>
    </row>
    <row r="21115" spans="1:7" x14ac:dyDescent="0.35">
      <c r="A21115">
        <v>31.540954230760601</v>
      </c>
      <c r="B21115">
        <v>8.799395873211E-4</v>
      </c>
      <c r="C21115">
        <v>318.03663838704398</v>
      </c>
      <c r="E21115">
        <v>318.03663838704398</v>
      </c>
      <c r="G21115" t="s">
        <v>105</v>
      </c>
    </row>
    <row r="21116" spans="1:7" x14ac:dyDescent="0.35">
      <c r="A21116">
        <v>31.5409597230027</v>
      </c>
      <c r="B21116">
        <v>8.8543182937419996E-4</v>
      </c>
      <c r="C21116">
        <v>318.64402008056601</v>
      </c>
      <c r="E21116">
        <v>318.64402008056601</v>
      </c>
      <c r="G21116" t="s">
        <v>105</v>
      </c>
    </row>
    <row r="21117" spans="1:7" x14ac:dyDescent="0.35">
      <c r="A21117">
        <v>31.5409652152447</v>
      </c>
      <c r="B21117">
        <v>8.9092407142739999E-4</v>
      </c>
      <c r="C21117">
        <v>319.24938049316398</v>
      </c>
      <c r="E21117">
        <v>319.24938049316398</v>
      </c>
      <c r="G21117" t="s">
        <v>105</v>
      </c>
    </row>
    <row r="21118" spans="1:7" x14ac:dyDescent="0.35">
      <c r="A21118">
        <v>31.5409707074868</v>
      </c>
      <c r="B21118">
        <v>8.9641631348050005E-4</v>
      </c>
      <c r="C21118">
        <v>319.85270538330002</v>
      </c>
      <c r="E21118">
        <v>319.85270538330002</v>
      </c>
      <c r="G21118" t="s">
        <v>105</v>
      </c>
    </row>
    <row r="21119" spans="1:7" x14ac:dyDescent="0.35">
      <c r="A21119">
        <v>31.540976199670599</v>
      </c>
      <c r="B21119">
        <v>9.0190849732600003E-4</v>
      </c>
      <c r="C21119">
        <v>320.45399373372402</v>
      </c>
      <c r="E21119">
        <v>320.45399373372402</v>
      </c>
      <c r="G21119" t="s">
        <v>105</v>
      </c>
    </row>
    <row r="21120" spans="1:7" x14ac:dyDescent="0.35">
      <c r="A21120">
        <v>31.540981691912702</v>
      </c>
      <c r="B21120">
        <v>9.0740073937919995E-4</v>
      </c>
      <c r="C21120">
        <v>321.05326334635402</v>
      </c>
      <c r="E21120">
        <v>321.05326334635402</v>
      </c>
      <c r="G21120" t="s">
        <v>105</v>
      </c>
    </row>
    <row r="21121" spans="1:7" x14ac:dyDescent="0.35">
      <c r="A21121">
        <v>31.540987184154801</v>
      </c>
      <c r="B21121">
        <v>9.1289298143230001E-4</v>
      </c>
      <c r="C21121">
        <v>321.65051879882799</v>
      </c>
      <c r="E21121">
        <v>321.65051879882799</v>
      </c>
      <c r="G21121" t="s">
        <v>105</v>
      </c>
    </row>
    <row r="21122" spans="1:7" x14ac:dyDescent="0.35">
      <c r="A21122">
        <v>31.540992676396801</v>
      </c>
      <c r="B21122">
        <v>9.1838522348550004E-4</v>
      </c>
      <c r="C21122">
        <v>322.24575093587202</v>
      </c>
      <c r="E21122">
        <v>322.24575093587202</v>
      </c>
      <c r="G21122" t="s">
        <v>105</v>
      </c>
    </row>
    <row r="21123" spans="1:7" x14ac:dyDescent="0.35">
      <c r="A21123">
        <v>31.5409981686389</v>
      </c>
      <c r="B21123">
        <v>9.238774655386E-4</v>
      </c>
      <c r="C21123">
        <v>322.838956705729</v>
      </c>
      <c r="E21123">
        <v>322.838956705729</v>
      </c>
      <c r="G21123" t="s">
        <v>105</v>
      </c>
    </row>
    <row r="21124" spans="1:7" x14ac:dyDescent="0.35">
      <c r="A21124">
        <v>31.5410036608809</v>
      </c>
      <c r="B21124">
        <v>9.2936970759180003E-4</v>
      </c>
      <c r="C21124">
        <v>323.43012440999303</v>
      </c>
      <c r="E21124">
        <v>323.43012440999303</v>
      </c>
      <c r="G21124" t="s">
        <v>105</v>
      </c>
    </row>
    <row r="21125" spans="1:7" x14ac:dyDescent="0.35">
      <c r="A21125">
        <v>31.541009153122999</v>
      </c>
      <c r="B21125">
        <v>9.3486194964489998E-4</v>
      </c>
      <c r="C21125">
        <v>324.01922454833903</v>
      </c>
      <c r="E21125">
        <v>324.01922454833903</v>
      </c>
      <c r="G21125" t="s">
        <v>105</v>
      </c>
    </row>
    <row r="21126" spans="1:7" x14ac:dyDescent="0.35">
      <c r="A21126">
        <v>31.541014645364999</v>
      </c>
      <c r="B21126">
        <v>9.4035419169810001E-4</v>
      </c>
      <c r="C21126">
        <v>324.606237284342</v>
      </c>
      <c r="E21126">
        <v>324.606237284342</v>
      </c>
      <c r="G21126" t="s">
        <v>105</v>
      </c>
    </row>
    <row r="21127" spans="1:7" x14ac:dyDescent="0.35">
      <c r="A21127">
        <v>31.541020137607099</v>
      </c>
      <c r="B21127">
        <v>9.4584643375119997E-4</v>
      </c>
      <c r="C21127">
        <v>325.19116566975902</v>
      </c>
      <c r="E21127">
        <v>325.19116566975902</v>
      </c>
      <c r="G21127" t="s">
        <v>105</v>
      </c>
    </row>
    <row r="21128" spans="1:7" x14ac:dyDescent="0.35">
      <c r="A21128">
        <v>31.541025629849099</v>
      </c>
      <c r="B21128">
        <v>9.5133867580439999E-4</v>
      </c>
      <c r="C21128">
        <v>325.77402903238902</v>
      </c>
      <c r="E21128">
        <v>325.77402903238902</v>
      </c>
      <c r="G21128" t="s">
        <v>105</v>
      </c>
    </row>
    <row r="21129" spans="1:7" x14ac:dyDescent="0.35">
      <c r="A21129">
        <v>31.541031122091201</v>
      </c>
      <c r="B21129">
        <v>9.5683091785749995E-4</v>
      </c>
      <c r="C21129">
        <v>326.35482432047502</v>
      </c>
      <c r="E21129">
        <v>326.35482432047502</v>
      </c>
      <c r="G21129" t="s">
        <v>105</v>
      </c>
    </row>
    <row r="21130" spans="1:7" x14ac:dyDescent="0.35">
      <c r="A21130">
        <v>31.541036614275001</v>
      </c>
      <c r="B21130">
        <v>9.6232310170300003E-4</v>
      </c>
      <c r="C21130">
        <v>326.933549499511</v>
      </c>
      <c r="E21130">
        <v>326.933549499511</v>
      </c>
      <c r="G21130" t="s">
        <v>105</v>
      </c>
    </row>
    <row r="21131" spans="1:7" x14ac:dyDescent="0.35">
      <c r="A21131">
        <v>31.5410421065171</v>
      </c>
      <c r="B21131">
        <v>9.6781534375619995E-4</v>
      </c>
      <c r="C21131">
        <v>327.51072387695302</v>
      </c>
      <c r="E21131">
        <v>327.51072387695302</v>
      </c>
      <c r="G21131" t="s">
        <v>105</v>
      </c>
    </row>
    <row r="21132" spans="1:7" x14ac:dyDescent="0.35">
      <c r="A21132">
        <v>31.5410475987591</v>
      </c>
      <c r="B21132">
        <v>9.7330758580930002E-4</v>
      </c>
      <c r="C21132">
        <v>328.09178365071602</v>
      </c>
      <c r="E21132">
        <v>328.09178365071602</v>
      </c>
      <c r="G21132" t="s">
        <v>105</v>
      </c>
    </row>
    <row r="21133" spans="1:7" x14ac:dyDescent="0.35">
      <c r="A21133">
        <v>31.5410530910594</v>
      </c>
      <c r="B21133">
        <v>9.7879988607009992E-4</v>
      </c>
      <c r="C21133">
        <v>328.67417399088498</v>
      </c>
      <c r="E21133">
        <v>328.67417399088498</v>
      </c>
      <c r="G21133" t="s">
        <v>105</v>
      </c>
    </row>
    <row r="21134" spans="1:7" x14ac:dyDescent="0.35">
      <c r="A21134">
        <v>31.5410585833014</v>
      </c>
      <c r="B21134">
        <v>9.8429212812330006E-4</v>
      </c>
      <c r="C21134">
        <v>329.25721384684198</v>
      </c>
      <c r="E21134">
        <v>329.25721384684198</v>
      </c>
      <c r="G21134" t="s">
        <v>105</v>
      </c>
    </row>
    <row r="21135" spans="1:7" x14ac:dyDescent="0.35">
      <c r="A21135">
        <v>31.541064075427101</v>
      </c>
      <c r="B21135">
        <v>9.8978425376110009E-4</v>
      </c>
      <c r="C21135">
        <v>329.839890034993</v>
      </c>
      <c r="E21135">
        <v>329.839890034993</v>
      </c>
      <c r="G21135" t="s">
        <v>105</v>
      </c>
    </row>
    <row r="21136" spans="1:7" x14ac:dyDescent="0.35">
      <c r="A21136">
        <v>31.541069567669101</v>
      </c>
      <c r="B21136">
        <v>9.9527649581430001E-4</v>
      </c>
      <c r="C21136">
        <v>330.42300008138</v>
      </c>
      <c r="E21136">
        <v>330.42300008138</v>
      </c>
      <c r="G21136" t="s">
        <v>105</v>
      </c>
    </row>
    <row r="21137" spans="1:7" x14ac:dyDescent="0.35">
      <c r="A21137">
        <v>31.541075059911201</v>
      </c>
      <c r="B21137">
        <v>1.0007687378674E-3</v>
      </c>
      <c r="C21137">
        <v>331.00328623453697</v>
      </c>
      <c r="E21137">
        <v>331.00328623453697</v>
      </c>
      <c r="G21137" t="s">
        <v>105</v>
      </c>
    </row>
    <row r="21138" spans="1:7" x14ac:dyDescent="0.35">
      <c r="A21138">
        <v>31.541080552153201</v>
      </c>
      <c r="B21138">
        <v>1.0062609799206001E-3</v>
      </c>
      <c r="C21138">
        <v>331.58573710123699</v>
      </c>
      <c r="E21138">
        <v>331.58573710123699</v>
      </c>
      <c r="G21138" t="s">
        <v>105</v>
      </c>
    </row>
    <row r="21139" spans="1:7" x14ac:dyDescent="0.35">
      <c r="A21139">
        <v>31.5410860443953</v>
      </c>
      <c r="B21139">
        <v>1.0117532219737001E-3</v>
      </c>
      <c r="C21139">
        <v>332.16515706380198</v>
      </c>
      <c r="E21139">
        <v>332.16515706380198</v>
      </c>
      <c r="G21139" t="s">
        <v>105</v>
      </c>
    </row>
    <row r="21140" spans="1:7" x14ac:dyDescent="0.35">
      <c r="A21140">
        <v>31.5410915366373</v>
      </c>
      <c r="B21140">
        <v>1.0172454640269E-3</v>
      </c>
      <c r="C21140">
        <v>332.74216664632098</v>
      </c>
      <c r="E21140">
        <v>332.74216664632098</v>
      </c>
      <c r="G21140" t="s">
        <v>105</v>
      </c>
    </row>
    <row r="21141" spans="1:7" x14ac:dyDescent="0.35">
      <c r="A21141">
        <v>31.541097028879399</v>
      </c>
      <c r="B21141">
        <v>1.0227377060799999E-3</v>
      </c>
      <c r="C21141">
        <v>333.31812947591101</v>
      </c>
      <c r="E21141">
        <v>333.31812947591101</v>
      </c>
      <c r="G21141" t="s">
        <v>105</v>
      </c>
    </row>
    <row r="21142" spans="1:7" x14ac:dyDescent="0.35">
      <c r="A21142">
        <v>31.541102521121498</v>
      </c>
      <c r="B21142">
        <v>1.0282299481332001E-3</v>
      </c>
      <c r="C21142">
        <v>333.89090270996002</v>
      </c>
      <c r="E21142">
        <v>333.89090270996002</v>
      </c>
      <c r="G21142" t="s">
        <v>105</v>
      </c>
    </row>
    <row r="21143" spans="1:7" x14ac:dyDescent="0.35">
      <c r="A21143">
        <v>31.541108013363498</v>
      </c>
      <c r="B21143">
        <v>1.0337221901863E-3</v>
      </c>
      <c r="C21143">
        <v>334.46074422200502</v>
      </c>
      <c r="E21143">
        <v>334.46074422200502</v>
      </c>
      <c r="G21143" t="s">
        <v>105</v>
      </c>
    </row>
    <row r="21144" spans="1:7" x14ac:dyDescent="0.35">
      <c r="A21144">
        <v>31.541113505605601</v>
      </c>
      <c r="B21144">
        <v>1.0392144322394999E-3</v>
      </c>
      <c r="C21144">
        <v>335.02777506510398</v>
      </c>
      <c r="E21144">
        <v>335.02777506510398</v>
      </c>
      <c r="G21144" t="s">
        <v>105</v>
      </c>
    </row>
    <row r="21145" spans="1:7" x14ac:dyDescent="0.35">
      <c r="A21145">
        <v>31.541118997847601</v>
      </c>
      <c r="B21145">
        <v>1.0447066742925999E-3</v>
      </c>
      <c r="C21145">
        <v>335.59201151529902</v>
      </c>
      <c r="E21145">
        <v>335.59201151529902</v>
      </c>
      <c r="G21145" t="s">
        <v>105</v>
      </c>
    </row>
    <row r="21146" spans="1:7" x14ac:dyDescent="0.35">
      <c r="A21146">
        <v>31.5411244900897</v>
      </c>
      <c r="B21146">
        <v>1.0501989163458E-3</v>
      </c>
      <c r="C21146">
        <v>336.15347849528001</v>
      </c>
      <c r="E21146">
        <v>336.15347849528001</v>
      </c>
      <c r="G21146" t="s">
        <v>105</v>
      </c>
    </row>
    <row r="21147" spans="1:7" x14ac:dyDescent="0.35">
      <c r="A21147">
        <v>31.5411299823317</v>
      </c>
      <c r="B21147">
        <v>1.0556911583989E-3</v>
      </c>
      <c r="C21147">
        <v>336.71220601399699</v>
      </c>
      <c r="E21147">
        <v>336.71220601399699</v>
      </c>
      <c r="G21147" t="s">
        <v>105</v>
      </c>
    </row>
    <row r="21148" spans="1:7" x14ac:dyDescent="0.35">
      <c r="A21148">
        <v>31.5411354745738</v>
      </c>
      <c r="B21148">
        <v>1.0611834004520999E-3</v>
      </c>
      <c r="C21148">
        <v>337.26820475260399</v>
      </c>
      <c r="E21148">
        <v>337.26820475260399</v>
      </c>
      <c r="G21148" t="s">
        <v>105</v>
      </c>
    </row>
    <row r="21149" spans="1:7" x14ac:dyDescent="0.35">
      <c r="A21149">
        <v>31.541140966815799</v>
      </c>
      <c r="B21149">
        <v>1.0666756425052001E-3</v>
      </c>
      <c r="C21149">
        <v>337.82148234049401</v>
      </c>
      <c r="E21149">
        <v>337.82148234049401</v>
      </c>
      <c r="G21149" t="s">
        <v>105</v>
      </c>
    </row>
    <row r="21150" spans="1:7" x14ac:dyDescent="0.35">
      <c r="A21150">
        <v>31.541146459057899</v>
      </c>
      <c r="B21150">
        <v>1.0721678845584E-3</v>
      </c>
      <c r="C21150">
        <v>338.37201792398997</v>
      </c>
      <c r="E21150">
        <v>338.37201792398997</v>
      </c>
      <c r="G21150" t="s">
        <v>105</v>
      </c>
    </row>
    <row r="21151" spans="1:7" x14ac:dyDescent="0.35">
      <c r="A21151">
        <v>31.541151951299899</v>
      </c>
      <c r="B21151">
        <v>1.0776601266115E-3</v>
      </c>
      <c r="C21151">
        <v>338.91984863281198</v>
      </c>
      <c r="E21151">
        <v>338.91984863281198</v>
      </c>
      <c r="G21151" t="s">
        <v>105</v>
      </c>
    </row>
    <row r="21152" spans="1:7" x14ac:dyDescent="0.35">
      <c r="A21152">
        <v>31.541157443542001</v>
      </c>
      <c r="B21152">
        <v>1.0831523686647001E-3</v>
      </c>
      <c r="C21152">
        <v>339.465006510416</v>
      </c>
      <c r="E21152">
        <v>339.465006510416</v>
      </c>
      <c r="G21152" t="s">
        <v>105</v>
      </c>
    </row>
    <row r="21153" spans="1:7" x14ac:dyDescent="0.35">
      <c r="A21153">
        <v>31.541162935784001</v>
      </c>
      <c r="B21153">
        <v>1.0886446107178001E-3</v>
      </c>
      <c r="C21153">
        <v>340.00752258300702</v>
      </c>
      <c r="E21153">
        <v>340.00752258300702</v>
      </c>
      <c r="G21153" t="s">
        <v>105</v>
      </c>
    </row>
    <row r="21154" spans="1:7" x14ac:dyDescent="0.35">
      <c r="A21154">
        <v>31.541168428026101</v>
      </c>
      <c r="B21154">
        <v>1.094136852771E-3</v>
      </c>
      <c r="C21154">
        <v>340.54741007486899</v>
      </c>
      <c r="E21154">
        <v>340.54741007486899</v>
      </c>
      <c r="G21154" t="s">
        <v>105</v>
      </c>
    </row>
    <row r="21155" spans="1:7" x14ac:dyDescent="0.35">
      <c r="A21155">
        <v>31.541173920151699</v>
      </c>
      <c r="B21155">
        <v>1.0996289784088E-3</v>
      </c>
      <c r="C21155">
        <v>341.084737650553</v>
      </c>
      <c r="E21155">
        <v>341.084737650553</v>
      </c>
      <c r="G21155" t="s">
        <v>105</v>
      </c>
    </row>
    <row r="21156" spans="1:7" x14ac:dyDescent="0.35">
      <c r="A21156">
        <v>31.541179412393799</v>
      </c>
      <c r="B21156">
        <v>1.1051212204619999E-3</v>
      </c>
      <c r="C21156">
        <v>341.61952412923102</v>
      </c>
      <c r="E21156">
        <v>341.61952412923102</v>
      </c>
      <c r="G21156" t="s">
        <v>105</v>
      </c>
    </row>
    <row r="21157" spans="1:7" x14ac:dyDescent="0.35">
      <c r="A21157">
        <v>31.541184904635799</v>
      </c>
      <c r="B21157">
        <v>1.1106134625151001E-3</v>
      </c>
      <c r="C21157">
        <v>342.15176188151003</v>
      </c>
      <c r="E21157">
        <v>342.15176188151003</v>
      </c>
      <c r="G21157" t="s">
        <v>105</v>
      </c>
    </row>
    <row r="21158" spans="1:7" x14ac:dyDescent="0.35">
      <c r="A21158">
        <v>31.541190396877901</v>
      </c>
      <c r="B21158">
        <v>1.1161057045683E-3</v>
      </c>
      <c r="C21158">
        <v>342.68148142496699</v>
      </c>
      <c r="E21158">
        <v>342.68148142496699</v>
      </c>
      <c r="G21158" t="s">
        <v>105</v>
      </c>
    </row>
    <row r="21159" spans="1:7" x14ac:dyDescent="0.35">
      <c r="A21159">
        <v>31.541195889119901</v>
      </c>
      <c r="B21159">
        <v>1.1215979466214E-3</v>
      </c>
      <c r="C21159">
        <v>343.20867563883399</v>
      </c>
      <c r="E21159">
        <v>343.20867563883399</v>
      </c>
      <c r="G21159" t="s">
        <v>105</v>
      </c>
    </row>
    <row r="21160" spans="1:7" x14ac:dyDescent="0.35">
      <c r="A21160">
        <v>31.541201381362001</v>
      </c>
      <c r="B21160">
        <v>1.1270901886745999E-3</v>
      </c>
      <c r="C21160">
        <v>343.733355204264</v>
      </c>
      <c r="E21160">
        <v>343.733355204264</v>
      </c>
      <c r="G21160" t="s">
        <v>105</v>
      </c>
    </row>
    <row r="21161" spans="1:7" x14ac:dyDescent="0.35">
      <c r="A21161">
        <v>31.541206873604001</v>
      </c>
      <c r="B21161">
        <v>1.1325824307277001E-3</v>
      </c>
      <c r="C21161">
        <v>344.255539957682</v>
      </c>
      <c r="E21161">
        <v>344.255539957682</v>
      </c>
      <c r="G21161" t="s">
        <v>105</v>
      </c>
    </row>
    <row r="21162" spans="1:7" x14ac:dyDescent="0.35">
      <c r="A21162">
        <v>31.5412123658461</v>
      </c>
      <c r="B21162">
        <v>1.1380746727809E-3</v>
      </c>
      <c r="C21162">
        <v>344.775230916341</v>
      </c>
      <c r="E21162">
        <v>344.775230916341</v>
      </c>
      <c r="G21162" t="s">
        <v>105</v>
      </c>
    </row>
    <row r="21163" spans="1:7" x14ac:dyDescent="0.35">
      <c r="A21163">
        <v>31.541217858088199</v>
      </c>
      <c r="B21163">
        <v>1.1435669148339999E-3</v>
      </c>
      <c r="C21163">
        <v>345.29245045979798</v>
      </c>
      <c r="E21163">
        <v>345.29245045979798</v>
      </c>
      <c r="G21163" t="s">
        <v>105</v>
      </c>
    </row>
    <row r="21164" spans="1:7" x14ac:dyDescent="0.35">
      <c r="A21164">
        <v>31.541223350330199</v>
      </c>
      <c r="B21164">
        <v>1.1490591568872001E-3</v>
      </c>
      <c r="C21164">
        <v>345.80719401041603</v>
      </c>
      <c r="E21164">
        <v>345.80719401041603</v>
      </c>
      <c r="G21164" t="s">
        <v>105</v>
      </c>
    </row>
    <row r="21165" spans="1:7" x14ac:dyDescent="0.35">
      <c r="A21165">
        <v>31.541228842572298</v>
      </c>
      <c r="B21165">
        <v>1.1545513989403E-3</v>
      </c>
      <c r="C21165">
        <v>346.31947987874298</v>
      </c>
      <c r="E21165">
        <v>346.31947987874298</v>
      </c>
      <c r="G21165" t="s">
        <v>105</v>
      </c>
    </row>
    <row r="21166" spans="1:7" x14ac:dyDescent="0.35">
      <c r="A21166">
        <v>31.541234334814298</v>
      </c>
      <c r="B21166">
        <v>1.1600436409935E-3</v>
      </c>
      <c r="C21166">
        <v>346.82931315104099</v>
      </c>
      <c r="E21166">
        <v>346.82931315104099</v>
      </c>
      <c r="G21166" t="s">
        <v>105</v>
      </c>
    </row>
    <row r="21167" spans="1:7" x14ac:dyDescent="0.35">
      <c r="A21167">
        <v>31.541239827056401</v>
      </c>
      <c r="B21167">
        <v>1.1655358830465999E-3</v>
      </c>
      <c r="C21167">
        <v>347.33669840494701</v>
      </c>
      <c r="E21167">
        <v>347.33669840494701</v>
      </c>
      <c r="G21167" t="s">
        <v>105</v>
      </c>
    </row>
    <row r="21168" spans="1:7" x14ac:dyDescent="0.35">
      <c r="A21168">
        <v>31.541245319298401</v>
      </c>
      <c r="B21168">
        <v>1.1710281250998E-3</v>
      </c>
      <c r="C21168">
        <v>347.84164835611898</v>
      </c>
      <c r="E21168">
        <v>347.84164835611898</v>
      </c>
      <c r="G21168" t="s">
        <v>105</v>
      </c>
    </row>
    <row r="21169" spans="1:7" x14ac:dyDescent="0.35">
      <c r="A21169">
        <v>31.5412508115405</v>
      </c>
      <c r="B21169">
        <v>1.1765203671529E-3</v>
      </c>
      <c r="C21169">
        <v>348.34416758219402</v>
      </c>
      <c r="E21169">
        <v>348.34416758219402</v>
      </c>
      <c r="G21169" t="s">
        <v>105</v>
      </c>
    </row>
    <row r="21170" spans="1:7" x14ac:dyDescent="0.35">
      <c r="A21170">
        <v>31.5412563037825</v>
      </c>
      <c r="B21170">
        <v>1.1820126092060999E-3</v>
      </c>
      <c r="C21170">
        <v>348.84426371256501</v>
      </c>
      <c r="E21170">
        <v>348.84426371256501</v>
      </c>
      <c r="G21170" t="s">
        <v>105</v>
      </c>
    </row>
    <row r="21171" spans="1:7" x14ac:dyDescent="0.35">
      <c r="A21171">
        <v>31.5412617960246</v>
      </c>
      <c r="B21171">
        <v>1.1875048512592001E-3</v>
      </c>
      <c r="C21171">
        <v>349.34195149739497</v>
      </c>
      <c r="E21171">
        <v>349.34195149739497</v>
      </c>
      <c r="G21171" t="s">
        <v>105</v>
      </c>
    </row>
    <row r="21172" spans="1:7" x14ac:dyDescent="0.35">
      <c r="A21172">
        <v>31.541267288266599</v>
      </c>
      <c r="B21172">
        <v>1.1929970933124E-3</v>
      </c>
      <c r="C21172">
        <v>349.83723856607998</v>
      </c>
      <c r="E21172">
        <v>349.83723856607998</v>
      </c>
      <c r="G21172" t="s">
        <v>105</v>
      </c>
    </row>
    <row r="21173" spans="1:7" x14ac:dyDescent="0.35">
      <c r="A21173">
        <v>31.541272780508699</v>
      </c>
      <c r="B21173">
        <v>1.1984893353655E-3</v>
      </c>
      <c r="C21173">
        <v>350.33012390136702</v>
      </c>
      <c r="E21173">
        <v>350.33012390136702</v>
      </c>
      <c r="G21173" t="s">
        <v>105</v>
      </c>
    </row>
    <row r="21174" spans="1:7" x14ac:dyDescent="0.35">
      <c r="A21174">
        <v>31.541278272750699</v>
      </c>
      <c r="B21174">
        <v>1.2039815774186999E-3</v>
      </c>
      <c r="C21174">
        <v>350.820624796549</v>
      </c>
      <c r="E21174">
        <v>350.820624796549</v>
      </c>
      <c r="G21174" t="s">
        <v>105</v>
      </c>
    </row>
    <row r="21175" spans="1:7" x14ac:dyDescent="0.35">
      <c r="A21175">
        <v>31.541283764992802</v>
      </c>
      <c r="B21175">
        <v>1.2094738194718001E-3</v>
      </c>
      <c r="C21175">
        <v>351.308747355143</v>
      </c>
      <c r="E21175">
        <v>351.308747355143</v>
      </c>
      <c r="G21175" t="s">
        <v>105</v>
      </c>
    </row>
    <row r="21176" spans="1:7" x14ac:dyDescent="0.35">
      <c r="A21176">
        <v>31.5412892571184</v>
      </c>
      <c r="B21176">
        <v>1.2149659451097001E-3</v>
      </c>
      <c r="C21176">
        <v>351.79449768066399</v>
      </c>
      <c r="E21176">
        <v>351.79449768066399</v>
      </c>
      <c r="G21176" t="s">
        <v>105</v>
      </c>
    </row>
    <row r="21177" spans="1:7" x14ac:dyDescent="0.35">
      <c r="A21177">
        <v>31.5412947493605</v>
      </c>
      <c r="B21177">
        <v>1.2204581871628E-3</v>
      </c>
      <c r="C21177">
        <v>352.27787984212199</v>
      </c>
      <c r="E21177">
        <v>352.27787984212199</v>
      </c>
      <c r="G21177" t="s">
        <v>105</v>
      </c>
    </row>
    <row r="21178" spans="1:7" x14ac:dyDescent="0.35">
      <c r="A21178">
        <v>31.541300241602499</v>
      </c>
      <c r="B21178">
        <v>1.2259504292159999E-3</v>
      </c>
      <c r="C21178">
        <v>352.75891011555899</v>
      </c>
      <c r="E21178">
        <v>352.75891011555899</v>
      </c>
      <c r="G21178" t="s">
        <v>105</v>
      </c>
    </row>
    <row r="21179" spans="1:7" x14ac:dyDescent="0.35">
      <c r="A21179">
        <v>31.541305733844599</v>
      </c>
      <c r="B21179">
        <v>1.2314426712690999E-3</v>
      </c>
      <c r="C21179">
        <v>353.23759155273399</v>
      </c>
      <c r="E21179">
        <v>353.23759155273399</v>
      </c>
      <c r="G21179" t="s">
        <v>105</v>
      </c>
    </row>
    <row r="21180" spans="1:7" x14ac:dyDescent="0.35">
      <c r="A21180">
        <v>31.541311226086599</v>
      </c>
      <c r="B21180">
        <v>1.2369349133223E-3</v>
      </c>
      <c r="C21180">
        <v>353.71393330891902</v>
      </c>
      <c r="E21180">
        <v>353.71393330891902</v>
      </c>
      <c r="G21180" t="s">
        <v>105</v>
      </c>
    </row>
    <row r="21181" spans="1:7" x14ac:dyDescent="0.35">
      <c r="A21181">
        <v>31.541316718328702</v>
      </c>
      <c r="B21181">
        <v>1.2424271553754E-3</v>
      </c>
      <c r="C21181">
        <v>354.18794148762998</v>
      </c>
      <c r="E21181">
        <v>354.18794148762998</v>
      </c>
      <c r="G21181" t="s">
        <v>105</v>
      </c>
    </row>
    <row r="21182" spans="1:7" x14ac:dyDescent="0.35">
      <c r="A21182">
        <v>31.541322210570701</v>
      </c>
      <c r="B21182">
        <v>1.2479193974285999E-3</v>
      </c>
      <c r="C21182">
        <v>354.65962320963501</v>
      </c>
      <c r="E21182">
        <v>354.65962320963501</v>
      </c>
      <c r="G21182" t="s">
        <v>105</v>
      </c>
    </row>
    <row r="21183" spans="1:7" x14ac:dyDescent="0.35">
      <c r="A21183">
        <v>31.541324291145401</v>
      </c>
      <c r="B21183">
        <v>1.2499999720603E-3</v>
      </c>
      <c r="C21183">
        <v>358.55612352159199</v>
      </c>
      <c r="D21183">
        <v>358.55612352159199</v>
      </c>
      <c r="F21183" t="s">
        <v>102</v>
      </c>
    </row>
    <row r="21184" spans="1:7" x14ac:dyDescent="0.35">
      <c r="A21184">
        <v>31.5413274161453</v>
      </c>
      <c r="B21184" s="1">
        <v>3.1249999210558599E-6</v>
      </c>
      <c r="C21184">
        <v>356.10515747070298</v>
      </c>
      <c r="E21184">
        <v>356.10515747070298</v>
      </c>
      <c r="G21184" t="s">
        <v>106</v>
      </c>
    </row>
    <row r="21185" spans="1:7" x14ac:dyDescent="0.35">
      <c r="A21185">
        <v>31.5413305411452</v>
      </c>
      <c r="B21185" s="1">
        <v>6.2499998421117198E-6</v>
      </c>
      <c r="C21185">
        <v>356.36882629394501</v>
      </c>
      <c r="E21185">
        <v>356.36882629394501</v>
      </c>
      <c r="G21185" t="s">
        <v>106</v>
      </c>
    </row>
    <row r="21186" spans="1:7" x14ac:dyDescent="0.35">
      <c r="A21186">
        <v>31.5413336661458</v>
      </c>
      <c r="B21186" s="1">
        <v>9.3750004452885992E-6</v>
      </c>
      <c r="C21186">
        <v>356.631749471028</v>
      </c>
      <c r="E21186">
        <v>356.631749471028</v>
      </c>
      <c r="G21186" t="s">
        <v>106</v>
      </c>
    </row>
    <row r="21187" spans="1:7" x14ac:dyDescent="0.35">
      <c r="A21187">
        <v>31.541338353645099</v>
      </c>
      <c r="B21187" s="1">
        <v>1.40624997584382E-5</v>
      </c>
      <c r="C21187">
        <v>357.02447204589799</v>
      </c>
      <c r="E21187">
        <v>357.02447204589799</v>
      </c>
      <c r="G21187" t="s">
        <v>106</v>
      </c>
    </row>
    <row r="21188" spans="1:7" x14ac:dyDescent="0.35">
      <c r="A21188">
        <v>31.541343041146298</v>
      </c>
      <c r="B21188" s="1">
        <v>1.8750000890577198E-5</v>
      </c>
      <c r="C21188">
        <v>357.41553039550701</v>
      </c>
      <c r="E21188">
        <v>357.41553039550701</v>
      </c>
      <c r="G21188" t="s">
        <v>106</v>
      </c>
    </row>
    <row r="21189" spans="1:7" x14ac:dyDescent="0.35">
      <c r="A21189">
        <v>31.541347728645601</v>
      </c>
      <c r="B21189" s="1">
        <v>2.34375002037268E-5</v>
      </c>
      <c r="C21189">
        <v>357.80493265787698</v>
      </c>
      <c r="E21189">
        <v>357.80493265787698</v>
      </c>
      <c r="G21189" t="s">
        <v>106</v>
      </c>
    </row>
    <row r="21190" spans="1:7" x14ac:dyDescent="0.35">
      <c r="A21190">
        <v>31.5413524161449</v>
      </c>
      <c r="B21190" s="1">
        <v>2.8124999516876401E-5</v>
      </c>
      <c r="C21190">
        <v>358.19268188476502</v>
      </c>
      <c r="E21190">
        <v>358.19268188476502</v>
      </c>
      <c r="G21190" t="s">
        <v>106</v>
      </c>
    </row>
    <row r="21191" spans="1:7" x14ac:dyDescent="0.35">
      <c r="A21191">
        <v>31.541357103644199</v>
      </c>
      <c r="B21191" s="1">
        <v>3.2812498830026002E-5</v>
      </c>
      <c r="C21191">
        <v>358.57878417968698</v>
      </c>
      <c r="E21191">
        <v>358.57878417968698</v>
      </c>
      <c r="G21191" t="s">
        <v>106</v>
      </c>
    </row>
    <row r="21192" spans="1:7" x14ac:dyDescent="0.35">
      <c r="A21192">
        <v>31.5413617911472</v>
      </c>
      <c r="B21192" s="1">
        <v>3.7500001781154397E-5</v>
      </c>
      <c r="C21192">
        <v>358.96324157714798</v>
      </c>
      <c r="E21192">
        <v>358.96324157714798</v>
      </c>
      <c r="G21192" t="s">
        <v>106</v>
      </c>
    </row>
    <row r="21193" spans="1:7" x14ac:dyDescent="0.35">
      <c r="A21193">
        <v>31.541366478646498</v>
      </c>
      <c r="B21193" s="1">
        <v>4.2187501094303998E-5</v>
      </c>
      <c r="C21193">
        <v>359.34606323242099</v>
      </c>
      <c r="E21193">
        <v>359.34606323242099</v>
      </c>
      <c r="G21193" t="s">
        <v>106</v>
      </c>
    </row>
    <row r="21194" spans="1:7" x14ac:dyDescent="0.35">
      <c r="A21194">
        <v>31.541371166145801</v>
      </c>
      <c r="B21194" s="1">
        <v>4.6875000407453599E-5</v>
      </c>
      <c r="C21194">
        <v>359.72725118001301</v>
      </c>
      <c r="E21194">
        <v>359.72725118001301</v>
      </c>
      <c r="G21194" t="s">
        <v>106</v>
      </c>
    </row>
    <row r="21195" spans="1:7" x14ac:dyDescent="0.35">
      <c r="A21195">
        <v>31.5413758536451</v>
      </c>
      <c r="B21195" s="1">
        <v>5.1562499720603201E-5</v>
      </c>
      <c r="C21195">
        <v>360.10680541992099</v>
      </c>
      <c r="E21195">
        <v>360.10680541992099</v>
      </c>
      <c r="G21195" t="s">
        <v>106</v>
      </c>
    </row>
    <row r="21196" spans="1:7" x14ac:dyDescent="0.35">
      <c r="A21196">
        <v>31.541380541144399</v>
      </c>
      <c r="B21196" s="1">
        <v>5.6249999033752802E-5</v>
      </c>
      <c r="C21196">
        <v>360.48473409016901</v>
      </c>
      <c r="E21196">
        <v>360.48473409016901</v>
      </c>
      <c r="G21196" t="s">
        <v>106</v>
      </c>
    </row>
    <row r="21197" spans="1:7" x14ac:dyDescent="0.35">
      <c r="A21197">
        <v>31.541385228643701</v>
      </c>
      <c r="B21197" s="1">
        <v>6.0937498346902403E-5</v>
      </c>
      <c r="C21197">
        <v>360.86104634602799</v>
      </c>
      <c r="E21197">
        <v>360.86104634602799</v>
      </c>
      <c r="G21197" t="s">
        <v>106</v>
      </c>
    </row>
    <row r="21198" spans="1:7" x14ac:dyDescent="0.35">
      <c r="A21198">
        <v>31.541389916143</v>
      </c>
      <c r="B21198" s="1">
        <v>6.5624997660052004E-5</v>
      </c>
      <c r="C21198">
        <v>361.23574218750002</v>
      </c>
      <c r="E21198">
        <v>361.23574218750002</v>
      </c>
      <c r="G21198" t="s">
        <v>106</v>
      </c>
    </row>
    <row r="21199" spans="1:7" x14ac:dyDescent="0.35">
      <c r="A21199">
        <v>31.541394603642399</v>
      </c>
      <c r="B21199" s="1">
        <v>7.0312496973201605E-5</v>
      </c>
      <c r="C21199">
        <v>361.60882873535098</v>
      </c>
      <c r="E21199">
        <v>361.60882873535098</v>
      </c>
      <c r="G21199" t="s">
        <v>106</v>
      </c>
    </row>
    <row r="21200" spans="1:7" x14ac:dyDescent="0.35">
      <c r="A21200">
        <v>31.541399291148899</v>
      </c>
      <c r="B21200" s="1">
        <v>7.5000003562308794E-5</v>
      </c>
      <c r="C21200">
        <v>361.98030497232998</v>
      </c>
      <c r="E21200">
        <v>361.98030497232998</v>
      </c>
      <c r="G21200" t="s">
        <v>106</v>
      </c>
    </row>
    <row r="21201" spans="1:7" x14ac:dyDescent="0.35">
      <c r="A21201">
        <v>31.541403978648301</v>
      </c>
      <c r="B21201" s="1">
        <v>7.9687502875458395E-5</v>
      </c>
      <c r="C21201">
        <v>362.350182088216</v>
      </c>
      <c r="E21201">
        <v>362.350182088216</v>
      </c>
      <c r="G21201" t="s">
        <v>106</v>
      </c>
    </row>
    <row r="21202" spans="1:7" x14ac:dyDescent="0.35">
      <c r="A21202">
        <v>31.5414086661476</v>
      </c>
      <c r="B21202" s="1">
        <v>8.4375002188607996E-5</v>
      </c>
      <c r="C21202">
        <v>362.71846008300702</v>
      </c>
      <c r="E21202">
        <v>362.71846008300702</v>
      </c>
      <c r="G21202" t="s">
        <v>106</v>
      </c>
    </row>
    <row r="21203" spans="1:7" x14ac:dyDescent="0.35">
      <c r="A21203">
        <v>31.541413353646899</v>
      </c>
      <c r="B21203" s="1">
        <v>8.9062501501757597E-5</v>
      </c>
      <c r="C21203">
        <v>363.08514607747401</v>
      </c>
      <c r="E21203">
        <v>363.08514607747401</v>
      </c>
      <c r="G21203" t="s">
        <v>106</v>
      </c>
    </row>
    <row r="21204" spans="1:7" x14ac:dyDescent="0.35">
      <c r="A21204">
        <v>31.541418041146201</v>
      </c>
      <c r="B21204" s="1">
        <v>9.3750000814907199E-5</v>
      </c>
      <c r="C21204">
        <v>363.45024210611899</v>
      </c>
      <c r="E21204">
        <v>363.45024210611899</v>
      </c>
      <c r="G21204" t="s">
        <v>106</v>
      </c>
    </row>
    <row r="21205" spans="1:7" x14ac:dyDescent="0.35">
      <c r="A21205">
        <v>31.5414227286455</v>
      </c>
      <c r="B21205" s="1">
        <v>9.84375001280568E-5</v>
      </c>
      <c r="C21205">
        <v>363.81375834147099</v>
      </c>
      <c r="E21205">
        <v>363.81375834147099</v>
      </c>
      <c r="G21205" t="s">
        <v>106</v>
      </c>
    </row>
    <row r="21206" spans="1:7" x14ac:dyDescent="0.35">
      <c r="A21206">
        <v>31.541427416144799</v>
      </c>
      <c r="B21206">
        <v>1.031249994412E-4</v>
      </c>
      <c r="C21206">
        <v>364.17569274902303</v>
      </c>
      <c r="E21206">
        <v>364.17569274902303</v>
      </c>
      <c r="G21206" t="s">
        <v>106</v>
      </c>
    </row>
    <row r="21207" spans="1:7" x14ac:dyDescent="0.35">
      <c r="A21207">
        <v>31.541432103644102</v>
      </c>
      <c r="B21207">
        <v>1.078124987543E-4</v>
      </c>
      <c r="C21207">
        <v>364.53605041503903</v>
      </c>
      <c r="E21207">
        <v>364.53605041503903</v>
      </c>
      <c r="G21207" t="s">
        <v>106</v>
      </c>
    </row>
    <row r="21208" spans="1:7" x14ac:dyDescent="0.35">
      <c r="A21208">
        <v>31.541436791143401</v>
      </c>
      <c r="B21208">
        <v>1.1249999806750001E-4</v>
      </c>
      <c r="C21208">
        <v>364.89483642578102</v>
      </c>
      <c r="E21208">
        <v>364.89483642578102</v>
      </c>
      <c r="G21208" t="s">
        <v>106</v>
      </c>
    </row>
    <row r="21209" spans="1:7" x14ac:dyDescent="0.35">
      <c r="A21209">
        <v>31.541441478642799</v>
      </c>
      <c r="B21209">
        <v>1.1718749738060001E-4</v>
      </c>
      <c r="C21209">
        <v>365.25205586751298</v>
      </c>
      <c r="E21209">
        <v>365.25205586751298</v>
      </c>
      <c r="G21209" t="s">
        <v>106</v>
      </c>
    </row>
    <row r="21210" spans="1:7" x14ac:dyDescent="0.35">
      <c r="A21210">
        <v>31.541446166142102</v>
      </c>
      <c r="B21210">
        <v>1.2187499669379999E-4</v>
      </c>
      <c r="C21210">
        <v>365.60771382649699</v>
      </c>
      <c r="E21210">
        <v>365.60771382649699</v>
      </c>
      <c r="G21210" t="s">
        <v>106</v>
      </c>
    </row>
    <row r="21211" spans="1:7" x14ac:dyDescent="0.35">
      <c r="A21211">
        <v>31.541450853648701</v>
      </c>
      <c r="B21211">
        <v>1.2656250328289999E-4</v>
      </c>
      <c r="C21211">
        <v>365.961818440755</v>
      </c>
      <c r="E21211">
        <v>365.961818440755</v>
      </c>
      <c r="G21211" t="s">
        <v>106</v>
      </c>
    </row>
    <row r="21212" spans="1:7" x14ac:dyDescent="0.35">
      <c r="A21212">
        <v>31.541455541140699</v>
      </c>
      <c r="B21212">
        <v>1.312499953201E-4</v>
      </c>
      <c r="C21212">
        <v>366.31436869303297</v>
      </c>
      <c r="E21212">
        <v>366.31436869303297</v>
      </c>
      <c r="G21212" t="s">
        <v>106</v>
      </c>
    </row>
    <row r="21213" spans="1:7" x14ac:dyDescent="0.35">
      <c r="A21213">
        <v>31.541460228647299</v>
      </c>
      <c r="B21213">
        <v>1.359375019092E-4</v>
      </c>
      <c r="C21213">
        <v>366.66537475585898</v>
      </c>
      <c r="E21213">
        <v>366.66537475585898</v>
      </c>
      <c r="G21213" t="s">
        <v>106</v>
      </c>
    </row>
    <row r="21214" spans="1:7" x14ac:dyDescent="0.35">
      <c r="A21214">
        <v>31.541464916139301</v>
      </c>
      <c r="B21214">
        <v>1.4062499394640001E-4</v>
      </c>
      <c r="C21214">
        <v>367.01485188802002</v>
      </c>
      <c r="E21214">
        <v>367.01485188802002</v>
      </c>
      <c r="G21214" t="s">
        <v>106</v>
      </c>
    </row>
    <row r="21215" spans="1:7" x14ac:dyDescent="0.35">
      <c r="A21215">
        <v>31.541469603645901</v>
      </c>
      <c r="B21215">
        <v>1.4531250053549999E-4</v>
      </c>
      <c r="C21215">
        <v>367.36279703776</v>
      </c>
      <c r="E21215">
        <v>367.36279703776</v>
      </c>
      <c r="G21215" t="s">
        <v>106</v>
      </c>
    </row>
    <row r="21216" spans="1:7" x14ac:dyDescent="0.35">
      <c r="A21216">
        <v>31.5414742911525</v>
      </c>
      <c r="B21216">
        <v>1.500000071246E-4</v>
      </c>
      <c r="C21216">
        <v>367.70921529134102</v>
      </c>
      <c r="E21216">
        <v>367.70921529134102</v>
      </c>
      <c r="G21216" t="s">
        <v>106</v>
      </c>
    </row>
    <row r="21217" spans="1:7" x14ac:dyDescent="0.35">
      <c r="A21217">
        <v>31.541478978644498</v>
      </c>
      <c r="B21217">
        <v>1.5468749916180001E-4</v>
      </c>
      <c r="C21217">
        <v>368.054108683268</v>
      </c>
      <c r="E21217">
        <v>368.054108683268</v>
      </c>
      <c r="G21217" t="s">
        <v>106</v>
      </c>
    </row>
    <row r="21218" spans="1:7" x14ac:dyDescent="0.35">
      <c r="A21218">
        <v>31.541483666151102</v>
      </c>
      <c r="B21218">
        <v>1.5937500575090001E-4</v>
      </c>
      <c r="C21218">
        <v>368.39749247232999</v>
      </c>
      <c r="E21218">
        <v>368.39749247232999</v>
      </c>
      <c r="G21218" t="s">
        <v>106</v>
      </c>
    </row>
    <row r="21219" spans="1:7" x14ac:dyDescent="0.35">
      <c r="A21219">
        <v>31.541488353643199</v>
      </c>
      <c r="B21219">
        <v>1.6406249778809999E-4</v>
      </c>
      <c r="C21219">
        <v>368.73936462402298</v>
      </c>
      <c r="E21219">
        <v>368.73936462402298</v>
      </c>
      <c r="G21219" t="s">
        <v>106</v>
      </c>
    </row>
    <row r="21220" spans="1:7" x14ac:dyDescent="0.35">
      <c r="A21220">
        <v>31.541493041149799</v>
      </c>
      <c r="B21220">
        <v>1.687500043772E-4</v>
      </c>
      <c r="C21220">
        <v>369.07972717285099</v>
      </c>
      <c r="E21220">
        <v>369.07972717285099</v>
      </c>
      <c r="G21220" t="s">
        <v>106</v>
      </c>
    </row>
    <row r="21221" spans="1:7" x14ac:dyDescent="0.35">
      <c r="A21221">
        <v>31.541497728641801</v>
      </c>
      <c r="B21221">
        <v>1.7343749641440001E-4</v>
      </c>
      <c r="C21221">
        <v>369.41858622233002</v>
      </c>
      <c r="E21221">
        <v>369.41858622233002</v>
      </c>
      <c r="G21221" t="s">
        <v>106</v>
      </c>
    </row>
    <row r="21222" spans="1:7" x14ac:dyDescent="0.35">
      <c r="A21222">
        <v>31.541502416148401</v>
      </c>
      <c r="B21222">
        <v>1.7812500300349999E-4</v>
      </c>
      <c r="C21222">
        <v>369.75595092773398</v>
      </c>
      <c r="E21222">
        <v>369.75595092773398</v>
      </c>
      <c r="G21222" t="s">
        <v>106</v>
      </c>
    </row>
    <row r="21223" spans="1:7" x14ac:dyDescent="0.35">
      <c r="A21223">
        <v>31.541507103640399</v>
      </c>
      <c r="B21223">
        <v>1.828124950407E-4</v>
      </c>
      <c r="C21223">
        <v>370.09181823730398</v>
      </c>
      <c r="E21223">
        <v>370.09181823730398</v>
      </c>
      <c r="G21223" t="s">
        <v>106</v>
      </c>
    </row>
    <row r="21224" spans="1:7" x14ac:dyDescent="0.35">
      <c r="A21224">
        <v>31.541511791146998</v>
      </c>
      <c r="B21224">
        <v>1.875000016298E-4</v>
      </c>
      <c r="C21224">
        <v>370.42619527180898</v>
      </c>
      <c r="E21224">
        <v>370.42619527180898</v>
      </c>
      <c r="G21224" t="s">
        <v>106</v>
      </c>
    </row>
    <row r="21225" spans="1:7" x14ac:dyDescent="0.35">
      <c r="A21225">
        <v>31.541516478639</v>
      </c>
      <c r="B21225">
        <v>1.9218749366699999E-4</v>
      </c>
      <c r="C21225">
        <v>370.75908610025999</v>
      </c>
      <c r="E21225">
        <v>370.75908610025999</v>
      </c>
      <c r="G21225" t="s">
        <v>106</v>
      </c>
    </row>
    <row r="21226" spans="1:7" x14ac:dyDescent="0.35">
      <c r="A21226">
        <v>31.5415176505193</v>
      </c>
      <c r="B21226">
        <v>1.9335937395220001E-4</v>
      </c>
      <c r="C21226">
        <v>370.84221293131498</v>
      </c>
      <c r="E21226">
        <v>370.84221293131498</v>
      </c>
      <c r="G21226" t="s">
        <v>106</v>
      </c>
    </row>
    <row r="21227" spans="1:7" x14ac:dyDescent="0.35">
      <c r="A21227">
        <v>31.541518822399599</v>
      </c>
      <c r="B21227">
        <v>1.9453125423749999E-4</v>
      </c>
      <c r="C21227">
        <v>370.92525329589802</v>
      </c>
      <c r="E21227">
        <v>370.92525329589802</v>
      </c>
      <c r="G21227" t="s">
        <v>106</v>
      </c>
    </row>
    <row r="21228" spans="1:7" x14ac:dyDescent="0.35">
      <c r="A21228">
        <v>31.541520580212801</v>
      </c>
      <c r="B21228">
        <v>1.9628906738940001E-4</v>
      </c>
      <c r="C21228">
        <v>371.04959818522099</v>
      </c>
      <c r="E21228">
        <v>371.04959818522099</v>
      </c>
      <c r="G21228" t="s">
        <v>106</v>
      </c>
    </row>
    <row r="21229" spans="1:7" x14ac:dyDescent="0.35">
      <c r="A21229">
        <v>31.541522338025899</v>
      </c>
      <c r="B21229">
        <v>1.9804688054130001E-4</v>
      </c>
      <c r="C21229">
        <v>371.173737589518</v>
      </c>
      <c r="E21229">
        <v>371.173737589518</v>
      </c>
      <c r="G21229" t="s">
        <v>106</v>
      </c>
    </row>
    <row r="21230" spans="1:7" x14ac:dyDescent="0.35">
      <c r="A21230">
        <v>31.541524095839101</v>
      </c>
      <c r="B21230">
        <v>1.9980469369320001E-4</v>
      </c>
      <c r="C21230">
        <v>371.297669474283</v>
      </c>
      <c r="E21230">
        <v>371.297669474283</v>
      </c>
      <c r="G21230" t="s">
        <v>106</v>
      </c>
    </row>
    <row r="21231" spans="1:7" x14ac:dyDescent="0.35">
      <c r="A21231">
        <v>31.5415267325588</v>
      </c>
      <c r="B21231">
        <v>2.0244141342109999E-4</v>
      </c>
      <c r="C21231">
        <v>371.48309631347598</v>
      </c>
      <c r="E21231">
        <v>371.48309631347598</v>
      </c>
      <c r="G21231" t="s">
        <v>106</v>
      </c>
    </row>
    <row r="21232" spans="1:7" x14ac:dyDescent="0.35">
      <c r="A21232">
        <v>31.541530687623801</v>
      </c>
      <c r="B21232">
        <v>2.063964784611E-4</v>
      </c>
      <c r="C21232">
        <v>371.76020202636698</v>
      </c>
      <c r="E21232">
        <v>371.76020202636698</v>
      </c>
      <c r="G21232" t="s">
        <v>106</v>
      </c>
    </row>
    <row r="21233" spans="1:7" x14ac:dyDescent="0.35">
      <c r="A21233">
        <v>31.5415346427034</v>
      </c>
      <c r="B21233">
        <v>2.1035155805290001E-4</v>
      </c>
      <c r="C21233">
        <v>372.03627421061202</v>
      </c>
      <c r="E21233">
        <v>372.03627421061202</v>
      </c>
      <c r="G21233" t="s">
        <v>106</v>
      </c>
    </row>
    <row r="21234" spans="1:7" x14ac:dyDescent="0.35">
      <c r="A21234">
        <v>31.541538597782999</v>
      </c>
      <c r="B21234">
        <v>2.143066376447E-4</v>
      </c>
      <c r="C21234">
        <v>372.31132405598902</v>
      </c>
      <c r="E21234">
        <v>372.31132405598902</v>
      </c>
      <c r="G21234" t="s">
        <v>106</v>
      </c>
    </row>
    <row r="21235" spans="1:7" x14ac:dyDescent="0.35">
      <c r="A21235">
        <v>31.541542552862602</v>
      </c>
      <c r="B21235">
        <v>2.182617172366E-4</v>
      </c>
      <c r="C21235">
        <v>372.585352579752</v>
      </c>
      <c r="E21235">
        <v>372.585352579752</v>
      </c>
      <c r="G21235" t="s">
        <v>106</v>
      </c>
    </row>
    <row r="21236" spans="1:7" x14ac:dyDescent="0.35">
      <c r="A21236">
        <v>31.541546507942201</v>
      </c>
      <c r="B21236">
        <v>2.2221679682839999E-4</v>
      </c>
      <c r="C21236">
        <v>372.85836385091102</v>
      </c>
      <c r="E21236">
        <v>372.85836385091102</v>
      </c>
      <c r="G21236" t="s">
        <v>106</v>
      </c>
    </row>
    <row r="21237" spans="1:7" x14ac:dyDescent="0.35">
      <c r="A21237">
        <v>31.5415504630218</v>
      </c>
      <c r="B21237">
        <v>2.261718764202E-4</v>
      </c>
      <c r="C21237">
        <v>373.13036804199203</v>
      </c>
      <c r="E21237">
        <v>373.13036804199203</v>
      </c>
      <c r="G21237" t="s">
        <v>106</v>
      </c>
    </row>
    <row r="21238" spans="1:7" x14ac:dyDescent="0.35">
      <c r="A21238">
        <v>31.541554418101398</v>
      </c>
      <c r="B21238">
        <v>2.3012695601199999E-4</v>
      </c>
      <c r="C21238">
        <v>373.40136413574203</v>
      </c>
      <c r="E21238">
        <v>373.40136413574203</v>
      </c>
      <c r="G21238" t="s">
        <v>106</v>
      </c>
    </row>
    <row r="21239" spans="1:7" x14ac:dyDescent="0.35">
      <c r="A21239">
        <v>31.541558373181001</v>
      </c>
      <c r="B21239">
        <v>2.340820356039E-4</v>
      </c>
      <c r="C21239">
        <v>373.67135518391899</v>
      </c>
      <c r="E21239">
        <v>373.67135518391899</v>
      </c>
      <c r="G21239" t="s">
        <v>106</v>
      </c>
    </row>
    <row r="21240" spans="1:7" x14ac:dyDescent="0.35">
      <c r="A21240">
        <v>31.5415623282606</v>
      </c>
      <c r="B21240">
        <v>2.3803711519570001E-4</v>
      </c>
      <c r="C21240">
        <v>373.94034627278597</v>
      </c>
      <c r="E21240">
        <v>373.94034627278597</v>
      </c>
      <c r="G21240" t="s">
        <v>106</v>
      </c>
    </row>
    <row r="21241" spans="1:7" x14ac:dyDescent="0.35">
      <c r="A21241">
        <v>31.541566283325601</v>
      </c>
      <c r="B21241">
        <v>2.419921802356E-4</v>
      </c>
      <c r="C21241">
        <v>374.20833943684897</v>
      </c>
      <c r="E21241">
        <v>374.20833943684897</v>
      </c>
      <c r="G21241" t="s">
        <v>106</v>
      </c>
    </row>
    <row r="21242" spans="1:7" x14ac:dyDescent="0.35">
      <c r="A21242">
        <v>31.541570238419801</v>
      </c>
      <c r="B21242">
        <v>2.459472743794E-4</v>
      </c>
      <c r="C21242">
        <v>374.475339762369</v>
      </c>
      <c r="E21242">
        <v>374.475339762369</v>
      </c>
      <c r="G21242" t="s">
        <v>106</v>
      </c>
    </row>
    <row r="21243" spans="1:7" x14ac:dyDescent="0.35">
      <c r="A21243">
        <v>31.541574193484799</v>
      </c>
      <c r="B21243">
        <v>2.4990233941929999E-4</v>
      </c>
      <c r="C21243">
        <v>374.74133809407499</v>
      </c>
      <c r="E21243">
        <v>374.74133809407499</v>
      </c>
      <c r="G21243" t="s">
        <v>106</v>
      </c>
    </row>
    <row r="21244" spans="1:7" x14ac:dyDescent="0.35">
      <c r="A21244">
        <v>31.5415781485789</v>
      </c>
      <c r="B21244">
        <v>2.5385743356299997E-4</v>
      </c>
      <c r="C21244">
        <v>375.00634765625</v>
      </c>
      <c r="E21244">
        <v>375.00634765625</v>
      </c>
      <c r="G21244" t="s">
        <v>106</v>
      </c>
    </row>
    <row r="21245" spans="1:7" x14ac:dyDescent="0.35">
      <c r="A21245">
        <v>31.541582103644</v>
      </c>
      <c r="B21245">
        <v>2.5781249860299998E-4</v>
      </c>
      <c r="C21245">
        <v>375.27037048339798</v>
      </c>
      <c r="E21245">
        <v>375.27037048339798</v>
      </c>
      <c r="G21245" t="s">
        <v>106</v>
      </c>
    </row>
    <row r="21246" spans="1:7" x14ac:dyDescent="0.35">
      <c r="A21246">
        <v>31.541586058709001</v>
      </c>
      <c r="B21246">
        <v>2.6176756364289997E-4</v>
      </c>
      <c r="C21246">
        <v>375.53341573079399</v>
      </c>
      <c r="E21246">
        <v>375.53341573079399</v>
      </c>
      <c r="G21246" t="s">
        <v>106</v>
      </c>
    </row>
    <row r="21247" spans="1:7" x14ac:dyDescent="0.35">
      <c r="A21247">
        <v>31.541591991350199</v>
      </c>
      <c r="B21247">
        <v>2.6770020485850001E-4</v>
      </c>
      <c r="C21247">
        <v>375.92580668131501</v>
      </c>
      <c r="E21247">
        <v>375.92580668131501</v>
      </c>
      <c r="G21247" t="s">
        <v>106</v>
      </c>
    </row>
    <row r="21248" spans="1:7" x14ac:dyDescent="0.35">
      <c r="A21248">
        <v>31.541597923962399</v>
      </c>
      <c r="B21248">
        <v>2.736328169703E-4</v>
      </c>
      <c r="C21248">
        <v>376.31603190104101</v>
      </c>
      <c r="E21248">
        <v>376.31603190104101</v>
      </c>
      <c r="G21248" t="s">
        <v>106</v>
      </c>
    </row>
    <row r="21249" spans="1:7" x14ac:dyDescent="0.35">
      <c r="A21249">
        <v>31.5416038565745</v>
      </c>
      <c r="B21249">
        <v>2.7956542908209999E-4</v>
      </c>
      <c r="C21249">
        <v>376.70410359700497</v>
      </c>
      <c r="E21249">
        <v>376.70410359700497</v>
      </c>
      <c r="G21249" t="s">
        <v>106</v>
      </c>
    </row>
    <row r="21250" spans="1:7" x14ac:dyDescent="0.35">
      <c r="A21250">
        <v>31.541609789186602</v>
      </c>
      <c r="B21250">
        <v>2.8549804119389999E-4</v>
      </c>
      <c r="C21250">
        <v>377.09002583821598</v>
      </c>
      <c r="E21250">
        <v>377.09002583821598</v>
      </c>
      <c r="G21250" t="s">
        <v>106</v>
      </c>
    </row>
    <row r="21251" spans="1:7" x14ac:dyDescent="0.35">
      <c r="A21251">
        <v>31.541615721798699</v>
      </c>
      <c r="B21251">
        <v>2.9143065330569998E-4</v>
      </c>
      <c r="C21251">
        <v>377.47382100423101</v>
      </c>
      <c r="E21251">
        <v>377.47382100423101</v>
      </c>
      <c r="G21251" t="s">
        <v>106</v>
      </c>
    </row>
    <row r="21252" spans="1:7" x14ac:dyDescent="0.35">
      <c r="A21252">
        <v>31.541621654439901</v>
      </c>
      <c r="B21252">
        <v>2.9736329452130001E-4</v>
      </c>
      <c r="C21252">
        <v>377.85548095703098</v>
      </c>
      <c r="E21252">
        <v>377.85548095703098</v>
      </c>
      <c r="G21252" t="s">
        <v>106</v>
      </c>
    </row>
    <row r="21253" spans="1:7" x14ac:dyDescent="0.35">
      <c r="A21253">
        <v>31.541627587052002</v>
      </c>
      <c r="B21253">
        <v>3.032959066331E-4</v>
      </c>
      <c r="C21253">
        <v>378.23501485188802</v>
      </c>
      <c r="E21253">
        <v>378.23501485188802</v>
      </c>
      <c r="G21253" t="s">
        <v>106</v>
      </c>
    </row>
    <row r="21254" spans="1:7" x14ac:dyDescent="0.35">
      <c r="A21254">
        <v>31.541633519664099</v>
      </c>
      <c r="B21254">
        <v>3.092285187449E-4</v>
      </c>
      <c r="C21254">
        <v>378.61242675781199</v>
      </c>
      <c r="E21254">
        <v>378.61242675781199</v>
      </c>
      <c r="G21254" t="s">
        <v>106</v>
      </c>
    </row>
    <row r="21255" spans="1:7" x14ac:dyDescent="0.35">
      <c r="A21255">
        <v>31.5416394522762</v>
      </c>
      <c r="B21255">
        <v>3.1516113085669999E-4</v>
      </c>
      <c r="C21255">
        <v>378.98772786458301</v>
      </c>
      <c r="E21255">
        <v>378.98772786458301</v>
      </c>
      <c r="G21255" t="s">
        <v>106</v>
      </c>
    </row>
    <row r="21256" spans="1:7" x14ac:dyDescent="0.35">
      <c r="A21256">
        <v>31.541645384888302</v>
      </c>
      <c r="B21256">
        <v>3.2109374296849998E-4</v>
      </c>
      <c r="C21256">
        <v>379.36091512044197</v>
      </c>
      <c r="E21256">
        <v>379.36091512044197</v>
      </c>
      <c r="G21256" t="s">
        <v>106</v>
      </c>
    </row>
    <row r="21257" spans="1:7" x14ac:dyDescent="0.35">
      <c r="A21257">
        <v>31.541651317500499</v>
      </c>
      <c r="B21257">
        <v>3.2702635508030002E-4</v>
      </c>
      <c r="C21257">
        <v>379.732002766927</v>
      </c>
      <c r="E21257">
        <v>379.732002766927</v>
      </c>
      <c r="G21257" t="s">
        <v>106</v>
      </c>
    </row>
    <row r="21258" spans="1:7" x14ac:dyDescent="0.35">
      <c r="A21258">
        <v>31.5416572501417</v>
      </c>
      <c r="B21258">
        <v>3.3295899629590001E-4</v>
      </c>
      <c r="C21258">
        <v>380.10099995930898</v>
      </c>
      <c r="E21258">
        <v>380.10099995930898</v>
      </c>
      <c r="G21258" t="s">
        <v>106</v>
      </c>
    </row>
    <row r="21259" spans="1:7" x14ac:dyDescent="0.35">
      <c r="A21259">
        <v>31.541663182753801</v>
      </c>
      <c r="B21259">
        <v>3.388916084077E-4</v>
      </c>
      <c r="C21259">
        <v>380.46791890462202</v>
      </c>
      <c r="E21259">
        <v>380.46791890462202</v>
      </c>
      <c r="G21259" t="s">
        <v>106</v>
      </c>
    </row>
    <row r="21260" spans="1:7" x14ac:dyDescent="0.35">
      <c r="A21260">
        <v>31.541664665914102</v>
      </c>
      <c r="B21260">
        <v>3.4037476871160002E-4</v>
      </c>
      <c r="C21260">
        <v>380.55951741536398</v>
      </c>
      <c r="E21260">
        <v>380.55951741536398</v>
      </c>
      <c r="G21260" t="s">
        <v>106</v>
      </c>
    </row>
    <row r="21261" spans="1:7" x14ac:dyDescent="0.35">
      <c r="A21261">
        <v>31.541666149045302</v>
      </c>
      <c r="B21261">
        <v>3.418578999117E-4</v>
      </c>
      <c r="C21261">
        <v>380.65098571777298</v>
      </c>
      <c r="E21261">
        <v>380.65098571777298</v>
      </c>
      <c r="G21261" t="s">
        <v>106</v>
      </c>
    </row>
    <row r="21262" spans="1:7" x14ac:dyDescent="0.35">
      <c r="A21262">
        <v>31.541668373800299</v>
      </c>
      <c r="B21262">
        <v>3.4408265491940002E-4</v>
      </c>
      <c r="C21262">
        <v>380.78790079752599</v>
      </c>
      <c r="E21262">
        <v>380.78790079752599</v>
      </c>
      <c r="G21262" t="s">
        <v>106</v>
      </c>
    </row>
    <row r="21263" spans="1:7" x14ac:dyDescent="0.35">
      <c r="A21263">
        <v>31.541670598526199</v>
      </c>
      <c r="B21263">
        <v>3.4630738082340001E-4</v>
      </c>
      <c r="C21263">
        <v>380.92451680501301</v>
      </c>
      <c r="E21263">
        <v>380.92451680501301</v>
      </c>
      <c r="G21263" t="s">
        <v>106</v>
      </c>
    </row>
    <row r="21264" spans="1:7" x14ac:dyDescent="0.35">
      <c r="A21264">
        <v>31.5416728232521</v>
      </c>
      <c r="B21264">
        <v>3.4853210672729999E-4</v>
      </c>
      <c r="C21264">
        <v>381.06084493001299</v>
      </c>
      <c r="E21264">
        <v>381.06084493001299</v>
      </c>
      <c r="G21264" t="s">
        <v>106</v>
      </c>
    </row>
    <row r="21265" spans="1:7" x14ac:dyDescent="0.35">
      <c r="A21265">
        <v>31.5416761603555</v>
      </c>
      <c r="B21265">
        <v>3.5186921013510001E-4</v>
      </c>
      <c r="C21265">
        <v>381.26468709309898</v>
      </c>
      <c r="E21265">
        <v>381.26468709309898</v>
      </c>
      <c r="G21265" t="s">
        <v>106</v>
      </c>
    </row>
    <row r="21266" spans="1:7" x14ac:dyDescent="0.35">
      <c r="A21266">
        <v>31.541681165981501</v>
      </c>
      <c r="B21266">
        <v>3.5687483614309999E-4</v>
      </c>
      <c r="C21266">
        <v>381.56898295084602</v>
      </c>
      <c r="E21266">
        <v>381.56898295084602</v>
      </c>
      <c r="G21266" t="s">
        <v>106</v>
      </c>
    </row>
    <row r="21267" spans="1:7" x14ac:dyDescent="0.35">
      <c r="A21267">
        <v>31.541686171636599</v>
      </c>
      <c r="B21267">
        <v>3.6188049125479999E-4</v>
      </c>
      <c r="C21267">
        <v>381.87180684407502</v>
      </c>
      <c r="E21267">
        <v>381.87180684407502</v>
      </c>
      <c r="G21267" t="s">
        <v>106</v>
      </c>
    </row>
    <row r="21268" spans="1:7" x14ac:dyDescent="0.35">
      <c r="A21268">
        <v>31.5416911772917</v>
      </c>
      <c r="B21268">
        <v>3.668861463665E-4</v>
      </c>
      <c r="C21268">
        <v>382.173175048828</v>
      </c>
      <c r="E21268">
        <v>382.173175048828</v>
      </c>
      <c r="G21268" t="s">
        <v>106</v>
      </c>
    </row>
    <row r="21269" spans="1:7" x14ac:dyDescent="0.35">
      <c r="A21269">
        <v>31.5416961829178</v>
      </c>
      <c r="B21269">
        <v>3.7189177237449998E-4</v>
      </c>
      <c r="C21269">
        <v>382.47308451334601</v>
      </c>
      <c r="E21269">
        <v>382.47308451334601</v>
      </c>
      <c r="G21269" t="s">
        <v>106</v>
      </c>
    </row>
    <row r="21270" spans="1:7" x14ac:dyDescent="0.35">
      <c r="A21270">
        <v>31.541701188572901</v>
      </c>
      <c r="B21270">
        <v>3.7689742748619998E-4</v>
      </c>
      <c r="C21270">
        <v>382.77154541015602</v>
      </c>
      <c r="E21270">
        <v>382.77154541015602</v>
      </c>
      <c r="G21270" t="s">
        <v>106</v>
      </c>
    </row>
    <row r="21271" spans="1:7" x14ac:dyDescent="0.35">
      <c r="A21271">
        <v>31.541706194227999</v>
      </c>
      <c r="B21271">
        <v>3.8190308259800001E-4</v>
      </c>
      <c r="C21271">
        <v>383.06855367024701</v>
      </c>
      <c r="E21271">
        <v>383.06855367024701</v>
      </c>
      <c r="G21271" t="s">
        <v>106</v>
      </c>
    </row>
    <row r="21272" spans="1:7" x14ac:dyDescent="0.35">
      <c r="A21272">
        <v>31.541711199853999</v>
      </c>
      <c r="B21272">
        <v>3.8690870860590002E-4</v>
      </c>
      <c r="C21272">
        <v>383.36411946614498</v>
      </c>
      <c r="E21272">
        <v>383.36411946614498</v>
      </c>
      <c r="G21272" t="s">
        <v>106</v>
      </c>
    </row>
    <row r="21273" spans="1:7" x14ac:dyDescent="0.35">
      <c r="A21273">
        <v>31.5417162055091</v>
      </c>
      <c r="B21273">
        <v>3.9191436371760003E-4</v>
      </c>
      <c r="C21273">
        <v>383.65823974609299</v>
      </c>
      <c r="E21273">
        <v>383.65823974609299</v>
      </c>
      <c r="G21273" t="s">
        <v>106</v>
      </c>
    </row>
    <row r="21274" spans="1:7" x14ac:dyDescent="0.35">
      <c r="A21274">
        <v>31.541717456915599</v>
      </c>
      <c r="B21274">
        <v>3.9316577021960002E-4</v>
      </c>
      <c r="C21274">
        <v>383.731682332356</v>
      </c>
      <c r="E21274">
        <v>383.731682332356</v>
      </c>
      <c r="G21274" t="s">
        <v>106</v>
      </c>
    </row>
    <row r="21275" spans="1:7" x14ac:dyDescent="0.35">
      <c r="A21275">
        <v>31.541718708322101</v>
      </c>
      <c r="B21275">
        <v>3.9441717672160002E-4</v>
      </c>
      <c r="C21275">
        <v>383.80503540039001</v>
      </c>
      <c r="E21275">
        <v>383.80503540039001</v>
      </c>
      <c r="G21275" t="s">
        <v>106</v>
      </c>
    </row>
    <row r="21276" spans="1:7" x14ac:dyDescent="0.35">
      <c r="A21276">
        <v>31.541720585461</v>
      </c>
      <c r="B21276">
        <v>3.962943155784E-4</v>
      </c>
      <c r="C21276">
        <v>383.914856974283</v>
      </c>
      <c r="E21276">
        <v>383.914856974283</v>
      </c>
      <c r="G21276" t="s">
        <v>106</v>
      </c>
    </row>
    <row r="21277" spans="1:7" x14ac:dyDescent="0.35">
      <c r="A21277">
        <v>31.5417224625707</v>
      </c>
      <c r="B21277">
        <v>3.9817142533130003E-4</v>
      </c>
      <c r="C21277">
        <v>384.024481201171</v>
      </c>
      <c r="E21277">
        <v>384.024481201171</v>
      </c>
      <c r="G21277" t="s">
        <v>106</v>
      </c>
    </row>
    <row r="21278" spans="1:7" x14ac:dyDescent="0.35">
      <c r="A21278">
        <v>31.541724339680499</v>
      </c>
      <c r="B21278">
        <v>4.0004853508430002E-4</v>
      </c>
      <c r="C21278">
        <v>384.13390197753898</v>
      </c>
      <c r="E21278">
        <v>384.13390197753898</v>
      </c>
      <c r="G21278" t="s">
        <v>106</v>
      </c>
    </row>
    <row r="21279" spans="1:7" x14ac:dyDescent="0.35">
      <c r="A21279">
        <v>31.541727155359599</v>
      </c>
      <c r="B21279">
        <v>4.0286421426569997E-4</v>
      </c>
      <c r="C21279">
        <v>384.29757792154902</v>
      </c>
      <c r="E21279">
        <v>384.29757792154902</v>
      </c>
      <c r="G21279" t="s">
        <v>106</v>
      </c>
    </row>
    <row r="21280" spans="1:7" x14ac:dyDescent="0.35">
      <c r="A21280">
        <v>31.541729971038801</v>
      </c>
      <c r="B21280">
        <v>4.0567989344700002E-4</v>
      </c>
      <c r="C21280">
        <v>384.46080017089798</v>
      </c>
      <c r="E21280">
        <v>384.46080017089798</v>
      </c>
      <c r="G21280" t="s">
        <v>106</v>
      </c>
    </row>
    <row r="21281" spans="1:7" x14ac:dyDescent="0.35">
      <c r="A21281">
        <v>31.541732786718001</v>
      </c>
      <c r="B21281">
        <v>4.0849557262839998E-4</v>
      </c>
      <c r="C21281">
        <v>384.62357076009101</v>
      </c>
      <c r="E21281">
        <v>384.62357076009101</v>
      </c>
      <c r="G21281" t="s">
        <v>106</v>
      </c>
    </row>
    <row r="21282" spans="1:7" x14ac:dyDescent="0.35">
      <c r="A21282">
        <v>31.5417356023972</v>
      </c>
      <c r="B21282">
        <v>4.1131125180979999E-4</v>
      </c>
      <c r="C21282">
        <v>384.78589070637997</v>
      </c>
      <c r="E21282">
        <v>384.78589070637997</v>
      </c>
      <c r="G21282" t="s">
        <v>106</v>
      </c>
    </row>
    <row r="21283" spans="1:7" x14ac:dyDescent="0.35">
      <c r="A21283">
        <v>31.541738418076399</v>
      </c>
      <c r="B21283">
        <v>4.1412693099109998E-4</v>
      </c>
      <c r="C21283">
        <v>384.947758992513</v>
      </c>
      <c r="E21283">
        <v>384.947758992513</v>
      </c>
      <c r="G21283" t="s">
        <v>106</v>
      </c>
    </row>
    <row r="21284" spans="1:7" x14ac:dyDescent="0.35">
      <c r="A21284">
        <v>31.541741233755602</v>
      </c>
      <c r="B21284">
        <v>4.1694261017249999E-4</v>
      </c>
      <c r="C21284">
        <v>385.10918070475202</v>
      </c>
      <c r="E21284">
        <v>385.10918070475202</v>
      </c>
      <c r="G21284" t="s">
        <v>106</v>
      </c>
    </row>
    <row r="21285" spans="1:7" x14ac:dyDescent="0.35">
      <c r="A21285">
        <v>31.541745457245199</v>
      </c>
      <c r="B21285">
        <v>4.211660998407E-4</v>
      </c>
      <c r="C21285">
        <v>385.35030008951799</v>
      </c>
      <c r="E21285">
        <v>385.35030008951799</v>
      </c>
      <c r="G21285" t="s">
        <v>106</v>
      </c>
    </row>
    <row r="21286" spans="1:7" x14ac:dyDescent="0.35">
      <c r="A21286">
        <v>31.541749680763999</v>
      </c>
      <c r="B21286">
        <v>4.2538961861280001E-4</v>
      </c>
      <c r="C21286">
        <v>385.59041442871001</v>
      </c>
      <c r="E21286">
        <v>385.59041442871001</v>
      </c>
      <c r="G21286" t="s">
        <v>106</v>
      </c>
    </row>
    <row r="21287" spans="1:7" x14ac:dyDescent="0.35">
      <c r="A21287">
        <v>31.5417539042828</v>
      </c>
      <c r="B21287">
        <v>4.2961313738480001E-4</v>
      </c>
      <c r="C21287">
        <v>385.82952270507798</v>
      </c>
      <c r="E21287">
        <v>385.82952270507798</v>
      </c>
      <c r="G21287" t="s">
        <v>106</v>
      </c>
    </row>
    <row r="21288" spans="1:7" x14ac:dyDescent="0.35">
      <c r="A21288">
        <v>31.541758127801501</v>
      </c>
      <c r="B21288">
        <v>4.3383665615690003E-4</v>
      </c>
      <c r="C21288">
        <v>386.06763407389298</v>
      </c>
      <c r="E21288">
        <v>386.06763407389298</v>
      </c>
      <c r="G21288" t="s">
        <v>106</v>
      </c>
    </row>
    <row r="21289" spans="1:7" x14ac:dyDescent="0.35">
      <c r="A21289">
        <v>31.541762351320301</v>
      </c>
      <c r="B21289">
        <v>4.3806017492890002E-4</v>
      </c>
      <c r="C21289">
        <v>386.30474141438799</v>
      </c>
      <c r="E21289">
        <v>386.30474141438799</v>
      </c>
      <c r="G21289" t="s">
        <v>106</v>
      </c>
    </row>
    <row r="21290" spans="1:7" x14ac:dyDescent="0.35">
      <c r="A21290">
        <v>31.541766574810001</v>
      </c>
      <c r="B21290">
        <v>4.4228366459709998E-4</v>
      </c>
      <c r="C21290">
        <v>386.540855916341</v>
      </c>
      <c r="E21290">
        <v>386.540855916341</v>
      </c>
      <c r="G21290" t="s">
        <v>106</v>
      </c>
    </row>
    <row r="21291" spans="1:7" x14ac:dyDescent="0.35">
      <c r="A21291">
        <v>31.541770798328798</v>
      </c>
      <c r="B21291">
        <v>4.4650718336919999E-4</v>
      </c>
      <c r="C21291">
        <v>386.77597757975201</v>
      </c>
      <c r="E21291">
        <v>386.77597757975201</v>
      </c>
      <c r="G21291" t="s">
        <v>106</v>
      </c>
    </row>
    <row r="21292" spans="1:7" x14ac:dyDescent="0.35">
      <c r="A21292">
        <v>31.541775021847499</v>
      </c>
      <c r="B21292">
        <v>4.5073070214119999E-4</v>
      </c>
      <c r="C21292">
        <v>387.01010640462198</v>
      </c>
      <c r="E21292">
        <v>387.01010640462198</v>
      </c>
      <c r="G21292" t="s">
        <v>106</v>
      </c>
    </row>
    <row r="21293" spans="1:7" x14ac:dyDescent="0.35">
      <c r="A21293">
        <v>31.5417792453663</v>
      </c>
      <c r="B21293">
        <v>4.549542209133E-4</v>
      </c>
      <c r="C21293">
        <v>387.243243408203</v>
      </c>
      <c r="E21293">
        <v>387.243243408203</v>
      </c>
      <c r="G21293" t="s">
        <v>106</v>
      </c>
    </row>
    <row r="21294" spans="1:7" x14ac:dyDescent="0.35">
      <c r="A21294">
        <v>31.5417834688851</v>
      </c>
      <c r="B21294">
        <v>4.5917773968540002E-4</v>
      </c>
      <c r="C21294">
        <v>387.47539469400999</v>
      </c>
      <c r="E21294">
        <v>387.47539469400999</v>
      </c>
      <c r="G21294" t="s">
        <v>106</v>
      </c>
    </row>
    <row r="21295" spans="1:7" x14ac:dyDescent="0.35">
      <c r="A21295">
        <v>31.541787692403801</v>
      </c>
      <c r="B21295">
        <v>4.6340125845740002E-4</v>
      </c>
      <c r="C21295">
        <v>387.70656534830698</v>
      </c>
      <c r="E21295">
        <v>387.70656534830698</v>
      </c>
      <c r="G21295" t="s">
        <v>106</v>
      </c>
    </row>
    <row r="21296" spans="1:7" x14ac:dyDescent="0.35">
      <c r="A21296">
        <v>31.541791915893501</v>
      </c>
      <c r="B21296">
        <v>4.6762474812560002E-4</v>
      </c>
      <c r="C21296">
        <v>387.93674825032502</v>
      </c>
      <c r="E21296">
        <v>387.93674825032502</v>
      </c>
      <c r="G21296" t="s">
        <v>106</v>
      </c>
    </row>
    <row r="21297" spans="1:7" x14ac:dyDescent="0.35">
      <c r="A21297">
        <v>31.541796139412298</v>
      </c>
      <c r="B21297">
        <v>4.7184826689769999E-4</v>
      </c>
      <c r="C21297">
        <v>388.16595357259098</v>
      </c>
      <c r="E21297">
        <v>388.16595357259098</v>
      </c>
      <c r="G21297" t="s">
        <v>106</v>
      </c>
    </row>
    <row r="21298" spans="1:7" x14ac:dyDescent="0.35">
      <c r="A21298">
        <v>31.541800362931099</v>
      </c>
      <c r="B21298">
        <v>4.7607178566969998E-4</v>
      </c>
      <c r="C21298">
        <v>388.39418843587202</v>
      </c>
      <c r="E21298">
        <v>388.39418843587202</v>
      </c>
      <c r="G21298" t="s">
        <v>106</v>
      </c>
    </row>
    <row r="21299" spans="1:7" x14ac:dyDescent="0.35">
      <c r="A21299">
        <v>31.5418045864498</v>
      </c>
      <c r="B21299">
        <v>4.802953044418E-4</v>
      </c>
      <c r="C21299">
        <v>388.62144673665301</v>
      </c>
      <c r="E21299">
        <v>388.62144673665301</v>
      </c>
      <c r="G21299" t="s">
        <v>106</v>
      </c>
    </row>
    <row r="21300" spans="1:7" x14ac:dyDescent="0.35">
      <c r="A21300">
        <v>31.5418088099686</v>
      </c>
      <c r="B21300">
        <v>4.845188232138E-4</v>
      </c>
      <c r="C21300">
        <v>388.84773457845</v>
      </c>
      <c r="E21300">
        <v>388.84773457845</v>
      </c>
      <c r="G21300" t="s">
        <v>106</v>
      </c>
    </row>
    <row r="21301" spans="1:7" x14ac:dyDescent="0.35">
      <c r="A21301">
        <v>31.5418130334583</v>
      </c>
      <c r="B21301">
        <v>4.8874231288199995E-4</v>
      </c>
      <c r="C21301">
        <v>389.07305806477802</v>
      </c>
      <c r="E21301">
        <v>389.07305806477802</v>
      </c>
      <c r="G21301" t="s">
        <v>106</v>
      </c>
    </row>
    <row r="21302" spans="1:7" x14ac:dyDescent="0.35">
      <c r="A21302">
        <v>31.541817257006102</v>
      </c>
      <c r="B21302">
        <v>4.9296586075790001E-4</v>
      </c>
      <c r="C21302">
        <v>389.29741414388002</v>
      </c>
      <c r="E21302">
        <v>389.29741414388002</v>
      </c>
      <c r="G21302" t="s">
        <v>106</v>
      </c>
    </row>
    <row r="21303" spans="1:7" x14ac:dyDescent="0.35">
      <c r="A21303">
        <v>31.541821480495798</v>
      </c>
      <c r="B21303">
        <v>4.9718935042610002E-4</v>
      </c>
      <c r="C21303">
        <v>389.52080790201802</v>
      </c>
      <c r="E21303">
        <v>389.52080790201802</v>
      </c>
      <c r="G21303" t="s">
        <v>106</v>
      </c>
    </row>
    <row r="21304" spans="1:7" x14ac:dyDescent="0.35">
      <c r="A21304">
        <v>31.541825703985499</v>
      </c>
      <c r="B21304">
        <v>5.0141284009439999E-4</v>
      </c>
      <c r="C21304">
        <v>389.74324239095</v>
      </c>
      <c r="E21304">
        <v>389.74324239095</v>
      </c>
      <c r="G21304" t="s">
        <v>106</v>
      </c>
    </row>
    <row r="21305" spans="1:7" x14ac:dyDescent="0.35">
      <c r="A21305">
        <v>31.541829927533399</v>
      </c>
      <c r="B21305">
        <v>5.0563638797019997E-4</v>
      </c>
      <c r="C21305">
        <v>389.96472371419202</v>
      </c>
      <c r="E21305">
        <v>389.96472371419202</v>
      </c>
      <c r="G21305" t="s">
        <v>106</v>
      </c>
    </row>
    <row r="21306" spans="1:7" x14ac:dyDescent="0.35">
      <c r="A21306">
        <v>31.541834151023</v>
      </c>
      <c r="B21306">
        <v>5.0985987763850005E-4</v>
      </c>
      <c r="C21306">
        <v>390.18524780273401</v>
      </c>
      <c r="E21306">
        <v>390.18524780273401</v>
      </c>
      <c r="G21306" t="s">
        <v>106</v>
      </c>
    </row>
    <row r="21307" spans="1:7" x14ac:dyDescent="0.35">
      <c r="A21307">
        <v>31.541838374570901</v>
      </c>
      <c r="B21307">
        <v>5.1408342551440001E-4</v>
      </c>
      <c r="C21307">
        <v>390.40482381184898</v>
      </c>
      <c r="E21307">
        <v>390.40482381184898</v>
      </c>
      <c r="G21307" t="s">
        <v>106</v>
      </c>
    </row>
    <row r="21308" spans="1:7" x14ac:dyDescent="0.35">
      <c r="A21308">
        <v>31.541842598060601</v>
      </c>
      <c r="B21308">
        <v>5.1830691518260001E-4</v>
      </c>
      <c r="C21308">
        <v>390.623448689778</v>
      </c>
      <c r="E21308">
        <v>390.623448689778</v>
      </c>
      <c r="G21308" t="s">
        <v>106</v>
      </c>
    </row>
    <row r="21309" spans="1:7" x14ac:dyDescent="0.35">
      <c r="A21309">
        <v>31.541846821608399</v>
      </c>
      <c r="B21309">
        <v>5.2253046305849996E-4</v>
      </c>
      <c r="C21309">
        <v>390.84113057454402</v>
      </c>
      <c r="E21309">
        <v>390.84113057454402</v>
      </c>
      <c r="G21309" t="s">
        <v>106</v>
      </c>
    </row>
    <row r="21310" spans="1:7" x14ac:dyDescent="0.35">
      <c r="A21310">
        <v>31.541851045098099</v>
      </c>
      <c r="B21310">
        <v>5.2675395272669997E-4</v>
      </c>
      <c r="C21310">
        <v>391.05786437988201</v>
      </c>
      <c r="E21310">
        <v>391.05786437988201</v>
      </c>
      <c r="G21310" t="s">
        <v>106</v>
      </c>
    </row>
    <row r="21311" spans="1:7" x14ac:dyDescent="0.35">
      <c r="A21311">
        <v>31.541855268587799</v>
      </c>
      <c r="B21311">
        <v>5.3097744239489998E-4</v>
      </c>
      <c r="C21311">
        <v>391.27366231282502</v>
      </c>
      <c r="E21311">
        <v>391.27366231282502</v>
      </c>
      <c r="G21311" t="s">
        <v>106</v>
      </c>
    </row>
    <row r="21312" spans="1:7" x14ac:dyDescent="0.35">
      <c r="A21312">
        <v>31.5418594921357</v>
      </c>
      <c r="B21312">
        <v>5.3520099027080004E-4</v>
      </c>
      <c r="C21312">
        <v>391.488523356119</v>
      </c>
      <c r="E21312">
        <v>391.488523356119</v>
      </c>
      <c r="G21312" t="s">
        <v>106</v>
      </c>
    </row>
    <row r="21313" spans="1:7" x14ac:dyDescent="0.35">
      <c r="A21313">
        <v>31.541863715625301</v>
      </c>
      <c r="B21313">
        <v>5.3942447993900005E-4</v>
      </c>
      <c r="C21313">
        <v>391.70244954427</v>
      </c>
      <c r="E21313">
        <v>391.70244954427</v>
      </c>
      <c r="G21313" t="s">
        <v>106</v>
      </c>
    </row>
    <row r="21314" spans="1:7" x14ac:dyDescent="0.35">
      <c r="A21314">
        <v>31.541867939173201</v>
      </c>
      <c r="B21314">
        <v>5.436480278149E-4</v>
      </c>
      <c r="C21314">
        <v>391.915445963541</v>
      </c>
      <c r="E21314">
        <v>391.915445963541</v>
      </c>
      <c r="G21314" t="s">
        <v>106</v>
      </c>
    </row>
    <row r="21315" spans="1:7" x14ac:dyDescent="0.35">
      <c r="A21315">
        <v>31.541872162662902</v>
      </c>
      <c r="B21315">
        <v>5.478715174831E-4</v>
      </c>
      <c r="C21315">
        <v>392.127510579427</v>
      </c>
      <c r="E21315">
        <v>392.127510579427</v>
      </c>
      <c r="G21315" t="s">
        <v>106</v>
      </c>
    </row>
    <row r="21316" spans="1:7" x14ac:dyDescent="0.35">
      <c r="A21316">
        <v>31.541876386152499</v>
      </c>
      <c r="B21316">
        <v>5.5209500715130001E-4</v>
      </c>
      <c r="C21316">
        <v>392.33864949544198</v>
      </c>
      <c r="E21316">
        <v>392.33864949544198</v>
      </c>
      <c r="G21316" t="s">
        <v>106</v>
      </c>
    </row>
    <row r="21317" spans="1:7" x14ac:dyDescent="0.35">
      <c r="A21317">
        <v>31.541880609700399</v>
      </c>
      <c r="B21317">
        <v>5.5631855502719996E-4</v>
      </c>
      <c r="C21317">
        <v>392.54887084960899</v>
      </c>
      <c r="E21317">
        <v>392.54887084960899</v>
      </c>
      <c r="G21317" t="s">
        <v>106</v>
      </c>
    </row>
    <row r="21318" spans="1:7" x14ac:dyDescent="0.35">
      <c r="A21318">
        <v>31.5418848331901</v>
      </c>
      <c r="B21318">
        <v>5.6054204469539997E-4</v>
      </c>
      <c r="C21318">
        <v>392.75816446940098</v>
      </c>
      <c r="E21318">
        <v>392.75816446940098</v>
      </c>
      <c r="G21318" t="s">
        <v>106</v>
      </c>
    </row>
    <row r="21319" spans="1:7" x14ac:dyDescent="0.35">
      <c r="A21319">
        <v>31.541889056738</v>
      </c>
      <c r="B21319">
        <v>5.6476559257130003E-4</v>
      </c>
      <c r="C21319">
        <v>392.966546630859</v>
      </c>
      <c r="E21319">
        <v>392.966546630859</v>
      </c>
      <c r="G21319" t="s">
        <v>106</v>
      </c>
    </row>
    <row r="21320" spans="1:7" x14ac:dyDescent="0.35">
      <c r="A21320">
        <v>31.541893280227601</v>
      </c>
      <c r="B21320">
        <v>5.6898908223950004E-4</v>
      </c>
      <c r="C21320">
        <v>393.17401123046801</v>
      </c>
      <c r="E21320">
        <v>393.17401123046801</v>
      </c>
      <c r="G21320" t="s">
        <v>106</v>
      </c>
    </row>
    <row r="21321" spans="1:7" x14ac:dyDescent="0.35">
      <c r="A21321">
        <v>31.541897503717301</v>
      </c>
      <c r="B21321">
        <v>5.7321257190770004E-4</v>
      </c>
      <c r="C21321">
        <v>393.38056640625001</v>
      </c>
      <c r="E21321">
        <v>393.38056640625001</v>
      </c>
      <c r="G21321" t="s">
        <v>106</v>
      </c>
    </row>
    <row r="21322" spans="1:7" x14ac:dyDescent="0.35">
      <c r="A21322">
        <v>31.541901727265198</v>
      </c>
      <c r="B21322">
        <v>5.774361197836E-4</v>
      </c>
      <c r="C21322">
        <v>393.58621317545499</v>
      </c>
      <c r="E21322">
        <v>393.58621317545499</v>
      </c>
      <c r="G21322" t="s">
        <v>106</v>
      </c>
    </row>
    <row r="21323" spans="1:7" x14ac:dyDescent="0.35">
      <c r="A21323">
        <v>31.541905950754799</v>
      </c>
      <c r="B21323">
        <v>5.816596094518E-4</v>
      </c>
      <c r="C21323">
        <v>393.79095458984301</v>
      </c>
      <c r="E21323">
        <v>393.79095458984301</v>
      </c>
      <c r="G21323" t="s">
        <v>106</v>
      </c>
    </row>
    <row r="21324" spans="1:7" x14ac:dyDescent="0.35">
      <c r="A21324">
        <v>31.5419101743027</v>
      </c>
      <c r="B21324">
        <v>5.8588315732769995E-4</v>
      </c>
      <c r="C21324">
        <v>393.994791666666</v>
      </c>
      <c r="E21324">
        <v>393.994791666666</v>
      </c>
      <c r="G21324" t="s">
        <v>106</v>
      </c>
    </row>
    <row r="21325" spans="1:7" x14ac:dyDescent="0.35">
      <c r="A21325">
        <v>31.5419143977924</v>
      </c>
      <c r="B21325">
        <v>5.9010664699589996E-4</v>
      </c>
      <c r="C21325">
        <v>394.19773254394499</v>
      </c>
      <c r="E21325">
        <v>394.19773254394499</v>
      </c>
      <c r="G21325" t="s">
        <v>106</v>
      </c>
    </row>
    <row r="21326" spans="1:7" x14ac:dyDescent="0.35">
      <c r="A21326">
        <v>31.541915453679302</v>
      </c>
      <c r="B21326">
        <v>5.9116253396489997E-4</v>
      </c>
      <c r="C21326">
        <v>394.24841105143202</v>
      </c>
      <c r="E21326">
        <v>394.24841105143202</v>
      </c>
      <c r="G21326" t="s">
        <v>106</v>
      </c>
    </row>
    <row r="21327" spans="1:7" x14ac:dyDescent="0.35">
      <c r="A21327">
        <v>31.541916509566299</v>
      </c>
      <c r="B21327">
        <v>5.9221842093389997E-4</v>
      </c>
      <c r="C21327">
        <v>394.29902852376301</v>
      </c>
      <c r="E21327">
        <v>394.29902852376301</v>
      </c>
      <c r="G21327" t="s">
        <v>106</v>
      </c>
    </row>
    <row r="21328" spans="1:7" x14ac:dyDescent="0.35">
      <c r="A21328">
        <v>31.541918093396799</v>
      </c>
      <c r="B21328">
        <v>5.9380225138730002E-4</v>
      </c>
      <c r="C21328">
        <v>394.374835205078</v>
      </c>
      <c r="E21328">
        <v>394.374835205078</v>
      </c>
      <c r="G21328" t="s">
        <v>106</v>
      </c>
    </row>
    <row r="21329" spans="1:7" x14ac:dyDescent="0.35">
      <c r="A21329">
        <v>31.541918489325301</v>
      </c>
      <c r="B21329">
        <v>5.9419817989689999E-4</v>
      </c>
      <c r="C21329">
        <v>394.393782552083</v>
      </c>
      <c r="E21329">
        <v>394.393782552083</v>
      </c>
      <c r="G21329" t="s">
        <v>106</v>
      </c>
    </row>
    <row r="21330" spans="1:7" x14ac:dyDescent="0.35">
      <c r="A21330">
        <v>31.5419188852538</v>
      </c>
      <c r="B21330">
        <v>5.9459410840640001E-4</v>
      </c>
      <c r="C21330">
        <v>394.41271667480402</v>
      </c>
      <c r="E21330">
        <v>394.41271667480402</v>
      </c>
      <c r="G21330" t="s">
        <v>106</v>
      </c>
    </row>
    <row r="21331" spans="1:7" x14ac:dyDescent="0.35">
      <c r="A21331">
        <v>31.5419194792048</v>
      </c>
      <c r="B21331">
        <v>5.9518805937839995E-4</v>
      </c>
      <c r="C21331">
        <v>394.44110310872401</v>
      </c>
      <c r="E21331">
        <v>394.44110310872401</v>
      </c>
      <c r="G21331" t="s">
        <v>106</v>
      </c>
    </row>
    <row r="21332" spans="1:7" x14ac:dyDescent="0.35">
      <c r="A21332">
        <v>31.541920370131201</v>
      </c>
      <c r="B21332">
        <v>5.9607898583629996E-4</v>
      </c>
      <c r="C21332">
        <v>394.483642578125</v>
      </c>
      <c r="E21332">
        <v>394.483642578125</v>
      </c>
      <c r="G21332" t="s">
        <v>106</v>
      </c>
    </row>
    <row r="21333" spans="1:7" x14ac:dyDescent="0.35">
      <c r="A21333">
        <v>31.541921706462698</v>
      </c>
      <c r="B21333">
        <v>5.9741531731560002E-4</v>
      </c>
      <c r="C21333">
        <v>394.547361246744</v>
      </c>
      <c r="E21333">
        <v>394.547361246744</v>
      </c>
      <c r="G21333" t="s">
        <v>106</v>
      </c>
    </row>
    <row r="21334" spans="1:7" x14ac:dyDescent="0.35">
      <c r="A21334">
        <v>31.5419237109599</v>
      </c>
      <c r="B21334">
        <v>5.9941981453440001E-4</v>
      </c>
      <c r="C21334">
        <v>394.642740885416</v>
      </c>
      <c r="E21334">
        <v>394.642740885416</v>
      </c>
      <c r="G21334" t="s">
        <v>106</v>
      </c>
    </row>
    <row r="21335" spans="1:7" x14ac:dyDescent="0.35">
      <c r="A21335">
        <v>31.5419267177348</v>
      </c>
      <c r="B21335">
        <v>6.0242658946659997E-4</v>
      </c>
      <c r="C21335">
        <v>394.78535664876301</v>
      </c>
      <c r="E21335">
        <v>394.78535664876301</v>
      </c>
      <c r="G21335" t="s">
        <v>106</v>
      </c>
    </row>
    <row r="21336" spans="1:7" x14ac:dyDescent="0.35">
      <c r="A21336">
        <v>31.541929724509799</v>
      </c>
      <c r="B21336">
        <v>6.0543336439869996E-4</v>
      </c>
      <c r="C21336">
        <v>394.92752278645798</v>
      </c>
      <c r="E21336">
        <v>394.92752278645798</v>
      </c>
      <c r="G21336" t="s">
        <v>106</v>
      </c>
    </row>
    <row r="21337" spans="1:7" x14ac:dyDescent="0.35">
      <c r="A21337">
        <v>31.5419327312847</v>
      </c>
      <c r="B21337">
        <v>6.0844013933090003E-4</v>
      </c>
      <c r="C21337">
        <v>395.06923522949199</v>
      </c>
      <c r="E21337">
        <v>395.06923522949199</v>
      </c>
      <c r="G21337" t="s">
        <v>106</v>
      </c>
    </row>
    <row r="21338" spans="1:7" x14ac:dyDescent="0.35">
      <c r="A21338">
        <v>31.5419357381179</v>
      </c>
      <c r="B21338">
        <v>6.1144697247069997E-4</v>
      </c>
      <c r="C21338">
        <v>395.21050720214799</v>
      </c>
      <c r="E21338">
        <v>395.21050720214799</v>
      </c>
      <c r="G21338" t="s">
        <v>106</v>
      </c>
    </row>
    <row r="21339" spans="1:7" x14ac:dyDescent="0.35">
      <c r="A21339">
        <v>31.5419387448928</v>
      </c>
      <c r="B21339">
        <v>6.1445374740279996E-4</v>
      </c>
      <c r="C21339">
        <v>395.351323445638</v>
      </c>
      <c r="E21339">
        <v>395.351323445638</v>
      </c>
      <c r="G21339" t="s">
        <v>106</v>
      </c>
    </row>
    <row r="21340" spans="1:7" x14ac:dyDescent="0.35">
      <c r="A21340">
        <v>31.5419417516677</v>
      </c>
      <c r="B21340">
        <v>6.1746052233500003E-4</v>
      </c>
      <c r="C21340">
        <v>395.49169514973897</v>
      </c>
      <c r="E21340">
        <v>395.49169514973897</v>
      </c>
      <c r="G21340" t="s">
        <v>106</v>
      </c>
    </row>
    <row r="21341" spans="1:7" x14ac:dyDescent="0.35">
      <c r="A21341">
        <v>31.5419447584426</v>
      </c>
      <c r="B21341">
        <v>6.2046729726710002E-4</v>
      </c>
      <c r="C21341">
        <v>395.63162231445301</v>
      </c>
      <c r="E21341">
        <v>395.63162231445301</v>
      </c>
      <c r="G21341" t="s">
        <v>106</v>
      </c>
    </row>
    <row r="21342" spans="1:7" x14ac:dyDescent="0.35">
      <c r="A21342">
        <v>31.5419477652176</v>
      </c>
      <c r="B21342">
        <v>6.2347407219929998E-4</v>
      </c>
      <c r="C21342">
        <v>395.77110595703101</v>
      </c>
      <c r="E21342">
        <v>395.77110595703101</v>
      </c>
      <c r="G21342" t="s">
        <v>106</v>
      </c>
    </row>
    <row r="21343" spans="1:7" x14ac:dyDescent="0.35">
      <c r="A21343">
        <v>31.5419507719925</v>
      </c>
      <c r="B21343">
        <v>6.2648084713139997E-4</v>
      </c>
      <c r="C21343">
        <v>395.91014709472603</v>
      </c>
      <c r="E21343">
        <v>395.91014709472603</v>
      </c>
      <c r="G21343" t="s">
        <v>106</v>
      </c>
    </row>
    <row r="21344" spans="1:7" x14ac:dyDescent="0.35">
      <c r="A21344">
        <v>31.541955282154898</v>
      </c>
      <c r="B21344">
        <v>6.309910095296E-4</v>
      </c>
      <c r="C21344">
        <v>396.11771443684898</v>
      </c>
      <c r="E21344">
        <v>396.11771443684898</v>
      </c>
      <c r="G21344" t="s">
        <v>106</v>
      </c>
    </row>
    <row r="21345" spans="1:7" x14ac:dyDescent="0.35">
      <c r="A21345">
        <v>31.5419597923173</v>
      </c>
      <c r="B21345">
        <v>6.3550117192780003E-4</v>
      </c>
      <c r="C21345">
        <v>396.324287923177</v>
      </c>
      <c r="E21345">
        <v>396.324287923177</v>
      </c>
      <c r="G21345" t="s">
        <v>106</v>
      </c>
    </row>
    <row r="21346" spans="1:7" x14ac:dyDescent="0.35">
      <c r="A21346">
        <v>31.541964302479698</v>
      </c>
      <c r="B21346">
        <v>6.4001133432610002E-4</v>
      </c>
      <c r="C21346">
        <v>396.52987670898398</v>
      </c>
      <c r="E21346">
        <v>396.52987670898398</v>
      </c>
      <c r="G21346" t="s">
        <v>106</v>
      </c>
    </row>
    <row r="21347" spans="1:7" x14ac:dyDescent="0.35">
      <c r="A21347">
        <v>31.541965430020301</v>
      </c>
      <c r="B21347">
        <v>6.4113887492560004E-4</v>
      </c>
      <c r="C21347">
        <v>396.58121134440103</v>
      </c>
      <c r="E21347">
        <v>396.58121134440103</v>
      </c>
      <c r="G21347" t="s">
        <v>106</v>
      </c>
    </row>
    <row r="21348" spans="1:7" x14ac:dyDescent="0.35">
      <c r="A21348">
        <v>31.541966557560901</v>
      </c>
      <c r="B21348">
        <v>6.4226641552520003E-4</v>
      </c>
      <c r="C21348">
        <v>396.63248596191403</v>
      </c>
      <c r="E21348">
        <v>396.63248596191403</v>
      </c>
      <c r="G21348" t="s">
        <v>106</v>
      </c>
    </row>
    <row r="21349" spans="1:7" x14ac:dyDescent="0.35">
      <c r="A21349">
        <v>31.5419669803814</v>
      </c>
      <c r="B21349">
        <v>6.4268923597409996E-4</v>
      </c>
      <c r="C21349">
        <v>396.65170389811198</v>
      </c>
      <c r="E21349">
        <v>396.65170389811198</v>
      </c>
      <c r="G21349" t="s">
        <v>106</v>
      </c>
    </row>
    <row r="21350" spans="1:7" x14ac:dyDescent="0.35">
      <c r="A21350">
        <v>31.541967614670199</v>
      </c>
      <c r="B21350">
        <v>6.4332352485499996E-4</v>
      </c>
      <c r="C21350">
        <v>396.68051656087198</v>
      </c>
      <c r="E21350">
        <v>396.68051656087198</v>
      </c>
      <c r="G21350" t="s">
        <v>106</v>
      </c>
    </row>
    <row r="21351" spans="1:7" x14ac:dyDescent="0.35">
      <c r="A21351">
        <v>31.541968566016202</v>
      </c>
      <c r="B21351">
        <v>6.4427487086500003E-4</v>
      </c>
      <c r="C21351">
        <v>396.72368367513002</v>
      </c>
      <c r="E21351">
        <v>396.72368367513002</v>
      </c>
      <c r="G21351" t="s">
        <v>106</v>
      </c>
    </row>
    <row r="21352" spans="1:7" x14ac:dyDescent="0.35">
      <c r="A21352">
        <v>31.541969993035298</v>
      </c>
      <c r="B21352">
        <v>6.4570188988000003E-4</v>
      </c>
      <c r="C21352">
        <v>396.788340250651</v>
      </c>
      <c r="E21352">
        <v>396.788340250651</v>
      </c>
      <c r="G21352" t="s">
        <v>106</v>
      </c>
    </row>
    <row r="21353" spans="1:7" x14ac:dyDescent="0.35">
      <c r="A21353">
        <v>31.5419714201125</v>
      </c>
      <c r="B21353">
        <v>6.471289671026E-4</v>
      </c>
      <c r="C21353">
        <v>396.85290018717399</v>
      </c>
      <c r="E21353">
        <v>396.85290018717399</v>
      </c>
      <c r="G21353" t="s">
        <v>106</v>
      </c>
    </row>
    <row r="21354" spans="1:7" x14ac:dyDescent="0.35">
      <c r="A21354">
        <v>31.5419728471315</v>
      </c>
      <c r="B21354">
        <v>6.4855598611750003E-4</v>
      </c>
      <c r="C21354">
        <v>396.91735636393202</v>
      </c>
      <c r="E21354">
        <v>396.91735636393202</v>
      </c>
      <c r="G21354" t="s">
        <v>106</v>
      </c>
    </row>
    <row r="21355" spans="1:7" x14ac:dyDescent="0.35">
      <c r="A21355">
        <v>31.541974987718199</v>
      </c>
      <c r="B21355">
        <v>6.5069657284759995E-4</v>
      </c>
      <c r="C21355">
        <v>397.013830566406</v>
      </c>
      <c r="E21355">
        <v>397.013830566406</v>
      </c>
      <c r="G21355" t="s">
        <v>106</v>
      </c>
    </row>
    <row r="21356" spans="1:7" x14ac:dyDescent="0.35">
      <c r="A21356">
        <v>31.5419781985692</v>
      </c>
      <c r="B21356">
        <v>6.5390742383889997E-4</v>
      </c>
      <c r="C21356">
        <v>397.15804036458297</v>
      </c>
      <c r="E21356">
        <v>397.15804036458297</v>
      </c>
      <c r="G21356" t="s">
        <v>106</v>
      </c>
    </row>
    <row r="21357" spans="1:7" x14ac:dyDescent="0.35">
      <c r="A21357">
        <v>31.541981409420199</v>
      </c>
      <c r="B21357">
        <v>6.5711827483019999E-4</v>
      </c>
      <c r="C21357">
        <v>397.301752726237</v>
      </c>
      <c r="E21357">
        <v>397.301752726237</v>
      </c>
      <c r="G21357" t="s">
        <v>106</v>
      </c>
    </row>
    <row r="21358" spans="1:7" x14ac:dyDescent="0.35">
      <c r="A21358">
        <v>31.541984620271201</v>
      </c>
      <c r="B21358">
        <v>6.603291258215E-4</v>
      </c>
      <c r="C21358">
        <v>397.444981892903</v>
      </c>
      <c r="E21358">
        <v>397.444981892903</v>
      </c>
      <c r="G21358" t="s">
        <v>106</v>
      </c>
    </row>
    <row r="21359" spans="1:7" x14ac:dyDescent="0.35">
      <c r="A21359">
        <v>31.541987831122199</v>
      </c>
      <c r="B21359">
        <v>6.6353997681280002E-4</v>
      </c>
      <c r="C21359">
        <v>397.58771667480403</v>
      </c>
      <c r="E21359">
        <v>397.58771667480403</v>
      </c>
      <c r="G21359" t="s">
        <v>106</v>
      </c>
    </row>
    <row r="21360" spans="1:7" x14ac:dyDescent="0.35">
      <c r="A21360">
        <v>31.541991041973201</v>
      </c>
      <c r="B21360">
        <v>6.667508278042E-4</v>
      </c>
      <c r="C21360">
        <v>397.72996724446602</v>
      </c>
      <c r="E21360">
        <v>397.72996724446602</v>
      </c>
      <c r="G21360" t="s">
        <v>106</v>
      </c>
    </row>
    <row r="21361" spans="1:7" x14ac:dyDescent="0.35">
      <c r="A21361">
        <v>31.5419942528242</v>
      </c>
      <c r="B21361">
        <v>6.6996167879550001E-4</v>
      </c>
      <c r="C21361">
        <v>397.87171732584602</v>
      </c>
      <c r="E21361">
        <v>397.87171732584602</v>
      </c>
      <c r="G21361" t="s">
        <v>106</v>
      </c>
    </row>
    <row r="21362" spans="1:7" x14ac:dyDescent="0.35">
      <c r="A21362">
        <v>31.541997463675202</v>
      </c>
      <c r="B21362">
        <v>6.7317252978680003E-4</v>
      </c>
      <c r="C21362">
        <v>398.01299133300699</v>
      </c>
      <c r="E21362">
        <v>398.01299133300699</v>
      </c>
      <c r="G21362" t="s">
        <v>106</v>
      </c>
    </row>
    <row r="21363" spans="1:7" x14ac:dyDescent="0.35">
      <c r="A21363">
        <v>31.5420006745262</v>
      </c>
      <c r="B21363">
        <v>6.7638338077810004E-4</v>
      </c>
      <c r="C21363">
        <v>398.15378011067702</v>
      </c>
      <c r="E21363">
        <v>398.15378011067702</v>
      </c>
      <c r="G21363" t="s">
        <v>106</v>
      </c>
    </row>
    <row r="21364" spans="1:7" x14ac:dyDescent="0.35">
      <c r="A21364">
        <v>31.542003885377198</v>
      </c>
      <c r="B21364">
        <v>6.7959423176939995E-4</v>
      </c>
      <c r="C21364">
        <v>398.29407755533799</v>
      </c>
      <c r="E21364">
        <v>398.29407755533799</v>
      </c>
      <c r="G21364" t="s">
        <v>106</v>
      </c>
    </row>
    <row r="21365" spans="1:7" x14ac:dyDescent="0.35">
      <c r="A21365">
        <v>31.542007096228101</v>
      </c>
      <c r="B21365">
        <v>6.8280508276069996E-4</v>
      </c>
      <c r="C21365">
        <v>398.43389282226502</v>
      </c>
      <c r="E21365">
        <v>398.43389282226502</v>
      </c>
      <c r="G21365" t="s">
        <v>106</v>
      </c>
    </row>
    <row r="21366" spans="1:7" x14ac:dyDescent="0.35">
      <c r="A21366">
        <v>31.542011912504599</v>
      </c>
      <c r="B21366">
        <v>6.8762135924769997E-4</v>
      </c>
      <c r="C21366">
        <v>398.64253946940102</v>
      </c>
      <c r="E21366">
        <v>398.64253946940102</v>
      </c>
      <c r="G21366" t="s">
        <v>106</v>
      </c>
    </row>
    <row r="21367" spans="1:7" x14ac:dyDescent="0.35">
      <c r="A21367">
        <v>31.5420167287811</v>
      </c>
      <c r="B21367">
        <v>6.9243763573460001E-4</v>
      </c>
      <c r="C21367">
        <v>398.85010579427001</v>
      </c>
      <c r="E21367">
        <v>398.85010579427001</v>
      </c>
      <c r="G21367" t="s">
        <v>106</v>
      </c>
    </row>
    <row r="21368" spans="1:7" x14ac:dyDescent="0.35">
      <c r="A21368">
        <v>31.542021545057601</v>
      </c>
      <c r="B21368">
        <v>6.9725391222160002E-4</v>
      </c>
      <c r="C21368">
        <v>399.05660400390599</v>
      </c>
      <c r="E21368">
        <v>399.05660400390599</v>
      </c>
      <c r="G21368" t="s">
        <v>106</v>
      </c>
    </row>
    <row r="21369" spans="1:7" x14ac:dyDescent="0.35">
      <c r="A21369">
        <v>31.542026361334099</v>
      </c>
      <c r="B21369">
        <v>7.0207018870860002E-4</v>
      </c>
      <c r="C21369">
        <v>399.26202290852802</v>
      </c>
      <c r="E21369">
        <v>399.26202290852802</v>
      </c>
      <c r="G21369" t="s">
        <v>106</v>
      </c>
    </row>
    <row r="21370" spans="1:7" x14ac:dyDescent="0.35">
      <c r="A21370">
        <v>31.5420311776106</v>
      </c>
      <c r="B21370">
        <v>7.0688646519549995E-4</v>
      </c>
      <c r="C21370">
        <v>399.466381835937</v>
      </c>
      <c r="E21370">
        <v>399.466381835937</v>
      </c>
      <c r="G21370" t="s">
        <v>106</v>
      </c>
    </row>
    <row r="21371" spans="1:7" x14ac:dyDescent="0.35">
      <c r="A21371">
        <v>31.542035993887101</v>
      </c>
      <c r="B21371">
        <v>7.1170274168249996E-4</v>
      </c>
      <c r="C21371">
        <v>399.669682820638</v>
      </c>
      <c r="E21371">
        <v>399.669682820638</v>
      </c>
      <c r="G21371" t="s">
        <v>106</v>
      </c>
    </row>
    <row r="21372" spans="1:7" x14ac:dyDescent="0.35">
      <c r="A21372">
        <v>31.542040810163599</v>
      </c>
      <c r="B21372">
        <v>7.165190181694E-4</v>
      </c>
      <c r="C21372">
        <v>399.87192789713498</v>
      </c>
      <c r="E21372">
        <v>399.87192789713498</v>
      </c>
      <c r="G21372" t="s">
        <v>106</v>
      </c>
    </row>
    <row r="21373" spans="1:7" x14ac:dyDescent="0.35">
      <c r="A21373">
        <v>31.54204562644</v>
      </c>
      <c r="B21373">
        <v>7.2133529465640001E-4</v>
      </c>
      <c r="C21373">
        <v>400.07311604817698</v>
      </c>
      <c r="E21373">
        <v>400.07311604817698</v>
      </c>
      <c r="G21373" t="s">
        <v>106</v>
      </c>
    </row>
    <row r="21374" spans="1:7" x14ac:dyDescent="0.35">
      <c r="A21374">
        <v>31.542050442716501</v>
      </c>
      <c r="B21374">
        <v>7.2615157114340001E-4</v>
      </c>
      <c r="C21374">
        <v>400.273261515299</v>
      </c>
      <c r="E21374">
        <v>400.273261515299</v>
      </c>
      <c r="G21374" t="s">
        <v>106</v>
      </c>
    </row>
    <row r="21375" spans="1:7" x14ac:dyDescent="0.35">
      <c r="A21375">
        <v>31.542055258992999</v>
      </c>
      <c r="B21375">
        <v>7.3096784763030005E-4</v>
      </c>
      <c r="C21375">
        <v>400.47236735026001</v>
      </c>
      <c r="E21375">
        <v>400.47236735026001</v>
      </c>
      <c r="G21375" t="s">
        <v>106</v>
      </c>
    </row>
    <row r="21376" spans="1:7" x14ac:dyDescent="0.35">
      <c r="A21376">
        <v>31.5420600752695</v>
      </c>
      <c r="B21376">
        <v>7.3578412411729995E-4</v>
      </c>
      <c r="C21376">
        <v>400.67042643229098</v>
      </c>
      <c r="E21376">
        <v>400.67042643229098</v>
      </c>
      <c r="G21376" t="s">
        <v>106</v>
      </c>
    </row>
    <row r="21377" spans="1:7" x14ac:dyDescent="0.35">
      <c r="A21377">
        <v>31.542064891546001</v>
      </c>
      <c r="B21377">
        <v>7.4060040060429995E-4</v>
      </c>
      <c r="C21377">
        <v>400.86745707194001</v>
      </c>
      <c r="E21377">
        <v>400.86745707194001</v>
      </c>
      <c r="G21377" t="s">
        <v>106</v>
      </c>
    </row>
    <row r="21378" spans="1:7" x14ac:dyDescent="0.35">
      <c r="A21378">
        <v>31.542069707822499</v>
      </c>
      <c r="B21378">
        <v>7.454166770912E-4</v>
      </c>
      <c r="C21378">
        <v>401.06345214843702</v>
      </c>
      <c r="E21378">
        <v>401.06345214843702</v>
      </c>
      <c r="G21378" t="s">
        <v>106</v>
      </c>
    </row>
    <row r="21379" spans="1:7" x14ac:dyDescent="0.35">
      <c r="A21379">
        <v>31.542074524099</v>
      </c>
      <c r="B21379">
        <v>7.502329535782E-4</v>
      </c>
      <c r="C21379">
        <v>401.25842997233002</v>
      </c>
      <c r="E21379">
        <v>401.25842997233002</v>
      </c>
      <c r="G21379" t="s">
        <v>106</v>
      </c>
    </row>
    <row r="21380" spans="1:7" x14ac:dyDescent="0.35">
      <c r="A21380">
        <v>31.542079340433698</v>
      </c>
      <c r="B21380">
        <v>7.5504928827279999E-4</v>
      </c>
      <c r="C21380">
        <v>401.45237833658803</v>
      </c>
      <c r="E21380">
        <v>401.45237833658803</v>
      </c>
      <c r="G21380" t="s">
        <v>106</v>
      </c>
    </row>
    <row r="21381" spans="1:7" x14ac:dyDescent="0.35">
      <c r="A21381">
        <v>31.542081748542799</v>
      </c>
      <c r="B21381">
        <v>7.5745739741250005E-4</v>
      </c>
      <c r="C21381">
        <v>401.54909871419198</v>
      </c>
      <c r="E21381">
        <v>401.54909871419198</v>
      </c>
      <c r="G21381" t="s">
        <v>106</v>
      </c>
    </row>
    <row r="21382" spans="1:7" x14ac:dyDescent="0.35">
      <c r="A21382">
        <v>31.5420841567101</v>
      </c>
      <c r="B21382">
        <v>7.5986556475979999E-4</v>
      </c>
      <c r="C21382">
        <v>401.64556783040302</v>
      </c>
      <c r="E21382">
        <v>401.64556783040302</v>
      </c>
      <c r="G21382" t="s">
        <v>106</v>
      </c>
    </row>
    <row r="21383" spans="1:7" x14ac:dyDescent="0.35">
      <c r="A21383">
        <v>31.5420865648193</v>
      </c>
      <c r="B21383">
        <v>7.6227367389939999E-4</v>
      </c>
      <c r="C21383">
        <v>401.74177551269503</v>
      </c>
      <c r="E21383">
        <v>401.74177551269503</v>
      </c>
      <c r="G21383" t="s">
        <v>106</v>
      </c>
    </row>
    <row r="21384" spans="1:7" x14ac:dyDescent="0.35">
      <c r="A21384">
        <v>31.542090177012099</v>
      </c>
      <c r="B21384">
        <v>7.6588586671269999E-4</v>
      </c>
      <c r="C21384">
        <v>401.88552958170499</v>
      </c>
      <c r="E21384">
        <v>401.88552958170499</v>
      </c>
      <c r="G21384" t="s">
        <v>106</v>
      </c>
    </row>
    <row r="21385" spans="1:7" x14ac:dyDescent="0.35">
      <c r="A21385">
        <v>31.542091531620802</v>
      </c>
      <c r="B21385">
        <v>7.6724047539749999E-4</v>
      </c>
      <c r="C21385">
        <v>401.93935445149702</v>
      </c>
      <c r="E21385">
        <v>401.93935445149702</v>
      </c>
      <c r="G21385" t="s">
        <v>106</v>
      </c>
    </row>
    <row r="21386" spans="1:7" x14ac:dyDescent="0.35">
      <c r="A21386">
        <v>31.5420935634756</v>
      </c>
      <c r="B21386">
        <v>7.69272330217E-4</v>
      </c>
      <c r="C21386">
        <v>402.01991170247402</v>
      </c>
      <c r="E21386">
        <v>402.01991170247402</v>
      </c>
      <c r="G21386" t="s">
        <v>106</v>
      </c>
    </row>
    <row r="21387" spans="1:7" x14ac:dyDescent="0.35">
      <c r="A21387">
        <v>31.542095595330402</v>
      </c>
      <c r="B21387">
        <v>7.7130418503650001E-4</v>
      </c>
      <c r="C21387">
        <v>402.10029805501301</v>
      </c>
      <c r="E21387">
        <v>402.10029805501301</v>
      </c>
      <c r="G21387" t="s">
        <v>106</v>
      </c>
    </row>
    <row r="21388" spans="1:7" x14ac:dyDescent="0.35">
      <c r="A21388">
        <v>31.5420976271852</v>
      </c>
      <c r="B21388">
        <v>7.7333603985600002E-4</v>
      </c>
      <c r="C21388">
        <v>402.180498250325</v>
      </c>
      <c r="E21388">
        <v>402.180498250325</v>
      </c>
      <c r="G21388" t="s">
        <v>106</v>
      </c>
    </row>
    <row r="21389" spans="1:7" x14ac:dyDescent="0.35">
      <c r="A21389">
        <v>31.542099659098302</v>
      </c>
      <c r="B21389">
        <v>7.7536795288319998E-4</v>
      </c>
      <c r="C21389">
        <v>402.26052246093701</v>
      </c>
      <c r="E21389">
        <v>402.26052246093701</v>
      </c>
      <c r="G21389" t="s">
        <v>106</v>
      </c>
    </row>
    <row r="21390" spans="1:7" x14ac:dyDescent="0.35">
      <c r="A21390">
        <v>31.5421016909531</v>
      </c>
      <c r="B21390">
        <v>7.7739980770269999E-4</v>
      </c>
      <c r="C21390">
        <v>402.34036458333298</v>
      </c>
      <c r="E21390">
        <v>402.34036458333298</v>
      </c>
      <c r="G21390" t="s">
        <v>106</v>
      </c>
    </row>
    <row r="21391" spans="1:7" x14ac:dyDescent="0.35">
      <c r="A21391">
        <v>31.542104738764401</v>
      </c>
      <c r="B21391">
        <v>7.8044761903580003E-4</v>
      </c>
      <c r="C21391">
        <v>402.45973307291598</v>
      </c>
      <c r="E21391">
        <v>402.45973307291598</v>
      </c>
      <c r="G21391" t="s">
        <v>106</v>
      </c>
    </row>
    <row r="21392" spans="1:7" x14ac:dyDescent="0.35">
      <c r="A21392">
        <v>31.542107786575698</v>
      </c>
      <c r="B21392">
        <v>7.8349543036889996E-4</v>
      </c>
      <c r="C21392">
        <v>402.578702799479</v>
      </c>
      <c r="E21392">
        <v>402.578702799479</v>
      </c>
      <c r="G21392" t="s">
        <v>106</v>
      </c>
    </row>
    <row r="21393" spans="1:7" x14ac:dyDescent="0.35">
      <c r="A21393">
        <v>31.542110834328899</v>
      </c>
      <c r="B21393">
        <v>7.8654318349429995E-4</v>
      </c>
      <c r="C21393">
        <v>402.69727681477798</v>
      </c>
      <c r="E21393">
        <v>402.69727681477798</v>
      </c>
      <c r="G21393" t="s">
        <v>106</v>
      </c>
    </row>
    <row r="21394" spans="1:7" x14ac:dyDescent="0.35">
      <c r="A21394">
        <v>31.5421138821402</v>
      </c>
      <c r="B21394">
        <v>7.8959099482739999E-4</v>
      </c>
      <c r="C21394">
        <v>402.81544799804601</v>
      </c>
      <c r="E21394">
        <v>402.81544799804601</v>
      </c>
      <c r="G21394" t="s">
        <v>106</v>
      </c>
    </row>
    <row r="21395" spans="1:7" x14ac:dyDescent="0.35">
      <c r="A21395">
        <v>31.542116929951501</v>
      </c>
      <c r="B21395">
        <v>7.9263880616050003E-4</v>
      </c>
      <c r="C21395">
        <v>402.93322753906199</v>
      </c>
      <c r="E21395">
        <v>402.93322753906199</v>
      </c>
      <c r="G21395" t="s">
        <v>106</v>
      </c>
    </row>
    <row r="21396" spans="1:7" x14ac:dyDescent="0.35">
      <c r="A21396">
        <v>31.5421215016394</v>
      </c>
      <c r="B21396">
        <v>7.9721049405630001E-4</v>
      </c>
      <c r="C21396">
        <v>403.10901082356702</v>
      </c>
      <c r="E21396">
        <v>403.10901082356702</v>
      </c>
      <c r="G21396" t="s">
        <v>106</v>
      </c>
    </row>
    <row r="21397" spans="1:7" x14ac:dyDescent="0.35">
      <c r="A21397">
        <v>31.542126073327299</v>
      </c>
      <c r="B21397">
        <v>8.017821819521E-4</v>
      </c>
      <c r="C21397">
        <v>403.28390808105399</v>
      </c>
      <c r="E21397">
        <v>403.28390808105399</v>
      </c>
      <c r="G21397" t="s">
        <v>106</v>
      </c>
    </row>
    <row r="21398" spans="1:7" x14ac:dyDescent="0.35">
      <c r="A21398">
        <v>31.542130645073399</v>
      </c>
      <c r="B21398">
        <v>8.0635392805560003E-4</v>
      </c>
      <c r="C21398">
        <v>403.45792846679598</v>
      </c>
      <c r="E21398">
        <v>403.45792846679598</v>
      </c>
      <c r="G21398" t="s">
        <v>106</v>
      </c>
    </row>
    <row r="21399" spans="1:7" x14ac:dyDescent="0.35">
      <c r="A21399">
        <v>31.542135216761299</v>
      </c>
      <c r="B21399">
        <v>8.1092561595140001E-4</v>
      </c>
      <c r="C21399">
        <v>403.63107604980399</v>
      </c>
      <c r="E21399">
        <v>403.63107604980399</v>
      </c>
      <c r="G21399" t="s">
        <v>106</v>
      </c>
    </row>
    <row r="21400" spans="1:7" x14ac:dyDescent="0.35">
      <c r="A21400">
        <v>31.542139788449202</v>
      </c>
      <c r="B21400">
        <v>8.1549730384719999E-4</v>
      </c>
      <c r="C21400">
        <v>403.80334574381499</v>
      </c>
      <c r="E21400">
        <v>403.80334574381499</v>
      </c>
      <c r="G21400" t="s">
        <v>106</v>
      </c>
    </row>
    <row r="21401" spans="1:7" x14ac:dyDescent="0.35">
      <c r="A21401">
        <v>31.542144360137101</v>
      </c>
      <c r="B21401">
        <v>8.2006899174299997E-4</v>
      </c>
      <c r="C21401">
        <v>403.974751790364</v>
      </c>
      <c r="E21401">
        <v>403.974751790364</v>
      </c>
      <c r="G21401" t="s">
        <v>106</v>
      </c>
    </row>
    <row r="21402" spans="1:7" x14ac:dyDescent="0.35">
      <c r="A21402">
        <v>31.542148931883201</v>
      </c>
      <c r="B21402">
        <v>8.2464073784640005E-4</v>
      </c>
      <c r="C21402">
        <v>404.14528910319001</v>
      </c>
      <c r="E21402">
        <v>404.14528910319001</v>
      </c>
      <c r="G21402" t="s">
        <v>106</v>
      </c>
    </row>
    <row r="21403" spans="1:7" x14ac:dyDescent="0.35">
      <c r="A21403">
        <v>31.5421535035711</v>
      </c>
      <c r="B21403">
        <v>8.2921242574220003E-4</v>
      </c>
      <c r="C21403">
        <v>404.31496582031201</v>
      </c>
      <c r="E21403">
        <v>404.31496582031201</v>
      </c>
      <c r="G21403" t="s">
        <v>106</v>
      </c>
    </row>
    <row r="21404" spans="1:7" x14ac:dyDescent="0.35">
      <c r="A21404">
        <v>31.542158075259</v>
      </c>
      <c r="B21404">
        <v>8.3378411363809997E-4</v>
      </c>
      <c r="C21404">
        <v>404.48378906250002</v>
      </c>
      <c r="E21404">
        <v>404.48378906250002</v>
      </c>
      <c r="G21404" t="s">
        <v>106</v>
      </c>
    </row>
    <row r="21405" spans="1:7" x14ac:dyDescent="0.35">
      <c r="A21405">
        <v>31.542162646946899</v>
      </c>
      <c r="B21405">
        <v>8.3835580153389995E-4</v>
      </c>
      <c r="C21405">
        <v>404.651752726236</v>
      </c>
      <c r="E21405">
        <v>404.651752726236</v>
      </c>
      <c r="G21405" t="s">
        <v>106</v>
      </c>
    </row>
    <row r="21406" spans="1:7" x14ac:dyDescent="0.35">
      <c r="A21406">
        <v>31.542167218692999</v>
      </c>
      <c r="B21406">
        <v>8.4292754763730003E-4</v>
      </c>
      <c r="C21406">
        <v>404.81887003580698</v>
      </c>
      <c r="E21406">
        <v>404.81887003580698</v>
      </c>
      <c r="G21406" t="s">
        <v>106</v>
      </c>
    </row>
    <row r="21407" spans="1:7" x14ac:dyDescent="0.35">
      <c r="A21407">
        <v>31.542171790380898</v>
      </c>
      <c r="B21407">
        <v>8.4749923553310001E-4</v>
      </c>
      <c r="C21407">
        <v>404.98513590494701</v>
      </c>
      <c r="E21407">
        <v>404.98513590494701</v>
      </c>
      <c r="G21407" t="s">
        <v>106</v>
      </c>
    </row>
    <row r="21408" spans="1:7" x14ac:dyDescent="0.35">
      <c r="A21408">
        <v>31.542176362068801</v>
      </c>
      <c r="B21408">
        <v>8.5207092342889999E-4</v>
      </c>
      <c r="C21408">
        <v>405.15056254068998</v>
      </c>
      <c r="E21408">
        <v>405.15056254068998</v>
      </c>
      <c r="G21408" t="s">
        <v>106</v>
      </c>
    </row>
    <row r="21409" spans="1:7" x14ac:dyDescent="0.35">
      <c r="A21409">
        <v>31.542180933756701</v>
      </c>
      <c r="B21409">
        <v>8.5664261132469997E-4</v>
      </c>
      <c r="C21409">
        <v>405.31514892578099</v>
      </c>
      <c r="E21409">
        <v>405.31514892578099</v>
      </c>
      <c r="G21409" t="s">
        <v>106</v>
      </c>
    </row>
    <row r="21410" spans="1:7" x14ac:dyDescent="0.35">
      <c r="A21410">
        <v>31.5421855054446</v>
      </c>
      <c r="B21410">
        <v>8.6121429922049995E-4</v>
      </c>
      <c r="C21410">
        <v>405.47889607747402</v>
      </c>
      <c r="E21410">
        <v>405.47889607747402</v>
      </c>
      <c r="G21410" t="s">
        <v>106</v>
      </c>
    </row>
    <row r="21411" spans="1:7" x14ac:dyDescent="0.35">
      <c r="A21411">
        <v>31.5421900771907</v>
      </c>
      <c r="B21411">
        <v>8.6578604532399999E-4</v>
      </c>
      <c r="C21411">
        <v>405.64181213378902</v>
      </c>
      <c r="E21411">
        <v>405.64181213378902</v>
      </c>
      <c r="G21411" t="s">
        <v>106</v>
      </c>
    </row>
    <row r="21412" spans="1:7" x14ac:dyDescent="0.35">
      <c r="A21412">
        <v>31.542194648878599</v>
      </c>
      <c r="B21412">
        <v>8.7035773321979997E-4</v>
      </c>
      <c r="C21412">
        <v>405.80389709472598</v>
      </c>
      <c r="E21412">
        <v>405.80389709472598</v>
      </c>
      <c r="G21412" t="s">
        <v>106</v>
      </c>
    </row>
    <row r="21413" spans="1:7" x14ac:dyDescent="0.35">
      <c r="A21413">
        <v>31.542199220566498</v>
      </c>
      <c r="B21413">
        <v>8.7492942111559995E-4</v>
      </c>
      <c r="C21413">
        <v>405.965157063802</v>
      </c>
      <c r="E21413">
        <v>405.965157063802</v>
      </c>
      <c r="G21413" t="s">
        <v>106</v>
      </c>
    </row>
    <row r="21414" spans="1:7" x14ac:dyDescent="0.35">
      <c r="A21414">
        <v>31.542203792254401</v>
      </c>
      <c r="B21414">
        <v>8.7950110901140004E-4</v>
      </c>
      <c r="C21414">
        <v>406.12559407551998</v>
      </c>
      <c r="E21414">
        <v>406.12559407551998</v>
      </c>
      <c r="G21414" t="s">
        <v>106</v>
      </c>
    </row>
    <row r="21415" spans="1:7" x14ac:dyDescent="0.35">
      <c r="A21415">
        <v>31.542208364000501</v>
      </c>
      <c r="B21415">
        <v>8.8407285511489997E-4</v>
      </c>
      <c r="C21415">
        <v>406.285213216145</v>
      </c>
      <c r="E21415">
        <v>406.285213216145</v>
      </c>
      <c r="G21415" t="s">
        <v>106</v>
      </c>
    </row>
    <row r="21416" spans="1:7" x14ac:dyDescent="0.35">
      <c r="A21416">
        <v>31.542212935688401</v>
      </c>
      <c r="B21416">
        <v>8.8864454301069995E-4</v>
      </c>
      <c r="C21416">
        <v>406.444016520182</v>
      </c>
      <c r="E21416">
        <v>406.444016520182</v>
      </c>
      <c r="G21416" t="s">
        <v>106</v>
      </c>
    </row>
    <row r="21417" spans="1:7" x14ac:dyDescent="0.35">
      <c r="A21417">
        <v>31.5422175073763</v>
      </c>
      <c r="B21417">
        <v>8.9321623090650004E-4</v>
      </c>
      <c r="C21417">
        <v>406.60200907389299</v>
      </c>
      <c r="E21417">
        <v>406.60200907389299</v>
      </c>
      <c r="G21417" t="s">
        <v>106</v>
      </c>
    </row>
    <row r="21418" spans="1:7" x14ac:dyDescent="0.35">
      <c r="A21418">
        <v>31.542222079064199</v>
      </c>
      <c r="B21418">
        <v>8.9778791880230002E-4</v>
      </c>
      <c r="C21418">
        <v>406.75918986002603</v>
      </c>
      <c r="E21418">
        <v>406.75918986002603</v>
      </c>
      <c r="G21418" t="s">
        <v>106</v>
      </c>
    </row>
    <row r="21419" spans="1:7" x14ac:dyDescent="0.35">
      <c r="A21419">
        <v>31.542226650810299</v>
      </c>
      <c r="B21419">
        <v>9.0235966490580005E-4</v>
      </c>
      <c r="C21419">
        <v>406.91556905110599</v>
      </c>
      <c r="E21419">
        <v>406.91556905110599</v>
      </c>
      <c r="G21419" t="s">
        <v>106</v>
      </c>
    </row>
    <row r="21420" spans="1:7" x14ac:dyDescent="0.35">
      <c r="A21420">
        <v>31.5422277937177</v>
      </c>
      <c r="B21420">
        <v>9.0350257232779999E-4</v>
      </c>
      <c r="C21420">
        <v>406.95460917154901</v>
      </c>
      <c r="E21420">
        <v>406.95460917154901</v>
      </c>
      <c r="G21420" t="s">
        <v>106</v>
      </c>
    </row>
    <row r="21421" spans="1:7" x14ac:dyDescent="0.35">
      <c r="A21421">
        <v>31.542228936625101</v>
      </c>
      <c r="B21421">
        <v>9.0464547974980004E-4</v>
      </c>
      <c r="C21421">
        <v>406.99360555012998</v>
      </c>
      <c r="E21421">
        <v>406.99360555012998</v>
      </c>
      <c r="G21421" t="s">
        <v>106</v>
      </c>
    </row>
    <row r="21422" spans="1:7" x14ac:dyDescent="0.35">
      <c r="A21422">
        <v>31.542230651015402</v>
      </c>
      <c r="B21422">
        <v>9.063598699867E-4</v>
      </c>
      <c r="C21422">
        <v>407.05198262532502</v>
      </c>
      <c r="E21422">
        <v>407.05198262532502</v>
      </c>
      <c r="G21422" t="s">
        <v>106</v>
      </c>
    </row>
    <row r="21423" spans="1:7" x14ac:dyDescent="0.35">
      <c r="A21423">
        <v>31.542231079598398</v>
      </c>
      <c r="B21423">
        <v>9.0678845299400001E-4</v>
      </c>
      <c r="C21423">
        <v>407.06657307942697</v>
      </c>
      <c r="E21423">
        <v>407.06657307942697</v>
      </c>
      <c r="G21423" t="s">
        <v>106</v>
      </c>
    </row>
    <row r="21424" spans="1:7" x14ac:dyDescent="0.35">
      <c r="A21424">
        <v>31.542231508239599</v>
      </c>
      <c r="B21424">
        <v>9.0721709420899996E-4</v>
      </c>
      <c r="C21424">
        <v>407.08114725748698</v>
      </c>
      <c r="E21424">
        <v>407.08114725748698</v>
      </c>
      <c r="G21424" t="s">
        <v>106</v>
      </c>
    </row>
    <row r="21425" spans="1:7" x14ac:dyDescent="0.35">
      <c r="A21425">
        <v>31.5422321511432</v>
      </c>
      <c r="B21425">
        <v>9.0785999782380005E-4</v>
      </c>
      <c r="C21425">
        <v>407.103004964192</v>
      </c>
      <c r="E21425">
        <v>407.103004964192</v>
      </c>
      <c r="G21425" t="s">
        <v>106</v>
      </c>
    </row>
    <row r="21426" spans="1:7" x14ac:dyDescent="0.35">
      <c r="A21426">
        <v>31.5422331154695</v>
      </c>
      <c r="B21426">
        <v>9.0882432414210001E-4</v>
      </c>
      <c r="C21426">
        <v>407.135752360026</v>
      </c>
      <c r="E21426">
        <v>407.135752360026</v>
      </c>
      <c r="G21426" t="s">
        <v>106</v>
      </c>
    </row>
    <row r="21427" spans="1:7" x14ac:dyDescent="0.35">
      <c r="A21427">
        <v>31.542234561988099</v>
      </c>
      <c r="B21427">
        <v>9.1027084272349995E-4</v>
      </c>
      <c r="C21427">
        <v>407.18479410807203</v>
      </c>
      <c r="E21427">
        <v>407.18479410807203</v>
      </c>
      <c r="G21427" t="s">
        <v>106</v>
      </c>
    </row>
    <row r="21428" spans="1:7" x14ac:dyDescent="0.35">
      <c r="A21428">
        <v>31.542236731736899</v>
      </c>
      <c r="B21428">
        <v>9.1244059149169995E-4</v>
      </c>
      <c r="C21428">
        <v>407.25817159016901</v>
      </c>
      <c r="E21428">
        <v>407.25817159016901</v>
      </c>
      <c r="G21428" t="s">
        <v>106</v>
      </c>
    </row>
    <row r="21429" spans="1:7" x14ac:dyDescent="0.35">
      <c r="A21429">
        <v>31.542239986418199</v>
      </c>
      <c r="B21429">
        <v>9.1569527285170001E-4</v>
      </c>
      <c r="C21429">
        <v>407.36783752441403</v>
      </c>
      <c r="E21429">
        <v>407.36783752441403</v>
      </c>
      <c r="G21429" t="s">
        <v>106</v>
      </c>
    </row>
    <row r="21430" spans="1:7" x14ac:dyDescent="0.35">
      <c r="A21430">
        <v>31.542243241041401</v>
      </c>
      <c r="B21430">
        <v>9.1894989600400001E-4</v>
      </c>
      <c r="C21430">
        <v>407.47710469563799</v>
      </c>
      <c r="E21430">
        <v>407.47710469563799</v>
      </c>
      <c r="G21430" t="s">
        <v>106</v>
      </c>
    </row>
    <row r="21431" spans="1:7" x14ac:dyDescent="0.35">
      <c r="A21431">
        <v>31.542246495722701</v>
      </c>
      <c r="B21431">
        <v>9.2220457736399996E-4</v>
      </c>
      <c r="C21431">
        <v>407.58596801757801</v>
      </c>
      <c r="E21431">
        <v>407.58596801757801</v>
      </c>
      <c r="G21431" t="s">
        <v>106</v>
      </c>
    </row>
    <row r="21432" spans="1:7" x14ac:dyDescent="0.35">
      <c r="A21432">
        <v>31.5422497504041</v>
      </c>
      <c r="B21432">
        <v>9.2545925872400002E-4</v>
      </c>
      <c r="C21432">
        <v>407.69443257649698</v>
      </c>
      <c r="E21432">
        <v>407.69443257649698</v>
      </c>
      <c r="G21432" t="s">
        <v>106</v>
      </c>
    </row>
    <row r="21433" spans="1:7" x14ac:dyDescent="0.35">
      <c r="A21433">
        <v>31.542253005027298</v>
      </c>
      <c r="B21433">
        <v>9.2871388187630002E-4</v>
      </c>
      <c r="C21433">
        <v>407.80249837239501</v>
      </c>
      <c r="E21433">
        <v>407.80249837239501</v>
      </c>
      <c r="G21433" t="s">
        <v>106</v>
      </c>
    </row>
    <row r="21434" spans="1:7" x14ac:dyDescent="0.35">
      <c r="A21434">
        <v>31.542257887020199</v>
      </c>
      <c r="B21434">
        <v>9.3359587481239999E-4</v>
      </c>
      <c r="C21434">
        <v>407.96371053059897</v>
      </c>
      <c r="E21434">
        <v>407.96371053059897</v>
      </c>
      <c r="G21434" t="s">
        <v>106</v>
      </c>
    </row>
    <row r="21435" spans="1:7" x14ac:dyDescent="0.35">
      <c r="A21435">
        <v>31.542265210009599</v>
      </c>
      <c r="B21435">
        <v>9.4091886421659998E-4</v>
      </c>
      <c r="C21435">
        <v>408.203526814778</v>
      </c>
      <c r="E21435">
        <v>408.203526814778</v>
      </c>
      <c r="G21435" t="s">
        <v>106</v>
      </c>
    </row>
    <row r="21436" spans="1:7" x14ac:dyDescent="0.35">
      <c r="A21436">
        <v>31.542272532999</v>
      </c>
      <c r="B21436">
        <v>9.4824185362079997E-4</v>
      </c>
      <c r="C21436">
        <v>408.44136759440102</v>
      </c>
      <c r="E21436">
        <v>408.44136759440102</v>
      </c>
      <c r="G21436" t="s">
        <v>106</v>
      </c>
    </row>
    <row r="21437" spans="1:7" x14ac:dyDescent="0.35">
      <c r="A21437">
        <v>31.542279855988401</v>
      </c>
      <c r="B21437">
        <v>9.5556484302499996E-4</v>
      </c>
      <c r="C21437">
        <v>408.677241007487</v>
      </c>
      <c r="E21437">
        <v>408.677241007487</v>
      </c>
      <c r="G21437" t="s">
        <v>106</v>
      </c>
    </row>
    <row r="21438" spans="1:7" x14ac:dyDescent="0.35">
      <c r="A21438">
        <v>31.542287178977801</v>
      </c>
      <c r="B21438">
        <v>9.6288783242919995E-4</v>
      </c>
      <c r="C21438">
        <v>408.91116333007801</v>
      </c>
      <c r="E21438">
        <v>408.91116333007801</v>
      </c>
      <c r="G21438" t="s">
        <v>106</v>
      </c>
    </row>
    <row r="21439" spans="1:7" x14ac:dyDescent="0.35">
      <c r="A21439">
        <v>31.542294501909002</v>
      </c>
      <c r="B21439">
        <v>9.7021076362579996E-4</v>
      </c>
      <c r="C21439">
        <v>409.143149820963</v>
      </c>
      <c r="E21439">
        <v>409.143149820963</v>
      </c>
      <c r="G21439" t="s">
        <v>106</v>
      </c>
    </row>
    <row r="21440" spans="1:7" x14ac:dyDescent="0.35">
      <c r="A21440">
        <v>31.542301824898399</v>
      </c>
      <c r="B21440">
        <v>9.7753375302999995E-4</v>
      </c>
      <c r="C21440">
        <v>409.37320658365797</v>
      </c>
      <c r="E21440">
        <v>409.37320658365797</v>
      </c>
      <c r="G21440" t="s">
        <v>106</v>
      </c>
    </row>
    <row r="21441" spans="1:7" x14ac:dyDescent="0.35">
      <c r="A21441">
        <v>31.542309147887799</v>
      </c>
      <c r="B21441">
        <v>9.8485674243419994E-4</v>
      </c>
      <c r="C21441">
        <v>409.60135396321601</v>
      </c>
      <c r="E21441">
        <v>409.60135396321601</v>
      </c>
      <c r="G21441" t="s">
        <v>106</v>
      </c>
    </row>
    <row r="21442" spans="1:7" x14ac:dyDescent="0.35">
      <c r="A21442">
        <v>31.5423164708772</v>
      </c>
      <c r="B21442">
        <v>9.9217973183839993E-4</v>
      </c>
      <c r="C21442">
        <v>409.82760213216102</v>
      </c>
      <c r="E21442">
        <v>409.82760213216102</v>
      </c>
      <c r="G21442" t="s">
        <v>106</v>
      </c>
    </row>
    <row r="21443" spans="1:7" x14ac:dyDescent="0.35">
      <c r="A21443">
        <v>31.542323793866601</v>
      </c>
      <c r="B21443">
        <v>9.9950272124259992E-4</v>
      </c>
      <c r="C21443">
        <v>410.05196228027302</v>
      </c>
      <c r="E21443">
        <v>410.05196228027302</v>
      </c>
      <c r="G21443" t="s">
        <v>106</v>
      </c>
    </row>
    <row r="21444" spans="1:7" x14ac:dyDescent="0.35">
      <c r="A21444">
        <v>31.542331116856001</v>
      </c>
      <c r="B21444">
        <v>1.0068257106467999E-3</v>
      </c>
      <c r="C21444">
        <v>410.27445170084599</v>
      </c>
      <c r="E21444">
        <v>410.27445170084599</v>
      </c>
      <c r="G21444" t="s">
        <v>106</v>
      </c>
    </row>
    <row r="21445" spans="1:7" x14ac:dyDescent="0.35">
      <c r="A21445">
        <v>31.542338439845398</v>
      </c>
      <c r="B21445">
        <v>1.0141487000509999E-3</v>
      </c>
      <c r="C21445">
        <v>410.49508158365802</v>
      </c>
      <c r="E21445">
        <v>410.49508158365802</v>
      </c>
      <c r="G21445" t="s">
        <v>106</v>
      </c>
    </row>
    <row r="21446" spans="1:7" x14ac:dyDescent="0.35">
      <c r="A21446">
        <v>31.542340270592799</v>
      </c>
      <c r="B21446">
        <v>1.015979447402E-3</v>
      </c>
      <c r="C21446">
        <v>410.550122070312</v>
      </c>
      <c r="E21446">
        <v>410.550122070312</v>
      </c>
      <c r="G21446" t="s">
        <v>106</v>
      </c>
    </row>
    <row r="21447" spans="1:7" x14ac:dyDescent="0.35">
      <c r="A21447">
        <v>31.5423421013401</v>
      </c>
      <c r="B21447">
        <v>1.0178101947531E-3</v>
      </c>
      <c r="C21447">
        <v>410.605047607421</v>
      </c>
      <c r="E21447">
        <v>410.605047607421</v>
      </c>
      <c r="G21447" t="s">
        <v>106</v>
      </c>
    </row>
    <row r="21448" spans="1:7" x14ac:dyDescent="0.35">
      <c r="A21448">
        <v>31.542344847461202</v>
      </c>
      <c r="B21448">
        <v>1.0205563157796001E-3</v>
      </c>
      <c r="C21448">
        <v>410.68717651367098</v>
      </c>
      <c r="E21448">
        <v>410.68717651367098</v>
      </c>
      <c r="G21448" t="s">
        <v>106</v>
      </c>
    </row>
    <row r="21449" spans="1:7" x14ac:dyDescent="0.35">
      <c r="A21449">
        <v>31.5423475935822</v>
      </c>
      <c r="B21449">
        <v>1.0233024368062E-3</v>
      </c>
      <c r="C21449">
        <v>410.76904296875</v>
      </c>
      <c r="E21449">
        <v>410.76904296875</v>
      </c>
      <c r="G21449" t="s">
        <v>106</v>
      </c>
    </row>
    <row r="21450" spans="1:7" x14ac:dyDescent="0.35">
      <c r="A21450">
        <v>31.542350339703201</v>
      </c>
      <c r="B21450">
        <v>1.0260485578328E-3</v>
      </c>
      <c r="C21450">
        <v>410.850655110677</v>
      </c>
      <c r="E21450">
        <v>410.850655110677</v>
      </c>
      <c r="G21450" t="s">
        <v>106</v>
      </c>
    </row>
    <row r="21451" spans="1:7" x14ac:dyDescent="0.35">
      <c r="A21451">
        <v>31.5423530858242</v>
      </c>
      <c r="B21451">
        <v>1.0287946788594001E-3</v>
      </c>
      <c r="C21451">
        <v>410.93200988769502</v>
      </c>
      <c r="E21451">
        <v>410.93200988769502</v>
      </c>
      <c r="G21451" t="s">
        <v>106</v>
      </c>
    </row>
    <row r="21452" spans="1:7" x14ac:dyDescent="0.35">
      <c r="A21452">
        <v>31.542357204947599</v>
      </c>
      <c r="B21452">
        <v>1.0329138021915999E-3</v>
      </c>
      <c r="C21452">
        <v>411.05345764160103</v>
      </c>
      <c r="E21452">
        <v>411.05345764160103</v>
      </c>
      <c r="G21452" t="s">
        <v>106</v>
      </c>
    </row>
    <row r="21453" spans="1:7" x14ac:dyDescent="0.35">
      <c r="A21453">
        <v>31.542361324187301</v>
      </c>
      <c r="B21453">
        <v>1.0370330419390999E-3</v>
      </c>
      <c r="C21453">
        <v>411.17433776855398</v>
      </c>
      <c r="E21453">
        <v>411.17433776855398</v>
      </c>
      <c r="G21453" t="s">
        <v>106</v>
      </c>
    </row>
    <row r="21454" spans="1:7" x14ac:dyDescent="0.35">
      <c r="A21454">
        <v>31.5423654433107</v>
      </c>
      <c r="B21454">
        <v>1.0411521652713E-3</v>
      </c>
      <c r="C21454">
        <v>411.29463399251301</v>
      </c>
      <c r="E21454">
        <v>411.29463399251301</v>
      </c>
      <c r="G21454" t="s">
        <v>106</v>
      </c>
    </row>
    <row r="21455" spans="1:7" x14ac:dyDescent="0.35">
      <c r="A21455">
        <v>31.542369562550402</v>
      </c>
      <c r="B21455">
        <v>1.0452714050187999E-3</v>
      </c>
      <c r="C21455">
        <v>411.41436564127599</v>
      </c>
      <c r="E21455">
        <v>411.41436564127599</v>
      </c>
      <c r="G21455" t="s">
        <v>106</v>
      </c>
    </row>
    <row r="21456" spans="1:7" x14ac:dyDescent="0.35">
      <c r="A21456">
        <v>31.542373681673698</v>
      </c>
      <c r="B21456">
        <v>1.049390528351E-3</v>
      </c>
      <c r="C21456">
        <v>411.53352864583297</v>
      </c>
      <c r="E21456">
        <v>411.53352864583297</v>
      </c>
      <c r="G21456" t="s">
        <v>106</v>
      </c>
    </row>
    <row r="21457" spans="1:7" x14ac:dyDescent="0.35">
      <c r="A21457">
        <v>31.542377800797102</v>
      </c>
      <c r="B21457">
        <v>1.0535096516832E-3</v>
      </c>
      <c r="C21457">
        <v>411.65212198893198</v>
      </c>
      <c r="E21457">
        <v>411.65212198893198</v>
      </c>
      <c r="G21457" t="s">
        <v>106</v>
      </c>
    </row>
    <row r="21458" spans="1:7" x14ac:dyDescent="0.35">
      <c r="A21458">
        <v>31.542381920036799</v>
      </c>
      <c r="B21458">
        <v>1.0576288914307E-3</v>
      </c>
      <c r="C21458">
        <v>411.77015075683602</v>
      </c>
      <c r="E21458">
        <v>411.77015075683602</v>
      </c>
      <c r="G21458" t="s">
        <v>106</v>
      </c>
    </row>
    <row r="21459" spans="1:7" x14ac:dyDescent="0.35">
      <c r="A21459">
        <v>31.5423860391601</v>
      </c>
      <c r="B21459">
        <v>1.0617480147629E-3</v>
      </c>
      <c r="C21459">
        <v>411.88762105305898</v>
      </c>
      <c r="E21459">
        <v>411.88762105305898</v>
      </c>
      <c r="G21459" t="s">
        <v>106</v>
      </c>
    </row>
    <row r="21460" spans="1:7" x14ac:dyDescent="0.35">
      <c r="A21460">
        <v>31.5423901583999</v>
      </c>
      <c r="B21460">
        <v>1.0658672545105E-3</v>
      </c>
      <c r="C21460">
        <v>412.00452575683602</v>
      </c>
      <c r="E21460">
        <v>412.00452575683602</v>
      </c>
      <c r="G21460" t="s">
        <v>106</v>
      </c>
    </row>
    <row r="21461" spans="1:7" x14ac:dyDescent="0.35">
      <c r="A21461">
        <v>31.542396337143099</v>
      </c>
      <c r="B21461">
        <v>1.0720459977163999E-3</v>
      </c>
      <c r="C21461">
        <v>412.17863362630197</v>
      </c>
      <c r="E21461">
        <v>412.17863362630197</v>
      </c>
      <c r="G21461" t="s">
        <v>106</v>
      </c>
    </row>
    <row r="21462" spans="1:7" x14ac:dyDescent="0.35">
      <c r="A21462">
        <v>31.542402515886302</v>
      </c>
      <c r="B21462">
        <v>1.0782247409224001E-3</v>
      </c>
      <c r="C21462">
        <v>412.35150146484301</v>
      </c>
      <c r="E21462">
        <v>412.35150146484301</v>
      </c>
      <c r="G21462" t="s">
        <v>106</v>
      </c>
    </row>
    <row r="21463" spans="1:7" x14ac:dyDescent="0.35">
      <c r="A21463">
        <v>31.542408694629501</v>
      </c>
      <c r="B21463">
        <v>1.0844034841284E-3</v>
      </c>
      <c r="C21463">
        <v>412.52312316894501</v>
      </c>
      <c r="E21463">
        <v>412.52312316894501</v>
      </c>
      <c r="G21463" t="s">
        <v>106</v>
      </c>
    </row>
    <row r="21464" spans="1:7" x14ac:dyDescent="0.35">
      <c r="A21464">
        <v>31.542414873489101</v>
      </c>
      <c r="B21464">
        <v>1.0905823437497E-3</v>
      </c>
      <c r="C21464">
        <v>412.69351501464803</v>
      </c>
      <c r="E21464">
        <v>412.69351501464803</v>
      </c>
      <c r="G21464" t="s">
        <v>106</v>
      </c>
    </row>
    <row r="21465" spans="1:7" x14ac:dyDescent="0.35">
      <c r="A21465">
        <v>31.542421052232299</v>
      </c>
      <c r="B21465">
        <v>1.0967610869556E-3</v>
      </c>
      <c r="C21465">
        <v>412.86268819173102</v>
      </c>
      <c r="E21465">
        <v>412.86268819173102</v>
      </c>
      <c r="G21465" t="s">
        <v>106</v>
      </c>
    </row>
    <row r="21466" spans="1:7" x14ac:dyDescent="0.35">
      <c r="A21466">
        <v>31.542427230975498</v>
      </c>
      <c r="B21466">
        <v>1.1029398301616001E-3</v>
      </c>
      <c r="C21466">
        <v>413.03064270019502</v>
      </c>
      <c r="E21466">
        <v>413.03064270019502</v>
      </c>
      <c r="G21466" t="s">
        <v>106</v>
      </c>
    </row>
    <row r="21467" spans="1:7" x14ac:dyDescent="0.35">
      <c r="A21467">
        <v>31.542433409718701</v>
      </c>
      <c r="B21467">
        <v>1.1091185733675E-3</v>
      </c>
      <c r="C21467">
        <v>413.19738769531199</v>
      </c>
      <c r="E21467">
        <v>413.19738769531199</v>
      </c>
      <c r="G21467" t="s">
        <v>106</v>
      </c>
    </row>
    <row r="21468" spans="1:7" x14ac:dyDescent="0.35">
      <c r="A21468">
        <v>31.542439588461999</v>
      </c>
      <c r="B21468">
        <v>1.1152973165735E-3</v>
      </c>
      <c r="C21468">
        <v>413.36293233235602</v>
      </c>
      <c r="E21468">
        <v>413.36293233235602</v>
      </c>
      <c r="G21468" t="s">
        <v>106</v>
      </c>
    </row>
    <row r="21469" spans="1:7" x14ac:dyDescent="0.35">
      <c r="A21469">
        <v>31.542445767321599</v>
      </c>
      <c r="B21469">
        <v>1.1214761761948E-3</v>
      </c>
      <c r="C21469">
        <v>413.52728169759098</v>
      </c>
      <c r="E21469">
        <v>413.52728169759098</v>
      </c>
      <c r="G21469" t="s">
        <v>106</v>
      </c>
    </row>
    <row r="21470" spans="1:7" x14ac:dyDescent="0.35">
      <c r="A21470">
        <v>31.542451946064801</v>
      </c>
      <c r="B21470">
        <v>1.1276549194007999E-3</v>
      </c>
      <c r="C21470">
        <v>413.69043782552001</v>
      </c>
      <c r="E21470">
        <v>413.69043782552001</v>
      </c>
      <c r="G21470" t="s">
        <v>106</v>
      </c>
    </row>
    <row r="21471" spans="1:7" x14ac:dyDescent="0.35">
      <c r="A21471">
        <v>31.542458124808</v>
      </c>
      <c r="B21471">
        <v>1.1338336626067001E-3</v>
      </c>
      <c r="C21471">
        <v>413.85242106119699</v>
      </c>
      <c r="E21471">
        <v>413.85242106119699</v>
      </c>
      <c r="G21471" t="s">
        <v>106</v>
      </c>
    </row>
    <row r="21472" spans="1:7" x14ac:dyDescent="0.35">
      <c r="A21472">
        <v>31.542464303551199</v>
      </c>
      <c r="B21472">
        <v>1.1400124058127E-3</v>
      </c>
      <c r="C21472">
        <v>414.01322733561199</v>
      </c>
      <c r="E21472">
        <v>414.01322733561199</v>
      </c>
      <c r="G21472" t="s">
        <v>106</v>
      </c>
    </row>
    <row r="21473" spans="1:7" x14ac:dyDescent="0.35">
      <c r="A21473">
        <v>31.542470482294402</v>
      </c>
      <c r="B21473">
        <v>1.1461911490186999E-3</v>
      </c>
      <c r="C21473">
        <v>414.17286580403601</v>
      </c>
      <c r="E21473">
        <v>414.17286580403601</v>
      </c>
      <c r="G21473" t="s">
        <v>106</v>
      </c>
    </row>
    <row r="21474" spans="1:7" x14ac:dyDescent="0.35">
      <c r="A21474">
        <v>31.542476661154002</v>
      </c>
      <c r="B21474">
        <v>1.1523700086399E-3</v>
      </c>
      <c r="C21474">
        <v>414.33134358723902</v>
      </c>
      <c r="E21474">
        <v>414.33134358723902</v>
      </c>
      <c r="G21474" t="s">
        <v>106</v>
      </c>
    </row>
    <row r="21475" spans="1:7" x14ac:dyDescent="0.35">
      <c r="A21475">
        <v>31.5424828398972</v>
      </c>
      <c r="B21475">
        <v>1.1585487518458999E-3</v>
      </c>
      <c r="C21475">
        <v>414.48867085774702</v>
      </c>
      <c r="E21475">
        <v>414.48867085774702</v>
      </c>
      <c r="G21475" t="s">
        <v>106</v>
      </c>
    </row>
    <row r="21476" spans="1:7" x14ac:dyDescent="0.35">
      <c r="A21476">
        <v>31.542489018640399</v>
      </c>
      <c r="B21476">
        <v>1.1647274950519E-3</v>
      </c>
      <c r="C21476">
        <v>414.64485168457003</v>
      </c>
      <c r="E21476">
        <v>414.64485168457003</v>
      </c>
      <c r="G21476" t="s">
        <v>106</v>
      </c>
    </row>
    <row r="21477" spans="1:7" x14ac:dyDescent="0.35">
      <c r="A21477">
        <v>31.542495197383602</v>
      </c>
      <c r="B21477">
        <v>1.1709062382578E-3</v>
      </c>
      <c r="C21477">
        <v>414.79989318847601</v>
      </c>
      <c r="E21477">
        <v>414.79989318847601</v>
      </c>
      <c r="G21477" t="s">
        <v>106</v>
      </c>
    </row>
    <row r="21478" spans="1:7" x14ac:dyDescent="0.35">
      <c r="A21478">
        <v>31.5425013761268</v>
      </c>
      <c r="B21478">
        <v>1.1770849814638001E-3</v>
      </c>
      <c r="C21478">
        <v>414.95380147298101</v>
      </c>
      <c r="E21478">
        <v>414.95380147298101</v>
      </c>
      <c r="G21478" t="s">
        <v>106</v>
      </c>
    </row>
    <row r="21479" spans="1:7" x14ac:dyDescent="0.35">
      <c r="A21479">
        <v>31.5425075549865</v>
      </c>
      <c r="B21479">
        <v>1.1832638410850999E-3</v>
      </c>
      <c r="C21479">
        <v>415.10658365885399</v>
      </c>
      <c r="E21479">
        <v>415.10658365885399</v>
      </c>
      <c r="G21479" t="s">
        <v>106</v>
      </c>
    </row>
    <row r="21480" spans="1:7" x14ac:dyDescent="0.35">
      <c r="A21480">
        <v>31.542513733729699</v>
      </c>
      <c r="B21480">
        <v>1.1894425842911001E-3</v>
      </c>
      <c r="C21480">
        <v>415.25824788411398</v>
      </c>
      <c r="E21480">
        <v>415.25824788411398</v>
      </c>
      <c r="G21480" t="s">
        <v>106</v>
      </c>
    </row>
    <row r="21481" spans="1:7" x14ac:dyDescent="0.35">
      <c r="A21481">
        <v>31.542519912472901</v>
      </c>
      <c r="B21481">
        <v>1.195621327497E-3</v>
      </c>
      <c r="C21481">
        <v>415.40880025227801</v>
      </c>
      <c r="E21481">
        <v>415.40880025227801</v>
      </c>
      <c r="G21481" t="s">
        <v>106</v>
      </c>
    </row>
    <row r="21482" spans="1:7" x14ac:dyDescent="0.35">
      <c r="A21482">
        <v>31.5425260912161</v>
      </c>
      <c r="B21482">
        <v>1.2018000707029999E-3</v>
      </c>
      <c r="C21482">
        <v>415.55824483235602</v>
      </c>
      <c r="E21482">
        <v>415.55824483235602</v>
      </c>
      <c r="G21482" t="s">
        <v>106</v>
      </c>
    </row>
    <row r="21483" spans="1:7" x14ac:dyDescent="0.35">
      <c r="A21483">
        <v>31.542532269959299</v>
      </c>
      <c r="B21483">
        <v>1.2079788139089001E-3</v>
      </c>
      <c r="C21483">
        <v>415.70659281412702</v>
      </c>
      <c r="E21483">
        <v>415.70659281412702</v>
      </c>
      <c r="G21483" t="s">
        <v>106</v>
      </c>
    </row>
    <row r="21484" spans="1:7" x14ac:dyDescent="0.35">
      <c r="A21484">
        <v>31.542538448818899</v>
      </c>
      <c r="B21484">
        <v>1.2141576735301999E-3</v>
      </c>
      <c r="C21484">
        <v>415.85384623209598</v>
      </c>
      <c r="E21484">
        <v>415.85384623209598</v>
      </c>
      <c r="G21484" t="s">
        <v>106</v>
      </c>
    </row>
    <row r="21485" spans="1:7" x14ac:dyDescent="0.35">
      <c r="A21485">
        <v>31.5425399934174</v>
      </c>
      <c r="B21485">
        <v>1.2157022720201999E-3</v>
      </c>
      <c r="C21485">
        <v>415.89059143066402</v>
      </c>
      <c r="E21485">
        <v>415.89059143066402</v>
      </c>
      <c r="G21485" t="s">
        <v>106</v>
      </c>
    </row>
    <row r="21486" spans="1:7" x14ac:dyDescent="0.35">
      <c r="A21486">
        <v>31.542541538132301</v>
      </c>
      <c r="B21486">
        <v>1.2172469869256E-3</v>
      </c>
      <c r="C21486">
        <v>415.92726745605398</v>
      </c>
      <c r="E21486">
        <v>415.92726745605398</v>
      </c>
      <c r="G21486" t="s">
        <v>106</v>
      </c>
    </row>
    <row r="21487" spans="1:7" x14ac:dyDescent="0.35">
      <c r="A21487">
        <v>31.542543855146501</v>
      </c>
      <c r="B21487">
        <v>1.2195640010759E-3</v>
      </c>
      <c r="C21487">
        <v>415.98213297526001</v>
      </c>
      <c r="E21487">
        <v>415.98213297526001</v>
      </c>
      <c r="G21487" t="s">
        <v>106</v>
      </c>
    </row>
    <row r="21488" spans="1:7" x14ac:dyDescent="0.35">
      <c r="A21488">
        <v>31.542546172277</v>
      </c>
      <c r="B21488">
        <v>1.2218811316415E-3</v>
      </c>
      <c r="C21488">
        <v>416.03684387206999</v>
      </c>
      <c r="E21488">
        <v>416.03684387206999</v>
      </c>
      <c r="G21488" t="s">
        <v>106</v>
      </c>
    </row>
    <row r="21489" spans="1:7" x14ac:dyDescent="0.35">
      <c r="A21489">
        <v>31.5425484892912</v>
      </c>
      <c r="B21489">
        <v>1.2241981457918E-3</v>
      </c>
      <c r="C21489">
        <v>416.09140116373698</v>
      </c>
      <c r="E21489">
        <v>416.09140116373698</v>
      </c>
      <c r="G21489" t="s">
        <v>106</v>
      </c>
    </row>
    <row r="21490" spans="1:7" x14ac:dyDescent="0.35">
      <c r="A21490">
        <v>31.5425508063053</v>
      </c>
      <c r="B21490">
        <v>1.2265151599422E-3</v>
      </c>
      <c r="C21490">
        <v>416.14580790201802</v>
      </c>
      <c r="E21490">
        <v>416.14580790201802</v>
      </c>
      <c r="G21490" t="s">
        <v>106</v>
      </c>
    </row>
    <row r="21491" spans="1:7" x14ac:dyDescent="0.35">
      <c r="A21491">
        <v>31.542554281884801</v>
      </c>
      <c r="B21491">
        <v>1.2299907393753E-3</v>
      </c>
      <c r="C21491">
        <v>416.22707722981698</v>
      </c>
      <c r="E21491">
        <v>416.22707722981698</v>
      </c>
      <c r="G21491" t="s">
        <v>106</v>
      </c>
    </row>
    <row r="21492" spans="1:7" x14ac:dyDescent="0.35">
      <c r="A21492">
        <v>31.5425594951957</v>
      </c>
      <c r="B21492">
        <v>1.2352040503173999E-3</v>
      </c>
      <c r="C21492">
        <v>416.34821879069</v>
      </c>
      <c r="E21492">
        <v>416.34821879069</v>
      </c>
      <c r="G21492" t="s">
        <v>106</v>
      </c>
    </row>
    <row r="21493" spans="1:7" x14ac:dyDescent="0.35">
      <c r="A21493">
        <v>31.5425647085066</v>
      </c>
      <c r="B21493">
        <v>1.2404173612594E-3</v>
      </c>
      <c r="C21493">
        <v>416.46860555013001</v>
      </c>
      <c r="E21493">
        <v>416.46860555013001</v>
      </c>
      <c r="G21493" t="s">
        <v>106</v>
      </c>
    </row>
    <row r="21494" spans="1:7" x14ac:dyDescent="0.35">
      <c r="A21494">
        <v>31.542569921817599</v>
      </c>
      <c r="B21494">
        <v>1.2456306722014999E-3</v>
      </c>
      <c r="C21494">
        <v>416.58823242187498</v>
      </c>
      <c r="E21494">
        <v>416.58823242187498</v>
      </c>
      <c r="G21494" t="s">
        <v>106</v>
      </c>
    </row>
    <row r="21495" spans="1:7" x14ac:dyDescent="0.35">
      <c r="A21495">
        <v>31.542574291117401</v>
      </c>
      <c r="B21495">
        <v>1.2499999720603E-3</v>
      </c>
      <c r="C21495">
        <v>416.68796386718702</v>
      </c>
      <c r="E21495">
        <v>416.68796386718702</v>
      </c>
      <c r="G21495" t="s">
        <v>106</v>
      </c>
    </row>
    <row r="21496" spans="1:7" x14ac:dyDescent="0.35">
      <c r="A21496">
        <v>31.5438242910895</v>
      </c>
      <c r="B21496">
        <v>1.2499999720603E-3</v>
      </c>
      <c r="C21496">
        <v>396.80491468641401</v>
      </c>
      <c r="D21496">
        <v>396.80491468641401</v>
      </c>
      <c r="F21496" t="s">
        <v>102</v>
      </c>
    </row>
    <row r="21497" spans="1:7" x14ac:dyDescent="0.35">
      <c r="A21497">
        <v>31.545074291061599</v>
      </c>
      <c r="B21497">
        <v>1.2499999720603E-3</v>
      </c>
      <c r="C21497">
        <v>397.33524237738698</v>
      </c>
      <c r="D21497">
        <v>397.33524237738698</v>
      </c>
      <c r="F21497" t="s">
        <v>102</v>
      </c>
    </row>
    <row r="21498" spans="1:7" x14ac:dyDescent="0.35">
      <c r="A21498">
        <v>31.546424291096599</v>
      </c>
      <c r="B21498">
        <v>0</v>
      </c>
      <c r="C21498">
        <v>393.07269287109301</v>
      </c>
      <c r="D21498">
        <v>393.07269287109301</v>
      </c>
      <c r="F21498" t="s">
        <v>107</v>
      </c>
    </row>
    <row r="21499" spans="1:7" x14ac:dyDescent="0.35">
      <c r="A21499">
        <v>31.547674291068599</v>
      </c>
      <c r="B21499">
        <v>1.2499999720603E-3</v>
      </c>
      <c r="C21499">
        <v>387.18974812825502</v>
      </c>
      <c r="D21499">
        <v>387.18974812825502</v>
      </c>
      <c r="F21499" t="s">
        <v>107</v>
      </c>
    </row>
    <row r="21500" spans="1:7" x14ac:dyDescent="0.35">
      <c r="A21500">
        <v>31.548924291040699</v>
      </c>
      <c r="B21500">
        <v>1.2499999720603E-3</v>
      </c>
      <c r="C21500">
        <v>380.60879347059398</v>
      </c>
      <c r="D21500">
        <v>380.60879347059398</v>
      </c>
      <c r="F21500" t="s">
        <v>107</v>
      </c>
    </row>
    <row r="21501" spans="1:7" x14ac:dyDescent="0.35">
      <c r="A21501">
        <v>31.550174291012802</v>
      </c>
      <c r="B21501">
        <v>1.2499999720603E-3</v>
      </c>
      <c r="C21501">
        <v>373.84544881184797</v>
      </c>
      <c r="D21501">
        <v>373.84544881184797</v>
      </c>
      <c r="F21501" t="s">
        <v>107</v>
      </c>
    </row>
    <row r="21502" spans="1:7" x14ac:dyDescent="0.35">
      <c r="A21502">
        <v>31.550224291011499</v>
      </c>
      <c r="B21502" s="1">
        <v>4.9999998736893697E-5</v>
      </c>
      <c r="C21502">
        <v>374.81881066524602</v>
      </c>
      <c r="E21502">
        <v>374.81881066524602</v>
      </c>
      <c r="G21502" t="s">
        <v>108</v>
      </c>
    </row>
    <row r="21503" spans="1:7" x14ac:dyDescent="0.35">
      <c r="A21503">
        <v>31.550274291010201</v>
      </c>
      <c r="B21503" s="1">
        <v>9.9999997473787503E-5</v>
      </c>
      <c r="C21503">
        <v>374.54588687781097</v>
      </c>
      <c r="E21503">
        <v>374.54588687781097</v>
      </c>
      <c r="G21503" t="s">
        <v>108</v>
      </c>
    </row>
    <row r="21504" spans="1:7" x14ac:dyDescent="0.35">
      <c r="A21504">
        <v>31.550324291019901</v>
      </c>
      <c r="B21504">
        <v>1.500000071246E-4</v>
      </c>
      <c r="C21504">
        <v>374.27311752781702</v>
      </c>
      <c r="E21504">
        <v>374.27311752781702</v>
      </c>
      <c r="G21504" t="s">
        <v>108</v>
      </c>
    </row>
    <row r="21505" spans="1:7" x14ac:dyDescent="0.35">
      <c r="A21505">
        <v>31.550361791014399</v>
      </c>
      <c r="B21505">
        <v>1.875000016298E-4</v>
      </c>
      <c r="C21505">
        <v>374.06862108635102</v>
      </c>
      <c r="E21505">
        <v>374.06862108635102</v>
      </c>
      <c r="G21505" t="s">
        <v>108</v>
      </c>
    </row>
    <row r="21506" spans="1:7" x14ac:dyDescent="0.35">
      <c r="A21506">
        <v>31.550399291008901</v>
      </c>
      <c r="B21506">
        <v>2.2499999613500001E-4</v>
      </c>
      <c r="C21506">
        <v>373.864210186582</v>
      </c>
      <c r="E21506">
        <v>373.864210186582</v>
      </c>
      <c r="G21506" t="s">
        <v>108</v>
      </c>
    </row>
    <row r="21507" spans="1:7" x14ac:dyDescent="0.35">
      <c r="A21507">
        <v>31.550436791003399</v>
      </c>
      <c r="B21507">
        <v>2.6249999064019999E-4</v>
      </c>
      <c r="C21507">
        <v>373.65988621567197</v>
      </c>
      <c r="E21507">
        <v>373.65988621567197</v>
      </c>
      <c r="G21507" t="s">
        <v>108</v>
      </c>
    </row>
    <row r="21508" spans="1:7" x14ac:dyDescent="0.35">
      <c r="A21508">
        <v>31.550446166016599</v>
      </c>
      <c r="B21508">
        <v>2.718750038184E-4</v>
      </c>
      <c r="C21508">
        <v>373.608809500029</v>
      </c>
      <c r="E21508">
        <v>373.608809500029</v>
      </c>
      <c r="G21508" t="s">
        <v>108</v>
      </c>
    </row>
    <row r="21509" spans="1:7" x14ac:dyDescent="0.35">
      <c r="A21509">
        <v>31.550455541000701</v>
      </c>
      <c r="B21509">
        <v>2.8124998789280002E-4</v>
      </c>
      <c r="C21509">
        <v>373.55774203213701</v>
      </c>
      <c r="E21509">
        <v>373.55774203213701</v>
      </c>
      <c r="G21509" t="s">
        <v>108</v>
      </c>
    </row>
    <row r="21510" spans="1:7" x14ac:dyDescent="0.35">
      <c r="A21510">
        <v>31.550464916013802</v>
      </c>
      <c r="B21510">
        <v>2.9062500107099998E-4</v>
      </c>
      <c r="C21510">
        <v>373.50667780095802</v>
      </c>
      <c r="E21510">
        <v>373.50667780095802</v>
      </c>
      <c r="G21510" t="s">
        <v>108</v>
      </c>
    </row>
    <row r="21511" spans="1:7" x14ac:dyDescent="0.35">
      <c r="A21511">
        <v>31.550474291027001</v>
      </c>
      <c r="B21511">
        <v>3.0000001424919999E-4</v>
      </c>
      <c r="C21511">
        <v>373.45561588171699</v>
      </c>
      <c r="E21511">
        <v>373.45561588171699</v>
      </c>
      <c r="G21511" t="s">
        <v>108</v>
      </c>
    </row>
    <row r="21512" spans="1:7" x14ac:dyDescent="0.35">
      <c r="A21512">
        <v>31.5504836660111</v>
      </c>
      <c r="B21512">
        <v>3.0937499832360001E-4</v>
      </c>
      <c r="C21512">
        <v>373.40456321022702</v>
      </c>
      <c r="E21512">
        <v>373.40456321022702</v>
      </c>
      <c r="G21512" t="s">
        <v>108</v>
      </c>
    </row>
    <row r="21513" spans="1:7" x14ac:dyDescent="0.35">
      <c r="A21513">
        <v>31.5504930410243</v>
      </c>
      <c r="B21513">
        <v>3.1875001150180002E-4</v>
      </c>
      <c r="C21513">
        <v>373.35351793693701</v>
      </c>
      <c r="E21513">
        <v>373.35351793693701</v>
      </c>
      <c r="G21513" t="s">
        <v>108</v>
      </c>
    </row>
    <row r="21514" spans="1:7" x14ac:dyDescent="0.35">
      <c r="A21514">
        <v>31.5505024160083</v>
      </c>
      <c r="B21514">
        <v>3.2812499557619999E-4</v>
      </c>
      <c r="C21514">
        <v>373.30247405081002</v>
      </c>
      <c r="E21514">
        <v>373.30247405081002</v>
      </c>
      <c r="G21514" t="s">
        <v>108</v>
      </c>
    </row>
    <row r="21515" spans="1:7" x14ac:dyDescent="0.35">
      <c r="A21515">
        <v>31.550504759768899</v>
      </c>
      <c r="B21515">
        <v>3.3046875614669999E-4</v>
      </c>
      <c r="C21515">
        <v>373.28971261689099</v>
      </c>
      <c r="E21515">
        <v>373.28971261689099</v>
      </c>
      <c r="G21515" t="s">
        <v>108</v>
      </c>
    </row>
    <row r="21516" spans="1:7" x14ac:dyDescent="0.35">
      <c r="A21516">
        <v>31.550507103500401</v>
      </c>
      <c r="B21516">
        <v>3.328124876134E-4</v>
      </c>
      <c r="C21516">
        <v>373.27695303252199</v>
      </c>
      <c r="E21516">
        <v>373.27695303252199</v>
      </c>
      <c r="G21516" t="s">
        <v>108</v>
      </c>
    </row>
    <row r="21517" spans="1:7" x14ac:dyDescent="0.35">
      <c r="A21517">
        <v>31.5505094472609</v>
      </c>
      <c r="B21517">
        <v>3.351562481839E-4</v>
      </c>
      <c r="C21517">
        <v>373.26419622247801</v>
      </c>
      <c r="E21517">
        <v>373.26419622247801</v>
      </c>
      <c r="G21517" t="s">
        <v>108</v>
      </c>
    </row>
    <row r="21518" spans="1:7" x14ac:dyDescent="0.35">
      <c r="A21518">
        <v>31.550511791021499</v>
      </c>
      <c r="B21518">
        <v>3.375000087544E-4</v>
      </c>
      <c r="C21518">
        <v>373.25143432617102</v>
      </c>
      <c r="E21518">
        <v>373.25143432617102</v>
      </c>
      <c r="G21518" t="s">
        <v>108</v>
      </c>
    </row>
    <row r="21519" spans="1:7" x14ac:dyDescent="0.35">
      <c r="A21519">
        <v>31.550514134753001</v>
      </c>
      <c r="B21519">
        <v>3.3984374022110001E-4</v>
      </c>
      <c r="C21519">
        <v>373.23867705373999</v>
      </c>
      <c r="E21519">
        <v>373.23867705373999</v>
      </c>
      <c r="G21519" t="s">
        <v>108</v>
      </c>
    </row>
    <row r="21520" spans="1:7" x14ac:dyDescent="0.35">
      <c r="A21520">
        <v>31.5505164785136</v>
      </c>
      <c r="B21520">
        <v>3.4218750079160001E-4</v>
      </c>
      <c r="C21520">
        <v>373.22591746937098</v>
      </c>
      <c r="E21520">
        <v>373.22591746937098</v>
      </c>
      <c r="G21520" t="s">
        <v>108</v>
      </c>
    </row>
    <row r="21521" spans="1:7" x14ac:dyDescent="0.35">
      <c r="A21521">
        <v>31.5505188222741</v>
      </c>
      <c r="B21521">
        <v>3.4453126136210001E-4</v>
      </c>
      <c r="C21521">
        <v>373.21315973455199</v>
      </c>
      <c r="E21521">
        <v>373.21315973455199</v>
      </c>
      <c r="G21521" t="s">
        <v>108</v>
      </c>
    </row>
    <row r="21522" spans="1:7" x14ac:dyDescent="0.35">
      <c r="A21522">
        <v>31.550521166005598</v>
      </c>
      <c r="B21522">
        <v>3.4687499282880002E-4</v>
      </c>
      <c r="C21522">
        <v>373.20040246212102</v>
      </c>
      <c r="E21522">
        <v>373.20040246212102</v>
      </c>
      <c r="G21522" t="s">
        <v>108</v>
      </c>
    </row>
    <row r="21523" spans="1:7" x14ac:dyDescent="0.35">
      <c r="A21523">
        <v>31.550523509766201</v>
      </c>
      <c r="B21523">
        <v>3.4921875339930002E-4</v>
      </c>
      <c r="C21523">
        <v>373.18764426491401</v>
      </c>
      <c r="E21523">
        <v>373.18764426491401</v>
      </c>
      <c r="G21523" t="s">
        <v>108</v>
      </c>
    </row>
    <row r="21524" spans="1:7" x14ac:dyDescent="0.35">
      <c r="A21524">
        <v>31.5505258535267</v>
      </c>
      <c r="B21524">
        <v>3.5156251396980002E-4</v>
      </c>
      <c r="C21524">
        <v>373.17488653009502</v>
      </c>
      <c r="E21524">
        <v>373.17488653009502</v>
      </c>
      <c r="G21524" t="s">
        <v>108</v>
      </c>
    </row>
    <row r="21525" spans="1:7" x14ac:dyDescent="0.35">
      <c r="A21525">
        <v>31.5505293691239</v>
      </c>
      <c r="B21525">
        <v>3.5507811116979997E-4</v>
      </c>
      <c r="C21525">
        <v>373.155752470999</v>
      </c>
      <c r="E21525">
        <v>373.155752470999</v>
      </c>
      <c r="G21525" t="s">
        <v>108</v>
      </c>
    </row>
    <row r="21526" spans="1:7" x14ac:dyDescent="0.35">
      <c r="A21526">
        <v>31.550534642563399</v>
      </c>
      <c r="B21526">
        <v>3.6035155062559999E-4</v>
      </c>
      <c r="C21526">
        <v>373.12705115116</v>
      </c>
      <c r="E21526">
        <v>373.12705115116</v>
      </c>
      <c r="G21526" t="s">
        <v>108</v>
      </c>
    </row>
    <row r="21527" spans="1:7" x14ac:dyDescent="0.35">
      <c r="A21527">
        <v>31.550539916002801</v>
      </c>
      <c r="B21527">
        <v>3.656249900814E-4</v>
      </c>
      <c r="C21527">
        <v>373.09835445519599</v>
      </c>
      <c r="E21527">
        <v>373.09835445519599</v>
      </c>
      <c r="G21527" t="s">
        <v>108</v>
      </c>
    </row>
    <row r="21528" spans="1:7" x14ac:dyDescent="0.35">
      <c r="A21528">
        <v>31.5505451894423</v>
      </c>
      <c r="B21528">
        <v>3.7089842953709999E-4</v>
      </c>
      <c r="C21528">
        <v>373.06965729684498</v>
      </c>
      <c r="E21528">
        <v>373.06965729684498</v>
      </c>
      <c r="G21528" t="s">
        <v>108</v>
      </c>
    </row>
    <row r="21529" spans="1:7" x14ac:dyDescent="0.35">
      <c r="A21529">
        <v>31.550550462881802</v>
      </c>
      <c r="B21529">
        <v>3.761718689929E-4</v>
      </c>
      <c r="C21529">
        <v>373.04096013849397</v>
      </c>
      <c r="E21529">
        <v>373.04096013849397</v>
      </c>
      <c r="G21529" t="s">
        <v>108</v>
      </c>
    </row>
    <row r="21530" spans="1:7" x14ac:dyDescent="0.35">
      <c r="A21530">
        <v>31.550555736321201</v>
      </c>
      <c r="B21530">
        <v>3.8144530844870002E-4</v>
      </c>
      <c r="C21530">
        <v>373.01226945356802</v>
      </c>
      <c r="E21530">
        <v>373.01226945356802</v>
      </c>
      <c r="G21530" t="s">
        <v>108</v>
      </c>
    </row>
    <row r="21531" spans="1:7" x14ac:dyDescent="0.35">
      <c r="A21531">
        <v>31.550557054695599</v>
      </c>
      <c r="B21531">
        <v>3.8276368286459998E-4</v>
      </c>
      <c r="C21531">
        <v>373.00509504838402</v>
      </c>
      <c r="E21531">
        <v>373.00509504838402</v>
      </c>
      <c r="G21531" t="s">
        <v>108</v>
      </c>
    </row>
    <row r="21532" spans="1:7" x14ac:dyDescent="0.35">
      <c r="A21532">
        <v>31.550559032213599</v>
      </c>
      <c r="B21532">
        <v>3.8474120083259998E-4</v>
      </c>
      <c r="C21532">
        <v>372.99433482776902</v>
      </c>
      <c r="E21532">
        <v>372.99433482776902</v>
      </c>
      <c r="G21532" t="s">
        <v>108</v>
      </c>
    </row>
    <row r="21533" spans="1:7" x14ac:dyDescent="0.35">
      <c r="A21533">
        <v>31.550561998534199</v>
      </c>
      <c r="B21533">
        <v>3.8770752144040002E-4</v>
      </c>
      <c r="C21533">
        <v>372.97819611520401</v>
      </c>
      <c r="E21533">
        <v>372.97819611520401</v>
      </c>
      <c r="G21533" t="s">
        <v>108</v>
      </c>
    </row>
    <row r="21534" spans="1:7" x14ac:dyDescent="0.35">
      <c r="A21534">
        <v>31.5505649648548</v>
      </c>
      <c r="B21534">
        <v>3.9067384204820001E-4</v>
      </c>
      <c r="C21534">
        <v>372.96205878980197</v>
      </c>
      <c r="E21534">
        <v>372.96205878980197</v>
      </c>
      <c r="G21534" t="s">
        <v>108</v>
      </c>
    </row>
    <row r="21535" spans="1:7" x14ac:dyDescent="0.35">
      <c r="A21535">
        <v>31.550567931146301</v>
      </c>
      <c r="B21535">
        <v>3.9364013355220001E-4</v>
      </c>
      <c r="C21535">
        <v>372.94592238917397</v>
      </c>
      <c r="E21535">
        <v>372.94592238917397</v>
      </c>
      <c r="G21535" t="s">
        <v>108</v>
      </c>
    </row>
    <row r="21536" spans="1:7" x14ac:dyDescent="0.35">
      <c r="A21536">
        <v>31.550570897466901</v>
      </c>
      <c r="B21536">
        <v>3.9660645416E-4</v>
      </c>
      <c r="C21536">
        <v>372.92978506377199</v>
      </c>
      <c r="E21536">
        <v>372.92978506377199</v>
      </c>
      <c r="G21536" t="s">
        <v>108</v>
      </c>
    </row>
    <row r="21537" spans="1:7" x14ac:dyDescent="0.35">
      <c r="A21537">
        <v>31.550573863758402</v>
      </c>
      <c r="B21537">
        <v>3.99572745664E-4</v>
      </c>
      <c r="C21537">
        <v>372.91364866314501</v>
      </c>
      <c r="E21537">
        <v>372.91364866314501</v>
      </c>
      <c r="G21537" t="s">
        <v>108</v>
      </c>
    </row>
    <row r="21538" spans="1:7" x14ac:dyDescent="0.35">
      <c r="A21538">
        <v>31.550578313239299</v>
      </c>
      <c r="B21538">
        <v>4.0402222657570002E-4</v>
      </c>
      <c r="C21538">
        <v>372.88944544936601</v>
      </c>
      <c r="E21538">
        <v>372.88944544936601</v>
      </c>
      <c r="G21538" t="s">
        <v>108</v>
      </c>
    </row>
    <row r="21539" spans="1:7" x14ac:dyDescent="0.35">
      <c r="A21539">
        <v>31.5505827626911</v>
      </c>
      <c r="B21539">
        <v>4.0847167838359999E-4</v>
      </c>
      <c r="C21539">
        <v>372.86524362274997</v>
      </c>
      <c r="E21539">
        <v>372.86524362274997</v>
      </c>
      <c r="G21539" t="s">
        <v>108</v>
      </c>
    </row>
    <row r="21540" spans="1:7" x14ac:dyDescent="0.35">
      <c r="A21540">
        <v>31.550587212143</v>
      </c>
      <c r="B21540">
        <v>4.1292113019150001E-4</v>
      </c>
      <c r="C21540">
        <v>372.84104410807203</v>
      </c>
      <c r="E21540">
        <v>372.84104410807203</v>
      </c>
      <c r="G21540" t="s">
        <v>108</v>
      </c>
    </row>
    <row r="21541" spans="1:7" x14ac:dyDescent="0.35">
      <c r="A21541">
        <v>31.550591661623901</v>
      </c>
      <c r="B21541">
        <v>4.1737061110320002E-4</v>
      </c>
      <c r="C21541">
        <v>372.81684505578198</v>
      </c>
      <c r="E21541">
        <v>372.81684505578198</v>
      </c>
      <c r="G21541" t="s">
        <v>108</v>
      </c>
    </row>
    <row r="21542" spans="1:7" x14ac:dyDescent="0.35">
      <c r="A21542">
        <v>31.550598335801599</v>
      </c>
      <c r="B21542">
        <v>4.2404478881500002E-4</v>
      </c>
      <c r="C21542">
        <v>372.780547633315</v>
      </c>
      <c r="E21542">
        <v>372.780547633315</v>
      </c>
      <c r="G21542" t="s">
        <v>108</v>
      </c>
    </row>
    <row r="21543" spans="1:7" x14ac:dyDescent="0.35">
      <c r="A21543">
        <v>31.5506050100084</v>
      </c>
      <c r="B21543">
        <v>4.3071899563069997E-4</v>
      </c>
      <c r="C21543">
        <v>372.74425529711101</v>
      </c>
      <c r="E21543">
        <v>372.74425529711101</v>
      </c>
      <c r="G21543" t="s">
        <v>108</v>
      </c>
    </row>
    <row r="21544" spans="1:7" x14ac:dyDescent="0.35">
      <c r="A21544">
        <v>31.550611684215198</v>
      </c>
      <c r="B21544">
        <v>4.3739320244639998E-4</v>
      </c>
      <c r="C21544">
        <v>372.70796712239502</v>
      </c>
      <c r="E21544">
        <v>372.70796712239502</v>
      </c>
      <c r="G21544" t="s">
        <v>108</v>
      </c>
    </row>
    <row r="21545" spans="1:7" x14ac:dyDescent="0.35">
      <c r="A21545">
        <v>31.550618358392899</v>
      </c>
      <c r="B21545">
        <v>4.4406738015819998E-4</v>
      </c>
      <c r="C21545">
        <v>372.671679872455</v>
      </c>
      <c r="E21545">
        <v>372.671679872455</v>
      </c>
      <c r="G21545" t="s">
        <v>108</v>
      </c>
    </row>
    <row r="21546" spans="1:7" x14ac:dyDescent="0.35">
      <c r="A21546">
        <v>31.550625032599701</v>
      </c>
      <c r="B21546">
        <v>4.5074158697380002E-4</v>
      </c>
      <c r="C21546">
        <v>372.635396321614</v>
      </c>
      <c r="E21546">
        <v>372.635396321614</v>
      </c>
      <c r="G21546" t="s">
        <v>108</v>
      </c>
    </row>
    <row r="21547" spans="1:7" x14ac:dyDescent="0.35">
      <c r="A21547">
        <v>31.550631706777398</v>
      </c>
      <c r="B21547">
        <v>4.5741576468569998E-4</v>
      </c>
      <c r="C21547">
        <v>372.59911831942401</v>
      </c>
      <c r="E21547">
        <v>372.59911831942401</v>
      </c>
      <c r="G21547" t="s">
        <v>108</v>
      </c>
    </row>
    <row r="21548" spans="1:7" x14ac:dyDescent="0.35">
      <c r="A21548">
        <v>31.550638380984299</v>
      </c>
      <c r="B21548">
        <v>4.6408997150129997E-4</v>
      </c>
      <c r="C21548">
        <v>372.56284170439699</v>
      </c>
      <c r="E21548">
        <v>372.56284170439699</v>
      </c>
      <c r="G21548" t="s">
        <v>108</v>
      </c>
    </row>
    <row r="21549" spans="1:7" x14ac:dyDescent="0.35">
      <c r="A21549">
        <v>31.550645055162001</v>
      </c>
      <c r="B21549">
        <v>4.7076414921319999E-4</v>
      </c>
      <c r="C21549">
        <v>372.52656878847</v>
      </c>
      <c r="E21549">
        <v>372.52656878847</v>
      </c>
      <c r="G21549" t="s">
        <v>108</v>
      </c>
    </row>
    <row r="21550" spans="1:7" x14ac:dyDescent="0.35">
      <c r="A21550">
        <v>31.550651729368798</v>
      </c>
      <c r="B21550">
        <v>4.7743835602879998E-4</v>
      </c>
      <c r="C21550">
        <v>372.49029725970598</v>
      </c>
      <c r="E21550">
        <v>372.49029725970598</v>
      </c>
      <c r="G21550" t="s">
        <v>108</v>
      </c>
    </row>
    <row r="21551" spans="1:7" x14ac:dyDescent="0.35">
      <c r="A21551">
        <v>31.5506584035756</v>
      </c>
      <c r="B21551">
        <v>4.8411256284449999E-4</v>
      </c>
      <c r="C21551">
        <v>372.454029430042</v>
      </c>
      <c r="E21551">
        <v>372.454029430042</v>
      </c>
      <c r="G21551" t="s">
        <v>108</v>
      </c>
    </row>
    <row r="21552" spans="1:7" x14ac:dyDescent="0.35">
      <c r="A21552">
        <v>31.550665077753301</v>
      </c>
      <c r="B21552">
        <v>4.9078674055629999E-4</v>
      </c>
      <c r="C21552">
        <v>372.417764837091</v>
      </c>
      <c r="E21552">
        <v>372.417764837091</v>
      </c>
      <c r="G21552" t="s">
        <v>108</v>
      </c>
    </row>
    <row r="21553" spans="1:7" x14ac:dyDescent="0.35">
      <c r="A21553">
        <v>31.550671751960099</v>
      </c>
      <c r="B21553">
        <v>4.9746094737199999E-4</v>
      </c>
      <c r="C21553">
        <v>372.381505330403</v>
      </c>
      <c r="E21553">
        <v>372.381505330403</v>
      </c>
      <c r="G21553" t="s">
        <v>108</v>
      </c>
    </row>
    <row r="21554" spans="1:7" x14ac:dyDescent="0.35">
      <c r="A21554">
        <v>31.5506784261669</v>
      </c>
      <c r="B21554">
        <v>5.0413515418760004E-4</v>
      </c>
      <c r="C21554">
        <v>372.34524813565298</v>
      </c>
      <c r="E21554">
        <v>372.34524813565298</v>
      </c>
      <c r="G21554" t="s">
        <v>108</v>
      </c>
    </row>
    <row r="21555" spans="1:7" x14ac:dyDescent="0.35">
      <c r="A21555">
        <v>31.550685100315601</v>
      </c>
      <c r="B21555">
        <v>5.1080930279559999E-4</v>
      </c>
      <c r="C21555">
        <v>372.30899510239101</v>
      </c>
      <c r="E21555">
        <v>372.30899510239101</v>
      </c>
      <c r="G21555" t="s">
        <v>108</v>
      </c>
    </row>
    <row r="21556" spans="1:7" x14ac:dyDescent="0.35">
      <c r="A21556">
        <v>31.550691774522399</v>
      </c>
      <c r="B21556">
        <v>5.174835096113E-4</v>
      </c>
      <c r="C21556">
        <v>372.27274484345401</v>
      </c>
      <c r="E21556">
        <v>372.27274484345401</v>
      </c>
      <c r="G21556" t="s">
        <v>108</v>
      </c>
    </row>
    <row r="21557" spans="1:7" x14ac:dyDescent="0.35">
      <c r="A21557">
        <v>31.5506984487292</v>
      </c>
      <c r="B21557">
        <v>5.2415771642690004E-4</v>
      </c>
      <c r="C21557">
        <v>372.23649782122902</v>
      </c>
      <c r="E21557">
        <v>372.23649782122902</v>
      </c>
      <c r="G21557" t="s">
        <v>108</v>
      </c>
    </row>
    <row r="21558" spans="1:7" x14ac:dyDescent="0.35">
      <c r="A21558">
        <v>31.550705122936002</v>
      </c>
      <c r="B21558">
        <v>5.3083192324260005E-4</v>
      </c>
      <c r="C21558">
        <v>372.20025218616797</v>
      </c>
      <c r="E21558">
        <v>372.20025218616797</v>
      </c>
      <c r="G21558" t="s">
        <v>108</v>
      </c>
    </row>
    <row r="21559" spans="1:7" x14ac:dyDescent="0.35">
      <c r="A21559">
        <v>31.550706791458602</v>
      </c>
      <c r="B21559">
        <v>5.3250044584269999E-4</v>
      </c>
      <c r="C21559">
        <v>372.191192164565</v>
      </c>
      <c r="E21559">
        <v>372.191192164565</v>
      </c>
      <c r="G21559" t="s">
        <v>108</v>
      </c>
    </row>
    <row r="21560" spans="1:7" x14ac:dyDescent="0.35">
      <c r="A21560">
        <v>31.550708460039399</v>
      </c>
      <c r="B21560">
        <v>5.3416902665040001E-4</v>
      </c>
      <c r="C21560">
        <v>372.182130293412</v>
      </c>
      <c r="E21560">
        <v>372.182130293412</v>
      </c>
      <c r="G21560" t="s">
        <v>108</v>
      </c>
    </row>
    <row r="21561" spans="1:7" x14ac:dyDescent="0.35">
      <c r="A21561">
        <v>31.550710962852399</v>
      </c>
      <c r="B21561">
        <v>5.366718396544E-4</v>
      </c>
      <c r="C21561">
        <v>372.16854211055801</v>
      </c>
      <c r="E21561">
        <v>372.16854211055801</v>
      </c>
      <c r="G21561" t="s">
        <v>108</v>
      </c>
    </row>
    <row r="21562" spans="1:7" x14ac:dyDescent="0.35">
      <c r="A21562">
        <v>31.5507134656654</v>
      </c>
      <c r="B21562">
        <v>5.3917465265839999E-4</v>
      </c>
      <c r="C21562">
        <v>372.154952078154</v>
      </c>
      <c r="E21562">
        <v>372.154952078154</v>
      </c>
      <c r="G21562" t="s">
        <v>108</v>
      </c>
    </row>
    <row r="21563" spans="1:7" x14ac:dyDescent="0.35">
      <c r="A21563">
        <v>31.5507159684784</v>
      </c>
      <c r="B21563">
        <v>5.4167746566230002E-4</v>
      </c>
      <c r="C21563">
        <v>372.14135973381201</v>
      </c>
      <c r="E21563">
        <v>372.14135973381201</v>
      </c>
      <c r="G21563" t="s">
        <v>108</v>
      </c>
    </row>
    <row r="21564" spans="1:7" x14ac:dyDescent="0.35">
      <c r="A21564">
        <v>31.550719722697899</v>
      </c>
      <c r="B21564">
        <v>5.4543168516820004E-4</v>
      </c>
      <c r="C21564">
        <v>372.12097907788802</v>
      </c>
      <c r="E21564">
        <v>372.12097907788802</v>
      </c>
      <c r="G21564" t="s">
        <v>108</v>
      </c>
    </row>
    <row r="21565" spans="1:7" x14ac:dyDescent="0.35">
      <c r="A21565">
        <v>31.550725354056301</v>
      </c>
      <c r="B21565">
        <v>5.5106304353099995E-4</v>
      </c>
      <c r="C21565">
        <v>372.09040555087</v>
      </c>
      <c r="E21565">
        <v>372.09040555087</v>
      </c>
      <c r="G21565" t="s">
        <v>108</v>
      </c>
    </row>
    <row r="21566" spans="1:7" x14ac:dyDescent="0.35">
      <c r="A21566">
        <v>31.550730985414699</v>
      </c>
      <c r="B21566">
        <v>5.5669440189370001E-4</v>
      </c>
      <c r="C21566">
        <v>372.05983572295202</v>
      </c>
      <c r="E21566">
        <v>372.05983572295202</v>
      </c>
      <c r="G21566" t="s">
        <v>108</v>
      </c>
    </row>
    <row r="21567" spans="1:7" x14ac:dyDescent="0.35">
      <c r="A21567">
        <v>31.550736616773001</v>
      </c>
      <c r="B21567">
        <v>5.6232576025639996E-4</v>
      </c>
      <c r="C21567">
        <v>372.029268669359</v>
      </c>
      <c r="E21567">
        <v>372.029268669359</v>
      </c>
      <c r="G21567" t="s">
        <v>108</v>
      </c>
    </row>
    <row r="21568" spans="1:7" x14ac:dyDescent="0.35">
      <c r="A21568">
        <v>31.550742248131399</v>
      </c>
      <c r="B21568">
        <v>5.6795711861919998E-4</v>
      </c>
      <c r="C21568">
        <v>371.99870346531702</v>
      </c>
      <c r="E21568">
        <v>371.99870346531702</v>
      </c>
      <c r="G21568" t="s">
        <v>108</v>
      </c>
    </row>
    <row r="21569" spans="1:7" x14ac:dyDescent="0.35">
      <c r="A21569">
        <v>31.550743655941901</v>
      </c>
      <c r="B21569">
        <v>5.6936492910599997E-4</v>
      </c>
      <c r="C21569">
        <v>371.99106066154701</v>
      </c>
      <c r="E21569">
        <v>371.99106066154701</v>
      </c>
      <c r="G21569" t="s">
        <v>108</v>
      </c>
    </row>
    <row r="21570" spans="1:7" x14ac:dyDescent="0.35">
      <c r="A21570">
        <v>31.550745063810599</v>
      </c>
      <c r="B21570">
        <v>5.7077279780059999E-4</v>
      </c>
      <c r="C21570">
        <v>371.98341970732702</v>
      </c>
      <c r="E21570">
        <v>371.98341970732702</v>
      </c>
      <c r="G21570" t="s">
        <v>108</v>
      </c>
    </row>
    <row r="21571" spans="1:7" x14ac:dyDescent="0.35">
      <c r="A21571">
        <v>31.550747175584501</v>
      </c>
      <c r="B21571">
        <v>5.7288457173850003E-4</v>
      </c>
      <c r="C21571">
        <v>371.971958969578</v>
      </c>
      <c r="E21571">
        <v>371.971958969578</v>
      </c>
      <c r="G21571" t="s">
        <v>108</v>
      </c>
    </row>
    <row r="21572" spans="1:7" x14ac:dyDescent="0.35">
      <c r="A21572">
        <v>31.5507503431872</v>
      </c>
      <c r="B21572">
        <v>5.7605217443770004E-4</v>
      </c>
      <c r="C21572">
        <v>371.95476693818</v>
      </c>
      <c r="E21572">
        <v>371.95476693818</v>
      </c>
      <c r="G21572" t="s">
        <v>108</v>
      </c>
    </row>
    <row r="21573" spans="1:7" x14ac:dyDescent="0.35">
      <c r="A21573">
        <v>31.5507535108481</v>
      </c>
      <c r="B21573">
        <v>5.7921983534470005E-4</v>
      </c>
      <c r="C21573">
        <v>371.937577681108</v>
      </c>
      <c r="E21573">
        <v>371.937577681108</v>
      </c>
      <c r="G21573" t="s">
        <v>108</v>
      </c>
    </row>
    <row r="21574" spans="1:7" x14ac:dyDescent="0.35">
      <c r="A21574">
        <v>31.550756678450799</v>
      </c>
      <c r="B21574">
        <v>5.8238743804389995E-4</v>
      </c>
      <c r="C21574">
        <v>371.92038796164701</v>
      </c>
      <c r="E21574">
        <v>371.92038796164701</v>
      </c>
      <c r="G21574" t="s">
        <v>108</v>
      </c>
    </row>
    <row r="21575" spans="1:7" x14ac:dyDescent="0.35">
      <c r="A21575">
        <v>31.550757470366001</v>
      </c>
      <c r="B21575">
        <v>5.8317935327060002E-4</v>
      </c>
      <c r="C21575">
        <v>371.916093306108</v>
      </c>
      <c r="E21575">
        <v>371.916093306108</v>
      </c>
      <c r="G21575" t="s">
        <v>108</v>
      </c>
    </row>
    <row r="21576" spans="1:7" x14ac:dyDescent="0.35">
      <c r="A21576">
        <v>31.550758262281299</v>
      </c>
      <c r="B21576">
        <v>5.8397126849739996E-4</v>
      </c>
      <c r="C21576">
        <v>371.911791714755</v>
      </c>
      <c r="E21576">
        <v>371.911791714755</v>
      </c>
      <c r="G21576" t="s">
        <v>108</v>
      </c>
    </row>
    <row r="21577" spans="1:7" x14ac:dyDescent="0.35">
      <c r="A21577">
        <v>31.550759450125</v>
      </c>
      <c r="B21577">
        <v>5.8515911223360004E-4</v>
      </c>
      <c r="C21577">
        <v>371.905348344282</v>
      </c>
      <c r="E21577">
        <v>371.905348344282</v>
      </c>
      <c r="G21577" t="s">
        <v>108</v>
      </c>
    </row>
    <row r="21578" spans="1:7" x14ac:dyDescent="0.35">
      <c r="A21578">
        <v>31.550761231919701</v>
      </c>
      <c r="B21578">
        <v>5.8694090694179997E-4</v>
      </c>
      <c r="C21578">
        <v>371.89567935828001</v>
      </c>
      <c r="E21578">
        <v>371.89567935828001</v>
      </c>
      <c r="G21578" t="s">
        <v>108</v>
      </c>
    </row>
    <row r="21579" spans="1:7" x14ac:dyDescent="0.35">
      <c r="A21579">
        <v>31.550763904640899</v>
      </c>
      <c r="B21579">
        <v>5.8961362810799997E-4</v>
      </c>
      <c r="C21579">
        <v>371.881177497632</v>
      </c>
      <c r="E21579">
        <v>371.881177497632</v>
      </c>
      <c r="G21579" t="s">
        <v>108</v>
      </c>
    </row>
    <row r="21580" spans="1:7" x14ac:dyDescent="0.35">
      <c r="A21580">
        <v>31.550766577303801</v>
      </c>
      <c r="B21580">
        <v>5.9228629106650003E-4</v>
      </c>
      <c r="C21580">
        <v>371.86667656176002</v>
      </c>
      <c r="E21580">
        <v>371.86667656176002</v>
      </c>
      <c r="G21580" t="s">
        <v>108</v>
      </c>
    </row>
    <row r="21581" spans="1:7" x14ac:dyDescent="0.35">
      <c r="A21581">
        <v>31.550769250024999</v>
      </c>
      <c r="B21581">
        <v>5.9495901223270004E-4</v>
      </c>
      <c r="C21581">
        <v>371.85217562588701</v>
      </c>
      <c r="E21581">
        <v>371.85217562588701</v>
      </c>
      <c r="G21581" t="s">
        <v>108</v>
      </c>
    </row>
    <row r="21582" spans="1:7" x14ac:dyDescent="0.35">
      <c r="A21582">
        <v>31.550771922688</v>
      </c>
      <c r="B21582">
        <v>5.9763167519119999E-4</v>
      </c>
      <c r="C21582">
        <v>371.83767422762702</v>
      </c>
      <c r="E21582">
        <v>371.83767422762702</v>
      </c>
      <c r="G21582" t="s">
        <v>108</v>
      </c>
    </row>
    <row r="21583" spans="1:7" x14ac:dyDescent="0.35">
      <c r="A21583">
        <v>31.550775931740599</v>
      </c>
      <c r="B21583">
        <v>6.0164072783659998E-4</v>
      </c>
      <c r="C21583">
        <v>371.815924442175</v>
      </c>
      <c r="E21583">
        <v>371.815924442175</v>
      </c>
      <c r="G21583" t="s">
        <v>108</v>
      </c>
    </row>
    <row r="21584" spans="1:7" x14ac:dyDescent="0.35">
      <c r="A21584">
        <v>31.550779940793198</v>
      </c>
      <c r="B21584">
        <v>6.0564978048199998E-4</v>
      </c>
      <c r="C21584">
        <v>371.79417326956002</v>
      </c>
      <c r="E21584">
        <v>371.79417326956002</v>
      </c>
      <c r="G21584" t="s">
        <v>108</v>
      </c>
    </row>
    <row r="21585" spans="1:7" x14ac:dyDescent="0.35">
      <c r="A21585">
        <v>31.550783949845901</v>
      </c>
      <c r="B21585">
        <v>6.0965883312739998E-4</v>
      </c>
      <c r="C21585">
        <v>371.77242672082099</v>
      </c>
      <c r="E21585">
        <v>371.77242672082099</v>
      </c>
      <c r="G21585" t="s">
        <v>108</v>
      </c>
    </row>
    <row r="21586" spans="1:7" x14ac:dyDescent="0.35">
      <c r="A21586">
        <v>31.550787958840299</v>
      </c>
      <c r="B21586">
        <v>6.1366782756519999E-4</v>
      </c>
      <c r="C21586">
        <v>371.75068248401902</v>
      </c>
      <c r="E21586">
        <v>371.75068248401902</v>
      </c>
      <c r="G21586" t="s">
        <v>108</v>
      </c>
    </row>
    <row r="21587" spans="1:7" x14ac:dyDescent="0.35">
      <c r="A21587">
        <v>31.550791967893002</v>
      </c>
      <c r="B21587">
        <v>6.1767688021059999E-4</v>
      </c>
      <c r="C21587">
        <v>371.72893639766801</v>
      </c>
      <c r="E21587">
        <v>371.72893639766801</v>
      </c>
      <c r="G21587" t="s">
        <v>108</v>
      </c>
    </row>
    <row r="21588" spans="1:7" x14ac:dyDescent="0.35">
      <c r="A21588">
        <v>31.550795976945601</v>
      </c>
      <c r="B21588">
        <v>6.2168593285599999E-4</v>
      </c>
      <c r="C21588">
        <v>371.70718938654102</v>
      </c>
      <c r="E21588">
        <v>371.70718938654102</v>
      </c>
      <c r="G21588" t="s">
        <v>108</v>
      </c>
    </row>
    <row r="21589" spans="1:7" x14ac:dyDescent="0.35">
      <c r="A21589">
        <v>31.550799985998299</v>
      </c>
      <c r="B21589">
        <v>6.2569498550139999E-4</v>
      </c>
      <c r="C21589">
        <v>371.685450236002</v>
      </c>
      <c r="E21589">
        <v>371.685450236002</v>
      </c>
      <c r="G21589" t="s">
        <v>108</v>
      </c>
    </row>
    <row r="21590" spans="1:7" x14ac:dyDescent="0.35">
      <c r="A21590">
        <v>31.550803994992702</v>
      </c>
      <c r="B21590">
        <v>6.297039799392E-4</v>
      </c>
      <c r="C21590">
        <v>371.66370877352603</v>
      </c>
      <c r="E21590">
        <v>371.66370877352603</v>
      </c>
      <c r="G21590" t="s">
        <v>108</v>
      </c>
    </row>
    <row r="21591" spans="1:7" x14ac:dyDescent="0.35">
      <c r="A21591">
        <v>31.550808004045301</v>
      </c>
      <c r="B21591">
        <v>6.337130325846E-4</v>
      </c>
      <c r="C21591">
        <v>371.64196684866198</v>
      </c>
      <c r="E21591">
        <v>371.64196684866198</v>
      </c>
      <c r="G21591" t="s">
        <v>108</v>
      </c>
    </row>
    <row r="21592" spans="1:7" x14ac:dyDescent="0.35">
      <c r="A21592">
        <v>31.550812013098</v>
      </c>
      <c r="B21592">
        <v>6.3772208523E-4</v>
      </c>
      <c r="C21592">
        <v>371.62022492379799</v>
      </c>
      <c r="E21592">
        <v>371.62022492379799</v>
      </c>
      <c r="G21592" t="s">
        <v>108</v>
      </c>
    </row>
    <row r="21593" spans="1:7" x14ac:dyDescent="0.35">
      <c r="A21593">
        <v>31.550816022150599</v>
      </c>
      <c r="B21593">
        <v>6.4173113787539999E-4</v>
      </c>
      <c r="C21593">
        <v>371.59848947235997</v>
      </c>
      <c r="E21593">
        <v>371.59848947235997</v>
      </c>
      <c r="G21593" t="s">
        <v>108</v>
      </c>
    </row>
    <row r="21594" spans="1:7" x14ac:dyDescent="0.35">
      <c r="A21594">
        <v>31.550820031145101</v>
      </c>
      <c r="B21594">
        <v>6.4574013231320001E-4</v>
      </c>
      <c r="C21594">
        <v>371.57675263375899</v>
      </c>
      <c r="E21594">
        <v>371.57675263375899</v>
      </c>
      <c r="G21594" t="s">
        <v>108</v>
      </c>
    </row>
    <row r="21595" spans="1:7" x14ac:dyDescent="0.35">
      <c r="A21595">
        <v>31.5508240401977</v>
      </c>
      <c r="B21595">
        <v>6.4974918495860001E-4</v>
      </c>
      <c r="C21595">
        <v>371.55501856948302</v>
      </c>
      <c r="E21595">
        <v>371.55501856948302</v>
      </c>
      <c r="G21595" t="s">
        <v>108</v>
      </c>
    </row>
    <row r="21596" spans="1:7" x14ac:dyDescent="0.35">
      <c r="A21596">
        <v>31.550828049250399</v>
      </c>
      <c r="B21596">
        <v>6.53758237604E-4</v>
      </c>
      <c r="C21596">
        <v>371.53328265565801</v>
      </c>
      <c r="E21596">
        <v>371.53328265565801</v>
      </c>
      <c r="G21596" t="s">
        <v>108</v>
      </c>
    </row>
    <row r="21597" spans="1:7" x14ac:dyDescent="0.35">
      <c r="A21597">
        <v>31.550829051528101</v>
      </c>
      <c r="B21597">
        <v>6.5476051531730001E-4</v>
      </c>
      <c r="C21597">
        <v>371.52784913958902</v>
      </c>
      <c r="E21597">
        <v>371.52784913958902</v>
      </c>
      <c r="G21597" t="s">
        <v>108</v>
      </c>
    </row>
    <row r="21598" spans="1:7" x14ac:dyDescent="0.35">
      <c r="A21598">
        <v>31.5508305549155</v>
      </c>
      <c r="B21598">
        <v>6.5626390278329997E-4</v>
      </c>
      <c r="C21598">
        <v>371.51969863429201</v>
      </c>
      <c r="E21598">
        <v>371.51969863429201</v>
      </c>
      <c r="G21598" t="s">
        <v>108</v>
      </c>
    </row>
    <row r="21599" spans="1:7" x14ac:dyDescent="0.35">
      <c r="A21599">
        <v>31.550832809996699</v>
      </c>
      <c r="B21599">
        <v>6.5851898398250005E-4</v>
      </c>
      <c r="C21599">
        <v>371.50747588186499</v>
      </c>
      <c r="E21599">
        <v>371.50747588186499</v>
      </c>
      <c r="G21599" t="s">
        <v>108</v>
      </c>
    </row>
    <row r="21600" spans="1:7" x14ac:dyDescent="0.35">
      <c r="A21600">
        <v>31.550836192618501</v>
      </c>
      <c r="B21600">
        <v>6.6190160578109998E-4</v>
      </c>
      <c r="C21600">
        <v>371.48913944128702</v>
      </c>
      <c r="E21600">
        <v>371.48913944128702</v>
      </c>
      <c r="G21600" t="s">
        <v>108</v>
      </c>
    </row>
    <row r="21601" spans="1:7" x14ac:dyDescent="0.35">
      <c r="A21601">
        <v>31.5508395752403</v>
      </c>
      <c r="B21601">
        <v>6.6528422757979998E-4</v>
      </c>
      <c r="C21601">
        <v>371.47080207593501</v>
      </c>
      <c r="E21601">
        <v>371.47080207593501</v>
      </c>
      <c r="G21601" t="s">
        <v>108</v>
      </c>
    </row>
    <row r="21602" spans="1:7" x14ac:dyDescent="0.35">
      <c r="A21602">
        <v>31.550842957862098</v>
      </c>
      <c r="B21602">
        <v>6.6866684937840002E-4</v>
      </c>
      <c r="C21602">
        <v>371.45246840968201</v>
      </c>
      <c r="E21602">
        <v>371.45246840968201</v>
      </c>
      <c r="G21602" t="s">
        <v>108</v>
      </c>
    </row>
    <row r="21603" spans="1:7" x14ac:dyDescent="0.35">
      <c r="A21603">
        <v>31.550846340483901</v>
      </c>
      <c r="B21603">
        <v>6.7204947117710002E-4</v>
      </c>
      <c r="C21603">
        <v>371.43413428104202</v>
      </c>
      <c r="E21603">
        <v>371.43413428104202</v>
      </c>
      <c r="G21603" t="s">
        <v>108</v>
      </c>
    </row>
    <row r="21604" spans="1:7" x14ac:dyDescent="0.35">
      <c r="A21604">
        <v>31.550849723105699</v>
      </c>
      <c r="B21604">
        <v>6.7543209297580003E-4</v>
      </c>
      <c r="C21604">
        <v>371.415801077178</v>
      </c>
      <c r="E21604">
        <v>371.415801077178</v>
      </c>
      <c r="G21604" t="s">
        <v>108</v>
      </c>
    </row>
    <row r="21605" spans="1:7" x14ac:dyDescent="0.35">
      <c r="A21605">
        <v>31.550853105727501</v>
      </c>
      <c r="B21605">
        <v>6.7881471477439996E-4</v>
      </c>
      <c r="C21605">
        <v>371.39746926047502</v>
      </c>
      <c r="E21605">
        <v>371.39746926047502</v>
      </c>
      <c r="G21605" t="s">
        <v>108</v>
      </c>
    </row>
    <row r="21606" spans="1:7" x14ac:dyDescent="0.35">
      <c r="A21606">
        <v>31.5508564883493</v>
      </c>
      <c r="B21606">
        <v>6.8219733657309996E-4</v>
      </c>
      <c r="C21606">
        <v>371.37913513183599</v>
      </c>
      <c r="E21606">
        <v>371.37913513183599</v>
      </c>
      <c r="G21606" t="s">
        <v>108</v>
      </c>
    </row>
    <row r="21607" spans="1:7" x14ac:dyDescent="0.35">
      <c r="A21607">
        <v>31.550859870971099</v>
      </c>
      <c r="B21607">
        <v>6.8557995837179996E-4</v>
      </c>
      <c r="C21607">
        <v>371.36080377752103</v>
      </c>
      <c r="E21607">
        <v>371.36080377752103</v>
      </c>
      <c r="G21607" t="s">
        <v>108</v>
      </c>
    </row>
    <row r="21608" spans="1:7" x14ac:dyDescent="0.35">
      <c r="A21608">
        <v>31.550863253592901</v>
      </c>
      <c r="B21608">
        <v>6.889625801704E-4</v>
      </c>
      <c r="C21608">
        <v>371.34247565991899</v>
      </c>
      <c r="E21608">
        <v>371.34247565991899</v>
      </c>
      <c r="G21608" t="s">
        <v>108</v>
      </c>
    </row>
    <row r="21609" spans="1:7" x14ac:dyDescent="0.35">
      <c r="A21609">
        <v>31.5508666362147</v>
      </c>
      <c r="B21609">
        <v>6.923452019691E-4</v>
      </c>
      <c r="C21609">
        <v>371.324146617542</v>
      </c>
      <c r="E21609">
        <v>371.324146617542</v>
      </c>
      <c r="G21609" t="s">
        <v>108</v>
      </c>
    </row>
    <row r="21610" spans="1:7" x14ac:dyDescent="0.35">
      <c r="A21610">
        <v>31.550870018894699</v>
      </c>
      <c r="B21610">
        <v>6.9572788197539998E-4</v>
      </c>
      <c r="C21610">
        <v>371.30581803755302</v>
      </c>
      <c r="E21610">
        <v>371.30581803755302</v>
      </c>
      <c r="G21610" t="s">
        <v>108</v>
      </c>
    </row>
    <row r="21611" spans="1:7" x14ac:dyDescent="0.35">
      <c r="A21611">
        <v>31.550873401516501</v>
      </c>
      <c r="B21611">
        <v>6.9911050377409998E-4</v>
      </c>
      <c r="C21611">
        <v>371.28749084472599</v>
      </c>
      <c r="E21611">
        <v>371.28749084472599</v>
      </c>
      <c r="G21611" t="s">
        <v>108</v>
      </c>
    </row>
    <row r="21612" spans="1:7" x14ac:dyDescent="0.35">
      <c r="A21612">
        <v>31.5508767841383</v>
      </c>
      <c r="B21612">
        <v>7.0249312557279999E-4</v>
      </c>
      <c r="C21612">
        <v>371.26916411428698</v>
      </c>
      <c r="E21612">
        <v>371.26916411428698</v>
      </c>
      <c r="G21612" t="s">
        <v>108</v>
      </c>
    </row>
    <row r="21613" spans="1:7" x14ac:dyDescent="0.35">
      <c r="A21613">
        <v>31.550880166760098</v>
      </c>
      <c r="B21613">
        <v>7.0587574737140002E-4</v>
      </c>
      <c r="C21613">
        <v>371.25084015817299</v>
      </c>
      <c r="E21613">
        <v>371.25084015817299</v>
      </c>
      <c r="G21613" t="s">
        <v>108</v>
      </c>
    </row>
    <row r="21614" spans="1:7" x14ac:dyDescent="0.35">
      <c r="A21614">
        <v>31.550881012401</v>
      </c>
      <c r="B21614">
        <v>7.0672138826919999E-4</v>
      </c>
      <c r="C21614">
        <v>371.246256510416</v>
      </c>
      <c r="E21614">
        <v>371.246256510416</v>
      </c>
      <c r="G21614" t="s">
        <v>108</v>
      </c>
    </row>
    <row r="21615" spans="1:7" x14ac:dyDescent="0.35">
      <c r="A21615">
        <v>31.550881858041901</v>
      </c>
      <c r="B21615">
        <v>7.075670291669E-4</v>
      </c>
      <c r="C21615">
        <v>371.24167563698501</v>
      </c>
      <c r="E21615">
        <v>371.24167563698501</v>
      </c>
      <c r="G21615" t="s">
        <v>108</v>
      </c>
    </row>
    <row r="21616" spans="1:7" x14ac:dyDescent="0.35">
      <c r="A21616">
        <v>31.550883126561502</v>
      </c>
      <c r="B21616">
        <v>7.0883554872119999E-4</v>
      </c>
      <c r="C21616">
        <v>371.23480224609301</v>
      </c>
      <c r="E21616">
        <v>371.23480224609301</v>
      </c>
      <c r="G21616" t="s">
        <v>108</v>
      </c>
    </row>
    <row r="21617" spans="1:7" x14ac:dyDescent="0.35">
      <c r="A21617">
        <v>31.5508850292535</v>
      </c>
      <c r="B21617">
        <v>7.1073824074110005E-4</v>
      </c>
      <c r="C21617">
        <v>371.224498401988</v>
      </c>
      <c r="E21617">
        <v>371.224498401988</v>
      </c>
      <c r="G21617" t="s">
        <v>108</v>
      </c>
    </row>
    <row r="21618" spans="1:7" x14ac:dyDescent="0.35">
      <c r="A21618">
        <v>31.550886932003699</v>
      </c>
      <c r="B21618">
        <v>7.1264099096869996E-4</v>
      </c>
      <c r="C21618">
        <v>371.21418900923197</v>
      </c>
      <c r="E21618">
        <v>371.21418900923197</v>
      </c>
      <c r="G21618" t="s">
        <v>108</v>
      </c>
    </row>
    <row r="21619" spans="1:7" x14ac:dyDescent="0.35">
      <c r="A21619">
        <v>31.550888834695701</v>
      </c>
      <c r="B21619">
        <v>7.1454368298869999E-4</v>
      </c>
      <c r="C21619">
        <v>371.20388007886402</v>
      </c>
      <c r="E21619">
        <v>371.20388007886402</v>
      </c>
      <c r="G21619" t="s">
        <v>108</v>
      </c>
    </row>
    <row r="21620" spans="1:7" x14ac:dyDescent="0.35">
      <c r="A21620">
        <v>31.550891688791999</v>
      </c>
      <c r="B21620">
        <v>7.1739777922629996E-4</v>
      </c>
      <c r="C21620">
        <v>371.18842246315597</v>
      </c>
      <c r="E21620">
        <v>371.18842246315597</v>
      </c>
      <c r="G21620" t="s">
        <v>108</v>
      </c>
    </row>
    <row r="21621" spans="1:7" x14ac:dyDescent="0.35">
      <c r="A21621">
        <v>31.550894542888201</v>
      </c>
      <c r="B21621">
        <v>7.2025187546379996E-4</v>
      </c>
      <c r="C21621">
        <v>371.17296346028598</v>
      </c>
      <c r="E21621">
        <v>371.17296346028598</v>
      </c>
      <c r="G21621" t="s">
        <v>108</v>
      </c>
    </row>
    <row r="21622" spans="1:7" x14ac:dyDescent="0.35">
      <c r="A21622">
        <v>31.550897396984499</v>
      </c>
      <c r="B21622">
        <v>7.2310597170140004E-4</v>
      </c>
      <c r="C21622">
        <v>371.15750260786501</v>
      </c>
      <c r="E21622">
        <v>371.15750260786501</v>
      </c>
      <c r="G21622" t="s">
        <v>108</v>
      </c>
    </row>
    <row r="21623" spans="1:7" x14ac:dyDescent="0.35">
      <c r="A21623">
        <v>31.550900251080702</v>
      </c>
      <c r="B21623">
        <v>7.2596006793900002E-4</v>
      </c>
      <c r="C21623">
        <v>371.14204545454498</v>
      </c>
      <c r="E21623">
        <v>371.14204545454498</v>
      </c>
      <c r="G21623" t="s">
        <v>108</v>
      </c>
    </row>
    <row r="21624" spans="1:7" x14ac:dyDescent="0.35">
      <c r="A21624">
        <v>31.5509031051769</v>
      </c>
      <c r="B21624">
        <v>7.2881416417650002E-4</v>
      </c>
      <c r="C21624">
        <v>371.12658876361201</v>
      </c>
      <c r="E21624">
        <v>371.12658876361201</v>
      </c>
      <c r="G21624" t="s">
        <v>108</v>
      </c>
    </row>
    <row r="21625" spans="1:7" x14ac:dyDescent="0.35">
      <c r="A21625">
        <v>31.550905959273202</v>
      </c>
      <c r="B21625">
        <v>7.3166826041409999E-4</v>
      </c>
      <c r="C21625">
        <v>371.11112976074202</v>
      </c>
      <c r="E21625">
        <v>371.11112976074202</v>
      </c>
      <c r="G21625" t="s">
        <v>108</v>
      </c>
    </row>
    <row r="21626" spans="1:7" x14ac:dyDescent="0.35">
      <c r="A21626">
        <v>31.5509088133694</v>
      </c>
      <c r="B21626">
        <v>7.3452235665169997E-4</v>
      </c>
      <c r="C21626">
        <v>371.09567399458399</v>
      </c>
      <c r="E21626">
        <v>371.09567399458399</v>
      </c>
      <c r="G21626" t="s">
        <v>108</v>
      </c>
    </row>
    <row r="21627" spans="1:7" x14ac:dyDescent="0.35">
      <c r="A21627">
        <v>31.550911667465598</v>
      </c>
      <c r="B21627">
        <v>7.3737645288919997E-4</v>
      </c>
      <c r="C21627">
        <v>371.08021822842602</v>
      </c>
      <c r="E21627">
        <v>371.08021822842602</v>
      </c>
      <c r="G21627" t="s">
        <v>108</v>
      </c>
    </row>
    <row r="21628" spans="1:7" x14ac:dyDescent="0.35">
      <c r="A21628">
        <v>31.5509145215619</v>
      </c>
      <c r="B21628">
        <v>7.4023054912680005E-4</v>
      </c>
      <c r="C21628">
        <v>371.06476292465601</v>
      </c>
      <c r="E21628">
        <v>371.06476292465601</v>
      </c>
      <c r="G21628" t="s">
        <v>108</v>
      </c>
    </row>
    <row r="21629" spans="1:7" x14ac:dyDescent="0.35">
      <c r="A21629">
        <v>31.550917375658099</v>
      </c>
      <c r="B21629">
        <v>7.4308464536440003E-4</v>
      </c>
      <c r="C21629">
        <v>371.04930854566101</v>
      </c>
      <c r="E21629">
        <v>371.04930854566101</v>
      </c>
      <c r="G21629" t="s">
        <v>108</v>
      </c>
    </row>
    <row r="21630" spans="1:7" x14ac:dyDescent="0.35">
      <c r="A21630">
        <v>31.550921656773401</v>
      </c>
      <c r="B21630">
        <v>7.4736576061690003E-4</v>
      </c>
      <c r="C21630">
        <v>371.02612859552499</v>
      </c>
      <c r="E21630">
        <v>371.02612859552499</v>
      </c>
      <c r="G21630" t="s">
        <v>108</v>
      </c>
    </row>
    <row r="21631" spans="1:7" x14ac:dyDescent="0.35">
      <c r="A21631">
        <v>31.5509259378886</v>
      </c>
      <c r="B21631">
        <v>7.5164687586940003E-4</v>
      </c>
      <c r="C21631">
        <v>371.00295003255201</v>
      </c>
      <c r="E21631">
        <v>371.00295003255201</v>
      </c>
      <c r="G21631" t="s">
        <v>108</v>
      </c>
    </row>
    <row r="21632" spans="1:7" x14ac:dyDescent="0.35">
      <c r="A21632">
        <v>31.550930219062099</v>
      </c>
      <c r="B21632">
        <v>7.5592804932959998E-4</v>
      </c>
      <c r="C21632">
        <v>370.97976869525297</v>
      </c>
      <c r="E21632">
        <v>370.97976869525297</v>
      </c>
      <c r="G21632" t="s">
        <v>108</v>
      </c>
    </row>
    <row r="21633" spans="1:7" x14ac:dyDescent="0.35">
      <c r="A21633">
        <v>31.5509312893264</v>
      </c>
      <c r="B21633">
        <v>7.5699831359079997E-4</v>
      </c>
      <c r="C21633">
        <v>370.973975441672</v>
      </c>
      <c r="E21633">
        <v>370.973975441672</v>
      </c>
      <c r="G21633" t="s">
        <v>108</v>
      </c>
    </row>
    <row r="21634" spans="1:7" x14ac:dyDescent="0.35">
      <c r="A21634">
        <v>31.550932894751799</v>
      </c>
      <c r="B21634">
        <v>7.5860373908649996E-4</v>
      </c>
      <c r="C21634">
        <v>370.96528486772002</v>
      </c>
      <c r="E21634">
        <v>370.96528486772002</v>
      </c>
      <c r="G21634" t="s">
        <v>108</v>
      </c>
    </row>
    <row r="21635" spans="1:7" x14ac:dyDescent="0.35">
      <c r="A21635">
        <v>31.550935302860999</v>
      </c>
      <c r="B21635">
        <v>7.6101184822609995E-4</v>
      </c>
      <c r="C21635">
        <v>370.95224600127199</v>
      </c>
      <c r="E21635">
        <v>370.95224600127199</v>
      </c>
      <c r="G21635" t="s">
        <v>108</v>
      </c>
    </row>
    <row r="21636" spans="1:7" x14ac:dyDescent="0.35">
      <c r="A21636">
        <v>31.550938915111999</v>
      </c>
      <c r="B21636">
        <v>7.646240992471E-4</v>
      </c>
      <c r="C21636">
        <v>370.93269301905701</v>
      </c>
      <c r="E21636">
        <v>370.93269301905701</v>
      </c>
      <c r="G21636" t="s">
        <v>108</v>
      </c>
    </row>
    <row r="21637" spans="1:7" x14ac:dyDescent="0.35">
      <c r="A21637">
        <v>31.550942527304802</v>
      </c>
      <c r="B21637">
        <v>7.682362920604E-4</v>
      </c>
      <c r="C21637">
        <v>370.91313587535501</v>
      </c>
      <c r="E21637">
        <v>370.91313587535501</v>
      </c>
      <c r="G21637" t="s">
        <v>108</v>
      </c>
    </row>
    <row r="21638" spans="1:7" x14ac:dyDescent="0.35">
      <c r="A21638">
        <v>31.550946139497601</v>
      </c>
      <c r="B21638">
        <v>7.718484848737E-4</v>
      </c>
      <c r="C21638">
        <v>370.89358612985302</v>
      </c>
      <c r="E21638">
        <v>370.89358612985302</v>
      </c>
      <c r="G21638" t="s">
        <v>108</v>
      </c>
    </row>
    <row r="21639" spans="1:7" x14ac:dyDescent="0.35">
      <c r="A21639">
        <v>31.5509497517487</v>
      </c>
      <c r="B21639">
        <v>7.7546073589469995E-4</v>
      </c>
      <c r="C21639">
        <v>370.87403499718801</v>
      </c>
      <c r="E21639">
        <v>370.87403499718801</v>
      </c>
      <c r="G21639" t="s">
        <v>108</v>
      </c>
    </row>
    <row r="21640" spans="1:7" x14ac:dyDescent="0.35">
      <c r="A21640">
        <v>31.550953363941499</v>
      </c>
      <c r="B21640">
        <v>7.7907292870800005E-4</v>
      </c>
      <c r="C21640">
        <v>370.85448571407397</v>
      </c>
      <c r="E21640">
        <v>370.85448571407397</v>
      </c>
      <c r="G21640" t="s">
        <v>108</v>
      </c>
    </row>
    <row r="21641" spans="1:7" x14ac:dyDescent="0.35">
      <c r="A21641">
        <v>31.550954266975101</v>
      </c>
      <c r="B21641">
        <v>7.7997596235939999E-4</v>
      </c>
      <c r="C21641">
        <v>370.84959596576101</v>
      </c>
      <c r="E21641">
        <v>370.84959596576101</v>
      </c>
      <c r="G21641" t="s">
        <v>108</v>
      </c>
    </row>
    <row r="21642" spans="1:7" x14ac:dyDescent="0.35">
      <c r="A21642">
        <v>31.550955170008798</v>
      </c>
      <c r="B21642">
        <v>7.8087899601080003E-4</v>
      </c>
      <c r="C21642">
        <v>370.84470806699801</v>
      </c>
      <c r="E21642">
        <v>370.84470806699801</v>
      </c>
      <c r="G21642" t="s">
        <v>108</v>
      </c>
    </row>
    <row r="21643" spans="1:7" x14ac:dyDescent="0.35">
      <c r="A21643">
        <v>31.550956524617501</v>
      </c>
      <c r="B21643">
        <v>7.8223360469560003E-4</v>
      </c>
      <c r="C21643">
        <v>370.83737645004697</v>
      </c>
      <c r="E21643">
        <v>370.83737645004697</v>
      </c>
      <c r="G21643" t="s">
        <v>108</v>
      </c>
    </row>
    <row r="21644" spans="1:7" x14ac:dyDescent="0.35">
      <c r="A21644">
        <v>31.550958556472299</v>
      </c>
      <c r="B21644">
        <v>7.8426545951510004E-4</v>
      </c>
      <c r="C21644">
        <v>370.82637994939603</v>
      </c>
      <c r="E21644">
        <v>370.82637994939603</v>
      </c>
      <c r="G21644" t="s">
        <v>108</v>
      </c>
    </row>
    <row r="21645" spans="1:7" x14ac:dyDescent="0.35">
      <c r="A21645">
        <v>31.550959318410602</v>
      </c>
      <c r="B21645">
        <v>7.8502739779650005E-4</v>
      </c>
      <c r="C21645">
        <v>370.822256839636</v>
      </c>
      <c r="E21645">
        <v>370.822256839636</v>
      </c>
      <c r="G21645" t="s">
        <v>108</v>
      </c>
    </row>
    <row r="21646" spans="1:7" x14ac:dyDescent="0.35">
      <c r="A21646">
        <v>31.550960461376199</v>
      </c>
      <c r="B21646">
        <v>7.8617036342620004E-4</v>
      </c>
      <c r="C21646">
        <v>370.81606963186499</v>
      </c>
      <c r="E21646">
        <v>370.81606963186499</v>
      </c>
      <c r="G21646" t="s">
        <v>108</v>
      </c>
    </row>
    <row r="21647" spans="1:7" x14ac:dyDescent="0.35">
      <c r="A21647">
        <v>31.550962175766401</v>
      </c>
      <c r="B21647">
        <v>7.8788475366300004E-4</v>
      </c>
      <c r="C21647">
        <v>370.80679275050301</v>
      </c>
      <c r="E21647">
        <v>370.80679275050301</v>
      </c>
      <c r="G21647" t="s">
        <v>108</v>
      </c>
    </row>
    <row r="21648" spans="1:7" x14ac:dyDescent="0.35">
      <c r="A21648">
        <v>31.550964747322698</v>
      </c>
      <c r="B21648">
        <v>7.9045630991450002E-4</v>
      </c>
      <c r="C21648">
        <v>370.79287765965302</v>
      </c>
      <c r="E21648">
        <v>370.79287765965302</v>
      </c>
      <c r="G21648" t="s">
        <v>108</v>
      </c>
    </row>
    <row r="21649" spans="1:7" x14ac:dyDescent="0.35">
      <c r="A21649">
        <v>31.550967318937101</v>
      </c>
      <c r="B21649">
        <v>7.9302792437369995E-4</v>
      </c>
      <c r="C21649">
        <v>370.77895933208998</v>
      </c>
      <c r="E21649">
        <v>370.77895933208998</v>
      </c>
      <c r="G21649" t="s">
        <v>108</v>
      </c>
    </row>
    <row r="21650" spans="1:7" x14ac:dyDescent="0.35">
      <c r="A21650">
        <v>31.550969890493398</v>
      </c>
      <c r="B21650">
        <v>7.9559948062520004E-4</v>
      </c>
      <c r="C21650">
        <v>370.765045166015</v>
      </c>
      <c r="E21650">
        <v>370.765045166015</v>
      </c>
      <c r="G21650" t="s">
        <v>108</v>
      </c>
    </row>
    <row r="21651" spans="1:7" x14ac:dyDescent="0.35">
      <c r="A21651">
        <v>31.550973747856901</v>
      </c>
      <c r="B21651">
        <v>7.9945684410629998E-4</v>
      </c>
      <c r="C21651">
        <v>370.74417391690298</v>
      </c>
      <c r="E21651">
        <v>370.74417391690298</v>
      </c>
      <c r="G21651" t="s">
        <v>108</v>
      </c>
    </row>
    <row r="21652" spans="1:7" x14ac:dyDescent="0.35">
      <c r="A21652">
        <v>31.550979533931201</v>
      </c>
      <c r="B21652">
        <v>8.0524291843170001E-4</v>
      </c>
      <c r="C21652">
        <v>370.71286704323501</v>
      </c>
      <c r="E21652">
        <v>370.71286704323501</v>
      </c>
      <c r="G21652" t="s">
        <v>108</v>
      </c>
    </row>
    <row r="21653" spans="1:7" x14ac:dyDescent="0.35">
      <c r="A21653">
        <v>31.5509882130427</v>
      </c>
      <c r="B21653">
        <v>8.1392202991990002E-4</v>
      </c>
      <c r="C21653">
        <v>370.665913899739</v>
      </c>
      <c r="E21653">
        <v>370.665913899739</v>
      </c>
      <c r="G21653" t="s">
        <v>108</v>
      </c>
    </row>
    <row r="21654" spans="1:7" x14ac:dyDescent="0.35">
      <c r="A21654">
        <v>31.550996892095998</v>
      </c>
      <c r="B21654">
        <v>8.2260108320039997E-4</v>
      </c>
      <c r="C21654">
        <v>370.61896538011899</v>
      </c>
      <c r="E21654">
        <v>370.61896538011899</v>
      </c>
      <c r="G21654" t="s">
        <v>108</v>
      </c>
    </row>
    <row r="21655" spans="1:7" x14ac:dyDescent="0.35">
      <c r="A21655">
        <v>31.551005571207401</v>
      </c>
      <c r="B21655">
        <v>8.3128019468850002E-4</v>
      </c>
      <c r="C21655">
        <v>370.57202009721198</v>
      </c>
      <c r="E21655">
        <v>370.57202009721198</v>
      </c>
      <c r="G21655" t="s">
        <v>108</v>
      </c>
    </row>
    <row r="21656" spans="1:7" x14ac:dyDescent="0.35">
      <c r="A21656">
        <v>31.5510142502607</v>
      </c>
      <c r="B21656">
        <v>8.3995924796899997E-4</v>
      </c>
      <c r="C21656">
        <v>370.52508359966799</v>
      </c>
      <c r="E21656">
        <v>370.52508359966799</v>
      </c>
      <c r="G21656" t="s">
        <v>108</v>
      </c>
    </row>
    <row r="21657" spans="1:7" x14ac:dyDescent="0.35">
      <c r="A21657">
        <v>31.551022929372198</v>
      </c>
      <c r="B21657">
        <v>8.4863835945719998E-4</v>
      </c>
      <c r="C21657">
        <v>370.47815080122501</v>
      </c>
      <c r="E21657">
        <v>370.47815080122501</v>
      </c>
      <c r="G21657" t="s">
        <v>108</v>
      </c>
    </row>
    <row r="21658" spans="1:7" x14ac:dyDescent="0.35">
      <c r="A21658">
        <v>31.551031608483701</v>
      </c>
      <c r="B21658">
        <v>8.5731747094539999E-4</v>
      </c>
      <c r="C21658">
        <v>370.43122493859403</v>
      </c>
      <c r="E21658">
        <v>370.43122493859403</v>
      </c>
      <c r="G21658" t="s">
        <v>108</v>
      </c>
    </row>
    <row r="21659" spans="1:7" x14ac:dyDescent="0.35">
      <c r="A21659">
        <v>31.551040287536999</v>
      </c>
      <c r="B21659">
        <v>8.6599652422589995E-4</v>
      </c>
      <c r="C21659">
        <v>370.384303237452</v>
      </c>
      <c r="E21659">
        <v>370.384303237452</v>
      </c>
      <c r="G21659" t="s">
        <v>108</v>
      </c>
    </row>
    <row r="21660" spans="1:7" x14ac:dyDescent="0.35">
      <c r="A21660">
        <v>31.551048966648501</v>
      </c>
      <c r="B21660">
        <v>8.7467563571399999E-4</v>
      </c>
      <c r="C21660">
        <v>370.33738477302302</v>
      </c>
      <c r="E21660">
        <v>370.33738477302302</v>
      </c>
      <c r="G21660" t="s">
        <v>108</v>
      </c>
    </row>
    <row r="21661" spans="1:7" x14ac:dyDescent="0.35">
      <c r="A21661">
        <v>31.55105764576</v>
      </c>
      <c r="B21661">
        <v>8.833547472022E-4</v>
      </c>
      <c r="C21661">
        <v>370.290474631569</v>
      </c>
      <c r="E21661">
        <v>370.290474631569</v>
      </c>
      <c r="G21661" t="s">
        <v>108</v>
      </c>
    </row>
    <row r="21662" spans="1:7" x14ac:dyDescent="0.35">
      <c r="A21662">
        <v>31.551061985257501</v>
      </c>
      <c r="B21662">
        <v>8.8769424473860001E-4</v>
      </c>
      <c r="C21662">
        <v>370.267021410393</v>
      </c>
      <c r="E21662">
        <v>370.267021410393</v>
      </c>
      <c r="G21662" t="s">
        <v>108</v>
      </c>
    </row>
    <row r="21663" spans="1:7" x14ac:dyDescent="0.35">
      <c r="A21663">
        <v>31.551066324813199</v>
      </c>
      <c r="B21663">
        <v>8.9203380048269996E-4</v>
      </c>
      <c r="C21663">
        <v>370.24356633966602</v>
      </c>
      <c r="E21663">
        <v>370.24356633966602</v>
      </c>
      <c r="G21663" t="s">
        <v>108</v>
      </c>
    </row>
    <row r="21664" spans="1:7" x14ac:dyDescent="0.35">
      <c r="A21664">
        <v>31.551070664369</v>
      </c>
      <c r="B21664">
        <v>8.9637335622680002E-4</v>
      </c>
      <c r="C21664">
        <v>370.22011496803901</v>
      </c>
      <c r="E21664">
        <v>370.22011496803901</v>
      </c>
      <c r="G21664" t="s">
        <v>108</v>
      </c>
    </row>
    <row r="21665" spans="1:7" x14ac:dyDescent="0.35">
      <c r="A21665">
        <v>31.551075003924701</v>
      </c>
      <c r="B21665">
        <v>9.0071291197089997E-4</v>
      </c>
      <c r="C21665">
        <v>370.19666683312602</v>
      </c>
      <c r="E21665">
        <v>370.19666683312602</v>
      </c>
      <c r="G21665" t="s">
        <v>108</v>
      </c>
    </row>
    <row r="21666" spans="1:7" x14ac:dyDescent="0.35">
      <c r="A21666">
        <v>31.551079343480499</v>
      </c>
      <c r="B21666">
        <v>9.0505246771489995E-4</v>
      </c>
      <c r="C21666">
        <v>370.17321592388703</v>
      </c>
      <c r="E21666">
        <v>370.17321592388703</v>
      </c>
      <c r="G21666" t="s">
        <v>108</v>
      </c>
    </row>
    <row r="21667" spans="1:7" x14ac:dyDescent="0.35">
      <c r="A21667">
        <v>31.551083682978</v>
      </c>
      <c r="B21667">
        <v>9.0939196525140003E-4</v>
      </c>
      <c r="C21667">
        <v>370.149770563299</v>
      </c>
      <c r="E21667">
        <v>370.149770563299</v>
      </c>
      <c r="G21667" t="s">
        <v>108</v>
      </c>
    </row>
    <row r="21668" spans="1:7" x14ac:dyDescent="0.35">
      <c r="A21668">
        <v>31.551088022533801</v>
      </c>
      <c r="B21668">
        <v>9.1373152099540002E-4</v>
      </c>
      <c r="C21668">
        <v>370.12632289077197</v>
      </c>
      <c r="E21668">
        <v>370.12632289077197</v>
      </c>
      <c r="G21668" t="s">
        <v>108</v>
      </c>
    </row>
    <row r="21669" spans="1:7" x14ac:dyDescent="0.35">
      <c r="A21669">
        <v>31.551092362089499</v>
      </c>
      <c r="B21669">
        <v>9.1807107673949997E-4</v>
      </c>
      <c r="C21669">
        <v>370.10287845495901</v>
      </c>
      <c r="E21669">
        <v>370.10287845495901</v>
      </c>
      <c r="G21669" t="s">
        <v>108</v>
      </c>
    </row>
    <row r="21670" spans="1:7" x14ac:dyDescent="0.35">
      <c r="A21670">
        <v>31.5510967016452</v>
      </c>
      <c r="B21670">
        <v>9.2241063248360003E-4</v>
      </c>
      <c r="C21670">
        <v>370.079434943921</v>
      </c>
      <c r="E21670">
        <v>370.079434943921</v>
      </c>
      <c r="G21670" t="s">
        <v>108</v>
      </c>
    </row>
    <row r="21671" spans="1:7" x14ac:dyDescent="0.35">
      <c r="A21671">
        <v>31.551101041201001</v>
      </c>
      <c r="B21671">
        <v>9.2675018822769998E-4</v>
      </c>
      <c r="C21671">
        <v>370.05599466959598</v>
      </c>
      <c r="E21671">
        <v>370.05599466959598</v>
      </c>
      <c r="G21671" t="s">
        <v>108</v>
      </c>
    </row>
    <row r="21672" spans="1:7" x14ac:dyDescent="0.35">
      <c r="A21672">
        <v>31.551105380698498</v>
      </c>
      <c r="B21672">
        <v>9.3108968576409998E-4</v>
      </c>
      <c r="C21672">
        <v>370.03255162094501</v>
      </c>
      <c r="E21672">
        <v>370.03255162094501</v>
      </c>
      <c r="G21672" t="s">
        <v>108</v>
      </c>
    </row>
    <row r="21673" spans="1:7" x14ac:dyDescent="0.35">
      <c r="A21673">
        <v>31.551109720254299</v>
      </c>
      <c r="B21673">
        <v>9.3542924150820004E-4</v>
      </c>
      <c r="C21673">
        <v>370.00911365855802</v>
      </c>
      <c r="E21673">
        <v>370.00911365855802</v>
      </c>
      <c r="G21673" t="s">
        <v>108</v>
      </c>
    </row>
    <row r="21674" spans="1:7" x14ac:dyDescent="0.35">
      <c r="A21674">
        <v>31.551114059810001</v>
      </c>
      <c r="B21674">
        <v>9.3976879725229999E-4</v>
      </c>
      <c r="C21674">
        <v>369.98567338423197</v>
      </c>
      <c r="E21674">
        <v>369.98567338423197</v>
      </c>
      <c r="G21674" t="s">
        <v>108</v>
      </c>
    </row>
    <row r="21675" spans="1:7" x14ac:dyDescent="0.35">
      <c r="A21675">
        <v>31.551118399365802</v>
      </c>
      <c r="B21675">
        <v>9.4410835299640005E-4</v>
      </c>
      <c r="C21675">
        <v>369.96223819617001</v>
      </c>
      <c r="E21675">
        <v>369.96223819617001</v>
      </c>
      <c r="G21675" t="s">
        <v>108</v>
      </c>
    </row>
    <row r="21676" spans="1:7" x14ac:dyDescent="0.35">
      <c r="A21676">
        <v>31.5511194842401</v>
      </c>
      <c r="B21676">
        <v>9.4519322738050005E-4</v>
      </c>
      <c r="C21676">
        <v>369.956377896395</v>
      </c>
      <c r="E21676">
        <v>369.956377896395</v>
      </c>
      <c r="G21676" t="s">
        <v>108</v>
      </c>
    </row>
    <row r="21677" spans="1:7" x14ac:dyDescent="0.35">
      <c r="A21677">
        <v>31.551120569114499</v>
      </c>
      <c r="B21677">
        <v>9.4627810176460005E-4</v>
      </c>
      <c r="C21677">
        <v>369.95052037094501</v>
      </c>
      <c r="E21677">
        <v>369.95052037094501</v>
      </c>
      <c r="G21677" t="s">
        <v>108</v>
      </c>
    </row>
    <row r="21678" spans="1:7" x14ac:dyDescent="0.35">
      <c r="A21678">
        <v>31.5511221964843</v>
      </c>
      <c r="B21678">
        <v>9.4790547154840002E-4</v>
      </c>
      <c r="C21678">
        <v>369.94173084605802</v>
      </c>
      <c r="E21678">
        <v>369.94173084605802</v>
      </c>
      <c r="G21678" t="s">
        <v>108</v>
      </c>
    </row>
    <row r="21679" spans="1:7" x14ac:dyDescent="0.35">
      <c r="A21679">
        <v>31.5511246374808</v>
      </c>
      <c r="B21679">
        <v>9.5034646801650004E-4</v>
      </c>
      <c r="C21679">
        <v>369.92854863947002</v>
      </c>
      <c r="E21679">
        <v>369.92854863947002</v>
      </c>
      <c r="G21679" t="s">
        <v>108</v>
      </c>
    </row>
    <row r="21680" spans="1:7" x14ac:dyDescent="0.35">
      <c r="A21680">
        <v>31.551128298917298</v>
      </c>
      <c r="B21680">
        <v>9.5400790451089998E-4</v>
      </c>
      <c r="C21680">
        <v>369.90877741033302</v>
      </c>
      <c r="E21680">
        <v>369.90877741033302</v>
      </c>
      <c r="G21680" t="s">
        <v>108</v>
      </c>
    </row>
    <row r="21681" spans="1:7" x14ac:dyDescent="0.35">
      <c r="A21681">
        <v>31.551131960412</v>
      </c>
      <c r="B21681">
        <v>9.5766939921299997E-4</v>
      </c>
      <c r="C21681">
        <v>369.88900571880902</v>
      </c>
      <c r="E21681">
        <v>369.88900571880902</v>
      </c>
      <c r="G21681" t="s">
        <v>108</v>
      </c>
    </row>
    <row r="21682" spans="1:7" x14ac:dyDescent="0.35">
      <c r="A21682">
        <v>31.551135621906699</v>
      </c>
      <c r="B21682">
        <v>9.6133089391509997E-4</v>
      </c>
      <c r="C21682">
        <v>369.869234952059</v>
      </c>
      <c r="E21682">
        <v>369.869234952059</v>
      </c>
      <c r="G21682" t="s">
        <v>108</v>
      </c>
    </row>
    <row r="21683" spans="1:7" x14ac:dyDescent="0.35">
      <c r="A21683">
        <v>31.551139283401401</v>
      </c>
      <c r="B21683">
        <v>9.6499238861719996E-4</v>
      </c>
      <c r="C21683">
        <v>369.84946788440999</v>
      </c>
      <c r="E21683">
        <v>369.84946788440999</v>
      </c>
      <c r="G21683" t="s">
        <v>108</v>
      </c>
    </row>
    <row r="21684" spans="1:7" x14ac:dyDescent="0.35">
      <c r="A21684">
        <v>31.5511429448961</v>
      </c>
      <c r="B21684">
        <v>9.6865388331929996E-4</v>
      </c>
      <c r="C21684">
        <v>369.82969619288502</v>
      </c>
      <c r="E21684">
        <v>369.82969619288502</v>
      </c>
      <c r="G21684" t="s">
        <v>108</v>
      </c>
    </row>
    <row r="21685" spans="1:7" x14ac:dyDescent="0.35">
      <c r="A21685">
        <v>31.551146606390802</v>
      </c>
      <c r="B21685">
        <v>9.7231537802139995E-4</v>
      </c>
      <c r="C21685">
        <v>369.80992912523601</v>
      </c>
      <c r="E21685">
        <v>369.80992912523601</v>
      </c>
      <c r="G21685" t="s">
        <v>108</v>
      </c>
    </row>
    <row r="21686" spans="1:7" x14ac:dyDescent="0.35">
      <c r="A21686">
        <v>31.551147521764499</v>
      </c>
      <c r="B21686">
        <v>9.7323075169689999E-4</v>
      </c>
      <c r="C21686">
        <v>369.80498666474301</v>
      </c>
      <c r="E21686">
        <v>369.80498666474301</v>
      </c>
      <c r="G21686" t="s">
        <v>108</v>
      </c>
    </row>
    <row r="21687" spans="1:7" x14ac:dyDescent="0.35">
      <c r="A21687">
        <v>31.551148894825001</v>
      </c>
      <c r="B21687">
        <v>9.7460381221020002E-4</v>
      </c>
      <c r="C21687">
        <v>369.79757644190897</v>
      </c>
      <c r="E21687">
        <v>369.79757644190897</v>
      </c>
      <c r="G21687" t="s">
        <v>108</v>
      </c>
    </row>
    <row r="21688" spans="1:7" x14ac:dyDescent="0.35">
      <c r="A21688">
        <v>31.5511509544448</v>
      </c>
      <c r="B21688">
        <v>9.766634320840001E-4</v>
      </c>
      <c r="C21688">
        <v>369.78645833333297</v>
      </c>
      <c r="E21688">
        <v>369.78645833333297</v>
      </c>
      <c r="G21688" t="s">
        <v>108</v>
      </c>
    </row>
    <row r="21689" spans="1:7" x14ac:dyDescent="0.35">
      <c r="A21689">
        <v>31.551154043758199</v>
      </c>
      <c r="B21689">
        <v>9.797527454793E-4</v>
      </c>
      <c r="C21689">
        <v>369.76977908972498</v>
      </c>
      <c r="E21689">
        <v>369.76977908972498</v>
      </c>
      <c r="G21689" t="s">
        <v>108</v>
      </c>
    </row>
    <row r="21690" spans="1:7" x14ac:dyDescent="0.35">
      <c r="A21690">
        <v>31.551158677903</v>
      </c>
      <c r="B21690">
        <v>9.8438689019529992E-4</v>
      </c>
      <c r="C21690">
        <v>369.74476669773901</v>
      </c>
      <c r="E21690">
        <v>369.74476669773901</v>
      </c>
      <c r="G21690" t="s">
        <v>108</v>
      </c>
    </row>
    <row r="21691" spans="1:7" x14ac:dyDescent="0.35">
      <c r="A21691">
        <v>31.551165628945402</v>
      </c>
      <c r="B21691">
        <v>9.9133793264619997E-4</v>
      </c>
      <c r="C21691">
        <v>369.70724857214702</v>
      </c>
      <c r="E21691">
        <v>369.70724857214702</v>
      </c>
      <c r="G21691" t="s">
        <v>108</v>
      </c>
    </row>
    <row r="21692" spans="1:7" x14ac:dyDescent="0.35">
      <c r="A21692">
        <v>31.5511725801043</v>
      </c>
      <c r="B21692">
        <v>9.9828909151249991E-4</v>
      </c>
      <c r="C21692">
        <v>369.66973322088</v>
      </c>
      <c r="E21692">
        <v>369.66973322088</v>
      </c>
      <c r="G21692" t="s">
        <v>108</v>
      </c>
    </row>
    <row r="21693" spans="1:7" x14ac:dyDescent="0.35">
      <c r="A21693">
        <v>31.551179531263099</v>
      </c>
      <c r="B21693">
        <v>1.0052402503788001E-3</v>
      </c>
      <c r="C21693">
        <v>369.63222295587701</v>
      </c>
      <c r="E21693">
        <v>369.63222295587701</v>
      </c>
      <c r="G21693" t="s">
        <v>108</v>
      </c>
    </row>
    <row r="21694" spans="1:7" x14ac:dyDescent="0.35">
      <c r="A21694">
        <v>31.551186482305599</v>
      </c>
      <c r="B21694">
        <v>1.0121912928298001E-3</v>
      </c>
      <c r="C21694">
        <v>369.59471454042301</v>
      </c>
      <c r="E21694">
        <v>369.59471454042301</v>
      </c>
      <c r="G21694" t="s">
        <v>108</v>
      </c>
    </row>
    <row r="21695" spans="1:7" x14ac:dyDescent="0.35">
      <c r="A21695">
        <v>31.551193433464501</v>
      </c>
      <c r="B21695">
        <v>1.0191424516960001E-3</v>
      </c>
      <c r="C21695">
        <v>369.55721213600799</v>
      </c>
      <c r="E21695">
        <v>369.55721213600799</v>
      </c>
      <c r="G21695" t="s">
        <v>108</v>
      </c>
    </row>
    <row r="21696" spans="1:7" x14ac:dyDescent="0.35">
      <c r="A21696">
        <v>31.551200384506899</v>
      </c>
      <c r="B21696">
        <v>1.0260934941470001E-3</v>
      </c>
      <c r="C21696">
        <v>369.519712043531</v>
      </c>
      <c r="E21696">
        <v>369.519712043531</v>
      </c>
      <c r="G21696" t="s">
        <v>108</v>
      </c>
    </row>
    <row r="21697" spans="1:7" x14ac:dyDescent="0.35">
      <c r="A21697">
        <v>31.551207335665801</v>
      </c>
      <c r="B21697">
        <v>1.0330446530133E-3</v>
      </c>
      <c r="C21697">
        <v>369.482216574929</v>
      </c>
      <c r="E21697">
        <v>369.482216574929</v>
      </c>
      <c r="G21697" t="s">
        <v>108</v>
      </c>
    </row>
    <row r="21698" spans="1:7" x14ac:dyDescent="0.35">
      <c r="A21698">
        <v>31.551214286824599</v>
      </c>
      <c r="B21698">
        <v>1.0399958118795999E-3</v>
      </c>
      <c r="C21698">
        <v>369.44472018155102</v>
      </c>
      <c r="E21698">
        <v>369.44472018155102</v>
      </c>
      <c r="G21698" t="s">
        <v>108</v>
      </c>
    </row>
    <row r="21699" spans="1:7" x14ac:dyDescent="0.35">
      <c r="A21699">
        <v>31.5512212378671</v>
      </c>
      <c r="B21699">
        <v>1.0469468543305E-3</v>
      </c>
      <c r="C21699">
        <v>369.407233035925</v>
      </c>
      <c r="E21699">
        <v>369.407233035925</v>
      </c>
      <c r="G21699" t="s">
        <v>108</v>
      </c>
    </row>
    <row r="21700" spans="1:7" x14ac:dyDescent="0.35">
      <c r="A21700">
        <v>31.551228189025998</v>
      </c>
      <c r="B21700">
        <v>1.0538980131967999E-3</v>
      </c>
      <c r="C21700">
        <v>369.36974727746201</v>
      </c>
      <c r="E21700">
        <v>369.36974727746201</v>
      </c>
      <c r="G21700" t="s">
        <v>108</v>
      </c>
    </row>
    <row r="21701" spans="1:7" x14ac:dyDescent="0.35">
      <c r="A21701">
        <v>31.5512351400684</v>
      </c>
      <c r="B21701">
        <v>1.0608490556477999E-3</v>
      </c>
      <c r="C21701">
        <v>369.33226336854801</v>
      </c>
      <c r="E21701">
        <v>369.33226336854801</v>
      </c>
      <c r="G21701" t="s">
        <v>108</v>
      </c>
    </row>
    <row r="21702" spans="1:7" x14ac:dyDescent="0.35">
      <c r="A21702">
        <v>31.551242091227302</v>
      </c>
      <c r="B21702">
        <v>1.0678002145141001E-3</v>
      </c>
      <c r="C21702">
        <v>369.29478593306101</v>
      </c>
      <c r="E21702">
        <v>369.29478593306101</v>
      </c>
      <c r="G21702" t="s">
        <v>108</v>
      </c>
    </row>
    <row r="21703" spans="1:7" x14ac:dyDescent="0.35">
      <c r="A21703">
        <v>31.5512490423861</v>
      </c>
      <c r="B21703">
        <v>1.0747513733804E-3</v>
      </c>
      <c r="C21703">
        <v>369.257309884736</v>
      </c>
      <c r="E21703">
        <v>369.257309884736</v>
      </c>
      <c r="G21703" t="s">
        <v>108</v>
      </c>
    </row>
    <row r="21704" spans="1:7" x14ac:dyDescent="0.35">
      <c r="A21704">
        <v>31.551255993428601</v>
      </c>
      <c r="B21704">
        <v>1.0817024158313001E-3</v>
      </c>
      <c r="C21704">
        <v>369.21984077222402</v>
      </c>
      <c r="E21704">
        <v>369.21984077222402</v>
      </c>
      <c r="G21704" t="s">
        <v>108</v>
      </c>
    </row>
    <row r="21705" spans="1:7" x14ac:dyDescent="0.35">
      <c r="A21705">
        <v>31.551262944587499</v>
      </c>
      <c r="B21705">
        <v>1.0886535746976E-3</v>
      </c>
      <c r="C21705">
        <v>369.18237073493702</v>
      </c>
      <c r="E21705">
        <v>369.18237073493702</v>
      </c>
      <c r="G21705" t="s">
        <v>108</v>
      </c>
    </row>
    <row r="21706" spans="1:7" x14ac:dyDescent="0.35">
      <c r="A21706">
        <v>31.5512698956299</v>
      </c>
      <c r="B21706">
        <v>1.0956046171486E-3</v>
      </c>
      <c r="C21706">
        <v>369.14490763346299</v>
      </c>
      <c r="E21706">
        <v>369.14490763346299</v>
      </c>
      <c r="G21706" t="s">
        <v>108</v>
      </c>
    </row>
    <row r="21707" spans="1:7" x14ac:dyDescent="0.35">
      <c r="A21707">
        <v>31.551276846788799</v>
      </c>
      <c r="B21707">
        <v>1.1025557760149E-3</v>
      </c>
      <c r="C21707">
        <v>369.10744591915198</v>
      </c>
      <c r="E21707">
        <v>369.10744591915198</v>
      </c>
      <c r="G21707" t="s">
        <v>108</v>
      </c>
    </row>
    <row r="21708" spans="1:7" x14ac:dyDescent="0.35">
      <c r="A21708">
        <v>31.5512837978312</v>
      </c>
      <c r="B21708">
        <v>1.1095068184658E-3</v>
      </c>
      <c r="C21708">
        <v>369.06998882871602</v>
      </c>
      <c r="E21708">
        <v>369.06998882871602</v>
      </c>
      <c r="G21708" t="s">
        <v>108</v>
      </c>
    </row>
    <row r="21709" spans="1:7" x14ac:dyDescent="0.35">
      <c r="A21709">
        <v>31.551290748990098</v>
      </c>
      <c r="B21709">
        <v>1.1164579773321E-3</v>
      </c>
      <c r="C21709">
        <v>369.03253589976902</v>
      </c>
      <c r="E21709">
        <v>369.03253589976902</v>
      </c>
      <c r="G21709" t="s">
        <v>108</v>
      </c>
    </row>
    <row r="21710" spans="1:7" x14ac:dyDescent="0.35">
      <c r="A21710">
        <v>31.5512924867216</v>
      </c>
      <c r="B21710">
        <v>1.118195708841E-3</v>
      </c>
      <c r="C21710">
        <v>369.02317116477201</v>
      </c>
      <c r="E21710">
        <v>369.02317116477201</v>
      </c>
      <c r="G21710" t="s">
        <v>108</v>
      </c>
    </row>
    <row r="21711" spans="1:7" x14ac:dyDescent="0.35">
      <c r="A21711">
        <v>31.551294224569499</v>
      </c>
      <c r="B21711">
        <v>1.1199335567652999E-3</v>
      </c>
      <c r="C21711">
        <v>369.013808741714</v>
      </c>
      <c r="E21711">
        <v>369.013808741714</v>
      </c>
      <c r="G21711" t="s">
        <v>108</v>
      </c>
    </row>
    <row r="21712" spans="1:7" x14ac:dyDescent="0.35">
      <c r="A21712">
        <v>31.551296831224999</v>
      </c>
      <c r="B21712">
        <v>1.1225402122362999E-3</v>
      </c>
      <c r="C21712">
        <v>368.99976279518802</v>
      </c>
      <c r="E21712">
        <v>368.99976279518802</v>
      </c>
      <c r="G21712" t="s">
        <v>108</v>
      </c>
    </row>
    <row r="21713" spans="1:7" x14ac:dyDescent="0.35">
      <c r="A21713">
        <v>31.551300741266399</v>
      </c>
      <c r="B21713">
        <v>1.1264502536505001E-3</v>
      </c>
      <c r="C21713">
        <v>368.97869826808102</v>
      </c>
      <c r="E21713">
        <v>368.97869826808102</v>
      </c>
      <c r="G21713" t="s">
        <v>108</v>
      </c>
    </row>
    <row r="21714" spans="1:7" x14ac:dyDescent="0.35">
      <c r="A21714">
        <v>31.551306606270298</v>
      </c>
      <c r="B21714">
        <v>1.1323152575641001E-3</v>
      </c>
      <c r="C21714">
        <v>368.94710378935798</v>
      </c>
      <c r="E21714">
        <v>368.94710378935798</v>
      </c>
      <c r="G21714" t="s">
        <v>108</v>
      </c>
    </row>
    <row r="21715" spans="1:7" x14ac:dyDescent="0.35">
      <c r="A21715">
        <v>31.551312471274201</v>
      </c>
      <c r="B21715">
        <v>1.1381802614778001E-3</v>
      </c>
      <c r="C21715">
        <v>368.91551069779803</v>
      </c>
      <c r="E21715">
        <v>368.91551069779803</v>
      </c>
      <c r="G21715" t="s">
        <v>108</v>
      </c>
    </row>
    <row r="21716" spans="1:7" x14ac:dyDescent="0.35">
      <c r="A21716">
        <v>31.5513183362782</v>
      </c>
      <c r="B21716">
        <v>1.1440452653914E-3</v>
      </c>
      <c r="C21716">
        <v>368.88392407966302</v>
      </c>
      <c r="E21716">
        <v>368.88392407966302</v>
      </c>
      <c r="G21716" t="s">
        <v>108</v>
      </c>
    </row>
    <row r="21717" spans="1:7" x14ac:dyDescent="0.35">
      <c r="A21717">
        <v>31.551324201165698</v>
      </c>
      <c r="B21717">
        <v>1.1499101528896999E-3</v>
      </c>
      <c r="C21717">
        <v>368.85233699914102</v>
      </c>
      <c r="E21717">
        <v>368.85233699914102</v>
      </c>
      <c r="G21717" t="s">
        <v>108</v>
      </c>
    </row>
    <row r="21718" spans="1:7" x14ac:dyDescent="0.35">
      <c r="A21718">
        <v>31.551330066169601</v>
      </c>
      <c r="B21718">
        <v>1.1557751568034001E-3</v>
      </c>
      <c r="C21718">
        <v>368.82075223055699</v>
      </c>
      <c r="E21718">
        <v>368.82075223055699</v>
      </c>
      <c r="G21718" t="s">
        <v>108</v>
      </c>
    </row>
    <row r="21719" spans="1:7" x14ac:dyDescent="0.35">
      <c r="A21719">
        <v>31.551335931173501</v>
      </c>
      <c r="B21719">
        <v>1.1616401607170001E-3</v>
      </c>
      <c r="C21719">
        <v>368.78917023629799</v>
      </c>
      <c r="E21719">
        <v>368.78917023629799</v>
      </c>
      <c r="G21719" t="s">
        <v>108</v>
      </c>
    </row>
    <row r="21720" spans="1:7" x14ac:dyDescent="0.35">
      <c r="A21720">
        <v>31.5513417961774</v>
      </c>
      <c r="B21720">
        <v>1.1675051646307E-3</v>
      </c>
      <c r="C21720">
        <v>368.75759147875198</v>
      </c>
      <c r="E21720">
        <v>368.75759147875198</v>
      </c>
      <c r="G21720" t="s">
        <v>108</v>
      </c>
    </row>
    <row r="21721" spans="1:7" x14ac:dyDescent="0.35">
      <c r="A21721">
        <v>31.5513476611813</v>
      </c>
      <c r="B21721">
        <v>1.1733701685443E-3</v>
      </c>
      <c r="C21721">
        <v>368.72601272120602</v>
      </c>
      <c r="E21721">
        <v>368.72601272120602</v>
      </c>
      <c r="G21721" t="s">
        <v>108</v>
      </c>
    </row>
    <row r="21722" spans="1:7" x14ac:dyDescent="0.35">
      <c r="A21722">
        <v>31.551353526185199</v>
      </c>
      <c r="B21722">
        <v>1.1792351724579E-3</v>
      </c>
      <c r="C21722">
        <v>368.69443951231</v>
      </c>
      <c r="E21722">
        <v>368.69443951231</v>
      </c>
      <c r="G21722" t="s">
        <v>108</v>
      </c>
    </row>
    <row r="21723" spans="1:7" x14ac:dyDescent="0.35">
      <c r="A21723">
        <v>31.551354992436199</v>
      </c>
      <c r="B21723">
        <v>1.1807014234364E-3</v>
      </c>
      <c r="C21723">
        <v>368.68654609448902</v>
      </c>
      <c r="E21723">
        <v>368.68654609448902</v>
      </c>
      <c r="G21723" t="s">
        <v>108</v>
      </c>
    </row>
    <row r="21724" spans="1:7" x14ac:dyDescent="0.35">
      <c r="A21724">
        <v>31.551356458687199</v>
      </c>
      <c r="B21724">
        <v>1.1821676744148001E-3</v>
      </c>
      <c r="C21724">
        <v>368.67865452621902</v>
      </c>
      <c r="E21724">
        <v>368.67865452621902</v>
      </c>
      <c r="G21724" t="s">
        <v>108</v>
      </c>
    </row>
    <row r="21725" spans="1:7" x14ac:dyDescent="0.35">
      <c r="A21725">
        <v>31.551358658121899</v>
      </c>
      <c r="B21725">
        <v>1.18436710909E-3</v>
      </c>
      <c r="C21725">
        <v>368.66681370590601</v>
      </c>
      <c r="E21725">
        <v>368.66681370590601</v>
      </c>
      <c r="G21725" t="s">
        <v>108</v>
      </c>
    </row>
    <row r="21726" spans="1:7" x14ac:dyDescent="0.35">
      <c r="A21726">
        <v>31.5513619572157</v>
      </c>
      <c r="B21726">
        <v>1.1876662028952999E-3</v>
      </c>
      <c r="C21726">
        <v>368.64905478737501</v>
      </c>
      <c r="E21726">
        <v>368.64905478737501</v>
      </c>
      <c r="G21726" t="s">
        <v>108</v>
      </c>
    </row>
    <row r="21727" spans="1:7" x14ac:dyDescent="0.35">
      <c r="A21727">
        <v>31.551366905798201</v>
      </c>
      <c r="B21727">
        <v>1.1926147853955E-3</v>
      </c>
      <c r="C21727">
        <v>368.62241895271001</v>
      </c>
      <c r="E21727">
        <v>368.62241895271001</v>
      </c>
      <c r="G21727" t="s">
        <v>108</v>
      </c>
    </row>
    <row r="21728" spans="1:7" x14ac:dyDescent="0.35">
      <c r="A21728">
        <v>31.551371854380701</v>
      </c>
      <c r="B21728">
        <v>1.1975633678957E-3</v>
      </c>
      <c r="C21728">
        <v>368.59578450520797</v>
      </c>
      <c r="E21728">
        <v>368.59578450520797</v>
      </c>
      <c r="G21728" t="s">
        <v>108</v>
      </c>
    </row>
    <row r="21729" spans="1:7" x14ac:dyDescent="0.35">
      <c r="A21729">
        <v>31.551376802963201</v>
      </c>
      <c r="B21729">
        <v>1.202511950396E-3</v>
      </c>
      <c r="C21729">
        <v>368.56915329441802</v>
      </c>
      <c r="E21729">
        <v>368.56915329441802</v>
      </c>
      <c r="G21729" t="s">
        <v>108</v>
      </c>
    </row>
    <row r="21730" spans="1:7" x14ac:dyDescent="0.35">
      <c r="A21730">
        <v>31.551381751545701</v>
      </c>
      <c r="B21730">
        <v>1.2074605328962001E-3</v>
      </c>
      <c r="C21730">
        <v>368.542520696466</v>
      </c>
      <c r="E21730">
        <v>368.542520696466</v>
      </c>
      <c r="G21730" t="s">
        <v>108</v>
      </c>
    </row>
    <row r="21731" spans="1:7" x14ac:dyDescent="0.35">
      <c r="A21731">
        <v>31.551386700128202</v>
      </c>
      <c r="B21731">
        <v>1.2124091153963999E-3</v>
      </c>
      <c r="C21731">
        <v>368.51589179761402</v>
      </c>
      <c r="E21731">
        <v>368.51589179761402</v>
      </c>
      <c r="G21731" t="s">
        <v>108</v>
      </c>
    </row>
    <row r="21732" spans="1:7" x14ac:dyDescent="0.35">
      <c r="A21732">
        <v>31.551391648710698</v>
      </c>
      <c r="B21732">
        <v>1.2173576978966E-3</v>
      </c>
      <c r="C21732">
        <v>368.489262898763</v>
      </c>
      <c r="E21732">
        <v>368.489262898763</v>
      </c>
      <c r="G21732" t="s">
        <v>108</v>
      </c>
    </row>
    <row r="21733" spans="1:7" x14ac:dyDescent="0.35">
      <c r="A21733">
        <v>31.551396597293198</v>
      </c>
      <c r="B21733">
        <v>1.2223062803968E-3</v>
      </c>
      <c r="C21733">
        <v>368.46263862378601</v>
      </c>
      <c r="E21733">
        <v>368.46263862378601</v>
      </c>
      <c r="G21733" t="s">
        <v>108</v>
      </c>
    </row>
    <row r="21734" spans="1:7" x14ac:dyDescent="0.35">
      <c r="A21734">
        <v>31.551401545875699</v>
      </c>
      <c r="B21734">
        <v>1.2272548628970001E-3</v>
      </c>
      <c r="C21734">
        <v>368.43601296164701</v>
      </c>
      <c r="E21734">
        <v>368.43601296164701</v>
      </c>
      <c r="G21734" t="s">
        <v>108</v>
      </c>
    </row>
    <row r="21735" spans="1:7" x14ac:dyDescent="0.35">
      <c r="A21735">
        <v>31.551406494458199</v>
      </c>
      <c r="B21735">
        <v>1.2322034453973001E-3</v>
      </c>
      <c r="C21735">
        <v>368.40939099860901</v>
      </c>
      <c r="E21735">
        <v>368.40939099860901</v>
      </c>
      <c r="G21735" t="s">
        <v>108</v>
      </c>
    </row>
    <row r="21736" spans="1:7" x14ac:dyDescent="0.35">
      <c r="A21736">
        <v>31.5514114431571</v>
      </c>
      <c r="B21736">
        <v>1.2371521443128E-3</v>
      </c>
      <c r="C21736">
        <v>368.38276764840703</v>
      </c>
      <c r="E21736">
        <v>368.38276764840703</v>
      </c>
      <c r="G21736" t="s">
        <v>108</v>
      </c>
    </row>
    <row r="21737" spans="1:7" x14ac:dyDescent="0.35">
      <c r="A21737">
        <v>31.5514163917396</v>
      </c>
      <c r="B21737">
        <v>1.2421007268130001E-3</v>
      </c>
      <c r="C21737">
        <v>368.35614614775602</v>
      </c>
      <c r="E21737">
        <v>368.35614614775602</v>
      </c>
      <c r="G21737" t="s">
        <v>108</v>
      </c>
    </row>
    <row r="21738" spans="1:7" x14ac:dyDescent="0.35">
      <c r="A21738">
        <v>31.551421340322101</v>
      </c>
      <c r="B21738">
        <v>1.2470493093131999E-3</v>
      </c>
      <c r="C21738">
        <v>368.32952834620602</v>
      </c>
      <c r="E21738">
        <v>368.32952834620602</v>
      </c>
      <c r="G21738" t="s">
        <v>108</v>
      </c>
    </row>
    <row r="21739" spans="1:7" x14ac:dyDescent="0.35">
      <c r="A21739">
        <v>31.551424290984802</v>
      </c>
      <c r="B21739">
        <v>1.2499999720603E-3</v>
      </c>
      <c r="C21739">
        <v>368.31365458170501</v>
      </c>
      <c r="E21739">
        <v>368.31365458170501</v>
      </c>
      <c r="G21739" t="s">
        <v>108</v>
      </c>
    </row>
    <row r="21740" spans="1:7" x14ac:dyDescent="0.35">
      <c r="A21740">
        <v>31.551474290983599</v>
      </c>
      <c r="B21740" s="1">
        <v>4.9999998736893697E-5</v>
      </c>
      <c r="C21740">
        <v>368.17950531930597</v>
      </c>
      <c r="E21740">
        <v>368.17950531930597</v>
      </c>
      <c r="G21740" t="s">
        <v>109</v>
      </c>
    </row>
    <row r="21741" spans="1:7" x14ac:dyDescent="0.35">
      <c r="A21741">
        <v>31.551477415985499</v>
      </c>
      <c r="B21741" s="1">
        <v>5.3125000704312697E-5</v>
      </c>
      <c r="C21741">
        <v>368.16242980957003</v>
      </c>
      <c r="E21741">
        <v>368.16242980957003</v>
      </c>
      <c r="G21741" t="s">
        <v>109</v>
      </c>
    </row>
    <row r="21742" spans="1:7" x14ac:dyDescent="0.35">
      <c r="A21742">
        <v>31.551480540983899</v>
      </c>
      <c r="B21742" s="1">
        <v>5.6249999033752802E-5</v>
      </c>
      <c r="C21742">
        <v>368.14535892370901</v>
      </c>
      <c r="E21742">
        <v>368.14535892370901</v>
      </c>
      <c r="G21742" t="s">
        <v>109</v>
      </c>
    </row>
    <row r="21743" spans="1:7" x14ac:dyDescent="0.35">
      <c r="A21743">
        <v>31.551483665985799</v>
      </c>
      <c r="B21743" s="1">
        <v>5.93750010011717E-5</v>
      </c>
      <c r="C21743">
        <v>368.12828850023601</v>
      </c>
      <c r="E21743">
        <v>368.12828850023601</v>
      </c>
      <c r="G21743" t="s">
        <v>109</v>
      </c>
    </row>
    <row r="21744" spans="1:7" x14ac:dyDescent="0.35">
      <c r="A21744">
        <v>31.551486790987799</v>
      </c>
      <c r="B21744" s="1">
        <v>6.2500002968590707E-5</v>
      </c>
      <c r="C21744">
        <v>368.11121900153802</v>
      </c>
      <c r="E21744">
        <v>368.11121900153802</v>
      </c>
      <c r="G21744" t="s">
        <v>109</v>
      </c>
    </row>
    <row r="21745" spans="1:7" x14ac:dyDescent="0.35">
      <c r="A21745">
        <v>31.551489915982501</v>
      </c>
      <c r="B21745" s="1">
        <v>6.5624997660052004E-5</v>
      </c>
      <c r="C21745">
        <v>368.09415366432802</v>
      </c>
      <c r="E21745">
        <v>368.09415366432802</v>
      </c>
      <c r="G21745" t="s">
        <v>109</v>
      </c>
    </row>
    <row r="21746" spans="1:7" x14ac:dyDescent="0.35">
      <c r="A21746">
        <v>31.5514946034818</v>
      </c>
      <c r="B21746" s="1">
        <v>7.0312496973201605E-5</v>
      </c>
      <c r="C21746">
        <v>368.06856051358301</v>
      </c>
      <c r="E21746">
        <v>368.06856051358301</v>
      </c>
      <c r="G21746" t="s">
        <v>109</v>
      </c>
    </row>
    <row r="21747" spans="1:7" x14ac:dyDescent="0.35">
      <c r="A21747">
        <v>31.5515016347344</v>
      </c>
      <c r="B21747" s="1">
        <v>7.7343749580904801E-5</v>
      </c>
      <c r="C21747">
        <v>368.03018512147798</v>
      </c>
      <c r="E21747">
        <v>368.03018512147798</v>
      </c>
      <c r="G21747" t="s">
        <v>109</v>
      </c>
    </row>
    <row r="21748" spans="1:7" x14ac:dyDescent="0.35">
      <c r="A21748">
        <v>31.551508665987001</v>
      </c>
      <c r="B21748" s="1">
        <v>8.4375002188607996E-5</v>
      </c>
      <c r="C21748">
        <v>367.99182406338701</v>
      </c>
      <c r="E21748">
        <v>367.99182406338701</v>
      </c>
      <c r="G21748" t="s">
        <v>109</v>
      </c>
    </row>
    <row r="21749" spans="1:7" x14ac:dyDescent="0.35">
      <c r="A21749">
        <v>31.551515697232301</v>
      </c>
      <c r="B21749" s="1">
        <v>9.1406247520353604E-5</v>
      </c>
      <c r="C21749">
        <v>367.95347502737297</v>
      </c>
      <c r="E21749">
        <v>367.95347502737297</v>
      </c>
      <c r="G21749" t="s">
        <v>109</v>
      </c>
    </row>
    <row r="21750" spans="1:7" x14ac:dyDescent="0.35">
      <c r="A21750">
        <v>31.551522728484901</v>
      </c>
      <c r="B21750" s="1">
        <v>9.84375001280568E-5</v>
      </c>
      <c r="C21750">
        <v>367.91513616388397</v>
      </c>
      <c r="E21750">
        <v>367.91513616388397</v>
      </c>
      <c r="G21750" t="s">
        <v>109</v>
      </c>
    </row>
    <row r="21751" spans="1:7" x14ac:dyDescent="0.35">
      <c r="A21751">
        <v>31.551529759737601</v>
      </c>
      <c r="B21751">
        <v>1.054687527357E-4</v>
      </c>
      <c r="C21751">
        <v>367.87681579589798</v>
      </c>
      <c r="E21751">
        <v>367.87681579589798</v>
      </c>
      <c r="G21751" t="s">
        <v>109</v>
      </c>
    </row>
    <row r="21752" spans="1:7" x14ac:dyDescent="0.35">
      <c r="A21752">
        <v>31.551536790982901</v>
      </c>
      <c r="B21752">
        <v>1.1249999806750001E-4</v>
      </c>
      <c r="C21752">
        <v>367.83850421327497</v>
      </c>
      <c r="E21752">
        <v>367.83850421327497</v>
      </c>
      <c r="G21752" t="s">
        <v>109</v>
      </c>
    </row>
    <row r="21753" spans="1:7" x14ac:dyDescent="0.35">
      <c r="A21753">
        <v>31.551543822235502</v>
      </c>
      <c r="B21753">
        <v>1.195312506752E-4</v>
      </c>
      <c r="C21753">
        <v>367.800210201379</v>
      </c>
      <c r="E21753">
        <v>367.800210201379</v>
      </c>
      <c r="G21753" t="s">
        <v>109</v>
      </c>
    </row>
    <row r="21754" spans="1:7" x14ac:dyDescent="0.35">
      <c r="A21754">
        <v>31.551550853488099</v>
      </c>
      <c r="B21754">
        <v>1.2656250328289999E-4</v>
      </c>
      <c r="C21754">
        <v>367.76193237304602</v>
      </c>
      <c r="E21754">
        <v>367.76193237304602</v>
      </c>
      <c r="G21754" t="s">
        <v>109</v>
      </c>
    </row>
    <row r="21755" spans="1:7" x14ac:dyDescent="0.35">
      <c r="A21755">
        <v>31.551557884740699</v>
      </c>
      <c r="B21755">
        <v>1.335937558906E-4</v>
      </c>
      <c r="C21755">
        <v>367.72366564201502</v>
      </c>
      <c r="E21755">
        <v>367.72366564201502</v>
      </c>
      <c r="G21755" t="s">
        <v>109</v>
      </c>
    </row>
    <row r="21756" spans="1:7" x14ac:dyDescent="0.35">
      <c r="A21756">
        <v>31.551564915978801</v>
      </c>
      <c r="B21756">
        <v>1.4062499394640001E-4</v>
      </c>
      <c r="C21756">
        <v>367.68541416977303</v>
      </c>
      <c r="E21756">
        <v>367.68541416977303</v>
      </c>
      <c r="G21756" t="s">
        <v>109</v>
      </c>
    </row>
    <row r="21757" spans="1:7" x14ac:dyDescent="0.35">
      <c r="A21757">
        <v>31.551571947231398</v>
      </c>
      <c r="B21757">
        <v>1.476562465541E-4</v>
      </c>
      <c r="C21757">
        <v>367.64717610677002</v>
      </c>
      <c r="E21757">
        <v>367.64717610677002</v>
      </c>
      <c r="G21757" t="s">
        <v>109</v>
      </c>
    </row>
    <row r="21758" spans="1:7" x14ac:dyDescent="0.35">
      <c r="A21758">
        <v>31.551578978483999</v>
      </c>
      <c r="B21758">
        <v>1.5468749916180001E-4</v>
      </c>
      <c r="C21758">
        <v>367.60895284016902</v>
      </c>
      <c r="E21758">
        <v>367.60895284016902</v>
      </c>
      <c r="G21758" t="s">
        <v>109</v>
      </c>
    </row>
    <row r="21759" spans="1:7" x14ac:dyDescent="0.35">
      <c r="A21759">
        <v>31.551586009736599</v>
      </c>
      <c r="B21759">
        <v>1.6171875176949999E-4</v>
      </c>
      <c r="C21759">
        <v>367.570743907581</v>
      </c>
      <c r="E21759">
        <v>367.570743907581</v>
      </c>
      <c r="G21759" t="s">
        <v>109</v>
      </c>
    </row>
    <row r="21760" spans="1:7" x14ac:dyDescent="0.35">
      <c r="A21760">
        <v>31.5515930409892</v>
      </c>
      <c r="B21760">
        <v>1.687500043772E-4</v>
      </c>
      <c r="C21760">
        <v>367.53255162094501</v>
      </c>
      <c r="E21760">
        <v>367.53255162094501</v>
      </c>
      <c r="G21760" t="s">
        <v>109</v>
      </c>
    </row>
    <row r="21761" spans="1:7" x14ac:dyDescent="0.35">
      <c r="A21761">
        <v>31.551600072241801</v>
      </c>
      <c r="B21761">
        <v>1.7578125698490001E-4</v>
      </c>
      <c r="C21761">
        <v>367.49436996922299</v>
      </c>
      <c r="E21761">
        <v>367.49436996922299</v>
      </c>
      <c r="G21761" t="s">
        <v>109</v>
      </c>
    </row>
    <row r="21762" spans="1:7" x14ac:dyDescent="0.35">
      <c r="A21762">
        <v>31.551607103479899</v>
      </c>
      <c r="B21762">
        <v>1.828124950407E-4</v>
      </c>
      <c r="C21762">
        <v>367.456205888228</v>
      </c>
      <c r="E21762">
        <v>367.456205888228</v>
      </c>
      <c r="G21762" t="s">
        <v>109</v>
      </c>
    </row>
    <row r="21763" spans="1:7" x14ac:dyDescent="0.35">
      <c r="A21763">
        <v>31.5516141347325</v>
      </c>
      <c r="B21763">
        <v>1.8984374764840001E-4</v>
      </c>
      <c r="C21763">
        <v>367.41805706602099</v>
      </c>
      <c r="E21763">
        <v>367.41805706602099</v>
      </c>
      <c r="G21763" t="s">
        <v>109</v>
      </c>
    </row>
    <row r="21764" spans="1:7" x14ac:dyDescent="0.35">
      <c r="A21764">
        <v>31.5516211659851</v>
      </c>
      <c r="B21764">
        <v>1.9687500025609999E-4</v>
      </c>
      <c r="C21764">
        <v>367.379917953953</v>
      </c>
      <c r="E21764">
        <v>367.379917953953</v>
      </c>
      <c r="G21764" t="s">
        <v>109</v>
      </c>
    </row>
    <row r="21765" spans="1:7" x14ac:dyDescent="0.35">
      <c r="A21765">
        <v>31.551628197237701</v>
      </c>
      <c r="B21765">
        <v>2.039062528638E-4</v>
      </c>
      <c r="C21765">
        <v>367.34179733738699</v>
      </c>
      <c r="E21765">
        <v>367.34179733738699</v>
      </c>
      <c r="G21765" t="s">
        <v>109</v>
      </c>
    </row>
    <row r="21766" spans="1:7" x14ac:dyDescent="0.35">
      <c r="A21766">
        <v>31.551635228490301</v>
      </c>
      <c r="B21766">
        <v>2.1093750547149999E-4</v>
      </c>
      <c r="C21766">
        <v>367.303687818122</v>
      </c>
      <c r="E21766">
        <v>367.303687818122</v>
      </c>
      <c r="G21766" t="s">
        <v>109</v>
      </c>
    </row>
    <row r="21767" spans="1:7" x14ac:dyDescent="0.35">
      <c r="A21767">
        <v>31.5516422597283</v>
      </c>
      <c r="B21767">
        <v>2.179687435273E-4</v>
      </c>
      <c r="C21767">
        <v>367.265596794359</v>
      </c>
      <c r="E21767">
        <v>367.265596794359</v>
      </c>
      <c r="G21767" t="s">
        <v>109</v>
      </c>
    </row>
    <row r="21768" spans="1:7" x14ac:dyDescent="0.35">
      <c r="A21768">
        <v>31.551644017541498</v>
      </c>
      <c r="B21768">
        <v>2.197265566792E-4</v>
      </c>
      <c r="C21768">
        <v>367.25607207327101</v>
      </c>
      <c r="E21768">
        <v>367.25607207327101</v>
      </c>
      <c r="G21768" t="s">
        <v>109</v>
      </c>
    </row>
    <row r="21769" spans="1:7" x14ac:dyDescent="0.35">
      <c r="A21769">
        <v>31.5516457753547</v>
      </c>
      <c r="B21769">
        <v>2.214843698311E-4</v>
      </c>
      <c r="C21769">
        <v>367.24655151367102</v>
      </c>
      <c r="E21769">
        <v>367.24655151367102</v>
      </c>
      <c r="G21769" t="s">
        <v>109</v>
      </c>
    </row>
    <row r="21770" spans="1:7" x14ac:dyDescent="0.35">
      <c r="A21770">
        <v>31.551647533167799</v>
      </c>
      <c r="B21770">
        <v>2.23242182983E-4</v>
      </c>
      <c r="C21770">
        <v>367.237030954072</v>
      </c>
      <c r="E21770">
        <v>367.237030954072</v>
      </c>
      <c r="G21770" t="s">
        <v>109</v>
      </c>
    </row>
    <row r="21771" spans="1:7" x14ac:dyDescent="0.35">
      <c r="A21771">
        <v>31.551648192355</v>
      </c>
      <c r="B21771">
        <v>2.2390137019099999E-4</v>
      </c>
      <c r="C21771">
        <v>367.23345901026801</v>
      </c>
      <c r="E21771">
        <v>367.23345901026801</v>
      </c>
      <c r="G21771" t="s">
        <v>109</v>
      </c>
    </row>
    <row r="21772" spans="1:7" x14ac:dyDescent="0.35">
      <c r="A21772">
        <v>31.5516491811285</v>
      </c>
      <c r="B21772">
        <v>2.2489014372690001E-4</v>
      </c>
      <c r="C21772">
        <v>367.22810548724499</v>
      </c>
      <c r="E21772">
        <v>367.22810548724499</v>
      </c>
      <c r="G21772" t="s">
        <v>109</v>
      </c>
    </row>
    <row r="21773" spans="1:7" x14ac:dyDescent="0.35">
      <c r="A21773">
        <v>31.551650664274302</v>
      </c>
      <c r="B21773">
        <v>2.2637328947890001E-4</v>
      </c>
      <c r="C21773">
        <v>367.22007289077197</v>
      </c>
      <c r="E21773">
        <v>367.22007289077197</v>
      </c>
      <c r="G21773" t="s">
        <v>109</v>
      </c>
    </row>
    <row r="21774" spans="1:7" x14ac:dyDescent="0.35">
      <c r="A21774">
        <v>31.551652889000199</v>
      </c>
      <c r="B21774">
        <v>2.2859801538280001E-4</v>
      </c>
      <c r="C21774">
        <v>367.20802677038898</v>
      </c>
      <c r="E21774">
        <v>367.20802677038898</v>
      </c>
      <c r="G21774" t="s">
        <v>109</v>
      </c>
    </row>
    <row r="21775" spans="1:7" x14ac:dyDescent="0.35">
      <c r="A21775">
        <v>31.551656226103599</v>
      </c>
      <c r="B21775">
        <v>2.319351187907E-4</v>
      </c>
      <c r="C21775">
        <v>367.189960826527</v>
      </c>
      <c r="E21775">
        <v>367.189960826527</v>
      </c>
      <c r="G21775" t="s">
        <v>109</v>
      </c>
    </row>
    <row r="21776" spans="1:7" x14ac:dyDescent="0.35">
      <c r="A21776">
        <v>31.551661231744198</v>
      </c>
      <c r="B21776">
        <v>2.3694075935050001E-4</v>
      </c>
      <c r="C21776">
        <v>367.16287231445301</v>
      </c>
      <c r="E21776">
        <v>367.16287231445301</v>
      </c>
      <c r="G21776" t="s">
        <v>109</v>
      </c>
    </row>
    <row r="21777" spans="1:7" x14ac:dyDescent="0.35">
      <c r="A21777">
        <v>31.551668740226798</v>
      </c>
      <c r="B21777">
        <v>2.444492420181E-4</v>
      </c>
      <c r="C21777">
        <v>367.12224971886798</v>
      </c>
      <c r="E21777">
        <v>367.12224971886798</v>
      </c>
      <c r="G21777" t="s">
        <v>109</v>
      </c>
    </row>
    <row r="21778" spans="1:7" x14ac:dyDescent="0.35">
      <c r="A21778">
        <v>31.551676248694999</v>
      </c>
      <c r="B21778">
        <v>2.5195771013379999E-4</v>
      </c>
      <c r="C21778">
        <v>367.08164561878499</v>
      </c>
      <c r="E21778">
        <v>367.08164561878499</v>
      </c>
      <c r="G21778" t="s">
        <v>109</v>
      </c>
    </row>
    <row r="21779" spans="1:7" x14ac:dyDescent="0.35">
      <c r="A21779">
        <v>31.551683757163101</v>
      </c>
      <c r="B21779">
        <v>2.5946617824949998E-4</v>
      </c>
      <c r="C21779">
        <v>367.041055852716</v>
      </c>
      <c r="E21779">
        <v>367.041055852716</v>
      </c>
      <c r="G21779" t="s">
        <v>109</v>
      </c>
    </row>
    <row r="21780" spans="1:7" x14ac:dyDescent="0.35">
      <c r="A21780">
        <v>31.551691265631199</v>
      </c>
      <c r="B21780">
        <v>2.6697464636519998E-4</v>
      </c>
      <c r="C21780">
        <v>367.00048365737399</v>
      </c>
      <c r="E21780">
        <v>367.00048365737399</v>
      </c>
      <c r="G21780" t="s">
        <v>109</v>
      </c>
    </row>
    <row r="21781" spans="1:7" x14ac:dyDescent="0.35">
      <c r="A21781">
        <v>31.5516987740993</v>
      </c>
      <c r="B21781">
        <v>2.7448311448089997E-4</v>
      </c>
      <c r="C21781">
        <v>366.959927183209</v>
      </c>
      <c r="E21781">
        <v>366.959927183209</v>
      </c>
      <c r="G21781" t="s">
        <v>109</v>
      </c>
    </row>
    <row r="21782" spans="1:7" x14ac:dyDescent="0.35">
      <c r="A21782">
        <v>31.551706282567402</v>
      </c>
      <c r="B21782">
        <v>2.8199158259660002E-4</v>
      </c>
      <c r="C21782">
        <v>366.91938504305699</v>
      </c>
      <c r="E21782">
        <v>366.91938504305699</v>
      </c>
      <c r="G21782" t="s">
        <v>109</v>
      </c>
    </row>
    <row r="21783" spans="1:7" x14ac:dyDescent="0.35">
      <c r="A21783">
        <v>31.5517137910355</v>
      </c>
      <c r="B21783">
        <v>2.8950005071230002E-4</v>
      </c>
      <c r="C21783">
        <v>366.878862323183</v>
      </c>
      <c r="E21783">
        <v>366.878862323183</v>
      </c>
      <c r="G21783" t="s">
        <v>109</v>
      </c>
    </row>
    <row r="21784" spans="1:7" x14ac:dyDescent="0.35">
      <c r="A21784">
        <v>31.551721299503601</v>
      </c>
      <c r="B21784">
        <v>2.9700851882800001E-4</v>
      </c>
      <c r="C21784">
        <v>366.83835208777202</v>
      </c>
      <c r="E21784">
        <v>366.83835208777202</v>
      </c>
      <c r="G21784" t="s">
        <v>109</v>
      </c>
    </row>
    <row r="21785" spans="1:7" x14ac:dyDescent="0.35">
      <c r="A21785">
        <v>31.551728807971799</v>
      </c>
      <c r="B21785">
        <v>3.0451698694370001E-4</v>
      </c>
      <c r="C21785">
        <v>366.79785896070001</v>
      </c>
      <c r="E21785">
        <v>366.79785896070001</v>
      </c>
      <c r="G21785" t="s">
        <v>109</v>
      </c>
    </row>
    <row r="21786" spans="1:7" x14ac:dyDescent="0.35">
      <c r="A21786">
        <v>31.5517363164399</v>
      </c>
      <c r="B21786">
        <v>3.120254550594E-4</v>
      </c>
      <c r="C21786">
        <v>366.75738294196799</v>
      </c>
      <c r="E21786">
        <v>366.75738294196799</v>
      </c>
      <c r="G21786" t="s">
        <v>109</v>
      </c>
    </row>
    <row r="21787" spans="1:7" x14ac:dyDescent="0.35">
      <c r="A21787">
        <v>31.551743824908002</v>
      </c>
      <c r="B21787">
        <v>3.195339231751E-4</v>
      </c>
      <c r="C21787">
        <v>366.716923569188</v>
      </c>
      <c r="E21787">
        <v>366.716923569188</v>
      </c>
      <c r="G21787" t="s">
        <v>109</v>
      </c>
    </row>
    <row r="21788" spans="1:7" x14ac:dyDescent="0.35">
      <c r="A21788">
        <v>31.551751333376099</v>
      </c>
      <c r="B21788">
        <v>3.2704239129079999E-4</v>
      </c>
      <c r="C21788">
        <v>366.67647575609601</v>
      </c>
      <c r="E21788">
        <v>366.67647575609601</v>
      </c>
      <c r="G21788" t="s">
        <v>109</v>
      </c>
    </row>
    <row r="21789" spans="1:7" x14ac:dyDescent="0.35">
      <c r="A21789">
        <v>31.551758841844201</v>
      </c>
      <c r="B21789">
        <v>3.3455085940649999E-4</v>
      </c>
      <c r="C21789">
        <v>366.63604505134299</v>
      </c>
      <c r="E21789">
        <v>366.63604505134299</v>
      </c>
      <c r="G21789" t="s">
        <v>109</v>
      </c>
    </row>
    <row r="21790" spans="1:7" x14ac:dyDescent="0.35">
      <c r="A21790">
        <v>31.551766350312299</v>
      </c>
      <c r="B21790">
        <v>3.4205932752219998E-4</v>
      </c>
      <c r="C21790">
        <v>366.59563284209202</v>
      </c>
      <c r="E21790">
        <v>366.59563284209202</v>
      </c>
      <c r="G21790" t="s">
        <v>109</v>
      </c>
    </row>
    <row r="21791" spans="1:7" x14ac:dyDescent="0.35">
      <c r="A21791">
        <v>31.5517738587805</v>
      </c>
      <c r="B21791">
        <v>3.4956779563789997E-4</v>
      </c>
      <c r="C21791">
        <v>366.55523173014302</v>
      </c>
      <c r="E21791">
        <v>366.55523173014302</v>
      </c>
      <c r="G21791" t="s">
        <v>109</v>
      </c>
    </row>
    <row r="21792" spans="1:7" x14ac:dyDescent="0.35">
      <c r="A21792">
        <v>31.551781367248601</v>
      </c>
      <c r="B21792">
        <v>3.5707626375360002E-4</v>
      </c>
      <c r="C21792">
        <v>366.51484911369499</v>
      </c>
      <c r="E21792">
        <v>366.51484911369499</v>
      </c>
      <c r="G21792" t="s">
        <v>109</v>
      </c>
    </row>
    <row r="21793" spans="1:7" x14ac:dyDescent="0.35">
      <c r="A21793">
        <v>31.551788875716699</v>
      </c>
      <c r="B21793">
        <v>3.6458473186930002E-4</v>
      </c>
      <c r="C21793">
        <v>366.47448083126102</v>
      </c>
      <c r="E21793">
        <v>366.47448083126102</v>
      </c>
      <c r="G21793" t="s">
        <v>109</v>
      </c>
    </row>
    <row r="21794" spans="1:7" x14ac:dyDescent="0.35">
      <c r="A21794">
        <v>31.551796384184801</v>
      </c>
      <c r="B21794">
        <v>3.7209319998509998E-4</v>
      </c>
      <c r="C21794">
        <v>366.43412873239203</v>
      </c>
      <c r="E21794">
        <v>366.43412873239203</v>
      </c>
      <c r="G21794" t="s">
        <v>109</v>
      </c>
    </row>
    <row r="21795" spans="1:7" x14ac:dyDescent="0.35">
      <c r="A21795">
        <v>31.551803892652899</v>
      </c>
      <c r="B21795">
        <v>3.7960166810080002E-4</v>
      </c>
      <c r="C21795">
        <v>366.39379235469897</v>
      </c>
      <c r="E21795">
        <v>366.39379235469897</v>
      </c>
      <c r="G21795" t="s">
        <v>109</v>
      </c>
    </row>
    <row r="21796" spans="1:7" x14ac:dyDescent="0.35">
      <c r="A21796">
        <v>31.551811401121</v>
      </c>
      <c r="B21796">
        <v>3.8711013621650002E-4</v>
      </c>
      <c r="C21796">
        <v>366.35347031101998</v>
      </c>
      <c r="E21796">
        <v>366.35347031101998</v>
      </c>
      <c r="G21796" t="s">
        <v>109</v>
      </c>
    </row>
    <row r="21797" spans="1:7" x14ac:dyDescent="0.35">
      <c r="A21797">
        <v>31.551818909589201</v>
      </c>
      <c r="B21797">
        <v>3.9461860433220001E-4</v>
      </c>
      <c r="C21797">
        <v>366.31316445090499</v>
      </c>
      <c r="E21797">
        <v>366.31316445090499</v>
      </c>
      <c r="G21797" t="s">
        <v>109</v>
      </c>
    </row>
    <row r="21798" spans="1:7" x14ac:dyDescent="0.35">
      <c r="A21798">
        <v>31.551826418057299</v>
      </c>
      <c r="B21798">
        <v>4.0212707244790001E-4</v>
      </c>
      <c r="C21798">
        <v>366.27287292480401</v>
      </c>
      <c r="E21798">
        <v>366.27287292480401</v>
      </c>
      <c r="G21798" t="s">
        <v>109</v>
      </c>
    </row>
    <row r="21799" spans="1:7" x14ac:dyDescent="0.35">
      <c r="A21799">
        <v>31.551833926525401</v>
      </c>
      <c r="B21799">
        <v>4.096355405636E-4</v>
      </c>
      <c r="C21799">
        <v>366.23259434555501</v>
      </c>
      <c r="E21799">
        <v>366.23259434555501</v>
      </c>
      <c r="G21799" t="s">
        <v>109</v>
      </c>
    </row>
    <row r="21800" spans="1:7" x14ac:dyDescent="0.35">
      <c r="A21800">
        <v>31.5518358036351</v>
      </c>
      <c r="B21800">
        <v>4.1151265031649998E-4</v>
      </c>
      <c r="C21800">
        <v>366.222525856711</v>
      </c>
      <c r="E21800">
        <v>366.222525856711</v>
      </c>
      <c r="G21800" t="s">
        <v>109</v>
      </c>
    </row>
    <row r="21801" spans="1:7" x14ac:dyDescent="0.35">
      <c r="A21801">
        <v>31.551837680774</v>
      </c>
      <c r="B21801">
        <v>4.1338978917330001E-4</v>
      </c>
      <c r="C21801">
        <v>366.21246014219298</v>
      </c>
      <c r="E21801">
        <v>366.21246014219298</v>
      </c>
      <c r="G21801" t="s">
        <v>109</v>
      </c>
    </row>
    <row r="21802" spans="1:7" x14ac:dyDescent="0.35">
      <c r="A21802">
        <v>31.551840496453199</v>
      </c>
      <c r="B21802">
        <v>4.1620546835470002E-4</v>
      </c>
      <c r="C21802">
        <v>366.19736272638397</v>
      </c>
      <c r="E21802">
        <v>366.19736272638397</v>
      </c>
      <c r="G21802" t="s">
        <v>109</v>
      </c>
    </row>
    <row r="21803" spans="1:7" x14ac:dyDescent="0.35">
      <c r="A21803">
        <v>31.551843312103301</v>
      </c>
      <c r="B21803">
        <v>4.1902111843220003E-4</v>
      </c>
      <c r="C21803">
        <v>366.18226438580098</v>
      </c>
      <c r="E21803">
        <v>366.18226438580098</v>
      </c>
      <c r="G21803" t="s">
        <v>109</v>
      </c>
    </row>
    <row r="21804" spans="1:7" x14ac:dyDescent="0.35">
      <c r="A21804">
        <v>31.551846127782401</v>
      </c>
      <c r="B21804">
        <v>4.2183679761359998E-4</v>
      </c>
      <c r="C21804">
        <v>366.16716974431802</v>
      </c>
      <c r="E21804">
        <v>366.16716974431802</v>
      </c>
      <c r="G21804" t="s">
        <v>109</v>
      </c>
    </row>
    <row r="21805" spans="1:7" x14ac:dyDescent="0.35">
      <c r="A21805">
        <v>31.551850351301201</v>
      </c>
      <c r="B21805">
        <v>4.260603163857E-4</v>
      </c>
      <c r="C21805">
        <v>366.14453402432503</v>
      </c>
      <c r="E21805">
        <v>366.14453402432503</v>
      </c>
      <c r="G21805" t="s">
        <v>109</v>
      </c>
    </row>
    <row r="21806" spans="1:7" x14ac:dyDescent="0.35">
      <c r="A21806">
        <v>31.551854574819998</v>
      </c>
      <c r="B21806">
        <v>4.302838351577E-4</v>
      </c>
      <c r="C21806">
        <v>366.121899691495</v>
      </c>
      <c r="E21806">
        <v>366.121899691495</v>
      </c>
      <c r="G21806" t="s">
        <v>109</v>
      </c>
    </row>
    <row r="21807" spans="1:7" x14ac:dyDescent="0.35">
      <c r="A21807">
        <v>31.551858798338799</v>
      </c>
      <c r="B21807">
        <v>4.3450735392980001E-4</v>
      </c>
      <c r="C21807">
        <v>366.09927321925301</v>
      </c>
      <c r="E21807">
        <v>366.09927321925301</v>
      </c>
      <c r="G21807" t="s">
        <v>109</v>
      </c>
    </row>
    <row r="21808" spans="1:7" x14ac:dyDescent="0.35">
      <c r="A21808">
        <v>31.5518630218575</v>
      </c>
      <c r="B21808">
        <v>4.3873087270180001E-4</v>
      </c>
      <c r="C21808">
        <v>366.07665044611099</v>
      </c>
      <c r="E21808">
        <v>366.07665044611099</v>
      </c>
      <c r="G21808" t="s">
        <v>109</v>
      </c>
    </row>
    <row r="21809" spans="1:7" x14ac:dyDescent="0.35">
      <c r="A21809">
        <v>31.5518672453472</v>
      </c>
      <c r="B21809">
        <v>4.4295436237000002E-4</v>
      </c>
      <c r="C21809">
        <v>366.054034146395</v>
      </c>
      <c r="E21809">
        <v>366.054034146395</v>
      </c>
      <c r="G21809" t="s">
        <v>109</v>
      </c>
    </row>
    <row r="21810" spans="1:7" x14ac:dyDescent="0.35">
      <c r="A21810">
        <v>31.551871468866</v>
      </c>
      <c r="B21810">
        <v>4.4717788114209998E-4</v>
      </c>
      <c r="C21810">
        <v>366.03142293294201</v>
      </c>
      <c r="E21810">
        <v>366.03142293294201</v>
      </c>
      <c r="G21810" t="s">
        <v>109</v>
      </c>
    </row>
    <row r="21811" spans="1:7" x14ac:dyDescent="0.35">
      <c r="A21811">
        <v>31.551875692384701</v>
      </c>
      <c r="B21811">
        <v>4.5140139991409997E-4</v>
      </c>
      <c r="C21811">
        <v>366.00881264426403</v>
      </c>
      <c r="E21811">
        <v>366.00881264426403</v>
      </c>
      <c r="G21811" t="s">
        <v>109</v>
      </c>
    </row>
    <row r="21812" spans="1:7" x14ac:dyDescent="0.35">
      <c r="A21812">
        <v>31.551879915903498</v>
      </c>
      <c r="B21812">
        <v>4.5562491868619999E-4</v>
      </c>
      <c r="C21812">
        <v>365.98620744185001</v>
      </c>
      <c r="E21812">
        <v>365.98620744185001</v>
      </c>
      <c r="G21812" t="s">
        <v>109</v>
      </c>
    </row>
    <row r="21813" spans="1:7" x14ac:dyDescent="0.35">
      <c r="A21813">
        <v>31.551884139422299</v>
      </c>
      <c r="B21813">
        <v>4.5984843745819999E-4</v>
      </c>
      <c r="C21813">
        <v>365.963608712861</v>
      </c>
      <c r="E21813">
        <v>365.963608712861</v>
      </c>
      <c r="G21813" t="s">
        <v>109</v>
      </c>
    </row>
    <row r="21814" spans="1:7" x14ac:dyDescent="0.35">
      <c r="A21814">
        <v>31.5518883629119</v>
      </c>
      <c r="B21814">
        <v>4.6407192712639999E-4</v>
      </c>
      <c r="C21814">
        <v>365.94101368297203</v>
      </c>
      <c r="E21814">
        <v>365.94101368297203</v>
      </c>
      <c r="G21814" t="s">
        <v>109</v>
      </c>
    </row>
    <row r="21815" spans="1:7" x14ac:dyDescent="0.35">
      <c r="A21815">
        <v>31.5518925864307</v>
      </c>
      <c r="B21815">
        <v>4.6829544589850001E-4</v>
      </c>
      <c r="C21815">
        <v>365.91842188979598</v>
      </c>
      <c r="E21815">
        <v>365.91842188979598</v>
      </c>
      <c r="G21815" t="s">
        <v>109</v>
      </c>
    </row>
    <row r="21816" spans="1:7" x14ac:dyDescent="0.35">
      <c r="A21816">
        <v>31.551896809949501</v>
      </c>
      <c r="B21816">
        <v>4.7251896467050001E-4</v>
      </c>
      <c r="C21816">
        <v>365.89583841959598</v>
      </c>
      <c r="E21816">
        <v>365.89583841959598</v>
      </c>
      <c r="G21816" t="s">
        <v>109</v>
      </c>
    </row>
    <row r="21817" spans="1:7" x14ac:dyDescent="0.35">
      <c r="A21817">
        <v>31.551901033468301</v>
      </c>
      <c r="B21817">
        <v>4.7674248344260002E-4</v>
      </c>
      <c r="C21817">
        <v>365.87325679894599</v>
      </c>
      <c r="E21817">
        <v>365.87325679894599</v>
      </c>
      <c r="G21817" t="s">
        <v>109</v>
      </c>
    </row>
    <row r="21818" spans="1:7" x14ac:dyDescent="0.35">
      <c r="A21818">
        <v>31.551905256986998</v>
      </c>
      <c r="B21818">
        <v>4.8096600221469998E-4</v>
      </c>
      <c r="C21818">
        <v>365.850680264559</v>
      </c>
      <c r="E21818">
        <v>365.850680264559</v>
      </c>
      <c r="G21818" t="s">
        <v>109</v>
      </c>
    </row>
    <row r="21819" spans="1:7" x14ac:dyDescent="0.35">
      <c r="A21819">
        <v>31.551911592250601</v>
      </c>
      <c r="B21819">
        <v>4.8730126582079998E-4</v>
      </c>
      <c r="C21819">
        <v>365.816827485055</v>
      </c>
      <c r="E21819">
        <v>365.816827485055</v>
      </c>
      <c r="G21819" t="s">
        <v>109</v>
      </c>
    </row>
    <row r="21820" spans="1:7" x14ac:dyDescent="0.35">
      <c r="A21820">
        <v>31.5519179275142</v>
      </c>
      <c r="B21820">
        <v>4.9363652942699995E-4</v>
      </c>
      <c r="C21820">
        <v>365.78298441569001</v>
      </c>
      <c r="E21820">
        <v>365.78298441569001</v>
      </c>
      <c r="G21820" t="s">
        <v>109</v>
      </c>
    </row>
    <row r="21821" spans="1:7" x14ac:dyDescent="0.35">
      <c r="A21821">
        <v>31.551924262777899</v>
      </c>
      <c r="B21821">
        <v>4.999717930331E-4</v>
      </c>
      <c r="C21821">
        <v>365.74915151885</v>
      </c>
      <c r="E21821">
        <v>365.74915151885</v>
      </c>
      <c r="G21821" t="s">
        <v>109</v>
      </c>
    </row>
    <row r="21822" spans="1:7" x14ac:dyDescent="0.35">
      <c r="A21822">
        <v>31.551930598041501</v>
      </c>
      <c r="B21822">
        <v>5.0630705663930002E-4</v>
      </c>
      <c r="C21822">
        <v>365.71533064408698</v>
      </c>
      <c r="E21822">
        <v>365.71533064408698</v>
      </c>
      <c r="G21822" t="s">
        <v>109</v>
      </c>
    </row>
    <row r="21823" spans="1:7" x14ac:dyDescent="0.35">
      <c r="A21823">
        <v>31.5519369333051</v>
      </c>
      <c r="B21823">
        <v>5.1264232024550004E-4</v>
      </c>
      <c r="C21823">
        <v>365.68151716752402</v>
      </c>
      <c r="E21823">
        <v>365.68151716752402</v>
      </c>
      <c r="G21823" t="s">
        <v>109</v>
      </c>
    </row>
    <row r="21824" spans="1:7" x14ac:dyDescent="0.35">
      <c r="A21824">
        <v>31.5519385171355</v>
      </c>
      <c r="B21824">
        <v>5.1422615069889998E-4</v>
      </c>
      <c r="C21824">
        <v>365.67306333599601</v>
      </c>
      <c r="E21824">
        <v>365.67306333599601</v>
      </c>
      <c r="G21824" t="s">
        <v>109</v>
      </c>
    </row>
    <row r="21825" spans="1:7" x14ac:dyDescent="0.35">
      <c r="A21825">
        <v>31.551940100966</v>
      </c>
      <c r="B21825">
        <v>5.1580998115239999E-4</v>
      </c>
      <c r="C21825">
        <v>365.66461274118097</v>
      </c>
      <c r="E21825">
        <v>365.66461274118097</v>
      </c>
      <c r="G21825" t="s">
        <v>109</v>
      </c>
    </row>
    <row r="21826" spans="1:7" x14ac:dyDescent="0.35">
      <c r="A21826">
        <v>31.551942476711702</v>
      </c>
      <c r="B21826">
        <v>5.181857268325E-4</v>
      </c>
      <c r="C21826">
        <v>365.651938236121</v>
      </c>
      <c r="E21826">
        <v>365.651938236121</v>
      </c>
      <c r="G21826" t="s">
        <v>109</v>
      </c>
    </row>
    <row r="21827" spans="1:7" x14ac:dyDescent="0.35">
      <c r="A21827">
        <v>31.5519448523991</v>
      </c>
      <c r="B21827">
        <v>5.205614143051E-4</v>
      </c>
      <c r="C21827">
        <v>365.63926188150998</v>
      </c>
      <c r="E21827">
        <v>365.63926188150998</v>
      </c>
      <c r="G21827" t="s">
        <v>109</v>
      </c>
    </row>
    <row r="21828" spans="1:7" x14ac:dyDescent="0.35">
      <c r="A21828">
        <v>31.551947228144801</v>
      </c>
      <c r="B21828">
        <v>5.2293715998529998E-4</v>
      </c>
      <c r="C21828">
        <v>365.62658922600002</v>
      </c>
      <c r="E21828">
        <v>365.62658922600002</v>
      </c>
      <c r="G21828" t="s">
        <v>109</v>
      </c>
    </row>
    <row r="21829" spans="1:7" x14ac:dyDescent="0.35">
      <c r="A21829">
        <v>31.551949603890499</v>
      </c>
      <c r="B21829">
        <v>5.2531290566539999E-4</v>
      </c>
      <c r="C21829">
        <v>365.61391657049001</v>
      </c>
      <c r="E21829">
        <v>365.61391657049001</v>
      </c>
      <c r="G21829" t="s">
        <v>109</v>
      </c>
    </row>
    <row r="21830" spans="1:7" x14ac:dyDescent="0.35">
      <c r="A21830">
        <v>31.551951979578</v>
      </c>
      <c r="B21830">
        <v>5.2768859313799999E-4</v>
      </c>
      <c r="C21830">
        <v>365.60124668930501</v>
      </c>
      <c r="E21830">
        <v>365.60124668930501</v>
      </c>
      <c r="G21830" t="s">
        <v>109</v>
      </c>
    </row>
    <row r="21831" spans="1:7" x14ac:dyDescent="0.35">
      <c r="A21831">
        <v>31.551954355323598</v>
      </c>
      <c r="B21831">
        <v>5.300643388181E-4</v>
      </c>
      <c r="C21831">
        <v>365.58857773289498</v>
      </c>
      <c r="E21831">
        <v>365.58857773289498</v>
      </c>
      <c r="G21831" t="s">
        <v>109</v>
      </c>
    </row>
    <row r="21832" spans="1:7" x14ac:dyDescent="0.35">
      <c r="A21832">
        <v>31.5519567310693</v>
      </c>
      <c r="B21832">
        <v>5.3244008449829998E-4</v>
      </c>
      <c r="C21832">
        <v>365.57591062603501</v>
      </c>
      <c r="E21832">
        <v>365.57591062603501</v>
      </c>
      <c r="G21832" t="s">
        <v>109</v>
      </c>
    </row>
    <row r="21833" spans="1:7" x14ac:dyDescent="0.35">
      <c r="A21833">
        <v>31.551959106756801</v>
      </c>
      <c r="B21833">
        <v>5.3481577197080001E-4</v>
      </c>
      <c r="C21833">
        <v>365.56324444395102</v>
      </c>
      <c r="E21833">
        <v>365.56324444395102</v>
      </c>
      <c r="G21833" t="s">
        <v>109</v>
      </c>
    </row>
    <row r="21834" spans="1:7" x14ac:dyDescent="0.35">
      <c r="A21834">
        <v>31.551961482502499</v>
      </c>
      <c r="B21834">
        <v>5.3719151765099999E-4</v>
      </c>
      <c r="C21834">
        <v>365.55058057380398</v>
      </c>
      <c r="E21834">
        <v>365.55058057380398</v>
      </c>
      <c r="G21834" t="s">
        <v>109</v>
      </c>
    </row>
    <row r="21835" spans="1:7" x14ac:dyDescent="0.35">
      <c r="A21835">
        <v>31.551965046091901</v>
      </c>
      <c r="B21835">
        <v>5.4075510706750002E-4</v>
      </c>
      <c r="C21835">
        <v>365.53158430619601</v>
      </c>
      <c r="E21835">
        <v>365.53158430619601</v>
      </c>
      <c r="G21835" t="s">
        <v>109</v>
      </c>
    </row>
    <row r="21836" spans="1:7" x14ac:dyDescent="0.35">
      <c r="A21836">
        <v>31.5519686096813</v>
      </c>
      <c r="B21836">
        <v>5.4431869648389997E-4</v>
      </c>
      <c r="C21836">
        <v>365.512593587239</v>
      </c>
      <c r="E21836">
        <v>365.512593587239</v>
      </c>
      <c r="G21836" t="s">
        <v>109</v>
      </c>
    </row>
    <row r="21837" spans="1:7" x14ac:dyDescent="0.35">
      <c r="A21837">
        <v>31.551972173270698</v>
      </c>
      <c r="B21837">
        <v>5.478822859004E-4</v>
      </c>
      <c r="C21837">
        <v>365.49360702976998</v>
      </c>
      <c r="E21837">
        <v>365.49360702976998</v>
      </c>
      <c r="G21837" t="s">
        <v>109</v>
      </c>
    </row>
    <row r="21838" spans="1:7" x14ac:dyDescent="0.35">
      <c r="A21838">
        <v>31.551977518654802</v>
      </c>
      <c r="B21838">
        <v>5.5322767002499999E-4</v>
      </c>
      <c r="C21838">
        <v>365.46513366699202</v>
      </c>
      <c r="E21838">
        <v>365.46513366699202</v>
      </c>
      <c r="G21838" t="s">
        <v>109</v>
      </c>
    </row>
    <row r="21839" spans="1:7" x14ac:dyDescent="0.35">
      <c r="A21839">
        <v>31.551982864039001</v>
      </c>
      <c r="B21839">
        <v>5.5857305414969995E-4</v>
      </c>
      <c r="C21839">
        <v>365.43666816480197</v>
      </c>
      <c r="E21839">
        <v>365.43666816480197</v>
      </c>
      <c r="G21839" t="s">
        <v>109</v>
      </c>
    </row>
    <row r="21840" spans="1:7" x14ac:dyDescent="0.35">
      <c r="A21840">
        <v>31.551988209423101</v>
      </c>
      <c r="B21840">
        <v>5.6391843827440001E-4</v>
      </c>
      <c r="C21840">
        <v>365.40820774887499</v>
      </c>
      <c r="E21840">
        <v>365.40820774887499</v>
      </c>
      <c r="G21840" t="s">
        <v>109</v>
      </c>
    </row>
    <row r="21841" spans="1:7" x14ac:dyDescent="0.35">
      <c r="A21841">
        <v>31.551993554807201</v>
      </c>
      <c r="B21841">
        <v>5.69263822399E-4</v>
      </c>
      <c r="C21841">
        <v>365.37975565592399</v>
      </c>
      <c r="E21841">
        <v>365.37975565592399</v>
      </c>
      <c r="G21841" t="s">
        <v>109</v>
      </c>
    </row>
    <row r="21842" spans="1:7" x14ac:dyDescent="0.35">
      <c r="A21842">
        <v>31.551994891138701</v>
      </c>
      <c r="B21842">
        <v>5.7060015387829996E-4</v>
      </c>
      <c r="C21842">
        <v>365.37264413544602</v>
      </c>
      <c r="E21842">
        <v>365.37264413544602</v>
      </c>
      <c r="G21842" t="s">
        <v>109</v>
      </c>
    </row>
    <row r="21843" spans="1:7" x14ac:dyDescent="0.35">
      <c r="A21843">
        <v>31.551996227528399</v>
      </c>
      <c r="B21843">
        <v>5.7193654356520001E-4</v>
      </c>
      <c r="C21843">
        <v>365.365533077355</v>
      </c>
      <c r="E21843">
        <v>365.365533077355</v>
      </c>
      <c r="G21843" t="s">
        <v>109</v>
      </c>
    </row>
    <row r="21844" spans="1:7" x14ac:dyDescent="0.35">
      <c r="A21844">
        <v>31.5519982320256</v>
      </c>
      <c r="B21844">
        <v>5.7394104078409996E-4</v>
      </c>
      <c r="C21844">
        <v>365.35486394708801</v>
      </c>
      <c r="E21844">
        <v>365.35486394708801</v>
      </c>
      <c r="G21844" t="s">
        <v>109</v>
      </c>
    </row>
    <row r="21845" spans="1:7" x14ac:dyDescent="0.35">
      <c r="A21845">
        <v>31.5520012388005</v>
      </c>
      <c r="B21845">
        <v>5.7694781571619995E-4</v>
      </c>
      <c r="C21845">
        <v>365.33886441317401</v>
      </c>
      <c r="E21845">
        <v>365.33886441317401</v>
      </c>
      <c r="G21845" t="s">
        <v>109</v>
      </c>
    </row>
    <row r="21846" spans="1:7" x14ac:dyDescent="0.35">
      <c r="A21846">
        <v>31.5520042455755</v>
      </c>
      <c r="B21846">
        <v>5.7995459064840002E-4</v>
      </c>
      <c r="C21846">
        <v>365.32287089029899</v>
      </c>
      <c r="E21846">
        <v>365.32287089029899</v>
      </c>
      <c r="G21846" t="s">
        <v>109</v>
      </c>
    </row>
    <row r="21847" spans="1:7" x14ac:dyDescent="0.35">
      <c r="A21847">
        <v>31.5520072523504</v>
      </c>
      <c r="B21847">
        <v>5.8296136558050001E-4</v>
      </c>
      <c r="C21847">
        <v>365.30687505548599</v>
      </c>
      <c r="E21847">
        <v>365.30687505548599</v>
      </c>
      <c r="G21847" t="s">
        <v>109</v>
      </c>
    </row>
    <row r="21848" spans="1:7" x14ac:dyDescent="0.35">
      <c r="A21848">
        <v>31.5520102591253</v>
      </c>
      <c r="B21848">
        <v>5.8596814051269997E-4</v>
      </c>
      <c r="C21848">
        <v>365.290883844549</v>
      </c>
      <c r="E21848">
        <v>365.290883844549</v>
      </c>
      <c r="G21848" t="s">
        <v>109</v>
      </c>
    </row>
    <row r="21849" spans="1:7" x14ac:dyDescent="0.35">
      <c r="A21849">
        <v>31.5520132659003</v>
      </c>
      <c r="B21849">
        <v>5.8897491544479996E-4</v>
      </c>
      <c r="C21849">
        <v>365.27489494554902</v>
      </c>
      <c r="E21849">
        <v>365.27489494554902</v>
      </c>
      <c r="G21849" t="s">
        <v>109</v>
      </c>
    </row>
    <row r="21850" spans="1:7" x14ac:dyDescent="0.35">
      <c r="A21850">
        <v>31.5520162726752</v>
      </c>
      <c r="B21850">
        <v>5.9198169037689996E-4</v>
      </c>
      <c r="C21850">
        <v>365.25890743371201</v>
      </c>
      <c r="E21850">
        <v>365.25890743371201</v>
      </c>
      <c r="G21850" t="s">
        <v>109</v>
      </c>
    </row>
    <row r="21851" spans="1:7" x14ac:dyDescent="0.35">
      <c r="A21851">
        <v>31.5520192794501</v>
      </c>
      <c r="B21851">
        <v>5.9498846530910002E-4</v>
      </c>
      <c r="C21851">
        <v>365.24292223381201</v>
      </c>
      <c r="E21851">
        <v>365.24292223381201</v>
      </c>
      <c r="G21851" t="s">
        <v>109</v>
      </c>
    </row>
    <row r="21852" spans="1:7" x14ac:dyDescent="0.35">
      <c r="A21852">
        <v>31.5520222862251</v>
      </c>
      <c r="B21852">
        <v>5.9799524024120002E-4</v>
      </c>
      <c r="C21852">
        <v>365.226939808238</v>
      </c>
      <c r="E21852">
        <v>365.226939808238</v>
      </c>
      <c r="G21852" t="s">
        <v>109</v>
      </c>
    </row>
    <row r="21853" spans="1:7" x14ac:dyDescent="0.35">
      <c r="A21853">
        <v>31.552023037918801</v>
      </c>
      <c r="B21853">
        <v>5.9874693397429996E-4</v>
      </c>
      <c r="C21853">
        <v>365.22294339266602</v>
      </c>
      <c r="E21853">
        <v>365.22294339266602</v>
      </c>
      <c r="G21853" t="s">
        <v>109</v>
      </c>
    </row>
    <row r="21854" spans="1:7" x14ac:dyDescent="0.35">
      <c r="A21854">
        <v>31.552023789670699</v>
      </c>
      <c r="B21854">
        <v>5.9949868591499999E-4</v>
      </c>
      <c r="C21854">
        <v>365.21894836425702</v>
      </c>
      <c r="E21854">
        <v>365.21894836425702</v>
      </c>
      <c r="G21854" t="s">
        <v>109</v>
      </c>
    </row>
    <row r="21855" spans="1:7" x14ac:dyDescent="0.35">
      <c r="A21855">
        <v>31.552024917211298</v>
      </c>
      <c r="B21855">
        <v>6.0062622651450002E-4</v>
      </c>
      <c r="C21855">
        <v>365.21295674641902</v>
      </c>
      <c r="E21855">
        <v>365.21295674641902</v>
      </c>
      <c r="G21855" t="s">
        <v>109</v>
      </c>
    </row>
    <row r="21856" spans="1:7" x14ac:dyDescent="0.35">
      <c r="A21856">
        <v>31.552026608493101</v>
      </c>
      <c r="B21856">
        <v>6.0231750830999999E-4</v>
      </c>
      <c r="C21856">
        <v>365.203966082948</v>
      </c>
      <c r="E21856">
        <v>365.203966082948</v>
      </c>
      <c r="G21856" t="s">
        <v>109</v>
      </c>
    </row>
    <row r="21857" spans="1:7" x14ac:dyDescent="0.35">
      <c r="A21857">
        <v>31.552029145473998</v>
      </c>
      <c r="B21857">
        <v>6.0485448921090003E-4</v>
      </c>
      <c r="C21857">
        <v>365.19048702355502</v>
      </c>
      <c r="E21857">
        <v>365.19048702355502</v>
      </c>
      <c r="G21857" t="s">
        <v>109</v>
      </c>
    </row>
    <row r="21858" spans="1:7" x14ac:dyDescent="0.35">
      <c r="A21858">
        <v>31.552032950916299</v>
      </c>
      <c r="B21858">
        <v>6.0865993145849996E-4</v>
      </c>
      <c r="C21858">
        <v>365.17026866565999</v>
      </c>
      <c r="E21858">
        <v>365.17026866565999</v>
      </c>
      <c r="G21858" t="s">
        <v>109</v>
      </c>
    </row>
    <row r="21859" spans="1:7" x14ac:dyDescent="0.35">
      <c r="A21859">
        <v>31.552038659108799</v>
      </c>
      <c r="B21859">
        <v>6.1436812393360005E-4</v>
      </c>
      <c r="C21859">
        <v>365.13994898940501</v>
      </c>
      <c r="E21859">
        <v>365.13994898940501</v>
      </c>
      <c r="G21859" t="s">
        <v>109</v>
      </c>
    </row>
    <row r="21860" spans="1:7" x14ac:dyDescent="0.35">
      <c r="A21860">
        <v>31.5520443673012</v>
      </c>
      <c r="B21860">
        <v>6.2007631640879999E-4</v>
      </c>
      <c r="C21860">
        <v>365.10963717373897</v>
      </c>
      <c r="E21860">
        <v>365.10963717373897</v>
      </c>
      <c r="G21860" t="s">
        <v>109</v>
      </c>
    </row>
    <row r="21861" spans="1:7" x14ac:dyDescent="0.35">
      <c r="A21861">
        <v>31.5520500754937</v>
      </c>
      <c r="B21861">
        <v>6.2578450888389997E-4</v>
      </c>
      <c r="C21861">
        <v>365.07933368104801</v>
      </c>
      <c r="E21861">
        <v>365.07933368104801</v>
      </c>
      <c r="G21861" t="s">
        <v>109</v>
      </c>
    </row>
    <row r="21862" spans="1:7" x14ac:dyDescent="0.35">
      <c r="A21862">
        <v>31.552055783627999</v>
      </c>
      <c r="B21862">
        <v>6.3149264315139997E-4</v>
      </c>
      <c r="C21862">
        <v>365.04903943610901</v>
      </c>
      <c r="E21862">
        <v>365.04903943610901</v>
      </c>
      <c r="G21862" t="s">
        <v>109</v>
      </c>
    </row>
    <row r="21863" spans="1:7" x14ac:dyDescent="0.35">
      <c r="A21863">
        <v>31.5520572107052</v>
      </c>
      <c r="B21863">
        <v>6.3291972037400005E-4</v>
      </c>
      <c r="C21863">
        <v>365.041466452858</v>
      </c>
      <c r="E21863">
        <v>365.041466452858</v>
      </c>
      <c r="G21863" t="s">
        <v>109</v>
      </c>
    </row>
    <row r="21864" spans="1:7" x14ac:dyDescent="0.35">
      <c r="A21864">
        <v>31.552058637724201</v>
      </c>
      <c r="B21864">
        <v>6.3434673938900005E-4</v>
      </c>
      <c r="C21864">
        <v>365.03389531915798</v>
      </c>
      <c r="E21864">
        <v>365.03389531915798</v>
      </c>
      <c r="G21864" t="s">
        <v>109</v>
      </c>
    </row>
    <row r="21865" spans="1:7" x14ac:dyDescent="0.35">
      <c r="A21865">
        <v>31.552060778310899</v>
      </c>
      <c r="B21865">
        <v>6.36487326119E-4</v>
      </c>
      <c r="C21865">
        <v>365.02253630667002</v>
      </c>
      <c r="E21865">
        <v>365.02253630667002</v>
      </c>
      <c r="G21865" t="s">
        <v>109</v>
      </c>
    </row>
    <row r="21866" spans="1:7" x14ac:dyDescent="0.35">
      <c r="A21866">
        <v>31.552063989161901</v>
      </c>
      <c r="B21866">
        <v>6.3969817711039998E-4</v>
      </c>
      <c r="C21866">
        <v>365.00549963748801</v>
      </c>
      <c r="E21866">
        <v>365.00549963748801</v>
      </c>
      <c r="G21866" t="s">
        <v>109</v>
      </c>
    </row>
    <row r="21867" spans="1:7" x14ac:dyDescent="0.35">
      <c r="A21867">
        <v>31.552068805438399</v>
      </c>
      <c r="B21867">
        <v>6.4451445359730002E-4</v>
      </c>
      <c r="C21867">
        <v>364.97995549982198</v>
      </c>
      <c r="E21867">
        <v>364.97995549982198</v>
      </c>
      <c r="G21867" t="s">
        <v>109</v>
      </c>
    </row>
    <row r="21868" spans="1:7" x14ac:dyDescent="0.35">
      <c r="A21868">
        <v>31.552070009522101</v>
      </c>
      <c r="B21868">
        <v>6.4571853727100003E-4</v>
      </c>
      <c r="C21868">
        <v>364.973569465406</v>
      </c>
      <c r="E21868">
        <v>364.973569465406</v>
      </c>
      <c r="G21868" t="s">
        <v>109</v>
      </c>
    </row>
    <row r="21869" spans="1:7" x14ac:dyDescent="0.35">
      <c r="A21869">
        <v>31.552071213547599</v>
      </c>
      <c r="B21869">
        <v>6.4692256273699998E-4</v>
      </c>
      <c r="C21869">
        <v>364.96718389337701</v>
      </c>
      <c r="E21869">
        <v>364.96718389337701</v>
      </c>
      <c r="G21869" t="s">
        <v>109</v>
      </c>
    </row>
    <row r="21870" spans="1:7" x14ac:dyDescent="0.35">
      <c r="A21870">
        <v>31.552073019673099</v>
      </c>
      <c r="B21870">
        <v>6.4872868824750001E-4</v>
      </c>
      <c r="C21870">
        <v>364.957607384884</v>
      </c>
      <c r="E21870">
        <v>364.957607384884</v>
      </c>
      <c r="G21870" t="s">
        <v>109</v>
      </c>
    </row>
    <row r="21871" spans="1:7" x14ac:dyDescent="0.35">
      <c r="A21871">
        <v>31.552074825798599</v>
      </c>
      <c r="B21871">
        <v>6.5053481375789996E-4</v>
      </c>
      <c r="C21871">
        <v>364.94802902684</v>
      </c>
      <c r="E21871">
        <v>364.94802902684</v>
      </c>
      <c r="G21871" t="s">
        <v>109</v>
      </c>
    </row>
    <row r="21872" spans="1:7" x14ac:dyDescent="0.35">
      <c r="A21872">
        <v>31.552076631865901</v>
      </c>
      <c r="B21872">
        <v>6.5234088106080001E-4</v>
      </c>
      <c r="C21872">
        <v>364.93845298073501</v>
      </c>
      <c r="E21872">
        <v>364.93845298073501</v>
      </c>
      <c r="G21872" t="s">
        <v>109</v>
      </c>
    </row>
    <row r="21873" spans="1:7" x14ac:dyDescent="0.35">
      <c r="A21873">
        <v>31.552078437991401</v>
      </c>
      <c r="B21873">
        <v>6.5414700657119996E-4</v>
      </c>
      <c r="C21873">
        <v>364.92887832179201</v>
      </c>
      <c r="E21873">
        <v>364.92887832179201</v>
      </c>
      <c r="G21873" t="s">
        <v>109</v>
      </c>
    </row>
    <row r="21874" spans="1:7" x14ac:dyDescent="0.35">
      <c r="A21874">
        <v>31.552080244116901</v>
      </c>
      <c r="B21874">
        <v>6.5595313208169999E-4</v>
      </c>
      <c r="C21874">
        <v>364.919301813299</v>
      </c>
      <c r="E21874">
        <v>364.919301813299</v>
      </c>
      <c r="G21874" t="s">
        <v>109</v>
      </c>
    </row>
    <row r="21875" spans="1:7" x14ac:dyDescent="0.35">
      <c r="A21875">
        <v>31.552082953276098</v>
      </c>
      <c r="B21875">
        <v>6.5866229124359995E-4</v>
      </c>
      <c r="C21875">
        <v>364.90494190562799</v>
      </c>
      <c r="E21875">
        <v>364.90494190562799</v>
      </c>
      <c r="G21875" t="s">
        <v>109</v>
      </c>
    </row>
    <row r="21876" spans="1:7" x14ac:dyDescent="0.35">
      <c r="A21876">
        <v>31.5520856624352</v>
      </c>
      <c r="B21876">
        <v>6.6137145040550001E-4</v>
      </c>
      <c r="C21876">
        <v>364.89058061079498</v>
      </c>
      <c r="E21876">
        <v>364.89058061079498</v>
      </c>
      <c r="G21876" t="s">
        <v>109</v>
      </c>
    </row>
    <row r="21877" spans="1:7" x14ac:dyDescent="0.35">
      <c r="A21877">
        <v>31.552086339681399</v>
      </c>
      <c r="B21877">
        <v>6.6204869654020002E-4</v>
      </c>
      <c r="C21877">
        <v>364.88699433297802</v>
      </c>
      <c r="E21877">
        <v>364.88699433297802</v>
      </c>
      <c r="G21877" t="s">
        <v>109</v>
      </c>
    </row>
    <row r="21878" spans="1:7" x14ac:dyDescent="0.35">
      <c r="A21878">
        <v>31.552087355637902</v>
      </c>
      <c r="B21878">
        <v>6.6306465305380005E-4</v>
      </c>
      <c r="C21878">
        <v>364.88160982998897</v>
      </c>
      <c r="E21878">
        <v>364.88160982998897</v>
      </c>
      <c r="G21878" t="s">
        <v>109</v>
      </c>
    </row>
    <row r="21879" spans="1:7" x14ac:dyDescent="0.35">
      <c r="A21879">
        <v>31.5520888795144</v>
      </c>
      <c r="B21879">
        <v>6.6458852961649999E-4</v>
      </c>
      <c r="C21879">
        <v>364.87353330669902</v>
      </c>
      <c r="E21879">
        <v>364.87353330669902</v>
      </c>
      <c r="G21879" t="s">
        <v>109</v>
      </c>
    </row>
    <row r="21880" spans="1:7" x14ac:dyDescent="0.35">
      <c r="A21880">
        <v>31.552090403449199</v>
      </c>
      <c r="B21880">
        <v>6.6611246438689998E-4</v>
      </c>
      <c r="C21880">
        <v>364.86545863295999</v>
      </c>
      <c r="E21880">
        <v>364.86545863295999</v>
      </c>
      <c r="G21880" t="s">
        <v>109</v>
      </c>
    </row>
    <row r="21881" spans="1:7" x14ac:dyDescent="0.35">
      <c r="A21881">
        <v>31.552091927325801</v>
      </c>
      <c r="B21881">
        <v>6.6763634094960003E-4</v>
      </c>
      <c r="C21881">
        <v>364.85738257205799</v>
      </c>
      <c r="E21881">
        <v>364.85738257205799</v>
      </c>
      <c r="G21881" t="s">
        <v>109</v>
      </c>
    </row>
    <row r="21882" spans="1:7" x14ac:dyDescent="0.35">
      <c r="A21882">
        <v>31.552094213198799</v>
      </c>
      <c r="B21882">
        <v>6.6992221400140003E-4</v>
      </c>
      <c r="C21882">
        <v>364.84527125503001</v>
      </c>
      <c r="E21882">
        <v>364.84527125503001</v>
      </c>
      <c r="G21882" t="s">
        <v>109</v>
      </c>
    </row>
    <row r="21883" spans="1:7" x14ac:dyDescent="0.35">
      <c r="A21883">
        <v>31.552097641979302</v>
      </c>
      <c r="B21883">
        <v>6.733509944751E-4</v>
      </c>
      <c r="C21883">
        <v>364.827109596946</v>
      </c>
      <c r="E21883">
        <v>364.827109596946</v>
      </c>
      <c r="G21883" t="s">
        <v>109</v>
      </c>
    </row>
    <row r="21884" spans="1:7" x14ac:dyDescent="0.35">
      <c r="A21884">
        <v>31.552102785150002</v>
      </c>
      <c r="B21884">
        <v>6.7849416518580001E-4</v>
      </c>
      <c r="C21884">
        <v>364.79987404563201</v>
      </c>
      <c r="E21884">
        <v>364.79987404563201</v>
      </c>
      <c r="G21884" t="s">
        <v>109</v>
      </c>
    </row>
    <row r="21885" spans="1:7" x14ac:dyDescent="0.35">
      <c r="A21885">
        <v>31.552107928262501</v>
      </c>
      <c r="B21885">
        <v>6.8363727768879997E-4</v>
      </c>
      <c r="C21885">
        <v>364.77264126864299</v>
      </c>
      <c r="E21885">
        <v>364.77264126864299</v>
      </c>
      <c r="G21885" t="s">
        <v>109</v>
      </c>
    </row>
    <row r="21886" spans="1:7" x14ac:dyDescent="0.35">
      <c r="A21886">
        <v>31.552113071433201</v>
      </c>
      <c r="B21886">
        <v>6.8878044839940002E-4</v>
      </c>
      <c r="C21886">
        <v>364.74541450269197</v>
      </c>
      <c r="E21886">
        <v>364.74541450269197</v>
      </c>
      <c r="G21886" t="s">
        <v>109</v>
      </c>
    </row>
    <row r="21887" spans="1:7" x14ac:dyDescent="0.35">
      <c r="A21887">
        <v>31.552118214603901</v>
      </c>
      <c r="B21887">
        <v>6.9392361911010004E-4</v>
      </c>
      <c r="C21887">
        <v>364.71819513494302</v>
      </c>
      <c r="E21887">
        <v>364.71819513494302</v>
      </c>
      <c r="G21887" t="s">
        <v>109</v>
      </c>
    </row>
    <row r="21888" spans="1:7" x14ac:dyDescent="0.35">
      <c r="A21888">
        <v>31.552119500411202</v>
      </c>
      <c r="B21888">
        <v>6.952094263397E-4</v>
      </c>
      <c r="C21888">
        <v>364.71139063979598</v>
      </c>
      <c r="E21888">
        <v>364.71139063979598</v>
      </c>
      <c r="G21888" t="s">
        <v>109</v>
      </c>
    </row>
    <row r="21889" spans="1:7" x14ac:dyDescent="0.35">
      <c r="A21889">
        <v>31.552121429122</v>
      </c>
      <c r="B21889">
        <v>6.9713813718399998E-4</v>
      </c>
      <c r="C21889">
        <v>364.70118528423802</v>
      </c>
      <c r="E21889">
        <v>364.70118528423802</v>
      </c>
      <c r="G21889" t="s">
        <v>109</v>
      </c>
    </row>
    <row r="21890" spans="1:7" x14ac:dyDescent="0.35">
      <c r="A21890">
        <v>31.552124322101001</v>
      </c>
      <c r="B21890">
        <v>7.0003111613910001E-4</v>
      </c>
      <c r="C21890">
        <v>364.68587748209598</v>
      </c>
      <c r="E21890">
        <v>364.68587748209598</v>
      </c>
      <c r="G21890" t="s">
        <v>109</v>
      </c>
    </row>
    <row r="21891" spans="1:7" x14ac:dyDescent="0.35">
      <c r="A21891">
        <v>31.552128661656699</v>
      </c>
      <c r="B21891">
        <v>7.0437067188319996E-4</v>
      </c>
      <c r="C21891">
        <v>364.662925951408</v>
      </c>
      <c r="E21891">
        <v>364.662925951408</v>
      </c>
      <c r="G21891" t="s">
        <v>109</v>
      </c>
    </row>
    <row r="21892" spans="1:7" x14ac:dyDescent="0.35">
      <c r="A21892">
        <v>31.5521330012124</v>
      </c>
      <c r="B21892">
        <v>7.0871022762730002E-4</v>
      </c>
      <c r="C21892">
        <v>364.63997210878301</v>
      </c>
      <c r="E21892">
        <v>364.63997210878301</v>
      </c>
      <c r="G21892" t="s">
        <v>109</v>
      </c>
    </row>
    <row r="21893" spans="1:7" x14ac:dyDescent="0.35">
      <c r="A21893">
        <v>31.552137340768201</v>
      </c>
      <c r="B21893">
        <v>7.1304978337130001E-4</v>
      </c>
      <c r="C21893">
        <v>364.61702566435798</v>
      </c>
      <c r="E21893">
        <v>364.61702566435798</v>
      </c>
      <c r="G21893" t="s">
        <v>109</v>
      </c>
    </row>
    <row r="21894" spans="1:7" x14ac:dyDescent="0.35">
      <c r="A21894">
        <v>31.552141680323899</v>
      </c>
      <c r="B21894">
        <v>7.1738933911539996E-4</v>
      </c>
      <c r="C21894">
        <v>364.59408384380902</v>
      </c>
      <c r="E21894">
        <v>364.59408384380902</v>
      </c>
      <c r="G21894" t="s">
        <v>109</v>
      </c>
    </row>
    <row r="21895" spans="1:7" x14ac:dyDescent="0.35">
      <c r="A21895">
        <v>31.5521460198215</v>
      </c>
      <c r="B21895">
        <v>7.2172883665179996E-4</v>
      </c>
      <c r="C21895">
        <v>364.57114618474702</v>
      </c>
      <c r="E21895">
        <v>364.57114618474702</v>
      </c>
      <c r="G21895" t="s">
        <v>109</v>
      </c>
    </row>
    <row r="21896" spans="1:7" x14ac:dyDescent="0.35">
      <c r="A21896">
        <v>31.552147104754098</v>
      </c>
      <c r="B21896">
        <v>7.2281376924360002E-4</v>
      </c>
      <c r="C21896">
        <v>364.56540980483499</v>
      </c>
      <c r="E21896">
        <v>364.56540980483499</v>
      </c>
      <c r="G21896" t="s">
        <v>109</v>
      </c>
    </row>
    <row r="21897" spans="1:7" x14ac:dyDescent="0.35">
      <c r="A21897">
        <v>31.552148189628401</v>
      </c>
      <c r="B21897">
        <v>7.2389864362770002E-4</v>
      </c>
      <c r="C21897">
        <v>364.559677586411</v>
      </c>
      <c r="E21897">
        <v>364.559677586411</v>
      </c>
      <c r="G21897" t="s">
        <v>109</v>
      </c>
    </row>
    <row r="21898" spans="1:7" x14ac:dyDescent="0.35">
      <c r="A21898">
        <v>31.552149816939998</v>
      </c>
      <c r="B21898">
        <v>7.255259552039E-4</v>
      </c>
      <c r="C21898">
        <v>364.55107810280498</v>
      </c>
      <c r="E21898">
        <v>364.55107810280498</v>
      </c>
      <c r="G21898" t="s">
        <v>109</v>
      </c>
    </row>
    <row r="21899" spans="1:7" x14ac:dyDescent="0.35">
      <c r="A21899">
        <v>31.552152257936498</v>
      </c>
      <c r="B21899">
        <v>7.2796695167189995E-4</v>
      </c>
      <c r="C21899">
        <v>364.53818118933401</v>
      </c>
      <c r="E21899">
        <v>364.53818118933401</v>
      </c>
      <c r="G21899" t="s">
        <v>109</v>
      </c>
    </row>
    <row r="21900" spans="1:7" x14ac:dyDescent="0.35">
      <c r="A21900">
        <v>31.5521559194312</v>
      </c>
      <c r="B21900">
        <v>7.3162844637399995E-4</v>
      </c>
      <c r="C21900">
        <v>364.51883535674102</v>
      </c>
      <c r="E21900">
        <v>364.51883535674102</v>
      </c>
      <c r="G21900" t="s">
        <v>109</v>
      </c>
    </row>
    <row r="21901" spans="1:7" x14ac:dyDescent="0.35">
      <c r="A21901">
        <v>31.5521614116732</v>
      </c>
      <c r="B21901">
        <v>7.3712068842719997E-4</v>
      </c>
      <c r="C21901">
        <v>364.48982377485697</v>
      </c>
      <c r="E21901">
        <v>364.48982377485697</v>
      </c>
      <c r="G21901" t="s">
        <v>109</v>
      </c>
    </row>
    <row r="21902" spans="1:7" x14ac:dyDescent="0.35">
      <c r="A21902">
        <v>31.552169650036301</v>
      </c>
      <c r="B21902">
        <v>7.453590515069E-4</v>
      </c>
      <c r="C21902">
        <v>364.446323741566</v>
      </c>
      <c r="E21902">
        <v>364.446323741566</v>
      </c>
      <c r="G21902" t="s">
        <v>109</v>
      </c>
    </row>
    <row r="21903" spans="1:7" x14ac:dyDescent="0.35">
      <c r="A21903">
        <v>31.552177888399399</v>
      </c>
      <c r="B21903">
        <v>7.5359741458660002E-4</v>
      </c>
      <c r="C21903">
        <v>364.40283989183803</v>
      </c>
      <c r="E21903">
        <v>364.40283989183803</v>
      </c>
      <c r="G21903" t="s">
        <v>109</v>
      </c>
    </row>
    <row r="21904" spans="1:7" x14ac:dyDescent="0.35">
      <c r="A21904">
        <v>31.5521861267625</v>
      </c>
      <c r="B21904">
        <v>7.6183577766640001E-4</v>
      </c>
      <c r="C21904">
        <v>364.35937083851201</v>
      </c>
      <c r="E21904">
        <v>364.35937083851201</v>
      </c>
      <c r="G21904" t="s">
        <v>109</v>
      </c>
    </row>
    <row r="21905" spans="1:7" x14ac:dyDescent="0.35">
      <c r="A21905">
        <v>31.5521943650674</v>
      </c>
      <c r="B21905">
        <v>7.7007408253839998E-4</v>
      </c>
      <c r="C21905">
        <v>364.31591889352501</v>
      </c>
      <c r="E21905">
        <v>364.31591889352501</v>
      </c>
      <c r="G21905" t="s">
        <v>109</v>
      </c>
    </row>
    <row r="21906" spans="1:7" x14ac:dyDescent="0.35">
      <c r="A21906">
        <v>31.5522005438688</v>
      </c>
      <c r="B21906">
        <v>7.7625288395209995E-4</v>
      </c>
      <c r="C21906">
        <v>364.28333860455098</v>
      </c>
      <c r="E21906">
        <v>364.28333860455098</v>
      </c>
      <c r="G21906" t="s">
        <v>109</v>
      </c>
    </row>
    <row r="21907" spans="1:7" x14ac:dyDescent="0.35">
      <c r="A21907">
        <v>31.552206722611999</v>
      </c>
      <c r="B21907">
        <v>7.82431627158E-4</v>
      </c>
      <c r="C21907">
        <v>364.25076617616497</v>
      </c>
      <c r="E21907">
        <v>364.25076617616497</v>
      </c>
      <c r="G21907" t="s">
        <v>109</v>
      </c>
    </row>
    <row r="21908" spans="1:7" x14ac:dyDescent="0.35">
      <c r="A21908">
        <v>31.552212901413402</v>
      </c>
      <c r="B21908">
        <v>7.8861042857169997E-4</v>
      </c>
      <c r="C21908">
        <v>364.21820299553099</v>
      </c>
      <c r="E21908">
        <v>364.21820299553099</v>
      </c>
      <c r="G21908" t="s">
        <v>109</v>
      </c>
    </row>
    <row r="21909" spans="1:7" x14ac:dyDescent="0.35">
      <c r="A21909">
        <v>31.5522190801566</v>
      </c>
      <c r="B21909">
        <v>7.9478917177760002E-4</v>
      </c>
      <c r="C21909">
        <v>364.18564998742301</v>
      </c>
      <c r="E21909">
        <v>364.18564998742301</v>
      </c>
      <c r="G21909" t="s">
        <v>109</v>
      </c>
    </row>
    <row r="21910" spans="1:7" x14ac:dyDescent="0.35">
      <c r="A21910">
        <v>31.552225258899799</v>
      </c>
      <c r="B21910">
        <v>8.0096791498360004E-4</v>
      </c>
      <c r="C21910">
        <v>364.15310345274003</v>
      </c>
      <c r="E21910">
        <v>364.15310345274003</v>
      </c>
      <c r="G21910" t="s">
        <v>109</v>
      </c>
    </row>
    <row r="21911" spans="1:7" x14ac:dyDescent="0.35">
      <c r="A21911">
        <v>31.552226803614701</v>
      </c>
      <c r="B21911">
        <v>8.0251262988889995E-4</v>
      </c>
      <c r="C21911">
        <v>364.14496728145701</v>
      </c>
      <c r="E21911">
        <v>364.14496728145701</v>
      </c>
      <c r="G21911" t="s">
        <v>109</v>
      </c>
    </row>
    <row r="21912" spans="1:7" x14ac:dyDescent="0.35">
      <c r="A21912">
        <v>31.552228348329599</v>
      </c>
      <c r="B21912">
        <v>8.0405734479419998E-4</v>
      </c>
      <c r="C21912">
        <v>364.13683064778598</v>
      </c>
      <c r="E21912">
        <v>364.13683064778598</v>
      </c>
      <c r="G21912" t="s">
        <v>109</v>
      </c>
    </row>
    <row r="21913" spans="1:7" x14ac:dyDescent="0.35">
      <c r="A21913">
        <v>31.552230665343799</v>
      </c>
      <c r="B21913">
        <v>8.0637435894449999E-4</v>
      </c>
      <c r="C21913">
        <v>364.124629165187</v>
      </c>
      <c r="E21913">
        <v>364.124629165187</v>
      </c>
      <c r="G21913" t="s">
        <v>109</v>
      </c>
    </row>
    <row r="21914" spans="1:7" x14ac:dyDescent="0.35">
      <c r="A21914">
        <v>31.552231244626402</v>
      </c>
      <c r="B21914">
        <v>8.0695364158600005E-4</v>
      </c>
      <c r="C21914">
        <v>364.12157925692401</v>
      </c>
      <c r="E21914">
        <v>364.12157925692401</v>
      </c>
      <c r="G21914" t="s">
        <v>109</v>
      </c>
    </row>
    <row r="21915" spans="1:7" x14ac:dyDescent="0.35">
      <c r="A21915">
        <v>31.5522318238508</v>
      </c>
      <c r="B21915">
        <v>8.0753286601969998E-4</v>
      </c>
      <c r="C21915">
        <v>364.11852842388703</v>
      </c>
      <c r="E21915">
        <v>364.11852842388703</v>
      </c>
      <c r="G21915" t="s">
        <v>109</v>
      </c>
    </row>
    <row r="21916" spans="1:7" x14ac:dyDescent="0.35">
      <c r="A21916">
        <v>31.552232692774801</v>
      </c>
      <c r="B21916">
        <v>8.0840178998179996E-4</v>
      </c>
      <c r="C21916">
        <v>364.113955411044</v>
      </c>
      <c r="E21916">
        <v>364.113955411044</v>
      </c>
      <c r="G21916" t="s">
        <v>109</v>
      </c>
    </row>
    <row r="21917" spans="1:7" x14ac:dyDescent="0.35">
      <c r="A21917">
        <v>31.552233996102501</v>
      </c>
      <c r="B21917">
        <v>8.0970511771729997E-4</v>
      </c>
      <c r="C21917">
        <v>364.10709034312799</v>
      </c>
      <c r="E21917">
        <v>364.10709034312799</v>
      </c>
      <c r="G21917" t="s">
        <v>109</v>
      </c>
    </row>
    <row r="21918" spans="1:7" x14ac:dyDescent="0.35">
      <c r="A21918">
        <v>31.552235951065001</v>
      </c>
      <c r="B21918">
        <v>8.1166008021679996E-4</v>
      </c>
      <c r="C21918">
        <v>364.096798521099</v>
      </c>
      <c r="E21918">
        <v>364.096798521099</v>
      </c>
      <c r="G21918" t="s">
        <v>109</v>
      </c>
    </row>
    <row r="21919" spans="1:7" x14ac:dyDescent="0.35">
      <c r="A21919">
        <v>31.552238883567</v>
      </c>
      <c r="B21919">
        <v>8.1459258217359996E-4</v>
      </c>
      <c r="C21919">
        <v>364.08136263760599</v>
      </c>
      <c r="E21919">
        <v>364.08136263760599</v>
      </c>
      <c r="G21919" t="s">
        <v>109</v>
      </c>
    </row>
    <row r="21920" spans="1:7" x14ac:dyDescent="0.35">
      <c r="A21920">
        <v>31.5522432823199</v>
      </c>
      <c r="B21920">
        <v>8.1899133510880001E-4</v>
      </c>
      <c r="C21920">
        <v>364.05821181788502</v>
      </c>
      <c r="E21920">
        <v>364.05821181788502</v>
      </c>
      <c r="G21920" t="s">
        <v>109</v>
      </c>
    </row>
    <row r="21921" spans="1:7" x14ac:dyDescent="0.35">
      <c r="A21921">
        <v>31.552247681072899</v>
      </c>
      <c r="B21921">
        <v>8.2339008804410002E-4</v>
      </c>
      <c r="C21921">
        <v>364.03506377248999</v>
      </c>
      <c r="E21921">
        <v>364.03506377248999</v>
      </c>
      <c r="G21921" t="s">
        <v>109</v>
      </c>
    </row>
    <row r="21922" spans="1:7" x14ac:dyDescent="0.35">
      <c r="A21922">
        <v>31.552252079825799</v>
      </c>
      <c r="B21922">
        <v>8.2778884097929996E-4</v>
      </c>
      <c r="C21922">
        <v>364.01192081335802</v>
      </c>
      <c r="E21922">
        <v>364.01192081335802</v>
      </c>
      <c r="G21922" t="s">
        <v>109</v>
      </c>
    </row>
    <row r="21923" spans="1:7" x14ac:dyDescent="0.35">
      <c r="A21923">
        <v>31.552256478578698</v>
      </c>
      <c r="B21923">
        <v>8.3218759391450001E-4</v>
      </c>
      <c r="C21923">
        <v>363.98878340287598</v>
      </c>
      <c r="E21923">
        <v>363.98878340287598</v>
      </c>
      <c r="G21923" t="s">
        <v>109</v>
      </c>
    </row>
    <row r="21924" spans="1:7" x14ac:dyDescent="0.35">
      <c r="A21924">
        <v>31.5522575782961</v>
      </c>
      <c r="B21924">
        <v>8.3328731125219995E-4</v>
      </c>
      <c r="C21924">
        <v>363.98299847227099</v>
      </c>
      <c r="E21924">
        <v>363.98299847227099</v>
      </c>
      <c r="G21924" t="s">
        <v>109</v>
      </c>
    </row>
    <row r="21925" spans="1:7" x14ac:dyDescent="0.35">
      <c r="A21925">
        <v>31.552258677955201</v>
      </c>
      <c r="B21925">
        <v>8.3438697038209998E-4</v>
      </c>
      <c r="C21925">
        <v>363.97721446644101</v>
      </c>
      <c r="E21925">
        <v>363.97721446644101</v>
      </c>
      <c r="G21925" t="s">
        <v>109</v>
      </c>
    </row>
    <row r="21926" spans="1:7" x14ac:dyDescent="0.35">
      <c r="A21926">
        <v>31.552260327502101</v>
      </c>
      <c r="B21926">
        <v>8.3603651728480003E-4</v>
      </c>
      <c r="C21926">
        <v>363.96854007605299</v>
      </c>
      <c r="E21926">
        <v>363.96854007605299</v>
      </c>
      <c r="G21926" t="s">
        <v>109</v>
      </c>
    </row>
    <row r="21927" spans="1:7" x14ac:dyDescent="0.35">
      <c r="A21927">
        <v>31.552261977049</v>
      </c>
      <c r="B21927">
        <v>8.376860641874E-4</v>
      </c>
      <c r="C21927">
        <v>363.95986614805201</v>
      </c>
      <c r="E21927">
        <v>363.95986614805201</v>
      </c>
      <c r="G21927" t="s">
        <v>109</v>
      </c>
    </row>
    <row r="21928" spans="1:7" x14ac:dyDescent="0.35">
      <c r="A21928">
        <v>31.552263626537702</v>
      </c>
      <c r="B21928">
        <v>8.3933555288239999E-4</v>
      </c>
      <c r="C21928">
        <v>363.95118990811397</v>
      </c>
      <c r="E21928">
        <v>363.95118990811397</v>
      </c>
      <c r="G21928" t="s">
        <v>109</v>
      </c>
    </row>
    <row r="21929" spans="1:7" x14ac:dyDescent="0.35">
      <c r="A21929">
        <v>31.552266100829002</v>
      </c>
      <c r="B21929">
        <v>8.4180984413250001E-4</v>
      </c>
      <c r="C21929">
        <v>363.93818155924401</v>
      </c>
      <c r="E21929">
        <v>363.93818155924401</v>
      </c>
      <c r="G21929" t="s">
        <v>109</v>
      </c>
    </row>
    <row r="21930" spans="1:7" x14ac:dyDescent="0.35">
      <c r="A21930">
        <v>31.552268575120198</v>
      </c>
      <c r="B21930">
        <v>8.4428413538260004E-4</v>
      </c>
      <c r="C21930">
        <v>363.92517274798701</v>
      </c>
      <c r="E21930">
        <v>363.92517274798701</v>
      </c>
      <c r="G21930" t="s">
        <v>109</v>
      </c>
    </row>
    <row r="21931" spans="1:7" x14ac:dyDescent="0.35">
      <c r="A21931">
        <v>31.552271049469699</v>
      </c>
      <c r="B21931">
        <v>8.4675848484030004E-4</v>
      </c>
      <c r="C21931">
        <v>363.91216624866797</v>
      </c>
      <c r="E21931">
        <v>363.91216624866797</v>
      </c>
      <c r="G21931" t="s">
        <v>109</v>
      </c>
    </row>
    <row r="21932" spans="1:7" x14ac:dyDescent="0.35">
      <c r="A21932">
        <v>31.552274760906499</v>
      </c>
      <c r="B21932">
        <v>8.504699217155E-4</v>
      </c>
      <c r="C21932">
        <v>363.89265858043302</v>
      </c>
      <c r="E21932">
        <v>363.89265858043302</v>
      </c>
      <c r="G21932" t="s">
        <v>109</v>
      </c>
    </row>
    <row r="21933" spans="1:7" x14ac:dyDescent="0.35">
      <c r="A21933">
        <v>31.552280328061801</v>
      </c>
      <c r="B21933">
        <v>8.560370770283E-4</v>
      </c>
      <c r="C21933">
        <v>363.863404245087</v>
      </c>
      <c r="E21933">
        <v>363.863404245087</v>
      </c>
      <c r="G21933" t="s">
        <v>109</v>
      </c>
    </row>
    <row r="21934" spans="1:7" x14ac:dyDescent="0.35">
      <c r="A21934">
        <v>31.552285895217199</v>
      </c>
      <c r="B21934">
        <v>8.6160423234100004E-4</v>
      </c>
      <c r="C21934">
        <v>363.83415684555501</v>
      </c>
      <c r="E21934">
        <v>363.83415684555501</v>
      </c>
      <c r="G21934" t="s">
        <v>109</v>
      </c>
    </row>
    <row r="21935" spans="1:7" x14ac:dyDescent="0.35">
      <c r="A21935">
        <v>31.552291462372501</v>
      </c>
      <c r="B21935">
        <v>8.6717138765369996E-4</v>
      </c>
      <c r="C21935">
        <v>363.80491823138601</v>
      </c>
      <c r="E21935">
        <v>363.80491823138601</v>
      </c>
      <c r="G21935" t="s">
        <v>109</v>
      </c>
    </row>
    <row r="21936" spans="1:7" x14ac:dyDescent="0.35">
      <c r="A21936">
        <v>31.552297029586001</v>
      </c>
      <c r="B21936">
        <v>8.7273860117420001E-4</v>
      </c>
      <c r="C21936">
        <v>363.77568747780498</v>
      </c>
      <c r="E21936">
        <v>363.77568747780498</v>
      </c>
      <c r="G21936" t="s">
        <v>109</v>
      </c>
    </row>
    <row r="21937" spans="1:7" x14ac:dyDescent="0.35">
      <c r="A21937">
        <v>31.552302596741299</v>
      </c>
      <c r="B21937">
        <v>8.7830575648690005E-4</v>
      </c>
      <c r="C21937">
        <v>363.74646273526201</v>
      </c>
      <c r="E21937">
        <v>363.74646273526201</v>
      </c>
      <c r="G21937" t="s">
        <v>109</v>
      </c>
    </row>
    <row r="21938" spans="1:7" x14ac:dyDescent="0.35">
      <c r="A21938">
        <v>31.552308163896601</v>
      </c>
      <c r="B21938">
        <v>8.8387291179959997E-4</v>
      </c>
      <c r="C21938">
        <v>363.71724354137001</v>
      </c>
      <c r="E21938">
        <v>363.71724354137001</v>
      </c>
      <c r="G21938" t="s">
        <v>109</v>
      </c>
    </row>
    <row r="21939" spans="1:7" x14ac:dyDescent="0.35">
      <c r="A21939">
        <v>31.5523137310519</v>
      </c>
      <c r="B21939">
        <v>8.8944006711239997E-4</v>
      </c>
      <c r="C21939">
        <v>363.68803174567898</v>
      </c>
      <c r="E21939">
        <v>363.68803174567898</v>
      </c>
      <c r="G21939" t="s">
        <v>109</v>
      </c>
    </row>
    <row r="21940" spans="1:7" x14ac:dyDescent="0.35">
      <c r="A21940">
        <v>31.552319298265498</v>
      </c>
      <c r="B21940">
        <v>8.9500728063279995E-4</v>
      </c>
      <c r="C21940">
        <v>363.65882549863801</v>
      </c>
      <c r="E21940">
        <v>363.65882549863801</v>
      </c>
      <c r="G21940" t="s">
        <v>109</v>
      </c>
    </row>
    <row r="21941" spans="1:7" x14ac:dyDescent="0.35">
      <c r="A21941">
        <v>31.5523248654208</v>
      </c>
      <c r="B21941">
        <v>9.0057443594559995E-4</v>
      </c>
      <c r="C21941">
        <v>363.62962803696098</v>
      </c>
      <c r="E21941">
        <v>363.62962803696098</v>
      </c>
      <c r="G21941" t="s">
        <v>109</v>
      </c>
    </row>
    <row r="21942" spans="1:7" x14ac:dyDescent="0.35">
      <c r="A21942">
        <v>31.552330432576099</v>
      </c>
      <c r="B21942">
        <v>9.0614159125829998E-4</v>
      </c>
      <c r="C21942">
        <v>363.600439823035</v>
      </c>
      <c r="E21942">
        <v>363.600439823035</v>
      </c>
      <c r="G21942" t="s">
        <v>109</v>
      </c>
    </row>
    <row r="21943" spans="1:7" x14ac:dyDescent="0.35">
      <c r="A21943">
        <v>31.552335999731401</v>
      </c>
      <c r="B21943">
        <v>9.1170874657100001E-4</v>
      </c>
      <c r="C21943">
        <v>363.57125484582099</v>
      </c>
      <c r="E21943">
        <v>363.57125484582099</v>
      </c>
      <c r="G21943" t="s">
        <v>109</v>
      </c>
    </row>
    <row r="21944" spans="1:7" x14ac:dyDescent="0.35">
      <c r="A21944">
        <v>31.5523415668867</v>
      </c>
      <c r="B21944">
        <v>9.1727590188380001E-4</v>
      </c>
      <c r="C21944">
        <v>363.54207911635802</v>
      </c>
      <c r="E21944">
        <v>363.54207911635802</v>
      </c>
      <c r="G21944" t="s">
        <v>109</v>
      </c>
    </row>
    <row r="21945" spans="1:7" x14ac:dyDescent="0.35">
      <c r="A21945">
        <v>31.552347134100199</v>
      </c>
      <c r="B21945">
        <v>9.2284311540419999E-4</v>
      </c>
      <c r="C21945">
        <v>363.51290893554602</v>
      </c>
      <c r="E21945">
        <v>363.51290893554602</v>
      </c>
      <c r="G21945" t="s">
        <v>109</v>
      </c>
    </row>
    <row r="21946" spans="1:7" x14ac:dyDescent="0.35">
      <c r="A21946">
        <v>31.552352701255501</v>
      </c>
      <c r="B21946">
        <v>9.2841027071690002E-4</v>
      </c>
      <c r="C21946">
        <v>363.48374661532301</v>
      </c>
      <c r="E21946">
        <v>363.48374661532301</v>
      </c>
      <c r="G21946" t="s">
        <v>109</v>
      </c>
    </row>
    <row r="21947" spans="1:7" x14ac:dyDescent="0.35">
      <c r="A21947">
        <v>31.552358268410899</v>
      </c>
      <c r="B21947">
        <v>9.3397742602970002E-4</v>
      </c>
      <c r="C21947">
        <v>363.45459539239999</v>
      </c>
      <c r="E21947">
        <v>363.45459539239999</v>
      </c>
      <c r="G21947" t="s">
        <v>109</v>
      </c>
    </row>
    <row r="21948" spans="1:7" x14ac:dyDescent="0.35">
      <c r="A21948">
        <v>31.552363835566201</v>
      </c>
      <c r="B21948">
        <v>9.3954458134239995E-4</v>
      </c>
      <c r="C21948">
        <v>363.42544786857798</v>
      </c>
      <c r="E21948">
        <v>363.42544786857798</v>
      </c>
      <c r="G21948" t="s">
        <v>109</v>
      </c>
    </row>
    <row r="21949" spans="1:7" x14ac:dyDescent="0.35">
      <c r="A21949">
        <v>31.5523694027797</v>
      </c>
      <c r="B21949">
        <v>9.4511179486280004E-4</v>
      </c>
      <c r="C21949">
        <v>363.39630681818102</v>
      </c>
      <c r="E21949">
        <v>363.39630681818102</v>
      </c>
      <c r="G21949" t="s">
        <v>109</v>
      </c>
    </row>
    <row r="21950" spans="1:7" x14ac:dyDescent="0.35">
      <c r="A21950">
        <v>31.552370794524901</v>
      </c>
      <c r="B21950">
        <v>9.4650354003530002E-4</v>
      </c>
      <c r="C21950">
        <v>363.389023289536</v>
      </c>
      <c r="E21950">
        <v>363.389023289536</v>
      </c>
      <c r="G21950" t="s">
        <v>109</v>
      </c>
    </row>
    <row r="21951" spans="1:7" x14ac:dyDescent="0.35">
      <c r="A21951">
        <v>31.552372882259</v>
      </c>
      <c r="B21951">
        <v>9.4859127420930005E-4</v>
      </c>
      <c r="C21951">
        <v>363.378096609404</v>
      </c>
      <c r="E21951">
        <v>363.378096609404</v>
      </c>
      <c r="G21951" t="s">
        <v>109</v>
      </c>
    </row>
    <row r="21952" spans="1:7" x14ac:dyDescent="0.35">
      <c r="A21952">
        <v>31.552376013772999</v>
      </c>
      <c r="B21952">
        <v>9.5172278815879995E-4</v>
      </c>
      <c r="C21952">
        <v>363.36171144427601</v>
      </c>
      <c r="E21952">
        <v>363.36171144427601</v>
      </c>
      <c r="G21952" t="s">
        <v>109</v>
      </c>
    </row>
    <row r="21953" spans="1:7" x14ac:dyDescent="0.35">
      <c r="A21953">
        <v>31.552379145286899</v>
      </c>
      <c r="B21953">
        <v>9.5485430210819999E-4</v>
      </c>
      <c r="C21953">
        <v>363.34532581676098</v>
      </c>
      <c r="E21953">
        <v>363.34532581676098</v>
      </c>
      <c r="G21953" t="s">
        <v>109</v>
      </c>
    </row>
    <row r="21954" spans="1:7" x14ac:dyDescent="0.35">
      <c r="A21954">
        <v>31.552382276800898</v>
      </c>
      <c r="B21954">
        <v>9.579858160577E-4</v>
      </c>
      <c r="C21954">
        <v>363.328946662671</v>
      </c>
      <c r="E21954">
        <v>363.328946662671</v>
      </c>
      <c r="G21954" t="s">
        <v>109</v>
      </c>
    </row>
    <row r="21955" spans="1:7" x14ac:dyDescent="0.35">
      <c r="A21955">
        <v>31.552383059693899</v>
      </c>
      <c r="B21955">
        <v>9.5876870909700001E-4</v>
      </c>
      <c r="C21955">
        <v>363.32485129616401</v>
      </c>
      <c r="E21955">
        <v>363.32485129616401</v>
      </c>
      <c r="G21955" t="s">
        <v>109</v>
      </c>
    </row>
    <row r="21956" spans="1:7" x14ac:dyDescent="0.35">
      <c r="A21956">
        <v>31.552383842586998</v>
      </c>
      <c r="B21956">
        <v>9.5955160213630002E-4</v>
      </c>
      <c r="C21956">
        <v>363.32075639204498</v>
      </c>
      <c r="E21956">
        <v>363.32075639204498</v>
      </c>
      <c r="G21956" t="s">
        <v>109</v>
      </c>
    </row>
    <row r="21957" spans="1:7" x14ac:dyDescent="0.35">
      <c r="A21957">
        <v>31.5523850169265</v>
      </c>
      <c r="B21957">
        <v>9.6072594169519996E-4</v>
      </c>
      <c r="C21957">
        <v>363.31461357347803</v>
      </c>
      <c r="E21957">
        <v>363.31461357347803</v>
      </c>
      <c r="G21957" t="s">
        <v>109</v>
      </c>
    </row>
    <row r="21958" spans="1:7" x14ac:dyDescent="0.35">
      <c r="A21958">
        <v>31.552386191266098</v>
      </c>
      <c r="B21958">
        <v>9.6190028125419996E-4</v>
      </c>
      <c r="C21958">
        <v>363.30847075491198</v>
      </c>
      <c r="E21958">
        <v>363.30847075491198</v>
      </c>
      <c r="G21958" t="s">
        <v>109</v>
      </c>
    </row>
    <row r="21959" spans="1:7" x14ac:dyDescent="0.35">
      <c r="A21959">
        <v>31.5523873655474</v>
      </c>
      <c r="B21959">
        <v>9.6307456260539995E-4</v>
      </c>
      <c r="C21959">
        <v>363.30232932350799</v>
      </c>
      <c r="E21959">
        <v>363.30232932350799</v>
      </c>
      <c r="G21959" t="s">
        <v>109</v>
      </c>
    </row>
    <row r="21960" spans="1:7" x14ac:dyDescent="0.35">
      <c r="A21960">
        <v>31.552389127027698</v>
      </c>
      <c r="B21960">
        <v>9.6483604284000005E-4</v>
      </c>
      <c r="C21960">
        <v>363.29311717640201</v>
      </c>
      <c r="E21960">
        <v>363.29311717640201</v>
      </c>
      <c r="G21960" t="s">
        <v>109</v>
      </c>
    </row>
    <row r="21961" spans="1:7" x14ac:dyDescent="0.35">
      <c r="A21961">
        <v>31.552391769306201</v>
      </c>
      <c r="B21961">
        <v>9.6747832139950003E-4</v>
      </c>
      <c r="C21961">
        <v>363.279301961263</v>
      </c>
      <c r="E21961">
        <v>363.279301961263</v>
      </c>
      <c r="G21961" t="s">
        <v>109</v>
      </c>
    </row>
    <row r="21962" spans="1:7" x14ac:dyDescent="0.35">
      <c r="A21962">
        <v>31.552394411526599</v>
      </c>
      <c r="B21962">
        <v>9.7012054175129995E-4</v>
      </c>
      <c r="C21962">
        <v>363.26548859567299</v>
      </c>
      <c r="E21962">
        <v>363.26548859567299</v>
      </c>
      <c r="G21962" t="s">
        <v>109</v>
      </c>
    </row>
    <row r="21963" spans="1:7" x14ac:dyDescent="0.35">
      <c r="A21963">
        <v>31.552397053746901</v>
      </c>
      <c r="B21963">
        <v>9.7276276210320005E-4</v>
      </c>
      <c r="C21963">
        <v>363.25167800440897</v>
      </c>
      <c r="E21963">
        <v>363.25167800440897</v>
      </c>
      <c r="G21963" t="s">
        <v>109</v>
      </c>
    </row>
    <row r="21964" spans="1:7" x14ac:dyDescent="0.35">
      <c r="A21964">
        <v>31.552399695967299</v>
      </c>
      <c r="B21964">
        <v>9.7540498245499998E-4</v>
      </c>
      <c r="C21964">
        <v>363.237866950757</v>
      </c>
      <c r="E21964">
        <v>363.237866950757</v>
      </c>
      <c r="G21964" t="s">
        <v>109</v>
      </c>
    </row>
    <row r="21965" spans="1:7" x14ac:dyDescent="0.35">
      <c r="A21965">
        <v>31.552402338245798</v>
      </c>
      <c r="B21965">
        <v>9.7804726101450006E-4</v>
      </c>
      <c r="C21965">
        <v>363.22405959620602</v>
      </c>
      <c r="E21965">
        <v>363.22405959620602</v>
      </c>
      <c r="G21965" t="s">
        <v>109</v>
      </c>
    </row>
    <row r="21966" spans="1:7" x14ac:dyDescent="0.35">
      <c r="A21966">
        <v>31.552404980407999</v>
      </c>
      <c r="B21966">
        <v>9.806894231587E-4</v>
      </c>
      <c r="C21966">
        <v>363.21025362881699</v>
      </c>
      <c r="E21966">
        <v>363.21025362881699</v>
      </c>
      <c r="G21966" t="s">
        <v>109</v>
      </c>
    </row>
    <row r="21967" spans="1:7" x14ac:dyDescent="0.35">
      <c r="A21967">
        <v>31.552408943767599</v>
      </c>
      <c r="B21967">
        <v>9.8465278279029995E-4</v>
      </c>
      <c r="C21967">
        <v>363.18954930160902</v>
      </c>
      <c r="E21967">
        <v>363.18954930160902</v>
      </c>
      <c r="G21967" t="s">
        <v>109</v>
      </c>
    </row>
    <row r="21968" spans="1:7" x14ac:dyDescent="0.35">
      <c r="A21968">
        <v>31.552414888748899</v>
      </c>
      <c r="B21968">
        <v>9.9059776403000004E-4</v>
      </c>
      <c r="C21968">
        <v>363.15850460168002</v>
      </c>
      <c r="E21968">
        <v>363.15850460168002</v>
      </c>
      <c r="G21968" t="s">
        <v>109</v>
      </c>
    </row>
    <row r="21969" spans="1:7" x14ac:dyDescent="0.35">
      <c r="A21969">
        <v>31.552420833846501</v>
      </c>
      <c r="B21969">
        <v>9.9654286168510001E-4</v>
      </c>
      <c r="C21969">
        <v>363.12747053666499</v>
      </c>
      <c r="E21969">
        <v>363.12747053666499</v>
      </c>
      <c r="G21969" t="s">
        <v>109</v>
      </c>
    </row>
    <row r="21970" spans="1:7" x14ac:dyDescent="0.35">
      <c r="A21970">
        <v>31.552426778827702</v>
      </c>
      <c r="B21970">
        <v>1.0024878429248001E-3</v>
      </c>
      <c r="C21970">
        <v>363.09644988088797</v>
      </c>
      <c r="E21970">
        <v>363.09644988088797</v>
      </c>
      <c r="G21970" t="s">
        <v>109</v>
      </c>
    </row>
    <row r="21971" spans="1:7" x14ac:dyDescent="0.35">
      <c r="A21971">
        <v>31.552432723809002</v>
      </c>
      <c r="B21971">
        <v>1.0084328241645999E-3</v>
      </c>
      <c r="C21971">
        <v>363.065445408676</v>
      </c>
      <c r="E21971">
        <v>363.065445408676</v>
      </c>
      <c r="G21971" t="s">
        <v>109</v>
      </c>
    </row>
    <row r="21972" spans="1:7" x14ac:dyDescent="0.35">
      <c r="A21972">
        <v>31.5524386689066</v>
      </c>
      <c r="B21972">
        <v>1.0143779218195999E-3</v>
      </c>
      <c r="C21972">
        <v>363.03445573286501</v>
      </c>
      <c r="E21972">
        <v>363.03445573286501</v>
      </c>
      <c r="G21972" t="s">
        <v>109</v>
      </c>
    </row>
    <row r="21973" spans="1:7" x14ac:dyDescent="0.35">
      <c r="A21973">
        <v>31.5524446138879</v>
      </c>
      <c r="B21973">
        <v>1.0203229030594E-3</v>
      </c>
      <c r="C21973">
        <v>363.00348871404401</v>
      </c>
      <c r="E21973">
        <v>363.00348871404401</v>
      </c>
      <c r="G21973" t="s">
        <v>109</v>
      </c>
    </row>
    <row r="21974" spans="1:7" x14ac:dyDescent="0.35">
      <c r="A21974">
        <v>31.552450558869101</v>
      </c>
      <c r="B21974">
        <v>1.0262678842991001E-3</v>
      </c>
      <c r="C21974">
        <v>362.97254296505002</v>
      </c>
      <c r="E21974">
        <v>362.97254296505002</v>
      </c>
      <c r="G21974" t="s">
        <v>109</v>
      </c>
    </row>
    <row r="21975" spans="1:7" x14ac:dyDescent="0.35">
      <c r="A21975">
        <v>31.552456503966798</v>
      </c>
      <c r="B21975">
        <v>1.0322129819542E-3</v>
      </c>
      <c r="C21975">
        <v>362.94161571155797</v>
      </c>
      <c r="E21975">
        <v>362.94161571155797</v>
      </c>
      <c r="G21975" t="s">
        <v>109</v>
      </c>
    </row>
    <row r="21976" spans="1:7" x14ac:dyDescent="0.35">
      <c r="A21976">
        <v>31.552457990241201</v>
      </c>
      <c r="B21976">
        <v>1.0336992563678999E-3</v>
      </c>
      <c r="C21976">
        <v>362.93388736609199</v>
      </c>
      <c r="E21976">
        <v>362.93388736609199</v>
      </c>
      <c r="G21976" t="s">
        <v>109</v>
      </c>
    </row>
    <row r="21977" spans="1:7" x14ac:dyDescent="0.35">
      <c r="A21977">
        <v>31.5524594763992</v>
      </c>
      <c r="B21977">
        <v>1.0351854143664E-3</v>
      </c>
      <c r="C21977">
        <v>362.92616040778802</v>
      </c>
      <c r="E21977">
        <v>362.92616040778802</v>
      </c>
      <c r="G21977" t="s">
        <v>109</v>
      </c>
    </row>
    <row r="21978" spans="1:7" x14ac:dyDescent="0.35">
      <c r="A21978">
        <v>31.552461705869</v>
      </c>
      <c r="B21978">
        <v>1.0374148841947001E-3</v>
      </c>
      <c r="C21978">
        <v>362.91457482540198</v>
      </c>
      <c r="E21978">
        <v>362.91457482540198</v>
      </c>
      <c r="G21978" t="s">
        <v>109</v>
      </c>
    </row>
    <row r="21979" spans="1:7" x14ac:dyDescent="0.35">
      <c r="A21979">
        <v>31.552463935222399</v>
      </c>
      <c r="B21979">
        <v>1.0396442376076999E-3</v>
      </c>
      <c r="C21979">
        <v>362.90299201734098</v>
      </c>
      <c r="E21979">
        <v>362.90299201734098</v>
      </c>
      <c r="G21979" t="s">
        <v>109</v>
      </c>
    </row>
    <row r="21980" spans="1:7" x14ac:dyDescent="0.35">
      <c r="A21980">
        <v>31.552466164575801</v>
      </c>
      <c r="B21980">
        <v>1.0418735910207001E-3</v>
      </c>
      <c r="C21980">
        <v>362.891411521218</v>
      </c>
      <c r="E21980">
        <v>362.891411521218</v>
      </c>
      <c r="G21980" t="s">
        <v>109</v>
      </c>
    </row>
    <row r="21981" spans="1:7" x14ac:dyDescent="0.35">
      <c r="A21981">
        <v>31.552469508605999</v>
      </c>
      <c r="B21981">
        <v>1.0452176211401001E-3</v>
      </c>
      <c r="C21981">
        <v>362.87405580462797</v>
      </c>
      <c r="E21981">
        <v>362.87405580462797</v>
      </c>
      <c r="G21981" t="s">
        <v>109</v>
      </c>
    </row>
    <row r="21982" spans="1:7" x14ac:dyDescent="0.35">
      <c r="A21982">
        <v>31.5524745247093</v>
      </c>
      <c r="B21982">
        <v>1.0502337245270001E-3</v>
      </c>
      <c r="C21982">
        <v>362.84805020418997</v>
      </c>
      <c r="E21982">
        <v>362.84805020418997</v>
      </c>
      <c r="G21982" t="s">
        <v>109</v>
      </c>
    </row>
    <row r="21983" spans="1:7" x14ac:dyDescent="0.35">
      <c r="A21983">
        <v>31.552482048980799</v>
      </c>
      <c r="B21983">
        <v>1.0577579960227E-3</v>
      </c>
      <c r="C21983">
        <v>362.80911486076502</v>
      </c>
      <c r="E21983">
        <v>362.80911486076502</v>
      </c>
      <c r="G21983" t="s">
        <v>109</v>
      </c>
    </row>
    <row r="21984" spans="1:7" x14ac:dyDescent="0.35">
      <c r="A21984">
        <v>31.552489573135901</v>
      </c>
      <c r="B21984">
        <v>1.065282151103E-3</v>
      </c>
      <c r="C21984">
        <v>362.770284479314</v>
      </c>
      <c r="E21984">
        <v>362.770284479314</v>
      </c>
      <c r="G21984" t="s">
        <v>109</v>
      </c>
    </row>
    <row r="21985" spans="1:7" x14ac:dyDescent="0.35">
      <c r="A21985">
        <v>31.552497097290999</v>
      </c>
      <c r="B21985">
        <v>1.0728063061833E-3</v>
      </c>
      <c r="C21985">
        <v>362.73158125443803</v>
      </c>
      <c r="E21985">
        <v>362.73158125443803</v>
      </c>
      <c r="G21985" t="s">
        <v>109</v>
      </c>
    </row>
    <row r="21986" spans="1:7" x14ac:dyDescent="0.35">
      <c r="A21986">
        <v>31.552504621446101</v>
      </c>
      <c r="B21986">
        <v>1.0803304612636E-3</v>
      </c>
      <c r="C21986">
        <v>362.69303986520401</v>
      </c>
      <c r="E21986">
        <v>362.69303986520401</v>
      </c>
      <c r="G21986" t="s">
        <v>109</v>
      </c>
    </row>
    <row r="21987" spans="1:7" x14ac:dyDescent="0.35">
      <c r="A21987">
        <v>31.552512145601199</v>
      </c>
      <c r="B21987">
        <v>1.0878546163439E-3</v>
      </c>
      <c r="C21987">
        <v>362.65469036680201</v>
      </c>
      <c r="E21987">
        <v>362.65469036680201</v>
      </c>
      <c r="G21987" t="s">
        <v>109</v>
      </c>
    </row>
    <row r="21988" spans="1:7" x14ac:dyDescent="0.35">
      <c r="A21988">
        <v>31.552519669756201</v>
      </c>
      <c r="B21988">
        <v>1.0953787714242001E-3</v>
      </c>
      <c r="C21988">
        <v>362.61657714843699</v>
      </c>
      <c r="E21988">
        <v>362.61657714843699</v>
      </c>
      <c r="G21988" t="s">
        <v>109</v>
      </c>
    </row>
    <row r="21989" spans="1:7" x14ac:dyDescent="0.35">
      <c r="A21989">
        <v>31.552527193911299</v>
      </c>
      <c r="B21989">
        <v>1.1029029265046E-3</v>
      </c>
      <c r="C21989">
        <v>362.57875754616401</v>
      </c>
      <c r="E21989">
        <v>362.57875754616401</v>
      </c>
      <c r="G21989" t="s">
        <v>109</v>
      </c>
    </row>
    <row r="21990" spans="1:7" x14ac:dyDescent="0.35">
      <c r="A21990">
        <v>31.552534718066401</v>
      </c>
      <c r="B21990">
        <v>1.1104270815849001E-3</v>
      </c>
      <c r="C21990">
        <v>362.541285659327</v>
      </c>
      <c r="E21990">
        <v>362.541285659327</v>
      </c>
      <c r="G21990" t="s">
        <v>109</v>
      </c>
    </row>
    <row r="21991" spans="1:7" x14ac:dyDescent="0.35">
      <c r="A21991">
        <v>31.552542242221499</v>
      </c>
      <c r="B21991">
        <v>1.1179512366652001E-3</v>
      </c>
      <c r="C21991">
        <v>362.504253965435</v>
      </c>
      <c r="E21991">
        <v>362.504253965435</v>
      </c>
      <c r="G21991" t="s">
        <v>109</v>
      </c>
    </row>
    <row r="21992" spans="1:7" x14ac:dyDescent="0.35">
      <c r="A21992">
        <v>31.5525497663766</v>
      </c>
      <c r="B21992">
        <v>1.1254753917455001E-3</v>
      </c>
      <c r="C21992">
        <v>362.46775216767202</v>
      </c>
      <c r="E21992">
        <v>362.46775216767202</v>
      </c>
      <c r="G21992" t="s">
        <v>109</v>
      </c>
    </row>
    <row r="21993" spans="1:7" x14ac:dyDescent="0.35">
      <c r="A21993">
        <v>31.552557290531599</v>
      </c>
      <c r="B21993">
        <v>1.1329995468257999E-3</v>
      </c>
      <c r="C21993">
        <v>362.43188938949999</v>
      </c>
      <c r="E21993">
        <v>362.43188938949999</v>
      </c>
      <c r="G21993" t="s">
        <v>109</v>
      </c>
    </row>
    <row r="21994" spans="1:7" x14ac:dyDescent="0.35">
      <c r="A21994">
        <v>31.552564814686701</v>
      </c>
      <c r="B21994">
        <v>1.1405237019062001E-3</v>
      </c>
      <c r="C21994">
        <v>362.39680989583297</v>
      </c>
      <c r="E21994">
        <v>362.39680989583297</v>
      </c>
      <c r="G21994" t="s">
        <v>109</v>
      </c>
    </row>
    <row r="21995" spans="1:7" x14ac:dyDescent="0.35">
      <c r="A21995">
        <v>31.552572338841799</v>
      </c>
      <c r="B21995">
        <v>1.1480478569864999E-3</v>
      </c>
      <c r="C21995">
        <v>362.36265656442299</v>
      </c>
      <c r="E21995">
        <v>362.36265656442299</v>
      </c>
      <c r="G21995" t="s">
        <v>109</v>
      </c>
    </row>
    <row r="21996" spans="1:7" x14ac:dyDescent="0.35">
      <c r="A21996">
        <v>31.552579863113301</v>
      </c>
      <c r="B21996">
        <v>1.1555721284821001E-3</v>
      </c>
      <c r="C21996">
        <v>362.32958337032397</v>
      </c>
      <c r="E21996">
        <v>362.32958337032397</v>
      </c>
      <c r="G21996" t="s">
        <v>109</v>
      </c>
    </row>
    <row r="21997" spans="1:7" x14ac:dyDescent="0.35">
      <c r="A21997">
        <v>31.5525873872684</v>
      </c>
      <c r="B21997">
        <v>1.1630962835624001E-3</v>
      </c>
      <c r="C21997">
        <v>362.297770182291</v>
      </c>
      <c r="E21997">
        <v>362.297770182291</v>
      </c>
      <c r="G21997" t="s">
        <v>109</v>
      </c>
    </row>
    <row r="21998" spans="1:7" x14ac:dyDescent="0.35">
      <c r="A21998">
        <v>31.552594911423501</v>
      </c>
      <c r="B21998">
        <v>1.1706204386427001E-3</v>
      </c>
      <c r="C21998">
        <v>362.26742599949603</v>
      </c>
      <c r="E21998">
        <v>362.26742599949603</v>
      </c>
      <c r="G21998" t="s">
        <v>109</v>
      </c>
    </row>
    <row r="21999" spans="1:7" x14ac:dyDescent="0.35">
      <c r="A21999">
        <v>31.5526024355785</v>
      </c>
      <c r="B21999">
        <v>1.1781445937231001E-3</v>
      </c>
      <c r="C21999">
        <v>362.23881577000401</v>
      </c>
      <c r="E21999">
        <v>362.23881577000401</v>
      </c>
      <c r="G21999" t="s">
        <v>109</v>
      </c>
    </row>
    <row r="22000" spans="1:7" x14ac:dyDescent="0.35">
      <c r="A22000">
        <v>31.552609959733601</v>
      </c>
      <c r="B22000">
        <v>1.1856687488033999E-3</v>
      </c>
      <c r="C22000">
        <v>362.21221507679297</v>
      </c>
      <c r="E22000">
        <v>362.21221507679297</v>
      </c>
      <c r="G22000" t="s">
        <v>109</v>
      </c>
    </row>
    <row r="22001" spans="1:7" x14ac:dyDescent="0.35">
      <c r="A22001">
        <v>31.552617483888699</v>
      </c>
      <c r="B22001">
        <v>1.1931929038836999E-3</v>
      </c>
      <c r="C22001">
        <v>362.18793880578198</v>
      </c>
      <c r="E22001">
        <v>362.18793880578198</v>
      </c>
      <c r="G22001" t="s">
        <v>109</v>
      </c>
    </row>
    <row r="22002" spans="1:7" x14ac:dyDescent="0.35">
      <c r="A22002">
        <v>31.552625008043801</v>
      </c>
      <c r="B22002">
        <v>1.2007170589639999E-3</v>
      </c>
      <c r="C22002">
        <v>362.16636518998502</v>
      </c>
      <c r="E22002">
        <v>362.16636518998502</v>
      </c>
      <c r="G22002" t="s">
        <v>109</v>
      </c>
    </row>
    <row r="22003" spans="1:7" x14ac:dyDescent="0.35">
      <c r="A22003">
        <v>31.552632532198899</v>
      </c>
      <c r="B22003">
        <v>1.2082412140443E-3</v>
      </c>
      <c r="C22003">
        <v>362.14790113044501</v>
      </c>
      <c r="E22003">
        <v>362.14790113044501</v>
      </c>
      <c r="G22003" t="s">
        <v>109</v>
      </c>
    </row>
    <row r="22004" spans="1:7" x14ac:dyDescent="0.35">
      <c r="A22004">
        <v>31.552640056353901</v>
      </c>
      <c r="B22004">
        <v>1.2157653691246999E-3</v>
      </c>
      <c r="C22004">
        <v>362.13297202370302</v>
      </c>
      <c r="E22004">
        <v>362.13297202370302</v>
      </c>
      <c r="G22004" t="s">
        <v>109</v>
      </c>
    </row>
    <row r="22005" spans="1:7" x14ac:dyDescent="0.35">
      <c r="A22005">
        <v>31.552647580508999</v>
      </c>
      <c r="B22005">
        <v>1.223289524205E-3</v>
      </c>
      <c r="C22005">
        <v>362.12205181699801</v>
      </c>
      <c r="E22005">
        <v>362.12205181699801</v>
      </c>
      <c r="G22005" t="s">
        <v>109</v>
      </c>
    </row>
    <row r="22006" spans="1:7" x14ac:dyDescent="0.35">
      <c r="A22006">
        <v>31.552655104664101</v>
      </c>
      <c r="B22006">
        <v>1.2308136792853E-3</v>
      </c>
      <c r="C22006">
        <v>362.115601510712</v>
      </c>
      <c r="E22006">
        <v>362.115601510712</v>
      </c>
      <c r="G22006" t="s">
        <v>109</v>
      </c>
    </row>
    <row r="22007" spans="1:7" x14ac:dyDescent="0.35">
      <c r="A22007">
        <v>31.552662628819199</v>
      </c>
      <c r="B22007">
        <v>1.2383378343656E-3</v>
      </c>
      <c r="C22007">
        <v>362.114156087239</v>
      </c>
      <c r="E22007">
        <v>362.114156087239</v>
      </c>
      <c r="G22007" t="s">
        <v>109</v>
      </c>
    </row>
    <row r="22008" spans="1:7" x14ac:dyDescent="0.35">
      <c r="A22008">
        <v>31.552670152974301</v>
      </c>
      <c r="B22008">
        <v>1.2458619894459E-3</v>
      </c>
      <c r="C22008">
        <v>362.11834208170501</v>
      </c>
      <c r="E22008">
        <v>362.11834208170501</v>
      </c>
      <c r="G22008" t="s">
        <v>109</v>
      </c>
    </row>
    <row r="22009" spans="1:7" x14ac:dyDescent="0.35">
      <c r="A22009">
        <v>31.552674290956901</v>
      </c>
      <c r="B22009">
        <v>1.2499999720603E-3</v>
      </c>
      <c r="C22009">
        <v>437.79165818956102</v>
      </c>
      <c r="D22009">
        <v>437.79165818956102</v>
      </c>
      <c r="F22009" t="s">
        <v>107</v>
      </c>
    </row>
    <row r="22010" spans="1:7" x14ac:dyDescent="0.35">
      <c r="A22010">
        <v>31.552724290955599</v>
      </c>
      <c r="B22010" s="1">
        <v>4.9999998736893697E-5</v>
      </c>
      <c r="C22010">
        <v>363.037574536872</v>
      </c>
      <c r="E22010">
        <v>363.037574536872</v>
      </c>
      <c r="G22010" t="s">
        <v>110</v>
      </c>
    </row>
    <row r="22011" spans="1:7" x14ac:dyDescent="0.35">
      <c r="A22011">
        <v>31.552736790959798</v>
      </c>
      <c r="B22011" s="1">
        <v>6.2500002968590707E-5</v>
      </c>
      <c r="C22011">
        <v>363.28914388020797</v>
      </c>
      <c r="E22011">
        <v>363.28914388020797</v>
      </c>
      <c r="G22011" t="s">
        <v>110</v>
      </c>
    </row>
    <row r="22012" spans="1:7" x14ac:dyDescent="0.35">
      <c r="A22012">
        <v>31.552749290960399</v>
      </c>
      <c r="B22012" s="1">
        <v>7.5000003562308794E-5</v>
      </c>
      <c r="C22012">
        <v>363.58791097005201</v>
      </c>
      <c r="E22012">
        <v>363.58791097005201</v>
      </c>
      <c r="G22012" t="s">
        <v>110</v>
      </c>
    </row>
    <row r="22013" spans="1:7" x14ac:dyDescent="0.35">
      <c r="A22013">
        <v>31.552761790953799</v>
      </c>
      <c r="B22013" s="1">
        <v>8.7499996880069294E-5</v>
      </c>
      <c r="C22013">
        <v>363.93754161487902</v>
      </c>
      <c r="E22013">
        <v>363.93754161487902</v>
      </c>
      <c r="G22013" t="s">
        <v>110</v>
      </c>
    </row>
    <row r="22014" spans="1:7" x14ac:dyDescent="0.35">
      <c r="A22014">
        <v>31.5527742909544</v>
      </c>
      <c r="B22014" s="1">
        <v>9.9999997473787503E-5</v>
      </c>
      <c r="C22014">
        <v>364.34092111298497</v>
      </c>
      <c r="E22014">
        <v>364.34092111298497</v>
      </c>
      <c r="G22014" t="s">
        <v>110</v>
      </c>
    </row>
    <row r="22015" spans="1:7" x14ac:dyDescent="0.35">
      <c r="A22015">
        <v>31.552786790954901</v>
      </c>
      <c r="B22015">
        <v>1.1249999806750001E-4</v>
      </c>
      <c r="C22015">
        <v>364.80038174715901</v>
      </c>
      <c r="E22015">
        <v>364.80038174715901</v>
      </c>
      <c r="G22015" t="s">
        <v>110</v>
      </c>
    </row>
    <row r="22016" spans="1:7" x14ac:dyDescent="0.35">
      <c r="A22016">
        <v>31.552799290962799</v>
      </c>
      <c r="B22016">
        <v>1.2500000593709999E-4</v>
      </c>
      <c r="C22016">
        <v>365.318336255622</v>
      </c>
      <c r="E22016">
        <v>365.318336255622</v>
      </c>
      <c r="G22016" t="s">
        <v>110</v>
      </c>
    </row>
    <row r="22017" spans="1:7" x14ac:dyDescent="0.35">
      <c r="A22017">
        <v>31.552811790956099</v>
      </c>
      <c r="B22017">
        <v>1.3749999925490001E-4</v>
      </c>
      <c r="C22017">
        <v>365.89726673473001</v>
      </c>
      <c r="E22017">
        <v>365.89726673473001</v>
      </c>
      <c r="G22017" t="s">
        <v>110</v>
      </c>
    </row>
    <row r="22018" spans="1:7" x14ac:dyDescent="0.35">
      <c r="A22018">
        <v>31.552814915950801</v>
      </c>
      <c r="B22018">
        <v>1.4062499394640001E-4</v>
      </c>
      <c r="C22018">
        <v>366.04587624289701</v>
      </c>
      <c r="E22018">
        <v>366.04587624289701</v>
      </c>
      <c r="G22018" t="s">
        <v>110</v>
      </c>
    </row>
    <row r="22019" spans="1:7" x14ac:dyDescent="0.35">
      <c r="A22019">
        <v>31.552818040960101</v>
      </c>
      <c r="B22019">
        <v>1.4375000318969999E-4</v>
      </c>
      <c r="C22019">
        <v>366.19840587269101</v>
      </c>
      <c r="E22019">
        <v>366.19840587269101</v>
      </c>
      <c r="G22019" t="s">
        <v>110</v>
      </c>
    </row>
    <row r="22020" spans="1:7" x14ac:dyDescent="0.35">
      <c r="A22020">
        <v>31.5528211659548</v>
      </c>
      <c r="B22020">
        <v>1.468749978812E-4</v>
      </c>
      <c r="C22020">
        <v>366.35492960611901</v>
      </c>
      <c r="E22020">
        <v>366.35492960611901</v>
      </c>
      <c r="G22020" t="s">
        <v>110</v>
      </c>
    </row>
    <row r="22021" spans="1:7" x14ac:dyDescent="0.35">
      <c r="A22021">
        <v>31.552821947203402</v>
      </c>
      <c r="B22021">
        <v>1.476562465541E-4</v>
      </c>
      <c r="C22021">
        <v>366.394306529652</v>
      </c>
      <c r="E22021">
        <v>366.394306529652</v>
      </c>
      <c r="G22021" t="s">
        <v>110</v>
      </c>
    </row>
    <row r="22022" spans="1:7" x14ac:dyDescent="0.35">
      <c r="A22022">
        <v>31.552822728452099</v>
      </c>
      <c r="B22022">
        <v>1.484374952269E-4</v>
      </c>
      <c r="C22022">
        <v>366.433935916785</v>
      </c>
      <c r="E22022">
        <v>366.433935916785</v>
      </c>
      <c r="G22022" t="s">
        <v>110</v>
      </c>
    </row>
    <row r="22023" spans="1:7" x14ac:dyDescent="0.35">
      <c r="A22023">
        <v>31.552823900332399</v>
      </c>
      <c r="B22023">
        <v>1.4960937551220001E-4</v>
      </c>
      <c r="C22023">
        <v>366.49393902402898</v>
      </c>
      <c r="E22023">
        <v>366.49393902402898</v>
      </c>
      <c r="G22023" t="s">
        <v>110</v>
      </c>
    </row>
    <row r="22024" spans="1:7" x14ac:dyDescent="0.35">
      <c r="A22024">
        <v>31.552825658145501</v>
      </c>
      <c r="B22024">
        <v>1.5136718866410001E-4</v>
      </c>
      <c r="C22024">
        <v>366.58520692767502</v>
      </c>
      <c r="E22024">
        <v>366.58520692767502</v>
      </c>
      <c r="G22024" t="s">
        <v>110</v>
      </c>
    </row>
    <row r="22025" spans="1:7" x14ac:dyDescent="0.35">
      <c r="A22025">
        <v>31.5528282948653</v>
      </c>
      <c r="B22025">
        <v>1.5400390839199999E-4</v>
      </c>
      <c r="C22025">
        <v>366.72497928503702</v>
      </c>
      <c r="E22025">
        <v>366.72497928503702</v>
      </c>
      <c r="G22025" t="s">
        <v>110</v>
      </c>
    </row>
    <row r="22026" spans="1:7" x14ac:dyDescent="0.35">
      <c r="A22026">
        <v>31.552830931585</v>
      </c>
      <c r="B22026">
        <v>1.566406281199E-4</v>
      </c>
      <c r="C22026">
        <v>366.86761474609301</v>
      </c>
      <c r="E22026">
        <v>366.86761474609301</v>
      </c>
      <c r="G22026" t="s">
        <v>110</v>
      </c>
    </row>
    <row r="22027" spans="1:7" x14ac:dyDescent="0.35">
      <c r="A22027">
        <v>31.552833568304699</v>
      </c>
      <c r="B22027">
        <v>1.592773478478E-4</v>
      </c>
      <c r="C22027">
        <v>367.01309943921598</v>
      </c>
      <c r="E22027">
        <v>367.01309943921598</v>
      </c>
      <c r="G22027" t="s">
        <v>110</v>
      </c>
    </row>
    <row r="22028" spans="1:7" x14ac:dyDescent="0.35">
      <c r="A22028">
        <v>31.552836205024501</v>
      </c>
      <c r="B22028">
        <v>1.6191406757570001E-4</v>
      </c>
      <c r="C22028">
        <v>367.161445386482</v>
      </c>
      <c r="E22028">
        <v>367.161445386482</v>
      </c>
      <c r="G22028" t="s">
        <v>110</v>
      </c>
    </row>
    <row r="22029" spans="1:7" x14ac:dyDescent="0.35">
      <c r="A22029">
        <v>31.552840160104001</v>
      </c>
      <c r="B22029">
        <v>1.658691471675E-4</v>
      </c>
      <c r="C22029">
        <v>367.390426173354</v>
      </c>
      <c r="E22029">
        <v>367.390426173354</v>
      </c>
      <c r="G22029" t="s">
        <v>110</v>
      </c>
    </row>
    <row r="22030" spans="1:7" x14ac:dyDescent="0.35">
      <c r="A22030">
        <v>31.552844115169101</v>
      </c>
      <c r="B22030">
        <v>1.6982421220739999E-4</v>
      </c>
      <c r="C22030">
        <v>367.62588038589001</v>
      </c>
      <c r="E22030">
        <v>367.62588038589001</v>
      </c>
      <c r="G22030" t="s">
        <v>110</v>
      </c>
    </row>
    <row r="22031" spans="1:7" x14ac:dyDescent="0.35">
      <c r="A22031">
        <v>31.5528480702487</v>
      </c>
      <c r="B22031">
        <v>1.737792917992E-4</v>
      </c>
      <c r="C22031">
        <v>367.86785426284303</v>
      </c>
      <c r="E22031">
        <v>367.86785426284303</v>
      </c>
      <c r="G22031" t="s">
        <v>110</v>
      </c>
    </row>
    <row r="22032" spans="1:7" x14ac:dyDescent="0.35">
      <c r="A22032">
        <v>31.552852025328299</v>
      </c>
      <c r="B22032">
        <v>1.7773437139110001E-4</v>
      </c>
      <c r="C22032">
        <v>368.11632930871201</v>
      </c>
      <c r="E22032">
        <v>368.11632930871201</v>
      </c>
      <c r="G22032" t="s">
        <v>110</v>
      </c>
    </row>
    <row r="22033" spans="1:7" x14ac:dyDescent="0.35">
      <c r="A22033">
        <v>31.552855980407902</v>
      </c>
      <c r="B22033">
        <v>1.8168945098289999E-4</v>
      </c>
      <c r="C22033">
        <v>368.37130274917098</v>
      </c>
      <c r="E22033">
        <v>368.37130274917098</v>
      </c>
      <c r="G22033" t="s">
        <v>110</v>
      </c>
    </row>
    <row r="22034" spans="1:7" x14ac:dyDescent="0.35">
      <c r="A22034">
        <v>31.552859935487501</v>
      </c>
      <c r="B22034">
        <v>1.8564453057470001E-4</v>
      </c>
      <c r="C22034">
        <v>368.632731119791</v>
      </c>
      <c r="E22034">
        <v>368.632731119791</v>
      </c>
      <c r="G22034" t="s">
        <v>110</v>
      </c>
    </row>
    <row r="22035" spans="1:7" x14ac:dyDescent="0.35">
      <c r="A22035">
        <v>31.552863890567</v>
      </c>
      <c r="B22035">
        <v>1.8959961016660001E-4</v>
      </c>
      <c r="C22035">
        <v>368.900621818773</v>
      </c>
      <c r="E22035">
        <v>368.900621818773</v>
      </c>
      <c r="G22035" t="s">
        <v>110</v>
      </c>
    </row>
    <row r="22036" spans="1:7" x14ac:dyDescent="0.35">
      <c r="A22036">
        <v>31.552867845646599</v>
      </c>
      <c r="B22036">
        <v>1.935546897584E-4</v>
      </c>
      <c r="C22036">
        <v>369.17491751006099</v>
      </c>
      <c r="E22036">
        <v>369.17491751006099</v>
      </c>
      <c r="G22036" t="s">
        <v>110</v>
      </c>
    </row>
    <row r="22037" spans="1:7" x14ac:dyDescent="0.35">
      <c r="A22037">
        <v>31.552871800726201</v>
      </c>
      <c r="B22037">
        <v>1.9750976935020001E-4</v>
      </c>
      <c r="C22037">
        <v>369.45561819365503</v>
      </c>
      <c r="E22037">
        <v>369.45561819365503</v>
      </c>
      <c r="G22037" t="s">
        <v>110</v>
      </c>
    </row>
    <row r="22038" spans="1:7" x14ac:dyDescent="0.35">
      <c r="A22038">
        <v>31.5528757558058</v>
      </c>
      <c r="B22038">
        <v>2.0146484894209999E-4</v>
      </c>
      <c r="C22038">
        <v>369.74277195785902</v>
      </c>
      <c r="E22038">
        <v>369.74277195785902</v>
      </c>
      <c r="G22038" t="s">
        <v>110</v>
      </c>
    </row>
    <row r="22039" spans="1:7" x14ac:dyDescent="0.35">
      <c r="A22039">
        <v>31.552879710885399</v>
      </c>
      <c r="B22039">
        <v>2.054199285339E-4</v>
      </c>
      <c r="C22039">
        <v>370.03632978959502</v>
      </c>
      <c r="E22039">
        <v>370.03632978959502</v>
      </c>
      <c r="G22039" t="s">
        <v>110</v>
      </c>
    </row>
    <row r="22040" spans="1:7" x14ac:dyDescent="0.35">
      <c r="A22040">
        <v>31.5528836659505</v>
      </c>
      <c r="B22040">
        <v>2.0937499357379999E-4</v>
      </c>
      <c r="C22040">
        <v>370.336304635712</v>
      </c>
      <c r="E22040">
        <v>370.336304635712</v>
      </c>
      <c r="G22040" t="s">
        <v>110</v>
      </c>
    </row>
    <row r="22041" spans="1:7" x14ac:dyDescent="0.35">
      <c r="A22041">
        <v>31.5528856434975</v>
      </c>
      <c r="B22041">
        <v>2.1135254064569999E-4</v>
      </c>
      <c r="C22041">
        <v>370.487968676018</v>
      </c>
      <c r="E22041">
        <v>370.487968676018</v>
      </c>
      <c r="G22041" t="s">
        <v>110</v>
      </c>
    </row>
    <row r="22042" spans="1:7" x14ac:dyDescent="0.35">
      <c r="A22042">
        <v>31.552887621029999</v>
      </c>
      <c r="B22042">
        <v>2.133300731657E-4</v>
      </c>
      <c r="C22042">
        <v>370.64126217004002</v>
      </c>
      <c r="E22042">
        <v>370.64126217004002</v>
      </c>
      <c r="G22042" t="s">
        <v>110</v>
      </c>
    </row>
    <row r="22043" spans="1:7" x14ac:dyDescent="0.35">
      <c r="A22043">
        <v>31.552890587350699</v>
      </c>
      <c r="B22043">
        <v>2.1629639377349999E-4</v>
      </c>
      <c r="C22043">
        <v>370.87481689453102</v>
      </c>
      <c r="E22043">
        <v>370.87481689453102</v>
      </c>
      <c r="G22043" t="s">
        <v>110</v>
      </c>
    </row>
    <row r="22044" spans="1:7" x14ac:dyDescent="0.35">
      <c r="A22044">
        <v>31.552893553656698</v>
      </c>
      <c r="B22044">
        <v>2.1926269982940001E-4</v>
      </c>
      <c r="C22044">
        <v>371.11196621981497</v>
      </c>
      <c r="E22044">
        <v>371.11196621981497</v>
      </c>
      <c r="G22044" t="s">
        <v>110</v>
      </c>
    </row>
    <row r="22045" spans="1:7" x14ac:dyDescent="0.35">
      <c r="A22045">
        <v>31.5528965199628</v>
      </c>
      <c r="B22045">
        <v>2.2222900588530001E-4</v>
      </c>
      <c r="C22045">
        <v>371.35268980083998</v>
      </c>
      <c r="E22045">
        <v>371.35268980083998</v>
      </c>
      <c r="G22045" t="s">
        <v>110</v>
      </c>
    </row>
    <row r="22046" spans="1:7" x14ac:dyDescent="0.35">
      <c r="A22046">
        <v>31.552899486268799</v>
      </c>
      <c r="B22046">
        <v>2.251953119412E-4</v>
      </c>
      <c r="C22046">
        <v>371.60057946407397</v>
      </c>
      <c r="E22046">
        <v>371.60057946407397</v>
      </c>
      <c r="G22046" t="s">
        <v>110</v>
      </c>
    </row>
    <row r="22047" spans="1:7" x14ac:dyDescent="0.35">
      <c r="A22047">
        <v>31.552903935735198</v>
      </c>
      <c r="B22047">
        <v>2.29644778301E-4</v>
      </c>
      <c r="C22047">
        <v>371.979801062381</v>
      </c>
      <c r="E22047">
        <v>371.979801062381</v>
      </c>
      <c r="G22047" t="s">
        <v>110</v>
      </c>
    </row>
    <row r="22048" spans="1:7" x14ac:dyDescent="0.35">
      <c r="A22048">
        <v>31.552908385201501</v>
      </c>
      <c r="B22048">
        <v>2.3409424466079999E-4</v>
      </c>
      <c r="C22048">
        <v>372.36635705196397</v>
      </c>
      <c r="E22048">
        <v>372.36635705196397</v>
      </c>
      <c r="G22048" t="s">
        <v>110</v>
      </c>
    </row>
    <row r="22049" spans="1:7" x14ac:dyDescent="0.35">
      <c r="A22049">
        <v>31.552912834653299</v>
      </c>
      <c r="B22049">
        <v>2.3854369646859999E-4</v>
      </c>
      <c r="C22049">
        <v>372.76021599047101</v>
      </c>
      <c r="E22049">
        <v>372.76021599047101</v>
      </c>
      <c r="G22049" t="s">
        <v>110</v>
      </c>
    </row>
    <row r="22050" spans="1:7" x14ac:dyDescent="0.35">
      <c r="A22050">
        <v>31.552917284119701</v>
      </c>
      <c r="B22050">
        <v>2.4299316282840001E-4</v>
      </c>
      <c r="C22050">
        <v>373.16596753669501</v>
      </c>
      <c r="E22050">
        <v>373.16596753669501</v>
      </c>
      <c r="G22050" t="s">
        <v>110</v>
      </c>
    </row>
    <row r="22051" spans="1:7" x14ac:dyDescent="0.35">
      <c r="A22051">
        <v>31.5529217335861</v>
      </c>
      <c r="B22051">
        <v>2.4744262918819997E-4</v>
      </c>
      <c r="C22051">
        <v>373.57940951260599</v>
      </c>
      <c r="E22051">
        <v>373.57940951260599</v>
      </c>
      <c r="G22051" t="s">
        <v>110</v>
      </c>
    </row>
    <row r="22052" spans="1:7" x14ac:dyDescent="0.35">
      <c r="A22052">
        <v>31.552926183037901</v>
      </c>
      <c r="B22052">
        <v>2.518920809961E-4</v>
      </c>
      <c r="C22052">
        <v>373.999576453006</v>
      </c>
      <c r="E22052">
        <v>373.999576453006</v>
      </c>
      <c r="G22052" t="s">
        <v>110</v>
      </c>
    </row>
    <row r="22053" spans="1:7" x14ac:dyDescent="0.35">
      <c r="A22053">
        <v>31.552930632518802</v>
      </c>
      <c r="B22053">
        <v>2.5634156190789997E-4</v>
      </c>
      <c r="C22053">
        <v>374.42634073893203</v>
      </c>
      <c r="E22053">
        <v>374.42634073893203</v>
      </c>
      <c r="G22053" t="s">
        <v>110</v>
      </c>
    </row>
    <row r="22054" spans="1:7" x14ac:dyDescent="0.35">
      <c r="A22054">
        <v>31.552935081970599</v>
      </c>
      <c r="B22054">
        <v>2.6079101371569998E-4</v>
      </c>
      <c r="C22054">
        <v>374.85982629024602</v>
      </c>
      <c r="E22054">
        <v>374.85982629024602</v>
      </c>
      <c r="G22054" t="s">
        <v>110</v>
      </c>
    </row>
    <row r="22055" spans="1:7" x14ac:dyDescent="0.35">
      <c r="A22055">
        <v>31.5529395314224</v>
      </c>
      <c r="B22055">
        <v>2.652404655236E-4</v>
      </c>
      <c r="C22055">
        <v>375.30476055723199</v>
      </c>
      <c r="E22055">
        <v>375.30476055723199</v>
      </c>
      <c r="G22055" t="s">
        <v>110</v>
      </c>
    </row>
    <row r="22056" spans="1:7" x14ac:dyDescent="0.35">
      <c r="A22056">
        <v>31.552943980903301</v>
      </c>
      <c r="B22056">
        <v>2.6968994643530002E-4</v>
      </c>
      <c r="C22056">
        <v>375.75584920247297</v>
      </c>
      <c r="E22056">
        <v>375.75584920247297</v>
      </c>
      <c r="G22056" t="s">
        <v>110</v>
      </c>
    </row>
    <row r="22057" spans="1:7" x14ac:dyDescent="0.35">
      <c r="A22057">
        <v>31.552948430355102</v>
      </c>
      <c r="B22057">
        <v>2.7413939824319999E-4</v>
      </c>
      <c r="C22057">
        <v>376.21298680160902</v>
      </c>
      <c r="E22057">
        <v>376.21298680160902</v>
      </c>
      <c r="G22057" t="s">
        <v>110</v>
      </c>
    </row>
    <row r="22058" spans="1:7" x14ac:dyDescent="0.35">
      <c r="A22058">
        <v>31.552952879835999</v>
      </c>
      <c r="B22058">
        <v>2.785888791549E-4</v>
      </c>
      <c r="C22058">
        <v>376.676142837062</v>
      </c>
      <c r="E22058">
        <v>376.676142837062</v>
      </c>
      <c r="G22058" t="s">
        <v>110</v>
      </c>
    </row>
    <row r="22059" spans="1:7" x14ac:dyDescent="0.35">
      <c r="A22059">
        <v>31.5529573292878</v>
      </c>
      <c r="B22059">
        <v>2.8303833096280002E-4</v>
      </c>
      <c r="C22059">
        <v>377.14517119436499</v>
      </c>
      <c r="E22059">
        <v>377.14517119436499</v>
      </c>
      <c r="G22059" t="s">
        <v>110</v>
      </c>
    </row>
    <row r="22060" spans="1:7" x14ac:dyDescent="0.35">
      <c r="A22060">
        <v>31.5529617787397</v>
      </c>
      <c r="B22060">
        <v>2.8748778277069999E-4</v>
      </c>
      <c r="C22060">
        <v>377.62459124940801</v>
      </c>
      <c r="E22060">
        <v>377.62459124940801</v>
      </c>
      <c r="G22060" t="s">
        <v>110</v>
      </c>
    </row>
    <row r="22061" spans="1:7" x14ac:dyDescent="0.35">
      <c r="A22061">
        <v>31.552966228220601</v>
      </c>
      <c r="B22061">
        <v>2.919372636824E-4</v>
      </c>
      <c r="C22061">
        <v>378.109657981179</v>
      </c>
      <c r="E22061">
        <v>378.109657981179</v>
      </c>
      <c r="G22061" t="s">
        <v>110</v>
      </c>
    </row>
    <row r="22062" spans="1:7" x14ac:dyDescent="0.35">
      <c r="A22062">
        <v>31.552970677672398</v>
      </c>
      <c r="B22062">
        <v>2.9638671549029997E-4</v>
      </c>
      <c r="C22062">
        <v>378.60002644856701</v>
      </c>
      <c r="E22062">
        <v>378.60002644856701</v>
      </c>
      <c r="G22062" t="s">
        <v>110</v>
      </c>
    </row>
    <row r="22063" spans="1:7" x14ac:dyDescent="0.35">
      <c r="A22063">
        <v>31.552975127124199</v>
      </c>
      <c r="B22063">
        <v>3.008361672982E-4</v>
      </c>
      <c r="C22063">
        <v>379.095641165068</v>
      </c>
      <c r="E22063">
        <v>379.095641165068</v>
      </c>
      <c r="G22063" t="s">
        <v>110</v>
      </c>
    </row>
    <row r="22064" spans="1:7" x14ac:dyDescent="0.35">
      <c r="A22064">
        <v>31.5529795766051</v>
      </c>
      <c r="B22064">
        <v>3.0528564820990001E-4</v>
      </c>
      <c r="C22064">
        <v>379.59635509144101</v>
      </c>
      <c r="E22064">
        <v>379.59635509144101</v>
      </c>
      <c r="G22064" t="s">
        <v>110</v>
      </c>
    </row>
    <row r="22065" spans="1:7" x14ac:dyDescent="0.35">
      <c r="A22065">
        <v>31.552984026056901</v>
      </c>
      <c r="B22065">
        <v>3.0973510001779998E-4</v>
      </c>
      <c r="C22065">
        <v>380.101992520419</v>
      </c>
      <c r="E22065">
        <v>380.101992520419</v>
      </c>
      <c r="G22065" t="s">
        <v>110</v>
      </c>
    </row>
    <row r="22066" spans="1:7" x14ac:dyDescent="0.35">
      <c r="A22066">
        <v>31.552988475537799</v>
      </c>
      <c r="B22066">
        <v>3.1418458092949999E-4</v>
      </c>
      <c r="C22066">
        <v>380.61632098573602</v>
      </c>
      <c r="E22066">
        <v>380.61632098573602</v>
      </c>
      <c r="G22066" t="s">
        <v>110</v>
      </c>
    </row>
    <row r="22067" spans="1:7" x14ac:dyDescent="0.35">
      <c r="A22067">
        <v>31.552992924989599</v>
      </c>
      <c r="B22067">
        <v>3.1863403273740002E-4</v>
      </c>
      <c r="C22067">
        <v>381.13588645241401</v>
      </c>
      <c r="E22067">
        <v>381.13588645241401</v>
      </c>
      <c r="G22067" t="s">
        <v>110</v>
      </c>
    </row>
    <row r="22068" spans="1:7" x14ac:dyDescent="0.35">
      <c r="A22068">
        <v>31.5529973744414</v>
      </c>
      <c r="B22068">
        <v>3.2308348454529998E-4</v>
      </c>
      <c r="C22068">
        <v>381.659898237748</v>
      </c>
      <c r="E22068">
        <v>381.659898237748</v>
      </c>
      <c r="G22068" t="s">
        <v>110</v>
      </c>
    </row>
    <row r="22069" spans="1:7" x14ac:dyDescent="0.35">
      <c r="A22069">
        <v>31.553001823922301</v>
      </c>
      <c r="B22069">
        <v>3.27532965457E-4</v>
      </c>
      <c r="C22069">
        <v>382.18828235973001</v>
      </c>
      <c r="E22069">
        <v>382.18828235973001</v>
      </c>
      <c r="G22069" t="s">
        <v>110</v>
      </c>
    </row>
    <row r="22070" spans="1:7" x14ac:dyDescent="0.35">
      <c r="A22070">
        <v>31.553006273374098</v>
      </c>
      <c r="B22070">
        <v>3.3198241726490002E-4</v>
      </c>
      <c r="C22070">
        <v>382.720943566524</v>
      </c>
      <c r="E22070">
        <v>382.720943566524</v>
      </c>
      <c r="G22070" t="s">
        <v>110</v>
      </c>
    </row>
    <row r="22071" spans="1:7" x14ac:dyDescent="0.35">
      <c r="A22071">
        <v>31.553010722855099</v>
      </c>
      <c r="B22071">
        <v>3.3643189817659998E-4</v>
      </c>
      <c r="C22071">
        <v>383.25775238961802</v>
      </c>
      <c r="E22071">
        <v>383.25775238961802</v>
      </c>
      <c r="G22071" t="s">
        <v>110</v>
      </c>
    </row>
    <row r="22072" spans="1:7" x14ac:dyDescent="0.35">
      <c r="A22072">
        <v>31.5530151723069</v>
      </c>
      <c r="B22072">
        <v>3.408813499845E-4</v>
      </c>
      <c r="C22072">
        <v>383.79857658617402</v>
      </c>
      <c r="E22072">
        <v>383.79857658617402</v>
      </c>
      <c r="G22072" t="s">
        <v>110</v>
      </c>
    </row>
    <row r="22073" spans="1:7" x14ac:dyDescent="0.35">
      <c r="A22073">
        <v>31.5530196217587</v>
      </c>
      <c r="B22073">
        <v>3.4533080179240003E-4</v>
      </c>
      <c r="C22073">
        <v>384.34657981178901</v>
      </c>
      <c r="E22073">
        <v>384.34657981178901</v>
      </c>
      <c r="G22073" t="s">
        <v>110</v>
      </c>
    </row>
    <row r="22074" spans="1:7" x14ac:dyDescent="0.35">
      <c r="A22074">
        <v>31.553024071239602</v>
      </c>
      <c r="B22074">
        <v>3.4978028270409999E-4</v>
      </c>
      <c r="C22074">
        <v>384.89917084665001</v>
      </c>
      <c r="E22074">
        <v>384.89917084665001</v>
      </c>
      <c r="G22074" t="s">
        <v>110</v>
      </c>
    </row>
    <row r="22075" spans="1:7" x14ac:dyDescent="0.35">
      <c r="A22075">
        <v>31.553028520691399</v>
      </c>
      <c r="B22075">
        <v>3.5422973451200001E-4</v>
      </c>
      <c r="C22075">
        <v>385.45524365974097</v>
      </c>
      <c r="E22075">
        <v>385.45524365974097</v>
      </c>
      <c r="G22075" t="s">
        <v>110</v>
      </c>
    </row>
    <row r="22076" spans="1:7" x14ac:dyDescent="0.35">
      <c r="A22076">
        <v>31.5530329701432</v>
      </c>
      <c r="B22076">
        <v>3.5867918631989998E-4</v>
      </c>
      <c r="C22076">
        <v>386.014683578953</v>
      </c>
      <c r="E22076">
        <v>386.014683578953</v>
      </c>
      <c r="G22076" t="s">
        <v>110</v>
      </c>
    </row>
    <row r="22077" spans="1:7" x14ac:dyDescent="0.35">
      <c r="A22077">
        <v>31.553037419624101</v>
      </c>
      <c r="B22077">
        <v>3.6312866723159999E-4</v>
      </c>
      <c r="C22077">
        <v>386.57738610469897</v>
      </c>
      <c r="E22077">
        <v>386.57738610469897</v>
      </c>
      <c r="G22077" t="s">
        <v>110</v>
      </c>
    </row>
    <row r="22078" spans="1:7" x14ac:dyDescent="0.35">
      <c r="A22078">
        <v>31.553041869075901</v>
      </c>
      <c r="B22078">
        <v>3.6757811903950001E-4</v>
      </c>
      <c r="C22078">
        <v>387.14321806936499</v>
      </c>
      <c r="E22078">
        <v>387.14321806936499</v>
      </c>
      <c r="G22078" t="s">
        <v>110</v>
      </c>
    </row>
    <row r="22079" spans="1:7" x14ac:dyDescent="0.35">
      <c r="A22079">
        <v>31.553046318556799</v>
      </c>
      <c r="B22079">
        <v>3.7202759995119997E-4</v>
      </c>
      <c r="C22079">
        <v>387.71209716796801</v>
      </c>
      <c r="E22079">
        <v>387.71209716796801</v>
      </c>
      <c r="G22079" t="s">
        <v>110</v>
      </c>
    </row>
    <row r="22080" spans="1:7" x14ac:dyDescent="0.35">
      <c r="A22080">
        <v>31.5530507680086</v>
      </c>
      <c r="B22080">
        <v>3.764770517591E-4</v>
      </c>
      <c r="C22080">
        <v>388.28391797614802</v>
      </c>
      <c r="E22080">
        <v>388.28391797614802</v>
      </c>
      <c r="G22080" t="s">
        <v>110</v>
      </c>
    </row>
    <row r="22081" spans="1:7" x14ac:dyDescent="0.35">
      <c r="A22081">
        <v>31.5530552174604</v>
      </c>
      <c r="B22081">
        <v>3.8092650356700002E-4</v>
      </c>
      <c r="C22081">
        <v>388.86146406693803</v>
      </c>
      <c r="E22081">
        <v>388.86146406693803</v>
      </c>
      <c r="G22081" t="s">
        <v>110</v>
      </c>
    </row>
    <row r="22082" spans="1:7" x14ac:dyDescent="0.35">
      <c r="A22082">
        <v>31.553059666941401</v>
      </c>
      <c r="B22082">
        <v>3.8537598447869998E-4</v>
      </c>
      <c r="C22082">
        <v>389.44259551077101</v>
      </c>
      <c r="E22082">
        <v>389.44259551077101</v>
      </c>
      <c r="G22082" t="s">
        <v>110</v>
      </c>
    </row>
    <row r="22083" spans="1:7" x14ac:dyDescent="0.35">
      <c r="A22083">
        <v>31.553064116393202</v>
      </c>
      <c r="B22083">
        <v>3.898254362866E-4</v>
      </c>
      <c r="C22083">
        <v>390.02622939601002</v>
      </c>
      <c r="E22083">
        <v>390.02622939601002</v>
      </c>
      <c r="G22083" t="s">
        <v>110</v>
      </c>
    </row>
    <row r="22084" spans="1:7" x14ac:dyDescent="0.35">
      <c r="A22084">
        <v>31.553068565844999</v>
      </c>
      <c r="B22084">
        <v>3.9427488809450003E-4</v>
      </c>
      <c r="C22084">
        <v>390.61225844874502</v>
      </c>
      <c r="E22084">
        <v>390.61225844874502</v>
      </c>
      <c r="G22084" t="s">
        <v>110</v>
      </c>
    </row>
    <row r="22085" spans="1:7" x14ac:dyDescent="0.35">
      <c r="A22085">
        <v>31.5530730153259</v>
      </c>
      <c r="B22085">
        <v>3.9872436900619999E-4</v>
      </c>
      <c r="C22085">
        <v>391.20058001893898</v>
      </c>
      <c r="E22085">
        <v>391.20058001893898</v>
      </c>
      <c r="G22085" t="s">
        <v>110</v>
      </c>
    </row>
    <row r="22086" spans="1:7" x14ac:dyDescent="0.35">
      <c r="A22086">
        <v>31.553077464777701</v>
      </c>
      <c r="B22086">
        <v>4.0317382081410001E-4</v>
      </c>
      <c r="C22086">
        <v>391.79108220880602</v>
      </c>
      <c r="E22086">
        <v>391.79108220880602</v>
      </c>
      <c r="G22086" t="s">
        <v>110</v>
      </c>
    </row>
    <row r="22087" spans="1:7" x14ac:dyDescent="0.35">
      <c r="A22087">
        <v>31.553081914258598</v>
      </c>
      <c r="B22087">
        <v>4.0762330172580002E-4</v>
      </c>
      <c r="C22087">
        <v>392.38369658498999</v>
      </c>
      <c r="E22087">
        <v>392.38369658498999</v>
      </c>
      <c r="G22087" t="s">
        <v>110</v>
      </c>
    </row>
    <row r="22088" spans="1:7" x14ac:dyDescent="0.35">
      <c r="A22088">
        <v>31.553086363710399</v>
      </c>
      <c r="B22088">
        <v>4.1207275353369999E-4</v>
      </c>
      <c r="C22088">
        <v>392.97828535600098</v>
      </c>
      <c r="E22088">
        <v>392.97828535600098</v>
      </c>
      <c r="G22088" t="s">
        <v>110</v>
      </c>
    </row>
    <row r="22089" spans="1:7" x14ac:dyDescent="0.35">
      <c r="A22089">
        <v>31.5530908131622</v>
      </c>
      <c r="B22089">
        <v>4.1652220534160001E-4</v>
      </c>
      <c r="C22089">
        <v>393.574683911872</v>
      </c>
      <c r="E22089">
        <v>393.574683911872</v>
      </c>
      <c r="G22089" t="s">
        <v>110</v>
      </c>
    </row>
    <row r="22090" spans="1:7" x14ac:dyDescent="0.35">
      <c r="A22090">
        <v>31.553095262643101</v>
      </c>
      <c r="B22090">
        <v>4.2097168625329997E-4</v>
      </c>
      <c r="C22090">
        <v>394.17492953213701</v>
      </c>
      <c r="E22090">
        <v>394.17492953213701</v>
      </c>
      <c r="G22090" t="s">
        <v>110</v>
      </c>
    </row>
    <row r="22091" spans="1:7" x14ac:dyDescent="0.35">
      <c r="A22091">
        <v>31.553099712094902</v>
      </c>
      <c r="B22091">
        <v>4.254211380612E-4</v>
      </c>
      <c r="C22091">
        <v>394.77804842862201</v>
      </c>
      <c r="E22091">
        <v>394.77804842862201</v>
      </c>
      <c r="G22091" t="s">
        <v>110</v>
      </c>
    </row>
    <row r="22092" spans="1:7" x14ac:dyDescent="0.35">
      <c r="A22092">
        <v>31.553104161575899</v>
      </c>
      <c r="B22092">
        <v>4.2987061897290001E-4</v>
      </c>
      <c r="C22092">
        <v>395.38256096117402</v>
      </c>
      <c r="E22092">
        <v>395.38256096117402</v>
      </c>
      <c r="G22092" t="s">
        <v>110</v>
      </c>
    </row>
    <row r="22093" spans="1:7" x14ac:dyDescent="0.35">
      <c r="A22093">
        <v>31.553105273924299</v>
      </c>
      <c r="B22093">
        <v>4.3098296737289999E-4</v>
      </c>
      <c r="C22093">
        <v>395.53378203420903</v>
      </c>
      <c r="E22093">
        <v>395.53378203420903</v>
      </c>
      <c r="G22093" t="s">
        <v>110</v>
      </c>
    </row>
    <row r="22094" spans="1:7" x14ac:dyDescent="0.35">
      <c r="A22094">
        <v>31.553106386301799</v>
      </c>
      <c r="B22094">
        <v>4.3209534487679999E-4</v>
      </c>
      <c r="C22094">
        <v>395.68508263790198</v>
      </c>
      <c r="E22094">
        <v>395.68508263790198</v>
      </c>
      <c r="G22094" t="s">
        <v>110</v>
      </c>
    </row>
    <row r="22095" spans="1:7" x14ac:dyDescent="0.35">
      <c r="A22095">
        <v>31.553108054853499</v>
      </c>
      <c r="B22095">
        <v>4.3376389658070002E-4</v>
      </c>
      <c r="C22095">
        <v>395.91222127278598</v>
      </c>
      <c r="E22095">
        <v>395.91222127278598</v>
      </c>
      <c r="G22095" t="s">
        <v>110</v>
      </c>
    </row>
    <row r="22096" spans="1:7" x14ac:dyDescent="0.35">
      <c r="A22096">
        <v>31.5531105576665</v>
      </c>
      <c r="B22096">
        <v>4.3626670958470001E-4</v>
      </c>
      <c r="C22096">
        <v>396.25334121241701</v>
      </c>
      <c r="E22096">
        <v>396.25334121241701</v>
      </c>
      <c r="G22096" t="s">
        <v>110</v>
      </c>
    </row>
    <row r="22097" spans="1:7" x14ac:dyDescent="0.35">
      <c r="A22097">
        <v>31.553114311885999</v>
      </c>
      <c r="B22097">
        <v>4.4002092909059998E-4</v>
      </c>
      <c r="C22097">
        <v>396.76589965820301</v>
      </c>
      <c r="E22097">
        <v>396.76589965820301</v>
      </c>
      <c r="G22097" t="s">
        <v>110</v>
      </c>
    </row>
    <row r="22098" spans="1:7" x14ac:dyDescent="0.35">
      <c r="A22098">
        <v>31.553119943244301</v>
      </c>
      <c r="B22098">
        <v>4.456522874534E-4</v>
      </c>
      <c r="C22098">
        <v>397.53652769146498</v>
      </c>
      <c r="E22098">
        <v>397.53652769146498</v>
      </c>
      <c r="G22098" t="s">
        <v>110</v>
      </c>
    </row>
    <row r="22099" spans="1:7" x14ac:dyDescent="0.35">
      <c r="A22099">
        <v>31.553121351083899</v>
      </c>
      <c r="B22099">
        <v>4.4706012704399999E-4</v>
      </c>
      <c r="C22099">
        <v>397.72929521040402</v>
      </c>
      <c r="E22099">
        <v>397.72929521040402</v>
      </c>
      <c r="G22099" t="s">
        <v>110</v>
      </c>
    </row>
    <row r="22100" spans="1:7" x14ac:dyDescent="0.35">
      <c r="A22100">
        <v>31.5531227589235</v>
      </c>
      <c r="B22100">
        <v>4.4846796663469999E-4</v>
      </c>
      <c r="C22100">
        <v>397.92216630415402</v>
      </c>
      <c r="E22100">
        <v>397.92216630415402</v>
      </c>
      <c r="G22100" t="s">
        <v>110</v>
      </c>
    </row>
    <row r="22101" spans="1:7" x14ac:dyDescent="0.35">
      <c r="A22101">
        <v>31.553124870697498</v>
      </c>
      <c r="B22101">
        <v>4.505797405727E-4</v>
      </c>
      <c r="C22101">
        <v>398.21171246152898</v>
      </c>
      <c r="E22101">
        <v>398.21171246152898</v>
      </c>
      <c r="G22101" t="s">
        <v>110</v>
      </c>
    </row>
    <row r="22102" spans="1:7" x14ac:dyDescent="0.35">
      <c r="A22102">
        <v>31.553126982442301</v>
      </c>
      <c r="B22102">
        <v>4.5269148540680001E-4</v>
      </c>
      <c r="C22102">
        <v>398.501490737452</v>
      </c>
      <c r="E22102">
        <v>398.501490737452</v>
      </c>
      <c r="G22102" t="s">
        <v>110</v>
      </c>
    </row>
    <row r="22103" spans="1:7" x14ac:dyDescent="0.35">
      <c r="A22103">
        <v>31.553129094187099</v>
      </c>
      <c r="B22103">
        <v>4.5480323024090001E-4</v>
      </c>
      <c r="C22103">
        <v>398.79148263642202</v>
      </c>
      <c r="E22103">
        <v>398.79148263642202</v>
      </c>
      <c r="G22103" t="s">
        <v>110</v>
      </c>
    </row>
    <row r="22104" spans="1:7" x14ac:dyDescent="0.35">
      <c r="A22104">
        <v>31.553131205961101</v>
      </c>
      <c r="B22104">
        <v>4.569150041788E-4</v>
      </c>
      <c r="C22104">
        <v>399.08169740619002</v>
      </c>
      <c r="E22104">
        <v>399.08169740619002</v>
      </c>
      <c r="G22104" t="s">
        <v>110</v>
      </c>
    </row>
    <row r="22105" spans="1:7" x14ac:dyDescent="0.35">
      <c r="A22105">
        <v>31.5531333177059</v>
      </c>
      <c r="B22105">
        <v>4.5902674901290001E-4</v>
      </c>
      <c r="C22105">
        <v>399.37210360440298</v>
      </c>
      <c r="E22105">
        <v>399.37210360440298</v>
      </c>
      <c r="G22105" t="s">
        <v>110</v>
      </c>
    </row>
    <row r="22106" spans="1:7" x14ac:dyDescent="0.35">
      <c r="A22106">
        <v>31.553135429479799</v>
      </c>
      <c r="B22106">
        <v>4.6113852295090002E-4</v>
      </c>
      <c r="C22106">
        <v>399.66270215583501</v>
      </c>
      <c r="E22106">
        <v>399.66270215583501</v>
      </c>
      <c r="G22106" t="s">
        <v>110</v>
      </c>
    </row>
    <row r="22107" spans="1:7" x14ac:dyDescent="0.35">
      <c r="A22107">
        <v>31.5531375412247</v>
      </c>
      <c r="B22107">
        <v>4.6325026778500002E-4</v>
      </c>
      <c r="C22107">
        <v>399.953486587062</v>
      </c>
      <c r="E22107">
        <v>399.953486587062</v>
      </c>
      <c r="G22107" t="s">
        <v>110</v>
      </c>
    </row>
    <row r="22108" spans="1:7" x14ac:dyDescent="0.35">
      <c r="A22108">
        <v>31.553139652969499</v>
      </c>
      <c r="B22108">
        <v>4.6536201261909997E-4</v>
      </c>
      <c r="C22108">
        <v>400.245123660925</v>
      </c>
      <c r="E22108">
        <v>400.245123660925</v>
      </c>
      <c r="G22108" t="s">
        <v>110</v>
      </c>
    </row>
    <row r="22109" spans="1:7" x14ac:dyDescent="0.35">
      <c r="A22109">
        <v>31.553141764743401</v>
      </c>
      <c r="B22109">
        <v>4.6747378655700002E-4</v>
      </c>
      <c r="C22109">
        <v>400.537753943241</v>
      </c>
      <c r="E22109">
        <v>400.537753943241</v>
      </c>
      <c r="G22109" t="s">
        <v>110</v>
      </c>
    </row>
    <row r="22110" spans="1:7" x14ac:dyDescent="0.35">
      <c r="A22110">
        <v>31.553143876488299</v>
      </c>
      <c r="B22110">
        <v>4.6958553139119999E-4</v>
      </c>
      <c r="C22110">
        <v>400.83050907019401</v>
      </c>
      <c r="E22110">
        <v>400.83050907019401</v>
      </c>
      <c r="G22110" t="s">
        <v>110</v>
      </c>
    </row>
    <row r="22111" spans="1:7" x14ac:dyDescent="0.35">
      <c r="A22111">
        <v>31.553145988262202</v>
      </c>
      <c r="B22111">
        <v>4.7169730532909998E-4</v>
      </c>
      <c r="C22111">
        <v>401.12337332060798</v>
      </c>
      <c r="E22111">
        <v>401.12337332060798</v>
      </c>
      <c r="G22111" t="s">
        <v>110</v>
      </c>
    </row>
    <row r="22112" spans="1:7" x14ac:dyDescent="0.35">
      <c r="A22112">
        <v>31.553149155894001</v>
      </c>
      <c r="B22112">
        <v>4.7486493713219999E-4</v>
      </c>
      <c r="C22112">
        <v>401.56289487896498</v>
      </c>
      <c r="E22112">
        <v>401.56289487896498</v>
      </c>
      <c r="G22112" t="s">
        <v>110</v>
      </c>
    </row>
    <row r="22113" spans="1:7" x14ac:dyDescent="0.35">
      <c r="A22113">
        <v>31.5531539073272</v>
      </c>
      <c r="B22113">
        <v>4.796163702849E-4</v>
      </c>
      <c r="C22113">
        <v>402.22258041844202</v>
      </c>
      <c r="E22113">
        <v>402.22258041844202</v>
      </c>
      <c r="G22113" t="s">
        <v>110</v>
      </c>
    </row>
    <row r="22114" spans="1:7" x14ac:dyDescent="0.35">
      <c r="A22114">
        <v>31.5531586587894</v>
      </c>
      <c r="B22114">
        <v>4.843678325414E-4</v>
      </c>
      <c r="C22114">
        <v>402.88260997425402</v>
      </c>
      <c r="E22114">
        <v>402.88260997425402</v>
      </c>
      <c r="G22114" t="s">
        <v>110</v>
      </c>
    </row>
    <row r="22115" spans="1:7" x14ac:dyDescent="0.35">
      <c r="A22115">
        <v>31.553163410222599</v>
      </c>
      <c r="B22115">
        <v>4.8911926569409996E-4</v>
      </c>
      <c r="C22115">
        <v>403.54290771484301</v>
      </c>
      <c r="E22115">
        <v>403.54290771484301</v>
      </c>
      <c r="G22115" t="s">
        <v>110</v>
      </c>
    </row>
    <row r="22116" spans="1:7" x14ac:dyDescent="0.35">
      <c r="A22116">
        <v>31.553168161713899</v>
      </c>
      <c r="B22116">
        <v>4.9387075705450002E-4</v>
      </c>
      <c r="C22116">
        <v>404.20336636629901</v>
      </c>
      <c r="E22116">
        <v>404.20336636629901</v>
      </c>
      <c r="G22116" t="s">
        <v>110</v>
      </c>
    </row>
    <row r="22117" spans="1:7" x14ac:dyDescent="0.35">
      <c r="A22117">
        <v>31.553172913147101</v>
      </c>
      <c r="B22117">
        <v>4.9862219020720003E-4</v>
      </c>
      <c r="C22117">
        <v>404.86390177408799</v>
      </c>
      <c r="E22117">
        <v>404.86390177408799</v>
      </c>
      <c r="G22117" t="s">
        <v>110</v>
      </c>
    </row>
    <row r="22118" spans="1:7" x14ac:dyDescent="0.35">
      <c r="A22118">
        <v>31.553180040325898</v>
      </c>
      <c r="B22118">
        <v>5.0574936904010002E-4</v>
      </c>
      <c r="C22118">
        <v>405.85459206321002</v>
      </c>
      <c r="E22118">
        <v>405.85459206321002</v>
      </c>
      <c r="G22118" t="s">
        <v>110</v>
      </c>
    </row>
    <row r="22119" spans="1:7" x14ac:dyDescent="0.35">
      <c r="A22119">
        <v>31.553187167504799</v>
      </c>
      <c r="B22119">
        <v>5.1287654787300001E-4</v>
      </c>
      <c r="C22119">
        <v>406.84491706616899</v>
      </c>
      <c r="E22119">
        <v>406.84491706616899</v>
      </c>
      <c r="G22119" t="s">
        <v>110</v>
      </c>
    </row>
    <row r="22120" spans="1:7" x14ac:dyDescent="0.35">
      <c r="A22120">
        <v>31.5531942946836</v>
      </c>
      <c r="B22120">
        <v>5.2000372670589999E-4</v>
      </c>
      <c r="C22120">
        <v>407.83736812707099</v>
      </c>
      <c r="E22120">
        <v>407.83736812707099</v>
      </c>
      <c r="G22120" t="s">
        <v>110</v>
      </c>
    </row>
    <row r="22121" spans="1:7" x14ac:dyDescent="0.35">
      <c r="A22121">
        <v>31.553201421862401</v>
      </c>
      <c r="B22121">
        <v>5.2713090553870002E-4</v>
      </c>
      <c r="C22121">
        <v>408.83073009144101</v>
      </c>
      <c r="E22121">
        <v>408.83073009144101</v>
      </c>
      <c r="G22121" t="s">
        <v>110</v>
      </c>
    </row>
    <row r="22122" spans="1:7" x14ac:dyDescent="0.35">
      <c r="A22122">
        <v>31.553208549041301</v>
      </c>
      <c r="B22122">
        <v>5.342580843716E-4</v>
      </c>
      <c r="C22122">
        <v>409.82291204279102</v>
      </c>
      <c r="E22122">
        <v>409.82291204279102</v>
      </c>
      <c r="G22122" t="s">
        <v>110</v>
      </c>
    </row>
    <row r="22123" spans="1:7" x14ac:dyDescent="0.35">
      <c r="A22123">
        <v>31.553215676220098</v>
      </c>
      <c r="B22123">
        <v>5.4138526320449999E-4</v>
      </c>
      <c r="C22123">
        <v>410.81367538914498</v>
      </c>
      <c r="E22123">
        <v>410.81367538914498</v>
      </c>
      <c r="G22123" t="s">
        <v>110</v>
      </c>
    </row>
    <row r="22124" spans="1:7" x14ac:dyDescent="0.35">
      <c r="A22124">
        <v>31.553222803398899</v>
      </c>
      <c r="B22124">
        <v>5.4851244203739998E-4</v>
      </c>
      <c r="C22124">
        <v>411.80284534801098</v>
      </c>
      <c r="E22124">
        <v>411.80284534801098</v>
      </c>
      <c r="G22124" t="s">
        <v>110</v>
      </c>
    </row>
    <row r="22125" spans="1:7" x14ac:dyDescent="0.35">
      <c r="A22125">
        <v>31.5532299305778</v>
      </c>
      <c r="B22125">
        <v>5.5563962087029997E-4</v>
      </c>
      <c r="C22125">
        <v>412.79013431433401</v>
      </c>
      <c r="E22125">
        <v>412.79013431433401</v>
      </c>
      <c r="G22125" t="s">
        <v>110</v>
      </c>
    </row>
    <row r="22126" spans="1:7" x14ac:dyDescent="0.35">
      <c r="A22126">
        <v>31.553237057756601</v>
      </c>
      <c r="B22126">
        <v>5.6276679970319995E-4</v>
      </c>
      <c r="C22126">
        <v>413.77538415157397</v>
      </c>
      <c r="E22126">
        <v>413.77538415157397</v>
      </c>
      <c r="G22126" t="s">
        <v>110</v>
      </c>
    </row>
    <row r="22127" spans="1:7" x14ac:dyDescent="0.35">
      <c r="A22127">
        <v>31.553244184935402</v>
      </c>
      <c r="B22127">
        <v>5.6989397853610005E-4</v>
      </c>
      <c r="C22127">
        <v>414.75855047052499</v>
      </c>
      <c r="E22127">
        <v>414.75855047052499</v>
      </c>
      <c r="G22127" t="s">
        <v>110</v>
      </c>
    </row>
    <row r="22128" spans="1:7" x14ac:dyDescent="0.35">
      <c r="A22128">
        <v>31.553251312114298</v>
      </c>
      <c r="B22128">
        <v>5.7702115736900004E-4</v>
      </c>
      <c r="C22128">
        <v>415.74278028083501</v>
      </c>
      <c r="E22128">
        <v>415.74278028083501</v>
      </c>
      <c r="G22128" t="s">
        <v>110</v>
      </c>
    </row>
    <row r="22129" spans="1:7" x14ac:dyDescent="0.35">
      <c r="A22129">
        <v>31.553258439293099</v>
      </c>
      <c r="B22129">
        <v>5.8414833620190002E-4</v>
      </c>
      <c r="C22129">
        <v>416.72482947147199</v>
      </c>
      <c r="E22129">
        <v>416.72482947147199</v>
      </c>
      <c r="G22129" t="s">
        <v>110</v>
      </c>
    </row>
    <row r="22130" spans="1:7" x14ac:dyDescent="0.35">
      <c r="A22130">
        <v>31.5532655664719</v>
      </c>
      <c r="B22130">
        <v>5.9127551503470005E-4</v>
      </c>
      <c r="C22130">
        <v>417.70408954042301</v>
      </c>
      <c r="E22130">
        <v>417.70408954042301</v>
      </c>
      <c r="G22130" t="s">
        <v>110</v>
      </c>
    </row>
    <row r="22131" spans="1:7" x14ac:dyDescent="0.35">
      <c r="A22131">
        <v>31.553272693650701</v>
      </c>
      <c r="B22131">
        <v>5.9840269386760004E-4</v>
      </c>
      <c r="C22131">
        <v>418.68097108783098</v>
      </c>
      <c r="E22131">
        <v>418.68097108783098</v>
      </c>
      <c r="G22131" t="s">
        <v>110</v>
      </c>
    </row>
    <row r="22132" spans="1:7" x14ac:dyDescent="0.35">
      <c r="A22132">
        <v>31.553279820829601</v>
      </c>
      <c r="B22132">
        <v>6.0552987270050002E-4</v>
      </c>
      <c r="C22132">
        <v>419.65517911043997</v>
      </c>
      <c r="E22132">
        <v>419.65517911043997</v>
      </c>
      <c r="G22132" t="s">
        <v>110</v>
      </c>
    </row>
    <row r="22133" spans="1:7" x14ac:dyDescent="0.35">
      <c r="A22133">
        <v>31.553286948008399</v>
      </c>
      <c r="B22133">
        <v>6.1265705153340001E-4</v>
      </c>
      <c r="C22133">
        <v>420.62653142755602</v>
      </c>
      <c r="E22133">
        <v>420.62653142755602</v>
      </c>
      <c r="G22133" t="s">
        <v>110</v>
      </c>
    </row>
    <row r="22134" spans="1:7" x14ac:dyDescent="0.35">
      <c r="A22134">
        <v>31.5532940751872</v>
      </c>
      <c r="B22134">
        <v>6.197842303663E-4</v>
      </c>
      <c r="C22134">
        <v>421.597998416785</v>
      </c>
      <c r="E22134">
        <v>421.597998416785</v>
      </c>
      <c r="G22134" t="s">
        <v>110</v>
      </c>
    </row>
    <row r="22135" spans="1:7" x14ac:dyDescent="0.35">
      <c r="A22135">
        <v>31.5533012023661</v>
      </c>
      <c r="B22135">
        <v>6.2691140919919998E-4</v>
      </c>
      <c r="C22135">
        <v>422.566792805989</v>
      </c>
      <c r="E22135">
        <v>422.566792805989</v>
      </c>
      <c r="G22135" t="s">
        <v>110</v>
      </c>
    </row>
    <row r="22136" spans="1:7" x14ac:dyDescent="0.35">
      <c r="A22136">
        <v>31.553308329544901</v>
      </c>
      <c r="B22136">
        <v>6.3403858803209997E-4</v>
      </c>
      <c r="C22136">
        <v>423.53225153142699</v>
      </c>
      <c r="E22136">
        <v>423.53225153142699</v>
      </c>
      <c r="G22136" t="s">
        <v>110</v>
      </c>
    </row>
    <row r="22137" spans="1:7" x14ac:dyDescent="0.35">
      <c r="A22137">
        <v>31.553315456723698</v>
      </c>
      <c r="B22137">
        <v>6.4116576686499996E-4</v>
      </c>
      <c r="C22137">
        <v>424.49417114257801</v>
      </c>
      <c r="E22137">
        <v>424.49417114257801</v>
      </c>
      <c r="G22137" t="s">
        <v>110</v>
      </c>
    </row>
    <row r="22138" spans="1:7" x14ac:dyDescent="0.35">
      <c r="A22138">
        <v>31.553322583902599</v>
      </c>
      <c r="B22138">
        <v>6.4829294569789995E-4</v>
      </c>
      <c r="C22138">
        <v>425.45654389352501</v>
      </c>
      <c r="E22138">
        <v>425.45654389352501</v>
      </c>
      <c r="G22138" t="s">
        <v>110</v>
      </c>
    </row>
    <row r="22139" spans="1:7" x14ac:dyDescent="0.35">
      <c r="A22139">
        <v>31.5533297110814</v>
      </c>
      <c r="B22139">
        <v>6.5542012453069997E-4</v>
      </c>
      <c r="C22139">
        <v>426.41519072561499</v>
      </c>
      <c r="E22139">
        <v>426.41519072561499</v>
      </c>
      <c r="G22139" t="s">
        <v>110</v>
      </c>
    </row>
    <row r="22140" spans="1:7" x14ac:dyDescent="0.35">
      <c r="A22140">
        <v>31.553336838260201</v>
      </c>
      <c r="B22140">
        <v>6.6254730336359996E-4</v>
      </c>
      <c r="C22140">
        <v>427.36983143199501</v>
      </c>
      <c r="E22140">
        <v>427.36983143199501</v>
      </c>
      <c r="G22140" t="s">
        <v>110</v>
      </c>
    </row>
    <row r="22141" spans="1:7" x14ac:dyDescent="0.35">
      <c r="A22141">
        <v>31.553343965439101</v>
      </c>
      <c r="B22141">
        <v>6.6967448219650005E-4</v>
      </c>
      <c r="C22141">
        <v>428.32032082297502</v>
      </c>
      <c r="E22141">
        <v>428.32032082297502</v>
      </c>
      <c r="G22141" t="s">
        <v>110</v>
      </c>
    </row>
    <row r="22142" spans="1:7" x14ac:dyDescent="0.35">
      <c r="A22142">
        <v>31.553351092617898</v>
      </c>
      <c r="B22142">
        <v>6.7680166102940004E-4</v>
      </c>
      <c r="C22142">
        <v>429.268242113518</v>
      </c>
      <c r="E22142">
        <v>429.268242113518</v>
      </c>
      <c r="G22142" t="s">
        <v>110</v>
      </c>
    </row>
    <row r="22143" spans="1:7" x14ac:dyDescent="0.35">
      <c r="A22143">
        <v>31.553358219796699</v>
      </c>
      <c r="B22143">
        <v>6.8392883986230003E-4</v>
      </c>
      <c r="C22143">
        <v>430.21410392992402</v>
      </c>
      <c r="E22143">
        <v>430.21410392992402</v>
      </c>
      <c r="G22143" t="s">
        <v>110</v>
      </c>
    </row>
    <row r="22144" spans="1:7" x14ac:dyDescent="0.35">
      <c r="A22144">
        <v>31.5533653469756</v>
      </c>
      <c r="B22144">
        <v>6.9105601869520002E-4</v>
      </c>
      <c r="C22144">
        <v>431.15539273348702</v>
      </c>
      <c r="E22144">
        <v>431.15539273348702</v>
      </c>
      <c r="G22144" t="s">
        <v>110</v>
      </c>
    </row>
    <row r="22145" spans="1:7" x14ac:dyDescent="0.35">
      <c r="A22145">
        <v>31.553372474154401</v>
      </c>
      <c r="B22145">
        <v>6.981831975281E-4</v>
      </c>
      <c r="C22145">
        <v>432.09220285126599</v>
      </c>
      <c r="E22145">
        <v>432.09220285126599</v>
      </c>
      <c r="G22145" t="s">
        <v>110</v>
      </c>
    </row>
    <row r="22146" spans="1:7" x14ac:dyDescent="0.35">
      <c r="A22146">
        <v>31.553379601333202</v>
      </c>
      <c r="B22146">
        <v>7.0531037636099999E-4</v>
      </c>
      <c r="C22146">
        <v>433.02444180575202</v>
      </c>
      <c r="E22146">
        <v>433.02444180575202</v>
      </c>
      <c r="G22146" t="s">
        <v>110</v>
      </c>
    </row>
    <row r="22147" spans="1:7" x14ac:dyDescent="0.35">
      <c r="A22147">
        <v>31.553386728512098</v>
      </c>
      <c r="B22147">
        <v>7.1243755519389998E-4</v>
      </c>
      <c r="C22147">
        <v>433.95257105971803</v>
      </c>
      <c r="E22147">
        <v>433.95257105971803</v>
      </c>
      <c r="G22147" t="s">
        <v>110</v>
      </c>
    </row>
    <row r="22148" spans="1:7" x14ac:dyDescent="0.35">
      <c r="A22148">
        <v>31.553393855690899</v>
      </c>
      <c r="B22148">
        <v>7.195647340267E-4</v>
      </c>
      <c r="C22148">
        <v>434.87930852716602</v>
      </c>
      <c r="E22148">
        <v>434.87930852716602</v>
      </c>
      <c r="G22148" t="s">
        <v>110</v>
      </c>
    </row>
    <row r="22149" spans="1:7" x14ac:dyDescent="0.35">
      <c r="A22149">
        <v>31.5534009828697</v>
      </c>
      <c r="B22149">
        <v>7.2669191285959999E-4</v>
      </c>
      <c r="C22149">
        <v>435.80106885505398</v>
      </c>
      <c r="E22149">
        <v>435.80106885505398</v>
      </c>
      <c r="G22149" t="s">
        <v>110</v>
      </c>
    </row>
    <row r="22150" spans="1:7" x14ac:dyDescent="0.35">
      <c r="A22150">
        <v>31.553408110048601</v>
      </c>
      <c r="B22150">
        <v>7.3381909169249998E-4</v>
      </c>
      <c r="C22150">
        <v>436.71777528705002</v>
      </c>
      <c r="E22150">
        <v>436.71777528705002</v>
      </c>
      <c r="G22150" t="s">
        <v>110</v>
      </c>
    </row>
    <row r="22151" spans="1:7" x14ac:dyDescent="0.35">
      <c r="A22151">
        <v>31.553415237227401</v>
      </c>
      <c r="B22151">
        <v>7.4094627052539996E-4</v>
      </c>
      <c r="C22151">
        <v>437.62938713304902</v>
      </c>
      <c r="E22151">
        <v>437.62938713304902</v>
      </c>
      <c r="G22151" t="s">
        <v>110</v>
      </c>
    </row>
    <row r="22152" spans="1:7" x14ac:dyDescent="0.35">
      <c r="A22152">
        <v>31.553417019022099</v>
      </c>
      <c r="B22152">
        <v>7.427280652336E-4</v>
      </c>
      <c r="C22152">
        <v>437.85697520862902</v>
      </c>
      <c r="E22152">
        <v>437.85697520862902</v>
      </c>
      <c r="G22152" t="s">
        <v>110</v>
      </c>
    </row>
    <row r="22153" spans="1:7" x14ac:dyDescent="0.35">
      <c r="A22153">
        <v>31.5534188008168</v>
      </c>
      <c r="B22153">
        <v>7.4450985994180003E-4</v>
      </c>
      <c r="C22153">
        <v>438.08424886067701</v>
      </c>
      <c r="E22153">
        <v>438.08424886067701</v>
      </c>
      <c r="G22153" t="s">
        <v>110</v>
      </c>
    </row>
    <row r="22154" spans="1:7" x14ac:dyDescent="0.35">
      <c r="A22154">
        <v>31.5534194689826</v>
      </c>
      <c r="B22154">
        <v>7.4517802568149999E-4</v>
      </c>
      <c r="C22154">
        <v>438.16943821762499</v>
      </c>
      <c r="E22154">
        <v>438.16943821762499</v>
      </c>
      <c r="G22154" t="s">
        <v>110</v>
      </c>
    </row>
    <row r="22155" spans="1:7" x14ac:dyDescent="0.35">
      <c r="A22155">
        <v>31.553420471260299</v>
      </c>
      <c r="B22155">
        <v>7.4618030339470003E-4</v>
      </c>
      <c r="C22155">
        <v>438.29711081764901</v>
      </c>
      <c r="E22155">
        <v>438.29711081764901</v>
      </c>
      <c r="G22155" t="s">
        <v>110</v>
      </c>
    </row>
    <row r="22156" spans="1:7" x14ac:dyDescent="0.35">
      <c r="A22156">
        <v>31.553421974647701</v>
      </c>
      <c r="B22156">
        <v>7.4768369086079995E-4</v>
      </c>
      <c r="C22156">
        <v>438.48840147076203</v>
      </c>
      <c r="E22156">
        <v>438.48840147076203</v>
      </c>
      <c r="G22156" t="s">
        <v>110</v>
      </c>
    </row>
    <row r="22157" spans="1:7" x14ac:dyDescent="0.35">
      <c r="A22157">
        <v>31.5534242297289</v>
      </c>
      <c r="B22157">
        <v>7.4993877205989997E-4</v>
      </c>
      <c r="C22157">
        <v>438.77482928651699</v>
      </c>
      <c r="E22157">
        <v>438.77482928651699</v>
      </c>
      <c r="G22157" t="s">
        <v>110</v>
      </c>
    </row>
    <row r="22158" spans="1:7" x14ac:dyDescent="0.35">
      <c r="A22158">
        <v>31.553427612350699</v>
      </c>
      <c r="B22158">
        <v>7.5332139385859997E-4</v>
      </c>
      <c r="C22158">
        <v>439.20332567619499</v>
      </c>
      <c r="E22158">
        <v>439.20332567619499</v>
      </c>
      <c r="G22158" t="s">
        <v>110</v>
      </c>
    </row>
    <row r="22159" spans="1:7" x14ac:dyDescent="0.35">
      <c r="A22159">
        <v>31.553432686312501</v>
      </c>
      <c r="B22159">
        <v>7.5839535566040004E-4</v>
      </c>
      <c r="C22159">
        <v>439.84541921904503</v>
      </c>
      <c r="E22159">
        <v>439.84541921904503</v>
      </c>
      <c r="G22159" t="s">
        <v>110</v>
      </c>
    </row>
    <row r="22160" spans="1:7" x14ac:dyDescent="0.35">
      <c r="A22160">
        <v>31.553440297197</v>
      </c>
      <c r="B22160">
        <v>7.6600624015550004E-4</v>
      </c>
      <c r="C22160">
        <v>440.80358794241198</v>
      </c>
      <c r="E22160">
        <v>440.80358794241198</v>
      </c>
      <c r="G22160" t="s">
        <v>110</v>
      </c>
    </row>
    <row r="22161" spans="1:7" x14ac:dyDescent="0.35">
      <c r="A22161">
        <v>31.553447908139699</v>
      </c>
      <c r="B22161">
        <v>7.7361718285820003E-4</v>
      </c>
      <c r="C22161">
        <v>441.755690141157</v>
      </c>
      <c r="E22161">
        <v>441.755690141157</v>
      </c>
      <c r="G22161" t="s">
        <v>110</v>
      </c>
    </row>
    <row r="22162" spans="1:7" x14ac:dyDescent="0.35">
      <c r="A22162">
        <v>31.553455519024201</v>
      </c>
      <c r="B22162">
        <v>7.8122806735330004E-4</v>
      </c>
      <c r="C22162">
        <v>442.70176835493601</v>
      </c>
      <c r="E22162">
        <v>442.70176835493601</v>
      </c>
      <c r="G22162" t="s">
        <v>110</v>
      </c>
    </row>
    <row r="22163" spans="1:7" x14ac:dyDescent="0.35">
      <c r="A22163">
        <v>31.5534631299669</v>
      </c>
      <c r="B22163">
        <v>7.888390100561E-4</v>
      </c>
      <c r="C22163">
        <v>443.64182813239802</v>
      </c>
      <c r="E22163">
        <v>443.64182813239802</v>
      </c>
      <c r="G22163" t="s">
        <v>110</v>
      </c>
    </row>
    <row r="22164" spans="1:7" x14ac:dyDescent="0.35">
      <c r="A22164">
        <v>31.553470740851399</v>
      </c>
      <c r="B22164">
        <v>7.9644989455110004E-4</v>
      </c>
      <c r="C22164">
        <v>444.57586762399302</v>
      </c>
      <c r="E22164">
        <v>444.57586762399302</v>
      </c>
      <c r="G22164" t="s">
        <v>110</v>
      </c>
    </row>
    <row r="22165" spans="1:7" x14ac:dyDescent="0.35">
      <c r="A22165">
        <v>31.553478351735901</v>
      </c>
      <c r="B22165">
        <v>8.0406077904620005E-4</v>
      </c>
      <c r="C22165">
        <v>445.50383226799198</v>
      </c>
      <c r="E22165">
        <v>445.50383226799198</v>
      </c>
      <c r="G22165" t="s">
        <v>110</v>
      </c>
    </row>
    <row r="22166" spans="1:7" x14ac:dyDescent="0.35">
      <c r="A22166">
        <v>31.5534859626786</v>
      </c>
      <c r="B22166">
        <v>8.11671721749E-4</v>
      </c>
      <c r="C22166">
        <v>446.429013338956</v>
      </c>
      <c r="E22166">
        <v>446.429013338956</v>
      </c>
      <c r="G22166" t="s">
        <v>110</v>
      </c>
    </row>
    <row r="22167" spans="1:7" x14ac:dyDescent="0.35">
      <c r="A22167">
        <v>31.553493573563099</v>
      </c>
      <c r="B22167">
        <v>8.1928260624400005E-4</v>
      </c>
      <c r="C22167">
        <v>447.347929983428</v>
      </c>
      <c r="E22167">
        <v>447.347929983428</v>
      </c>
      <c r="G22167" t="s">
        <v>110</v>
      </c>
    </row>
    <row r="22168" spans="1:7" x14ac:dyDescent="0.35">
      <c r="A22168">
        <v>31.553501184505802</v>
      </c>
      <c r="B22168">
        <v>8.268935489468E-4</v>
      </c>
      <c r="C22168">
        <v>448.26065155954001</v>
      </c>
      <c r="E22168">
        <v>448.26065155954001</v>
      </c>
      <c r="G22168" t="s">
        <v>110</v>
      </c>
    </row>
    <row r="22169" spans="1:7" x14ac:dyDescent="0.35">
      <c r="A22169">
        <v>31.5535087953903</v>
      </c>
      <c r="B22169">
        <v>8.3450443344190001E-4</v>
      </c>
      <c r="C22169">
        <v>449.16723077947398</v>
      </c>
      <c r="E22169">
        <v>449.16723077947398</v>
      </c>
      <c r="G22169" t="s">
        <v>110</v>
      </c>
    </row>
    <row r="22170" spans="1:7" x14ac:dyDescent="0.35">
      <c r="A22170">
        <v>31.553516406274799</v>
      </c>
      <c r="B22170">
        <v>8.4211531793689995E-4</v>
      </c>
      <c r="C22170">
        <v>450.06768798828102</v>
      </c>
      <c r="E22170">
        <v>450.06768798828102</v>
      </c>
      <c r="G22170" t="s">
        <v>110</v>
      </c>
    </row>
    <row r="22171" spans="1:7" x14ac:dyDescent="0.35">
      <c r="A22171">
        <v>31.553524017217502</v>
      </c>
      <c r="B22171">
        <v>8.4972626063970001E-4</v>
      </c>
      <c r="C22171">
        <v>450.96205832741401</v>
      </c>
      <c r="E22171">
        <v>450.96205832741401</v>
      </c>
      <c r="G22171" t="s">
        <v>110</v>
      </c>
    </row>
    <row r="22172" spans="1:7" x14ac:dyDescent="0.35">
      <c r="A22172">
        <v>31.553531628102</v>
      </c>
      <c r="B22172">
        <v>8.5733714513480002E-4</v>
      </c>
      <c r="C22172">
        <v>451.85037878787801</v>
      </c>
      <c r="E22172">
        <v>451.85037878787801</v>
      </c>
      <c r="G22172" t="s">
        <v>110</v>
      </c>
    </row>
    <row r="22173" spans="1:7" x14ac:dyDescent="0.35">
      <c r="A22173">
        <v>31.553539239044699</v>
      </c>
      <c r="B22173">
        <v>8.6494808783750001E-4</v>
      </c>
      <c r="C22173">
        <v>452.73578898111901</v>
      </c>
      <c r="E22173">
        <v>452.73578898111901</v>
      </c>
      <c r="G22173" t="s">
        <v>110</v>
      </c>
    </row>
    <row r="22174" spans="1:7" x14ac:dyDescent="0.35">
      <c r="A22174">
        <v>31.553541141736702</v>
      </c>
      <c r="B22174">
        <v>8.6685077985739997E-4</v>
      </c>
      <c r="C22174">
        <v>452.95681485262702</v>
      </c>
      <c r="E22174">
        <v>452.95681485262702</v>
      </c>
      <c r="G22174" t="s">
        <v>110</v>
      </c>
    </row>
    <row r="22175" spans="1:7" x14ac:dyDescent="0.35">
      <c r="A22175">
        <v>31.553543044487</v>
      </c>
      <c r="B22175">
        <v>8.6875353008499998E-4</v>
      </c>
      <c r="C22175">
        <v>453.17745046904503</v>
      </c>
      <c r="E22175">
        <v>453.17745046904503</v>
      </c>
      <c r="G22175" t="s">
        <v>110</v>
      </c>
    </row>
    <row r="22176" spans="1:7" x14ac:dyDescent="0.35">
      <c r="A22176">
        <v>31.553545898583199</v>
      </c>
      <c r="B22176">
        <v>8.7160762632259995E-4</v>
      </c>
      <c r="C22176">
        <v>453.50726873224397</v>
      </c>
      <c r="E22176">
        <v>453.50726873224397</v>
      </c>
      <c r="G22176" t="s">
        <v>110</v>
      </c>
    </row>
    <row r="22177" spans="1:7" x14ac:dyDescent="0.35">
      <c r="A22177">
        <v>31.553548752679401</v>
      </c>
      <c r="B22177">
        <v>8.7446172256020003E-4</v>
      </c>
      <c r="C22177">
        <v>453.83563602331901</v>
      </c>
      <c r="E22177">
        <v>453.83563602331901</v>
      </c>
      <c r="G22177" t="s">
        <v>110</v>
      </c>
    </row>
    <row r="22178" spans="1:7" x14ac:dyDescent="0.35">
      <c r="A22178">
        <v>31.553551606775699</v>
      </c>
      <c r="B22178">
        <v>8.7731581879770004E-4</v>
      </c>
      <c r="C22178">
        <v>454.16319506096102</v>
      </c>
      <c r="E22178">
        <v>454.16319506096102</v>
      </c>
      <c r="G22178" t="s">
        <v>110</v>
      </c>
    </row>
    <row r="22179" spans="1:7" x14ac:dyDescent="0.35">
      <c r="A22179">
        <v>31.553555887890901</v>
      </c>
      <c r="B22179">
        <v>8.815969340503E-4</v>
      </c>
      <c r="C22179">
        <v>454.65269978841098</v>
      </c>
      <c r="E22179">
        <v>454.65269978841098</v>
      </c>
      <c r="G22179" t="s">
        <v>110</v>
      </c>
    </row>
    <row r="22180" spans="1:7" x14ac:dyDescent="0.35">
      <c r="A22180">
        <v>31.553562309592898</v>
      </c>
      <c r="B22180">
        <v>8.8801863603290003E-4</v>
      </c>
      <c r="C22180">
        <v>455.38278568152202</v>
      </c>
      <c r="E22180">
        <v>455.38278568152202</v>
      </c>
      <c r="G22180" t="s">
        <v>110</v>
      </c>
    </row>
    <row r="22181" spans="1:7" x14ac:dyDescent="0.35">
      <c r="A22181">
        <v>31.553568731294899</v>
      </c>
      <c r="B22181">
        <v>8.9444033801549996E-4</v>
      </c>
      <c r="C22181">
        <v>456.10866754705199</v>
      </c>
      <c r="E22181">
        <v>456.10866754705199</v>
      </c>
      <c r="G22181" t="s">
        <v>110</v>
      </c>
    </row>
    <row r="22182" spans="1:7" x14ac:dyDescent="0.35">
      <c r="A22182">
        <v>31.553575152996899</v>
      </c>
      <c r="B22182">
        <v>9.0086203999809999E-4</v>
      </c>
      <c r="C22182">
        <v>456.83032134084903</v>
      </c>
      <c r="E22182">
        <v>456.83032134084903</v>
      </c>
      <c r="G22182" t="s">
        <v>110</v>
      </c>
    </row>
    <row r="22183" spans="1:7" x14ac:dyDescent="0.35">
      <c r="A22183">
        <v>31.553581574698899</v>
      </c>
      <c r="B22183">
        <v>9.0728374198070002E-4</v>
      </c>
      <c r="C22183">
        <v>457.54772024443599</v>
      </c>
      <c r="E22183">
        <v>457.54772024443599</v>
      </c>
      <c r="G22183" t="s">
        <v>110</v>
      </c>
    </row>
    <row r="22184" spans="1:7" x14ac:dyDescent="0.35">
      <c r="A22184">
        <v>31.5535879964008</v>
      </c>
      <c r="B22184">
        <v>9.1370544396340001E-4</v>
      </c>
      <c r="C22184">
        <v>458.26086055871201</v>
      </c>
      <c r="E22184">
        <v>458.26086055871201</v>
      </c>
      <c r="G22184" t="s">
        <v>110</v>
      </c>
    </row>
    <row r="22185" spans="1:7" x14ac:dyDescent="0.35">
      <c r="A22185">
        <v>31.553594418102801</v>
      </c>
      <c r="B22185">
        <v>9.2012714594600004E-4</v>
      </c>
      <c r="C22185">
        <v>458.971275560783</v>
      </c>
      <c r="E22185">
        <v>458.971275560783</v>
      </c>
      <c r="G22185" t="s">
        <v>110</v>
      </c>
    </row>
    <row r="22186" spans="1:7" x14ac:dyDescent="0.35">
      <c r="A22186">
        <v>31.553600839804801</v>
      </c>
      <c r="B22186">
        <v>9.2654884792859997E-4</v>
      </c>
      <c r="C22186">
        <v>459.67864065459202</v>
      </c>
      <c r="E22186">
        <v>459.67864065459202</v>
      </c>
      <c r="G22186" t="s">
        <v>110</v>
      </c>
    </row>
    <row r="22187" spans="1:7" x14ac:dyDescent="0.35">
      <c r="A22187">
        <v>31.5536024452303</v>
      </c>
      <c r="B22187">
        <v>9.2815427342419999E-4</v>
      </c>
      <c r="C22187">
        <v>459.85521443684797</v>
      </c>
      <c r="E22187">
        <v>459.85521443684797</v>
      </c>
      <c r="G22187" t="s">
        <v>110</v>
      </c>
    </row>
    <row r="22188" spans="1:7" x14ac:dyDescent="0.35">
      <c r="A22188">
        <v>31.5536040506558</v>
      </c>
      <c r="B22188">
        <v>9.2975969891989998E-4</v>
      </c>
      <c r="C22188">
        <v>460.03151541045202</v>
      </c>
      <c r="E22188">
        <v>460.03151541045202</v>
      </c>
      <c r="G22188" t="s">
        <v>110</v>
      </c>
    </row>
    <row r="22189" spans="1:7" x14ac:dyDescent="0.35">
      <c r="A22189">
        <v>31.553606458823101</v>
      </c>
      <c r="B22189">
        <v>9.3216786626720003E-4</v>
      </c>
      <c r="C22189">
        <v>460.29536946614502</v>
      </c>
      <c r="E22189">
        <v>460.29536946614502</v>
      </c>
      <c r="G22189" t="s">
        <v>110</v>
      </c>
    </row>
    <row r="22190" spans="1:7" x14ac:dyDescent="0.35">
      <c r="A22190">
        <v>31.553608866932301</v>
      </c>
      <c r="B22190">
        <v>9.3457597540689999E-4</v>
      </c>
      <c r="C22190">
        <v>460.558619643702</v>
      </c>
      <c r="E22190">
        <v>460.558619643702</v>
      </c>
      <c r="G22190" t="s">
        <v>110</v>
      </c>
    </row>
    <row r="22191" spans="1:7" x14ac:dyDescent="0.35">
      <c r="A22191">
        <v>31.553611275099598</v>
      </c>
      <c r="B22191">
        <v>9.3698414275420003E-4</v>
      </c>
      <c r="C22191">
        <v>460.82126409357198</v>
      </c>
      <c r="E22191">
        <v>460.82126409357198</v>
      </c>
      <c r="G22191" t="s">
        <v>110</v>
      </c>
    </row>
    <row r="22192" spans="1:7" x14ac:dyDescent="0.35">
      <c r="A22192">
        <v>31.553613683208798</v>
      </c>
      <c r="B22192">
        <v>9.3939225189380003E-4</v>
      </c>
      <c r="C22192">
        <v>461.08330281575502</v>
      </c>
      <c r="E22192">
        <v>461.08330281575502</v>
      </c>
      <c r="G22192" t="s">
        <v>110</v>
      </c>
    </row>
    <row r="22193" spans="1:7" x14ac:dyDescent="0.35">
      <c r="A22193">
        <v>31.553617295459802</v>
      </c>
      <c r="B22193">
        <v>9.4300450291479997E-4</v>
      </c>
      <c r="C22193">
        <v>461.47499223188902</v>
      </c>
      <c r="E22193">
        <v>461.47499223188902</v>
      </c>
      <c r="G22193" t="s">
        <v>110</v>
      </c>
    </row>
    <row r="22194" spans="1:7" x14ac:dyDescent="0.35">
      <c r="A22194">
        <v>31.553620907652601</v>
      </c>
      <c r="B22194">
        <v>9.4661669572809997E-4</v>
      </c>
      <c r="C22194">
        <v>461.86532130385802</v>
      </c>
      <c r="E22194">
        <v>461.86532130385802</v>
      </c>
      <c r="G22194" t="s">
        <v>110</v>
      </c>
    </row>
    <row r="22195" spans="1:7" x14ac:dyDescent="0.35">
      <c r="A22195">
        <v>31.5536245198454</v>
      </c>
      <c r="B22195">
        <v>9.5022888854139997E-4</v>
      </c>
      <c r="C22195">
        <v>462.25429095643898</v>
      </c>
      <c r="E22195">
        <v>462.25429095643898</v>
      </c>
      <c r="G22195" t="s">
        <v>110</v>
      </c>
    </row>
    <row r="22196" spans="1:7" x14ac:dyDescent="0.35">
      <c r="A22196">
        <v>31.553625874454099</v>
      </c>
      <c r="B22196">
        <v>9.5158349722619998E-4</v>
      </c>
      <c r="C22196">
        <v>462.399957830255</v>
      </c>
      <c r="E22196">
        <v>462.399957830255</v>
      </c>
      <c r="G22196" t="s">
        <v>110</v>
      </c>
    </row>
    <row r="22197" spans="1:7" x14ac:dyDescent="0.35">
      <c r="A22197">
        <v>31.5536279063089</v>
      </c>
      <c r="B22197">
        <v>9.5361535204569999E-4</v>
      </c>
      <c r="C22197">
        <v>462.61802812056101</v>
      </c>
      <c r="E22197">
        <v>462.61802812056101</v>
      </c>
      <c r="G22197" t="s">
        <v>110</v>
      </c>
    </row>
    <row r="22198" spans="1:7" x14ac:dyDescent="0.35">
      <c r="A22198">
        <v>31.553630954120301</v>
      </c>
      <c r="B22198">
        <v>9.5666316337880003E-4</v>
      </c>
      <c r="C22198">
        <v>462.94416855320702</v>
      </c>
      <c r="E22198">
        <v>462.94416855320702</v>
      </c>
      <c r="G22198" t="s">
        <v>110</v>
      </c>
    </row>
    <row r="22199" spans="1:7" x14ac:dyDescent="0.35">
      <c r="A22199">
        <v>31.553634001873402</v>
      </c>
      <c r="B22199">
        <v>9.5971091650420002E-4</v>
      </c>
      <c r="C22199">
        <v>463.26933982155498</v>
      </c>
      <c r="E22199">
        <v>463.26933982155498</v>
      </c>
      <c r="G22199" t="s">
        <v>110</v>
      </c>
    </row>
    <row r="22200" spans="1:7" x14ac:dyDescent="0.35">
      <c r="A22200">
        <v>31.553637049684699</v>
      </c>
      <c r="B22200">
        <v>9.6275872783729995E-4</v>
      </c>
      <c r="C22200">
        <v>463.59353637695301</v>
      </c>
      <c r="E22200">
        <v>463.59353637695301</v>
      </c>
      <c r="G22200" t="s">
        <v>110</v>
      </c>
    </row>
    <row r="22201" spans="1:7" x14ac:dyDescent="0.35">
      <c r="A22201">
        <v>31.5536400974961</v>
      </c>
      <c r="B22201">
        <v>9.6580653917039999E-4</v>
      </c>
      <c r="C22201">
        <v>463.91676561760102</v>
      </c>
      <c r="E22201">
        <v>463.91676561760102</v>
      </c>
      <c r="G22201" t="s">
        <v>110</v>
      </c>
    </row>
    <row r="22202" spans="1:7" x14ac:dyDescent="0.35">
      <c r="A22202">
        <v>31.5536446691839</v>
      </c>
      <c r="B22202">
        <v>9.7037822706619997E-4</v>
      </c>
      <c r="C22202">
        <v>464.39944180575202</v>
      </c>
      <c r="E22202">
        <v>464.39944180575202</v>
      </c>
      <c r="G22202" t="s">
        <v>110</v>
      </c>
    </row>
    <row r="22203" spans="1:7" x14ac:dyDescent="0.35">
      <c r="A22203">
        <v>31.553649240930099</v>
      </c>
      <c r="B22203">
        <v>9.7494997316970001E-4</v>
      </c>
      <c r="C22203">
        <v>464.87923084605802</v>
      </c>
      <c r="E22203">
        <v>464.87923084605802</v>
      </c>
      <c r="G22203" t="s">
        <v>110</v>
      </c>
    </row>
    <row r="22204" spans="1:7" x14ac:dyDescent="0.35">
      <c r="A22204">
        <v>31.553653812617899</v>
      </c>
      <c r="B22204">
        <v>9.7952166106549999E-4</v>
      </c>
      <c r="C22204">
        <v>465.35708433208998</v>
      </c>
      <c r="E22204">
        <v>465.35708433208998</v>
      </c>
      <c r="G22204" t="s">
        <v>110</v>
      </c>
    </row>
    <row r="22205" spans="1:7" x14ac:dyDescent="0.35">
      <c r="A22205">
        <v>31.553658384364098</v>
      </c>
      <c r="B22205">
        <v>9.8409340716890006E-4</v>
      </c>
      <c r="C22205">
        <v>465.834078702059</v>
      </c>
      <c r="E22205">
        <v>465.834078702059</v>
      </c>
      <c r="G22205" t="s">
        <v>110</v>
      </c>
    </row>
    <row r="22206" spans="1:7" x14ac:dyDescent="0.35">
      <c r="A22206">
        <v>31.553662955993701</v>
      </c>
      <c r="B22206">
        <v>9.8866503685709995E-4</v>
      </c>
      <c r="C22206">
        <v>466.30893314245901</v>
      </c>
      <c r="E22206">
        <v>466.30893314245901</v>
      </c>
      <c r="G22206" t="s">
        <v>110</v>
      </c>
    </row>
    <row r="22207" spans="1:7" x14ac:dyDescent="0.35">
      <c r="A22207">
        <v>31.553667527739801</v>
      </c>
      <c r="B22207">
        <v>9.9323678296050003E-4</v>
      </c>
      <c r="C22207">
        <v>466.781646728515</v>
      </c>
      <c r="E22207">
        <v>466.781646728515</v>
      </c>
      <c r="G22207" t="s">
        <v>110</v>
      </c>
    </row>
    <row r="22208" spans="1:7" x14ac:dyDescent="0.35">
      <c r="A22208">
        <v>31.5536720993695</v>
      </c>
      <c r="B22208">
        <v>9.9780841264869992E-4</v>
      </c>
      <c r="C22208">
        <v>467.25222593365203</v>
      </c>
      <c r="E22208">
        <v>467.25222593365203</v>
      </c>
      <c r="G22208" t="s">
        <v>110</v>
      </c>
    </row>
    <row r="22209" spans="1:7" x14ac:dyDescent="0.35">
      <c r="A22209">
        <v>31.5536766711156</v>
      </c>
      <c r="B22209">
        <v>1.0023801587522E-3</v>
      </c>
      <c r="C22209">
        <v>467.72066520922101</v>
      </c>
      <c r="E22209">
        <v>467.72066520922101</v>
      </c>
      <c r="G22209" t="s">
        <v>110</v>
      </c>
    </row>
    <row r="22210" spans="1:7" x14ac:dyDescent="0.35">
      <c r="A22210">
        <v>31.5536812428617</v>
      </c>
      <c r="B22210">
        <v>1.0069519048556E-3</v>
      </c>
      <c r="C22210">
        <v>468.18697195342003</v>
      </c>
      <c r="E22210">
        <v>468.18697195342003</v>
      </c>
      <c r="G22210" t="s">
        <v>110</v>
      </c>
    </row>
    <row r="22211" spans="1:7" x14ac:dyDescent="0.35">
      <c r="A22211">
        <v>31.553685814491399</v>
      </c>
      <c r="B22211">
        <v>1.0115235345437999E-3</v>
      </c>
      <c r="C22211">
        <v>468.651148940577</v>
      </c>
      <c r="E22211">
        <v>468.651148940577</v>
      </c>
      <c r="G22211" t="s">
        <v>110</v>
      </c>
    </row>
    <row r="22212" spans="1:7" x14ac:dyDescent="0.35">
      <c r="A22212">
        <v>31.553690386237498</v>
      </c>
      <c r="B22212">
        <v>1.0160952806472E-3</v>
      </c>
      <c r="C22212">
        <v>469.11321559096803</v>
      </c>
      <c r="E22212">
        <v>469.11321559096803</v>
      </c>
      <c r="G22212" t="s">
        <v>110</v>
      </c>
    </row>
    <row r="22213" spans="1:7" x14ac:dyDescent="0.35">
      <c r="A22213">
        <v>31.553694957867201</v>
      </c>
      <c r="B22213">
        <v>1.0206669103354001E-3</v>
      </c>
      <c r="C22213">
        <v>469.57316173206601</v>
      </c>
      <c r="E22213">
        <v>469.57316173206601</v>
      </c>
      <c r="G22213" t="s">
        <v>110</v>
      </c>
    </row>
    <row r="22214" spans="1:7" x14ac:dyDescent="0.35">
      <c r="A22214">
        <v>31.553699529613301</v>
      </c>
      <c r="B22214">
        <v>1.0252386564387999E-3</v>
      </c>
      <c r="C22214">
        <v>470.03098551432203</v>
      </c>
      <c r="E22214">
        <v>470.03098551432203</v>
      </c>
      <c r="G22214" t="s">
        <v>110</v>
      </c>
    </row>
    <row r="22215" spans="1:7" x14ac:dyDescent="0.35">
      <c r="A22215">
        <v>31.553704101359401</v>
      </c>
      <c r="B22215">
        <v>1.0298104025423E-3</v>
      </c>
      <c r="C22215">
        <v>470.48670635801301</v>
      </c>
      <c r="E22215">
        <v>470.48670635801301</v>
      </c>
      <c r="G22215" t="s">
        <v>110</v>
      </c>
    </row>
    <row r="22216" spans="1:7" x14ac:dyDescent="0.35">
      <c r="A22216">
        <v>31.553708672989099</v>
      </c>
      <c r="B22216">
        <v>1.0343820322303999E-3</v>
      </c>
      <c r="C22216">
        <v>470.94032333836401</v>
      </c>
      <c r="E22216">
        <v>470.94032333836401</v>
      </c>
      <c r="G22216" t="s">
        <v>110</v>
      </c>
    </row>
    <row r="22217" spans="1:7" x14ac:dyDescent="0.35">
      <c r="A22217">
        <v>31.553713244735199</v>
      </c>
      <c r="B22217">
        <v>1.0389537783338999E-3</v>
      </c>
      <c r="C22217">
        <v>471.391816110322</v>
      </c>
      <c r="E22217">
        <v>471.391816110322</v>
      </c>
      <c r="G22217" t="s">
        <v>110</v>
      </c>
    </row>
    <row r="22218" spans="1:7" x14ac:dyDescent="0.35">
      <c r="A22218">
        <v>31.553717816481299</v>
      </c>
      <c r="B22218">
        <v>1.0435255244374E-3</v>
      </c>
      <c r="C22218">
        <v>471.842646743312</v>
      </c>
      <c r="E22218">
        <v>471.842646743312</v>
      </c>
      <c r="G22218" t="s">
        <v>110</v>
      </c>
    </row>
    <row r="22219" spans="1:7" x14ac:dyDescent="0.35">
      <c r="A22219">
        <v>31.553722388111002</v>
      </c>
      <c r="B22219">
        <v>1.0480971541254999E-3</v>
      </c>
      <c r="C22219">
        <v>472.291669440992</v>
      </c>
      <c r="E22219">
        <v>472.291669440992</v>
      </c>
      <c r="G22219" t="s">
        <v>110</v>
      </c>
    </row>
    <row r="22220" spans="1:7" x14ac:dyDescent="0.35">
      <c r="A22220">
        <v>31.553726959857102</v>
      </c>
      <c r="B22220">
        <v>1.0526689002289999E-3</v>
      </c>
      <c r="C22220">
        <v>472.73855590820301</v>
      </c>
      <c r="E22220">
        <v>472.73855590820301</v>
      </c>
      <c r="G22220" t="s">
        <v>110</v>
      </c>
    </row>
    <row r="22221" spans="1:7" x14ac:dyDescent="0.35">
      <c r="A22221">
        <v>31.5537315314868</v>
      </c>
      <c r="B22221">
        <v>1.0572405299171001E-3</v>
      </c>
      <c r="C22221">
        <v>473.18330891927002</v>
      </c>
      <c r="E22221">
        <v>473.18330891927002</v>
      </c>
      <c r="G22221" t="s">
        <v>110</v>
      </c>
    </row>
    <row r="22222" spans="1:7" x14ac:dyDescent="0.35">
      <c r="A22222">
        <v>31.5537361032329</v>
      </c>
      <c r="B22222">
        <v>1.0618122760205999E-3</v>
      </c>
      <c r="C22222">
        <v>473.62593587239502</v>
      </c>
      <c r="E22222">
        <v>473.62593587239502</v>
      </c>
      <c r="G22222" t="s">
        <v>110</v>
      </c>
    </row>
    <row r="22223" spans="1:7" x14ac:dyDescent="0.35">
      <c r="A22223">
        <v>31.553742960793802</v>
      </c>
      <c r="B22223">
        <v>1.0686698369681E-3</v>
      </c>
      <c r="C22223">
        <v>474.285122958096</v>
      </c>
      <c r="E22223">
        <v>474.285122958096</v>
      </c>
      <c r="G22223" t="s">
        <v>110</v>
      </c>
    </row>
    <row r="22224" spans="1:7" x14ac:dyDescent="0.35">
      <c r="A22224">
        <v>31.553749818354799</v>
      </c>
      <c r="B22224">
        <v>1.0755273979156999E-3</v>
      </c>
      <c r="C22224">
        <v>474.93957519531199</v>
      </c>
      <c r="E22224">
        <v>474.93957519531199</v>
      </c>
      <c r="G22224" t="s">
        <v>110</v>
      </c>
    </row>
    <row r="22225" spans="1:7" x14ac:dyDescent="0.35">
      <c r="A22225">
        <v>31.5537566759157</v>
      </c>
      <c r="B22225">
        <v>1.0823849588632E-3</v>
      </c>
      <c r="C22225">
        <v>475.58933419892202</v>
      </c>
      <c r="E22225">
        <v>475.58933419892202</v>
      </c>
      <c r="G22225" t="s">
        <v>110</v>
      </c>
    </row>
    <row r="22226" spans="1:7" x14ac:dyDescent="0.35">
      <c r="A22226">
        <v>31.553763533476701</v>
      </c>
      <c r="B22226">
        <v>1.0892425198106999E-3</v>
      </c>
      <c r="C22226">
        <v>476.23441106622801</v>
      </c>
      <c r="E22226">
        <v>476.23441106622801</v>
      </c>
      <c r="G22226" t="s">
        <v>110</v>
      </c>
    </row>
    <row r="22227" spans="1:7" x14ac:dyDescent="0.35">
      <c r="A22227">
        <v>31.553770391037599</v>
      </c>
      <c r="B22227">
        <v>1.0961000807583E-3</v>
      </c>
      <c r="C22227">
        <v>476.87490289861501</v>
      </c>
      <c r="E22227">
        <v>476.87490289861501</v>
      </c>
      <c r="G22227" t="s">
        <v>110</v>
      </c>
    </row>
    <row r="22228" spans="1:7" x14ac:dyDescent="0.35">
      <c r="A22228">
        <v>31.5537772485986</v>
      </c>
      <c r="B22228">
        <v>1.1029576417057999E-3</v>
      </c>
      <c r="C22228">
        <v>477.512011903705</v>
      </c>
      <c r="E22228">
        <v>477.512011903705</v>
      </c>
      <c r="G22228" t="s">
        <v>110</v>
      </c>
    </row>
    <row r="22229" spans="1:7" x14ac:dyDescent="0.35">
      <c r="A22229">
        <v>31.5537841060431</v>
      </c>
      <c r="B22229">
        <v>1.1098150862379999E-3</v>
      </c>
      <c r="C22229">
        <v>478.14544400301799</v>
      </c>
      <c r="E22229">
        <v>478.14544400301799</v>
      </c>
      <c r="G22229" t="s">
        <v>110</v>
      </c>
    </row>
    <row r="22230" spans="1:7" x14ac:dyDescent="0.35">
      <c r="A22230">
        <v>31.553790963604101</v>
      </c>
      <c r="B22230">
        <v>1.1166726471856E-3</v>
      </c>
      <c r="C22230">
        <v>478.77367146809797</v>
      </c>
      <c r="E22230">
        <v>478.77367146809797</v>
      </c>
      <c r="G22230" t="s">
        <v>110</v>
      </c>
    </row>
    <row r="22231" spans="1:7" x14ac:dyDescent="0.35">
      <c r="A22231">
        <v>31.553797821164999</v>
      </c>
      <c r="B22231">
        <v>1.1235302081330999E-3</v>
      </c>
      <c r="C22231">
        <v>479.39641871596803</v>
      </c>
      <c r="E22231">
        <v>479.39641871596803</v>
      </c>
      <c r="G22231" t="s">
        <v>110</v>
      </c>
    </row>
    <row r="22232" spans="1:7" x14ac:dyDescent="0.35">
      <c r="A22232">
        <v>31.553804678725999</v>
      </c>
      <c r="B22232">
        <v>1.1303877690806E-3</v>
      </c>
      <c r="C22232">
        <v>480.01456428296598</v>
      </c>
      <c r="E22232">
        <v>480.01456428296598</v>
      </c>
      <c r="G22232" t="s">
        <v>110</v>
      </c>
    </row>
    <row r="22233" spans="1:7" x14ac:dyDescent="0.35">
      <c r="A22233">
        <v>31.553811536286901</v>
      </c>
      <c r="B22233">
        <v>1.1372453300281999E-3</v>
      </c>
      <c r="C22233">
        <v>480.62817475290001</v>
      </c>
      <c r="E22233">
        <v>480.62817475290001</v>
      </c>
      <c r="G22233" t="s">
        <v>110</v>
      </c>
    </row>
    <row r="22234" spans="1:7" x14ac:dyDescent="0.35">
      <c r="A22234">
        <v>31.553813250735399</v>
      </c>
      <c r="B22234">
        <v>1.1389597784727001E-3</v>
      </c>
      <c r="C22234">
        <v>480.78129346442898</v>
      </c>
      <c r="E22234">
        <v>480.78129346442898</v>
      </c>
      <c r="G22234" t="s">
        <v>110</v>
      </c>
    </row>
    <row r="22235" spans="1:7" x14ac:dyDescent="0.35">
      <c r="A22235">
        <v>31.553814965067399</v>
      </c>
      <c r="B22235">
        <v>1.1406741105020001E-3</v>
      </c>
      <c r="C22235">
        <v>480.934137517755</v>
      </c>
      <c r="E22235">
        <v>480.934137517755</v>
      </c>
      <c r="G22235" t="s">
        <v>110</v>
      </c>
    </row>
    <row r="22236" spans="1:7" x14ac:dyDescent="0.35">
      <c r="A22236">
        <v>31.553816679515801</v>
      </c>
      <c r="B22236">
        <v>1.1423885589465E-3</v>
      </c>
      <c r="C22236">
        <v>481.08669396602698</v>
      </c>
      <c r="E22236">
        <v>481.08669396602698</v>
      </c>
      <c r="G22236" t="s">
        <v>110</v>
      </c>
    </row>
    <row r="22237" spans="1:7" x14ac:dyDescent="0.35">
      <c r="A22237">
        <v>31.553818393847902</v>
      </c>
      <c r="B22237">
        <v>1.1441028909757E-3</v>
      </c>
      <c r="C22237">
        <v>481.23897760564603</v>
      </c>
      <c r="E22237">
        <v>481.23897760564603</v>
      </c>
      <c r="G22237" t="s">
        <v>110</v>
      </c>
    </row>
    <row r="22238" spans="1:7" x14ac:dyDescent="0.35">
      <c r="A22238">
        <v>31.5538201082963</v>
      </c>
      <c r="B22238">
        <v>1.1458173394203E-3</v>
      </c>
      <c r="C22238">
        <v>481.39098011363598</v>
      </c>
      <c r="E22238">
        <v>481.39098011363598</v>
      </c>
      <c r="G22238" t="s">
        <v>110</v>
      </c>
    </row>
    <row r="22239" spans="1:7" x14ac:dyDescent="0.35">
      <c r="A22239">
        <v>31.553822679794301</v>
      </c>
      <c r="B22239">
        <v>1.1483888374641E-3</v>
      </c>
      <c r="C22239">
        <v>481.618355490944</v>
      </c>
      <c r="E22239">
        <v>481.618355490944</v>
      </c>
      <c r="G22239" t="s">
        <v>110</v>
      </c>
    </row>
    <row r="22240" spans="1:7" x14ac:dyDescent="0.35">
      <c r="A22240">
        <v>31.553825251408799</v>
      </c>
      <c r="B22240">
        <v>1.1509604519232999E-3</v>
      </c>
      <c r="C22240">
        <v>481.845107569839</v>
      </c>
      <c r="E22240">
        <v>481.845107569839</v>
      </c>
      <c r="G22240" t="s">
        <v>110</v>
      </c>
    </row>
    <row r="22241" spans="1:7" x14ac:dyDescent="0.35">
      <c r="A22241">
        <v>31.553827823023301</v>
      </c>
      <c r="B22241">
        <v>1.1535320663824001E-3</v>
      </c>
      <c r="C22241">
        <v>482.07123912464402</v>
      </c>
      <c r="E22241">
        <v>482.07123912464402</v>
      </c>
      <c r="G22241" t="s">
        <v>110</v>
      </c>
    </row>
    <row r="22242" spans="1:7" x14ac:dyDescent="0.35">
      <c r="A22242">
        <v>31.553830394521299</v>
      </c>
      <c r="B22242">
        <v>1.1561035644263001E-3</v>
      </c>
      <c r="C22242">
        <v>482.29680101799198</v>
      </c>
      <c r="E22242">
        <v>482.29680101799198</v>
      </c>
      <c r="G22242" t="s">
        <v>110</v>
      </c>
    </row>
    <row r="22243" spans="1:7" x14ac:dyDescent="0.35">
      <c r="A22243">
        <v>31.553832966135801</v>
      </c>
      <c r="B22243">
        <v>1.1586751788854001E-3</v>
      </c>
      <c r="C22243">
        <v>482.521793249881</v>
      </c>
      <c r="E22243">
        <v>482.521793249881</v>
      </c>
      <c r="G22243" t="s">
        <v>110</v>
      </c>
    </row>
    <row r="22244" spans="1:7" x14ac:dyDescent="0.35">
      <c r="A22244">
        <v>31.553835537750199</v>
      </c>
      <c r="B22244">
        <v>1.1612467933446E-3</v>
      </c>
      <c r="C22244">
        <v>482.74620564778598</v>
      </c>
      <c r="E22244">
        <v>482.74620564778598</v>
      </c>
      <c r="G22244" t="s">
        <v>110</v>
      </c>
    </row>
    <row r="22245" spans="1:7" x14ac:dyDescent="0.35">
      <c r="A22245">
        <v>31.553839395171899</v>
      </c>
      <c r="B22245">
        <v>1.1651042150332999E-3</v>
      </c>
      <c r="C22245">
        <v>483.08148933179399</v>
      </c>
      <c r="E22245">
        <v>483.08148933179399</v>
      </c>
      <c r="G22245" t="s">
        <v>110</v>
      </c>
    </row>
    <row r="22246" spans="1:7" x14ac:dyDescent="0.35">
      <c r="A22246">
        <v>31.553843252477201</v>
      </c>
      <c r="B22246">
        <v>1.1689615203066999E-3</v>
      </c>
      <c r="C22246">
        <v>483.41542191938902</v>
      </c>
      <c r="E22246">
        <v>483.41542191938902</v>
      </c>
      <c r="G22246" t="s">
        <v>110</v>
      </c>
    </row>
    <row r="22247" spans="1:7" x14ac:dyDescent="0.35">
      <c r="A22247">
        <v>31.5538471098989</v>
      </c>
      <c r="B22247">
        <v>1.1728189419955E-3</v>
      </c>
      <c r="C22247">
        <v>483.74801173354598</v>
      </c>
      <c r="E22247">
        <v>483.74801173354598</v>
      </c>
      <c r="G22247" t="s">
        <v>110</v>
      </c>
    </row>
    <row r="22248" spans="1:7" x14ac:dyDescent="0.35">
      <c r="A22248">
        <v>31.553850967204198</v>
      </c>
      <c r="B22248">
        <v>1.1766762472689E-3</v>
      </c>
      <c r="C22248">
        <v>484.07925137606497</v>
      </c>
      <c r="E22248">
        <v>484.07925137606497</v>
      </c>
      <c r="G22248" t="s">
        <v>110</v>
      </c>
    </row>
    <row r="22249" spans="1:7" x14ac:dyDescent="0.35">
      <c r="A22249">
        <v>31.553854824625802</v>
      </c>
      <c r="B22249">
        <v>1.1805336689575999E-3</v>
      </c>
      <c r="C22249">
        <v>484.40914177172101</v>
      </c>
      <c r="E22249">
        <v>484.40914177172101</v>
      </c>
      <c r="G22249" t="s">
        <v>110</v>
      </c>
    </row>
    <row r="22250" spans="1:7" x14ac:dyDescent="0.35">
      <c r="A22250">
        <v>31.5538586819311</v>
      </c>
      <c r="B22250">
        <v>1.1843909742309999E-3</v>
      </c>
      <c r="C22250">
        <v>484.73768939393898</v>
      </c>
      <c r="E22250">
        <v>484.73768939393898</v>
      </c>
      <c r="G22250" t="s">
        <v>110</v>
      </c>
    </row>
    <row r="22251" spans="1:7" x14ac:dyDescent="0.35">
      <c r="A22251">
        <v>31.553862539352799</v>
      </c>
      <c r="B22251">
        <v>1.1882483959197001E-3</v>
      </c>
      <c r="C22251">
        <v>485.06489239317</v>
      </c>
      <c r="E22251">
        <v>485.06489239317</v>
      </c>
      <c r="G22251" t="s">
        <v>110</v>
      </c>
    </row>
    <row r="22252" spans="1:7" x14ac:dyDescent="0.35">
      <c r="A22252">
        <v>31.553866396774499</v>
      </c>
      <c r="B22252">
        <v>1.1921058176084999E-3</v>
      </c>
      <c r="C22252">
        <v>485.390751694188</v>
      </c>
      <c r="E22252">
        <v>485.390751694188</v>
      </c>
      <c r="G22252" t="s">
        <v>110</v>
      </c>
    </row>
    <row r="22253" spans="1:7" x14ac:dyDescent="0.35">
      <c r="A22253">
        <v>31.553872182732398</v>
      </c>
      <c r="B22253">
        <v>1.1978917755186E-3</v>
      </c>
      <c r="C22253">
        <v>485.876529578006</v>
      </c>
      <c r="E22253">
        <v>485.876529578006</v>
      </c>
      <c r="G22253" t="s">
        <v>110</v>
      </c>
    </row>
    <row r="22254" spans="1:7" x14ac:dyDescent="0.35">
      <c r="A22254">
        <v>31.553877968806699</v>
      </c>
      <c r="B22254">
        <v>1.2036778498440001E-3</v>
      </c>
      <c r="C22254">
        <v>486.35931951349397</v>
      </c>
      <c r="E22254">
        <v>486.35931951349397</v>
      </c>
      <c r="G22254" t="s">
        <v>110</v>
      </c>
    </row>
    <row r="22255" spans="1:7" x14ac:dyDescent="0.35">
      <c r="A22255">
        <v>31.553883754881099</v>
      </c>
      <c r="B22255">
        <v>1.2094639241695001E-3</v>
      </c>
      <c r="C22255">
        <v>486.839156642104</v>
      </c>
      <c r="E22255">
        <v>486.839156642104</v>
      </c>
      <c r="G22255" t="s">
        <v>110</v>
      </c>
    </row>
    <row r="22256" spans="1:7" x14ac:dyDescent="0.35">
      <c r="A22256">
        <v>31.553889540955399</v>
      </c>
      <c r="B22256">
        <v>1.2152499984949001E-3</v>
      </c>
      <c r="C22256">
        <v>487.316061308889</v>
      </c>
      <c r="E22256">
        <v>487.316061308889</v>
      </c>
      <c r="G22256" t="s">
        <v>110</v>
      </c>
    </row>
    <row r="22257" spans="1:7" x14ac:dyDescent="0.35">
      <c r="A22257">
        <v>31.5538953270297</v>
      </c>
      <c r="B22257">
        <v>1.2210360728204001E-3</v>
      </c>
      <c r="C22257">
        <v>487.79006958007801</v>
      </c>
      <c r="E22257">
        <v>487.79006958007801</v>
      </c>
      <c r="G22257" t="s">
        <v>110</v>
      </c>
    </row>
    <row r="22258" spans="1:7" x14ac:dyDescent="0.35">
      <c r="A22258">
        <v>31.553901113104001</v>
      </c>
      <c r="B22258">
        <v>1.2268221471457999E-3</v>
      </c>
      <c r="C22258">
        <v>488.261200875947</v>
      </c>
      <c r="E22258">
        <v>488.261200875947</v>
      </c>
      <c r="G22258" t="s">
        <v>110</v>
      </c>
    </row>
    <row r="22259" spans="1:7" x14ac:dyDescent="0.35">
      <c r="A22259">
        <v>31.553906899178401</v>
      </c>
      <c r="B22259">
        <v>1.2326082214712999E-3</v>
      </c>
      <c r="C22259">
        <v>488.72946166992102</v>
      </c>
      <c r="E22259">
        <v>488.72946166992102</v>
      </c>
      <c r="G22259" t="s">
        <v>110</v>
      </c>
    </row>
    <row r="22260" spans="1:7" x14ac:dyDescent="0.35">
      <c r="A22260">
        <v>31.553912685252701</v>
      </c>
      <c r="B22260">
        <v>1.2383942957966999E-3</v>
      </c>
      <c r="C22260">
        <v>489.19484641335202</v>
      </c>
      <c r="E22260">
        <v>489.19484641335202</v>
      </c>
      <c r="G22260" t="s">
        <v>110</v>
      </c>
    </row>
    <row r="22261" spans="1:7" x14ac:dyDescent="0.35">
      <c r="A22261">
        <v>31.553918471210601</v>
      </c>
      <c r="B22261">
        <v>1.2441802537068E-3</v>
      </c>
      <c r="C22261">
        <v>489.65735233191202</v>
      </c>
      <c r="E22261">
        <v>489.65735233191202</v>
      </c>
      <c r="G22261" t="s">
        <v>110</v>
      </c>
    </row>
    <row r="22262" spans="1:7" x14ac:dyDescent="0.35">
      <c r="A22262">
        <v>31.553924257284901</v>
      </c>
      <c r="B22262">
        <v>1.2499663280323E-3</v>
      </c>
      <c r="C22262">
        <v>490.11699052290402</v>
      </c>
      <c r="E22262">
        <v>490.11699052290402</v>
      </c>
      <c r="G22262" t="s">
        <v>110</v>
      </c>
    </row>
    <row r="22263" spans="1:7" x14ac:dyDescent="0.35">
      <c r="A22263">
        <v>31.553924290928901</v>
      </c>
      <c r="B22263">
        <v>0</v>
      </c>
      <c r="C22263">
        <v>491.01537253639901</v>
      </c>
      <c r="E22263">
        <v>491.01537253639901</v>
      </c>
      <c r="G22263" t="s">
        <v>111</v>
      </c>
    </row>
    <row r="22264" spans="1:7" x14ac:dyDescent="0.35">
      <c r="A22264">
        <v>31.553974290927702</v>
      </c>
      <c r="B22264" s="1">
        <v>4.9999998736893697E-5</v>
      </c>
      <c r="C22264">
        <v>494.73553004409303</v>
      </c>
      <c r="E22264">
        <v>494.73553004409303</v>
      </c>
      <c r="G22264" t="s">
        <v>111</v>
      </c>
    </row>
    <row r="22265" spans="1:7" x14ac:dyDescent="0.35">
      <c r="A22265">
        <v>31.554024290926399</v>
      </c>
      <c r="B22265" s="1">
        <v>9.9999997473787503E-5</v>
      </c>
      <c r="C22265">
        <v>498.25867531516298</v>
      </c>
      <c r="E22265">
        <v>498.25867531516298</v>
      </c>
      <c r="G22265" t="s">
        <v>111</v>
      </c>
    </row>
    <row r="22266" spans="1:7" x14ac:dyDescent="0.35">
      <c r="A22266">
        <v>31.554033665932302</v>
      </c>
      <c r="B22266">
        <v>1.09375003376E-4</v>
      </c>
      <c r="C22266">
        <v>498.912379409327</v>
      </c>
      <c r="E22266">
        <v>498.912379409327</v>
      </c>
      <c r="G22266" t="s">
        <v>111</v>
      </c>
    </row>
    <row r="22267" spans="1:7" x14ac:dyDescent="0.35">
      <c r="A22267">
        <v>31.5540430409309</v>
      </c>
      <c r="B22267">
        <v>1.187500020023E-4</v>
      </c>
      <c r="C22267">
        <v>499.55945009173701</v>
      </c>
      <c r="E22267">
        <v>499.55945009173701</v>
      </c>
      <c r="G22267" t="s">
        <v>111</v>
      </c>
    </row>
    <row r="22268" spans="1:7" x14ac:dyDescent="0.35">
      <c r="A22268">
        <v>31.554045384677</v>
      </c>
      <c r="B22268">
        <v>1.210937480209E-4</v>
      </c>
      <c r="C22268">
        <v>499.72079282818402</v>
      </c>
      <c r="E22268">
        <v>499.72079282818402</v>
      </c>
      <c r="G22268" t="s">
        <v>111</v>
      </c>
    </row>
    <row r="22269" spans="1:7" x14ac:dyDescent="0.35">
      <c r="A22269">
        <v>31.554047728423001</v>
      </c>
      <c r="B22269">
        <v>1.2343749403949999E-4</v>
      </c>
      <c r="C22269">
        <v>499.88172773881303</v>
      </c>
      <c r="E22269">
        <v>499.88172773881303</v>
      </c>
      <c r="G22269" t="s">
        <v>111</v>
      </c>
    </row>
    <row r="22270" spans="1:7" x14ac:dyDescent="0.35">
      <c r="A22270">
        <v>31.554051244049301</v>
      </c>
      <c r="B22270">
        <v>1.2695312034330001E-4</v>
      </c>
      <c r="C22270">
        <v>500.12220070578798</v>
      </c>
      <c r="E22270">
        <v>500.12220070578798</v>
      </c>
      <c r="G22270" t="s">
        <v>111</v>
      </c>
    </row>
    <row r="22271" spans="1:7" x14ac:dyDescent="0.35">
      <c r="A22271">
        <v>31.554054759675601</v>
      </c>
      <c r="B22271">
        <v>1.304687466472E-4</v>
      </c>
      <c r="C22271">
        <v>500.36174519856701</v>
      </c>
      <c r="E22271">
        <v>500.36174519856701</v>
      </c>
      <c r="G22271" t="s">
        <v>111</v>
      </c>
    </row>
    <row r="22272" spans="1:7" x14ac:dyDescent="0.35">
      <c r="A22272">
        <v>31.554058275301902</v>
      </c>
      <c r="B22272">
        <v>1.3398437295099999E-4</v>
      </c>
      <c r="C22272">
        <v>500.60036491625198</v>
      </c>
      <c r="E22272">
        <v>500.60036491625198</v>
      </c>
      <c r="G22272" t="s">
        <v>111</v>
      </c>
    </row>
    <row r="22273" spans="1:7" x14ac:dyDescent="0.35">
      <c r="A22273">
        <v>31.554063548741301</v>
      </c>
      <c r="B22273">
        <v>1.3925781240680001E-4</v>
      </c>
      <c r="C22273">
        <v>500.95622022224097</v>
      </c>
      <c r="E22273">
        <v>500.95622022224097</v>
      </c>
      <c r="G22273" t="s">
        <v>111</v>
      </c>
    </row>
    <row r="22274" spans="1:7" x14ac:dyDescent="0.35">
      <c r="A22274">
        <v>31.5540648671012</v>
      </c>
      <c r="B22274">
        <v>1.4057617227080001E-4</v>
      </c>
      <c r="C22274">
        <v>501.04505134351302</v>
      </c>
      <c r="E22274">
        <v>501.04505134351302</v>
      </c>
      <c r="G22274" t="s">
        <v>111</v>
      </c>
    </row>
    <row r="22275" spans="1:7" x14ac:dyDescent="0.35">
      <c r="A22275">
        <v>31.5540661854611</v>
      </c>
      <c r="B22275">
        <v>1.4189453213470001E-4</v>
      </c>
      <c r="C22275">
        <v>501.13375854492102</v>
      </c>
      <c r="E22275">
        <v>501.13375854492102</v>
      </c>
      <c r="G22275" t="s">
        <v>111</v>
      </c>
    </row>
    <row r="22276" spans="1:7" x14ac:dyDescent="0.35">
      <c r="A22276">
        <v>31.554068162993602</v>
      </c>
      <c r="B22276">
        <v>1.4387206465469999E-4</v>
      </c>
      <c r="C22276">
        <v>501.26651925751599</v>
      </c>
      <c r="E22276">
        <v>501.26651925751599</v>
      </c>
      <c r="G22276" t="s">
        <v>111</v>
      </c>
    </row>
    <row r="22277" spans="1:7" x14ac:dyDescent="0.35">
      <c r="A22277">
        <v>31.554071129314199</v>
      </c>
      <c r="B22277">
        <v>1.4683838526250001E-4</v>
      </c>
      <c r="C22277">
        <v>501.46501668294201</v>
      </c>
      <c r="E22277">
        <v>501.46501668294201</v>
      </c>
      <c r="G22277" t="s">
        <v>111</v>
      </c>
    </row>
    <row r="22278" spans="1:7" x14ac:dyDescent="0.35">
      <c r="A22278">
        <v>31.554071870879799</v>
      </c>
      <c r="B22278">
        <v>1.4757995086249999E-4</v>
      </c>
      <c r="C22278">
        <v>501.51460127397002</v>
      </c>
      <c r="E22278">
        <v>501.51460127397002</v>
      </c>
      <c r="G22278" t="s">
        <v>111</v>
      </c>
    </row>
    <row r="22279" spans="1:7" x14ac:dyDescent="0.35">
      <c r="A22279">
        <v>31.554072612460001</v>
      </c>
      <c r="B22279">
        <v>1.4832153101450001E-4</v>
      </c>
      <c r="C22279">
        <v>501.56414794921801</v>
      </c>
      <c r="E22279">
        <v>501.56414794921801</v>
      </c>
      <c r="G22279" t="s">
        <v>111</v>
      </c>
    </row>
    <row r="22280" spans="1:7" x14ac:dyDescent="0.35">
      <c r="A22280">
        <v>31.554073724822899</v>
      </c>
      <c r="B22280">
        <v>1.4943389396639999E-4</v>
      </c>
      <c r="C22280">
        <v>501.63837132309402</v>
      </c>
      <c r="E22280">
        <v>501.63837132309402</v>
      </c>
      <c r="G22280" t="s">
        <v>111</v>
      </c>
    </row>
    <row r="22281" spans="1:7" x14ac:dyDescent="0.35">
      <c r="A22281">
        <v>31.5540753933746</v>
      </c>
      <c r="B22281">
        <v>1.5110244567039999E-4</v>
      </c>
      <c r="C22281">
        <v>501.74950062144802</v>
      </c>
      <c r="E22281">
        <v>501.74950062144802</v>
      </c>
      <c r="G22281" t="s">
        <v>111</v>
      </c>
    </row>
    <row r="22282" spans="1:7" x14ac:dyDescent="0.35">
      <c r="A22282">
        <v>31.5540770619263</v>
      </c>
      <c r="B22282">
        <v>1.527709973743E-4</v>
      </c>
      <c r="C22282">
        <v>501.86043294270797</v>
      </c>
      <c r="E22282">
        <v>501.86043294270797</v>
      </c>
      <c r="G22282" t="s">
        <v>111</v>
      </c>
    </row>
    <row r="22283" spans="1:7" x14ac:dyDescent="0.35">
      <c r="A22283">
        <v>31.554078730478</v>
      </c>
      <c r="B22283">
        <v>1.5443954907820001E-4</v>
      </c>
      <c r="C22283">
        <v>501.97115349047101</v>
      </c>
      <c r="E22283">
        <v>501.97115349047101</v>
      </c>
      <c r="G22283" t="s">
        <v>111</v>
      </c>
    </row>
    <row r="22284" spans="1:7" x14ac:dyDescent="0.35">
      <c r="A22284">
        <v>31.554081233291001</v>
      </c>
      <c r="B22284">
        <v>1.5694236208210001E-4</v>
      </c>
      <c r="C22284">
        <v>502.13679088245698</v>
      </c>
      <c r="E22284">
        <v>502.13679088245698</v>
      </c>
      <c r="G22284" t="s">
        <v>111</v>
      </c>
    </row>
    <row r="22285" spans="1:7" x14ac:dyDescent="0.35">
      <c r="A22285">
        <v>31.554083736118599</v>
      </c>
      <c r="B22285">
        <v>1.5944518963799999E-4</v>
      </c>
      <c r="C22285">
        <v>502.30196496212102</v>
      </c>
      <c r="E22285">
        <v>502.30196496212102</v>
      </c>
      <c r="G22285" t="s">
        <v>111</v>
      </c>
    </row>
    <row r="22286" spans="1:7" x14ac:dyDescent="0.35">
      <c r="A22286">
        <v>31.554086238946098</v>
      </c>
      <c r="B22286">
        <v>1.6194801719390001E-4</v>
      </c>
      <c r="C22286">
        <v>502.46669422496399</v>
      </c>
      <c r="E22286">
        <v>502.46669422496399</v>
      </c>
      <c r="G22286" t="s">
        <v>111</v>
      </c>
    </row>
    <row r="22287" spans="1:7" x14ac:dyDescent="0.35">
      <c r="A22287">
        <v>31.554089993180199</v>
      </c>
      <c r="B22287">
        <v>1.6570225125169999E-4</v>
      </c>
      <c r="C22287">
        <v>502.71277040423701</v>
      </c>
      <c r="E22287">
        <v>502.71277040423701</v>
      </c>
      <c r="G22287" t="s">
        <v>111</v>
      </c>
    </row>
    <row r="22288" spans="1:7" x14ac:dyDescent="0.35">
      <c r="A22288">
        <v>31.554093747414299</v>
      </c>
      <c r="B22288">
        <v>1.694564853096E-4</v>
      </c>
      <c r="C22288">
        <v>502.95783395478202</v>
      </c>
      <c r="E22288">
        <v>502.95783395478202</v>
      </c>
      <c r="G22288" t="s">
        <v>111</v>
      </c>
    </row>
    <row r="22289" spans="1:7" x14ac:dyDescent="0.35">
      <c r="A22289">
        <v>31.5540975016483</v>
      </c>
      <c r="B22289">
        <v>1.7321071936739999E-4</v>
      </c>
      <c r="C22289">
        <v>503.20189782344897</v>
      </c>
      <c r="E22289">
        <v>503.20189782344897</v>
      </c>
      <c r="G22289" t="s">
        <v>111</v>
      </c>
    </row>
    <row r="22290" spans="1:7" x14ac:dyDescent="0.35">
      <c r="A22290">
        <v>31.554101255882401</v>
      </c>
      <c r="B22290">
        <v>1.769649534253E-4</v>
      </c>
      <c r="C22290">
        <v>503.44496201023901</v>
      </c>
      <c r="E22290">
        <v>503.44496201023901</v>
      </c>
      <c r="G22290" t="s">
        <v>111</v>
      </c>
    </row>
    <row r="22291" spans="1:7" x14ac:dyDescent="0.35">
      <c r="A22291">
        <v>31.554105010116398</v>
      </c>
      <c r="B22291">
        <v>1.8071918748310001E-4</v>
      </c>
      <c r="C22291">
        <v>503.68703853722701</v>
      </c>
      <c r="E22291">
        <v>503.68703853722701</v>
      </c>
      <c r="G22291" t="s">
        <v>111</v>
      </c>
    </row>
    <row r="22292" spans="1:7" x14ac:dyDescent="0.35">
      <c r="A22292">
        <v>31.554108764350499</v>
      </c>
      <c r="B22292">
        <v>1.8447342154099999E-4</v>
      </c>
      <c r="C22292">
        <v>503.92812740441502</v>
      </c>
      <c r="E22292">
        <v>503.92812740441502</v>
      </c>
      <c r="G22292" t="s">
        <v>111</v>
      </c>
    </row>
    <row r="22293" spans="1:7" x14ac:dyDescent="0.35">
      <c r="A22293">
        <v>31.5541125185845</v>
      </c>
      <c r="B22293">
        <v>1.8822765559880001E-4</v>
      </c>
      <c r="C22293">
        <v>504.16822768702599</v>
      </c>
      <c r="E22293">
        <v>504.16822768702599</v>
      </c>
      <c r="G22293" t="s">
        <v>111</v>
      </c>
    </row>
    <row r="22294" spans="1:7" x14ac:dyDescent="0.35">
      <c r="A22294">
        <v>31.554118149928399</v>
      </c>
      <c r="B22294">
        <v>1.938589994097E-4</v>
      </c>
      <c r="C22294">
        <v>504.52618408203102</v>
      </c>
      <c r="E22294">
        <v>504.52618408203102</v>
      </c>
      <c r="G22294" t="s">
        <v>111</v>
      </c>
    </row>
    <row r="22295" spans="1:7" x14ac:dyDescent="0.35">
      <c r="A22295">
        <v>31.554123781286702</v>
      </c>
      <c r="B22295">
        <v>1.9949035777240001E-4</v>
      </c>
      <c r="C22295">
        <v>504.88195060961101</v>
      </c>
      <c r="E22295">
        <v>504.88195060961101</v>
      </c>
      <c r="G22295" t="s">
        <v>111</v>
      </c>
    </row>
    <row r="22296" spans="1:7" x14ac:dyDescent="0.35">
      <c r="A22296">
        <v>31.554126596965901</v>
      </c>
      <c r="B22296">
        <v>2.0230603695379999E-4</v>
      </c>
      <c r="C22296">
        <v>505.05928455699501</v>
      </c>
      <c r="E22296">
        <v>505.05928455699501</v>
      </c>
      <c r="G22296" t="s">
        <v>111</v>
      </c>
    </row>
    <row r="22297" spans="1:7" x14ac:dyDescent="0.35">
      <c r="A22297">
        <v>31.554129412630498</v>
      </c>
      <c r="B22297">
        <v>2.0512170158320001E-4</v>
      </c>
      <c r="C22297">
        <v>505.2360904578</v>
      </c>
      <c r="E22297">
        <v>505.2360904578</v>
      </c>
      <c r="G22297" t="s">
        <v>111</v>
      </c>
    </row>
    <row r="22298" spans="1:7" x14ac:dyDescent="0.35">
      <c r="A22298">
        <v>31.554132228309701</v>
      </c>
      <c r="B22298">
        <v>2.079373807646E-4</v>
      </c>
      <c r="C22298">
        <v>505.41238680752798</v>
      </c>
      <c r="E22298">
        <v>505.41238680752798</v>
      </c>
      <c r="G22298" t="s">
        <v>111</v>
      </c>
    </row>
    <row r="22299" spans="1:7" x14ac:dyDescent="0.35">
      <c r="A22299">
        <v>31.5541350439889</v>
      </c>
      <c r="B22299">
        <v>2.1075305994600001E-4</v>
      </c>
      <c r="C22299">
        <v>505.58817083185301</v>
      </c>
      <c r="E22299">
        <v>505.58817083185301</v>
      </c>
      <c r="G22299" t="s">
        <v>111</v>
      </c>
    </row>
    <row r="22300" spans="1:7" x14ac:dyDescent="0.35">
      <c r="A22300">
        <v>31.554137859668099</v>
      </c>
      <c r="B22300">
        <v>2.135687391273E-4</v>
      </c>
      <c r="C22300">
        <v>505.76343328302499</v>
      </c>
      <c r="E22300">
        <v>505.76343328302499</v>
      </c>
      <c r="G22300" t="s">
        <v>111</v>
      </c>
    </row>
    <row r="22301" spans="1:7" x14ac:dyDescent="0.35">
      <c r="A22301">
        <v>31.5541406753327</v>
      </c>
      <c r="B22301">
        <v>2.1638440375679999E-4</v>
      </c>
      <c r="C22301">
        <v>505.93816953716799</v>
      </c>
      <c r="E22301">
        <v>505.93816953716799</v>
      </c>
      <c r="G22301" t="s">
        <v>111</v>
      </c>
    </row>
    <row r="22302" spans="1:7" x14ac:dyDescent="0.35">
      <c r="A22302">
        <v>31.554143491011899</v>
      </c>
      <c r="B22302">
        <v>2.1920008293810001E-4</v>
      </c>
      <c r="C22302">
        <v>506.11238144383202</v>
      </c>
      <c r="E22302">
        <v>506.11238144383202</v>
      </c>
      <c r="G22302" t="s">
        <v>111</v>
      </c>
    </row>
    <row r="22303" spans="1:7" x14ac:dyDescent="0.35">
      <c r="A22303">
        <v>31.554146306691099</v>
      </c>
      <c r="B22303">
        <v>2.2201576211949999E-4</v>
      </c>
      <c r="C22303">
        <v>506.28606992779299</v>
      </c>
      <c r="E22303">
        <v>506.28606992779299</v>
      </c>
      <c r="G22303" t="s">
        <v>111</v>
      </c>
    </row>
    <row r="22304" spans="1:7" x14ac:dyDescent="0.35">
      <c r="A22304">
        <v>31.554149122370202</v>
      </c>
      <c r="B22304">
        <v>2.248314413009E-4</v>
      </c>
      <c r="C22304">
        <v>506.45922666607402</v>
      </c>
      <c r="E22304">
        <v>506.45922666607402</v>
      </c>
      <c r="G22304" t="s">
        <v>111</v>
      </c>
    </row>
    <row r="22305" spans="1:7" x14ac:dyDescent="0.35">
      <c r="A22305">
        <v>31.5541533458745</v>
      </c>
      <c r="B22305">
        <v>2.29054945521E-4</v>
      </c>
      <c r="C22305">
        <v>506.71777251272403</v>
      </c>
      <c r="E22305">
        <v>506.71777251272403</v>
      </c>
      <c r="G22305" t="s">
        <v>111</v>
      </c>
    </row>
    <row r="22306" spans="1:7" x14ac:dyDescent="0.35">
      <c r="A22306">
        <v>31.554157569393201</v>
      </c>
      <c r="B22306">
        <v>2.3327846429309999E-4</v>
      </c>
      <c r="C22306">
        <v>506.97513094815298</v>
      </c>
      <c r="E22306">
        <v>506.97513094815298</v>
      </c>
      <c r="G22306" t="s">
        <v>111</v>
      </c>
    </row>
    <row r="22307" spans="1:7" x14ac:dyDescent="0.35">
      <c r="A22307">
        <v>31.554161792912002</v>
      </c>
      <c r="B22307">
        <v>2.3750198306509999E-4</v>
      </c>
      <c r="C22307">
        <v>507.231299198035</v>
      </c>
      <c r="E22307">
        <v>507.231299198035</v>
      </c>
      <c r="G22307" t="s">
        <v>111</v>
      </c>
    </row>
    <row r="22308" spans="1:7" x14ac:dyDescent="0.35">
      <c r="A22308">
        <v>31.5541660164162</v>
      </c>
      <c r="B22308">
        <v>2.4172548728519999E-4</v>
      </c>
      <c r="C22308">
        <v>507.48628281101998</v>
      </c>
      <c r="E22308">
        <v>507.48628281101998</v>
      </c>
      <c r="G22308" t="s">
        <v>111</v>
      </c>
    </row>
    <row r="22309" spans="1:7" x14ac:dyDescent="0.35">
      <c r="A22309">
        <v>31.554170239949599</v>
      </c>
      <c r="B22309">
        <v>2.4594902060919997E-4</v>
      </c>
      <c r="C22309">
        <v>507.740601510712</v>
      </c>
      <c r="E22309">
        <v>507.740601510712</v>
      </c>
      <c r="G22309" t="s">
        <v>111</v>
      </c>
    </row>
    <row r="22310" spans="1:7" x14ac:dyDescent="0.35">
      <c r="A22310">
        <v>31.5541744634392</v>
      </c>
      <c r="B22310">
        <v>2.5017251027739998E-4</v>
      </c>
      <c r="C22310">
        <v>507.99413415157397</v>
      </c>
      <c r="E22310">
        <v>507.99413415157397</v>
      </c>
      <c r="G22310" t="s">
        <v>111</v>
      </c>
    </row>
    <row r="22311" spans="1:7" x14ac:dyDescent="0.35">
      <c r="A22311">
        <v>31.554178686958</v>
      </c>
      <c r="B22311">
        <v>2.543960290495E-4</v>
      </c>
      <c r="C22311">
        <v>508.24641464695702</v>
      </c>
      <c r="E22311">
        <v>508.24641464695702</v>
      </c>
      <c r="G22311" t="s">
        <v>111</v>
      </c>
    </row>
    <row r="22312" spans="1:7" x14ac:dyDescent="0.35">
      <c r="A22312">
        <v>31.554182910476801</v>
      </c>
      <c r="B22312">
        <v>2.5861954782149999E-4</v>
      </c>
      <c r="C22312">
        <v>508.49746519146498</v>
      </c>
      <c r="E22312">
        <v>508.49746519146498</v>
      </c>
      <c r="G22312" t="s">
        <v>111</v>
      </c>
    </row>
    <row r="22313" spans="1:7" x14ac:dyDescent="0.35">
      <c r="A22313">
        <v>31.554187133995502</v>
      </c>
      <c r="B22313">
        <v>2.6284306659360001E-4</v>
      </c>
      <c r="C22313">
        <v>508.74729873194798</v>
      </c>
      <c r="E22313">
        <v>508.74729873194798</v>
      </c>
      <c r="G22313" t="s">
        <v>111</v>
      </c>
    </row>
    <row r="22314" spans="1:7" x14ac:dyDescent="0.35">
      <c r="A22314">
        <v>31.554191357514298</v>
      </c>
      <c r="B22314">
        <v>2.6706658536560001E-4</v>
      </c>
      <c r="C22314">
        <v>508.99593006480802</v>
      </c>
      <c r="E22314">
        <v>508.99593006480802</v>
      </c>
      <c r="G22314" t="s">
        <v>111</v>
      </c>
    </row>
    <row r="22315" spans="1:7" x14ac:dyDescent="0.35">
      <c r="A22315">
        <v>31.554195581003999</v>
      </c>
      <c r="B22315">
        <v>2.7129007503389998E-4</v>
      </c>
      <c r="C22315">
        <v>509.24336473869499</v>
      </c>
      <c r="E22315">
        <v>509.24336473869499</v>
      </c>
      <c r="G22315" t="s">
        <v>111</v>
      </c>
    </row>
    <row r="22316" spans="1:7" x14ac:dyDescent="0.35">
      <c r="A22316">
        <v>31.5541998045227</v>
      </c>
      <c r="B22316">
        <v>2.7551359380589998E-4</v>
      </c>
      <c r="C22316">
        <v>509.48961755001102</v>
      </c>
      <c r="E22316">
        <v>509.48961755001102</v>
      </c>
      <c r="G22316" t="s">
        <v>111</v>
      </c>
    </row>
    <row r="22317" spans="1:7" x14ac:dyDescent="0.35">
      <c r="A22317">
        <v>31.5542040280415</v>
      </c>
      <c r="B22317">
        <v>2.7973711257799999E-4</v>
      </c>
      <c r="C22317">
        <v>509.73468479965601</v>
      </c>
      <c r="E22317">
        <v>509.73468479965601</v>
      </c>
      <c r="G22317" t="s">
        <v>111</v>
      </c>
    </row>
    <row r="22318" spans="1:7" x14ac:dyDescent="0.35">
      <c r="A22318">
        <v>31.554208251560301</v>
      </c>
      <c r="B22318">
        <v>2.8396063134999999E-4</v>
      </c>
      <c r="C22318">
        <v>509.97858498313201</v>
      </c>
      <c r="E22318">
        <v>509.97858498313201</v>
      </c>
      <c r="G22318" t="s">
        <v>111</v>
      </c>
    </row>
    <row r="22319" spans="1:7" x14ac:dyDescent="0.35">
      <c r="A22319">
        <v>31.554212475079101</v>
      </c>
      <c r="B22319">
        <v>2.881841501221E-4</v>
      </c>
      <c r="C22319">
        <v>510.22132272431298</v>
      </c>
      <c r="E22319">
        <v>510.22132272431298</v>
      </c>
      <c r="G22319" t="s">
        <v>111</v>
      </c>
    </row>
    <row r="22320" spans="1:7" x14ac:dyDescent="0.35">
      <c r="A22320">
        <v>31.554216698597799</v>
      </c>
      <c r="B22320">
        <v>2.924076688941E-4</v>
      </c>
      <c r="C22320">
        <v>510.463365034623</v>
      </c>
      <c r="E22320">
        <v>510.463365034623</v>
      </c>
      <c r="G22320" t="s">
        <v>111</v>
      </c>
    </row>
    <row r="22321" spans="1:7" x14ac:dyDescent="0.35">
      <c r="A22321">
        <v>31.554220922087499</v>
      </c>
      <c r="B22321">
        <v>2.9663115856230001E-4</v>
      </c>
      <c r="C22321">
        <v>510.70477664831901</v>
      </c>
      <c r="E22321">
        <v>510.70477664831901</v>
      </c>
      <c r="G22321" t="s">
        <v>111</v>
      </c>
    </row>
    <row r="22322" spans="1:7" x14ac:dyDescent="0.35">
      <c r="A22322">
        <v>31.554225145606299</v>
      </c>
      <c r="B22322">
        <v>3.0085467733440002E-4</v>
      </c>
      <c r="C22322">
        <v>510.94500547466799</v>
      </c>
      <c r="E22322">
        <v>510.94500547466799</v>
      </c>
      <c r="G22322" t="s">
        <v>111</v>
      </c>
    </row>
    <row r="22323" spans="1:7" x14ac:dyDescent="0.35">
      <c r="A22323">
        <v>31.554229369125</v>
      </c>
      <c r="B22323">
        <v>3.0507819610640002E-4</v>
      </c>
      <c r="C22323">
        <v>511.18406723484799</v>
      </c>
      <c r="E22323">
        <v>511.18406723484799</v>
      </c>
      <c r="G22323" t="s">
        <v>111</v>
      </c>
    </row>
    <row r="22324" spans="1:7" x14ac:dyDescent="0.35">
      <c r="A22324">
        <v>31.554230425012001</v>
      </c>
      <c r="B22324">
        <v>3.0613408307539997E-4</v>
      </c>
      <c r="C22324">
        <v>511.24375591856</v>
      </c>
      <c r="E22324">
        <v>511.24375591856</v>
      </c>
      <c r="G22324" t="s">
        <v>111</v>
      </c>
    </row>
    <row r="22325" spans="1:7" x14ac:dyDescent="0.35">
      <c r="A22325">
        <v>31.554231480869898</v>
      </c>
      <c r="B22325">
        <v>3.0718994094050002E-4</v>
      </c>
      <c r="C22325">
        <v>511.30337339458998</v>
      </c>
      <c r="E22325">
        <v>511.30337339458998</v>
      </c>
      <c r="G22325" t="s">
        <v>111</v>
      </c>
    </row>
    <row r="22326" spans="1:7" x14ac:dyDescent="0.35">
      <c r="A22326">
        <v>31.554233064700298</v>
      </c>
      <c r="B22326">
        <v>3.0877377139399998E-4</v>
      </c>
      <c r="C22326">
        <v>511.39263823538101</v>
      </c>
      <c r="E22326">
        <v>511.39263823538101</v>
      </c>
      <c r="G22326" t="s">
        <v>111</v>
      </c>
    </row>
    <row r="22327" spans="1:7" x14ac:dyDescent="0.35">
      <c r="A22327">
        <v>31.5542354404169</v>
      </c>
      <c r="B22327">
        <v>3.111494879703E-4</v>
      </c>
      <c r="C22327">
        <v>511.52617853338</v>
      </c>
      <c r="E22327">
        <v>511.52617853338</v>
      </c>
      <c r="G22327" t="s">
        <v>111</v>
      </c>
    </row>
    <row r="22328" spans="1:7" x14ac:dyDescent="0.35">
      <c r="A22328">
        <v>31.554239004006298</v>
      </c>
      <c r="B22328">
        <v>3.1471307738679998E-4</v>
      </c>
      <c r="C22328">
        <v>511.72565344608103</v>
      </c>
      <c r="E22328">
        <v>511.72565344608103</v>
      </c>
      <c r="G22328" t="s">
        <v>111</v>
      </c>
    </row>
    <row r="22329" spans="1:7" x14ac:dyDescent="0.35">
      <c r="A22329">
        <v>31.554244349390501</v>
      </c>
      <c r="B22329">
        <v>3.2005846151149999E-4</v>
      </c>
      <c r="C22329">
        <v>512.023026899858</v>
      </c>
      <c r="E22329">
        <v>512.023026899858</v>
      </c>
      <c r="G22329" t="s">
        <v>111</v>
      </c>
    </row>
    <row r="22330" spans="1:7" x14ac:dyDescent="0.35">
      <c r="A22330">
        <v>31.554252367466599</v>
      </c>
      <c r="B22330">
        <v>3.2807653769849999E-4</v>
      </c>
      <c r="C22330">
        <v>512.46495564778604</v>
      </c>
      <c r="E22330">
        <v>512.46495564778604</v>
      </c>
      <c r="G22330" t="s">
        <v>111</v>
      </c>
    </row>
    <row r="22331" spans="1:7" x14ac:dyDescent="0.35">
      <c r="A22331">
        <v>31.554260385542801</v>
      </c>
      <c r="B22331">
        <v>3.3609461388549999E-4</v>
      </c>
      <c r="C22331">
        <v>512.90278764204504</v>
      </c>
      <c r="E22331">
        <v>512.90278764204504</v>
      </c>
      <c r="G22331" t="s">
        <v>111</v>
      </c>
    </row>
    <row r="22332" spans="1:7" x14ac:dyDescent="0.35">
      <c r="A22332">
        <v>31.554268403619002</v>
      </c>
      <c r="B22332">
        <v>3.441126900725E-4</v>
      </c>
      <c r="C22332">
        <v>513.33671616062895</v>
      </c>
      <c r="E22332">
        <v>513.33671616062895</v>
      </c>
      <c r="G22332" t="s">
        <v>111</v>
      </c>
    </row>
    <row r="22333" spans="1:7" x14ac:dyDescent="0.35">
      <c r="A22333">
        <v>31.554276421695199</v>
      </c>
      <c r="B22333">
        <v>3.521307662595E-4</v>
      </c>
      <c r="C22333">
        <v>513.76821991891495</v>
      </c>
      <c r="E22333">
        <v>513.76821991891495</v>
      </c>
      <c r="G22333" t="s">
        <v>111</v>
      </c>
    </row>
    <row r="22334" spans="1:7" x14ac:dyDescent="0.35">
      <c r="A22334">
        <v>31.554284439771401</v>
      </c>
      <c r="B22334">
        <v>3.6014884244650001E-4</v>
      </c>
      <c r="C22334">
        <v>514.19565004290905</v>
      </c>
      <c r="E22334">
        <v>514.19565004290905</v>
      </c>
      <c r="G22334" t="s">
        <v>111</v>
      </c>
    </row>
    <row r="22335" spans="1:7" x14ac:dyDescent="0.35">
      <c r="A22335">
        <v>31.554292457847598</v>
      </c>
      <c r="B22335">
        <v>3.6816691863350001E-4</v>
      </c>
      <c r="C22335">
        <v>514.61906016956596</v>
      </c>
      <c r="E22335">
        <v>514.61906016956596</v>
      </c>
      <c r="G22335" t="s">
        <v>111</v>
      </c>
    </row>
    <row r="22336" spans="1:7" x14ac:dyDescent="0.35">
      <c r="A22336">
        <v>31.554300475923799</v>
      </c>
      <c r="B22336">
        <v>3.7618499482050001E-4</v>
      </c>
      <c r="C22336">
        <v>515.038466944839</v>
      </c>
      <c r="E22336">
        <v>515.038466944839</v>
      </c>
      <c r="G22336" t="s">
        <v>111</v>
      </c>
    </row>
    <row r="22337" spans="1:7" x14ac:dyDescent="0.35">
      <c r="A22337">
        <v>31.554308493999901</v>
      </c>
      <c r="B22337">
        <v>3.8420307100750002E-4</v>
      </c>
      <c r="C22337">
        <v>515.45347456498496</v>
      </c>
      <c r="E22337">
        <v>515.45347456498496</v>
      </c>
      <c r="G22337" t="s">
        <v>111</v>
      </c>
    </row>
    <row r="22338" spans="1:7" x14ac:dyDescent="0.35">
      <c r="A22338">
        <v>31.554316512076099</v>
      </c>
      <c r="B22338">
        <v>3.9222114719450002E-4</v>
      </c>
      <c r="C22338">
        <v>515.86457408558203</v>
      </c>
      <c r="E22338">
        <v>515.86457408558203</v>
      </c>
      <c r="G22338" t="s">
        <v>111</v>
      </c>
    </row>
    <row r="22339" spans="1:7" x14ac:dyDescent="0.35">
      <c r="A22339">
        <v>31.5543245301523</v>
      </c>
      <c r="B22339">
        <v>4.0023922338150003E-4</v>
      </c>
      <c r="C22339">
        <v>516.27180897105802</v>
      </c>
      <c r="E22339">
        <v>516.27180897105802</v>
      </c>
      <c r="G22339" t="s">
        <v>111</v>
      </c>
    </row>
    <row r="22340" spans="1:7" x14ac:dyDescent="0.35">
      <c r="A22340">
        <v>31.554332548228501</v>
      </c>
      <c r="B22340">
        <v>4.0825729956849998E-4</v>
      </c>
      <c r="C22340">
        <v>516.67665423768904</v>
      </c>
      <c r="E22340">
        <v>516.67665423768904</v>
      </c>
      <c r="G22340" t="s">
        <v>111</v>
      </c>
    </row>
    <row r="22341" spans="1:7" x14ac:dyDescent="0.35">
      <c r="A22341">
        <v>31.554340566333799</v>
      </c>
      <c r="B22341">
        <v>4.1627540485930002E-4</v>
      </c>
      <c r="C22341">
        <v>517.07794744318096</v>
      </c>
      <c r="E22341">
        <v>517.07794744318096</v>
      </c>
      <c r="G22341" t="s">
        <v>111</v>
      </c>
    </row>
    <row r="22342" spans="1:7" x14ac:dyDescent="0.35">
      <c r="A22342">
        <v>31.55434858441</v>
      </c>
      <c r="B22342">
        <v>4.2429348104629997E-4</v>
      </c>
      <c r="C22342">
        <v>517.47540930545597</v>
      </c>
      <c r="E22342">
        <v>517.47540930545597</v>
      </c>
      <c r="G22342" t="s">
        <v>111</v>
      </c>
    </row>
    <row r="22343" spans="1:7" x14ac:dyDescent="0.35">
      <c r="A22343">
        <v>31.554356602486202</v>
      </c>
      <c r="B22343">
        <v>4.3231155723329998E-4</v>
      </c>
      <c r="C22343">
        <v>517.86908051461796</v>
      </c>
      <c r="E22343">
        <v>517.86908051461796</v>
      </c>
      <c r="G22343" t="s">
        <v>111</v>
      </c>
    </row>
    <row r="22344" spans="1:7" x14ac:dyDescent="0.35">
      <c r="A22344">
        <v>31.554364620562399</v>
      </c>
      <c r="B22344">
        <v>4.4032963342029998E-4</v>
      </c>
      <c r="C22344">
        <v>518.259003610322</v>
      </c>
      <c r="E22344">
        <v>518.259003610322</v>
      </c>
      <c r="G22344" t="s">
        <v>111</v>
      </c>
    </row>
    <row r="22345" spans="1:7" x14ac:dyDescent="0.35">
      <c r="A22345">
        <v>31.554372638638501</v>
      </c>
      <c r="B22345">
        <v>4.4834770960729999E-4</v>
      </c>
      <c r="C22345">
        <v>518.64521188446895</v>
      </c>
      <c r="E22345">
        <v>518.64521188446895</v>
      </c>
      <c r="G22345" t="s">
        <v>111</v>
      </c>
    </row>
    <row r="22346" spans="1:7" x14ac:dyDescent="0.35">
      <c r="A22346">
        <v>31.554380656714699</v>
      </c>
      <c r="B22346">
        <v>4.5636578579429999E-4</v>
      </c>
      <c r="C22346">
        <v>519.02775157581596</v>
      </c>
      <c r="E22346">
        <v>519.02775157581596</v>
      </c>
      <c r="G22346" t="s">
        <v>111</v>
      </c>
    </row>
    <row r="22347" spans="1:7" x14ac:dyDescent="0.35">
      <c r="A22347">
        <v>31.5543886747909</v>
      </c>
      <c r="B22347">
        <v>4.6438386198129999E-4</v>
      </c>
      <c r="C22347">
        <v>519.40675862630201</v>
      </c>
      <c r="E22347">
        <v>519.40675862630201</v>
      </c>
      <c r="G22347" t="s">
        <v>111</v>
      </c>
    </row>
    <row r="22348" spans="1:7" x14ac:dyDescent="0.35">
      <c r="A22348">
        <v>31.554396692867101</v>
      </c>
      <c r="B22348">
        <v>4.724019381683E-4</v>
      </c>
      <c r="C22348">
        <v>519.78372747247795</v>
      </c>
      <c r="E22348">
        <v>519.78372747247795</v>
      </c>
      <c r="G22348" t="s">
        <v>111</v>
      </c>
    </row>
    <row r="22349" spans="1:7" x14ac:dyDescent="0.35">
      <c r="A22349">
        <v>31.554404710943299</v>
      </c>
      <c r="B22349">
        <v>4.804200143553E-4</v>
      </c>
      <c r="C22349">
        <v>520.15704345703102</v>
      </c>
      <c r="E22349">
        <v>520.15704345703102</v>
      </c>
      <c r="G22349" t="s">
        <v>111</v>
      </c>
    </row>
    <row r="22350" spans="1:7" x14ac:dyDescent="0.35">
      <c r="A22350">
        <v>31.5544127289904</v>
      </c>
      <c r="B22350">
        <v>4.8843806143850001E-4</v>
      </c>
      <c r="C22350">
        <v>520.52675281871404</v>
      </c>
      <c r="E22350">
        <v>520.52675281871404</v>
      </c>
      <c r="G22350" t="s">
        <v>111</v>
      </c>
    </row>
    <row r="22351" spans="1:7" x14ac:dyDescent="0.35">
      <c r="A22351">
        <v>31.554420747095701</v>
      </c>
      <c r="B22351">
        <v>4.9645616672930001E-4</v>
      </c>
      <c r="C22351">
        <v>520.89289809718196</v>
      </c>
      <c r="E22351">
        <v>520.89289809718196</v>
      </c>
      <c r="G22351" t="s">
        <v>111</v>
      </c>
    </row>
    <row r="22352" spans="1:7" x14ac:dyDescent="0.35">
      <c r="A22352">
        <v>31.554428765142799</v>
      </c>
      <c r="B22352">
        <v>5.0447421381250002E-4</v>
      </c>
      <c r="C22352">
        <v>521.25550611091296</v>
      </c>
      <c r="E22352">
        <v>521.25550611091296</v>
      </c>
      <c r="G22352" t="s">
        <v>111</v>
      </c>
    </row>
    <row r="22353" spans="1:7" x14ac:dyDescent="0.35">
      <c r="A22353">
        <v>31.554436783248001</v>
      </c>
      <c r="B22353">
        <v>5.1249231910330002E-4</v>
      </c>
      <c r="C22353">
        <v>521.61460737748496</v>
      </c>
      <c r="E22353">
        <v>521.61460737748496</v>
      </c>
      <c r="G22353" t="s">
        <v>111</v>
      </c>
    </row>
    <row r="22354" spans="1:7" x14ac:dyDescent="0.35">
      <c r="A22354">
        <v>31.554438787745301</v>
      </c>
      <c r="B22354">
        <v>5.1449681632219997E-4</v>
      </c>
      <c r="C22354">
        <v>521.70417646928195</v>
      </c>
      <c r="E22354">
        <v>521.70417646928195</v>
      </c>
      <c r="G22354" t="s">
        <v>111</v>
      </c>
    </row>
    <row r="22355" spans="1:7" x14ac:dyDescent="0.35">
      <c r="A22355">
        <v>31.554440792300699</v>
      </c>
      <c r="B22355">
        <v>5.1650137174870001E-4</v>
      </c>
      <c r="C22355">
        <v>521.79352084073105</v>
      </c>
      <c r="E22355">
        <v>521.79352084073105</v>
      </c>
      <c r="G22355" t="s">
        <v>111</v>
      </c>
    </row>
    <row r="22356" spans="1:7" x14ac:dyDescent="0.35">
      <c r="A22356">
        <v>31.5544427967979</v>
      </c>
      <c r="B22356">
        <v>5.1850586896759997E-4</v>
      </c>
      <c r="C22356">
        <v>521.88264419093196</v>
      </c>
      <c r="E22356">
        <v>521.88264419093196</v>
      </c>
      <c r="G22356" t="s">
        <v>111</v>
      </c>
    </row>
    <row r="22357" spans="1:7" x14ac:dyDescent="0.35">
      <c r="A22357">
        <v>31.554444801295102</v>
      </c>
      <c r="B22357">
        <v>5.2051036618639996E-4</v>
      </c>
      <c r="C22357">
        <v>521.97154929421094</v>
      </c>
      <c r="E22357">
        <v>521.97154929421094</v>
      </c>
      <c r="G22357" t="s">
        <v>111</v>
      </c>
    </row>
    <row r="22358" spans="1:7" x14ac:dyDescent="0.35">
      <c r="A22358">
        <v>31.554446805850599</v>
      </c>
      <c r="B22358">
        <v>5.2251492161299996E-4</v>
      </c>
      <c r="C22358">
        <v>522.060244473544</v>
      </c>
      <c r="E22358">
        <v>522.060244473544</v>
      </c>
      <c r="G22358" t="s">
        <v>111</v>
      </c>
    </row>
    <row r="22359" spans="1:7" x14ac:dyDescent="0.35">
      <c r="A22359">
        <v>31.5544488103478</v>
      </c>
      <c r="B22359">
        <v>5.2451941883190003E-4</v>
      </c>
      <c r="C22359">
        <v>522.148720481179</v>
      </c>
      <c r="E22359">
        <v>522.148720481179</v>
      </c>
      <c r="G22359" t="s">
        <v>111</v>
      </c>
    </row>
    <row r="22360" spans="1:7" x14ac:dyDescent="0.35">
      <c r="A22360">
        <v>31.554450814845001</v>
      </c>
      <c r="B22360">
        <v>5.2652391605070002E-4</v>
      </c>
      <c r="C22360">
        <v>522.23698656486704</v>
      </c>
      <c r="E22360">
        <v>522.23698656486704</v>
      </c>
      <c r="G22360" t="s">
        <v>111</v>
      </c>
    </row>
    <row r="22361" spans="1:7" x14ac:dyDescent="0.35">
      <c r="A22361">
        <v>31.554452819400399</v>
      </c>
      <c r="B22361">
        <v>5.2852847147730002E-4</v>
      </c>
      <c r="C22361">
        <v>522.325117631392</v>
      </c>
      <c r="E22361">
        <v>522.325117631392</v>
      </c>
      <c r="G22361" t="s">
        <v>111</v>
      </c>
    </row>
    <row r="22362" spans="1:7" x14ac:dyDescent="0.35">
      <c r="A22362">
        <v>31.554454823897601</v>
      </c>
      <c r="B22362">
        <v>5.3053296869619998E-4</v>
      </c>
      <c r="C22362">
        <v>522.41337816642897</v>
      </c>
      <c r="E22362">
        <v>522.41337816642897</v>
      </c>
      <c r="G22362" t="s">
        <v>111</v>
      </c>
    </row>
    <row r="22363" spans="1:7" x14ac:dyDescent="0.35">
      <c r="A22363">
        <v>31.5544578306726</v>
      </c>
      <c r="B22363">
        <v>5.3353974362829997E-4</v>
      </c>
      <c r="C22363">
        <v>522.54527791341104</v>
      </c>
      <c r="E22363">
        <v>522.54527791341104</v>
      </c>
      <c r="G22363" t="s">
        <v>111</v>
      </c>
    </row>
    <row r="22364" spans="1:7" x14ac:dyDescent="0.35">
      <c r="A22364">
        <v>31.554462340834998</v>
      </c>
      <c r="B22364">
        <v>5.380499060265E-4</v>
      </c>
      <c r="C22364">
        <v>522.74203583688404</v>
      </c>
      <c r="E22364">
        <v>522.74203583688404</v>
      </c>
      <c r="G22364" t="s">
        <v>111</v>
      </c>
    </row>
    <row r="22365" spans="1:7" x14ac:dyDescent="0.35">
      <c r="A22365">
        <v>31.5544668509974</v>
      </c>
      <c r="B22365">
        <v>5.4256006842470002E-4</v>
      </c>
      <c r="C22365">
        <v>522.93769605232001</v>
      </c>
      <c r="E22365">
        <v>522.93769605232001</v>
      </c>
      <c r="G22365" t="s">
        <v>111</v>
      </c>
    </row>
    <row r="22366" spans="1:7" x14ac:dyDescent="0.35">
      <c r="A22366">
        <v>31.554471361217999</v>
      </c>
      <c r="B22366">
        <v>5.470702890306E-4</v>
      </c>
      <c r="C22366">
        <v>523.13227982954504</v>
      </c>
      <c r="E22366">
        <v>523.13227982954504</v>
      </c>
      <c r="G22366" t="s">
        <v>111</v>
      </c>
    </row>
    <row r="22367" spans="1:7" x14ac:dyDescent="0.35">
      <c r="A22367">
        <v>31.554475871380401</v>
      </c>
      <c r="B22367">
        <v>5.5158045142880002E-4</v>
      </c>
      <c r="C22367">
        <v>523.32578994288497</v>
      </c>
      <c r="E22367">
        <v>523.32578994288497</v>
      </c>
      <c r="G22367" t="s">
        <v>111</v>
      </c>
    </row>
    <row r="22368" spans="1:7" x14ac:dyDescent="0.35">
      <c r="A22368">
        <v>31.554480381542799</v>
      </c>
      <c r="B22368">
        <v>5.5609061382710001E-4</v>
      </c>
      <c r="C22368">
        <v>523.51823101621596</v>
      </c>
      <c r="E22368">
        <v>523.51823101621596</v>
      </c>
      <c r="G22368" t="s">
        <v>111</v>
      </c>
    </row>
    <row r="22369" spans="1:7" x14ac:dyDescent="0.35">
      <c r="A22369">
        <v>31.554484891705201</v>
      </c>
      <c r="B22369">
        <v>5.6060077622530004E-4</v>
      </c>
      <c r="C22369">
        <v>523.70961507161405</v>
      </c>
      <c r="E22369">
        <v>523.70961507161405</v>
      </c>
      <c r="G22369" t="s">
        <v>111</v>
      </c>
    </row>
    <row r="22370" spans="1:7" x14ac:dyDescent="0.35">
      <c r="A22370">
        <v>31.554489401867599</v>
      </c>
      <c r="B22370">
        <v>5.6511093862349996E-4</v>
      </c>
      <c r="C22370">
        <v>523.89993840997795</v>
      </c>
      <c r="E22370">
        <v>523.89993840997795</v>
      </c>
      <c r="G22370" t="s">
        <v>111</v>
      </c>
    </row>
    <row r="22371" spans="1:7" x14ac:dyDescent="0.35">
      <c r="A22371">
        <v>31.554493912030001</v>
      </c>
      <c r="B22371">
        <v>5.6962110102169998E-4</v>
      </c>
      <c r="C22371">
        <v>524.08921397816005</v>
      </c>
      <c r="E22371">
        <v>524.08921397816005</v>
      </c>
      <c r="G22371" t="s">
        <v>111</v>
      </c>
    </row>
    <row r="22372" spans="1:7" x14ac:dyDescent="0.35">
      <c r="A22372">
        <v>31.554498422192399</v>
      </c>
      <c r="B22372">
        <v>5.7413126341990001E-4</v>
      </c>
      <c r="C22372">
        <v>524.27744177616</v>
      </c>
      <c r="E22372">
        <v>524.27744177616</v>
      </c>
      <c r="G22372" t="s">
        <v>111</v>
      </c>
    </row>
    <row r="22373" spans="1:7" x14ac:dyDescent="0.35">
      <c r="A22373">
        <v>31.554502932354801</v>
      </c>
      <c r="B22373">
        <v>5.786414258182E-4</v>
      </c>
      <c r="C22373">
        <v>524.46463290127804</v>
      </c>
      <c r="E22373">
        <v>524.46463290127804</v>
      </c>
      <c r="G22373" t="s">
        <v>111</v>
      </c>
    </row>
    <row r="22374" spans="1:7" x14ac:dyDescent="0.35">
      <c r="A22374">
        <v>31.554507442517199</v>
      </c>
      <c r="B22374">
        <v>5.8315158821640003E-4</v>
      </c>
      <c r="C22374">
        <v>524.65078457919003</v>
      </c>
      <c r="E22374">
        <v>524.65078457919003</v>
      </c>
      <c r="G22374" t="s">
        <v>111</v>
      </c>
    </row>
    <row r="22375" spans="1:7" x14ac:dyDescent="0.35">
      <c r="A22375">
        <v>31.554511952679601</v>
      </c>
      <c r="B22375">
        <v>5.8766175061460005E-4</v>
      </c>
      <c r="C22375">
        <v>524.83591530539695</v>
      </c>
      <c r="E22375">
        <v>524.83591530539695</v>
      </c>
      <c r="G22375" t="s">
        <v>111</v>
      </c>
    </row>
    <row r="22376" spans="1:7" x14ac:dyDescent="0.35">
      <c r="A22376">
        <v>31.5545164629002</v>
      </c>
      <c r="B22376">
        <v>5.9217197122050003E-4</v>
      </c>
      <c r="C22376">
        <v>525.02001305782403</v>
      </c>
      <c r="E22376">
        <v>525.02001305782403</v>
      </c>
      <c r="G22376" t="s">
        <v>111</v>
      </c>
    </row>
    <row r="22377" spans="1:7" x14ac:dyDescent="0.35">
      <c r="A22377">
        <v>31.554520973062601</v>
      </c>
      <c r="B22377">
        <v>5.9668213361870005E-4</v>
      </c>
      <c r="C22377">
        <v>525.203876842152</v>
      </c>
      <c r="E22377">
        <v>525.203876842152</v>
      </c>
      <c r="G22377" t="s">
        <v>111</v>
      </c>
    </row>
    <row r="22378" spans="1:7" x14ac:dyDescent="0.35">
      <c r="A22378">
        <v>31.554525483225</v>
      </c>
      <c r="B22378">
        <v>6.0119229601689997E-4</v>
      </c>
      <c r="C22378">
        <v>525.38685931581404</v>
      </c>
      <c r="E22378">
        <v>525.38685931581404</v>
      </c>
      <c r="G22378" t="s">
        <v>111</v>
      </c>
    </row>
    <row r="22379" spans="1:7" x14ac:dyDescent="0.35">
      <c r="A22379">
        <v>31.554529993387401</v>
      </c>
      <c r="B22379">
        <v>6.057024584151E-4</v>
      </c>
      <c r="C22379">
        <v>525.56881436434605</v>
      </c>
      <c r="E22379">
        <v>525.56881436434605</v>
      </c>
      <c r="G22379" t="s">
        <v>111</v>
      </c>
    </row>
    <row r="22380" spans="1:7" x14ac:dyDescent="0.35">
      <c r="A22380">
        <v>31.554534503549799</v>
      </c>
      <c r="B22380">
        <v>6.1021262081330002E-4</v>
      </c>
      <c r="C22380">
        <v>525.74974106297304</v>
      </c>
      <c r="E22380">
        <v>525.74974106297304</v>
      </c>
      <c r="G22380" t="s">
        <v>111</v>
      </c>
    </row>
    <row r="22381" spans="1:7" x14ac:dyDescent="0.35">
      <c r="A22381">
        <v>31.554539013712201</v>
      </c>
      <c r="B22381">
        <v>6.1472278321160001E-4</v>
      </c>
      <c r="C22381">
        <v>525.92966253107204</v>
      </c>
      <c r="E22381">
        <v>525.92966253107204</v>
      </c>
      <c r="G22381" t="s">
        <v>111</v>
      </c>
    </row>
    <row r="22382" spans="1:7" x14ac:dyDescent="0.35">
      <c r="A22382">
        <v>31.554543523874599</v>
      </c>
      <c r="B22382">
        <v>6.1923294560980004E-4</v>
      </c>
      <c r="C22382">
        <v>526.10856952089205</v>
      </c>
      <c r="E22382">
        <v>526.10856952089205</v>
      </c>
      <c r="G22382" t="s">
        <v>111</v>
      </c>
    </row>
    <row r="22383" spans="1:7" x14ac:dyDescent="0.35">
      <c r="A22383">
        <v>31.554548034036898</v>
      </c>
      <c r="B22383">
        <v>6.2374310800799996E-4</v>
      </c>
      <c r="C22383">
        <v>526.28647312973396</v>
      </c>
      <c r="E22383">
        <v>526.28647312973396</v>
      </c>
      <c r="G22383" t="s">
        <v>111</v>
      </c>
    </row>
    <row r="22384" spans="1:7" x14ac:dyDescent="0.35">
      <c r="A22384">
        <v>31.5545525441993</v>
      </c>
      <c r="B22384">
        <v>6.2825327040619999E-4</v>
      </c>
      <c r="C22384">
        <v>526.46338075580002</v>
      </c>
      <c r="E22384">
        <v>526.46338075580002</v>
      </c>
      <c r="G22384" t="s">
        <v>111</v>
      </c>
    </row>
    <row r="22385" spans="1:7" x14ac:dyDescent="0.35">
      <c r="A22385">
        <v>31.554557054361702</v>
      </c>
      <c r="B22385">
        <v>6.3276343280440001E-4</v>
      </c>
      <c r="C22385">
        <v>526.63929424863795</v>
      </c>
      <c r="E22385">
        <v>526.63929424863795</v>
      </c>
      <c r="G22385" t="s">
        <v>111</v>
      </c>
    </row>
    <row r="22386" spans="1:7" x14ac:dyDescent="0.35">
      <c r="A22386">
        <v>31.5545615645824</v>
      </c>
      <c r="B22386">
        <v>6.3727365341029998E-4</v>
      </c>
      <c r="C22386">
        <v>526.81422100645102</v>
      </c>
      <c r="E22386">
        <v>526.81422100645102</v>
      </c>
      <c r="G22386" t="s">
        <v>111</v>
      </c>
    </row>
    <row r="22387" spans="1:7" x14ac:dyDescent="0.35">
      <c r="A22387">
        <v>31.554566074744798</v>
      </c>
      <c r="B22387">
        <v>6.4178381580850001E-4</v>
      </c>
      <c r="C22387">
        <v>526.98815825491204</v>
      </c>
      <c r="E22387">
        <v>526.98815825491204</v>
      </c>
      <c r="G22387" t="s">
        <v>111</v>
      </c>
    </row>
    <row r="22388" spans="1:7" x14ac:dyDescent="0.35">
      <c r="A22388">
        <v>31.554570584907101</v>
      </c>
      <c r="B22388">
        <v>6.462939782068E-4</v>
      </c>
      <c r="C22388">
        <v>527.16111616654803</v>
      </c>
      <c r="E22388">
        <v>527.16111616654803</v>
      </c>
      <c r="G22388" t="s">
        <v>111</v>
      </c>
    </row>
    <row r="22389" spans="1:7" x14ac:dyDescent="0.35">
      <c r="A22389">
        <v>31.554575095069499</v>
      </c>
      <c r="B22389">
        <v>6.5080414060500003E-4</v>
      </c>
      <c r="C22389">
        <v>527.33310861298503</v>
      </c>
      <c r="E22389">
        <v>527.33310861298503</v>
      </c>
      <c r="G22389" t="s">
        <v>111</v>
      </c>
    </row>
    <row r="22390" spans="1:7" x14ac:dyDescent="0.35">
      <c r="A22390">
        <v>31.554579605231901</v>
      </c>
      <c r="B22390">
        <v>6.5531430300320005E-4</v>
      </c>
      <c r="C22390">
        <v>527.50413004557197</v>
      </c>
      <c r="E22390">
        <v>527.50413004557197</v>
      </c>
      <c r="G22390" t="s">
        <v>111</v>
      </c>
    </row>
    <row r="22391" spans="1:7" x14ac:dyDescent="0.35">
      <c r="A22391">
        <v>31.554584115394299</v>
      </c>
      <c r="B22391">
        <v>6.5982446540139997E-4</v>
      </c>
      <c r="C22391">
        <v>527.67490641276004</v>
      </c>
      <c r="E22391">
        <v>527.67490641276004</v>
      </c>
      <c r="G22391" t="s">
        <v>111</v>
      </c>
    </row>
    <row r="22392" spans="1:7" x14ac:dyDescent="0.35">
      <c r="A22392">
        <v>31.554588625556701</v>
      </c>
      <c r="B22392">
        <v>6.643346277996E-4</v>
      </c>
      <c r="C22392">
        <v>527.84489764589205</v>
      </c>
      <c r="E22392">
        <v>527.84489764589205</v>
      </c>
      <c r="G22392" t="s">
        <v>111</v>
      </c>
    </row>
    <row r="22393" spans="1:7" x14ac:dyDescent="0.35">
      <c r="A22393">
        <v>31.554593135719099</v>
      </c>
      <c r="B22393">
        <v>6.6884479019789999E-4</v>
      </c>
      <c r="C22393">
        <v>528.01391971472503</v>
      </c>
      <c r="E22393">
        <v>528.01391971472503</v>
      </c>
      <c r="G22393" t="s">
        <v>111</v>
      </c>
    </row>
    <row r="22394" spans="1:7" x14ac:dyDescent="0.35">
      <c r="A22394">
        <v>31.554597645881501</v>
      </c>
      <c r="B22394">
        <v>6.7335495259610001E-4</v>
      </c>
      <c r="C22394">
        <v>528.181963371508</v>
      </c>
      <c r="E22394">
        <v>528.181963371508</v>
      </c>
      <c r="G22394" t="s">
        <v>111</v>
      </c>
    </row>
    <row r="22395" spans="1:7" x14ac:dyDescent="0.35">
      <c r="A22395">
        <v>31.554602156043899</v>
      </c>
      <c r="B22395">
        <v>6.7786511499430004E-4</v>
      </c>
      <c r="C22395">
        <v>528.34905358516801</v>
      </c>
      <c r="E22395">
        <v>528.34905358516801</v>
      </c>
      <c r="G22395" t="s">
        <v>111</v>
      </c>
    </row>
    <row r="22396" spans="1:7" x14ac:dyDescent="0.35">
      <c r="A22396">
        <v>31.554606666264501</v>
      </c>
      <c r="B22396">
        <v>6.8237533560020001E-4</v>
      </c>
      <c r="C22396">
        <v>528.51518850615503</v>
      </c>
      <c r="E22396">
        <v>528.51518850615503</v>
      </c>
      <c r="G22396" t="s">
        <v>111</v>
      </c>
    </row>
    <row r="22397" spans="1:7" x14ac:dyDescent="0.35">
      <c r="A22397">
        <v>31.554611176426899</v>
      </c>
      <c r="B22397">
        <v>6.8688549799840004E-4</v>
      </c>
      <c r="C22397">
        <v>528.68036998401897</v>
      </c>
      <c r="E22397">
        <v>528.68036998401897</v>
      </c>
      <c r="G22397" t="s">
        <v>111</v>
      </c>
    </row>
    <row r="22398" spans="1:7" x14ac:dyDescent="0.35">
      <c r="A22398">
        <v>31.554615686589301</v>
      </c>
      <c r="B22398">
        <v>6.9139566039659996E-4</v>
      </c>
      <c r="C22398">
        <v>528.84461004083801</v>
      </c>
      <c r="E22398">
        <v>528.84461004083801</v>
      </c>
      <c r="G22398" t="s">
        <v>111</v>
      </c>
    </row>
    <row r="22399" spans="1:7" x14ac:dyDescent="0.35">
      <c r="A22399">
        <v>31.554620196751699</v>
      </c>
      <c r="B22399">
        <v>6.9590582279479998E-4</v>
      </c>
      <c r="C22399">
        <v>529.00790312795903</v>
      </c>
      <c r="E22399">
        <v>529.00790312795903</v>
      </c>
      <c r="G22399" t="s">
        <v>111</v>
      </c>
    </row>
    <row r="22400" spans="1:7" x14ac:dyDescent="0.35">
      <c r="A22400">
        <v>31.554624706914101</v>
      </c>
      <c r="B22400">
        <v>7.0041598519309997E-4</v>
      </c>
      <c r="C22400">
        <v>529.17027143998496</v>
      </c>
      <c r="E22400">
        <v>529.17027143998496</v>
      </c>
      <c r="G22400" t="s">
        <v>111</v>
      </c>
    </row>
    <row r="22401" spans="1:7" x14ac:dyDescent="0.35">
      <c r="A22401">
        <v>31.554629217076499</v>
      </c>
      <c r="B22401">
        <v>7.049261475913E-4</v>
      </c>
      <c r="C22401">
        <v>529.33170203006603</v>
      </c>
      <c r="E22401">
        <v>529.33170203006603</v>
      </c>
      <c r="G22401" t="s">
        <v>111</v>
      </c>
    </row>
    <row r="22402" spans="1:7" x14ac:dyDescent="0.35">
      <c r="A22402">
        <v>31.554633727238901</v>
      </c>
      <c r="B22402">
        <v>7.0943630998950003E-4</v>
      </c>
      <c r="C22402">
        <v>529.492217092803</v>
      </c>
      <c r="E22402">
        <v>529.492217092803</v>
      </c>
      <c r="G22402" t="s">
        <v>111</v>
      </c>
    </row>
    <row r="22403" spans="1:7" x14ac:dyDescent="0.35">
      <c r="A22403">
        <v>31.554638237401299</v>
      </c>
      <c r="B22403">
        <v>7.1394647238770005E-4</v>
      </c>
      <c r="C22403">
        <v>529.65180738044501</v>
      </c>
      <c r="E22403">
        <v>529.65180738044501</v>
      </c>
      <c r="G22403" t="s">
        <v>111</v>
      </c>
    </row>
    <row r="22404" spans="1:7" x14ac:dyDescent="0.35">
      <c r="A22404">
        <v>31.554642747563701</v>
      </c>
      <c r="B22404">
        <v>7.1845663478589997E-4</v>
      </c>
      <c r="C22404">
        <v>529.81082430752804</v>
      </c>
      <c r="E22404">
        <v>529.81082430752804</v>
      </c>
      <c r="G22404" t="s">
        <v>111</v>
      </c>
    </row>
    <row r="22405" spans="1:7" x14ac:dyDescent="0.35">
      <c r="A22405">
        <v>31.554647257726099</v>
      </c>
      <c r="B22405">
        <v>7.229667971841E-4</v>
      </c>
      <c r="C22405">
        <v>529.969472249349</v>
      </c>
      <c r="E22405">
        <v>529.969472249349</v>
      </c>
      <c r="G22405" t="s">
        <v>111</v>
      </c>
    </row>
    <row r="22406" spans="1:7" x14ac:dyDescent="0.35">
      <c r="A22406">
        <v>31.554651767946702</v>
      </c>
      <c r="B22406">
        <v>7.2747701778999997E-4</v>
      </c>
      <c r="C22406">
        <v>530.127188017874</v>
      </c>
      <c r="E22406">
        <v>530.127188017874</v>
      </c>
      <c r="G22406" t="s">
        <v>111</v>
      </c>
    </row>
    <row r="22407" spans="1:7" x14ac:dyDescent="0.35">
      <c r="A22407">
        <v>31.5546562781091</v>
      </c>
      <c r="B22407">
        <v>7.319871801882E-4</v>
      </c>
      <c r="C22407">
        <v>530.28397993607905</v>
      </c>
      <c r="E22407">
        <v>530.28397993607905</v>
      </c>
      <c r="G22407" t="s">
        <v>111</v>
      </c>
    </row>
    <row r="22408" spans="1:7" x14ac:dyDescent="0.35">
      <c r="A22408">
        <v>31.554660788271502</v>
      </c>
      <c r="B22408">
        <v>7.3649734258649999E-4</v>
      </c>
      <c r="C22408">
        <v>530.439862800367</v>
      </c>
      <c r="E22408">
        <v>530.439862800367</v>
      </c>
      <c r="G22408" t="s">
        <v>111</v>
      </c>
    </row>
    <row r="22409" spans="1:7" x14ac:dyDescent="0.35">
      <c r="A22409">
        <v>31.5546652984339</v>
      </c>
      <c r="B22409">
        <v>7.4100750498470001E-4</v>
      </c>
      <c r="C22409">
        <v>530.59484123461095</v>
      </c>
      <c r="E22409">
        <v>530.59484123461095</v>
      </c>
      <c r="G22409" t="s">
        <v>111</v>
      </c>
    </row>
    <row r="22410" spans="1:7" x14ac:dyDescent="0.35">
      <c r="A22410">
        <v>31.554669808596302</v>
      </c>
      <c r="B22410">
        <v>7.4551766738290004E-4</v>
      </c>
      <c r="C22410">
        <v>530.74891893791403</v>
      </c>
      <c r="E22410">
        <v>530.74891893791403</v>
      </c>
      <c r="G22410" t="s">
        <v>111</v>
      </c>
    </row>
    <row r="22411" spans="1:7" x14ac:dyDescent="0.35">
      <c r="A22411">
        <v>31.5546743187587</v>
      </c>
      <c r="B22411">
        <v>7.5002782978109996E-4</v>
      </c>
      <c r="C22411">
        <v>530.902099609375</v>
      </c>
      <c r="E22411">
        <v>530.902099609375</v>
      </c>
      <c r="G22411" t="s">
        <v>111</v>
      </c>
    </row>
    <row r="22412" spans="1:7" x14ac:dyDescent="0.35">
      <c r="A22412">
        <v>31.554678828921102</v>
      </c>
      <c r="B22412">
        <v>7.5453799217929998E-4</v>
      </c>
      <c r="C22412">
        <v>531.05438694809402</v>
      </c>
      <c r="E22412">
        <v>531.05438694809402</v>
      </c>
      <c r="G22412" t="s">
        <v>111</v>
      </c>
    </row>
    <row r="22413" spans="1:7" x14ac:dyDescent="0.35">
      <c r="A22413">
        <v>31.5546833390835</v>
      </c>
      <c r="B22413">
        <v>7.5904815457759997E-4</v>
      </c>
      <c r="C22413">
        <v>531.20579760002295</v>
      </c>
      <c r="E22413">
        <v>531.20579760002295</v>
      </c>
      <c r="G22413" t="s">
        <v>111</v>
      </c>
    </row>
    <row r="22414" spans="1:7" x14ac:dyDescent="0.35">
      <c r="A22414">
        <v>31.554687849245902</v>
      </c>
      <c r="B22414">
        <v>7.635583169758E-4</v>
      </c>
      <c r="C22414">
        <v>531.35633896336401</v>
      </c>
      <c r="E22414">
        <v>531.35633896336401</v>
      </c>
      <c r="G22414" t="s">
        <v>111</v>
      </c>
    </row>
    <row r="22415" spans="1:7" x14ac:dyDescent="0.35">
      <c r="A22415">
        <v>31.5546923594083</v>
      </c>
      <c r="B22415">
        <v>7.6806847937400003E-4</v>
      </c>
      <c r="C22415">
        <v>531.50601381243996</v>
      </c>
      <c r="E22415">
        <v>531.50601381243996</v>
      </c>
      <c r="G22415" t="s">
        <v>111</v>
      </c>
    </row>
    <row r="22416" spans="1:7" x14ac:dyDescent="0.35">
      <c r="A22416">
        <v>31.554696869570702</v>
      </c>
      <c r="B22416">
        <v>7.7257864177219995E-4</v>
      </c>
      <c r="C22416">
        <v>531.65481937292805</v>
      </c>
      <c r="E22416">
        <v>531.65481937292805</v>
      </c>
      <c r="G22416" t="s">
        <v>111</v>
      </c>
    </row>
    <row r="22417" spans="1:7" x14ac:dyDescent="0.35">
      <c r="A22417">
        <v>31.554697997169502</v>
      </c>
      <c r="B22417">
        <v>7.7370624057940002E-4</v>
      </c>
      <c r="C22417">
        <v>531.69217936197902</v>
      </c>
      <c r="E22417">
        <v>531.69217936197902</v>
      </c>
      <c r="G22417" t="s">
        <v>111</v>
      </c>
    </row>
    <row r="22418" spans="1:7" x14ac:dyDescent="0.35">
      <c r="A22418">
        <v>31.554699124710101</v>
      </c>
      <c r="B22418">
        <v>7.7483378117900001E-4</v>
      </c>
      <c r="C22418">
        <v>531.72949496182503</v>
      </c>
      <c r="E22418">
        <v>531.72949496182503</v>
      </c>
      <c r="G22418" t="s">
        <v>111</v>
      </c>
    </row>
    <row r="22419" spans="1:7" x14ac:dyDescent="0.35">
      <c r="A22419">
        <v>31.5547008159919</v>
      </c>
      <c r="B22419">
        <v>7.7652506297449999E-4</v>
      </c>
      <c r="C22419">
        <v>531.78534952799396</v>
      </c>
      <c r="E22419">
        <v>531.78534952799396</v>
      </c>
      <c r="G22419" t="s">
        <v>111</v>
      </c>
    </row>
    <row r="22420" spans="1:7" x14ac:dyDescent="0.35">
      <c r="A22420">
        <v>31.554703352972801</v>
      </c>
      <c r="B22420">
        <v>7.7906204387540002E-4</v>
      </c>
      <c r="C22420">
        <v>531.86884469696895</v>
      </c>
      <c r="E22420">
        <v>531.86884469696895</v>
      </c>
      <c r="G22420" t="s">
        <v>111</v>
      </c>
    </row>
    <row r="22421" spans="1:7" x14ac:dyDescent="0.35">
      <c r="A22421">
        <v>31.554705889953699</v>
      </c>
      <c r="B22421">
        <v>7.8159902477630005E-4</v>
      </c>
      <c r="C22421">
        <v>531.95205965908997</v>
      </c>
      <c r="E22421">
        <v>531.95205965908997</v>
      </c>
      <c r="G22421" t="s">
        <v>111</v>
      </c>
    </row>
    <row r="22422" spans="1:7" x14ac:dyDescent="0.35">
      <c r="A22422">
        <v>31.554708426876399</v>
      </c>
      <c r="B22422">
        <v>7.841359474696E-4</v>
      </c>
      <c r="C22422">
        <v>532.03499533913305</v>
      </c>
      <c r="E22422">
        <v>532.03499533913305</v>
      </c>
      <c r="G22422" t="s">
        <v>111</v>
      </c>
    </row>
    <row r="22423" spans="1:7" x14ac:dyDescent="0.35">
      <c r="A22423">
        <v>31.5547109638573</v>
      </c>
      <c r="B22423">
        <v>7.8667292837050003E-4</v>
      </c>
      <c r="C22423">
        <v>532.11764711322201</v>
      </c>
      <c r="E22423">
        <v>532.11764711322201</v>
      </c>
      <c r="G22423" t="s">
        <v>111</v>
      </c>
    </row>
    <row r="22424" spans="1:7" x14ac:dyDescent="0.35">
      <c r="A22424">
        <v>31.554714769299601</v>
      </c>
      <c r="B22424">
        <v>7.90478370618E-4</v>
      </c>
      <c r="C22424">
        <v>532.240996389678</v>
      </c>
      <c r="E22424">
        <v>532.240996389678</v>
      </c>
      <c r="G22424" t="s">
        <v>111</v>
      </c>
    </row>
    <row r="22425" spans="1:7" x14ac:dyDescent="0.35">
      <c r="A22425">
        <v>31.554718574799999</v>
      </c>
      <c r="B22425">
        <v>7.9428387107320002E-4</v>
      </c>
      <c r="C22425">
        <v>532.36372976591997</v>
      </c>
      <c r="E22425">
        <v>532.36372976591997</v>
      </c>
      <c r="G22425" t="s">
        <v>111</v>
      </c>
    </row>
    <row r="22426" spans="1:7" x14ac:dyDescent="0.35">
      <c r="A22426">
        <v>31.5547223802423</v>
      </c>
      <c r="B22426">
        <v>7.9808931332079995E-4</v>
      </c>
      <c r="C22426">
        <v>532.48583521987405</v>
      </c>
      <c r="E22426">
        <v>532.48583521987405</v>
      </c>
      <c r="G22426" t="s">
        <v>111</v>
      </c>
    </row>
    <row r="22427" spans="1:7" x14ac:dyDescent="0.35">
      <c r="A22427">
        <v>31.554726185684501</v>
      </c>
      <c r="B22427">
        <v>8.0189475556830003E-4</v>
      </c>
      <c r="C22427">
        <v>532.607334021366</v>
      </c>
      <c r="E22427">
        <v>532.607334021366</v>
      </c>
      <c r="G22427" t="s">
        <v>111</v>
      </c>
    </row>
    <row r="22428" spans="1:7" x14ac:dyDescent="0.35">
      <c r="A22428">
        <v>31.554729991126798</v>
      </c>
      <c r="B22428">
        <v>8.057001978158E-4</v>
      </c>
      <c r="C22428">
        <v>532.72822524562002</v>
      </c>
      <c r="E22428">
        <v>532.72822524562002</v>
      </c>
      <c r="G22428" t="s">
        <v>111</v>
      </c>
    </row>
    <row r="22429" spans="1:7" x14ac:dyDescent="0.35">
      <c r="A22429">
        <v>31.5547337966272</v>
      </c>
      <c r="B22429">
        <v>8.0950569827100002E-4</v>
      </c>
      <c r="C22429">
        <v>532.84850426876096</v>
      </c>
      <c r="E22429">
        <v>532.84850426876096</v>
      </c>
      <c r="G22429" t="s">
        <v>111</v>
      </c>
    </row>
    <row r="22430" spans="1:7" x14ac:dyDescent="0.35">
      <c r="A22430">
        <v>31.554737602069501</v>
      </c>
      <c r="B22430">
        <v>8.1331114051859995E-4</v>
      </c>
      <c r="C22430">
        <v>532.96818496241701</v>
      </c>
      <c r="E22430">
        <v>532.96818496241701</v>
      </c>
      <c r="G22430" t="s">
        <v>111</v>
      </c>
    </row>
    <row r="22431" spans="1:7" x14ac:dyDescent="0.35">
      <c r="A22431">
        <v>31.554743310261902</v>
      </c>
      <c r="B22431">
        <v>8.1901933299370004E-4</v>
      </c>
      <c r="C22431">
        <v>533.14635213216104</v>
      </c>
      <c r="E22431">
        <v>533.14635213216104</v>
      </c>
      <c r="G22431" t="s">
        <v>111</v>
      </c>
    </row>
    <row r="22432" spans="1:7" x14ac:dyDescent="0.35">
      <c r="A22432">
        <v>31.554749018396201</v>
      </c>
      <c r="B22432">
        <v>8.2472746726120004E-4</v>
      </c>
      <c r="C22432">
        <v>533.32350482362597</v>
      </c>
      <c r="E22432">
        <v>533.32350482362597</v>
      </c>
      <c r="G22432" t="s">
        <v>111</v>
      </c>
    </row>
    <row r="22433" spans="1:7" x14ac:dyDescent="0.35">
      <c r="A22433">
        <v>31.554754726588701</v>
      </c>
      <c r="B22433">
        <v>8.3043565973630001E-4</v>
      </c>
      <c r="C22433">
        <v>533.50000554865005</v>
      </c>
      <c r="E22433">
        <v>533.50000554865005</v>
      </c>
      <c r="G22433" t="s">
        <v>111</v>
      </c>
    </row>
    <row r="22434" spans="1:7" x14ac:dyDescent="0.35">
      <c r="A22434">
        <v>31.554760434781201</v>
      </c>
      <c r="B22434">
        <v>8.3614385221149996E-4</v>
      </c>
      <c r="C22434">
        <v>533.67510246508004</v>
      </c>
      <c r="E22434">
        <v>533.67510246508004</v>
      </c>
      <c r="G22434" t="s">
        <v>111</v>
      </c>
    </row>
    <row r="22435" spans="1:7" x14ac:dyDescent="0.35">
      <c r="A22435">
        <v>31.554766142973602</v>
      </c>
      <c r="B22435">
        <v>8.4185204468660004E-4</v>
      </c>
      <c r="C22435">
        <v>533.84883533824495</v>
      </c>
      <c r="E22435">
        <v>533.84883533824495</v>
      </c>
      <c r="G22435" t="s">
        <v>111</v>
      </c>
    </row>
    <row r="22436" spans="1:7" x14ac:dyDescent="0.35">
      <c r="A22436">
        <v>31.554771851166102</v>
      </c>
      <c r="B22436">
        <v>8.4756023716179999E-4</v>
      </c>
      <c r="C22436">
        <v>534.02120786724595</v>
      </c>
      <c r="E22436">
        <v>534.02120786724595</v>
      </c>
      <c r="G22436" t="s">
        <v>111</v>
      </c>
    </row>
    <row r="22437" spans="1:7" x14ac:dyDescent="0.35">
      <c r="A22437">
        <v>31.554777559300401</v>
      </c>
      <c r="B22437">
        <v>8.5326837142920002E-4</v>
      </c>
      <c r="C22437">
        <v>534.19225796786202</v>
      </c>
      <c r="E22437">
        <v>534.19225796786202</v>
      </c>
      <c r="G22437" t="s">
        <v>111</v>
      </c>
    </row>
    <row r="22438" spans="1:7" x14ac:dyDescent="0.35">
      <c r="A22438">
        <v>31.554783267492802</v>
      </c>
      <c r="B22438">
        <v>8.5897656390439996E-4</v>
      </c>
      <c r="C22438">
        <v>534.36199673739304</v>
      </c>
      <c r="E22438">
        <v>534.36199673739304</v>
      </c>
      <c r="G22438" t="s">
        <v>111</v>
      </c>
    </row>
    <row r="22439" spans="1:7" x14ac:dyDescent="0.35">
      <c r="A22439">
        <v>31.554788975685302</v>
      </c>
      <c r="B22439">
        <v>8.6468475637950005E-4</v>
      </c>
      <c r="C22439">
        <v>534.53043712269096</v>
      </c>
      <c r="E22439">
        <v>534.53043712269096</v>
      </c>
      <c r="G22439" t="s">
        <v>111</v>
      </c>
    </row>
    <row r="22440" spans="1:7" x14ac:dyDescent="0.35">
      <c r="A22440">
        <v>31.554794683877802</v>
      </c>
      <c r="B22440">
        <v>8.703929488547E-4</v>
      </c>
      <c r="C22440">
        <v>534.69765403053896</v>
      </c>
      <c r="E22440">
        <v>534.69765403053896</v>
      </c>
      <c r="G22440" t="s">
        <v>111</v>
      </c>
    </row>
    <row r="22441" spans="1:7" x14ac:dyDescent="0.35">
      <c r="A22441">
        <v>31.554800392070302</v>
      </c>
      <c r="B22441">
        <v>8.7610114132979997E-4</v>
      </c>
      <c r="C22441">
        <v>534.86368815104095</v>
      </c>
      <c r="E22441">
        <v>534.86368815104095</v>
      </c>
      <c r="G22441" t="s">
        <v>111</v>
      </c>
    </row>
    <row r="22442" spans="1:7" x14ac:dyDescent="0.35">
      <c r="A22442">
        <v>31.554806100204502</v>
      </c>
      <c r="B22442">
        <v>8.8180927559729997E-4</v>
      </c>
      <c r="C22442">
        <v>535.02851359049396</v>
      </c>
      <c r="E22442">
        <v>535.02851359049396</v>
      </c>
      <c r="G22442" t="s">
        <v>111</v>
      </c>
    </row>
    <row r="22443" spans="1:7" x14ac:dyDescent="0.35">
      <c r="A22443">
        <v>31.554811808397002</v>
      </c>
      <c r="B22443">
        <v>8.8751746807239995E-4</v>
      </c>
      <c r="C22443">
        <v>535.19213312322404</v>
      </c>
      <c r="E22443">
        <v>535.19213312322404</v>
      </c>
      <c r="G22443" t="s">
        <v>111</v>
      </c>
    </row>
    <row r="22444" spans="1:7" x14ac:dyDescent="0.35">
      <c r="A22444">
        <v>31.554813235474199</v>
      </c>
      <c r="B22444">
        <v>8.8894454529500004E-4</v>
      </c>
      <c r="C22444">
        <v>535.23296286843004</v>
      </c>
      <c r="E22444">
        <v>535.23296286843004</v>
      </c>
      <c r="G22444" t="s">
        <v>111</v>
      </c>
    </row>
    <row r="22445" spans="1:7" x14ac:dyDescent="0.35">
      <c r="A22445">
        <v>31.5548146624933</v>
      </c>
      <c r="B22445">
        <v>8.9037156431000003E-4</v>
      </c>
      <c r="C22445">
        <v>535.27370845910195</v>
      </c>
      <c r="E22445">
        <v>535.27370845910195</v>
      </c>
      <c r="G22445" t="s">
        <v>111</v>
      </c>
    </row>
    <row r="22446" spans="1:7" x14ac:dyDescent="0.35">
      <c r="A22446">
        <v>31.554816803080001</v>
      </c>
      <c r="B22446">
        <v>8.9251215104009995E-4</v>
      </c>
      <c r="C22446">
        <v>535.33466963334502</v>
      </c>
      <c r="E22446">
        <v>535.33466963334502</v>
      </c>
      <c r="G22446" t="s">
        <v>111</v>
      </c>
    </row>
    <row r="22447" spans="1:7" x14ac:dyDescent="0.35">
      <c r="A22447">
        <v>31.554818943666699</v>
      </c>
      <c r="B22447">
        <v>8.9465273777019998E-4</v>
      </c>
      <c r="C22447">
        <v>535.39545787464397</v>
      </c>
      <c r="E22447">
        <v>535.39545787464397</v>
      </c>
      <c r="G22447" t="s">
        <v>111</v>
      </c>
    </row>
    <row r="22448" spans="1:7" x14ac:dyDescent="0.35">
      <c r="A22448">
        <v>31.554821084195201</v>
      </c>
      <c r="B22448">
        <v>8.9679326629259995E-4</v>
      </c>
      <c r="C22448">
        <v>535.45606948390105</v>
      </c>
      <c r="E22448">
        <v>535.45606948390105</v>
      </c>
      <c r="G22448" t="s">
        <v>111</v>
      </c>
    </row>
    <row r="22449" spans="1:7" x14ac:dyDescent="0.35">
      <c r="A22449">
        <v>31.554824295046199</v>
      </c>
      <c r="B22449">
        <v>9.0000411728389997E-4</v>
      </c>
      <c r="C22449">
        <v>535.54661421342303</v>
      </c>
      <c r="E22449">
        <v>535.54661421342303</v>
      </c>
      <c r="G22449" t="s">
        <v>111</v>
      </c>
    </row>
    <row r="22450" spans="1:7" x14ac:dyDescent="0.35">
      <c r="A22450">
        <v>31.5548250977881</v>
      </c>
      <c r="B22450">
        <v>9.0080685913559999E-4</v>
      </c>
      <c r="C22450">
        <v>535.56922311493804</v>
      </c>
      <c r="E22450">
        <v>535.56922311493804</v>
      </c>
      <c r="G22450" t="s">
        <v>111</v>
      </c>
    </row>
    <row r="22451" spans="1:7" x14ac:dyDescent="0.35">
      <c r="A22451">
        <v>31.554825900471702</v>
      </c>
      <c r="B22451">
        <v>9.0160954277959996E-4</v>
      </c>
      <c r="C22451">
        <v>535.59181537050097</v>
      </c>
      <c r="E22451">
        <v>535.59181537050097</v>
      </c>
      <c r="G22451" t="s">
        <v>111</v>
      </c>
    </row>
    <row r="22452" spans="1:7" x14ac:dyDescent="0.35">
      <c r="A22452">
        <v>31.5548271045554</v>
      </c>
      <c r="B22452">
        <v>9.028136264532E-4</v>
      </c>
      <c r="C22452">
        <v>535.62563809481503</v>
      </c>
      <c r="E22452">
        <v>535.62563809481503</v>
      </c>
      <c r="G22452" t="s">
        <v>111</v>
      </c>
    </row>
    <row r="22453" spans="1:7" x14ac:dyDescent="0.35">
      <c r="A22453">
        <v>31.5548289106809</v>
      </c>
      <c r="B22453">
        <v>9.0461975196370003E-4</v>
      </c>
      <c r="C22453">
        <v>535.67626120827401</v>
      </c>
      <c r="E22453">
        <v>535.67626120827401</v>
      </c>
      <c r="G22453" t="s">
        <v>111</v>
      </c>
    </row>
    <row r="22454" spans="1:7" x14ac:dyDescent="0.35">
      <c r="A22454">
        <v>31.554830716748199</v>
      </c>
      <c r="B22454">
        <v>9.064258192665E-4</v>
      </c>
      <c r="C22454">
        <v>535.72676317619505</v>
      </c>
      <c r="E22454">
        <v>535.72676317619505</v>
      </c>
      <c r="G22454" t="s">
        <v>111</v>
      </c>
    </row>
    <row r="22455" spans="1:7" x14ac:dyDescent="0.35">
      <c r="A22455">
        <v>31.554832522873699</v>
      </c>
      <c r="B22455">
        <v>9.0823194477700003E-4</v>
      </c>
      <c r="C22455">
        <v>535.777148622455</v>
      </c>
      <c r="E22455">
        <v>535.777148622455</v>
      </c>
      <c r="G22455" t="s">
        <v>111</v>
      </c>
    </row>
    <row r="22456" spans="1:7" x14ac:dyDescent="0.35">
      <c r="A22456">
        <v>31.5548352320329</v>
      </c>
      <c r="B22456">
        <v>9.1094110393889999E-4</v>
      </c>
      <c r="C22456">
        <v>535.85245583274104</v>
      </c>
      <c r="E22456">
        <v>535.85245583274104</v>
      </c>
      <c r="G22456" t="s">
        <v>111</v>
      </c>
    </row>
    <row r="22457" spans="1:7" x14ac:dyDescent="0.35">
      <c r="A22457">
        <v>31.5548392957425</v>
      </c>
      <c r="B22457">
        <v>9.1500481357790001E-4</v>
      </c>
      <c r="C22457">
        <v>535.964814157197</v>
      </c>
      <c r="E22457">
        <v>535.964814157197</v>
      </c>
      <c r="G22457" t="s">
        <v>111</v>
      </c>
    </row>
    <row r="22458" spans="1:7" x14ac:dyDescent="0.35">
      <c r="A22458">
        <v>31.5548433595104</v>
      </c>
      <c r="B22458">
        <v>9.1906858142459997E-4</v>
      </c>
      <c r="C22458">
        <v>536.07659449721803</v>
      </c>
      <c r="E22458">
        <v>536.07659449721803</v>
      </c>
      <c r="G22458" t="s">
        <v>111</v>
      </c>
    </row>
    <row r="22459" spans="1:7" x14ac:dyDescent="0.35">
      <c r="A22459">
        <v>31.55484742322</v>
      </c>
      <c r="B22459">
        <v>9.2313229106359999E-4</v>
      </c>
      <c r="C22459">
        <v>536.187773733428</v>
      </c>
      <c r="E22459">
        <v>536.187773733428</v>
      </c>
      <c r="G22459" t="s">
        <v>111</v>
      </c>
    </row>
    <row r="22460" spans="1:7" x14ac:dyDescent="0.35">
      <c r="A22460">
        <v>31.5548514869879</v>
      </c>
      <c r="B22460">
        <v>9.2719605891029996E-4</v>
      </c>
      <c r="C22460">
        <v>536.29836296312703</v>
      </c>
      <c r="E22460">
        <v>536.29836296312703</v>
      </c>
      <c r="G22460" t="s">
        <v>111</v>
      </c>
    </row>
    <row r="22461" spans="1:7" x14ac:dyDescent="0.35">
      <c r="A22461">
        <v>31.5548555506975</v>
      </c>
      <c r="B22461">
        <v>9.3125976854929998E-4</v>
      </c>
      <c r="C22461">
        <v>536.40836218631603</v>
      </c>
      <c r="E22461">
        <v>536.40836218631603</v>
      </c>
      <c r="G22461" t="s">
        <v>111</v>
      </c>
    </row>
    <row r="22462" spans="1:7" x14ac:dyDescent="0.35">
      <c r="A22462">
        <v>31.5548596144071</v>
      </c>
      <c r="B22462">
        <v>9.353234781883E-4</v>
      </c>
      <c r="C22462">
        <v>536.51776308001899</v>
      </c>
      <c r="E22462">
        <v>536.51776308001899</v>
      </c>
      <c r="G22462" t="s">
        <v>111</v>
      </c>
    </row>
    <row r="22463" spans="1:7" x14ac:dyDescent="0.35">
      <c r="A22463">
        <v>31.554863678175</v>
      </c>
      <c r="B22463">
        <v>9.3938724603499996E-4</v>
      </c>
      <c r="C22463">
        <v>536.62658968838696</v>
      </c>
      <c r="E22463">
        <v>536.62658968838696</v>
      </c>
      <c r="G22463" t="s">
        <v>111</v>
      </c>
    </row>
    <row r="22464" spans="1:7" x14ac:dyDescent="0.35">
      <c r="A22464">
        <v>31.554869773797598</v>
      </c>
      <c r="B22464">
        <v>9.4548286870120004E-4</v>
      </c>
      <c r="C22464">
        <v>536.78853075432005</v>
      </c>
      <c r="E22464">
        <v>536.78853075432005</v>
      </c>
      <c r="G22464" t="s">
        <v>111</v>
      </c>
    </row>
    <row r="22465" spans="1:7" x14ac:dyDescent="0.35">
      <c r="A22465">
        <v>31.554872821550799</v>
      </c>
      <c r="B22465">
        <v>9.4853062182660003E-4</v>
      </c>
      <c r="C22465">
        <v>536.86917854077797</v>
      </c>
      <c r="E22465">
        <v>536.86917854077797</v>
      </c>
      <c r="G22465" t="s">
        <v>111</v>
      </c>
    </row>
    <row r="22466" spans="1:7" x14ac:dyDescent="0.35">
      <c r="A22466">
        <v>31.5548758693621</v>
      </c>
      <c r="B22466">
        <v>9.5157843315969996E-4</v>
      </c>
      <c r="C22466">
        <v>536.94950450550402</v>
      </c>
      <c r="E22466">
        <v>536.94950450550402</v>
      </c>
      <c r="G22466" t="s">
        <v>111</v>
      </c>
    </row>
    <row r="22467" spans="1:7" x14ac:dyDescent="0.35">
      <c r="A22467">
        <v>31.554878917173401</v>
      </c>
      <c r="B22467">
        <v>9.5462624449280001E-4</v>
      </c>
      <c r="C22467">
        <v>537.02951327237201</v>
      </c>
      <c r="E22467">
        <v>537.02951327237201</v>
      </c>
      <c r="G22467" t="s">
        <v>111</v>
      </c>
    </row>
    <row r="22468" spans="1:7" x14ac:dyDescent="0.35">
      <c r="A22468">
        <v>31.554881964984801</v>
      </c>
      <c r="B22468">
        <v>9.5767405582590005E-4</v>
      </c>
      <c r="C22468">
        <v>537.109199292732</v>
      </c>
      <c r="E22468">
        <v>537.109199292732</v>
      </c>
      <c r="G22468" t="s">
        <v>111</v>
      </c>
    </row>
    <row r="22469" spans="1:7" x14ac:dyDescent="0.35">
      <c r="A22469">
        <v>31.554885012796099</v>
      </c>
      <c r="B22469">
        <v>9.6072186715899998E-4</v>
      </c>
      <c r="C22469">
        <v>537.18856904000904</v>
      </c>
      <c r="E22469">
        <v>537.18856904000904</v>
      </c>
      <c r="G22469" t="s">
        <v>111</v>
      </c>
    </row>
    <row r="22470" spans="1:7" x14ac:dyDescent="0.35">
      <c r="A22470">
        <v>31.554888060549199</v>
      </c>
      <c r="B22470">
        <v>9.6376962028439997E-4</v>
      </c>
      <c r="C22470">
        <v>537.26762806285501</v>
      </c>
      <c r="E22470">
        <v>537.26762806285501</v>
      </c>
      <c r="G22470" t="s">
        <v>111</v>
      </c>
    </row>
    <row r="22471" spans="1:7" x14ac:dyDescent="0.35">
      <c r="A22471">
        <v>31.5548911083606</v>
      </c>
      <c r="B22471">
        <v>9.6681743161750001E-4</v>
      </c>
      <c r="C22471">
        <v>537.34636156486704</v>
      </c>
      <c r="E22471">
        <v>537.34636156486704</v>
      </c>
      <c r="G22471" t="s">
        <v>111</v>
      </c>
    </row>
    <row r="22472" spans="1:7" x14ac:dyDescent="0.35">
      <c r="A22472">
        <v>31.554894156171901</v>
      </c>
      <c r="B22472">
        <v>9.6986524295060005E-4</v>
      </c>
      <c r="C22472">
        <v>537.42479174064795</v>
      </c>
      <c r="E22472">
        <v>537.42479174064795</v>
      </c>
      <c r="G22472" t="s">
        <v>111</v>
      </c>
    </row>
    <row r="22473" spans="1:7" x14ac:dyDescent="0.35">
      <c r="A22473">
        <v>31.554897203983199</v>
      </c>
      <c r="B22473">
        <v>9.7291305428369999E-4</v>
      </c>
      <c r="C22473">
        <v>537.50291581587305</v>
      </c>
      <c r="E22473">
        <v>537.50291581587305</v>
      </c>
      <c r="G22473" t="s">
        <v>111</v>
      </c>
    </row>
    <row r="22474" spans="1:7" x14ac:dyDescent="0.35">
      <c r="A22474">
        <v>31.554900251794599</v>
      </c>
      <c r="B22474">
        <v>9.7596086561669996E-4</v>
      </c>
      <c r="C22474">
        <v>537.58072454279102</v>
      </c>
      <c r="E22474">
        <v>537.58072454279102</v>
      </c>
      <c r="G22474" t="s">
        <v>111</v>
      </c>
    </row>
    <row r="22475" spans="1:7" x14ac:dyDescent="0.35">
      <c r="A22475">
        <v>31.554904823424199</v>
      </c>
      <c r="B22475">
        <v>9.8053249530490006E-4</v>
      </c>
      <c r="C22475">
        <v>537.69675329959705</v>
      </c>
      <c r="E22475">
        <v>537.69675329959705</v>
      </c>
      <c r="G22475" t="s">
        <v>111</v>
      </c>
    </row>
    <row r="22476" spans="1:7" x14ac:dyDescent="0.35">
      <c r="A22476">
        <v>31.554909395170299</v>
      </c>
      <c r="B22476">
        <v>9.851042414084001E-4</v>
      </c>
      <c r="C22476">
        <v>537.81208385120703</v>
      </c>
      <c r="E22476">
        <v>537.81208385120703</v>
      </c>
      <c r="G22476" t="s">
        <v>111</v>
      </c>
    </row>
    <row r="22477" spans="1:7" x14ac:dyDescent="0.35">
      <c r="A22477">
        <v>31.554913966916502</v>
      </c>
      <c r="B22477">
        <v>9.8967598751179995E-4</v>
      </c>
      <c r="C22477">
        <v>537.92672637014596</v>
      </c>
      <c r="E22477">
        <v>537.92672637014596</v>
      </c>
      <c r="G22477" t="s">
        <v>111</v>
      </c>
    </row>
    <row r="22478" spans="1:7" x14ac:dyDescent="0.35">
      <c r="A22478">
        <v>31.554918538546101</v>
      </c>
      <c r="B22478">
        <v>9.9424761720000006E-4</v>
      </c>
      <c r="C22478">
        <v>538.04067715731503</v>
      </c>
      <c r="E22478">
        <v>538.04067715731503</v>
      </c>
      <c r="G22478" t="s">
        <v>111</v>
      </c>
    </row>
    <row r="22479" spans="1:7" x14ac:dyDescent="0.35">
      <c r="A22479">
        <v>31.554923110292201</v>
      </c>
      <c r="B22479">
        <v>9.9881936330339992E-4</v>
      </c>
      <c r="C22479">
        <v>538.15394453568797</v>
      </c>
      <c r="E22479">
        <v>538.15394453568797</v>
      </c>
      <c r="G22479" t="s">
        <v>111</v>
      </c>
    </row>
    <row r="22480" spans="1:7" x14ac:dyDescent="0.35">
      <c r="A22480">
        <v>31.554927682038301</v>
      </c>
      <c r="B22480">
        <v>1.0033911094069E-3</v>
      </c>
      <c r="C22480">
        <v>538.26653220436697</v>
      </c>
      <c r="E22480">
        <v>538.26653220436697</v>
      </c>
      <c r="G22480" t="s">
        <v>111</v>
      </c>
    </row>
    <row r="22481" spans="1:7" x14ac:dyDescent="0.35">
      <c r="A22481">
        <v>31.554932253667999</v>
      </c>
      <c r="B22481">
        <v>1.0079627390950001E-3</v>
      </c>
      <c r="C22481">
        <v>538.37843553947596</v>
      </c>
      <c r="E22481">
        <v>538.37843553947596</v>
      </c>
      <c r="G22481" t="s">
        <v>111</v>
      </c>
    </row>
    <row r="22482" spans="1:7" x14ac:dyDescent="0.35">
      <c r="A22482">
        <v>31.554936825414099</v>
      </c>
      <c r="B22482">
        <v>1.0125344851984999E-3</v>
      </c>
      <c r="C22482">
        <v>538.48967303651705</v>
      </c>
      <c r="E22482">
        <v>538.48967303651705</v>
      </c>
      <c r="G22482" t="s">
        <v>111</v>
      </c>
    </row>
    <row r="22483" spans="1:7" x14ac:dyDescent="0.35">
      <c r="A22483">
        <v>31.554941397043802</v>
      </c>
      <c r="B22483">
        <v>1.0171061148867E-3</v>
      </c>
      <c r="C22483">
        <v>538.60024099638895</v>
      </c>
      <c r="E22483">
        <v>538.60024099638895</v>
      </c>
      <c r="G22483" t="s">
        <v>111</v>
      </c>
    </row>
    <row r="22484" spans="1:7" x14ac:dyDescent="0.35">
      <c r="A22484">
        <v>31.554945968789902</v>
      </c>
      <c r="B22484">
        <v>1.0216778609901001E-3</v>
      </c>
      <c r="C22484">
        <v>538.71010612718896</v>
      </c>
      <c r="E22484">
        <v>538.71010612718896</v>
      </c>
      <c r="G22484" t="s">
        <v>111</v>
      </c>
    </row>
    <row r="22485" spans="1:7" x14ac:dyDescent="0.35">
      <c r="A22485">
        <v>31.554950540536002</v>
      </c>
      <c r="B22485">
        <v>1.0262496070935999E-3</v>
      </c>
      <c r="C22485">
        <v>538.81931929154803</v>
      </c>
      <c r="E22485">
        <v>538.81931929154803</v>
      </c>
      <c r="G22485" t="s">
        <v>111</v>
      </c>
    </row>
    <row r="22486" spans="1:7" x14ac:dyDescent="0.35">
      <c r="A22486">
        <v>31.5549551121657</v>
      </c>
      <c r="B22486">
        <v>1.0308212367817001E-3</v>
      </c>
      <c r="C22486">
        <v>538.92787216648901</v>
      </c>
      <c r="E22486">
        <v>538.92787216648901</v>
      </c>
      <c r="G22486" t="s">
        <v>111</v>
      </c>
    </row>
    <row r="22487" spans="1:7" x14ac:dyDescent="0.35">
      <c r="A22487">
        <v>31.5549596839118</v>
      </c>
      <c r="B22487">
        <v>1.0353929828852001E-3</v>
      </c>
      <c r="C22487">
        <v>539.03577307498801</v>
      </c>
      <c r="E22487">
        <v>539.03577307498801</v>
      </c>
      <c r="G22487" t="s">
        <v>111</v>
      </c>
    </row>
    <row r="22488" spans="1:7" x14ac:dyDescent="0.35">
      <c r="A22488">
        <v>31.5549642556579</v>
      </c>
      <c r="B22488">
        <v>1.0399647289886999E-3</v>
      </c>
      <c r="C22488">
        <v>539.14302386659494</v>
      </c>
      <c r="E22488">
        <v>539.14302386659494</v>
      </c>
      <c r="G22488" t="s">
        <v>111</v>
      </c>
    </row>
    <row r="22489" spans="1:7" x14ac:dyDescent="0.35">
      <c r="A22489">
        <v>31.554968827287599</v>
      </c>
      <c r="B22489">
        <v>1.0445363586768001E-3</v>
      </c>
      <c r="C22489">
        <v>539.24962546608594</v>
      </c>
      <c r="E22489">
        <v>539.24962546608594</v>
      </c>
      <c r="G22489" t="s">
        <v>111</v>
      </c>
    </row>
    <row r="22490" spans="1:7" x14ac:dyDescent="0.35">
      <c r="A22490">
        <v>31.554973399033699</v>
      </c>
      <c r="B22490">
        <v>1.0491081047803001E-3</v>
      </c>
      <c r="C22490">
        <v>539.35558342211095</v>
      </c>
      <c r="E22490">
        <v>539.35558342211095</v>
      </c>
      <c r="G22490" t="s">
        <v>111</v>
      </c>
    </row>
    <row r="22491" spans="1:7" x14ac:dyDescent="0.35">
      <c r="A22491">
        <v>31.554977970663401</v>
      </c>
      <c r="B22491">
        <v>1.0536797344684E-3</v>
      </c>
      <c r="C22491">
        <v>539.46090513287095</v>
      </c>
      <c r="E22491">
        <v>539.46090513287095</v>
      </c>
      <c r="G22491" t="s">
        <v>111</v>
      </c>
    </row>
    <row r="22492" spans="1:7" x14ac:dyDescent="0.35">
      <c r="A22492">
        <v>31.554982542409501</v>
      </c>
      <c r="B22492">
        <v>1.0582514805719001E-3</v>
      </c>
      <c r="C22492">
        <v>539.56558227539006</v>
      </c>
      <c r="E22492">
        <v>539.56558227539006</v>
      </c>
      <c r="G22492" t="s">
        <v>111</v>
      </c>
    </row>
    <row r="22493" spans="1:7" x14ac:dyDescent="0.35">
      <c r="A22493">
        <v>31.554987114155601</v>
      </c>
      <c r="B22493">
        <v>1.0628232266752999E-3</v>
      </c>
      <c r="C22493">
        <v>539.66962594696895</v>
      </c>
      <c r="E22493">
        <v>539.66962594696895</v>
      </c>
      <c r="G22493" t="s">
        <v>111</v>
      </c>
    </row>
    <row r="22494" spans="1:7" x14ac:dyDescent="0.35">
      <c r="A22494">
        <v>31.5549916857853</v>
      </c>
      <c r="B22494">
        <v>1.0673948563635E-3</v>
      </c>
      <c r="C22494">
        <v>539.77303337328306</v>
      </c>
      <c r="E22494">
        <v>539.77303337328306</v>
      </c>
      <c r="G22494" t="s">
        <v>111</v>
      </c>
    </row>
    <row r="22495" spans="1:7" x14ac:dyDescent="0.35">
      <c r="A22495">
        <v>31.5549962575314</v>
      </c>
      <c r="B22495">
        <v>1.0719666024670001E-3</v>
      </c>
      <c r="C22495">
        <v>539.875820275509</v>
      </c>
      <c r="E22495">
        <v>539.875820275509</v>
      </c>
      <c r="G22495" t="s">
        <v>111</v>
      </c>
    </row>
    <row r="22496" spans="1:7" x14ac:dyDescent="0.35">
      <c r="A22496">
        <v>31.5549974003806</v>
      </c>
      <c r="B22496">
        <v>1.0731094516813E-3</v>
      </c>
      <c r="C22496">
        <v>539.90148001006105</v>
      </c>
      <c r="E22496">
        <v>539.90148001006105</v>
      </c>
      <c r="G22496" t="s">
        <v>111</v>
      </c>
    </row>
    <row r="22497" spans="1:7" x14ac:dyDescent="0.35">
      <c r="A22497">
        <v>31.554999114829101</v>
      </c>
      <c r="B22497">
        <v>1.0748239001259E-3</v>
      </c>
      <c r="C22497">
        <v>539.93987204811697</v>
      </c>
      <c r="E22497">
        <v>539.93987204811697</v>
      </c>
      <c r="G22497" t="s">
        <v>111</v>
      </c>
    </row>
    <row r="22498" spans="1:7" x14ac:dyDescent="0.35">
      <c r="A22498">
        <v>31.5550016864435</v>
      </c>
      <c r="B22498">
        <v>1.0773955145849999E-3</v>
      </c>
      <c r="C22498">
        <v>539.99726913914503</v>
      </c>
      <c r="E22498">
        <v>539.99726913914503</v>
      </c>
      <c r="G22498" t="s">
        <v>111</v>
      </c>
    </row>
    <row r="22499" spans="1:7" x14ac:dyDescent="0.35">
      <c r="A22499">
        <v>31.555004257941601</v>
      </c>
      <c r="B22499">
        <v>1.0799670126288999E-3</v>
      </c>
      <c r="C22499">
        <v>540.05446462920202</v>
      </c>
      <c r="E22499">
        <v>540.05446462920202</v>
      </c>
      <c r="G22499" t="s">
        <v>111</v>
      </c>
    </row>
    <row r="22500" spans="1:7" x14ac:dyDescent="0.35">
      <c r="A22500">
        <v>31.555006829556</v>
      </c>
      <c r="B22500">
        <v>1.0825386270880001E-3</v>
      </c>
      <c r="C22500">
        <v>540.11147331468896</v>
      </c>
      <c r="E22500">
        <v>540.11147331468896</v>
      </c>
      <c r="G22500" t="s">
        <v>111</v>
      </c>
    </row>
    <row r="22501" spans="1:7" x14ac:dyDescent="0.35">
      <c r="A22501">
        <v>31.555009401170501</v>
      </c>
      <c r="B22501">
        <v>1.0851102415472E-3</v>
      </c>
      <c r="C22501">
        <v>540.16827300100601</v>
      </c>
      <c r="E22501">
        <v>540.16827300100601</v>
      </c>
      <c r="G22501" t="s">
        <v>111</v>
      </c>
    </row>
    <row r="22502" spans="1:7" x14ac:dyDescent="0.35">
      <c r="A22502">
        <v>31.5550119727849</v>
      </c>
      <c r="B22502">
        <v>1.0876818560063E-3</v>
      </c>
      <c r="C22502">
        <v>540.22488773230305</v>
      </c>
      <c r="E22502">
        <v>540.22488773230305</v>
      </c>
      <c r="G22502" t="s">
        <v>111</v>
      </c>
    </row>
    <row r="22503" spans="1:7" x14ac:dyDescent="0.35">
      <c r="A22503">
        <v>31.555014544283001</v>
      </c>
      <c r="B22503">
        <v>1.0902533540502E-3</v>
      </c>
      <c r="C22503">
        <v>540.28129438920405</v>
      </c>
      <c r="E22503">
        <v>540.28129438920405</v>
      </c>
      <c r="G22503" t="s">
        <v>111</v>
      </c>
    </row>
    <row r="22504" spans="1:7" x14ac:dyDescent="0.35">
      <c r="A22504">
        <v>31.5550184017047</v>
      </c>
      <c r="B22504">
        <v>1.0941107757388999E-3</v>
      </c>
      <c r="C22504">
        <v>540.36548128995003</v>
      </c>
      <c r="E22504">
        <v>540.36548128995003</v>
      </c>
      <c r="G22504" t="s">
        <v>111</v>
      </c>
    </row>
    <row r="22505" spans="1:7" x14ac:dyDescent="0.35">
      <c r="A22505">
        <v>31.555022259009998</v>
      </c>
      <c r="B22505">
        <v>1.0979680810122999E-3</v>
      </c>
      <c r="C22505">
        <v>540.44922984730101</v>
      </c>
      <c r="E22505">
        <v>540.44922984730101</v>
      </c>
      <c r="G22505" t="s">
        <v>111</v>
      </c>
    </row>
    <row r="22506" spans="1:7" x14ac:dyDescent="0.35">
      <c r="A22506">
        <v>31.555026116431598</v>
      </c>
      <c r="B22506">
        <v>1.1018255027011E-3</v>
      </c>
      <c r="C22506">
        <v>540.53254283558203</v>
      </c>
      <c r="E22506">
        <v>540.53254283558203</v>
      </c>
      <c r="G22506" t="s">
        <v>111</v>
      </c>
    </row>
    <row r="22507" spans="1:7" x14ac:dyDescent="0.35">
      <c r="A22507">
        <v>31.555029973853301</v>
      </c>
      <c r="B22507">
        <v>1.1056829243897999E-3</v>
      </c>
      <c r="C22507">
        <v>540.61542765299396</v>
      </c>
      <c r="E22507">
        <v>540.61542765299396</v>
      </c>
      <c r="G22507" t="s">
        <v>111</v>
      </c>
    </row>
    <row r="22508" spans="1:7" x14ac:dyDescent="0.35">
      <c r="A22508">
        <v>31.5550338311586</v>
      </c>
      <c r="B22508">
        <v>1.1095402296631999E-3</v>
      </c>
      <c r="C22508">
        <v>540.697880600438</v>
      </c>
      <c r="E22508">
        <v>540.697880600438</v>
      </c>
      <c r="G22508" t="s">
        <v>111</v>
      </c>
    </row>
    <row r="22509" spans="1:7" x14ac:dyDescent="0.35">
      <c r="A22509">
        <v>31.555037688580299</v>
      </c>
      <c r="B22509">
        <v>1.1133976513519001E-3</v>
      </c>
      <c r="C22509">
        <v>540.77990445223702</v>
      </c>
      <c r="E22509">
        <v>540.77990445223702</v>
      </c>
      <c r="G22509" t="s">
        <v>111</v>
      </c>
    </row>
    <row r="22510" spans="1:7" x14ac:dyDescent="0.35">
      <c r="A22510">
        <v>31.555041545885601</v>
      </c>
      <c r="B22510">
        <v>1.1172549566254E-3</v>
      </c>
      <c r="C22510">
        <v>540.86150660659303</v>
      </c>
      <c r="E22510">
        <v>540.86150660659303</v>
      </c>
      <c r="G22510" t="s">
        <v>111</v>
      </c>
    </row>
    <row r="22511" spans="1:7" x14ac:dyDescent="0.35">
      <c r="A22511">
        <v>31.555047331959901</v>
      </c>
      <c r="B22511">
        <v>1.1230410309508001E-3</v>
      </c>
      <c r="C22511">
        <v>540.982939749053</v>
      </c>
      <c r="E22511">
        <v>540.982939749053</v>
      </c>
      <c r="G22511" t="s">
        <v>111</v>
      </c>
    </row>
    <row r="22512" spans="1:7" x14ac:dyDescent="0.35">
      <c r="A22512">
        <v>31.555053118034198</v>
      </c>
      <c r="B22512">
        <v>1.1288271052762001E-3</v>
      </c>
      <c r="C22512">
        <v>541.10344534209196</v>
      </c>
      <c r="E22512">
        <v>541.10344534209196</v>
      </c>
      <c r="G22512" t="s">
        <v>111</v>
      </c>
    </row>
    <row r="22513" spans="1:7" x14ac:dyDescent="0.35">
      <c r="A22513">
        <v>31.555058904108499</v>
      </c>
      <c r="B22513">
        <v>1.1346131796017001E-3</v>
      </c>
      <c r="C22513">
        <v>541.22299194335903</v>
      </c>
      <c r="E22513">
        <v>541.22299194335903</v>
      </c>
      <c r="G22513" t="s">
        <v>111</v>
      </c>
    </row>
    <row r="22514" spans="1:7" x14ac:dyDescent="0.35">
      <c r="A22514">
        <v>31.555064690182899</v>
      </c>
      <c r="B22514">
        <v>1.1403992539271001E-3</v>
      </c>
      <c r="C22514">
        <v>541.34160729610505</v>
      </c>
      <c r="E22514">
        <v>541.34160729610505</v>
      </c>
      <c r="G22514" t="s">
        <v>111</v>
      </c>
    </row>
    <row r="22515" spans="1:7" x14ac:dyDescent="0.35">
      <c r="A22515">
        <v>31.5550704762572</v>
      </c>
      <c r="B22515">
        <v>1.1461853282526001E-3</v>
      </c>
      <c r="C22515">
        <v>541.45929140033104</v>
      </c>
      <c r="E22515">
        <v>541.45929140033104</v>
      </c>
      <c r="G22515" t="s">
        <v>111</v>
      </c>
    </row>
    <row r="22516" spans="1:7" x14ac:dyDescent="0.35">
      <c r="A22516">
        <v>31.5550762623315</v>
      </c>
      <c r="B22516">
        <v>1.1519714025779999E-3</v>
      </c>
      <c r="C22516">
        <v>541.57604887991204</v>
      </c>
      <c r="E22516">
        <v>541.57604887991204</v>
      </c>
      <c r="G22516" t="s">
        <v>111</v>
      </c>
    </row>
    <row r="22517" spans="1:7" x14ac:dyDescent="0.35">
      <c r="A22517">
        <v>31.555082048405801</v>
      </c>
      <c r="B22517">
        <v>1.1577574769033999E-3</v>
      </c>
      <c r="C22517">
        <v>541.69188713304902</v>
      </c>
      <c r="E22517">
        <v>541.69188713304902</v>
      </c>
      <c r="G22517" t="s">
        <v>111</v>
      </c>
    </row>
    <row r="22518" spans="1:7" x14ac:dyDescent="0.35">
      <c r="A22518">
        <v>31.5550878343638</v>
      </c>
      <c r="B22518">
        <v>1.1635434348136E-3</v>
      </c>
      <c r="C22518">
        <v>541.80681263316706</v>
      </c>
      <c r="E22518">
        <v>541.80681263316706</v>
      </c>
      <c r="G22518" t="s">
        <v>111</v>
      </c>
    </row>
    <row r="22519" spans="1:7" x14ac:dyDescent="0.35">
      <c r="A22519">
        <v>31.5550936204381</v>
      </c>
      <c r="B22519">
        <v>1.169329509139E-3</v>
      </c>
      <c r="C22519">
        <v>541.92081890684096</v>
      </c>
      <c r="E22519">
        <v>541.92081890684096</v>
      </c>
      <c r="G22519" t="s">
        <v>111</v>
      </c>
    </row>
    <row r="22520" spans="1:7" x14ac:dyDescent="0.35">
      <c r="A22520">
        <v>31.555099406512401</v>
      </c>
      <c r="B22520">
        <v>1.1751155834645E-3</v>
      </c>
      <c r="C22520">
        <v>542.03393462209897</v>
      </c>
      <c r="E22520">
        <v>542.03393462209897</v>
      </c>
      <c r="G22520" t="s">
        <v>111</v>
      </c>
    </row>
    <row r="22521" spans="1:7" x14ac:dyDescent="0.35">
      <c r="A22521">
        <v>31.555105192586701</v>
      </c>
      <c r="B22521">
        <v>1.1809016577899001E-3</v>
      </c>
      <c r="C22521">
        <v>542.14614590731503</v>
      </c>
      <c r="E22521">
        <v>542.14614590731503</v>
      </c>
      <c r="G22521" t="s">
        <v>111</v>
      </c>
    </row>
    <row r="22522" spans="1:7" x14ac:dyDescent="0.35">
      <c r="A22522">
        <v>31.555110978661101</v>
      </c>
      <c r="B22522">
        <v>1.1866877321153001E-3</v>
      </c>
      <c r="C22522">
        <v>542.25746940843896</v>
      </c>
      <c r="E22522">
        <v>542.25746940843896</v>
      </c>
      <c r="G22522" t="s">
        <v>111</v>
      </c>
    </row>
    <row r="22523" spans="1:7" x14ac:dyDescent="0.35">
      <c r="A22523">
        <v>31.555116764735399</v>
      </c>
      <c r="B22523">
        <v>1.1924738064408001E-3</v>
      </c>
      <c r="C22523">
        <v>542.36789587772205</v>
      </c>
      <c r="E22523">
        <v>542.36789587772205</v>
      </c>
      <c r="G22523" t="s">
        <v>111</v>
      </c>
    </row>
    <row r="22524" spans="1:7" x14ac:dyDescent="0.35">
      <c r="A22524">
        <v>31.555122550809699</v>
      </c>
      <c r="B22524">
        <v>1.1982598807661999E-3</v>
      </c>
      <c r="C22524">
        <v>542.477451208866</v>
      </c>
      <c r="E22524">
        <v>542.477451208866</v>
      </c>
      <c r="G22524" t="s">
        <v>111</v>
      </c>
    </row>
    <row r="22525" spans="1:7" x14ac:dyDescent="0.35">
      <c r="A22525">
        <v>31.555128336884</v>
      </c>
      <c r="B22525">
        <v>1.2040459550916999E-3</v>
      </c>
      <c r="C22525">
        <v>542.58612892844405</v>
      </c>
      <c r="E22525">
        <v>542.58612892844405</v>
      </c>
      <c r="G22525" t="s">
        <v>111</v>
      </c>
    </row>
    <row r="22526" spans="1:7" x14ac:dyDescent="0.35">
      <c r="A22526">
        <v>31.555134122841899</v>
      </c>
      <c r="B22526">
        <v>1.2098319130018E-3</v>
      </c>
      <c r="C22526">
        <v>542.69392903645803</v>
      </c>
      <c r="E22526">
        <v>542.69392903645803</v>
      </c>
      <c r="G22526" t="s">
        <v>111</v>
      </c>
    </row>
    <row r="22527" spans="1:7" x14ac:dyDescent="0.35">
      <c r="A22527">
        <v>31.555139908916299</v>
      </c>
      <c r="B22527">
        <v>1.2156179873272E-3</v>
      </c>
      <c r="C22527">
        <v>542.80086447975805</v>
      </c>
      <c r="E22527">
        <v>542.80086447975805</v>
      </c>
      <c r="G22527" t="s">
        <v>111</v>
      </c>
    </row>
    <row r="22528" spans="1:7" x14ac:dyDescent="0.35">
      <c r="A22528">
        <v>31.5551456949906</v>
      </c>
      <c r="B22528">
        <v>1.2214040616527E-3</v>
      </c>
      <c r="C22528">
        <v>542.90694450609601</v>
      </c>
      <c r="E22528">
        <v>542.90694450609601</v>
      </c>
      <c r="G22528" t="s">
        <v>111</v>
      </c>
    </row>
    <row r="22529" spans="1:7" x14ac:dyDescent="0.35">
      <c r="A22529">
        <v>31.5551514810649</v>
      </c>
      <c r="B22529">
        <v>1.2271901359781001E-3</v>
      </c>
      <c r="C22529">
        <v>543.01216726591997</v>
      </c>
      <c r="E22529">
        <v>543.01216726591997</v>
      </c>
      <c r="G22529" t="s">
        <v>111</v>
      </c>
    </row>
    <row r="22530" spans="1:7" x14ac:dyDescent="0.35">
      <c r="A22530">
        <v>31.555157267139201</v>
      </c>
      <c r="B22530">
        <v>1.2329762103036E-3</v>
      </c>
      <c r="C22530">
        <v>543.116532759233</v>
      </c>
      <c r="E22530">
        <v>543.116532759233</v>
      </c>
      <c r="G22530" t="s">
        <v>111</v>
      </c>
    </row>
    <row r="22531" spans="1:7" x14ac:dyDescent="0.35">
      <c r="A22531">
        <v>31.555163053213601</v>
      </c>
      <c r="B22531">
        <v>1.2387622846290001E-3</v>
      </c>
      <c r="C22531">
        <v>543.22005208333303</v>
      </c>
      <c r="E22531">
        <v>543.22005208333303</v>
      </c>
      <c r="G22531" t="s">
        <v>111</v>
      </c>
    </row>
    <row r="22532" spans="1:7" x14ac:dyDescent="0.35">
      <c r="A22532">
        <v>31.555168839287902</v>
      </c>
      <c r="B22532">
        <v>1.2445483589543999E-3</v>
      </c>
      <c r="C22532">
        <v>543.32273910984804</v>
      </c>
      <c r="E22532">
        <v>543.32273910984804</v>
      </c>
      <c r="G22532" t="s">
        <v>111</v>
      </c>
    </row>
    <row r="22533" spans="1:7" x14ac:dyDescent="0.35">
      <c r="A22533">
        <v>31.555174290901</v>
      </c>
      <c r="B22533">
        <v>1.2499999720603E-3</v>
      </c>
      <c r="C22533">
        <v>543.41874833540396</v>
      </c>
      <c r="E22533">
        <v>543.41874833540396</v>
      </c>
      <c r="G22533" t="s">
        <v>111</v>
      </c>
    </row>
    <row r="22534" spans="1:7" x14ac:dyDescent="0.35">
      <c r="A22534">
        <v>31.5564242908731</v>
      </c>
      <c r="B22534">
        <v>1.2499999720603E-3</v>
      </c>
      <c r="C22534">
        <v>524.55887010362403</v>
      </c>
      <c r="D22534">
        <v>524.55887010362403</v>
      </c>
      <c r="F22534" t="s">
        <v>107</v>
      </c>
    </row>
    <row r="22535" spans="1:7" x14ac:dyDescent="0.35">
      <c r="A22535">
        <v>31.5576742908451</v>
      </c>
      <c r="B22535">
        <v>1.2499999720603E-3</v>
      </c>
      <c r="C22535">
        <v>522.13239542643203</v>
      </c>
      <c r="D22535">
        <v>522.13239542643203</v>
      </c>
      <c r="F22535" t="s">
        <v>107</v>
      </c>
    </row>
    <row r="22536" spans="1:7" x14ac:dyDescent="0.35">
      <c r="A22536">
        <v>31.5590242908801</v>
      </c>
      <c r="B22536">
        <v>1.3500000350177E-3</v>
      </c>
      <c r="C22536">
        <v>514.801710340711</v>
      </c>
      <c r="D22536">
        <v>514.801710340711</v>
      </c>
      <c r="F22536" t="s">
        <v>107</v>
      </c>
    </row>
    <row r="22537" spans="1:7" x14ac:dyDescent="0.35">
      <c r="A22537">
        <v>31.559324290894399</v>
      </c>
      <c r="B22537">
        <v>3.0000001424919999E-4</v>
      </c>
      <c r="C22537">
        <v>512.99225870768203</v>
      </c>
      <c r="D22537">
        <v>512.99225870768203</v>
      </c>
      <c r="F22537" t="s">
        <v>107</v>
      </c>
    </row>
    <row r="22538" spans="1:7" x14ac:dyDescent="0.35">
      <c r="A22538">
        <v>31.559624290908602</v>
      </c>
      <c r="B22538">
        <v>6.0000002849839998E-4</v>
      </c>
      <c r="C22538">
        <v>511.03841484917501</v>
      </c>
      <c r="D22538">
        <v>511.03841484917501</v>
      </c>
      <c r="F22538" t="s">
        <v>107</v>
      </c>
    </row>
    <row r="22539" spans="1:7" x14ac:dyDescent="0.35">
      <c r="A22539">
        <v>31.5599242908647</v>
      </c>
      <c r="B22539">
        <v>8.9999998454000005E-4</v>
      </c>
      <c r="C22539">
        <v>508.97253078884501</v>
      </c>
      <c r="D22539">
        <v>508.97253078884501</v>
      </c>
      <c r="F22539" t="s">
        <v>107</v>
      </c>
    </row>
    <row r="22540" spans="1:7" x14ac:dyDescent="0.35">
      <c r="A22540">
        <v>31.560374290915199</v>
      </c>
      <c r="B22540">
        <v>1.3500000350177E-3</v>
      </c>
      <c r="C22540">
        <v>505.70609537760402</v>
      </c>
      <c r="D22540">
        <v>505.70609537760402</v>
      </c>
      <c r="F22540" t="s">
        <v>107</v>
      </c>
    </row>
    <row r="22541" spans="1:7" x14ac:dyDescent="0.35">
      <c r="A22541">
        <v>31.561049290932701</v>
      </c>
      <c r="B22541">
        <v>2.0250000525265E-3</v>
      </c>
      <c r="C22541">
        <v>500.61387464735202</v>
      </c>
      <c r="D22541">
        <v>500.61387464735202</v>
      </c>
      <c r="F22541" t="s">
        <v>107</v>
      </c>
    </row>
    <row r="22542" spans="1:7" x14ac:dyDescent="0.35">
      <c r="A22542">
        <v>31.562061790842499</v>
      </c>
      <c r="B22542">
        <v>3.0374999623744999E-3</v>
      </c>
      <c r="C22542">
        <v>492.90412055121499</v>
      </c>
      <c r="D22542">
        <v>492.90412055121499</v>
      </c>
      <c r="F22542" t="s">
        <v>107</v>
      </c>
    </row>
    <row r="22543" spans="1:7" x14ac:dyDescent="0.35">
      <c r="A22543">
        <v>31.563580540707299</v>
      </c>
      <c r="B22543">
        <v>4.5562498271464998E-3</v>
      </c>
      <c r="C22543">
        <v>481.71128845214798</v>
      </c>
      <c r="D22543">
        <v>481.71128845214798</v>
      </c>
      <c r="F22543" t="s">
        <v>107</v>
      </c>
    </row>
    <row r="22544" spans="1:7" x14ac:dyDescent="0.35">
      <c r="A22544">
        <v>31.565858666086498</v>
      </c>
      <c r="B22544">
        <v>6.8343752063810001E-3</v>
      </c>
      <c r="C22544">
        <v>466.34080844455298</v>
      </c>
      <c r="D22544">
        <v>466.34080844455298</v>
      </c>
      <c r="F22544" t="s">
        <v>107</v>
      </c>
    </row>
    <row r="22545" spans="1:6" x14ac:dyDescent="0.35">
      <c r="A22545">
        <v>31.569275852991201</v>
      </c>
      <c r="B22545">
        <v>1.0251562111079599E-2</v>
      </c>
      <c r="C22545">
        <v>446.49463738335498</v>
      </c>
      <c r="D22545">
        <v>446.49463738335498</v>
      </c>
      <c r="F22545" t="s">
        <v>107</v>
      </c>
    </row>
    <row r="22546" spans="1:6" x14ac:dyDescent="0.35">
      <c r="A22546">
        <v>31.574401634512402</v>
      </c>
      <c r="B22546">
        <v>1.5377343632280801E-2</v>
      </c>
      <c r="C22546">
        <v>422.07428656683999</v>
      </c>
      <c r="D22546">
        <v>422.07428656683999</v>
      </c>
      <c r="F22546" t="s">
        <v>107</v>
      </c>
    </row>
    <row r="22547" spans="1:6" x14ac:dyDescent="0.35">
      <c r="A22547">
        <v>31.5820903067942</v>
      </c>
      <c r="B22547">
        <v>2.3066015914082499E-2</v>
      </c>
      <c r="C22547">
        <v>394.58523050944001</v>
      </c>
      <c r="D22547">
        <v>394.58523050944001</v>
      </c>
      <c r="F22547" t="s">
        <v>107</v>
      </c>
    </row>
    <row r="22548" spans="1:6" x14ac:dyDescent="0.35">
      <c r="A22548">
        <v>31.593623315682599</v>
      </c>
      <c r="B22548">
        <v>3.4599024802446303E-2</v>
      </c>
      <c r="C22548">
        <v>364.52411397298101</v>
      </c>
      <c r="D22548">
        <v>364.52411397298101</v>
      </c>
      <c r="F22548" t="s">
        <v>107</v>
      </c>
    </row>
    <row r="22549" spans="1:6" x14ac:dyDescent="0.35">
      <c r="A22549">
        <v>31.610922826221199</v>
      </c>
      <c r="B22549">
        <v>5.1898535341024399E-2</v>
      </c>
      <c r="C22549">
        <v>332.65277438693499</v>
      </c>
      <c r="D22549">
        <v>332.65277438693499</v>
      </c>
      <c r="F22549" t="s">
        <v>107</v>
      </c>
    </row>
    <row r="22550" spans="1:6" x14ac:dyDescent="0.35">
      <c r="A22550">
        <v>31.636872092029002</v>
      </c>
      <c r="B22550">
        <v>7.7847801148891393E-2</v>
      </c>
      <c r="C22550">
        <v>300.286226060655</v>
      </c>
      <c r="D22550">
        <v>300.286226060655</v>
      </c>
      <c r="F22550" t="s">
        <v>107</v>
      </c>
    </row>
    <row r="22551" spans="1:6" x14ac:dyDescent="0.35">
      <c r="A22551">
        <v>31.675795996328802</v>
      </c>
      <c r="B22551">
        <v>0.116771705448627</v>
      </c>
      <c r="C22551">
        <v>268.62437947591098</v>
      </c>
      <c r="D22551">
        <v>268.62437947591098</v>
      </c>
      <c r="F22551" t="s">
        <v>107</v>
      </c>
    </row>
    <row r="22552" spans="1:6" x14ac:dyDescent="0.35">
      <c r="A22552">
        <v>31.7257960007991</v>
      </c>
      <c r="B22552">
        <v>0.166771709918975</v>
      </c>
      <c r="C22552">
        <v>241.66909450954799</v>
      </c>
      <c r="D22552">
        <v>241.66909450954799</v>
      </c>
      <c r="F22552" t="s">
        <v>107</v>
      </c>
    </row>
    <row r="22553" spans="1:6" x14ac:dyDescent="0.35">
      <c r="A22553">
        <v>31.7757959978189</v>
      </c>
      <c r="B22553">
        <v>0.21677170693874301</v>
      </c>
      <c r="C22553">
        <v>222.360379536946</v>
      </c>
      <c r="D22553">
        <v>222.360379536946</v>
      </c>
      <c r="F22553" t="s">
        <v>107</v>
      </c>
    </row>
    <row r="22554" spans="1:6" x14ac:dyDescent="0.35">
      <c r="A22554">
        <v>31.8257959948387</v>
      </c>
      <c r="B22554">
        <v>0.26677170395851102</v>
      </c>
      <c r="C22554">
        <v>207.65800560845199</v>
      </c>
      <c r="D22554">
        <v>207.65800560845199</v>
      </c>
      <c r="F22554" t="s">
        <v>107</v>
      </c>
    </row>
    <row r="22555" spans="1:6" x14ac:dyDescent="0.35">
      <c r="A22555">
        <v>31.8757960067596</v>
      </c>
      <c r="B22555">
        <v>0.31677171587943997</v>
      </c>
      <c r="C22555">
        <v>196.003830803765</v>
      </c>
      <c r="D22555">
        <v>196.003830803765</v>
      </c>
      <c r="F22555" t="s">
        <v>107</v>
      </c>
    </row>
    <row r="22556" spans="1:6" x14ac:dyDescent="0.35">
      <c r="A22556">
        <v>31.9257959888782</v>
      </c>
      <c r="B22556">
        <v>0.36677169799804599</v>
      </c>
      <c r="C22556">
        <v>186.46706475151899</v>
      </c>
      <c r="D22556">
        <v>186.46706475151899</v>
      </c>
      <c r="F22556" t="s">
        <v>107</v>
      </c>
    </row>
    <row r="22557" spans="1:6" x14ac:dyDescent="0.35">
      <c r="A22557">
        <v>31.9757960007991</v>
      </c>
      <c r="B22557">
        <v>0.416771709918975</v>
      </c>
      <c r="C22557">
        <v>178.46415964762301</v>
      </c>
      <c r="D22557">
        <v>178.46415964762301</v>
      </c>
      <c r="F22557" t="s">
        <v>107</v>
      </c>
    </row>
    <row r="22558" spans="1:6" x14ac:dyDescent="0.35">
      <c r="A22558">
        <v>32.0257959829177</v>
      </c>
      <c r="B22558">
        <v>0.46677169203758201</v>
      </c>
      <c r="C22558">
        <v>171.613711039225</v>
      </c>
      <c r="D22558">
        <v>171.613711039225</v>
      </c>
      <c r="F22558" t="s">
        <v>107</v>
      </c>
    </row>
    <row r="22559" spans="1:6" x14ac:dyDescent="0.35">
      <c r="A22559">
        <v>32.075796024641001</v>
      </c>
      <c r="B22559">
        <v>0.51677173376083296</v>
      </c>
      <c r="C22559">
        <v>165.65292782253599</v>
      </c>
      <c r="D22559">
        <v>165.65292782253599</v>
      </c>
      <c r="F22559" t="s">
        <v>107</v>
      </c>
    </row>
    <row r="22560" spans="1:6" x14ac:dyDescent="0.35">
      <c r="A22560">
        <v>32.125795976957299</v>
      </c>
      <c r="B22560">
        <v>0.56677168607711703</v>
      </c>
      <c r="C22560">
        <v>160.39566040039</v>
      </c>
      <c r="D22560">
        <v>160.39566040039</v>
      </c>
      <c r="F22560" t="s">
        <v>107</v>
      </c>
    </row>
    <row r="22561" spans="1:6" x14ac:dyDescent="0.35">
      <c r="A22561">
        <v>32.1757959888782</v>
      </c>
      <c r="B22561">
        <v>0.61677169799804599</v>
      </c>
      <c r="C22561">
        <v>155.70605383978901</v>
      </c>
      <c r="D22561">
        <v>155.70605383978901</v>
      </c>
      <c r="F22561" t="s">
        <v>107</v>
      </c>
    </row>
    <row r="22562" spans="1:6" x14ac:dyDescent="0.35">
      <c r="A22562">
        <v>32.2257960007991</v>
      </c>
      <c r="B22562">
        <v>0.66677170991897505</v>
      </c>
      <c r="C22562">
        <v>151.482400682237</v>
      </c>
      <c r="D22562">
        <v>151.482400682237</v>
      </c>
      <c r="F22562" t="s">
        <v>107</v>
      </c>
    </row>
    <row r="22563" spans="1:6" x14ac:dyDescent="0.35">
      <c r="A22563">
        <v>32.275796012720001</v>
      </c>
      <c r="B22563">
        <v>0.71677172183990401</v>
      </c>
      <c r="C22563">
        <v>147.64688873291001</v>
      </c>
      <c r="D22563">
        <v>147.64688873291001</v>
      </c>
      <c r="F22563" t="s">
        <v>107</v>
      </c>
    </row>
    <row r="22564" spans="1:6" x14ac:dyDescent="0.35">
      <c r="A22564">
        <v>32.325796024641001</v>
      </c>
      <c r="B22564">
        <v>0.76677173376083296</v>
      </c>
      <c r="C22564">
        <v>144.13884735107399</v>
      </c>
      <c r="D22564">
        <v>144.13884735107399</v>
      </c>
      <c r="F22564" t="s">
        <v>107</v>
      </c>
    </row>
    <row r="22565" spans="1:6" x14ac:dyDescent="0.35">
      <c r="A22565">
        <v>32.375795976957299</v>
      </c>
      <c r="B22565">
        <v>0.81677168607711703</v>
      </c>
      <c r="C22565">
        <v>140.91016981336799</v>
      </c>
      <c r="D22565">
        <v>140.91016981336799</v>
      </c>
      <c r="F22565" t="s">
        <v>107</v>
      </c>
    </row>
    <row r="22566" spans="1:6" x14ac:dyDescent="0.35">
      <c r="A22566">
        <v>32.4257959888782</v>
      </c>
      <c r="B22566">
        <v>0.86677169799804599</v>
      </c>
      <c r="C22566">
        <v>137.922173394097</v>
      </c>
      <c r="D22566">
        <v>137.922173394097</v>
      </c>
      <c r="F22566" t="s">
        <v>107</v>
      </c>
    </row>
    <row r="22567" spans="1:6" x14ac:dyDescent="0.35">
      <c r="A22567">
        <v>32.4757960007991</v>
      </c>
      <c r="B22567">
        <v>0.91677170991897505</v>
      </c>
      <c r="C22567">
        <v>135.14333513047899</v>
      </c>
      <c r="D22567">
        <v>135.14333513047899</v>
      </c>
      <c r="F22567" t="s">
        <v>107</v>
      </c>
    </row>
    <row r="22568" spans="1:6" x14ac:dyDescent="0.35">
      <c r="A22568">
        <v>32.525796012720001</v>
      </c>
      <c r="B22568">
        <v>0.96677172183990401</v>
      </c>
      <c r="C22568">
        <v>132.54766421847799</v>
      </c>
      <c r="D22568">
        <v>132.54766421847799</v>
      </c>
      <c r="F22568" t="s">
        <v>107</v>
      </c>
    </row>
    <row r="22569" spans="1:6" x14ac:dyDescent="0.35">
      <c r="A22569">
        <v>32.575795965036299</v>
      </c>
      <c r="B22569">
        <v>1.0167716741561801</v>
      </c>
      <c r="C22569">
        <v>130.11348893907299</v>
      </c>
      <c r="D22569">
        <v>130.11348893907299</v>
      </c>
      <c r="F22569" t="s">
        <v>107</v>
      </c>
    </row>
    <row r="22570" spans="1:6" x14ac:dyDescent="0.35">
      <c r="A22570">
        <v>32.625796036561901</v>
      </c>
      <c r="B22570">
        <v>1.06677174568176</v>
      </c>
      <c r="C22570">
        <v>127.82258605957</v>
      </c>
      <c r="D22570">
        <v>127.82258605957</v>
      </c>
      <c r="F22570" t="s">
        <v>107</v>
      </c>
    </row>
    <row r="22571" spans="1:6" x14ac:dyDescent="0.35">
      <c r="A22571">
        <v>32.6757959888782</v>
      </c>
      <c r="B22571">
        <v>1.11677169799804</v>
      </c>
      <c r="C22571">
        <v>125.659535302056</v>
      </c>
      <c r="D22571">
        <v>125.659535302056</v>
      </c>
      <c r="F22571" t="s">
        <v>107</v>
      </c>
    </row>
    <row r="22572" spans="1:6" x14ac:dyDescent="0.35">
      <c r="A22572">
        <v>32.725795941194498</v>
      </c>
      <c r="B22572">
        <v>1.1667716503143299</v>
      </c>
      <c r="C22572">
        <v>123.611098395453</v>
      </c>
      <c r="D22572">
        <v>123.611098395453</v>
      </c>
      <c r="F22572" t="s">
        <v>107</v>
      </c>
    </row>
    <row r="22573" spans="1:6" x14ac:dyDescent="0.35">
      <c r="A22573">
        <v>32.775796012720001</v>
      </c>
      <c r="B22573">
        <v>1.2167717218398999</v>
      </c>
      <c r="C22573">
        <v>121.66583887736</v>
      </c>
      <c r="D22573">
        <v>121.66583887736</v>
      </c>
      <c r="F22573" t="s">
        <v>107</v>
      </c>
    </row>
    <row r="22574" spans="1:6" x14ac:dyDescent="0.35">
      <c r="A22574">
        <v>32.825795965036299</v>
      </c>
      <c r="B22574">
        <v>1.2667716741561801</v>
      </c>
      <c r="C22574">
        <v>119.813900417751</v>
      </c>
      <c r="D22574">
        <v>119.813900417751</v>
      </c>
      <c r="F22574" t="s">
        <v>107</v>
      </c>
    </row>
    <row r="22575" spans="1:6" x14ac:dyDescent="0.35">
      <c r="A22575">
        <v>32.875796036561901</v>
      </c>
      <c r="B22575">
        <v>1.31677174568176</v>
      </c>
      <c r="C22575">
        <v>118.046770307752</v>
      </c>
      <c r="D22575">
        <v>118.046770307752</v>
      </c>
      <c r="F22575" t="s">
        <v>107</v>
      </c>
    </row>
    <row r="22576" spans="1:6" x14ac:dyDescent="0.35">
      <c r="A22576">
        <v>32.9257959888782</v>
      </c>
      <c r="B22576">
        <v>1.36677169799804</v>
      </c>
      <c r="C22576">
        <v>116.35669793023</v>
      </c>
      <c r="D22576">
        <v>116.35669793023</v>
      </c>
      <c r="F22576" t="s">
        <v>107</v>
      </c>
    </row>
    <row r="22577" spans="1:6" x14ac:dyDescent="0.35">
      <c r="A22577">
        <v>32.975795941194498</v>
      </c>
      <c r="B22577">
        <v>1.4167716503143299</v>
      </c>
      <c r="C22577">
        <v>114.736882103814</v>
      </c>
      <c r="D22577">
        <v>114.736882103814</v>
      </c>
      <c r="F22577" t="s">
        <v>107</v>
      </c>
    </row>
    <row r="22578" spans="1:6" x14ac:dyDescent="0.35">
      <c r="A22578">
        <v>33.025796012720001</v>
      </c>
      <c r="B22578">
        <v>1.4667717218398999</v>
      </c>
      <c r="C22578">
        <v>113.181538899739</v>
      </c>
      <c r="D22578">
        <v>113.181538899739</v>
      </c>
      <c r="F22578" t="s">
        <v>107</v>
      </c>
    </row>
    <row r="22579" spans="1:6" x14ac:dyDescent="0.35">
      <c r="A22579">
        <v>33.075795965036299</v>
      </c>
      <c r="B22579">
        <v>1.5167716741561801</v>
      </c>
      <c r="C22579">
        <v>111.68567615085099</v>
      </c>
      <c r="D22579">
        <v>111.68567615085099</v>
      </c>
      <c r="F22579" t="s">
        <v>107</v>
      </c>
    </row>
    <row r="22580" spans="1:6" x14ac:dyDescent="0.35">
      <c r="A22580">
        <v>33.125796036561901</v>
      </c>
      <c r="B22580">
        <v>1.56677174568176</v>
      </c>
      <c r="C22580">
        <v>110.243652767605</v>
      </c>
      <c r="D22580">
        <v>110.243652767605</v>
      </c>
      <c r="F22580" t="s">
        <v>107</v>
      </c>
    </row>
    <row r="22581" spans="1:6" x14ac:dyDescent="0.35">
      <c r="A22581">
        <v>33.1757959888782</v>
      </c>
      <c r="B22581">
        <v>1.61677169799804</v>
      </c>
      <c r="C22581">
        <v>108.851164076063</v>
      </c>
      <c r="D22581">
        <v>108.851164076063</v>
      </c>
      <c r="F22581" t="s">
        <v>107</v>
      </c>
    </row>
    <row r="22582" spans="1:6" x14ac:dyDescent="0.35">
      <c r="A22582">
        <v>33.225795941194498</v>
      </c>
      <c r="B22582">
        <v>1.6667716503143299</v>
      </c>
      <c r="C22582">
        <v>107.505088382297</v>
      </c>
      <c r="D22582">
        <v>107.505088382297</v>
      </c>
      <c r="F22582" t="s">
        <v>107</v>
      </c>
    </row>
    <row r="22583" spans="1:6" x14ac:dyDescent="0.35">
      <c r="A22583">
        <v>33.275796012720001</v>
      </c>
      <c r="B22583">
        <v>1.7167717218398999</v>
      </c>
      <c r="C22583">
        <v>106.202648162841</v>
      </c>
      <c r="D22583">
        <v>106.202648162841</v>
      </c>
      <c r="F22583" t="s">
        <v>107</v>
      </c>
    </row>
    <row r="22584" spans="1:6" x14ac:dyDescent="0.35">
      <c r="A22584">
        <v>33.325795965036299</v>
      </c>
      <c r="B22584">
        <v>1.7667716741561801</v>
      </c>
      <c r="C22584">
        <v>104.936538272433</v>
      </c>
      <c r="D22584">
        <v>104.936538272433</v>
      </c>
      <c r="F22584" t="s">
        <v>107</v>
      </c>
    </row>
    <row r="22585" spans="1:6" x14ac:dyDescent="0.35">
      <c r="A22585">
        <v>33.375796036561901</v>
      </c>
      <c r="B22585">
        <v>1.81677174568176</v>
      </c>
      <c r="C22585">
        <v>103.705781724717</v>
      </c>
      <c r="D22585">
        <v>103.705781724717</v>
      </c>
      <c r="F22585" t="s">
        <v>107</v>
      </c>
    </row>
    <row r="22586" spans="1:6" x14ac:dyDescent="0.35">
      <c r="A22586">
        <v>33.4257959888782</v>
      </c>
      <c r="B22586">
        <v>1.86677169799804</v>
      </c>
      <c r="C22586">
        <v>102.510328080919</v>
      </c>
      <c r="D22586">
        <v>102.510328080919</v>
      </c>
      <c r="F22586" t="s">
        <v>107</v>
      </c>
    </row>
    <row r="22587" spans="1:6" x14ac:dyDescent="0.35">
      <c r="A22587">
        <v>33.475795941194498</v>
      </c>
      <c r="B22587">
        <v>1.9167716503143299</v>
      </c>
      <c r="C22587">
        <v>101.335117763943</v>
      </c>
      <c r="D22587">
        <v>101.335117763943</v>
      </c>
      <c r="F22587" t="s">
        <v>107</v>
      </c>
    </row>
    <row r="22588" spans="1:6" x14ac:dyDescent="0.35">
      <c r="A22588">
        <v>33.525796012720001</v>
      </c>
      <c r="B22588">
        <v>1.9667717218398999</v>
      </c>
      <c r="C22588">
        <v>100.189840952555</v>
      </c>
      <c r="D22588">
        <v>100.189840952555</v>
      </c>
      <c r="F22588" t="s">
        <v>107</v>
      </c>
    </row>
    <row r="22589" spans="1:6" x14ac:dyDescent="0.35">
      <c r="A22589">
        <v>33.575796084245603</v>
      </c>
      <c r="B22589">
        <v>2.0167717933654701</v>
      </c>
      <c r="C22589">
        <v>99.076818678114094</v>
      </c>
      <c r="D22589">
        <v>99.076818678114094</v>
      </c>
      <c r="F22589" t="s">
        <v>107</v>
      </c>
    </row>
    <row r="22590" spans="1:6" x14ac:dyDescent="0.35">
      <c r="A22590">
        <v>33.625796036561901</v>
      </c>
      <c r="B22590">
        <v>2.06677174568176</v>
      </c>
      <c r="C22590">
        <v>97.992590162489094</v>
      </c>
      <c r="D22590">
        <v>97.992590162489094</v>
      </c>
      <c r="F22590" t="s">
        <v>107</v>
      </c>
    </row>
    <row r="22591" spans="1:6" x14ac:dyDescent="0.35">
      <c r="A22591">
        <v>33.6757959888782</v>
      </c>
      <c r="B22591">
        <v>2.1167716979980402</v>
      </c>
      <c r="C22591">
        <v>96.876063028971302</v>
      </c>
      <c r="D22591">
        <v>96.876063028971302</v>
      </c>
      <c r="F22591" t="s">
        <v>107</v>
      </c>
    </row>
    <row r="22592" spans="1:6" x14ac:dyDescent="0.35">
      <c r="A22592">
        <v>33.725795941194498</v>
      </c>
      <c r="B22592">
        <v>2.1667716503143302</v>
      </c>
      <c r="C22592">
        <v>95.808316124810105</v>
      </c>
      <c r="D22592">
        <v>95.808316124810105</v>
      </c>
      <c r="F22592" t="s">
        <v>107</v>
      </c>
    </row>
    <row r="22593" spans="1:6" x14ac:dyDescent="0.35">
      <c r="A22593">
        <v>33.775795893510796</v>
      </c>
      <c r="B22593">
        <v>2.2167716026306099</v>
      </c>
      <c r="C22593">
        <v>94.774207221137104</v>
      </c>
      <c r="D22593">
        <v>94.774207221137104</v>
      </c>
      <c r="F22593" t="s">
        <v>107</v>
      </c>
    </row>
    <row r="22594" spans="1:6" x14ac:dyDescent="0.35">
      <c r="A22594">
        <v>33.825796084245603</v>
      </c>
      <c r="B22594">
        <v>2.2667717933654701</v>
      </c>
      <c r="C22594">
        <v>93.757596757676794</v>
      </c>
      <c r="D22594">
        <v>93.757596757676794</v>
      </c>
      <c r="F22594" t="s">
        <v>107</v>
      </c>
    </row>
    <row r="22595" spans="1:6" x14ac:dyDescent="0.35">
      <c r="A22595">
        <v>33.875796036561901</v>
      </c>
      <c r="B22595">
        <v>2.31677174568176</v>
      </c>
      <c r="C22595">
        <v>92.501680162217795</v>
      </c>
      <c r="D22595">
        <v>92.501680162217795</v>
      </c>
      <c r="F22595" t="s">
        <v>107</v>
      </c>
    </row>
    <row r="22596" spans="1:6" x14ac:dyDescent="0.35">
      <c r="A22596">
        <v>33.9257959888782</v>
      </c>
      <c r="B22596">
        <v>2.3667716979980402</v>
      </c>
      <c r="C22596">
        <v>91.551054636637303</v>
      </c>
      <c r="D22596">
        <v>91.551054636637303</v>
      </c>
      <c r="F22596" t="s">
        <v>107</v>
      </c>
    </row>
    <row r="22597" spans="1:6" x14ac:dyDescent="0.35">
      <c r="A22597">
        <v>33.975795941194498</v>
      </c>
      <c r="B22597">
        <v>2.4167716503143302</v>
      </c>
      <c r="C22597">
        <v>90.654685974121094</v>
      </c>
      <c r="D22597">
        <v>90.654685974121094</v>
      </c>
      <c r="F22597" t="s">
        <v>107</v>
      </c>
    </row>
    <row r="22598" spans="1:6" x14ac:dyDescent="0.35">
      <c r="A22598">
        <v>34.025795893510796</v>
      </c>
      <c r="B22598">
        <v>2.4667716026306099</v>
      </c>
      <c r="C22598">
        <v>89.819315592447893</v>
      </c>
      <c r="D22598">
        <v>89.819315592447893</v>
      </c>
      <c r="F22598" t="s">
        <v>107</v>
      </c>
    </row>
    <row r="22599" spans="1:6" x14ac:dyDescent="0.35">
      <c r="A22599">
        <v>34.075796084245603</v>
      </c>
      <c r="B22599">
        <v>2.5167717933654701</v>
      </c>
      <c r="C22599">
        <v>88.862661997477204</v>
      </c>
      <c r="D22599">
        <v>88.862661997477204</v>
      </c>
      <c r="F22599" t="s">
        <v>107</v>
      </c>
    </row>
    <row r="22600" spans="1:6" x14ac:dyDescent="0.35">
      <c r="A22600">
        <v>34.125796036561901</v>
      </c>
      <c r="B22600">
        <v>2.56677174568176</v>
      </c>
      <c r="C22600">
        <v>88.210149129231695</v>
      </c>
      <c r="D22600">
        <v>88.210149129231695</v>
      </c>
      <c r="F22600" t="s">
        <v>107</v>
      </c>
    </row>
    <row r="22601" spans="1:6" x14ac:dyDescent="0.35">
      <c r="A22601">
        <v>34.1757959888782</v>
      </c>
      <c r="B22601">
        <v>2.6167716979980402</v>
      </c>
      <c r="C22601">
        <v>87.517654418945298</v>
      </c>
      <c r="D22601">
        <v>87.517654418945298</v>
      </c>
      <c r="F22601" t="s">
        <v>107</v>
      </c>
    </row>
    <row r="22602" spans="1:6" x14ac:dyDescent="0.35">
      <c r="A22602">
        <v>34.225795941194498</v>
      </c>
      <c r="B22602">
        <v>2.6667716503143302</v>
      </c>
      <c r="C22602">
        <v>86.803520202636705</v>
      </c>
      <c r="D22602">
        <v>86.803520202636705</v>
      </c>
      <c r="F22602" t="s">
        <v>107</v>
      </c>
    </row>
    <row r="22603" spans="1:6" x14ac:dyDescent="0.35">
      <c r="A22603">
        <v>34.275795893510796</v>
      </c>
      <c r="B22603">
        <v>2.7167716026306099</v>
      </c>
      <c r="C22603">
        <v>86.047819773356096</v>
      </c>
      <c r="D22603">
        <v>86.047819773356096</v>
      </c>
      <c r="F22603" t="s">
        <v>107</v>
      </c>
    </row>
    <row r="22604" spans="1:6" x14ac:dyDescent="0.35">
      <c r="A22604">
        <v>34.325796084245603</v>
      </c>
      <c r="B22604">
        <v>2.7667717933654701</v>
      </c>
      <c r="C22604">
        <v>85.329269409179602</v>
      </c>
      <c r="D22604">
        <v>85.329269409179602</v>
      </c>
      <c r="F22604" t="s">
        <v>107</v>
      </c>
    </row>
    <row r="22605" spans="1:6" x14ac:dyDescent="0.35">
      <c r="A22605">
        <v>34.375796036561901</v>
      </c>
      <c r="B22605">
        <v>2.81677174568176</v>
      </c>
      <c r="C22605">
        <v>84.626144409179602</v>
      </c>
      <c r="D22605">
        <v>84.626144409179602</v>
      </c>
      <c r="F22605" t="s">
        <v>107</v>
      </c>
    </row>
    <row r="22606" spans="1:6" x14ac:dyDescent="0.35">
      <c r="A22606">
        <v>34.4257959888782</v>
      </c>
      <c r="B22606">
        <v>2.8667716979980402</v>
      </c>
      <c r="C22606">
        <v>83.929033915201799</v>
      </c>
      <c r="D22606">
        <v>83.929033915201799</v>
      </c>
      <c r="F22606" t="s">
        <v>107</v>
      </c>
    </row>
    <row r="22607" spans="1:6" x14ac:dyDescent="0.35">
      <c r="A22607">
        <v>34.475795941194498</v>
      </c>
      <c r="B22607">
        <v>2.9167716503143302</v>
      </c>
      <c r="C22607">
        <v>83.229254828558993</v>
      </c>
      <c r="D22607">
        <v>83.229254828558993</v>
      </c>
      <c r="F22607" t="s">
        <v>107</v>
      </c>
    </row>
    <row r="22608" spans="1:6" x14ac:dyDescent="0.35">
      <c r="A22608">
        <v>34.525795893510796</v>
      </c>
      <c r="B22608">
        <v>2.9667716026306099</v>
      </c>
      <c r="C22608">
        <v>82.538170284695099</v>
      </c>
      <c r="D22608">
        <v>82.538170284695099</v>
      </c>
      <c r="F22608" t="s">
        <v>107</v>
      </c>
    </row>
    <row r="22609" spans="1:6" x14ac:dyDescent="0.35">
      <c r="A22609">
        <v>34.575796084245603</v>
      </c>
      <c r="B22609">
        <v>3.0167717933654701</v>
      </c>
      <c r="C22609">
        <v>81.858279758029497</v>
      </c>
      <c r="D22609">
        <v>81.858279758029497</v>
      </c>
      <c r="F22609" t="s">
        <v>107</v>
      </c>
    </row>
    <row r="22610" spans="1:6" x14ac:dyDescent="0.35">
      <c r="A22610">
        <v>34.625796036561901</v>
      </c>
      <c r="B22610">
        <v>3.06677174568176</v>
      </c>
      <c r="C22610">
        <v>81.188268449571396</v>
      </c>
      <c r="D22610">
        <v>81.188268449571396</v>
      </c>
      <c r="F22610" t="s">
        <v>107</v>
      </c>
    </row>
    <row r="22611" spans="1:6" x14ac:dyDescent="0.35">
      <c r="A22611">
        <v>34.6757959888782</v>
      </c>
      <c r="B22611">
        <v>3.1167716979980402</v>
      </c>
      <c r="C22611">
        <v>80.525180816650305</v>
      </c>
      <c r="D22611">
        <v>80.525180816650305</v>
      </c>
      <c r="F22611" t="s">
        <v>107</v>
      </c>
    </row>
    <row r="22612" spans="1:6" x14ac:dyDescent="0.35">
      <c r="A22612">
        <v>34.725795941194498</v>
      </c>
      <c r="B22612">
        <v>3.1667716503143302</v>
      </c>
      <c r="C22612">
        <v>79.869656880696596</v>
      </c>
      <c r="D22612">
        <v>79.869656880696596</v>
      </c>
      <c r="F22612" t="s">
        <v>107</v>
      </c>
    </row>
    <row r="22613" spans="1:6" x14ac:dyDescent="0.35">
      <c r="A22613">
        <v>34.775795893510796</v>
      </c>
      <c r="B22613">
        <v>3.2167716026306099</v>
      </c>
      <c r="C22613">
        <v>79.222718132866703</v>
      </c>
      <c r="D22613">
        <v>79.222718132866703</v>
      </c>
      <c r="F22613" t="s">
        <v>107</v>
      </c>
    </row>
    <row r="22614" spans="1:6" x14ac:dyDescent="0.35">
      <c r="A22614">
        <v>34.825796084245603</v>
      </c>
      <c r="B22614">
        <v>3.2667717933654701</v>
      </c>
      <c r="C22614">
        <v>78.584578620062899</v>
      </c>
      <c r="D22614">
        <v>78.584578620062899</v>
      </c>
      <c r="F22614" t="s">
        <v>107</v>
      </c>
    </row>
    <row r="22615" spans="1:6" x14ac:dyDescent="0.35">
      <c r="A22615">
        <v>34.875796036561901</v>
      </c>
      <c r="B22615">
        <v>3.31677174568176</v>
      </c>
      <c r="C22615">
        <v>77.95458984375</v>
      </c>
      <c r="D22615">
        <v>77.95458984375</v>
      </c>
      <c r="F22615" t="s">
        <v>107</v>
      </c>
    </row>
    <row r="22616" spans="1:6" x14ac:dyDescent="0.35">
      <c r="A22616">
        <v>34.9257959888782</v>
      </c>
      <c r="B22616">
        <v>3.3667716979980402</v>
      </c>
      <c r="C22616">
        <v>77.332437303331105</v>
      </c>
      <c r="D22616">
        <v>77.332437303331105</v>
      </c>
      <c r="F22616" t="s">
        <v>107</v>
      </c>
    </row>
    <row r="22617" spans="1:6" x14ac:dyDescent="0.35">
      <c r="A22617">
        <v>34.975795941194498</v>
      </c>
      <c r="B22617">
        <v>3.4167716503143302</v>
      </c>
      <c r="C22617">
        <v>76.718148549397696</v>
      </c>
      <c r="D22617">
        <v>76.718148549397696</v>
      </c>
      <c r="F22617" t="s">
        <v>107</v>
      </c>
    </row>
    <row r="22618" spans="1:6" x14ac:dyDescent="0.35">
      <c r="A22618">
        <v>35.025795893510796</v>
      </c>
      <c r="B22618">
        <v>3.4667716026306099</v>
      </c>
      <c r="C22618">
        <v>76.111772325303804</v>
      </c>
      <c r="D22618">
        <v>76.111772325303804</v>
      </c>
      <c r="F22618" t="s">
        <v>107</v>
      </c>
    </row>
    <row r="22619" spans="1:6" x14ac:dyDescent="0.35">
      <c r="A22619">
        <v>35.075796084245603</v>
      </c>
      <c r="B22619">
        <v>3.5167717933654701</v>
      </c>
      <c r="C22619">
        <v>75.513151380750799</v>
      </c>
      <c r="D22619">
        <v>75.513151380750799</v>
      </c>
      <c r="F22619" t="s">
        <v>107</v>
      </c>
    </row>
    <row r="22620" spans="1:6" x14ac:dyDescent="0.35">
      <c r="A22620">
        <v>35.125796036561901</v>
      </c>
      <c r="B22620">
        <v>3.56677174568176</v>
      </c>
      <c r="C22620">
        <v>74.922082265218094</v>
      </c>
      <c r="D22620">
        <v>74.922082265218094</v>
      </c>
      <c r="F22620" t="s">
        <v>107</v>
      </c>
    </row>
    <row r="22621" spans="1:6" x14ac:dyDescent="0.35">
      <c r="A22621">
        <v>35.1757959888782</v>
      </c>
      <c r="B22621">
        <v>3.6167716979980402</v>
      </c>
      <c r="C22621">
        <v>74.338427649603901</v>
      </c>
      <c r="D22621">
        <v>74.338427649603901</v>
      </c>
      <c r="F22621" t="s">
        <v>107</v>
      </c>
    </row>
    <row r="22622" spans="1:6" x14ac:dyDescent="0.35">
      <c r="A22622">
        <v>35.225795941194498</v>
      </c>
      <c r="B22622">
        <v>3.6667716503143302</v>
      </c>
      <c r="C22622">
        <v>73.762097252739807</v>
      </c>
      <c r="D22622">
        <v>73.762097252739807</v>
      </c>
      <c r="F22622" t="s">
        <v>107</v>
      </c>
    </row>
    <row r="22623" spans="1:6" x14ac:dyDescent="0.35">
      <c r="A22623">
        <v>35.275795893510796</v>
      </c>
      <c r="B22623">
        <v>3.7167716026306099</v>
      </c>
      <c r="C22623">
        <v>73.192987653944201</v>
      </c>
      <c r="D22623">
        <v>73.192987653944201</v>
      </c>
      <c r="F22623" t="s">
        <v>107</v>
      </c>
    </row>
    <row r="22624" spans="1:6" x14ac:dyDescent="0.35">
      <c r="A22624">
        <v>35.325796084245603</v>
      </c>
      <c r="B22624">
        <v>3.7667717933654701</v>
      </c>
      <c r="C22624">
        <v>72.630964067247106</v>
      </c>
      <c r="D22624">
        <v>72.630964067247106</v>
      </c>
      <c r="F22624" t="s">
        <v>107</v>
      </c>
    </row>
    <row r="22625" spans="1:6" x14ac:dyDescent="0.35">
      <c r="A22625">
        <v>35.375796036561901</v>
      </c>
      <c r="B22625">
        <v>3.81677174568176</v>
      </c>
      <c r="C22625">
        <v>72.075899759928305</v>
      </c>
      <c r="D22625">
        <v>72.075899759928305</v>
      </c>
      <c r="F22625" t="s">
        <v>107</v>
      </c>
    </row>
    <row r="22626" spans="1:6" x14ac:dyDescent="0.35">
      <c r="A22626">
        <v>35.4257959888782</v>
      </c>
      <c r="B22626">
        <v>3.8667716979980402</v>
      </c>
      <c r="C22626">
        <v>71.527677747938299</v>
      </c>
      <c r="D22626">
        <v>71.527677747938299</v>
      </c>
      <c r="F22626" t="s">
        <v>107</v>
      </c>
    </row>
    <row r="22627" spans="1:6" x14ac:dyDescent="0.35">
      <c r="A22627">
        <v>35.475795941194498</v>
      </c>
      <c r="B22627">
        <v>3.9167716503143302</v>
      </c>
      <c r="C22627">
        <v>70.986193762885193</v>
      </c>
      <c r="D22627">
        <v>70.986193762885193</v>
      </c>
      <c r="F22627" t="s">
        <v>107</v>
      </c>
    </row>
    <row r="22628" spans="1:6" x14ac:dyDescent="0.35">
      <c r="A22628">
        <v>35.525795893510796</v>
      </c>
      <c r="B22628">
        <v>3.9667716026306099</v>
      </c>
      <c r="C22628">
        <v>70.451338873969107</v>
      </c>
      <c r="D22628">
        <v>70.451338873969107</v>
      </c>
      <c r="F22628" t="s">
        <v>107</v>
      </c>
    </row>
    <row r="22629" spans="1:6" x14ac:dyDescent="0.35">
      <c r="A22629">
        <v>35.575796084245603</v>
      </c>
      <c r="B22629">
        <v>4.0167717933654696</v>
      </c>
      <c r="C22629">
        <v>69.923002031114294</v>
      </c>
      <c r="D22629">
        <v>69.923002031114294</v>
      </c>
      <c r="F22629" t="s">
        <v>107</v>
      </c>
    </row>
    <row r="22630" spans="1:6" x14ac:dyDescent="0.35">
      <c r="A22630">
        <v>35.625795798143301</v>
      </c>
      <c r="B22630">
        <v>4.06677150726318</v>
      </c>
      <c r="C22630">
        <v>69.401076846652501</v>
      </c>
      <c r="D22630">
        <v>69.401076846652501</v>
      </c>
      <c r="F22630" t="s">
        <v>107</v>
      </c>
    </row>
    <row r="22631" spans="1:6" x14ac:dyDescent="0.35">
      <c r="A22631">
        <v>35.6757959888782</v>
      </c>
      <c r="B22631">
        <v>4.1167716979980398</v>
      </c>
      <c r="C22631">
        <v>68.885464986165303</v>
      </c>
      <c r="D22631">
        <v>68.885464986165303</v>
      </c>
      <c r="F22631" t="s">
        <v>107</v>
      </c>
    </row>
    <row r="22632" spans="1:6" x14ac:dyDescent="0.35">
      <c r="A22632">
        <v>35.725796179613099</v>
      </c>
      <c r="B22632">
        <v>4.1667718887329102</v>
      </c>
      <c r="C22632">
        <v>68.376065148247605</v>
      </c>
      <c r="D22632">
        <v>68.376065148247605</v>
      </c>
      <c r="F22632" t="s">
        <v>107</v>
      </c>
    </row>
    <row r="22633" spans="1:6" x14ac:dyDescent="0.35">
      <c r="A22633">
        <v>35.775795893510796</v>
      </c>
      <c r="B22633">
        <v>4.2167716026306099</v>
      </c>
      <c r="C22633">
        <v>67.872777726915103</v>
      </c>
      <c r="D22633">
        <v>67.872777726915103</v>
      </c>
      <c r="F22633" t="s">
        <v>107</v>
      </c>
    </row>
    <row r="22634" spans="1:6" x14ac:dyDescent="0.35">
      <c r="A22634">
        <v>35.825796084245603</v>
      </c>
      <c r="B22634">
        <v>4.2667717933654696</v>
      </c>
      <c r="C22634">
        <v>67.375511169433594</v>
      </c>
      <c r="D22634">
        <v>67.375511169433594</v>
      </c>
      <c r="F22634" t="s">
        <v>107</v>
      </c>
    </row>
    <row r="22635" spans="1:6" x14ac:dyDescent="0.35">
      <c r="A22635">
        <v>35.875795798143301</v>
      </c>
      <c r="B22635">
        <v>4.31677150726318</v>
      </c>
      <c r="C22635">
        <v>66.884169260660798</v>
      </c>
      <c r="D22635">
        <v>66.884169260660798</v>
      </c>
      <c r="F22635" t="s">
        <v>107</v>
      </c>
    </row>
    <row r="22636" spans="1:6" x14ac:dyDescent="0.35">
      <c r="A22636">
        <v>35.9257959888782</v>
      </c>
      <c r="B22636">
        <v>4.3667716979980398</v>
      </c>
      <c r="C22636">
        <v>66.398660871717595</v>
      </c>
      <c r="D22636">
        <v>66.398660871717595</v>
      </c>
      <c r="F22636" t="s">
        <v>107</v>
      </c>
    </row>
    <row r="22637" spans="1:6" x14ac:dyDescent="0.35">
      <c r="A22637">
        <v>35.975796179613099</v>
      </c>
      <c r="B22637">
        <v>4.4167718887329102</v>
      </c>
      <c r="C22637">
        <v>65.918895721435504</v>
      </c>
      <c r="D22637">
        <v>65.918895721435504</v>
      </c>
      <c r="F22637" t="s">
        <v>107</v>
      </c>
    </row>
    <row r="22638" spans="1:6" x14ac:dyDescent="0.35">
      <c r="A22638">
        <v>36.025795893510796</v>
      </c>
      <c r="B22638">
        <v>4.4667716026306099</v>
      </c>
      <c r="C22638">
        <v>65.444788191053604</v>
      </c>
      <c r="D22638">
        <v>65.444788191053604</v>
      </c>
      <c r="F22638" t="s">
        <v>107</v>
      </c>
    </row>
    <row r="22639" spans="1:6" x14ac:dyDescent="0.35">
      <c r="A22639">
        <v>36.075796084245603</v>
      </c>
      <c r="B22639">
        <v>4.5167717933654696</v>
      </c>
      <c r="C22639">
        <v>64.976252661810904</v>
      </c>
      <c r="D22639">
        <v>64.976252661810904</v>
      </c>
      <c r="F22639" t="s">
        <v>107</v>
      </c>
    </row>
    <row r="22640" spans="1:6" x14ac:dyDescent="0.35">
      <c r="A22640">
        <v>36.125795798143301</v>
      </c>
      <c r="B22640">
        <v>4.56677150726318</v>
      </c>
      <c r="C22640">
        <v>64.513212839762303</v>
      </c>
      <c r="D22640">
        <v>64.513212839762303</v>
      </c>
      <c r="F22640" t="s">
        <v>107</v>
      </c>
    </row>
    <row r="22641" spans="1:7" x14ac:dyDescent="0.35">
      <c r="A22641">
        <v>36.1757959888782</v>
      </c>
      <c r="B22641">
        <v>4.6167716979980398</v>
      </c>
      <c r="C22641">
        <v>64.055594974093907</v>
      </c>
      <c r="D22641">
        <v>64.055594974093907</v>
      </c>
      <c r="F22641" t="s">
        <v>107</v>
      </c>
    </row>
    <row r="22642" spans="1:7" x14ac:dyDescent="0.35">
      <c r="A22642">
        <v>36.225796179613099</v>
      </c>
      <c r="B22642">
        <v>4.6667718887329102</v>
      </c>
      <c r="C22642">
        <v>63.603334214952199</v>
      </c>
      <c r="D22642">
        <v>63.603334214952199</v>
      </c>
      <c r="F22642" t="s">
        <v>107</v>
      </c>
    </row>
    <row r="22643" spans="1:7" x14ac:dyDescent="0.35">
      <c r="A22643">
        <v>36.275795893510796</v>
      </c>
      <c r="B22643">
        <v>4.7167716026306099</v>
      </c>
      <c r="C22643">
        <v>63.156366984049399</v>
      </c>
      <c r="D22643">
        <v>63.156366984049399</v>
      </c>
      <c r="F22643" t="s">
        <v>107</v>
      </c>
    </row>
    <row r="22644" spans="1:7" x14ac:dyDescent="0.35">
      <c r="A22644">
        <v>36.325796084245603</v>
      </c>
      <c r="B22644">
        <v>4.7667717933654696</v>
      </c>
      <c r="C22644">
        <v>62.714631822374102</v>
      </c>
      <c r="D22644">
        <v>62.714631822374102</v>
      </c>
      <c r="F22644" t="s">
        <v>107</v>
      </c>
    </row>
    <row r="22645" spans="1:7" x14ac:dyDescent="0.35">
      <c r="A22645">
        <v>36.348663287004399</v>
      </c>
      <c r="B22645">
        <v>4.7896389961242596</v>
      </c>
      <c r="C22645">
        <v>62.513697094387403</v>
      </c>
      <c r="D22645">
        <v>62.513697094387403</v>
      </c>
      <c r="F22645" t="s">
        <v>107</v>
      </c>
    </row>
    <row r="22646" spans="1:7" x14ac:dyDescent="0.35">
      <c r="A22646">
        <v>36.349913286976502</v>
      </c>
      <c r="B22646">
        <v>1.2499999720603E-3</v>
      </c>
      <c r="C22646">
        <v>62.502716488308302</v>
      </c>
      <c r="D22646">
        <v>62.502716488308302</v>
      </c>
      <c r="F22646" t="s">
        <v>112</v>
      </c>
    </row>
    <row r="22647" spans="1:7" x14ac:dyDescent="0.35">
      <c r="A22647">
        <v>36.351163286948498</v>
      </c>
      <c r="B22647">
        <v>1.2499999720603E-3</v>
      </c>
      <c r="C22647">
        <v>62.491738849215999</v>
      </c>
      <c r="D22647">
        <v>62.491738849215999</v>
      </c>
      <c r="F22647" t="s">
        <v>112</v>
      </c>
    </row>
    <row r="22648" spans="1:7" x14ac:dyDescent="0.35">
      <c r="A22648">
        <v>36.352413286920601</v>
      </c>
      <c r="B22648">
        <v>1.2499999720603E-3</v>
      </c>
      <c r="C22648">
        <v>62.480765024820897</v>
      </c>
      <c r="D22648">
        <v>62.480765024820897</v>
      </c>
      <c r="F22648" t="s">
        <v>112</v>
      </c>
    </row>
    <row r="22649" spans="1:7" x14ac:dyDescent="0.35">
      <c r="A22649">
        <v>36.352438286919998</v>
      </c>
      <c r="B22649" s="1">
        <v>2.4999999368446801E-5</v>
      </c>
      <c r="C22649">
        <v>62.646755504608102</v>
      </c>
      <c r="E22649">
        <v>62.646755504608102</v>
      </c>
      <c r="G22649" t="s">
        <v>113</v>
      </c>
    </row>
    <row r="22650" spans="1:7" x14ac:dyDescent="0.35">
      <c r="A22650">
        <v>36.352439849420897</v>
      </c>
      <c r="B22650" s="1">
        <v>2.6562500352156301E-5</v>
      </c>
      <c r="C22650">
        <v>62.646986675262397</v>
      </c>
      <c r="E22650">
        <v>62.646986675262397</v>
      </c>
      <c r="G22650" t="s">
        <v>113</v>
      </c>
    </row>
    <row r="22651" spans="1:7" x14ac:dyDescent="0.35">
      <c r="A22651">
        <v>36.352441411920097</v>
      </c>
      <c r="B22651" s="1">
        <v>2.8124999516876401E-5</v>
      </c>
      <c r="C22651">
        <v>62.647218036651601</v>
      </c>
      <c r="E22651">
        <v>62.647218036651601</v>
      </c>
      <c r="G22651" t="s">
        <v>113</v>
      </c>
    </row>
    <row r="22652" spans="1:7" x14ac:dyDescent="0.35">
      <c r="A22652">
        <v>36.352442974421102</v>
      </c>
      <c r="B22652" s="1">
        <v>2.9687500500585799E-5</v>
      </c>
      <c r="C22652">
        <v>62.647449970245297</v>
      </c>
      <c r="E22652">
        <v>62.647449970245297</v>
      </c>
      <c r="G22652" t="s">
        <v>113</v>
      </c>
    </row>
    <row r="22653" spans="1:7" x14ac:dyDescent="0.35">
      <c r="A22653">
        <v>36.352445318170702</v>
      </c>
      <c r="B22653" s="1">
        <v>3.2031250157160603E-5</v>
      </c>
      <c r="C22653">
        <v>62.647797679901103</v>
      </c>
      <c r="E22653">
        <v>62.647797679901103</v>
      </c>
      <c r="G22653" t="s">
        <v>113</v>
      </c>
    </row>
    <row r="22654" spans="1:7" x14ac:dyDescent="0.35">
      <c r="A22654">
        <v>36.352448833797098</v>
      </c>
      <c r="B22654" s="1">
        <v>3.5546876461012201E-5</v>
      </c>
      <c r="C22654">
        <v>62.648321914672799</v>
      </c>
      <c r="E22654">
        <v>62.648321914672799</v>
      </c>
      <c r="G22654" t="s">
        <v>113</v>
      </c>
    </row>
    <row r="22655" spans="1:7" x14ac:dyDescent="0.35">
      <c r="A22655">
        <v>36.3524523494197</v>
      </c>
      <c r="B22655" s="1">
        <v>3.9062499126884998E-5</v>
      </c>
      <c r="C22655">
        <v>62.648847579955998</v>
      </c>
      <c r="E22655">
        <v>62.648847579955998</v>
      </c>
      <c r="G22655" t="s">
        <v>113</v>
      </c>
    </row>
    <row r="22656" spans="1:7" x14ac:dyDescent="0.35">
      <c r="A22656">
        <v>36.352455865045997</v>
      </c>
      <c r="B22656" s="1">
        <v>4.2578125430736603E-5</v>
      </c>
      <c r="C22656">
        <v>62.649374771118097</v>
      </c>
      <c r="E22656">
        <v>62.649374771118097</v>
      </c>
      <c r="G22656" t="s">
        <v>113</v>
      </c>
    </row>
    <row r="22657" spans="1:7" x14ac:dyDescent="0.35">
      <c r="A22657">
        <v>36.3524593806723</v>
      </c>
      <c r="B22657" s="1">
        <v>4.60937517345882E-5</v>
      </c>
      <c r="C22657">
        <v>62.6499033927917</v>
      </c>
      <c r="E22657">
        <v>62.6499033927917</v>
      </c>
      <c r="G22657" t="s">
        <v>113</v>
      </c>
    </row>
    <row r="22658" spans="1:7" x14ac:dyDescent="0.35">
      <c r="A22658">
        <v>36.352462896295002</v>
      </c>
      <c r="B22658" s="1">
        <v>4.9609374400460998E-5</v>
      </c>
      <c r="C22658">
        <v>62.650433349609301</v>
      </c>
      <c r="E22658">
        <v>62.650433349609301</v>
      </c>
      <c r="G22658" t="s">
        <v>113</v>
      </c>
    </row>
    <row r="22659" spans="1:7" x14ac:dyDescent="0.35">
      <c r="A22659">
        <v>36.352466411921299</v>
      </c>
      <c r="B22659" s="1">
        <v>5.3125000704312697E-5</v>
      </c>
      <c r="C22659">
        <v>62.650965118408202</v>
      </c>
      <c r="E22659">
        <v>62.650965118408202</v>
      </c>
      <c r="G22659" t="s">
        <v>113</v>
      </c>
    </row>
    <row r="22660" spans="1:7" x14ac:dyDescent="0.35">
      <c r="A22660">
        <v>36.352469927544</v>
      </c>
      <c r="B22660" s="1">
        <v>5.66406233701854E-5</v>
      </c>
      <c r="C22660">
        <v>62.651498317718499</v>
      </c>
      <c r="E22660">
        <v>62.651498317718499</v>
      </c>
      <c r="G22660" t="s">
        <v>113</v>
      </c>
    </row>
    <row r="22661" spans="1:7" x14ac:dyDescent="0.35">
      <c r="A22661">
        <v>36.352473443170297</v>
      </c>
      <c r="B22661" s="1">
        <v>6.0156249674037099E-5</v>
      </c>
      <c r="C22661">
        <v>62.652033233642499</v>
      </c>
      <c r="E22661">
        <v>62.652033233642499</v>
      </c>
      <c r="G22661" t="s">
        <v>113</v>
      </c>
    </row>
    <row r="22662" spans="1:7" x14ac:dyDescent="0.35">
      <c r="A22662">
        <v>36.352476958796601</v>
      </c>
      <c r="B22662" s="1">
        <v>6.3671875977888703E-5</v>
      </c>
      <c r="C22662">
        <v>62.652569484710597</v>
      </c>
      <c r="E22662">
        <v>62.652569484710597</v>
      </c>
      <c r="G22662" t="s">
        <v>113</v>
      </c>
    </row>
    <row r="22663" spans="1:7" x14ac:dyDescent="0.35">
      <c r="A22663">
        <v>36.352480474422897</v>
      </c>
      <c r="B22663" s="1">
        <v>6.7187502281740294E-5</v>
      </c>
      <c r="C22663">
        <v>62.653107166290198</v>
      </c>
      <c r="E22663">
        <v>62.653107166290198</v>
      </c>
      <c r="G22663" t="s">
        <v>113</v>
      </c>
    </row>
    <row r="22664" spans="1:7" x14ac:dyDescent="0.35">
      <c r="A22664">
        <v>36.352483990049201</v>
      </c>
      <c r="B22664" s="1">
        <v>7.0703128585591899E-5</v>
      </c>
      <c r="C22664">
        <v>62.653646850585901</v>
      </c>
      <c r="E22664">
        <v>62.653646850585901</v>
      </c>
      <c r="G22664" t="s">
        <v>113</v>
      </c>
    </row>
    <row r="22665" spans="1:7" x14ac:dyDescent="0.35">
      <c r="A22665">
        <v>36.352487505668201</v>
      </c>
      <c r="B22665" s="1">
        <v>7.4218747613485903E-5</v>
      </c>
      <c r="C22665">
        <v>62.654187393188401</v>
      </c>
      <c r="E22665">
        <v>62.654187393188401</v>
      </c>
      <c r="G22665" t="s">
        <v>113</v>
      </c>
    </row>
    <row r="22666" spans="1:7" x14ac:dyDescent="0.35">
      <c r="A22666">
        <v>36.352492779107699</v>
      </c>
      <c r="B22666" s="1">
        <v>7.9492187069263296E-5</v>
      </c>
      <c r="C22666">
        <v>62.655002117156897</v>
      </c>
      <c r="E22666">
        <v>62.655002117156897</v>
      </c>
      <c r="G22666" t="s">
        <v>113</v>
      </c>
    </row>
    <row r="22667" spans="1:7" x14ac:dyDescent="0.35">
      <c r="A22667">
        <v>36.352498052547098</v>
      </c>
      <c r="B22667" s="1">
        <v>8.4765626525040702E-5</v>
      </c>
      <c r="C22667">
        <v>62.655820655822701</v>
      </c>
      <c r="E22667">
        <v>62.655820655822701</v>
      </c>
      <c r="G22667" t="s">
        <v>113</v>
      </c>
    </row>
    <row r="22668" spans="1:7" x14ac:dyDescent="0.35">
      <c r="A22668">
        <v>36.352503325986603</v>
      </c>
      <c r="B22668" s="1">
        <v>9.0039065980818096E-5</v>
      </c>
      <c r="C22668">
        <v>62.656642341613697</v>
      </c>
      <c r="E22668">
        <v>62.656642341613697</v>
      </c>
      <c r="G22668" t="s">
        <v>113</v>
      </c>
    </row>
    <row r="22669" spans="1:7" x14ac:dyDescent="0.35">
      <c r="A22669">
        <v>36.352508599418798</v>
      </c>
      <c r="B22669" s="1">
        <v>9.5312498160637902E-5</v>
      </c>
      <c r="C22669">
        <v>62.657467937469399</v>
      </c>
      <c r="E22669">
        <v>62.657467937469399</v>
      </c>
      <c r="G22669" t="s">
        <v>113</v>
      </c>
    </row>
    <row r="22670" spans="1:7" x14ac:dyDescent="0.35">
      <c r="A22670">
        <v>36.352513872858196</v>
      </c>
      <c r="B22670">
        <v>1.0058593761639999E-4</v>
      </c>
      <c r="C22670">
        <v>62.658296775817803</v>
      </c>
      <c r="E22670">
        <v>62.658296775817803</v>
      </c>
      <c r="G22670" t="s">
        <v>113</v>
      </c>
    </row>
    <row r="22671" spans="1:7" x14ac:dyDescent="0.35">
      <c r="A22671">
        <v>36.352519146297702</v>
      </c>
      <c r="B22671">
        <v>1.058593770721E-4</v>
      </c>
      <c r="C22671">
        <v>62.6591292381286</v>
      </c>
      <c r="E22671">
        <v>62.6591292381286</v>
      </c>
      <c r="G22671" t="s">
        <v>113</v>
      </c>
    </row>
    <row r="22672" spans="1:7" x14ac:dyDescent="0.35">
      <c r="A22672">
        <v>36.352524419729797</v>
      </c>
      <c r="B22672">
        <v>1.11132809252E-4</v>
      </c>
      <c r="C22672">
        <v>62.659965133666901</v>
      </c>
      <c r="E22672">
        <v>62.659965133666901</v>
      </c>
      <c r="G22672" t="s">
        <v>113</v>
      </c>
    </row>
    <row r="22673" spans="1:7" x14ac:dyDescent="0.35">
      <c r="A22673">
        <v>36.352529693169302</v>
      </c>
      <c r="B22673">
        <v>1.1640624870770001E-4</v>
      </c>
      <c r="C22673">
        <v>62.6608044624328</v>
      </c>
      <c r="E22673">
        <v>62.6608044624328</v>
      </c>
      <c r="G22673" t="s">
        <v>113</v>
      </c>
    </row>
    <row r="22674" spans="1:7" x14ac:dyDescent="0.35">
      <c r="A22674">
        <v>36.3525349666088</v>
      </c>
      <c r="B22674">
        <v>1.2167968816350001E-4</v>
      </c>
      <c r="C22674">
        <v>62.661647701263398</v>
      </c>
      <c r="E22674">
        <v>62.661647701263398</v>
      </c>
      <c r="G22674" t="s">
        <v>113</v>
      </c>
    </row>
    <row r="22675" spans="1:7" x14ac:dyDescent="0.35">
      <c r="A22675">
        <v>36.352540240040902</v>
      </c>
      <c r="B22675">
        <v>1.2695312034330001E-4</v>
      </c>
      <c r="C22675">
        <v>62.662494564056402</v>
      </c>
      <c r="E22675">
        <v>62.662494564056402</v>
      </c>
      <c r="G22675" t="s">
        <v>113</v>
      </c>
    </row>
    <row r="22676" spans="1:7" x14ac:dyDescent="0.35">
      <c r="A22676">
        <v>36.352545513480401</v>
      </c>
      <c r="B22676">
        <v>1.322265597991E-4</v>
      </c>
      <c r="C22676">
        <v>62.663345146179203</v>
      </c>
      <c r="E22676">
        <v>62.663345146179203</v>
      </c>
      <c r="G22676" t="s">
        <v>113</v>
      </c>
    </row>
    <row r="22677" spans="1:7" x14ac:dyDescent="0.35">
      <c r="A22677">
        <v>36.352550786919799</v>
      </c>
      <c r="B22677">
        <v>1.3749999925490001E-4</v>
      </c>
      <c r="C22677">
        <v>62.664198970794601</v>
      </c>
      <c r="E22677">
        <v>62.664198970794601</v>
      </c>
      <c r="G22677" t="s">
        <v>113</v>
      </c>
    </row>
    <row r="22678" spans="1:7" x14ac:dyDescent="0.35">
      <c r="A22678">
        <v>36.352556060359298</v>
      </c>
      <c r="B22678">
        <v>1.4277343871069999E-4</v>
      </c>
      <c r="C22678">
        <v>62.665056514739902</v>
      </c>
      <c r="E22678">
        <v>62.665056514739902</v>
      </c>
      <c r="G22678" t="s">
        <v>113</v>
      </c>
    </row>
    <row r="22679" spans="1:7" x14ac:dyDescent="0.35">
      <c r="A22679">
        <v>36.352561333798803</v>
      </c>
      <c r="B22679">
        <v>1.4804687816639999E-4</v>
      </c>
      <c r="C22679">
        <v>62.665917491912801</v>
      </c>
      <c r="E22679">
        <v>62.665917491912801</v>
      </c>
      <c r="G22679" t="s">
        <v>113</v>
      </c>
    </row>
    <row r="22680" spans="1:7" x14ac:dyDescent="0.35">
      <c r="A22680">
        <v>36.352566607238202</v>
      </c>
      <c r="B22680">
        <v>1.533203176222E-4</v>
      </c>
      <c r="C22680">
        <v>62.666782379150298</v>
      </c>
      <c r="E22680">
        <v>62.666782379150298</v>
      </c>
      <c r="G22680" t="s">
        <v>113</v>
      </c>
    </row>
    <row r="22681" spans="1:7" x14ac:dyDescent="0.35">
      <c r="A22681">
        <v>36.352571880677701</v>
      </c>
      <c r="B22681">
        <v>1.5859375707800001E-4</v>
      </c>
      <c r="C22681">
        <v>62.667651176452601</v>
      </c>
      <c r="E22681">
        <v>62.667651176452601</v>
      </c>
      <c r="G22681" t="s">
        <v>113</v>
      </c>
    </row>
    <row r="22682" spans="1:7" x14ac:dyDescent="0.35">
      <c r="A22682">
        <v>36.352577154102597</v>
      </c>
      <c r="B22682">
        <v>1.638671819819E-4</v>
      </c>
      <c r="C22682">
        <v>62.668523406982402</v>
      </c>
      <c r="E22682">
        <v>62.668523406982402</v>
      </c>
      <c r="G22682" t="s">
        <v>113</v>
      </c>
    </row>
    <row r="22683" spans="1:7" x14ac:dyDescent="0.35">
      <c r="A22683">
        <v>36.352582427542004</v>
      </c>
      <c r="B22683">
        <v>1.691406214376E-4</v>
      </c>
      <c r="C22683">
        <v>62.669399547576901</v>
      </c>
      <c r="E22683">
        <v>62.669399547576901</v>
      </c>
      <c r="G22683" t="s">
        <v>113</v>
      </c>
    </row>
    <row r="22684" spans="1:7" x14ac:dyDescent="0.35">
      <c r="A22684">
        <v>36.352587700981502</v>
      </c>
      <c r="B22684">
        <v>1.7441406089340001E-4</v>
      </c>
      <c r="C22684">
        <v>62.670279312133701</v>
      </c>
      <c r="E22684">
        <v>62.670279312133701</v>
      </c>
      <c r="G22684" t="s">
        <v>113</v>
      </c>
    </row>
    <row r="22685" spans="1:7" x14ac:dyDescent="0.35">
      <c r="A22685">
        <v>36.352592974420901</v>
      </c>
      <c r="B22685">
        <v>1.796875003492E-4</v>
      </c>
      <c r="C22685">
        <v>62.671162891387901</v>
      </c>
      <c r="E22685">
        <v>62.671162891387901</v>
      </c>
      <c r="G22685" t="s">
        <v>113</v>
      </c>
    </row>
    <row r="22686" spans="1:7" x14ac:dyDescent="0.35">
      <c r="A22686">
        <v>36.352598247860399</v>
      </c>
      <c r="B22686">
        <v>1.8496093980500001E-4</v>
      </c>
      <c r="C22686">
        <v>62.672049903869599</v>
      </c>
      <c r="E22686">
        <v>62.672049903869599</v>
      </c>
      <c r="G22686" t="s">
        <v>113</v>
      </c>
    </row>
    <row r="22687" spans="1:7" x14ac:dyDescent="0.35">
      <c r="A22687">
        <v>36.352603521299898</v>
      </c>
      <c r="B22687">
        <v>1.9023437926079999E-4</v>
      </c>
      <c r="C22687">
        <v>62.672940826416003</v>
      </c>
      <c r="E22687">
        <v>62.672940826416003</v>
      </c>
      <c r="G22687" t="s">
        <v>113</v>
      </c>
    </row>
    <row r="22688" spans="1:7" x14ac:dyDescent="0.35">
      <c r="A22688">
        <v>36.352608794739297</v>
      </c>
      <c r="B22688">
        <v>1.9550781871649999E-4</v>
      </c>
      <c r="C22688">
        <v>62.673835563659601</v>
      </c>
      <c r="E22688">
        <v>62.673835563659601</v>
      </c>
      <c r="G22688" t="s">
        <v>113</v>
      </c>
    </row>
    <row r="22689" spans="1:7" x14ac:dyDescent="0.35">
      <c r="A22689">
        <v>36.3526140681642</v>
      </c>
      <c r="B22689">
        <v>2.007812436204E-4</v>
      </c>
      <c r="C22689">
        <v>62.674733924865698</v>
      </c>
      <c r="E22689">
        <v>62.674733924865698</v>
      </c>
      <c r="G22689" t="s">
        <v>113</v>
      </c>
    </row>
    <row r="22690" spans="1:7" x14ac:dyDescent="0.35">
      <c r="A22690">
        <v>36.352619341603699</v>
      </c>
      <c r="B22690">
        <v>2.0605468307619999E-4</v>
      </c>
      <c r="C22690">
        <v>62.675636577606198</v>
      </c>
      <c r="E22690">
        <v>62.675636577606198</v>
      </c>
      <c r="G22690" t="s">
        <v>113</v>
      </c>
    </row>
    <row r="22691" spans="1:7" x14ac:dyDescent="0.35">
      <c r="A22691">
        <v>36.352624615043098</v>
      </c>
      <c r="B22691">
        <v>2.1132812253190001E-4</v>
      </c>
      <c r="C22691">
        <v>62.676542568206699</v>
      </c>
      <c r="E22691">
        <v>62.676542568206699</v>
      </c>
      <c r="G22691" t="s">
        <v>113</v>
      </c>
    </row>
    <row r="22692" spans="1:7" x14ac:dyDescent="0.35">
      <c r="A22692">
        <v>36.352629888482603</v>
      </c>
      <c r="B22692">
        <v>2.166015619877E-4</v>
      </c>
      <c r="C22692">
        <v>62.677452564239502</v>
      </c>
      <c r="E22692">
        <v>62.677452564239502</v>
      </c>
      <c r="G22692" t="s">
        <v>113</v>
      </c>
    </row>
    <row r="22693" spans="1:7" x14ac:dyDescent="0.35">
      <c r="A22693">
        <v>36.352635161922002</v>
      </c>
      <c r="B22693">
        <v>2.2187500144350001E-4</v>
      </c>
      <c r="C22693">
        <v>62.678366184234598</v>
      </c>
      <c r="E22693">
        <v>62.678366184234598</v>
      </c>
      <c r="G22693" t="s">
        <v>113</v>
      </c>
    </row>
    <row r="22694" spans="1:7" x14ac:dyDescent="0.35">
      <c r="A22694">
        <v>36.352640435361501</v>
      </c>
      <c r="B22694">
        <v>2.2714844089929999E-4</v>
      </c>
      <c r="C22694">
        <v>62.679283714294399</v>
      </c>
      <c r="E22694">
        <v>62.679283714294399</v>
      </c>
      <c r="G22694" t="s">
        <v>113</v>
      </c>
    </row>
    <row r="22695" spans="1:7" x14ac:dyDescent="0.35">
      <c r="A22695">
        <v>36.3526457088009</v>
      </c>
      <c r="B22695">
        <v>2.3242188035510001E-4</v>
      </c>
      <c r="C22695">
        <v>62.680205345153801</v>
      </c>
      <c r="E22695">
        <v>62.680205345153801</v>
      </c>
      <c r="G22695" t="s">
        <v>113</v>
      </c>
    </row>
    <row r="22696" spans="1:7" x14ac:dyDescent="0.35">
      <c r="A22696">
        <v>36.352650982225803</v>
      </c>
      <c r="B22696">
        <v>2.3769530525890001E-4</v>
      </c>
      <c r="C22696">
        <v>62.681130409240701</v>
      </c>
      <c r="E22696">
        <v>62.681130409240701</v>
      </c>
      <c r="G22696" t="s">
        <v>113</v>
      </c>
    </row>
    <row r="22697" spans="1:7" x14ac:dyDescent="0.35">
      <c r="A22697">
        <v>36.352656255665302</v>
      </c>
      <c r="B22697">
        <v>2.4296874471469999E-4</v>
      </c>
      <c r="C22697">
        <v>62.682059955596898</v>
      </c>
      <c r="E22697">
        <v>62.682059955596898</v>
      </c>
      <c r="G22697" t="s">
        <v>113</v>
      </c>
    </row>
    <row r="22698" spans="1:7" x14ac:dyDescent="0.35">
      <c r="A22698">
        <v>36.352661529119302</v>
      </c>
      <c r="B22698">
        <v>2.482421987224E-4</v>
      </c>
      <c r="C22698">
        <v>62.6829929351806</v>
      </c>
      <c r="E22698">
        <v>62.6829929351806</v>
      </c>
      <c r="G22698" t="s">
        <v>113</v>
      </c>
    </row>
    <row r="22699" spans="1:7" x14ac:dyDescent="0.35">
      <c r="A22699">
        <v>36.352666802558801</v>
      </c>
      <c r="B22699">
        <v>2.5351563817820001E-4</v>
      </c>
      <c r="C22699">
        <v>62.683929634094198</v>
      </c>
      <c r="E22699">
        <v>62.683929634094198</v>
      </c>
      <c r="G22699" t="s">
        <v>113</v>
      </c>
    </row>
    <row r="22700" spans="1:7" x14ac:dyDescent="0.35">
      <c r="A22700">
        <v>36.352672075969103</v>
      </c>
      <c r="B22700">
        <v>2.5878904853010001E-4</v>
      </c>
      <c r="C22700">
        <v>62.684870624542199</v>
      </c>
      <c r="E22700">
        <v>62.684870624542199</v>
      </c>
      <c r="G22700" t="s">
        <v>113</v>
      </c>
    </row>
    <row r="22701" spans="1:7" x14ac:dyDescent="0.35">
      <c r="A22701">
        <v>36.352677349408602</v>
      </c>
      <c r="B22701">
        <v>2.6406248798589997E-4</v>
      </c>
      <c r="C22701">
        <v>62.685815525054899</v>
      </c>
      <c r="E22701">
        <v>62.685815525054899</v>
      </c>
      <c r="G22701" t="s">
        <v>113</v>
      </c>
    </row>
    <row r="22702" spans="1:7" x14ac:dyDescent="0.35">
      <c r="A22702">
        <v>36.352682622848</v>
      </c>
      <c r="B22702">
        <v>2.6933592744169999E-4</v>
      </c>
      <c r="C22702">
        <v>62.686764144897403</v>
      </c>
      <c r="E22702">
        <v>62.686764144897403</v>
      </c>
      <c r="G22702" t="s">
        <v>113</v>
      </c>
    </row>
    <row r="22703" spans="1:7" x14ac:dyDescent="0.35">
      <c r="A22703">
        <v>36.352687896287499</v>
      </c>
      <c r="B22703">
        <v>2.7460936689739998E-4</v>
      </c>
      <c r="C22703">
        <v>62.687716960906897</v>
      </c>
      <c r="E22703">
        <v>62.687716960906897</v>
      </c>
      <c r="G22703" t="s">
        <v>113</v>
      </c>
    </row>
    <row r="22704" spans="1:7" x14ac:dyDescent="0.35">
      <c r="A22704">
        <v>36.352693169726898</v>
      </c>
      <c r="B22704">
        <v>2.7988280635319999E-4</v>
      </c>
      <c r="C22704">
        <v>62.688673782348602</v>
      </c>
      <c r="E22704">
        <v>62.688673782348602</v>
      </c>
      <c r="G22704" t="s">
        <v>113</v>
      </c>
    </row>
    <row r="22705" spans="1:7" x14ac:dyDescent="0.35">
      <c r="A22705">
        <v>36.352698443166403</v>
      </c>
      <c r="B22705">
        <v>2.85156245809E-4</v>
      </c>
      <c r="C22705">
        <v>62.689634132385201</v>
      </c>
      <c r="E22705">
        <v>62.689634132385201</v>
      </c>
      <c r="G22705" t="s">
        <v>113</v>
      </c>
    </row>
    <row r="22706" spans="1:7" x14ac:dyDescent="0.35">
      <c r="A22706">
        <v>36.352703716605902</v>
      </c>
      <c r="B22706">
        <v>2.9042968526480002E-4</v>
      </c>
      <c r="C22706">
        <v>62.690598964691098</v>
      </c>
      <c r="E22706">
        <v>62.690598964691098</v>
      </c>
      <c r="G22706" t="s">
        <v>113</v>
      </c>
    </row>
    <row r="22707" spans="1:7" x14ac:dyDescent="0.35">
      <c r="A22707">
        <v>36.352708990045301</v>
      </c>
      <c r="B22707">
        <v>2.9570312472059998E-4</v>
      </c>
      <c r="C22707">
        <v>62.691567325591997</v>
      </c>
      <c r="E22707">
        <v>62.691567325591997</v>
      </c>
      <c r="G22707" t="s">
        <v>113</v>
      </c>
    </row>
    <row r="22708" spans="1:7" x14ac:dyDescent="0.35">
      <c r="A22708">
        <v>36.352714263484799</v>
      </c>
      <c r="B22708">
        <v>3.0097656417630002E-4</v>
      </c>
      <c r="C22708">
        <v>62.692540359497002</v>
      </c>
      <c r="E22708">
        <v>62.692540359497002</v>
      </c>
      <c r="G22708" t="s">
        <v>113</v>
      </c>
    </row>
    <row r="22709" spans="1:7" x14ac:dyDescent="0.35">
      <c r="A22709">
        <v>36.352719536924198</v>
      </c>
      <c r="B22709">
        <v>3.0625000363209998E-4</v>
      </c>
      <c r="C22709">
        <v>62.6935167312622</v>
      </c>
      <c r="E22709">
        <v>62.6935167312622</v>
      </c>
      <c r="G22709" t="s">
        <v>113</v>
      </c>
    </row>
    <row r="22710" spans="1:7" x14ac:dyDescent="0.35">
      <c r="A22710">
        <v>36.352724810363704</v>
      </c>
      <c r="B22710">
        <v>3.1152344308789999E-4</v>
      </c>
      <c r="C22710">
        <v>62.694497489929198</v>
      </c>
      <c r="E22710">
        <v>62.694497489929198</v>
      </c>
      <c r="G22710" t="s">
        <v>113</v>
      </c>
    </row>
    <row r="22711" spans="1:7" x14ac:dyDescent="0.35">
      <c r="A22711">
        <v>36.352727447083403</v>
      </c>
      <c r="B22711">
        <v>3.1416016281579997E-4</v>
      </c>
      <c r="C22711">
        <v>62.694988727569502</v>
      </c>
      <c r="E22711">
        <v>62.694988727569502</v>
      </c>
      <c r="G22711" t="s">
        <v>113</v>
      </c>
    </row>
    <row r="22712" spans="1:7" x14ac:dyDescent="0.35">
      <c r="A22712">
        <v>36.352730083803102</v>
      </c>
      <c r="B22712">
        <v>3.1679688254370001E-4</v>
      </c>
      <c r="C22712">
        <v>62.6954812049865</v>
      </c>
      <c r="E22712">
        <v>62.6954812049865</v>
      </c>
      <c r="G22712" t="s">
        <v>113</v>
      </c>
    </row>
    <row r="22713" spans="1:7" x14ac:dyDescent="0.35">
      <c r="A22713">
        <v>36.352734038868199</v>
      </c>
      <c r="B22713">
        <v>3.207519475836E-4</v>
      </c>
      <c r="C22713">
        <v>62.696222209930397</v>
      </c>
      <c r="E22713">
        <v>62.696222209930397</v>
      </c>
      <c r="G22713" t="s">
        <v>113</v>
      </c>
    </row>
    <row r="22714" spans="1:7" x14ac:dyDescent="0.35">
      <c r="A22714">
        <v>36.352739971480297</v>
      </c>
      <c r="B22714">
        <v>3.2668455969539999E-4</v>
      </c>
      <c r="C22714">
        <v>62.697338581085198</v>
      </c>
      <c r="E22714">
        <v>62.697338581085198</v>
      </c>
      <c r="G22714" t="s">
        <v>113</v>
      </c>
    </row>
    <row r="22715" spans="1:7" x14ac:dyDescent="0.35">
      <c r="A22715">
        <v>36.352745904121498</v>
      </c>
      <c r="B22715">
        <v>3.3261720091100003E-4</v>
      </c>
      <c r="C22715">
        <v>62.698460197448703</v>
      </c>
      <c r="E22715">
        <v>62.698460197448703</v>
      </c>
      <c r="G22715" t="s">
        <v>113</v>
      </c>
    </row>
    <row r="22716" spans="1:7" x14ac:dyDescent="0.35">
      <c r="A22716">
        <v>36.352751836733603</v>
      </c>
      <c r="B22716">
        <v>3.3854981302280002E-4</v>
      </c>
      <c r="C22716">
        <v>62.6995867729187</v>
      </c>
      <c r="E22716">
        <v>62.6995867729187</v>
      </c>
      <c r="G22716" t="s">
        <v>113</v>
      </c>
    </row>
    <row r="22717" spans="1:7" x14ac:dyDescent="0.35">
      <c r="A22717">
        <v>36.3527577693457</v>
      </c>
      <c r="B22717">
        <v>3.4448242513460001E-4</v>
      </c>
      <c r="C22717">
        <v>62.700718688964798</v>
      </c>
      <c r="E22717">
        <v>62.700718688964798</v>
      </c>
      <c r="G22717" t="s">
        <v>113</v>
      </c>
    </row>
    <row r="22718" spans="1:7" x14ac:dyDescent="0.35">
      <c r="A22718">
        <v>36.352763701957798</v>
      </c>
      <c r="B22718">
        <v>3.504150372464E-4</v>
      </c>
      <c r="C22718">
        <v>62.701855945587099</v>
      </c>
      <c r="E22718">
        <v>62.701855945587099</v>
      </c>
      <c r="G22718" t="s">
        <v>113</v>
      </c>
    </row>
    <row r="22719" spans="1:7" x14ac:dyDescent="0.35">
      <c r="A22719">
        <v>36.352769634569903</v>
      </c>
      <c r="B22719">
        <v>3.5634764935819999E-4</v>
      </c>
      <c r="C22719">
        <v>62.702998256683301</v>
      </c>
      <c r="E22719">
        <v>62.702998256683301</v>
      </c>
      <c r="G22719" t="s">
        <v>113</v>
      </c>
    </row>
    <row r="22720" spans="1:7" x14ac:dyDescent="0.35">
      <c r="A22720">
        <v>36.352771117730299</v>
      </c>
      <c r="B22720">
        <v>3.5783080966210001E-4</v>
      </c>
      <c r="C22720">
        <v>62.703283977508498</v>
      </c>
      <c r="E22720">
        <v>62.703283977508498</v>
      </c>
      <c r="G22720" t="s">
        <v>113</v>
      </c>
    </row>
    <row r="22721" spans="1:7" x14ac:dyDescent="0.35">
      <c r="A22721">
        <v>36.352773342456203</v>
      </c>
      <c r="B22721">
        <v>3.6005553556599999E-4</v>
      </c>
      <c r="C22721">
        <v>62.703713893890303</v>
      </c>
      <c r="E22721">
        <v>62.703713893890303</v>
      </c>
      <c r="G22721" t="s">
        <v>113</v>
      </c>
    </row>
    <row r="22722" spans="1:7" x14ac:dyDescent="0.35">
      <c r="A22722">
        <v>36.352776679559597</v>
      </c>
      <c r="B22722">
        <v>3.6339263897380001E-4</v>
      </c>
      <c r="C22722">
        <v>62.704359722137397</v>
      </c>
      <c r="E22722">
        <v>62.704359722137397</v>
      </c>
      <c r="G22722" t="s">
        <v>113</v>
      </c>
    </row>
    <row r="22723" spans="1:7" x14ac:dyDescent="0.35">
      <c r="A22723">
        <v>36.352781685214701</v>
      </c>
      <c r="B22723">
        <v>3.6839829408559998E-4</v>
      </c>
      <c r="C22723">
        <v>62.705332660674998</v>
      </c>
      <c r="E22723">
        <v>62.705332660674998</v>
      </c>
      <c r="G22723" t="s">
        <v>113</v>
      </c>
    </row>
    <row r="22724" spans="1:7" x14ac:dyDescent="0.35">
      <c r="A22724">
        <v>36.352786690840702</v>
      </c>
      <c r="B22724">
        <v>3.734039200935E-4</v>
      </c>
      <c r="C22724">
        <v>62.706309604644701</v>
      </c>
      <c r="E22724">
        <v>62.706309604644701</v>
      </c>
      <c r="G22724" t="s">
        <v>113</v>
      </c>
    </row>
    <row r="22725" spans="1:7" x14ac:dyDescent="0.35">
      <c r="A22725">
        <v>36.3527916964958</v>
      </c>
      <c r="B22725">
        <v>3.784095752052E-4</v>
      </c>
      <c r="C22725">
        <v>62.707289791107101</v>
      </c>
      <c r="E22725">
        <v>62.707289791107101</v>
      </c>
      <c r="G22725" t="s">
        <v>113</v>
      </c>
    </row>
    <row r="22726" spans="1:7" x14ac:dyDescent="0.35">
      <c r="A22726">
        <v>36.352796702150897</v>
      </c>
      <c r="B22726">
        <v>3.8341523031700002E-4</v>
      </c>
      <c r="C22726">
        <v>62.708274173736498</v>
      </c>
      <c r="E22726">
        <v>62.708274173736498</v>
      </c>
      <c r="G22726" t="s">
        <v>113</v>
      </c>
    </row>
    <row r="22727" spans="1:7" x14ac:dyDescent="0.35">
      <c r="A22727">
        <v>36.352801707776898</v>
      </c>
      <c r="B22727">
        <v>3.8842085632489998E-4</v>
      </c>
      <c r="C22727">
        <v>62.709262084960898</v>
      </c>
      <c r="E22727">
        <v>62.709262084960898</v>
      </c>
      <c r="G22727" t="s">
        <v>113</v>
      </c>
    </row>
    <row r="22728" spans="1:7" x14ac:dyDescent="0.35">
      <c r="A22728">
        <v>36.352806713432003</v>
      </c>
      <c r="B22728">
        <v>3.9342651143670001E-4</v>
      </c>
      <c r="C22728">
        <v>62.710253906250003</v>
      </c>
      <c r="E22728">
        <v>62.710253906250003</v>
      </c>
      <c r="G22728" t="s">
        <v>113</v>
      </c>
    </row>
    <row r="22729" spans="1:7" x14ac:dyDescent="0.35">
      <c r="A22729">
        <v>36.3528117190871</v>
      </c>
      <c r="B22729">
        <v>3.9843216654840001E-4</v>
      </c>
      <c r="C22729">
        <v>62.711249446868898</v>
      </c>
      <c r="E22729">
        <v>62.711249446868898</v>
      </c>
      <c r="G22729" t="s">
        <v>113</v>
      </c>
    </row>
    <row r="22730" spans="1:7" x14ac:dyDescent="0.35">
      <c r="A22730">
        <v>36.352816724713101</v>
      </c>
      <c r="B22730">
        <v>4.0343779255629997E-4</v>
      </c>
      <c r="C22730">
        <v>62.712248802185002</v>
      </c>
      <c r="E22730">
        <v>62.712248802185002</v>
      </c>
      <c r="G22730" t="s">
        <v>113</v>
      </c>
    </row>
    <row r="22731" spans="1:7" x14ac:dyDescent="0.35">
      <c r="A22731">
        <v>36.352821730368298</v>
      </c>
      <c r="B22731">
        <v>4.084434476681E-4</v>
      </c>
      <c r="C22731">
        <v>62.7132519721984</v>
      </c>
      <c r="E22731">
        <v>62.7132519721984</v>
      </c>
      <c r="G22731" t="s">
        <v>113</v>
      </c>
    </row>
    <row r="22732" spans="1:7" x14ac:dyDescent="0.35">
      <c r="A22732">
        <v>36.352826736023403</v>
      </c>
      <c r="B22732">
        <v>4.134491027798E-4</v>
      </c>
      <c r="C22732">
        <v>62.714259147644</v>
      </c>
      <c r="E22732">
        <v>62.714259147644</v>
      </c>
      <c r="G22732" t="s">
        <v>113</v>
      </c>
    </row>
    <row r="22733" spans="1:7" x14ac:dyDescent="0.35">
      <c r="A22733">
        <v>36.352831741649403</v>
      </c>
      <c r="B22733">
        <v>4.1845472878770002E-4</v>
      </c>
      <c r="C22733">
        <v>62.715269851684504</v>
      </c>
      <c r="E22733">
        <v>62.715269851684504</v>
      </c>
      <c r="G22733" t="s">
        <v>113</v>
      </c>
    </row>
    <row r="22734" spans="1:7" x14ac:dyDescent="0.35">
      <c r="A22734">
        <v>36.352836747304501</v>
      </c>
      <c r="B22734">
        <v>4.2346038389949999E-4</v>
      </c>
      <c r="C22734">
        <v>62.716284751891997</v>
      </c>
      <c r="E22734">
        <v>62.716284751891997</v>
      </c>
      <c r="G22734" t="s">
        <v>113</v>
      </c>
    </row>
    <row r="22735" spans="1:7" x14ac:dyDescent="0.35">
      <c r="A22735">
        <v>36.352841752959598</v>
      </c>
      <c r="B22735">
        <v>4.2846603901119999E-4</v>
      </c>
      <c r="C22735">
        <v>62.717303562164297</v>
      </c>
      <c r="E22735">
        <v>62.717303562164297</v>
      </c>
      <c r="G22735" t="s">
        <v>113</v>
      </c>
    </row>
    <row r="22736" spans="1:7" x14ac:dyDescent="0.35">
      <c r="A22736">
        <v>36.352846758614703</v>
      </c>
      <c r="B22736">
        <v>4.334716941229E-4</v>
      </c>
      <c r="C22736">
        <v>62.718325901031399</v>
      </c>
      <c r="E22736">
        <v>62.718325901031399</v>
      </c>
      <c r="G22736" t="s">
        <v>113</v>
      </c>
    </row>
    <row r="22737" spans="1:7" x14ac:dyDescent="0.35">
      <c r="A22737">
        <v>36.352851764240697</v>
      </c>
      <c r="B22737">
        <v>4.3847732013089998E-4</v>
      </c>
      <c r="C22737">
        <v>62.7193526268005</v>
      </c>
      <c r="E22737">
        <v>62.7193526268005</v>
      </c>
      <c r="G22737" t="s">
        <v>113</v>
      </c>
    </row>
    <row r="22738" spans="1:7" x14ac:dyDescent="0.35">
      <c r="A22738">
        <v>36.352853015647199</v>
      </c>
      <c r="B22738">
        <v>4.3972872663280001E-4</v>
      </c>
      <c r="C22738">
        <v>62.719609165191599</v>
      </c>
      <c r="E22738">
        <v>62.719609165191599</v>
      </c>
      <c r="G22738" t="s">
        <v>113</v>
      </c>
    </row>
    <row r="22739" spans="1:7" x14ac:dyDescent="0.35">
      <c r="A22739">
        <v>36.352854267082797</v>
      </c>
      <c r="B22739">
        <v>4.4098016223870001E-4</v>
      </c>
      <c r="C22739">
        <v>62.719866180419899</v>
      </c>
      <c r="E22739">
        <v>62.719866180419899</v>
      </c>
      <c r="G22739" t="s">
        <v>113</v>
      </c>
    </row>
    <row r="22740" spans="1:7" x14ac:dyDescent="0.35">
      <c r="A22740">
        <v>36.3528561441926</v>
      </c>
      <c r="B22740">
        <v>4.4285727199159998E-4</v>
      </c>
      <c r="C22740">
        <v>62.720252227783199</v>
      </c>
      <c r="E22740">
        <v>62.720252227783199</v>
      </c>
      <c r="G22740" t="s">
        <v>113</v>
      </c>
    </row>
    <row r="22741" spans="1:7" x14ac:dyDescent="0.35">
      <c r="A22741">
        <v>36.352858959871803</v>
      </c>
      <c r="B22741">
        <v>4.4567295117299999E-4</v>
      </c>
      <c r="C22741">
        <v>62.720832824707003</v>
      </c>
      <c r="E22741">
        <v>62.720832824707003</v>
      </c>
      <c r="G22741" t="s">
        <v>113</v>
      </c>
    </row>
    <row r="22742" spans="1:7" x14ac:dyDescent="0.35">
      <c r="A22742">
        <v>36.3528631833614</v>
      </c>
      <c r="B22742">
        <v>4.498964408412E-4</v>
      </c>
      <c r="C22742">
        <v>62.721706390380803</v>
      </c>
      <c r="E22742">
        <v>62.721706390380803</v>
      </c>
      <c r="G22742" t="s">
        <v>113</v>
      </c>
    </row>
    <row r="22743" spans="1:7" x14ac:dyDescent="0.35">
      <c r="A22743">
        <v>36.3528674068802</v>
      </c>
      <c r="B22743">
        <v>4.5411995961330002E-4</v>
      </c>
      <c r="C22743">
        <v>62.722582721710197</v>
      </c>
      <c r="E22743">
        <v>62.722582721710197</v>
      </c>
      <c r="G22743" t="s">
        <v>113</v>
      </c>
    </row>
    <row r="22744" spans="1:7" x14ac:dyDescent="0.35">
      <c r="A22744">
        <v>36.352871630399001</v>
      </c>
      <c r="B22744">
        <v>4.5834347838530001E-4</v>
      </c>
      <c r="C22744">
        <v>62.723461914062497</v>
      </c>
      <c r="E22744">
        <v>62.723461914062497</v>
      </c>
      <c r="G22744" t="s">
        <v>113</v>
      </c>
    </row>
    <row r="22745" spans="1:7" x14ac:dyDescent="0.35">
      <c r="A22745">
        <v>36.352875853917702</v>
      </c>
      <c r="B22745">
        <v>4.6256699715739998E-4</v>
      </c>
      <c r="C22745">
        <v>62.724343681335398</v>
      </c>
      <c r="E22745">
        <v>62.724343681335398</v>
      </c>
      <c r="G22745" t="s">
        <v>113</v>
      </c>
    </row>
    <row r="22746" spans="1:7" x14ac:dyDescent="0.35">
      <c r="A22746">
        <v>36.352880077436502</v>
      </c>
      <c r="B22746">
        <v>4.6679051592940003E-4</v>
      </c>
      <c r="C22746">
        <v>62.725228404998703</v>
      </c>
      <c r="E22746">
        <v>62.725228404998703</v>
      </c>
      <c r="G22746" t="s">
        <v>113</v>
      </c>
    </row>
    <row r="22747" spans="1:7" x14ac:dyDescent="0.35">
      <c r="A22747">
        <v>36.352884300955303</v>
      </c>
      <c r="B22747">
        <v>4.7101403470149999E-4</v>
      </c>
      <c r="C22747">
        <v>62.726115894317601</v>
      </c>
      <c r="E22747">
        <v>62.726115894317601</v>
      </c>
      <c r="G22747" t="s">
        <v>113</v>
      </c>
    </row>
    <row r="22748" spans="1:7" x14ac:dyDescent="0.35">
      <c r="A22748">
        <v>36.352888524445</v>
      </c>
      <c r="B22748">
        <v>4.752375243697E-4</v>
      </c>
      <c r="C22748">
        <v>62.727006340026797</v>
      </c>
      <c r="E22748">
        <v>62.727006340026797</v>
      </c>
      <c r="G22748" t="s">
        <v>113</v>
      </c>
    </row>
    <row r="22749" spans="1:7" x14ac:dyDescent="0.35">
      <c r="A22749">
        <v>36.352892747963701</v>
      </c>
      <c r="B22749">
        <v>4.7946104314169999E-4</v>
      </c>
      <c r="C22749">
        <v>62.727899742126397</v>
      </c>
      <c r="E22749">
        <v>62.727899742126397</v>
      </c>
      <c r="G22749" t="s">
        <v>113</v>
      </c>
    </row>
    <row r="22750" spans="1:7" x14ac:dyDescent="0.35">
      <c r="A22750">
        <v>36.352896971482501</v>
      </c>
      <c r="B22750">
        <v>4.8368456191380001E-4</v>
      </c>
      <c r="C22750">
        <v>62.728795242309502</v>
      </c>
      <c r="E22750">
        <v>62.728795242309502</v>
      </c>
      <c r="G22750" t="s">
        <v>113</v>
      </c>
    </row>
    <row r="22751" spans="1:7" x14ac:dyDescent="0.35">
      <c r="A22751">
        <v>36.352901195001301</v>
      </c>
      <c r="B22751">
        <v>4.8790808068580001E-4</v>
      </c>
      <c r="C22751">
        <v>62.729694652557299</v>
      </c>
      <c r="E22751">
        <v>62.729694652557299</v>
      </c>
      <c r="G22751" t="s">
        <v>113</v>
      </c>
    </row>
    <row r="22752" spans="1:7" x14ac:dyDescent="0.35">
      <c r="A22752">
        <v>36.352905418490899</v>
      </c>
      <c r="B22752">
        <v>4.9213157035410003E-4</v>
      </c>
      <c r="C22752">
        <v>62.730596160888602</v>
      </c>
      <c r="E22752">
        <v>62.730596160888602</v>
      </c>
      <c r="G22752" t="s">
        <v>113</v>
      </c>
    </row>
    <row r="22753" spans="1:7" x14ac:dyDescent="0.35">
      <c r="A22753">
        <v>36.352909642038803</v>
      </c>
      <c r="B22753">
        <v>4.9635511822990002E-4</v>
      </c>
      <c r="C22753">
        <v>62.731500530242897</v>
      </c>
      <c r="E22753">
        <v>62.731500530242897</v>
      </c>
      <c r="G22753" t="s">
        <v>113</v>
      </c>
    </row>
    <row r="22754" spans="1:7" x14ac:dyDescent="0.35">
      <c r="A22754">
        <v>36.3529138655285</v>
      </c>
      <c r="B22754">
        <v>5.0057860789819999E-4</v>
      </c>
      <c r="C22754">
        <v>62.732408142089803</v>
      </c>
      <c r="E22754">
        <v>62.732408142089803</v>
      </c>
      <c r="G22754" t="s">
        <v>113</v>
      </c>
    </row>
    <row r="22755" spans="1:7" x14ac:dyDescent="0.35">
      <c r="A22755">
        <v>36.352918089076397</v>
      </c>
      <c r="B22755">
        <v>5.0480215577399998E-4</v>
      </c>
      <c r="C22755">
        <v>62.733318328857401</v>
      </c>
      <c r="E22755">
        <v>62.733318328857401</v>
      </c>
      <c r="G22755" t="s">
        <v>113</v>
      </c>
    </row>
    <row r="22756" spans="1:7" x14ac:dyDescent="0.35">
      <c r="A22756">
        <v>36.352922312566001</v>
      </c>
      <c r="B22756">
        <v>5.0902564544229995E-4</v>
      </c>
      <c r="C22756">
        <v>62.7342315673828</v>
      </c>
      <c r="E22756">
        <v>62.7342315673828</v>
      </c>
      <c r="G22756" t="s">
        <v>113</v>
      </c>
    </row>
    <row r="22757" spans="1:7" x14ac:dyDescent="0.35">
      <c r="A22757">
        <v>36.352926536055698</v>
      </c>
      <c r="B22757">
        <v>5.1324913511049996E-4</v>
      </c>
      <c r="C22757">
        <v>62.735147380828799</v>
      </c>
      <c r="E22757">
        <v>62.735147380828799</v>
      </c>
      <c r="G22757" t="s">
        <v>113</v>
      </c>
    </row>
    <row r="22758" spans="1:7" x14ac:dyDescent="0.35">
      <c r="A22758">
        <v>36.352930759603602</v>
      </c>
      <c r="B22758">
        <v>5.1747268298640002E-4</v>
      </c>
      <c r="C22758">
        <v>62.736066436767501</v>
      </c>
      <c r="E22758">
        <v>62.736066436767501</v>
      </c>
      <c r="G22758" t="s">
        <v>113</v>
      </c>
    </row>
    <row r="22759" spans="1:7" x14ac:dyDescent="0.35">
      <c r="A22759">
        <v>36.352934983093199</v>
      </c>
      <c r="B22759">
        <v>5.2169617265460002E-4</v>
      </c>
      <c r="C22759">
        <v>62.736988067626903</v>
      </c>
      <c r="E22759">
        <v>62.736988067626903</v>
      </c>
      <c r="G22759" t="s">
        <v>113</v>
      </c>
    </row>
    <row r="22760" spans="1:7" x14ac:dyDescent="0.35">
      <c r="A22760">
        <v>36.352939206641103</v>
      </c>
      <c r="B22760">
        <v>5.2591972053049997E-4</v>
      </c>
      <c r="C22760">
        <v>62.737912559509198</v>
      </c>
      <c r="E22760">
        <v>62.737912559509198</v>
      </c>
      <c r="G22760" t="s">
        <v>113</v>
      </c>
    </row>
    <row r="22761" spans="1:7" x14ac:dyDescent="0.35">
      <c r="A22761">
        <v>36.3529434301308</v>
      </c>
      <c r="B22761">
        <v>5.3014321019869998E-4</v>
      </c>
      <c r="C22761">
        <v>62.738840293884202</v>
      </c>
      <c r="E22761">
        <v>62.738840293884202</v>
      </c>
      <c r="G22761" t="s">
        <v>113</v>
      </c>
    </row>
    <row r="22762" spans="1:7" x14ac:dyDescent="0.35">
      <c r="A22762">
        <v>36.352947653620497</v>
      </c>
      <c r="B22762">
        <v>5.3436669986689999E-4</v>
      </c>
      <c r="C22762">
        <v>62.739770603179899</v>
      </c>
      <c r="E22762">
        <v>62.739770603179899</v>
      </c>
      <c r="G22762" t="s">
        <v>113</v>
      </c>
    </row>
    <row r="22763" spans="1:7" x14ac:dyDescent="0.35">
      <c r="A22763">
        <v>36.352951877168302</v>
      </c>
      <c r="B22763">
        <v>5.3859024774280005E-4</v>
      </c>
      <c r="C22763">
        <v>62.740704154968199</v>
      </c>
      <c r="E22763">
        <v>62.740704154968199</v>
      </c>
      <c r="G22763" t="s">
        <v>113</v>
      </c>
    </row>
    <row r="22764" spans="1:7" x14ac:dyDescent="0.35">
      <c r="A22764">
        <v>36.352956100657998</v>
      </c>
      <c r="B22764">
        <v>5.4281373741099995E-4</v>
      </c>
      <c r="C22764">
        <v>62.741640281677199</v>
      </c>
      <c r="E22764">
        <v>62.741640281677199</v>
      </c>
      <c r="G22764" t="s">
        <v>113</v>
      </c>
    </row>
    <row r="22765" spans="1:7" x14ac:dyDescent="0.35">
      <c r="A22765">
        <v>36.352960324205903</v>
      </c>
      <c r="B22765">
        <v>5.4703728528690001E-4</v>
      </c>
      <c r="C22765">
        <v>62.742579269409099</v>
      </c>
      <c r="E22765">
        <v>62.742579269409099</v>
      </c>
      <c r="G22765" t="s">
        <v>113</v>
      </c>
    </row>
    <row r="22766" spans="1:7" x14ac:dyDescent="0.35">
      <c r="A22766">
        <v>36.3529645476955</v>
      </c>
      <c r="B22766">
        <v>5.5126077495510001E-4</v>
      </c>
      <c r="C22766">
        <v>62.743521499633701</v>
      </c>
      <c r="E22766">
        <v>62.743521499633701</v>
      </c>
      <c r="G22766" t="s">
        <v>113</v>
      </c>
    </row>
    <row r="22767" spans="1:7" x14ac:dyDescent="0.35">
      <c r="A22767">
        <v>36.352970882959198</v>
      </c>
      <c r="B22767">
        <v>5.5759603856130003E-4</v>
      </c>
      <c r="C22767">
        <v>62.744941711425703</v>
      </c>
      <c r="E22767">
        <v>62.744941711425703</v>
      </c>
      <c r="G22767" t="s">
        <v>113</v>
      </c>
    </row>
    <row r="22768" spans="1:7" x14ac:dyDescent="0.35">
      <c r="A22768">
        <v>36.352977218222797</v>
      </c>
      <c r="B22768">
        <v>5.6393130216739998E-4</v>
      </c>
      <c r="C22768">
        <v>62.746367931365903</v>
      </c>
      <c r="E22768">
        <v>62.746367931365903</v>
      </c>
      <c r="G22768" t="s">
        <v>113</v>
      </c>
    </row>
    <row r="22769" spans="1:7" x14ac:dyDescent="0.35">
      <c r="A22769">
        <v>36.352983553486403</v>
      </c>
      <c r="B22769">
        <v>5.702665657736E-4</v>
      </c>
      <c r="C22769">
        <v>62.747801017761198</v>
      </c>
      <c r="E22769">
        <v>62.747801017761198</v>
      </c>
      <c r="G22769" t="s">
        <v>113</v>
      </c>
    </row>
    <row r="22770" spans="1:7" x14ac:dyDescent="0.35">
      <c r="A22770">
        <v>36.352989888808203</v>
      </c>
      <c r="B22770">
        <v>5.766018875874E-4</v>
      </c>
      <c r="C22770">
        <v>62.7492407798767</v>
      </c>
      <c r="E22770">
        <v>62.7492407798767</v>
      </c>
      <c r="G22770" t="s">
        <v>113</v>
      </c>
    </row>
    <row r="22771" spans="1:7" x14ac:dyDescent="0.35">
      <c r="A22771">
        <v>36.352996224071802</v>
      </c>
      <c r="B22771">
        <v>5.8293715119360002E-4</v>
      </c>
      <c r="C22771">
        <v>62.750686931610097</v>
      </c>
      <c r="E22771">
        <v>62.750686931610097</v>
      </c>
      <c r="G22771" t="s">
        <v>113</v>
      </c>
    </row>
    <row r="22772" spans="1:7" x14ac:dyDescent="0.35">
      <c r="A22772">
        <v>36.353002559335401</v>
      </c>
      <c r="B22772">
        <v>5.8927241479969996E-4</v>
      </c>
      <c r="C22772">
        <v>62.752140426635698</v>
      </c>
      <c r="E22772">
        <v>62.752140426635698</v>
      </c>
      <c r="G22772" t="s">
        <v>113</v>
      </c>
    </row>
    <row r="22773" spans="1:7" x14ac:dyDescent="0.35">
      <c r="A22773">
        <v>36.353008894599</v>
      </c>
      <c r="B22773">
        <v>5.9560767840589998E-4</v>
      </c>
      <c r="C22773">
        <v>62.753599929809504</v>
      </c>
      <c r="E22773">
        <v>62.753599929809504</v>
      </c>
      <c r="G22773" t="s">
        <v>113</v>
      </c>
    </row>
    <row r="22774" spans="1:7" x14ac:dyDescent="0.35">
      <c r="A22774">
        <v>36.353015229862599</v>
      </c>
      <c r="B22774">
        <v>6.019429420121E-4</v>
      </c>
      <c r="C22774">
        <v>62.755066394805901</v>
      </c>
      <c r="E22774">
        <v>62.755066394805901</v>
      </c>
      <c r="G22774" t="s">
        <v>113</v>
      </c>
    </row>
    <row r="22775" spans="1:7" x14ac:dyDescent="0.35">
      <c r="A22775">
        <v>36.353021565126198</v>
      </c>
      <c r="B22775">
        <v>6.0827820561819995E-4</v>
      </c>
      <c r="C22775">
        <v>62.756539440155002</v>
      </c>
      <c r="E22775">
        <v>62.756539440155002</v>
      </c>
      <c r="G22775" t="s">
        <v>113</v>
      </c>
    </row>
    <row r="22776" spans="1:7" x14ac:dyDescent="0.35">
      <c r="A22776">
        <v>36.353027900389797</v>
      </c>
      <c r="B22776">
        <v>6.1461346922439997E-4</v>
      </c>
      <c r="C22776">
        <v>62.758019447326603</v>
      </c>
      <c r="E22776">
        <v>62.758019447326603</v>
      </c>
      <c r="G22776" t="s">
        <v>113</v>
      </c>
    </row>
    <row r="22777" spans="1:7" x14ac:dyDescent="0.35">
      <c r="A22777">
        <v>36.353034235653404</v>
      </c>
      <c r="B22777">
        <v>6.2094873283050002E-4</v>
      </c>
      <c r="C22777">
        <v>62.759506511688201</v>
      </c>
      <c r="E22777">
        <v>62.759506511688201</v>
      </c>
      <c r="G22777" t="s">
        <v>113</v>
      </c>
    </row>
    <row r="22778" spans="1:7" x14ac:dyDescent="0.35">
      <c r="A22778">
        <v>36.353040570975203</v>
      </c>
      <c r="B22778">
        <v>6.2728405464439999E-4</v>
      </c>
      <c r="C22778">
        <v>62.761000347137397</v>
      </c>
      <c r="E22778">
        <v>62.761000347137397</v>
      </c>
      <c r="G22778" t="s">
        <v>113</v>
      </c>
    </row>
    <row r="22779" spans="1:7" x14ac:dyDescent="0.35">
      <c r="A22779">
        <v>36.353046906238802</v>
      </c>
      <c r="B22779">
        <v>6.3361931825050004E-4</v>
      </c>
      <c r="C22779">
        <v>62.762500858306801</v>
      </c>
      <c r="E22779">
        <v>62.762500858306801</v>
      </c>
      <c r="G22779" t="s">
        <v>113</v>
      </c>
    </row>
    <row r="22780" spans="1:7" x14ac:dyDescent="0.35">
      <c r="A22780">
        <v>36.353053241502401</v>
      </c>
      <c r="B22780">
        <v>6.3995458185669995E-4</v>
      </c>
      <c r="C22780">
        <v>62.764008235931399</v>
      </c>
      <c r="E22780">
        <v>62.764008235931399</v>
      </c>
      <c r="G22780" t="s">
        <v>113</v>
      </c>
    </row>
    <row r="22781" spans="1:7" x14ac:dyDescent="0.35">
      <c r="A22781">
        <v>36.3530595767661</v>
      </c>
      <c r="B22781">
        <v>6.4628984546280001E-4</v>
      </c>
      <c r="C22781">
        <v>62.765522670745803</v>
      </c>
      <c r="E22781">
        <v>62.765522670745803</v>
      </c>
      <c r="G22781" t="s">
        <v>113</v>
      </c>
    </row>
    <row r="22782" spans="1:7" x14ac:dyDescent="0.35">
      <c r="A22782">
        <v>36.353065912029699</v>
      </c>
      <c r="B22782">
        <v>6.5262510906900003E-4</v>
      </c>
      <c r="C22782">
        <v>62.767043685913002</v>
      </c>
      <c r="E22782">
        <v>62.767043685913002</v>
      </c>
      <c r="G22782" t="s">
        <v>113</v>
      </c>
    </row>
    <row r="22783" spans="1:7" x14ac:dyDescent="0.35">
      <c r="A22783">
        <v>36.353072247293298</v>
      </c>
      <c r="B22783">
        <v>6.5896037267520005E-4</v>
      </c>
      <c r="C22783">
        <v>62.768571758270198</v>
      </c>
      <c r="E22783">
        <v>62.768571758270198</v>
      </c>
      <c r="G22783" t="s">
        <v>113</v>
      </c>
    </row>
    <row r="22784" spans="1:7" x14ac:dyDescent="0.35">
      <c r="A22784">
        <v>36.353078582556897</v>
      </c>
      <c r="B22784">
        <v>6.6529563628129999E-4</v>
      </c>
      <c r="C22784">
        <v>62.770106410980198</v>
      </c>
      <c r="E22784">
        <v>62.770106410980198</v>
      </c>
      <c r="G22784" t="s">
        <v>113</v>
      </c>
    </row>
    <row r="22785" spans="1:7" x14ac:dyDescent="0.35">
      <c r="A22785">
        <v>36.353084917820503</v>
      </c>
      <c r="B22785">
        <v>6.7163089988750001E-4</v>
      </c>
      <c r="C22785">
        <v>62.771648406982401</v>
      </c>
      <c r="E22785">
        <v>62.771648406982401</v>
      </c>
      <c r="G22785" t="s">
        <v>113</v>
      </c>
    </row>
    <row r="22786" spans="1:7" x14ac:dyDescent="0.35">
      <c r="A22786">
        <v>36.353091253084102</v>
      </c>
      <c r="B22786">
        <v>6.7796616349359996E-4</v>
      </c>
      <c r="C22786">
        <v>62.773197078704797</v>
      </c>
      <c r="E22786">
        <v>62.773197078704797</v>
      </c>
      <c r="G22786" t="s">
        <v>113</v>
      </c>
    </row>
    <row r="22787" spans="1:7" x14ac:dyDescent="0.35">
      <c r="A22787">
        <v>36.353097588405902</v>
      </c>
      <c r="B22787">
        <v>6.8430148530750003E-4</v>
      </c>
      <c r="C22787">
        <v>62.774753189086901</v>
      </c>
      <c r="E22787">
        <v>62.774753189086901</v>
      </c>
      <c r="G22787" t="s">
        <v>113</v>
      </c>
    </row>
    <row r="22788" spans="1:7" x14ac:dyDescent="0.35">
      <c r="A22788">
        <v>36.353103923669501</v>
      </c>
      <c r="B22788">
        <v>6.9063674891359998E-4</v>
      </c>
      <c r="C22788">
        <v>62.7763164520263</v>
      </c>
      <c r="E22788">
        <v>62.7763164520263</v>
      </c>
      <c r="G22788" t="s">
        <v>113</v>
      </c>
    </row>
    <row r="22789" spans="1:7" x14ac:dyDescent="0.35">
      <c r="A22789">
        <v>36.3531102589331</v>
      </c>
      <c r="B22789">
        <v>6.969720125198E-4</v>
      </c>
      <c r="C22789">
        <v>62.777885818481401</v>
      </c>
      <c r="E22789">
        <v>62.777885818481401</v>
      </c>
      <c r="G22789" t="s">
        <v>113</v>
      </c>
    </row>
    <row r="22790" spans="1:7" x14ac:dyDescent="0.35">
      <c r="A22790">
        <v>36.353116594196699</v>
      </c>
      <c r="B22790">
        <v>7.0330727612590005E-4</v>
      </c>
      <c r="C22790">
        <v>62.7794627189636</v>
      </c>
      <c r="E22790">
        <v>62.7794627189636</v>
      </c>
      <c r="G22790" t="s">
        <v>113</v>
      </c>
    </row>
    <row r="22791" spans="1:7" x14ac:dyDescent="0.35">
      <c r="A22791">
        <v>36.353122929460298</v>
      </c>
      <c r="B22791">
        <v>7.0964253973209996E-4</v>
      </c>
      <c r="C22791">
        <v>62.781046581268299</v>
      </c>
      <c r="E22791">
        <v>62.781046581268299</v>
      </c>
      <c r="G22791" t="s">
        <v>113</v>
      </c>
    </row>
    <row r="22792" spans="1:7" x14ac:dyDescent="0.35">
      <c r="A22792">
        <v>36.353129264723897</v>
      </c>
      <c r="B22792">
        <v>7.1597780333829998E-4</v>
      </c>
      <c r="C22792">
        <v>62.782637882232599</v>
      </c>
      <c r="E22792">
        <v>62.782637882232599</v>
      </c>
      <c r="G22792" t="s">
        <v>113</v>
      </c>
    </row>
    <row r="22793" spans="1:7" x14ac:dyDescent="0.35">
      <c r="A22793">
        <v>36.353135599987503</v>
      </c>
      <c r="B22793">
        <v>7.2231306694440004E-4</v>
      </c>
      <c r="C22793">
        <v>62.784235763549802</v>
      </c>
      <c r="E22793">
        <v>62.784235763549802</v>
      </c>
      <c r="G22793" t="s">
        <v>113</v>
      </c>
    </row>
    <row r="22794" spans="1:7" x14ac:dyDescent="0.35">
      <c r="A22794">
        <v>36.353141935251102</v>
      </c>
      <c r="B22794">
        <v>7.2864833055059995E-4</v>
      </c>
      <c r="C22794">
        <v>62.785841274261401</v>
      </c>
      <c r="E22794">
        <v>62.785841274261401</v>
      </c>
      <c r="G22794" t="s">
        <v>113</v>
      </c>
    </row>
    <row r="22795" spans="1:7" x14ac:dyDescent="0.35">
      <c r="A22795">
        <v>36.353148270514701</v>
      </c>
      <c r="B22795">
        <v>7.3498359415679997E-4</v>
      </c>
      <c r="C22795">
        <v>62.787453556060697</v>
      </c>
      <c r="E22795">
        <v>62.787453556060697</v>
      </c>
      <c r="G22795" t="s">
        <v>113</v>
      </c>
    </row>
    <row r="22796" spans="1:7" x14ac:dyDescent="0.35">
      <c r="A22796">
        <v>36.3531546058366</v>
      </c>
      <c r="B22796">
        <v>7.4131891597059997E-4</v>
      </c>
      <c r="C22796">
        <v>62.789072895049998</v>
      </c>
      <c r="E22796">
        <v>62.789072895049998</v>
      </c>
      <c r="G22796" t="s">
        <v>113</v>
      </c>
    </row>
    <row r="22797" spans="1:7" x14ac:dyDescent="0.35">
      <c r="A22797">
        <v>36.353160941100199</v>
      </c>
      <c r="B22797">
        <v>7.4765417957670002E-4</v>
      </c>
      <c r="C22797">
        <v>62.790699577331502</v>
      </c>
      <c r="E22797">
        <v>62.790699577331502</v>
      </c>
      <c r="G22797" t="s">
        <v>113</v>
      </c>
    </row>
    <row r="22798" spans="1:7" x14ac:dyDescent="0.35">
      <c r="A22798">
        <v>36.353167276363799</v>
      </c>
      <c r="B22798">
        <v>7.5398944318290004E-4</v>
      </c>
      <c r="C22798">
        <v>62.7923334121704</v>
      </c>
      <c r="E22798">
        <v>62.7923334121704</v>
      </c>
      <c r="G22798" t="s">
        <v>113</v>
      </c>
    </row>
    <row r="22799" spans="1:7" x14ac:dyDescent="0.35">
      <c r="A22799">
        <v>36.353173611627398</v>
      </c>
      <c r="B22799">
        <v>7.6032470678909995E-4</v>
      </c>
      <c r="C22799">
        <v>62.793974304199203</v>
      </c>
      <c r="E22799">
        <v>62.793974304199203</v>
      </c>
      <c r="G22799" t="s">
        <v>113</v>
      </c>
    </row>
    <row r="22800" spans="1:7" x14ac:dyDescent="0.35">
      <c r="A22800">
        <v>36.353179946890997</v>
      </c>
      <c r="B22800">
        <v>7.6665997039520001E-4</v>
      </c>
      <c r="C22800">
        <v>62.795622539520203</v>
      </c>
      <c r="E22800">
        <v>62.795622539520203</v>
      </c>
      <c r="G22800" t="s">
        <v>113</v>
      </c>
    </row>
    <row r="22801" spans="1:7" x14ac:dyDescent="0.35">
      <c r="A22801">
        <v>36.3531815307214</v>
      </c>
      <c r="B22801">
        <v>7.6824380084870001E-4</v>
      </c>
      <c r="C22801">
        <v>62.796035289764397</v>
      </c>
      <c r="E22801">
        <v>62.796035289764397</v>
      </c>
      <c r="G22801" t="s">
        <v>113</v>
      </c>
    </row>
    <row r="22802" spans="1:7" x14ac:dyDescent="0.35">
      <c r="A22802">
        <v>36.353183114551904</v>
      </c>
      <c r="B22802">
        <v>7.6982763130209995E-4</v>
      </c>
      <c r="C22802">
        <v>62.796447849273598</v>
      </c>
      <c r="E22802">
        <v>62.796447849273598</v>
      </c>
      <c r="G22802" t="s">
        <v>113</v>
      </c>
    </row>
    <row r="22803" spans="1:7" x14ac:dyDescent="0.35">
      <c r="A22803">
        <v>36.3531846983241</v>
      </c>
      <c r="B22803">
        <v>7.7141140354790002E-4</v>
      </c>
      <c r="C22803">
        <v>62.796861171722398</v>
      </c>
      <c r="E22803">
        <v>62.796861171722398</v>
      </c>
      <c r="G22803" t="s">
        <v>113</v>
      </c>
    </row>
    <row r="22804" spans="1:7" x14ac:dyDescent="0.35">
      <c r="A22804">
        <v>36.353187074069801</v>
      </c>
      <c r="B22804">
        <v>7.7378714922809999E-4</v>
      </c>
      <c r="C22804">
        <v>62.7974827766418</v>
      </c>
      <c r="E22804">
        <v>62.7974827766418</v>
      </c>
      <c r="G22804" t="s">
        <v>113</v>
      </c>
    </row>
    <row r="22805" spans="1:7" x14ac:dyDescent="0.35">
      <c r="A22805">
        <v>36.353190637659203</v>
      </c>
      <c r="B22805">
        <v>7.7735073864449995E-4</v>
      </c>
      <c r="C22805">
        <v>62.798416805267301</v>
      </c>
      <c r="E22805">
        <v>62.798416805267301</v>
      </c>
      <c r="G22805" t="s">
        <v>113</v>
      </c>
    </row>
    <row r="22806" spans="1:7" x14ac:dyDescent="0.35">
      <c r="A22806">
        <v>36.353194201248698</v>
      </c>
      <c r="B22806">
        <v>7.8091432806099998E-4</v>
      </c>
      <c r="C22806">
        <v>62.799352645874002</v>
      </c>
      <c r="E22806">
        <v>62.799352645874002</v>
      </c>
      <c r="G22806" t="s">
        <v>113</v>
      </c>
    </row>
    <row r="22807" spans="1:7" x14ac:dyDescent="0.35">
      <c r="A22807">
        <v>36.3531977648381</v>
      </c>
      <c r="B22807">
        <v>7.8447791747740005E-4</v>
      </c>
      <c r="C22807">
        <v>62.800291442871</v>
      </c>
      <c r="E22807">
        <v>62.800291442871</v>
      </c>
      <c r="G22807" t="s">
        <v>113</v>
      </c>
    </row>
    <row r="22808" spans="1:7" x14ac:dyDescent="0.35">
      <c r="A22808">
        <v>36.353198655764501</v>
      </c>
      <c r="B22808">
        <v>7.8536884393540002E-4</v>
      </c>
      <c r="C22808">
        <v>62.800525760650601</v>
      </c>
      <c r="E22808">
        <v>62.800525760650601</v>
      </c>
      <c r="G22808" t="s">
        <v>113</v>
      </c>
    </row>
    <row r="22809" spans="1:7" x14ac:dyDescent="0.35">
      <c r="A22809">
        <v>36.353199546632801</v>
      </c>
      <c r="B22809">
        <v>7.8625971218570004E-4</v>
      </c>
      <c r="C22809">
        <v>62.800761127471901</v>
      </c>
      <c r="E22809">
        <v>62.800761127471901</v>
      </c>
      <c r="G22809" t="s">
        <v>113</v>
      </c>
    </row>
    <row r="22810" spans="1:7" x14ac:dyDescent="0.35">
      <c r="A22810">
        <v>36.353200882964302</v>
      </c>
      <c r="B22810">
        <v>7.8759604366490004E-4</v>
      </c>
      <c r="C22810">
        <v>62.801113605499197</v>
      </c>
      <c r="E22810">
        <v>62.801113605499197</v>
      </c>
      <c r="G22810" t="s">
        <v>113</v>
      </c>
    </row>
    <row r="22811" spans="1:7" x14ac:dyDescent="0.35">
      <c r="A22811">
        <v>36.3532028875197</v>
      </c>
      <c r="B22811">
        <v>7.8960059909150004E-4</v>
      </c>
      <c r="C22811">
        <v>62.801643657684302</v>
      </c>
      <c r="E22811">
        <v>62.801643657684302</v>
      </c>
      <c r="G22811" t="s">
        <v>113</v>
      </c>
    </row>
    <row r="22812" spans="1:7" x14ac:dyDescent="0.35">
      <c r="A22812">
        <v>36.353205894294597</v>
      </c>
      <c r="B22812">
        <v>7.9260737402360004E-4</v>
      </c>
      <c r="C22812">
        <v>62.802439975738501</v>
      </c>
      <c r="E22812">
        <v>62.802439975738501</v>
      </c>
      <c r="G22812" t="s">
        <v>113</v>
      </c>
    </row>
    <row r="22813" spans="1:7" x14ac:dyDescent="0.35">
      <c r="A22813">
        <v>36.353210404457002</v>
      </c>
      <c r="B22813">
        <v>7.9711753642179996E-4</v>
      </c>
      <c r="C22813">
        <v>62.803637981414802</v>
      </c>
      <c r="E22813">
        <v>62.803637981414802</v>
      </c>
      <c r="G22813" t="s">
        <v>113</v>
      </c>
    </row>
    <row r="22814" spans="1:7" x14ac:dyDescent="0.35">
      <c r="A22814">
        <v>36.3532149146194</v>
      </c>
      <c r="B22814">
        <v>8.0162769881999998E-4</v>
      </c>
      <c r="C22814">
        <v>62.804839611053403</v>
      </c>
      <c r="E22814">
        <v>62.804839611053403</v>
      </c>
      <c r="G22814" t="s">
        <v>113</v>
      </c>
    </row>
    <row r="22815" spans="1:7" x14ac:dyDescent="0.35">
      <c r="A22815">
        <v>36.353219424781798</v>
      </c>
      <c r="B22815">
        <v>8.0613786121829997E-4</v>
      </c>
      <c r="C22815">
        <v>62.806045818328798</v>
      </c>
      <c r="E22815">
        <v>62.806045818328798</v>
      </c>
      <c r="G22815" t="s">
        <v>113</v>
      </c>
    </row>
    <row r="22816" spans="1:7" x14ac:dyDescent="0.35">
      <c r="A22816">
        <v>36.353223934944197</v>
      </c>
      <c r="B22816">
        <v>8.106480236165E-4</v>
      </c>
      <c r="C22816">
        <v>62.807254695892297</v>
      </c>
      <c r="E22816">
        <v>62.807254695892297</v>
      </c>
      <c r="G22816" t="s">
        <v>113</v>
      </c>
    </row>
    <row r="22817" spans="1:7" x14ac:dyDescent="0.35">
      <c r="A22817">
        <v>36.353228445106602</v>
      </c>
      <c r="B22817">
        <v>8.1515818601470003E-4</v>
      </c>
      <c r="C22817">
        <v>62.8084680557251</v>
      </c>
      <c r="E22817">
        <v>62.8084680557251</v>
      </c>
      <c r="G22817" t="s">
        <v>113</v>
      </c>
    </row>
    <row r="22818" spans="1:7" x14ac:dyDescent="0.35">
      <c r="A22818">
        <v>36.353232955269</v>
      </c>
      <c r="B22818">
        <v>8.1966834841290005E-4</v>
      </c>
      <c r="C22818">
        <v>62.8096846580505</v>
      </c>
      <c r="E22818">
        <v>62.8096846580505</v>
      </c>
      <c r="G22818" t="s">
        <v>113</v>
      </c>
    </row>
    <row r="22819" spans="1:7" x14ac:dyDescent="0.35">
      <c r="A22819">
        <v>36.353237465431398</v>
      </c>
      <c r="B22819">
        <v>8.2417851081109997E-4</v>
      </c>
      <c r="C22819">
        <v>62.810905265808103</v>
      </c>
      <c r="E22819">
        <v>62.810905265808103</v>
      </c>
      <c r="G22819" t="s">
        <v>113</v>
      </c>
    </row>
    <row r="22820" spans="1:7" x14ac:dyDescent="0.35">
      <c r="A22820">
        <v>36.353241975651997</v>
      </c>
      <c r="B22820">
        <v>8.2868873141700005E-4</v>
      </c>
      <c r="C22820">
        <v>62.812129211425699</v>
      </c>
      <c r="E22820">
        <v>62.812129211425699</v>
      </c>
      <c r="G22820" t="s">
        <v>113</v>
      </c>
    </row>
    <row r="22821" spans="1:7" x14ac:dyDescent="0.35">
      <c r="A22821">
        <v>36.353246485814402</v>
      </c>
      <c r="B22821">
        <v>8.3319889381519997E-4</v>
      </c>
      <c r="C22821">
        <v>62.813357353210399</v>
      </c>
      <c r="E22821">
        <v>62.813357353210399</v>
      </c>
      <c r="G22821" t="s">
        <v>113</v>
      </c>
    </row>
    <row r="22822" spans="1:7" x14ac:dyDescent="0.35">
      <c r="A22822">
        <v>36.353250995976801</v>
      </c>
      <c r="B22822">
        <v>8.377090562134E-4</v>
      </c>
      <c r="C22822">
        <v>62.814588928222598</v>
      </c>
      <c r="E22822">
        <v>62.814588928222598</v>
      </c>
      <c r="G22822" t="s">
        <v>113</v>
      </c>
    </row>
    <row r="22823" spans="1:7" x14ac:dyDescent="0.35">
      <c r="A22823">
        <v>36.353255506139199</v>
      </c>
      <c r="B22823">
        <v>8.4221921861169999E-4</v>
      </c>
      <c r="C22823">
        <v>62.815824890136703</v>
      </c>
      <c r="E22823">
        <v>62.815824890136703</v>
      </c>
      <c r="G22823" t="s">
        <v>113</v>
      </c>
    </row>
    <row r="22824" spans="1:7" x14ac:dyDescent="0.35">
      <c r="A22824">
        <v>36.353256633679798</v>
      </c>
      <c r="B22824">
        <v>8.4334675921120001E-4</v>
      </c>
      <c r="C22824">
        <v>62.8161337852478</v>
      </c>
      <c r="E22824">
        <v>62.8161337852478</v>
      </c>
      <c r="G22824" t="s">
        <v>113</v>
      </c>
    </row>
    <row r="22825" spans="1:7" x14ac:dyDescent="0.35">
      <c r="A22825">
        <v>36.353257761220398</v>
      </c>
      <c r="B22825">
        <v>8.444742998108E-4</v>
      </c>
      <c r="C22825">
        <v>62.816442966461103</v>
      </c>
      <c r="E22825">
        <v>62.816442966461103</v>
      </c>
      <c r="G22825" t="s">
        <v>113</v>
      </c>
    </row>
    <row r="22826" spans="1:7" x14ac:dyDescent="0.35">
      <c r="A22826">
        <v>36.353259452502201</v>
      </c>
      <c r="B22826">
        <v>8.4616558160629997E-4</v>
      </c>
      <c r="C22826">
        <v>62.816907596588102</v>
      </c>
      <c r="E22826">
        <v>62.816907596588102</v>
      </c>
      <c r="G22826" t="s">
        <v>113</v>
      </c>
    </row>
    <row r="22827" spans="1:7" x14ac:dyDescent="0.35">
      <c r="A22827">
        <v>36.353261989483102</v>
      </c>
      <c r="B22827">
        <v>8.4870256250720001E-4</v>
      </c>
      <c r="C22827">
        <v>62.817605495452803</v>
      </c>
      <c r="E22827">
        <v>62.817605495452803</v>
      </c>
      <c r="G22827" t="s">
        <v>113</v>
      </c>
    </row>
    <row r="22828" spans="1:7" x14ac:dyDescent="0.35">
      <c r="A22828">
        <v>36.353264526464002</v>
      </c>
      <c r="B22828">
        <v>8.5123954340810004E-4</v>
      </c>
      <c r="C22828">
        <v>62.818304920196503</v>
      </c>
      <c r="E22828">
        <v>62.818304920196503</v>
      </c>
      <c r="G22828" t="s">
        <v>113</v>
      </c>
    </row>
    <row r="22829" spans="1:7" x14ac:dyDescent="0.35">
      <c r="A22829">
        <v>36.353267063444903</v>
      </c>
      <c r="B22829">
        <v>8.5377652430899996E-4</v>
      </c>
      <c r="C22829">
        <v>62.819005203247002</v>
      </c>
      <c r="E22829">
        <v>62.819005203247002</v>
      </c>
      <c r="G22829" t="s">
        <v>113</v>
      </c>
    </row>
    <row r="22830" spans="1:7" x14ac:dyDescent="0.35">
      <c r="A22830">
        <v>36.353269600425797</v>
      </c>
      <c r="B22830">
        <v>8.563135052099E-4</v>
      </c>
      <c r="C22830">
        <v>62.819706439971903</v>
      </c>
      <c r="E22830">
        <v>62.819706439971903</v>
      </c>
      <c r="G22830" t="s">
        <v>113</v>
      </c>
    </row>
    <row r="22831" spans="1:7" x14ac:dyDescent="0.35">
      <c r="A22831">
        <v>36.353273405868002</v>
      </c>
      <c r="B22831">
        <v>8.6011894745750004E-4</v>
      </c>
      <c r="C22831">
        <v>62.820761585235601</v>
      </c>
      <c r="E22831">
        <v>62.820761585235601</v>
      </c>
      <c r="G22831" t="s">
        <v>113</v>
      </c>
    </row>
    <row r="22832" spans="1:7" x14ac:dyDescent="0.35">
      <c r="A22832">
        <v>36.353277211310299</v>
      </c>
      <c r="B22832">
        <v>8.63924389705E-4</v>
      </c>
      <c r="C22832">
        <v>62.821819210052404</v>
      </c>
      <c r="E22832">
        <v>62.821819210052404</v>
      </c>
      <c r="G22832" t="s">
        <v>113</v>
      </c>
    </row>
    <row r="22833" spans="1:7" x14ac:dyDescent="0.35">
      <c r="A22833">
        <v>36.353281016752497</v>
      </c>
      <c r="B22833">
        <v>8.6772983195260004E-4</v>
      </c>
      <c r="C22833">
        <v>62.822879886627199</v>
      </c>
      <c r="E22833">
        <v>62.822879886627199</v>
      </c>
      <c r="G22833" t="s">
        <v>113</v>
      </c>
    </row>
    <row r="22834" spans="1:7" x14ac:dyDescent="0.35">
      <c r="A22834">
        <v>36.353284822253002</v>
      </c>
      <c r="B22834">
        <v>8.7153533240779996E-4</v>
      </c>
      <c r="C22834">
        <v>62.8239426612854</v>
      </c>
      <c r="E22834">
        <v>62.8239426612854</v>
      </c>
      <c r="G22834" t="s">
        <v>113</v>
      </c>
    </row>
    <row r="22835" spans="1:7" x14ac:dyDescent="0.35">
      <c r="A22835">
        <v>36.3532886276952</v>
      </c>
      <c r="B22835">
        <v>8.7534077465530004E-4</v>
      </c>
      <c r="C22835">
        <v>62.825008392333899</v>
      </c>
      <c r="E22835">
        <v>62.825008392333899</v>
      </c>
      <c r="G22835" t="s">
        <v>113</v>
      </c>
    </row>
    <row r="22836" spans="1:7" x14ac:dyDescent="0.35">
      <c r="A22836">
        <v>36.353292433137497</v>
      </c>
      <c r="B22836">
        <v>8.791462169028E-4</v>
      </c>
      <c r="C22836">
        <v>62.826077175140298</v>
      </c>
      <c r="E22836">
        <v>62.826077175140298</v>
      </c>
      <c r="G22836" t="s">
        <v>113</v>
      </c>
    </row>
    <row r="22837" spans="1:7" x14ac:dyDescent="0.35">
      <c r="A22837">
        <v>36.353298141330001</v>
      </c>
      <c r="B22837">
        <v>8.8485440937799995E-4</v>
      </c>
      <c r="C22837">
        <v>62.8276859283447</v>
      </c>
      <c r="E22837">
        <v>62.8276859283447</v>
      </c>
      <c r="G22837" t="s">
        <v>113</v>
      </c>
    </row>
    <row r="22838" spans="1:7" x14ac:dyDescent="0.35">
      <c r="A22838">
        <v>36.353303849522398</v>
      </c>
      <c r="B22838">
        <v>8.9056260185310003E-4</v>
      </c>
      <c r="C22838">
        <v>62.8293008804321</v>
      </c>
      <c r="E22838">
        <v>62.8293008804321</v>
      </c>
      <c r="G22838" t="s">
        <v>113</v>
      </c>
    </row>
    <row r="22839" spans="1:7" x14ac:dyDescent="0.35">
      <c r="A22839">
        <v>36.353309557656701</v>
      </c>
      <c r="B22839">
        <v>8.9627073612060003E-4</v>
      </c>
      <c r="C22839">
        <v>62.830921936035097</v>
      </c>
      <c r="E22839">
        <v>62.830921936035097</v>
      </c>
      <c r="G22839" t="s">
        <v>113</v>
      </c>
    </row>
    <row r="22840" spans="1:7" x14ac:dyDescent="0.35">
      <c r="A22840">
        <v>36.353315265849197</v>
      </c>
      <c r="B22840">
        <v>9.0197892859570001E-4</v>
      </c>
      <c r="C22840">
        <v>62.832548999786297</v>
      </c>
      <c r="E22840">
        <v>62.832548999786297</v>
      </c>
      <c r="G22840" t="s">
        <v>113</v>
      </c>
    </row>
    <row r="22841" spans="1:7" x14ac:dyDescent="0.35">
      <c r="A22841">
        <v>36.353320974041701</v>
      </c>
      <c r="B22841">
        <v>9.0768712107089995E-4</v>
      </c>
      <c r="C22841">
        <v>62.834181976318298</v>
      </c>
      <c r="E22841">
        <v>62.834181976318298</v>
      </c>
      <c r="G22841" t="s">
        <v>113</v>
      </c>
    </row>
    <row r="22842" spans="1:7" x14ac:dyDescent="0.35">
      <c r="A22842">
        <v>36.353326682234098</v>
      </c>
      <c r="B22842">
        <v>9.1339531354600004E-4</v>
      </c>
      <c r="C22842">
        <v>62.8358216285705</v>
      </c>
      <c r="E22842">
        <v>62.8358216285705</v>
      </c>
      <c r="G22842" t="s">
        <v>113</v>
      </c>
    </row>
    <row r="22843" spans="1:7" x14ac:dyDescent="0.35">
      <c r="A22843">
        <v>36.353332390426601</v>
      </c>
      <c r="B22843">
        <v>9.1910350602119998E-4</v>
      </c>
      <c r="C22843">
        <v>62.837467288970899</v>
      </c>
      <c r="E22843">
        <v>62.837467288970899</v>
      </c>
      <c r="G22843" t="s">
        <v>113</v>
      </c>
    </row>
    <row r="22844" spans="1:7" x14ac:dyDescent="0.35">
      <c r="A22844">
        <v>36.353338098560897</v>
      </c>
      <c r="B22844">
        <v>9.2481164028860002E-4</v>
      </c>
      <c r="C22844">
        <v>62.839119148254397</v>
      </c>
      <c r="E22844">
        <v>62.839119148254397</v>
      </c>
      <c r="G22844" t="s">
        <v>113</v>
      </c>
    </row>
    <row r="22845" spans="1:7" x14ac:dyDescent="0.35">
      <c r="A22845">
        <v>36.353343806753401</v>
      </c>
      <c r="B22845">
        <v>9.3051983276379996E-4</v>
      </c>
      <c r="C22845">
        <v>62.840776920318604</v>
      </c>
      <c r="E22845">
        <v>62.840776920318604</v>
      </c>
      <c r="G22845" t="s">
        <v>113</v>
      </c>
    </row>
    <row r="22846" spans="1:7" x14ac:dyDescent="0.35">
      <c r="A22846">
        <v>36.353349514945798</v>
      </c>
      <c r="B22846">
        <v>9.3622802523890005E-4</v>
      </c>
      <c r="C22846">
        <v>62.842441082000697</v>
      </c>
      <c r="E22846">
        <v>62.842441082000697</v>
      </c>
      <c r="G22846" t="s">
        <v>113</v>
      </c>
    </row>
    <row r="22847" spans="1:7" x14ac:dyDescent="0.35">
      <c r="A22847">
        <v>36.353355223138301</v>
      </c>
      <c r="B22847">
        <v>9.4193621771409999E-4</v>
      </c>
      <c r="C22847">
        <v>62.844111156463597</v>
      </c>
      <c r="E22847">
        <v>62.844111156463597</v>
      </c>
      <c r="G22847" t="s">
        <v>113</v>
      </c>
    </row>
    <row r="22848" spans="1:7" x14ac:dyDescent="0.35">
      <c r="A22848">
        <v>36.353360931330798</v>
      </c>
      <c r="B22848">
        <v>9.4764441018919997E-4</v>
      </c>
      <c r="C22848">
        <v>62.845787620544399</v>
      </c>
      <c r="E22848">
        <v>62.845787620544399</v>
      </c>
      <c r="G22848" t="s">
        <v>113</v>
      </c>
    </row>
    <row r="22849" spans="1:7" x14ac:dyDescent="0.35">
      <c r="A22849">
        <v>36.353362358349798</v>
      </c>
      <c r="B22849">
        <v>9.490714292041E-4</v>
      </c>
      <c r="C22849">
        <v>62.846207427978499</v>
      </c>
      <c r="E22849">
        <v>62.846207427978499</v>
      </c>
      <c r="G22849" t="s">
        <v>113</v>
      </c>
    </row>
    <row r="22850" spans="1:7" x14ac:dyDescent="0.35">
      <c r="A22850">
        <v>36.353363785427</v>
      </c>
      <c r="B22850">
        <v>9.5049850642680005E-4</v>
      </c>
      <c r="C22850">
        <v>62.846627140045101</v>
      </c>
      <c r="E22850">
        <v>62.846627140045101</v>
      </c>
      <c r="G22850" t="s">
        <v>113</v>
      </c>
    </row>
    <row r="22851" spans="1:7" x14ac:dyDescent="0.35">
      <c r="A22851">
        <v>36.353365925955501</v>
      </c>
      <c r="B22851">
        <v>9.5263903494920003E-4</v>
      </c>
      <c r="C22851">
        <v>62.8472576141357</v>
      </c>
      <c r="E22851">
        <v>62.8472576141357</v>
      </c>
      <c r="G22851" t="s">
        <v>113</v>
      </c>
    </row>
    <row r="22852" spans="1:7" x14ac:dyDescent="0.35">
      <c r="A22852">
        <v>36.353369136806499</v>
      </c>
      <c r="B22852">
        <v>9.5584988594050004E-4</v>
      </c>
      <c r="C22852">
        <v>62.848205947875897</v>
      </c>
      <c r="E22852">
        <v>62.848205947875897</v>
      </c>
      <c r="G22852" t="s">
        <v>113</v>
      </c>
    </row>
    <row r="22853" spans="1:7" x14ac:dyDescent="0.35">
      <c r="A22853">
        <v>36.353373953083</v>
      </c>
      <c r="B22853">
        <v>9.6066616242750005E-4</v>
      </c>
      <c r="C22853">
        <v>62.8496328353881</v>
      </c>
      <c r="E22853">
        <v>62.8496328353881</v>
      </c>
      <c r="G22853" t="s">
        <v>113</v>
      </c>
    </row>
    <row r="22854" spans="1:7" x14ac:dyDescent="0.35">
      <c r="A22854">
        <v>36.353378769359502</v>
      </c>
      <c r="B22854">
        <v>9.6548243891439998E-4</v>
      </c>
      <c r="C22854">
        <v>62.851063537597597</v>
      </c>
      <c r="E22854">
        <v>62.851063537597597</v>
      </c>
      <c r="G22854" t="s">
        <v>113</v>
      </c>
    </row>
    <row r="22855" spans="1:7" x14ac:dyDescent="0.35">
      <c r="A22855">
        <v>36.353383585636003</v>
      </c>
      <c r="B22855">
        <v>9.7029871540139998E-4</v>
      </c>
      <c r="C22855">
        <v>62.852498722076398</v>
      </c>
      <c r="E22855">
        <v>62.852498722076398</v>
      </c>
      <c r="G22855" t="s">
        <v>113</v>
      </c>
    </row>
    <row r="22856" spans="1:7" x14ac:dyDescent="0.35">
      <c r="A22856">
        <v>36.353388401912497</v>
      </c>
      <c r="B22856">
        <v>9.7511499188839999E-4</v>
      </c>
      <c r="C22856">
        <v>62.853938674926702</v>
      </c>
      <c r="E22856">
        <v>62.853938674926702</v>
      </c>
      <c r="G22856" t="s">
        <v>113</v>
      </c>
    </row>
    <row r="22857" spans="1:7" x14ac:dyDescent="0.35">
      <c r="A22857">
        <v>36.353393218247199</v>
      </c>
      <c r="B22857">
        <v>9.7993132658300008E-4</v>
      </c>
      <c r="C22857">
        <v>62.855382919311502</v>
      </c>
      <c r="E22857">
        <v>62.855382919311502</v>
      </c>
      <c r="G22857" t="s">
        <v>113</v>
      </c>
    </row>
    <row r="22858" spans="1:7" x14ac:dyDescent="0.35">
      <c r="A22858">
        <v>36.353398034465499</v>
      </c>
      <c r="B22858">
        <v>9.8474754486230004E-4</v>
      </c>
      <c r="C22858">
        <v>62.856831645965499</v>
      </c>
      <c r="E22858">
        <v>62.856831645965499</v>
      </c>
      <c r="G22858" t="s">
        <v>113</v>
      </c>
    </row>
    <row r="22859" spans="1:7" x14ac:dyDescent="0.35">
      <c r="A22859">
        <v>36.353402850800101</v>
      </c>
      <c r="B22859">
        <v>9.8956387955689991E-4</v>
      </c>
      <c r="C22859">
        <v>62.858285045623703</v>
      </c>
      <c r="E22859">
        <v>62.858285045623703</v>
      </c>
      <c r="G22859" t="s">
        <v>113</v>
      </c>
    </row>
    <row r="22860" spans="1:7" x14ac:dyDescent="0.35">
      <c r="A22860">
        <v>36.353407667018402</v>
      </c>
      <c r="B22860">
        <v>9.9438009783620008E-4</v>
      </c>
      <c r="C22860">
        <v>62.859742546081499</v>
      </c>
      <c r="E22860">
        <v>62.859742546081499</v>
      </c>
      <c r="G22860" t="s">
        <v>113</v>
      </c>
    </row>
    <row r="22861" spans="1:7" x14ac:dyDescent="0.35">
      <c r="A22861">
        <v>36.353412483353097</v>
      </c>
      <c r="B22861">
        <v>9.9919643253079996E-4</v>
      </c>
      <c r="C22861">
        <v>62.861204433441102</v>
      </c>
      <c r="E22861">
        <v>62.861204433441102</v>
      </c>
      <c r="G22861" t="s">
        <v>113</v>
      </c>
    </row>
    <row r="22862" spans="1:7" x14ac:dyDescent="0.35">
      <c r="A22862">
        <v>36.353417299571397</v>
      </c>
      <c r="B22862">
        <v>1.0040126508100999E-3</v>
      </c>
      <c r="C22862">
        <v>62.862671089172302</v>
      </c>
      <c r="E22862">
        <v>62.862671089172302</v>
      </c>
      <c r="G22862" t="s">
        <v>113</v>
      </c>
    </row>
    <row r="22863" spans="1:7" x14ac:dyDescent="0.35">
      <c r="A22863">
        <v>36.353422115906099</v>
      </c>
      <c r="B22863">
        <v>1.0088289855048E-3</v>
      </c>
      <c r="C22863">
        <v>62.864142608642503</v>
      </c>
      <c r="E22863">
        <v>62.864142608642503</v>
      </c>
      <c r="G22863" t="s">
        <v>113</v>
      </c>
    </row>
    <row r="22864" spans="1:7" x14ac:dyDescent="0.35">
      <c r="A22864">
        <v>36.3534269321244</v>
      </c>
      <c r="B22864">
        <v>1.0136452037840999E-3</v>
      </c>
      <c r="C22864">
        <v>62.865618133544899</v>
      </c>
      <c r="E22864">
        <v>62.865618133544899</v>
      </c>
      <c r="G22864" t="s">
        <v>113</v>
      </c>
    </row>
    <row r="22865" spans="1:7" x14ac:dyDescent="0.35">
      <c r="A22865">
        <v>36.353431748459101</v>
      </c>
      <c r="B22865">
        <v>1.0184615384787E-3</v>
      </c>
      <c r="C22865">
        <v>62.867098045349103</v>
      </c>
      <c r="E22865">
        <v>62.867098045349103</v>
      </c>
      <c r="G22865" t="s">
        <v>113</v>
      </c>
    </row>
    <row r="22866" spans="1:7" x14ac:dyDescent="0.35">
      <c r="A22866">
        <v>36.353436564677303</v>
      </c>
      <c r="B22866">
        <v>1.023277756758E-3</v>
      </c>
      <c r="C22866">
        <v>62.868582630157398</v>
      </c>
      <c r="E22866">
        <v>62.868582630157398</v>
      </c>
      <c r="G22866" t="s">
        <v>113</v>
      </c>
    </row>
    <row r="22867" spans="1:7" x14ac:dyDescent="0.35">
      <c r="A22867">
        <v>36.353441381011997</v>
      </c>
      <c r="B22867">
        <v>1.0280940914526001E-3</v>
      </c>
      <c r="C22867">
        <v>62.8700716018676</v>
      </c>
      <c r="E22867">
        <v>62.8700716018676</v>
      </c>
      <c r="G22867" t="s">
        <v>113</v>
      </c>
    </row>
    <row r="22868" spans="1:7" x14ac:dyDescent="0.35">
      <c r="A22868">
        <v>36.353442585095699</v>
      </c>
      <c r="B22868">
        <v>1.0292981751263001E-3</v>
      </c>
      <c r="C22868">
        <v>62.870444488525301</v>
      </c>
      <c r="E22868">
        <v>62.870444488525301</v>
      </c>
      <c r="G22868" t="s">
        <v>113</v>
      </c>
    </row>
    <row r="22869" spans="1:7" x14ac:dyDescent="0.35">
      <c r="A22869">
        <v>36.353443789179401</v>
      </c>
      <c r="B22869">
        <v>1.0305022587998999E-3</v>
      </c>
      <c r="C22869">
        <v>62.8708168983459</v>
      </c>
      <c r="E22869">
        <v>62.8708168983459</v>
      </c>
      <c r="G22869" t="s">
        <v>113</v>
      </c>
    </row>
    <row r="22870" spans="1:7" x14ac:dyDescent="0.35">
      <c r="A22870">
        <v>36.353445595246697</v>
      </c>
      <c r="B22870">
        <v>1.0323083261027E-3</v>
      </c>
      <c r="C22870">
        <v>62.871376991271902</v>
      </c>
      <c r="E22870">
        <v>62.871376991271902</v>
      </c>
      <c r="G22870" t="s">
        <v>113</v>
      </c>
    </row>
    <row r="22871" spans="1:7" x14ac:dyDescent="0.35">
      <c r="A22871">
        <v>36.353448304347602</v>
      </c>
      <c r="B22871">
        <v>1.0350174270570001E-3</v>
      </c>
      <c r="C22871">
        <v>62.872218036651603</v>
      </c>
      <c r="E22871">
        <v>62.872218036651603</v>
      </c>
      <c r="G22871" t="s">
        <v>113</v>
      </c>
    </row>
    <row r="22872" spans="1:7" x14ac:dyDescent="0.35">
      <c r="A22872">
        <v>36.353451013565</v>
      </c>
      <c r="B22872">
        <v>1.0377266444264999E-3</v>
      </c>
      <c r="C22872">
        <v>62.873060894012397</v>
      </c>
      <c r="E22872">
        <v>62.873060894012397</v>
      </c>
      <c r="G22872" t="s">
        <v>113</v>
      </c>
    </row>
    <row r="22873" spans="1:7" x14ac:dyDescent="0.35">
      <c r="A22873">
        <v>36.353453722666004</v>
      </c>
      <c r="B22873">
        <v>1.0404357453808E-3</v>
      </c>
      <c r="C22873">
        <v>62.873905086517297</v>
      </c>
      <c r="E22873">
        <v>62.873905086517297</v>
      </c>
      <c r="G22873" t="s">
        <v>113</v>
      </c>
    </row>
    <row r="22874" spans="1:7" x14ac:dyDescent="0.35">
      <c r="A22874">
        <v>36.353456431883302</v>
      </c>
      <c r="B22874">
        <v>1.0431449627503E-3</v>
      </c>
      <c r="C22874">
        <v>62.8747507095336</v>
      </c>
      <c r="E22874">
        <v>62.8747507095336</v>
      </c>
      <c r="G22874" t="s">
        <v>113</v>
      </c>
    </row>
    <row r="22875" spans="1:7" x14ac:dyDescent="0.35">
      <c r="A22875">
        <v>36.353459140984299</v>
      </c>
      <c r="B22875">
        <v>1.0458540637045999E-3</v>
      </c>
      <c r="C22875">
        <v>62.875597763061499</v>
      </c>
      <c r="E22875">
        <v>62.875597763061499</v>
      </c>
      <c r="G22875" t="s">
        <v>113</v>
      </c>
    </row>
    <row r="22876" spans="1:7" x14ac:dyDescent="0.35">
      <c r="A22876">
        <v>36.353461850201697</v>
      </c>
      <c r="B22876">
        <v>1.0485632810740999E-3</v>
      </c>
      <c r="C22876">
        <v>62.8764460563659</v>
      </c>
      <c r="E22876">
        <v>62.8764460563659</v>
      </c>
      <c r="G22876" t="s">
        <v>113</v>
      </c>
    </row>
    <row r="22877" spans="1:7" x14ac:dyDescent="0.35">
      <c r="A22877">
        <v>36.353464559302601</v>
      </c>
      <c r="B22877">
        <v>1.0512723820284E-3</v>
      </c>
      <c r="C22877">
        <v>62.877295780181797</v>
      </c>
      <c r="E22877">
        <v>62.877295780181797</v>
      </c>
      <c r="G22877" t="s">
        <v>113</v>
      </c>
    </row>
    <row r="22878" spans="1:7" x14ac:dyDescent="0.35">
      <c r="A22878">
        <v>36.353467268519999</v>
      </c>
      <c r="B22878">
        <v>1.0539815993979001E-3</v>
      </c>
      <c r="C22878">
        <v>62.878147315979</v>
      </c>
      <c r="E22878">
        <v>62.878147315979</v>
      </c>
      <c r="G22878" t="s">
        <v>113</v>
      </c>
    </row>
    <row r="22879" spans="1:7" x14ac:dyDescent="0.35">
      <c r="A22879">
        <v>36.353471332229603</v>
      </c>
      <c r="B22879">
        <v>1.0580453090369001E-3</v>
      </c>
      <c r="C22879">
        <v>62.879427146911603</v>
      </c>
      <c r="E22879">
        <v>62.879427146911603</v>
      </c>
      <c r="G22879" t="s">
        <v>113</v>
      </c>
    </row>
    <row r="22880" spans="1:7" x14ac:dyDescent="0.35">
      <c r="A22880">
        <v>36.353477427852297</v>
      </c>
      <c r="B22880">
        <v>1.0641409317031E-3</v>
      </c>
      <c r="C22880">
        <v>62.881354808807302</v>
      </c>
      <c r="E22880">
        <v>62.881354808807302</v>
      </c>
      <c r="G22880" t="s">
        <v>113</v>
      </c>
    </row>
    <row r="22881" spans="1:7" x14ac:dyDescent="0.35">
      <c r="A22881">
        <v>36.353483523474999</v>
      </c>
      <c r="B22881">
        <v>1.0702365543693E-3</v>
      </c>
      <c r="C22881">
        <v>62.883289623260403</v>
      </c>
      <c r="E22881">
        <v>62.883289623260403</v>
      </c>
      <c r="G22881" t="s">
        <v>113</v>
      </c>
    </row>
    <row r="22882" spans="1:7" x14ac:dyDescent="0.35">
      <c r="A22882">
        <v>36.3534896189812</v>
      </c>
      <c r="B22882">
        <v>1.0763320606201E-3</v>
      </c>
      <c r="C22882">
        <v>62.885231399536103</v>
      </c>
      <c r="E22882">
        <v>62.885231399536103</v>
      </c>
      <c r="G22882" t="s">
        <v>113</v>
      </c>
    </row>
    <row r="22883" spans="1:7" x14ac:dyDescent="0.35">
      <c r="A22883">
        <v>36.353495714603902</v>
      </c>
      <c r="B22883">
        <v>1.0824276832862999E-3</v>
      </c>
      <c r="C22883">
        <v>62.887180614471397</v>
      </c>
      <c r="E22883">
        <v>62.887180614471397</v>
      </c>
      <c r="G22883" t="s">
        <v>113</v>
      </c>
    </row>
    <row r="22884" spans="1:7" x14ac:dyDescent="0.35">
      <c r="A22884">
        <v>36.353497238480401</v>
      </c>
      <c r="B22884">
        <v>1.0839515598489999E-3</v>
      </c>
      <c r="C22884">
        <v>62.887668609619098</v>
      </c>
      <c r="E22884">
        <v>62.887668609619098</v>
      </c>
      <c r="G22884" t="s">
        <v>113</v>
      </c>
    </row>
    <row r="22885" spans="1:7" x14ac:dyDescent="0.35">
      <c r="A22885">
        <v>36.3534987624734</v>
      </c>
      <c r="B22885">
        <v>1.0854755528271001E-3</v>
      </c>
      <c r="C22885">
        <v>62.888157176971397</v>
      </c>
      <c r="E22885">
        <v>62.888157176971397</v>
      </c>
      <c r="G22885" t="s">
        <v>113</v>
      </c>
    </row>
    <row r="22886" spans="1:7" x14ac:dyDescent="0.35">
      <c r="A22886">
        <v>36.353501048288301</v>
      </c>
      <c r="B22886">
        <v>1.0877613676711E-3</v>
      </c>
      <c r="C22886">
        <v>62.888890457153302</v>
      </c>
      <c r="E22886">
        <v>62.888890457153302</v>
      </c>
      <c r="G22886" t="s">
        <v>113</v>
      </c>
    </row>
    <row r="22887" spans="1:7" x14ac:dyDescent="0.35">
      <c r="A22887">
        <v>36.353504477068697</v>
      </c>
      <c r="B22887">
        <v>1.0911901481448999E-3</v>
      </c>
      <c r="C22887">
        <v>62.889992809295599</v>
      </c>
      <c r="E22887">
        <v>62.889992809295599</v>
      </c>
      <c r="G22887" t="s">
        <v>113</v>
      </c>
    </row>
    <row r="22888" spans="1:7" x14ac:dyDescent="0.35">
      <c r="A22888">
        <v>36.353507905849199</v>
      </c>
      <c r="B22888">
        <v>1.0946189286187001E-3</v>
      </c>
      <c r="C22888">
        <v>62.891097831726</v>
      </c>
      <c r="E22888">
        <v>62.891097831726</v>
      </c>
      <c r="G22888" t="s">
        <v>113</v>
      </c>
    </row>
    <row r="22889" spans="1:7" x14ac:dyDescent="0.35">
      <c r="A22889">
        <v>36.353511334629701</v>
      </c>
      <c r="B22889">
        <v>1.0980477090924E-3</v>
      </c>
      <c r="C22889">
        <v>62.892204570770197</v>
      </c>
      <c r="E22889">
        <v>62.892204570770197</v>
      </c>
      <c r="G22889" t="s">
        <v>113</v>
      </c>
    </row>
    <row r="22890" spans="1:7" x14ac:dyDescent="0.35">
      <c r="A22890">
        <v>36.353514763410203</v>
      </c>
      <c r="B22890">
        <v>1.1014764895662E-3</v>
      </c>
      <c r="C22890">
        <v>62.893314075469902</v>
      </c>
      <c r="E22890">
        <v>62.893314075469902</v>
      </c>
      <c r="G22890" t="s">
        <v>113</v>
      </c>
    </row>
    <row r="22891" spans="1:7" x14ac:dyDescent="0.35">
      <c r="A22891">
        <v>36.353518192190599</v>
      </c>
      <c r="B22891">
        <v>1.1049052700399999E-3</v>
      </c>
      <c r="C22891">
        <v>62.894425773620597</v>
      </c>
      <c r="E22891">
        <v>62.894425773620597</v>
      </c>
      <c r="G22891" t="s">
        <v>113</v>
      </c>
    </row>
    <row r="22892" spans="1:7" x14ac:dyDescent="0.35">
      <c r="A22892">
        <v>36.353521620971101</v>
      </c>
      <c r="B22892">
        <v>1.1083340505138001E-3</v>
      </c>
      <c r="C22892">
        <v>62.895539665222103</v>
      </c>
      <c r="E22892">
        <v>62.895539665222103</v>
      </c>
      <c r="G22892" t="s">
        <v>113</v>
      </c>
    </row>
    <row r="22893" spans="1:7" x14ac:dyDescent="0.35">
      <c r="A22893">
        <v>36.353525049751603</v>
      </c>
      <c r="B22893">
        <v>1.1117628309875E-3</v>
      </c>
      <c r="C22893">
        <v>62.896655750274597</v>
      </c>
      <c r="E22893">
        <v>62.896655750274597</v>
      </c>
      <c r="G22893" t="s">
        <v>113</v>
      </c>
    </row>
    <row r="22894" spans="1:7" x14ac:dyDescent="0.35">
      <c r="A22894">
        <v>36.353528478532098</v>
      </c>
      <c r="B22894">
        <v>1.1151916114613E-3</v>
      </c>
      <c r="C22894">
        <v>62.8977748870849</v>
      </c>
      <c r="E22894">
        <v>62.8977748870849</v>
      </c>
      <c r="G22894" t="s">
        <v>113</v>
      </c>
    </row>
    <row r="22895" spans="1:7" x14ac:dyDescent="0.35">
      <c r="A22895">
        <v>36.353531907312501</v>
      </c>
      <c r="B22895">
        <v>1.1186203919350999E-3</v>
      </c>
      <c r="C22895">
        <v>62.8988956451416</v>
      </c>
      <c r="E22895">
        <v>62.8988956451416</v>
      </c>
      <c r="G22895" t="s">
        <v>113</v>
      </c>
    </row>
    <row r="22896" spans="1:7" x14ac:dyDescent="0.35">
      <c r="A22896">
        <v>36.353535336093003</v>
      </c>
      <c r="B22896">
        <v>1.1220491724088001E-3</v>
      </c>
      <c r="C22896">
        <v>62.900019073486298</v>
      </c>
      <c r="E22896">
        <v>62.900019073486298</v>
      </c>
      <c r="G22896" t="s">
        <v>113</v>
      </c>
    </row>
    <row r="22897" spans="1:7" x14ac:dyDescent="0.35">
      <c r="A22897">
        <v>36.353538764873498</v>
      </c>
      <c r="B22897">
        <v>1.1254779528826E-3</v>
      </c>
      <c r="C22897">
        <v>62.901145076751703</v>
      </c>
      <c r="E22897">
        <v>62.901145076751703</v>
      </c>
      <c r="G22897" t="s">
        <v>113</v>
      </c>
    </row>
    <row r="22898" spans="1:7" x14ac:dyDescent="0.35">
      <c r="A22898">
        <v>36.353542193653901</v>
      </c>
      <c r="B22898">
        <v>1.1289067333564E-3</v>
      </c>
      <c r="C22898">
        <v>62.902272510528498</v>
      </c>
      <c r="E22898">
        <v>62.902272510528498</v>
      </c>
      <c r="G22898" t="s">
        <v>113</v>
      </c>
    </row>
    <row r="22899" spans="1:7" x14ac:dyDescent="0.35">
      <c r="A22899">
        <v>36.353547336766397</v>
      </c>
      <c r="B22899">
        <v>1.1340498458593999E-3</v>
      </c>
      <c r="C22899">
        <v>62.903970241546602</v>
      </c>
      <c r="E22899">
        <v>62.903970241546602</v>
      </c>
      <c r="G22899" t="s">
        <v>113</v>
      </c>
    </row>
    <row r="22900" spans="1:7" x14ac:dyDescent="0.35">
      <c r="A22900">
        <v>36.353552479878999</v>
      </c>
      <c r="B22900">
        <v>1.1391929583624001E-3</v>
      </c>
      <c r="C22900">
        <v>62.905672168731599</v>
      </c>
      <c r="E22900">
        <v>62.905672168731599</v>
      </c>
      <c r="G22900" t="s">
        <v>113</v>
      </c>
    </row>
    <row r="22901" spans="1:7" x14ac:dyDescent="0.35">
      <c r="A22901">
        <v>36.353557623107903</v>
      </c>
      <c r="B22901">
        <v>1.1443361872807E-3</v>
      </c>
      <c r="C22901">
        <v>62.9073798179626</v>
      </c>
      <c r="E22901">
        <v>62.9073798179626</v>
      </c>
      <c r="G22901" t="s">
        <v>113</v>
      </c>
    </row>
    <row r="22902" spans="1:7" x14ac:dyDescent="0.35">
      <c r="A22902">
        <v>36.353562766220399</v>
      </c>
      <c r="B22902">
        <v>1.1494792997836999E-3</v>
      </c>
      <c r="C22902">
        <v>62.909092998504597</v>
      </c>
      <c r="E22902">
        <v>62.909092998504597</v>
      </c>
      <c r="G22902" t="s">
        <v>113</v>
      </c>
    </row>
    <row r="22903" spans="1:7" x14ac:dyDescent="0.35">
      <c r="A22903">
        <v>36.353567909449303</v>
      </c>
      <c r="B22903">
        <v>1.154622528702E-3</v>
      </c>
      <c r="C22903">
        <v>62.9108114242553</v>
      </c>
      <c r="E22903">
        <v>62.9108114242553</v>
      </c>
      <c r="G22903" t="s">
        <v>113</v>
      </c>
    </row>
    <row r="22904" spans="1:7" x14ac:dyDescent="0.35">
      <c r="A22904">
        <v>36.353573052561799</v>
      </c>
      <c r="B22904">
        <v>1.159765641205E-3</v>
      </c>
      <c r="C22904">
        <v>62.912535190582197</v>
      </c>
      <c r="E22904">
        <v>62.912535190582197</v>
      </c>
      <c r="G22904" t="s">
        <v>113</v>
      </c>
    </row>
    <row r="22905" spans="1:7" x14ac:dyDescent="0.35">
      <c r="A22905">
        <v>36.353578195790703</v>
      </c>
      <c r="B22905">
        <v>1.1649088701233001E-3</v>
      </c>
      <c r="C22905">
        <v>62.914263820648202</v>
      </c>
      <c r="E22905">
        <v>62.914263820648202</v>
      </c>
      <c r="G22905" t="s">
        <v>113</v>
      </c>
    </row>
    <row r="22906" spans="1:7" x14ac:dyDescent="0.35">
      <c r="A22906">
        <v>36.353583338903199</v>
      </c>
      <c r="B22906">
        <v>1.1700519826263001E-3</v>
      </c>
      <c r="C22906">
        <v>62.915998172759998</v>
      </c>
      <c r="E22906">
        <v>62.915998172759998</v>
      </c>
      <c r="G22906" t="s">
        <v>113</v>
      </c>
    </row>
    <row r="22907" spans="1:7" x14ac:dyDescent="0.35">
      <c r="A22907">
        <v>36.3535846247104</v>
      </c>
      <c r="B22907">
        <v>1.1713377898558001E-3</v>
      </c>
      <c r="C22907">
        <v>62.916431713104203</v>
      </c>
      <c r="E22907">
        <v>62.916431713104203</v>
      </c>
      <c r="G22907" t="s">
        <v>113</v>
      </c>
    </row>
    <row r="22908" spans="1:7" x14ac:dyDescent="0.35">
      <c r="A22908">
        <v>36.353585910517701</v>
      </c>
      <c r="B22908">
        <v>1.1726235970854E-3</v>
      </c>
      <c r="C22908">
        <v>62.916866111755297</v>
      </c>
      <c r="E22908">
        <v>62.916866111755297</v>
      </c>
      <c r="G22908" t="s">
        <v>113</v>
      </c>
    </row>
    <row r="22909" spans="1:7" x14ac:dyDescent="0.35">
      <c r="A22909">
        <v>36.3535863927099</v>
      </c>
      <c r="B22909">
        <v>1.1731057893484E-3</v>
      </c>
      <c r="C22909">
        <v>62.917028617858797</v>
      </c>
      <c r="E22909">
        <v>62.917028617858797</v>
      </c>
      <c r="G22909" t="s">
        <v>113</v>
      </c>
    </row>
    <row r="22910" spans="1:7" x14ac:dyDescent="0.35">
      <c r="A22910">
        <v>36.353587115881901</v>
      </c>
      <c r="B22910">
        <v>1.1738289613276E-3</v>
      </c>
      <c r="C22910">
        <v>62.9172726631164</v>
      </c>
      <c r="E22910">
        <v>62.9172726631164</v>
      </c>
      <c r="G22910" t="s">
        <v>113</v>
      </c>
    </row>
    <row r="22911" spans="1:7" x14ac:dyDescent="0.35">
      <c r="A22911">
        <v>36.353588200756299</v>
      </c>
      <c r="B22911">
        <v>1.1749138357117E-3</v>
      </c>
      <c r="C22911">
        <v>62.917640113830501</v>
      </c>
      <c r="E22911">
        <v>62.917640113830501</v>
      </c>
      <c r="G22911" t="s">
        <v>113</v>
      </c>
    </row>
    <row r="22912" spans="1:7" x14ac:dyDescent="0.35">
      <c r="A22912">
        <v>36.353589828126097</v>
      </c>
      <c r="B22912">
        <v>1.1765412054955001E-3</v>
      </c>
      <c r="C22912">
        <v>62.918190860748197</v>
      </c>
      <c r="E22912">
        <v>62.918190860748197</v>
      </c>
      <c r="G22912" t="s">
        <v>113</v>
      </c>
    </row>
    <row r="22913" spans="1:7" x14ac:dyDescent="0.35">
      <c r="A22913">
        <v>36.353591455495902</v>
      </c>
      <c r="B22913">
        <v>1.1781685752793999E-3</v>
      </c>
      <c r="C22913">
        <v>62.918741798400802</v>
      </c>
      <c r="E22913">
        <v>62.918741798400802</v>
      </c>
      <c r="G22913" t="s">
        <v>113</v>
      </c>
    </row>
    <row r="22914" spans="1:7" x14ac:dyDescent="0.35">
      <c r="A22914">
        <v>36.3535930827492</v>
      </c>
      <c r="B22914">
        <v>1.1797958286479001E-3</v>
      </c>
      <c r="C22914">
        <v>62.919294071197498</v>
      </c>
      <c r="E22914">
        <v>62.919294071197498</v>
      </c>
      <c r="G22914" t="s">
        <v>113</v>
      </c>
    </row>
    <row r="22915" spans="1:7" x14ac:dyDescent="0.35">
      <c r="A22915">
        <v>36.353595523745703</v>
      </c>
      <c r="B22915">
        <v>1.1822368251159E-3</v>
      </c>
      <c r="C22915">
        <v>62.920123386382997</v>
      </c>
      <c r="E22915">
        <v>62.920123386382997</v>
      </c>
      <c r="G22915" t="s">
        <v>113</v>
      </c>
    </row>
    <row r="22916" spans="1:7" x14ac:dyDescent="0.35">
      <c r="A22916">
        <v>36.3535979647422</v>
      </c>
      <c r="B22916">
        <v>1.1846778215839999E-3</v>
      </c>
      <c r="C22916">
        <v>62.920953083038299</v>
      </c>
      <c r="E22916">
        <v>62.920953083038299</v>
      </c>
      <c r="G22916" t="s">
        <v>113</v>
      </c>
    </row>
    <row r="22917" spans="1:7" x14ac:dyDescent="0.35">
      <c r="A22917">
        <v>36.353600405738597</v>
      </c>
      <c r="B22917">
        <v>1.1871188180521E-3</v>
      </c>
      <c r="C22917">
        <v>62.921784496307303</v>
      </c>
      <c r="E22917">
        <v>62.921784496307303</v>
      </c>
      <c r="G22917" t="s">
        <v>113</v>
      </c>
    </row>
    <row r="22918" spans="1:7" x14ac:dyDescent="0.35">
      <c r="A22918">
        <v>36.353604067233299</v>
      </c>
      <c r="B22918">
        <v>1.1907803127541999E-3</v>
      </c>
      <c r="C22918">
        <v>62.923034381866401</v>
      </c>
      <c r="E22918">
        <v>62.923034381866401</v>
      </c>
      <c r="G22918" t="s">
        <v>113</v>
      </c>
    </row>
    <row r="22919" spans="1:7" x14ac:dyDescent="0.35">
      <c r="A22919">
        <v>36.353609559475402</v>
      </c>
      <c r="B22919">
        <v>1.1962725548073001E-3</v>
      </c>
      <c r="C22919">
        <v>62.924914741516098</v>
      </c>
      <c r="E22919">
        <v>62.924914741516098</v>
      </c>
      <c r="G22919" t="s">
        <v>113</v>
      </c>
    </row>
    <row r="22920" spans="1:7" x14ac:dyDescent="0.35">
      <c r="A22920">
        <v>36.353615051717497</v>
      </c>
      <c r="B22920">
        <v>1.2017647968605E-3</v>
      </c>
      <c r="C22920">
        <v>62.926801776885902</v>
      </c>
      <c r="E22920">
        <v>62.926801776885902</v>
      </c>
      <c r="G22920" t="s">
        <v>113</v>
      </c>
    </row>
    <row r="22921" spans="1:7" x14ac:dyDescent="0.35">
      <c r="A22921">
        <v>36.353620543959501</v>
      </c>
      <c r="B22921">
        <v>1.2072570389136E-3</v>
      </c>
      <c r="C22921">
        <v>62.928694438934301</v>
      </c>
      <c r="E22921">
        <v>62.928694438934301</v>
      </c>
      <c r="G22921" t="s">
        <v>113</v>
      </c>
    </row>
    <row r="22922" spans="1:7" x14ac:dyDescent="0.35">
      <c r="A22922">
        <v>36.353626036201597</v>
      </c>
      <c r="B22922">
        <v>1.2127492809667999E-3</v>
      </c>
      <c r="C22922">
        <v>62.930593013763399</v>
      </c>
      <c r="E22922">
        <v>62.930593013763399</v>
      </c>
      <c r="G22922" t="s">
        <v>113</v>
      </c>
    </row>
    <row r="22923" spans="1:7" x14ac:dyDescent="0.35">
      <c r="A22923">
        <v>36.3536315284436</v>
      </c>
      <c r="B22923">
        <v>1.2182415230199001E-3</v>
      </c>
      <c r="C22923">
        <v>62.932497882843002</v>
      </c>
      <c r="E22923">
        <v>62.932497882843002</v>
      </c>
      <c r="G22923" t="s">
        <v>113</v>
      </c>
    </row>
    <row r="22924" spans="1:7" x14ac:dyDescent="0.35">
      <c r="A22924">
        <v>36.353637020685703</v>
      </c>
      <c r="B22924">
        <v>1.2237337650731E-3</v>
      </c>
      <c r="C22924">
        <v>62.9344088554382</v>
      </c>
      <c r="E22924">
        <v>62.9344088554382</v>
      </c>
      <c r="G22924" t="s">
        <v>113</v>
      </c>
    </row>
    <row r="22925" spans="1:7" x14ac:dyDescent="0.35">
      <c r="A22925">
        <v>36.353642512927699</v>
      </c>
      <c r="B22925">
        <v>1.2292260071262E-3</v>
      </c>
      <c r="C22925">
        <v>62.936325836181602</v>
      </c>
      <c r="E22925">
        <v>62.936325836181602</v>
      </c>
      <c r="G22925" t="s">
        <v>113</v>
      </c>
    </row>
    <row r="22926" spans="1:7" x14ac:dyDescent="0.35">
      <c r="A22926">
        <v>36.353648005169802</v>
      </c>
      <c r="B22926">
        <v>1.2347182491794001E-3</v>
      </c>
      <c r="C22926">
        <v>62.9382489204406</v>
      </c>
      <c r="E22926">
        <v>62.9382489204406</v>
      </c>
      <c r="G22926" t="s">
        <v>113</v>
      </c>
    </row>
    <row r="22927" spans="1:7" x14ac:dyDescent="0.35">
      <c r="A22927">
        <v>36.353653497411798</v>
      </c>
      <c r="B22927">
        <v>1.2402104912325E-3</v>
      </c>
      <c r="C22927">
        <v>62.940178012847902</v>
      </c>
      <c r="E22927">
        <v>62.940178012847902</v>
      </c>
      <c r="G22927" t="s">
        <v>113</v>
      </c>
    </row>
    <row r="22928" spans="1:7" x14ac:dyDescent="0.35">
      <c r="A22928">
        <v>36.353658989653901</v>
      </c>
      <c r="B22928">
        <v>1.2457027332857E-3</v>
      </c>
      <c r="C22928">
        <v>62.942113208770699</v>
      </c>
      <c r="E22928">
        <v>62.942113208770699</v>
      </c>
      <c r="G22928" t="s">
        <v>113</v>
      </c>
    </row>
    <row r="22929" spans="1:7" x14ac:dyDescent="0.35">
      <c r="A22929">
        <v>36.353663286892697</v>
      </c>
      <c r="B22929">
        <v>1.2499999720603E-3</v>
      </c>
      <c r="C22929">
        <v>62.656375885009702</v>
      </c>
      <c r="D22929">
        <v>62.656375885009702</v>
      </c>
      <c r="F22929" t="s">
        <v>112</v>
      </c>
    </row>
    <row r="22930" spans="1:7" x14ac:dyDescent="0.35">
      <c r="A22930">
        <v>36.353675786892303</v>
      </c>
      <c r="B22930" s="1">
        <v>1.2499999684223401E-5</v>
      </c>
      <c r="C22930">
        <v>63.187660980224599</v>
      </c>
      <c r="E22930">
        <v>63.187660980224599</v>
      </c>
      <c r="G22930" t="s">
        <v>114</v>
      </c>
    </row>
    <row r="22931" spans="1:7" x14ac:dyDescent="0.35">
      <c r="A22931">
        <v>36.353688286892002</v>
      </c>
      <c r="B22931" s="1">
        <v>2.4999999368446801E-5</v>
      </c>
      <c r="C22931">
        <v>63.619178295135498</v>
      </c>
      <c r="E22931">
        <v>63.619178295135498</v>
      </c>
      <c r="G22931" t="s">
        <v>114</v>
      </c>
    </row>
    <row r="22932" spans="1:7" x14ac:dyDescent="0.35">
      <c r="A22932">
        <v>36.3537007868944</v>
      </c>
      <c r="B22932" s="1">
        <v>3.7500001781154397E-5</v>
      </c>
      <c r="C22932">
        <v>64.0450542449951</v>
      </c>
      <c r="E22932">
        <v>64.0450542449951</v>
      </c>
      <c r="G22932" t="s">
        <v>114</v>
      </c>
    </row>
    <row r="22933" spans="1:7" x14ac:dyDescent="0.35">
      <c r="A22933">
        <v>36.353713286891399</v>
      </c>
      <c r="B22933" s="1">
        <v>4.9999998736893697E-5</v>
      </c>
      <c r="C22933">
        <v>64.4655272483825</v>
      </c>
      <c r="E22933">
        <v>64.4655272483825</v>
      </c>
      <c r="G22933" t="s">
        <v>114</v>
      </c>
    </row>
    <row r="22934" spans="1:7" x14ac:dyDescent="0.35">
      <c r="A22934">
        <v>36.353725786895602</v>
      </c>
      <c r="B22934" s="1">
        <v>6.2500002968590707E-5</v>
      </c>
      <c r="C22934">
        <v>64.880850696563698</v>
      </c>
      <c r="E22934">
        <v>64.880850696563698</v>
      </c>
      <c r="G22934" t="s">
        <v>114</v>
      </c>
    </row>
    <row r="22935" spans="1:7" x14ac:dyDescent="0.35">
      <c r="A22935">
        <v>36.353738286896203</v>
      </c>
      <c r="B22935" s="1">
        <v>7.5000003562308794E-5</v>
      </c>
      <c r="C22935">
        <v>65.2912839889526</v>
      </c>
      <c r="E22935">
        <v>65.2912839889526</v>
      </c>
      <c r="G22935" t="s">
        <v>114</v>
      </c>
    </row>
    <row r="22936" spans="1:7" x14ac:dyDescent="0.35">
      <c r="A22936">
        <v>36.353750786889499</v>
      </c>
      <c r="B22936" s="1">
        <v>8.7499996880069294E-5</v>
      </c>
      <c r="C22936">
        <v>65.6970832824707</v>
      </c>
      <c r="E22936">
        <v>65.6970832824707</v>
      </c>
      <c r="G22936" t="s">
        <v>114</v>
      </c>
    </row>
    <row r="22937" spans="1:7" x14ac:dyDescent="0.35">
      <c r="A22937">
        <v>36.3537632868901</v>
      </c>
      <c r="B22937" s="1">
        <v>9.9999997473787503E-5</v>
      </c>
      <c r="C22937">
        <v>66.0984963417053</v>
      </c>
      <c r="E22937">
        <v>66.0984963417053</v>
      </c>
      <c r="G22937" t="s">
        <v>114</v>
      </c>
    </row>
    <row r="22938" spans="1:7" x14ac:dyDescent="0.35">
      <c r="A22938">
        <v>36.353775786890701</v>
      </c>
      <c r="B22938">
        <v>1.1249999806750001E-4</v>
      </c>
      <c r="C22938">
        <v>66.495762920379605</v>
      </c>
      <c r="E22938">
        <v>66.495762920379605</v>
      </c>
      <c r="G22938" t="s">
        <v>114</v>
      </c>
    </row>
    <row r="22939" spans="1:7" x14ac:dyDescent="0.35">
      <c r="A22939">
        <v>36.353788286898599</v>
      </c>
      <c r="B22939">
        <v>1.2500000593709999E-4</v>
      </c>
      <c r="C22939">
        <v>66.889112663269003</v>
      </c>
      <c r="E22939">
        <v>66.889112663269003</v>
      </c>
      <c r="G22939" t="s">
        <v>114</v>
      </c>
    </row>
    <row r="22940" spans="1:7" x14ac:dyDescent="0.35">
      <c r="A22940">
        <v>36.353800786891902</v>
      </c>
      <c r="B22940">
        <v>1.3749999925490001E-4</v>
      </c>
      <c r="C22940">
        <v>67.278766632080007</v>
      </c>
      <c r="E22940">
        <v>67.278766632080007</v>
      </c>
      <c r="G22940" t="s">
        <v>114</v>
      </c>
    </row>
    <row r="22941" spans="1:7" x14ac:dyDescent="0.35">
      <c r="A22941">
        <v>36.353813286899801</v>
      </c>
      <c r="B22941">
        <v>1.500000071246E-4</v>
      </c>
      <c r="C22941">
        <v>67.664932918548502</v>
      </c>
      <c r="E22941">
        <v>67.664932918548502</v>
      </c>
      <c r="G22941" t="s">
        <v>114</v>
      </c>
    </row>
    <row r="22942" spans="1:7" x14ac:dyDescent="0.35">
      <c r="A22942">
        <v>36.353825786893097</v>
      </c>
      <c r="B22942">
        <v>1.625000004423E-4</v>
      </c>
      <c r="C22942">
        <v>68.047815132141096</v>
      </c>
      <c r="E22942">
        <v>68.047815132141096</v>
      </c>
      <c r="G22942" t="s">
        <v>114</v>
      </c>
    </row>
    <row r="22943" spans="1:7" x14ac:dyDescent="0.35">
      <c r="A22943">
        <v>36.353838286886401</v>
      </c>
      <c r="B22943">
        <v>1.7499999376009999E-4</v>
      </c>
      <c r="C22943">
        <v>68.427601337432804</v>
      </c>
      <c r="E22943">
        <v>68.427601337432804</v>
      </c>
      <c r="G22943" t="s">
        <v>114</v>
      </c>
    </row>
    <row r="22944" spans="1:7" x14ac:dyDescent="0.35">
      <c r="A22944">
        <v>36.353850786894299</v>
      </c>
      <c r="B22944">
        <v>1.875000016298E-4</v>
      </c>
      <c r="C22944">
        <v>68.804474067687906</v>
      </c>
      <c r="E22944">
        <v>68.804474067687906</v>
      </c>
      <c r="G22944" t="s">
        <v>114</v>
      </c>
    </row>
    <row r="22945" spans="1:7" x14ac:dyDescent="0.35">
      <c r="A22945">
        <v>36.353863286887602</v>
      </c>
      <c r="B22945">
        <v>1.9999999494750001E-4</v>
      </c>
      <c r="C22945">
        <v>69.178604698181104</v>
      </c>
      <c r="E22945">
        <v>69.178604698181104</v>
      </c>
      <c r="G22945" t="s">
        <v>114</v>
      </c>
    </row>
    <row r="22946" spans="1:7" x14ac:dyDescent="0.35">
      <c r="A22946">
        <v>36.3538757868955</v>
      </c>
      <c r="B22946">
        <v>2.1250000281719999E-4</v>
      </c>
      <c r="C22946">
        <v>69.550154018402097</v>
      </c>
      <c r="E22946">
        <v>69.550154018402097</v>
      </c>
      <c r="G22946" t="s">
        <v>114</v>
      </c>
    </row>
    <row r="22947" spans="1:7" x14ac:dyDescent="0.35">
      <c r="A22947">
        <v>36.353888286888797</v>
      </c>
      <c r="B22947">
        <v>2.2499999613500001E-4</v>
      </c>
      <c r="C22947">
        <v>69.919277572631799</v>
      </c>
      <c r="E22947">
        <v>69.919277572631799</v>
      </c>
      <c r="G22947" t="s">
        <v>114</v>
      </c>
    </row>
    <row r="22948" spans="1:7" x14ac:dyDescent="0.35">
      <c r="A22948">
        <v>36.353900786896702</v>
      </c>
      <c r="B22948">
        <v>2.3750000400460001E-4</v>
      </c>
      <c r="C22948">
        <v>70.286121368408203</v>
      </c>
      <c r="E22948">
        <v>70.286121368408203</v>
      </c>
      <c r="G22948" t="s">
        <v>114</v>
      </c>
    </row>
    <row r="22949" spans="1:7" x14ac:dyDescent="0.35">
      <c r="A22949">
        <v>36.353913286904501</v>
      </c>
      <c r="B22949">
        <v>2.500000118743E-4</v>
      </c>
      <c r="C22949">
        <v>70.650825500488196</v>
      </c>
      <c r="E22949">
        <v>70.650825500488196</v>
      </c>
      <c r="G22949" t="s">
        <v>114</v>
      </c>
    </row>
    <row r="22950" spans="1:7" x14ac:dyDescent="0.35">
      <c r="A22950">
        <v>36.353925786883302</v>
      </c>
      <c r="B22950">
        <v>2.6249999064019999E-4</v>
      </c>
      <c r="C22950">
        <v>71.013521194457994</v>
      </c>
      <c r="E22950">
        <v>71.013521194457994</v>
      </c>
      <c r="G22950" t="s">
        <v>114</v>
      </c>
    </row>
    <row r="22951" spans="1:7" x14ac:dyDescent="0.35">
      <c r="A22951">
        <v>36.3539382868912</v>
      </c>
      <c r="B22951">
        <v>2.7499999850980002E-4</v>
      </c>
      <c r="C22951">
        <v>71.374335289001394</v>
      </c>
      <c r="E22951">
        <v>71.374335289001394</v>
      </c>
      <c r="G22951" t="s">
        <v>114</v>
      </c>
    </row>
    <row r="22952" spans="1:7" x14ac:dyDescent="0.35">
      <c r="A22952">
        <v>36.353950786898999</v>
      </c>
      <c r="B22952">
        <v>2.875000063795E-4</v>
      </c>
      <c r="C22952">
        <v>71.733383369445804</v>
      </c>
      <c r="E22952">
        <v>71.733383369445804</v>
      </c>
      <c r="G22952" t="s">
        <v>114</v>
      </c>
    </row>
    <row r="22953" spans="1:7" x14ac:dyDescent="0.35">
      <c r="A22953">
        <v>36.353963286906897</v>
      </c>
      <c r="B22953">
        <v>3.0000001424919999E-4</v>
      </c>
      <c r="C22953">
        <v>72.090774726867593</v>
      </c>
      <c r="E22953">
        <v>72.090774726867593</v>
      </c>
      <c r="G22953" t="s">
        <v>114</v>
      </c>
    </row>
    <row r="22954" spans="1:7" x14ac:dyDescent="0.35">
      <c r="A22954">
        <v>36.353975786885698</v>
      </c>
      <c r="B22954">
        <v>3.1249999301500003E-4</v>
      </c>
      <c r="C22954">
        <v>72.446613311767507</v>
      </c>
      <c r="E22954">
        <v>72.446613311767507</v>
      </c>
      <c r="G22954" t="s">
        <v>114</v>
      </c>
    </row>
    <row r="22955" spans="1:7" x14ac:dyDescent="0.35">
      <c r="A22955">
        <v>36.353988286893497</v>
      </c>
      <c r="B22955">
        <v>3.2500000088470001E-4</v>
      </c>
      <c r="C22955">
        <v>72.800995445251402</v>
      </c>
      <c r="E22955">
        <v>72.800995445251402</v>
      </c>
      <c r="G22955" t="s">
        <v>114</v>
      </c>
    </row>
    <row r="22956" spans="1:7" x14ac:dyDescent="0.35">
      <c r="A22956">
        <v>36.354000786901402</v>
      </c>
      <c r="B22956">
        <v>3.375000087544E-4</v>
      </c>
      <c r="C22956">
        <v>73.154008865356403</v>
      </c>
      <c r="E22956">
        <v>73.154008865356403</v>
      </c>
      <c r="G22956" t="s">
        <v>114</v>
      </c>
    </row>
    <row r="22957" spans="1:7" x14ac:dyDescent="0.35">
      <c r="A22957">
        <v>36.354013286880203</v>
      </c>
      <c r="B22957">
        <v>3.4999998752019998E-4</v>
      </c>
      <c r="C22957">
        <v>73.505737686157204</v>
      </c>
      <c r="E22957">
        <v>73.505737686157204</v>
      </c>
      <c r="G22957" t="s">
        <v>114</v>
      </c>
    </row>
    <row r="22958" spans="1:7" x14ac:dyDescent="0.35">
      <c r="A22958">
        <v>36.354025786888002</v>
      </c>
      <c r="B22958">
        <v>3.6249999538990002E-4</v>
      </c>
      <c r="C22958">
        <v>73.856260490417398</v>
      </c>
      <c r="E22958">
        <v>73.856260490417398</v>
      </c>
      <c r="G22958" t="s">
        <v>114</v>
      </c>
    </row>
    <row r="22959" spans="1:7" x14ac:dyDescent="0.35">
      <c r="A22959">
        <v>36.3540382868959</v>
      </c>
      <c r="B22959">
        <v>3.7500000325960001E-4</v>
      </c>
      <c r="C22959">
        <v>74.205647659301704</v>
      </c>
      <c r="E22959">
        <v>74.205647659301704</v>
      </c>
      <c r="G22959" t="s">
        <v>114</v>
      </c>
    </row>
    <row r="22960" spans="1:7" x14ac:dyDescent="0.35">
      <c r="A22960">
        <v>36.354041411890599</v>
      </c>
      <c r="B22960">
        <v>3.7812499795100002E-4</v>
      </c>
      <c r="C22960">
        <v>74.292924499511699</v>
      </c>
      <c r="E22960">
        <v>74.292924499511699</v>
      </c>
      <c r="G22960" t="s">
        <v>114</v>
      </c>
    </row>
    <row r="22961" spans="1:7" x14ac:dyDescent="0.35">
      <c r="A22961">
        <v>36.354044536885297</v>
      </c>
      <c r="B22961">
        <v>3.812499926425E-4</v>
      </c>
      <c r="C22961">
        <v>74.380133056640602</v>
      </c>
      <c r="E22961">
        <v>74.380133056640602</v>
      </c>
      <c r="G22961" t="s">
        <v>114</v>
      </c>
    </row>
    <row r="22962" spans="1:7" x14ac:dyDescent="0.35">
      <c r="A22962">
        <v>36.354049224406403</v>
      </c>
      <c r="B22962">
        <v>3.859375137835E-4</v>
      </c>
      <c r="C22962">
        <v>74.510794830322197</v>
      </c>
      <c r="E22962">
        <v>74.510794830322197</v>
      </c>
      <c r="G22962" t="s">
        <v>114</v>
      </c>
    </row>
    <row r="22963" spans="1:7" x14ac:dyDescent="0.35">
      <c r="A22963">
        <v>36.354053911898497</v>
      </c>
      <c r="B22963">
        <v>3.9062500582070001E-4</v>
      </c>
      <c r="C22963">
        <v>74.641307640075595</v>
      </c>
      <c r="E22963">
        <v>74.641307640075595</v>
      </c>
      <c r="G22963" t="s">
        <v>114</v>
      </c>
    </row>
    <row r="22964" spans="1:7" x14ac:dyDescent="0.35">
      <c r="A22964">
        <v>36.354058599390498</v>
      </c>
      <c r="B22964">
        <v>3.9531249785790002E-4</v>
      </c>
      <c r="C22964">
        <v>74.771676445007301</v>
      </c>
      <c r="E22964">
        <v>74.771676445007301</v>
      </c>
      <c r="G22964" t="s">
        <v>114</v>
      </c>
    </row>
    <row r="22965" spans="1:7" x14ac:dyDescent="0.35">
      <c r="A22965">
        <v>36.3540632868825</v>
      </c>
      <c r="B22965">
        <v>3.9999998989509998E-4</v>
      </c>
      <c r="C22965">
        <v>74.9019039154052</v>
      </c>
      <c r="E22965">
        <v>74.9019039154052</v>
      </c>
      <c r="G22965" t="s">
        <v>114</v>
      </c>
    </row>
    <row r="22966" spans="1:7" x14ac:dyDescent="0.35">
      <c r="A22966">
        <v>36.354067974403698</v>
      </c>
      <c r="B22966">
        <v>4.0468751103609998E-4</v>
      </c>
      <c r="C22966">
        <v>75.031992912292395</v>
      </c>
      <c r="E22966">
        <v>75.031992912292395</v>
      </c>
      <c r="G22966" t="s">
        <v>114</v>
      </c>
    </row>
    <row r="22967" spans="1:7" x14ac:dyDescent="0.35">
      <c r="A22967">
        <v>36.3540726618957</v>
      </c>
      <c r="B22967">
        <v>4.0937500307329999E-4</v>
      </c>
      <c r="C22967">
        <v>75.161947631835901</v>
      </c>
      <c r="E22967">
        <v>75.161947631835901</v>
      </c>
      <c r="G22967" t="s">
        <v>114</v>
      </c>
    </row>
    <row r="22968" spans="1:7" x14ac:dyDescent="0.35">
      <c r="A22968">
        <v>36.354077349387801</v>
      </c>
      <c r="B22968">
        <v>4.140624951105E-4</v>
      </c>
      <c r="C22968">
        <v>75.291769027709904</v>
      </c>
      <c r="E22968">
        <v>75.291769027709904</v>
      </c>
      <c r="G22968" t="s">
        <v>114</v>
      </c>
    </row>
    <row r="22969" spans="1:7" x14ac:dyDescent="0.35">
      <c r="A22969">
        <v>36.354082036879802</v>
      </c>
      <c r="B22969">
        <v>4.1874998714770001E-4</v>
      </c>
      <c r="C22969">
        <v>75.421461105346594</v>
      </c>
      <c r="E22969">
        <v>75.421461105346594</v>
      </c>
      <c r="G22969" t="s">
        <v>114</v>
      </c>
    </row>
    <row r="22970" spans="1:7" x14ac:dyDescent="0.35">
      <c r="A22970">
        <v>36.354086724400901</v>
      </c>
      <c r="B22970">
        <v>4.2343750828870001E-4</v>
      </c>
      <c r="C22970">
        <v>75.551027870178203</v>
      </c>
      <c r="E22970">
        <v>75.551027870178203</v>
      </c>
      <c r="G22970" t="s">
        <v>114</v>
      </c>
    </row>
    <row r="22971" spans="1:7" x14ac:dyDescent="0.35">
      <c r="A22971">
        <v>36.354091411893002</v>
      </c>
      <c r="B22971">
        <v>4.2812500032590002E-4</v>
      </c>
      <c r="C22971">
        <v>75.680468559265094</v>
      </c>
      <c r="E22971">
        <v>75.680468559265094</v>
      </c>
      <c r="G22971" t="s">
        <v>114</v>
      </c>
    </row>
    <row r="22972" spans="1:7" x14ac:dyDescent="0.35">
      <c r="A22972">
        <v>36.354096099385004</v>
      </c>
      <c r="B22972">
        <v>4.3281249236309997E-4</v>
      </c>
      <c r="C22972">
        <v>75.809788894653295</v>
      </c>
      <c r="E22972">
        <v>75.809788894653295</v>
      </c>
      <c r="G22972" t="s">
        <v>114</v>
      </c>
    </row>
    <row r="22973" spans="1:7" x14ac:dyDescent="0.35">
      <c r="A22973">
        <v>36.354100786906201</v>
      </c>
      <c r="B22973">
        <v>4.3750001350409997E-4</v>
      </c>
      <c r="C22973">
        <v>75.938989257812494</v>
      </c>
      <c r="E22973">
        <v>75.938989257812494</v>
      </c>
      <c r="G22973" t="s">
        <v>114</v>
      </c>
    </row>
    <row r="22974" spans="1:7" x14ac:dyDescent="0.35">
      <c r="A22974">
        <v>36.354105474398203</v>
      </c>
      <c r="B22974">
        <v>4.4218750554129998E-4</v>
      </c>
      <c r="C22974">
        <v>76.068073272705007</v>
      </c>
      <c r="E22974">
        <v>76.068073272705007</v>
      </c>
      <c r="G22974" t="s">
        <v>114</v>
      </c>
    </row>
    <row r="22975" spans="1:7" x14ac:dyDescent="0.35">
      <c r="A22975">
        <v>36.354110161890198</v>
      </c>
      <c r="B22975">
        <v>4.4687499757849999E-4</v>
      </c>
      <c r="C22975">
        <v>76.197042274475095</v>
      </c>
      <c r="E22975">
        <v>76.197042274475095</v>
      </c>
      <c r="G22975" t="s">
        <v>114</v>
      </c>
    </row>
    <row r="22976" spans="1:7" x14ac:dyDescent="0.35">
      <c r="A22976">
        <v>36.354114849382299</v>
      </c>
      <c r="B22976">
        <v>4.515624896157E-4</v>
      </c>
      <c r="C22976">
        <v>76.325899505615197</v>
      </c>
      <c r="E22976">
        <v>76.325899505615197</v>
      </c>
      <c r="G22976" t="s">
        <v>114</v>
      </c>
    </row>
    <row r="22977" spans="1:7" x14ac:dyDescent="0.35">
      <c r="A22977">
        <v>36.354119536903397</v>
      </c>
      <c r="B22977">
        <v>4.5625001075670001E-4</v>
      </c>
      <c r="C22977">
        <v>76.454645347595203</v>
      </c>
      <c r="E22977">
        <v>76.454645347595203</v>
      </c>
      <c r="G22977" t="s">
        <v>114</v>
      </c>
    </row>
    <row r="22978" spans="1:7" x14ac:dyDescent="0.35">
      <c r="A22978">
        <v>36.354124224395399</v>
      </c>
      <c r="B22978">
        <v>4.6093750279390002E-4</v>
      </c>
      <c r="C22978">
        <v>76.583283805847103</v>
      </c>
      <c r="E22978">
        <v>76.583283805847103</v>
      </c>
      <c r="G22978" t="s">
        <v>114</v>
      </c>
    </row>
    <row r="22979" spans="1:7" x14ac:dyDescent="0.35">
      <c r="A22979">
        <v>36.3541289118875</v>
      </c>
      <c r="B22979">
        <v>4.6562499483110003E-4</v>
      </c>
      <c r="C22979">
        <v>76.711815643310501</v>
      </c>
      <c r="E22979">
        <v>76.711815643310501</v>
      </c>
      <c r="G22979" t="s">
        <v>114</v>
      </c>
    </row>
    <row r="22980" spans="1:7" x14ac:dyDescent="0.35">
      <c r="A22980">
        <v>36.354133599379502</v>
      </c>
      <c r="B22980">
        <v>4.7031248686829998E-4</v>
      </c>
      <c r="C22980">
        <v>76.840243148803694</v>
      </c>
      <c r="E22980">
        <v>76.840243148803694</v>
      </c>
      <c r="G22980" t="s">
        <v>114</v>
      </c>
    </row>
    <row r="22981" spans="1:7" x14ac:dyDescent="0.35">
      <c r="A22981">
        <v>36.354138286900699</v>
      </c>
      <c r="B22981">
        <v>4.7500000800929998E-4</v>
      </c>
      <c r="C22981">
        <v>76.968567085266102</v>
      </c>
      <c r="E22981">
        <v>76.968567085266102</v>
      </c>
      <c r="G22981" t="s">
        <v>114</v>
      </c>
    </row>
    <row r="22982" spans="1:7" x14ac:dyDescent="0.35">
      <c r="A22982">
        <v>36.354142974392701</v>
      </c>
      <c r="B22982">
        <v>4.7968750004649999E-4</v>
      </c>
      <c r="C22982">
        <v>77.096790504455498</v>
      </c>
      <c r="E22982">
        <v>77.096790504455498</v>
      </c>
      <c r="G22982" t="s">
        <v>114</v>
      </c>
    </row>
    <row r="22983" spans="1:7" x14ac:dyDescent="0.35">
      <c r="A22983">
        <v>36.354147661884703</v>
      </c>
      <c r="B22983">
        <v>4.843749920837E-4</v>
      </c>
      <c r="C22983">
        <v>77.224914169311504</v>
      </c>
      <c r="E22983">
        <v>77.224914169311504</v>
      </c>
      <c r="G22983" t="s">
        <v>114</v>
      </c>
    </row>
    <row r="22984" spans="1:7" x14ac:dyDescent="0.35">
      <c r="A22984">
        <v>36.354154693137303</v>
      </c>
      <c r="B22984">
        <v>4.9140624469139996E-4</v>
      </c>
      <c r="C22984">
        <v>77.416879653930593</v>
      </c>
      <c r="E22984">
        <v>77.416879653930593</v>
      </c>
      <c r="G22984" t="s">
        <v>114</v>
      </c>
    </row>
    <row r="22985" spans="1:7" x14ac:dyDescent="0.35">
      <c r="A22985">
        <v>36.354161724389897</v>
      </c>
      <c r="B22985">
        <v>4.9843749729910002E-4</v>
      </c>
      <c r="C22985">
        <v>77.608631134033203</v>
      </c>
      <c r="E22985">
        <v>77.608631134033203</v>
      </c>
      <c r="G22985" t="s">
        <v>114</v>
      </c>
    </row>
    <row r="22986" spans="1:7" x14ac:dyDescent="0.35">
      <c r="A22986">
        <v>36.354168755642597</v>
      </c>
      <c r="B22986">
        <v>5.0546874990679998E-4</v>
      </c>
      <c r="C22986">
        <v>77.8001745223999</v>
      </c>
      <c r="E22986">
        <v>77.8001745223999</v>
      </c>
      <c r="G22986" t="s">
        <v>114</v>
      </c>
    </row>
    <row r="22987" spans="1:7" x14ac:dyDescent="0.35">
      <c r="A22987">
        <v>36.354175786895198</v>
      </c>
      <c r="B22987">
        <v>5.1250000251450004E-4</v>
      </c>
      <c r="C22987">
        <v>77.991512107849104</v>
      </c>
      <c r="E22987">
        <v>77.991512107849104</v>
      </c>
      <c r="G22987" t="s">
        <v>114</v>
      </c>
    </row>
    <row r="22988" spans="1:7" x14ac:dyDescent="0.35">
      <c r="A22988">
        <v>36.354182818147798</v>
      </c>
      <c r="B22988">
        <v>5.195312551222E-4</v>
      </c>
      <c r="C22988">
        <v>78.182646942138604</v>
      </c>
      <c r="E22988">
        <v>78.182646942138604</v>
      </c>
      <c r="G22988" t="s">
        <v>114</v>
      </c>
    </row>
    <row r="22989" spans="1:7" x14ac:dyDescent="0.35">
      <c r="A22989">
        <v>36.354189849400399</v>
      </c>
      <c r="B22989">
        <v>5.2656250772989996E-4</v>
      </c>
      <c r="C22989">
        <v>78.3735851287841</v>
      </c>
      <c r="E22989">
        <v>78.3735851287841</v>
      </c>
      <c r="G22989" t="s">
        <v>114</v>
      </c>
    </row>
    <row r="22990" spans="1:7" x14ac:dyDescent="0.35">
      <c r="A22990">
        <v>36.354196880652999</v>
      </c>
      <c r="B22990">
        <v>5.3359376033760002E-4</v>
      </c>
      <c r="C22990">
        <v>78.564326858520502</v>
      </c>
      <c r="E22990">
        <v>78.564326858520502</v>
      </c>
      <c r="G22990" t="s">
        <v>114</v>
      </c>
    </row>
    <row r="22991" spans="1:7" x14ac:dyDescent="0.35">
      <c r="A22991">
        <v>36.3542039119056</v>
      </c>
      <c r="B22991">
        <v>5.4062501294529998E-4</v>
      </c>
      <c r="C22991">
        <v>78.754877471923805</v>
      </c>
      <c r="E22991">
        <v>78.754877471923805</v>
      </c>
      <c r="G22991" t="s">
        <v>114</v>
      </c>
    </row>
    <row r="22992" spans="1:7" x14ac:dyDescent="0.35">
      <c r="A22992">
        <v>36.354210943158201</v>
      </c>
      <c r="B22992">
        <v>5.4765626555300004E-4</v>
      </c>
      <c r="C22992">
        <v>78.945237922668397</v>
      </c>
      <c r="E22992">
        <v>78.945237922668397</v>
      </c>
      <c r="G22992" t="s">
        <v>114</v>
      </c>
    </row>
    <row r="22993" spans="1:7" x14ac:dyDescent="0.35">
      <c r="A22993">
        <v>36.354217974410801</v>
      </c>
      <c r="B22993">
        <v>5.546875181607E-4</v>
      </c>
      <c r="C22993">
        <v>79.135410308837805</v>
      </c>
      <c r="E22993">
        <v>79.135410308837805</v>
      </c>
      <c r="G22993" t="s">
        <v>114</v>
      </c>
    </row>
    <row r="22994" spans="1:7" x14ac:dyDescent="0.35">
      <c r="A22994">
        <v>36.354225005663402</v>
      </c>
      <c r="B22994">
        <v>5.6171877076839996E-4</v>
      </c>
      <c r="C22994">
        <v>79.325397109985303</v>
      </c>
      <c r="E22994">
        <v>79.325397109985303</v>
      </c>
      <c r="G22994" t="s">
        <v>114</v>
      </c>
    </row>
    <row r="22995" spans="1:7" x14ac:dyDescent="0.35">
      <c r="A22995">
        <v>36.354232036916002</v>
      </c>
      <c r="B22995">
        <v>5.6875002337610002E-4</v>
      </c>
      <c r="C22995">
        <v>79.515199661254798</v>
      </c>
      <c r="E22995">
        <v>79.515199661254798</v>
      </c>
      <c r="G22995" t="s">
        <v>114</v>
      </c>
    </row>
    <row r="22996" spans="1:7" x14ac:dyDescent="0.35">
      <c r="A22996">
        <v>36.354239068168603</v>
      </c>
      <c r="B22996">
        <v>5.7578127598379998E-4</v>
      </c>
      <c r="C22996">
        <v>79.704819869995106</v>
      </c>
      <c r="E22996">
        <v>79.704819869995106</v>
      </c>
      <c r="G22996" t="s">
        <v>114</v>
      </c>
    </row>
    <row r="22997" spans="1:7" x14ac:dyDescent="0.35">
      <c r="A22997">
        <v>36.354246099421204</v>
      </c>
      <c r="B22997">
        <v>5.828125285916E-4</v>
      </c>
      <c r="C22997">
        <v>79.894259262084901</v>
      </c>
      <c r="E22997">
        <v>79.894259262084901</v>
      </c>
      <c r="G22997" t="s">
        <v>114</v>
      </c>
    </row>
    <row r="22998" spans="1:7" x14ac:dyDescent="0.35">
      <c r="A22998">
        <v>36.354253130615596</v>
      </c>
      <c r="B22998">
        <v>5.8984372299160002E-4</v>
      </c>
      <c r="C22998">
        <v>80.083517646789502</v>
      </c>
      <c r="E22998">
        <v>80.083517646789502</v>
      </c>
      <c r="G22998" t="s">
        <v>114</v>
      </c>
    </row>
    <row r="22999" spans="1:7" x14ac:dyDescent="0.35">
      <c r="A22999">
        <v>36.354260161868297</v>
      </c>
      <c r="B22999">
        <v>5.9687497559929997E-4</v>
      </c>
      <c r="C22999">
        <v>80.272595977783197</v>
      </c>
      <c r="E22999">
        <v>80.272595977783197</v>
      </c>
      <c r="G22999" t="s">
        <v>114</v>
      </c>
    </row>
    <row r="23000" spans="1:7" x14ac:dyDescent="0.35">
      <c r="A23000">
        <v>36.354267193120897</v>
      </c>
      <c r="B23000">
        <v>6.0390622820700004E-4</v>
      </c>
      <c r="C23000">
        <v>80.461494636535605</v>
      </c>
      <c r="E23000">
        <v>80.461494636535605</v>
      </c>
      <c r="G23000" t="s">
        <v>114</v>
      </c>
    </row>
    <row r="23001" spans="1:7" x14ac:dyDescent="0.35">
      <c r="A23001">
        <v>36.354274224373498</v>
      </c>
      <c r="B23001">
        <v>6.1093748081469999E-4</v>
      </c>
      <c r="C23001">
        <v>80.650214958190901</v>
      </c>
      <c r="E23001">
        <v>80.650214958190901</v>
      </c>
      <c r="G23001" t="s">
        <v>114</v>
      </c>
    </row>
    <row r="23002" spans="1:7" x14ac:dyDescent="0.35">
      <c r="A23002">
        <v>36.354281255626098</v>
      </c>
      <c r="B23002">
        <v>6.1796873342239995E-4</v>
      </c>
      <c r="C23002">
        <v>80.838755607604895</v>
      </c>
      <c r="E23002">
        <v>80.838755607604895</v>
      </c>
      <c r="G23002" t="s">
        <v>114</v>
      </c>
    </row>
    <row r="23003" spans="1:7" x14ac:dyDescent="0.35">
      <c r="A23003">
        <v>36.354283013439201</v>
      </c>
      <c r="B23003">
        <v>6.1972654657429995E-4</v>
      </c>
      <c r="C23003">
        <v>80.885880279540999</v>
      </c>
      <c r="E23003">
        <v>80.885880279540999</v>
      </c>
      <c r="G23003" t="s">
        <v>114</v>
      </c>
    </row>
    <row r="23004" spans="1:7" x14ac:dyDescent="0.35">
      <c r="A23004">
        <v>36.354284771252402</v>
      </c>
      <c r="B23004">
        <v>6.2148435972630002E-4</v>
      </c>
      <c r="C23004">
        <v>80.932992744445798</v>
      </c>
      <c r="E23004">
        <v>80.932992744445798</v>
      </c>
      <c r="G23004" t="s">
        <v>114</v>
      </c>
    </row>
    <row r="23005" spans="1:7" x14ac:dyDescent="0.35">
      <c r="A23005">
        <v>36.354287408001198</v>
      </c>
      <c r="B23005">
        <v>6.2412110855799999E-4</v>
      </c>
      <c r="C23005">
        <v>81.003637504577597</v>
      </c>
      <c r="E23005">
        <v>81.003637504577597</v>
      </c>
      <c r="G23005" t="s">
        <v>114</v>
      </c>
    </row>
    <row r="23006" spans="1:7" x14ac:dyDescent="0.35">
      <c r="A23006">
        <v>36.354291363037099</v>
      </c>
      <c r="B23006">
        <v>6.2807614449410004E-4</v>
      </c>
      <c r="C23006">
        <v>81.109546089172298</v>
      </c>
      <c r="E23006">
        <v>81.109546089172298</v>
      </c>
      <c r="G23006" t="s">
        <v>114</v>
      </c>
    </row>
    <row r="23007" spans="1:7" x14ac:dyDescent="0.35">
      <c r="A23007">
        <v>36.3542972956784</v>
      </c>
      <c r="B23007">
        <v>6.3400878570970003E-4</v>
      </c>
      <c r="C23007">
        <v>81.268282890319796</v>
      </c>
      <c r="E23007">
        <v>81.268282890319796</v>
      </c>
      <c r="G23007" t="s">
        <v>114</v>
      </c>
    </row>
    <row r="23008" spans="1:7" x14ac:dyDescent="0.35">
      <c r="A23008">
        <v>36.354303228319601</v>
      </c>
      <c r="B23008">
        <v>6.3994142692530001E-4</v>
      </c>
      <c r="C23008">
        <v>81.426891708374001</v>
      </c>
      <c r="E23008">
        <v>81.426891708374001</v>
      </c>
      <c r="G23008" t="s">
        <v>114</v>
      </c>
    </row>
    <row r="23009" spans="1:7" x14ac:dyDescent="0.35">
      <c r="A23009">
        <v>36.354309160902602</v>
      </c>
      <c r="B23009">
        <v>6.4587400993330001E-4</v>
      </c>
      <c r="C23009">
        <v>81.585370445251399</v>
      </c>
      <c r="E23009">
        <v>81.585370445251399</v>
      </c>
      <c r="G23009" t="s">
        <v>114</v>
      </c>
    </row>
    <row r="23010" spans="1:7" x14ac:dyDescent="0.35">
      <c r="A23010">
        <v>36.354315093543804</v>
      </c>
      <c r="B23010">
        <v>6.5180665114889999E-4</v>
      </c>
      <c r="C23010">
        <v>81.743721199035605</v>
      </c>
      <c r="E23010">
        <v>81.743721199035605</v>
      </c>
      <c r="G23010" t="s">
        <v>114</v>
      </c>
    </row>
    <row r="23011" spans="1:7" x14ac:dyDescent="0.35">
      <c r="A23011">
        <v>36.354321026126797</v>
      </c>
      <c r="B23011">
        <v>6.5773923415689999E-4</v>
      </c>
      <c r="C23011">
        <v>81.901942062377898</v>
      </c>
      <c r="E23011">
        <v>81.901942062377898</v>
      </c>
      <c r="G23011" t="s">
        <v>114</v>
      </c>
    </row>
    <row r="23012" spans="1:7" x14ac:dyDescent="0.35">
      <c r="A23012">
        <v>36.354326958767999</v>
      </c>
      <c r="B23012">
        <v>6.6367187537249997E-4</v>
      </c>
      <c r="C23012">
        <v>82.060032653808506</v>
      </c>
      <c r="E23012">
        <v>82.060032653808506</v>
      </c>
      <c r="G23012" t="s">
        <v>114</v>
      </c>
    </row>
    <row r="23013" spans="1:7" x14ac:dyDescent="0.35">
      <c r="A23013">
        <v>36.3543328914092</v>
      </c>
      <c r="B23013">
        <v>6.6960451658809996E-4</v>
      </c>
      <c r="C23013">
        <v>82.217992019653295</v>
      </c>
      <c r="E23013">
        <v>82.217992019653295</v>
      </c>
      <c r="G23013" t="s">
        <v>114</v>
      </c>
    </row>
    <row r="23014" spans="1:7" x14ac:dyDescent="0.35">
      <c r="A23014">
        <v>36.354338823992201</v>
      </c>
      <c r="B23014">
        <v>6.7553709959609996E-4</v>
      </c>
      <c r="C23014">
        <v>82.375819015502898</v>
      </c>
      <c r="E23014">
        <v>82.375819015502898</v>
      </c>
      <c r="G23014" t="s">
        <v>114</v>
      </c>
    </row>
    <row r="23015" spans="1:7" x14ac:dyDescent="0.35">
      <c r="A23015">
        <v>36.354344756633502</v>
      </c>
      <c r="B23015">
        <v>6.8146974081170005E-4</v>
      </c>
      <c r="C23015">
        <v>82.533513450622493</v>
      </c>
      <c r="E23015">
        <v>82.533513450622493</v>
      </c>
      <c r="G23015" t="s">
        <v>114</v>
      </c>
    </row>
    <row r="23016" spans="1:7" x14ac:dyDescent="0.35">
      <c r="A23016">
        <v>36.354350689216503</v>
      </c>
      <c r="B23016">
        <v>6.8740232381959998E-4</v>
      </c>
      <c r="C23016">
        <v>82.691072654724096</v>
      </c>
      <c r="E23016">
        <v>82.691072654724096</v>
      </c>
      <c r="G23016" t="s">
        <v>114</v>
      </c>
    </row>
    <row r="23017" spans="1:7" x14ac:dyDescent="0.35">
      <c r="A23017">
        <v>36.354356621857697</v>
      </c>
      <c r="B23017">
        <v>6.9333496503530003E-4</v>
      </c>
      <c r="C23017">
        <v>82.848497390746999</v>
      </c>
      <c r="E23017">
        <v>82.848497390746999</v>
      </c>
      <c r="G23017" t="s">
        <v>114</v>
      </c>
    </row>
    <row r="23018" spans="1:7" x14ac:dyDescent="0.35">
      <c r="A23018">
        <v>36.354362554498898</v>
      </c>
      <c r="B23018">
        <v>6.9926760625090001E-4</v>
      </c>
      <c r="C23018">
        <v>83.005785560607904</v>
      </c>
      <c r="E23018">
        <v>83.005785560607904</v>
      </c>
      <c r="G23018" t="s">
        <v>114</v>
      </c>
    </row>
    <row r="23019" spans="1:7" x14ac:dyDescent="0.35">
      <c r="A23019">
        <v>36.354368487081899</v>
      </c>
      <c r="B23019">
        <v>7.0520018925890001E-4</v>
      </c>
      <c r="C23019">
        <v>83.162936592102</v>
      </c>
      <c r="E23019">
        <v>83.162936592102</v>
      </c>
      <c r="G23019" t="s">
        <v>114</v>
      </c>
    </row>
    <row r="23020" spans="1:7" x14ac:dyDescent="0.35">
      <c r="A23020">
        <v>36.354374419723101</v>
      </c>
      <c r="B23020">
        <v>7.1113283047449999E-4</v>
      </c>
      <c r="C23020">
        <v>83.319948768615703</v>
      </c>
      <c r="E23020">
        <v>83.319948768615703</v>
      </c>
      <c r="G23020" t="s">
        <v>114</v>
      </c>
    </row>
    <row r="23021" spans="1:7" x14ac:dyDescent="0.35">
      <c r="A23021">
        <v>36.354380352306102</v>
      </c>
      <c r="B23021">
        <v>7.1706541348240003E-4</v>
      </c>
      <c r="C23021">
        <v>83.476821517944302</v>
      </c>
      <c r="E23021">
        <v>83.476821517944302</v>
      </c>
      <c r="G23021" t="s">
        <v>114</v>
      </c>
    </row>
    <row r="23022" spans="1:7" x14ac:dyDescent="0.35">
      <c r="A23022">
        <v>36.354386284947303</v>
      </c>
      <c r="B23022">
        <v>7.2299805469809998E-4</v>
      </c>
      <c r="C23022">
        <v>83.633553314208896</v>
      </c>
      <c r="E23022">
        <v>83.633553314208896</v>
      </c>
      <c r="G23022" t="s">
        <v>114</v>
      </c>
    </row>
    <row r="23023" spans="1:7" x14ac:dyDescent="0.35">
      <c r="A23023">
        <v>36.354392217530403</v>
      </c>
      <c r="B23023">
        <v>7.2893063770600001E-4</v>
      </c>
      <c r="C23023">
        <v>83.790141868591306</v>
      </c>
      <c r="E23023">
        <v>83.790141868591306</v>
      </c>
      <c r="G23023" t="s">
        <v>114</v>
      </c>
    </row>
    <row r="23024" spans="1:7" x14ac:dyDescent="0.35">
      <c r="A23024">
        <v>36.354398150171598</v>
      </c>
      <c r="B23024">
        <v>7.348632789216E-4</v>
      </c>
      <c r="C23024">
        <v>83.946587371826098</v>
      </c>
      <c r="E23024">
        <v>83.946587371826098</v>
      </c>
      <c r="G23024" t="s">
        <v>114</v>
      </c>
    </row>
    <row r="23025" spans="1:7" x14ac:dyDescent="0.35">
      <c r="A23025">
        <v>36.354404082812799</v>
      </c>
      <c r="B23025">
        <v>7.4079592013730005E-4</v>
      </c>
      <c r="C23025">
        <v>84.102886009216306</v>
      </c>
      <c r="E23025">
        <v>84.102886009216306</v>
      </c>
      <c r="G23025" t="s">
        <v>114</v>
      </c>
    </row>
    <row r="23026" spans="1:7" x14ac:dyDescent="0.35">
      <c r="A23026">
        <v>36.3544100153958</v>
      </c>
      <c r="B23026">
        <v>7.4672850314519998E-4</v>
      </c>
      <c r="C23026">
        <v>84.259039497375397</v>
      </c>
      <c r="E23026">
        <v>84.259039497375397</v>
      </c>
      <c r="G23026" t="s">
        <v>114</v>
      </c>
    </row>
    <row r="23027" spans="1:7" x14ac:dyDescent="0.35">
      <c r="A23027">
        <v>36.354415948037001</v>
      </c>
      <c r="B23027">
        <v>7.5266114436079996E-4</v>
      </c>
      <c r="C23027">
        <v>84.415043830871497</v>
      </c>
      <c r="E23027">
        <v>84.415043830871497</v>
      </c>
      <c r="G23027" t="s">
        <v>114</v>
      </c>
    </row>
    <row r="23028" spans="1:7" x14ac:dyDescent="0.35">
      <c r="A23028">
        <v>36.354421880620002</v>
      </c>
      <c r="B23028">
        <v>7.5859372736879996E-4</v>
      </c>
      <c r="C23028">
        <v>84.570898056030202</v>
      </c>
      <c r="E23028">
        <v>84.570898056030202</v>
      </c>
      <c r="G23028" t="s">
        <v>114</v>
      </c>
    </row>
    <row r="23029" spans="1:7" x14ac:dyDescent="0.35">
      <c r="A23029">
        <v>36.354427813261204</v>
      </c>
      <c r="B23029">
        <v>7.6452636858440005E-4</v>
      </c>
      <c r="C23029">
        <v>84.726601791381796</v>
      </c>
      <c r="E23029">
        <v>84.726601791381796</v>
      </c>
      <c r="G23029" t="s">
        <v>114</v>
      </c>
    </row>
    <row r="23030" spans="1:7" x14ac:dyDescent="0.35">
      <c r="A23030">
        <v>36.354433745902497</v>
      </c>
      <c r="B23030">
        <v>7.704590098001E-4</v>
      </c>
      <c r="C23030">
        <v>84.882151603698702</v>
      </c>
      <c r="E23030">
        <v>84.882151603698702</v>
      </c>
      <c r="G23030" t="s">
        <v>114</v>
      </c>
    </row>
    <row r="23031" spans="1:7" x14ac:dyDescent="0.35">
      <c r="A23031">
        <v>36.354439678485498</v>
      </c>
      <c r="B23031">
        <v>7.7639159280800004E-4</v>
      </c>
      <c r="C23031">
        <v>85.037547111511202</v>
      </c>
      <c r="E23031">
        <v>85.037547111511202</v>
      </c>
      <c r="G23031" t="s">
        <v>114</v>
      </c>
    </row>
    <row r="23032" spans="1:7" x14ac:dyDescent="0.35">
      <c r="A23032">
        <v>36.3544456111267</v>
      </c>
      <c r="B23032">
        <v>7.8232423402360002E-4</v>
      </c>
      <c r="C23032">
        <v>85.192786026000903</v>
      </c>
      <c r="E23032">
        <v>85.192786026000903</v>
      </c>
      <c r="G23032" t="s">
        <v>114</v>
      </c>
    </row>
    <row r="23033" spans="1:7" x14ac:dyDescent="0.35">
      <c r="A23033">
        <v>36.3544485774473</v>
      </c>
      <c r="B23033">
        <v>7.8529055463150003E-4</v>
      </c>
      <c r="C23033">
        <v>85.270366287231397</v>
      </c>
      <c r="E23033">
        <v>85.270366287231397</v>
      </c>
      <c r="G23033" t="s">
        <v>114</v>
      </c>
    </row>
    <row r="23034" spans="1:7" x14ac:dyDescent="0.35">
      <c r="A23034">
        <v>36.3544515437097</v>
      </c>
      <c r="B23034">
        <v>7.8825681703160002E-4</v>
      </c>
      <c r="C23034">
        <v>85.347906494140602</v>
      </c>
      <c r="E23034">
        <v>85.347906494140602</v>
      </c>
      <c r="G23034" t="s">
        <v>114</v>
      </c>
    </row>
    <row r="23035" spans="1:7" x14ac:dyDescent="0.35">
      <c r="A23035">
        <v>36.354454510030301</v>
      </c>
      <c r="B23035">
        <v>7.9122313763939996E-4</v>
      </c>
      <c r="C23035">
        <v>85.425407600402806</v>
      </c>
      <c r="E23035">
        <v>85.425407600402806</v>
      </c>
      <c r="G23035" t="s">
        <v>114</v>
      </c>
    </row>
    <row r="23036" spans="1:7" x14ac:dyDescent="0.35">
      <c r="A23036">
        <v>36.354458959482102</v>
      </c>
      <c r="B23036">
        <v>7.9567258944729998E-4</v>
      </c>
      <c r="C23036">
        <v>85.541568756103501</v>
      </c>
      <c r="E23036">
        <v>85.541568756103501</v>
      </c>
      <c r="G23036" t="s">
        <v>114</v>
      </c>
    </row>
    <row r="23037" spans="1:7" x14ac:dyDescent="0.35">
      <c r="A23037">
        <v>36.354463408933903</v>
      </c>
      <c r="B23037">
        <v>8.001220412552E-4</v>
      </c>
      <c r="C23037">
        <v>85.657639312744095</v>
      </c>
      <c r="E23037">
        <v>85.657639312744095</v>
      </c>
      <c r="G23037" t="s">
        <v>114</v>
      </c>
    </row>
    <row r="23038" spans="1:7" x14ac:dyDescent="0.35">
      <c r="A23038">
        <v>36.354467858443897</v>
      </c>
      <c r="B23038">
        <v>8.0457155127070001E-4</v>
      </c>
      <c r="C23038">
        <v>85.773618125915505</v>
      </c>
      <c r="E23038">
        <v>85.773618125915505</v>
      </c>
      <c r="G23038" t="s">
        <v>114</v>
      </c>
    </row>
    <row r="23039" spans="1:7" x14ac:dyDescent="0.35">
      <c r="A23039">
        <v>36.354472307895698</v>
      </c>
      <c r="B23039">
        <v>8.0902100307860003E-4</v>
      </c>
      <c r="C23039">
        <v>85.889503860473596</v>
      </c>
      <c r="E23039">
        <v>85.889503860473596</v>
      </c>
      <c r="G23039" t="s">
        <v>114</v>
      </c>
    </row>
    <row r="23040" spans="1:7" x14ac:dyDescent="0.35">
      <c r="A23040">
        <v>36.354476757347499</v>
      </c>
      <c r="B23040">
        <v>8.1347045488650005E-4</v>
      </c>
      <c r="C23040">
        <v>86.005297660827594</v>
      </c>
      <c r="E23040">
        <v>86.005297660827594</v>
      </c>
      <c r="G23040" t="s">
        <v>114</v>
      </c>
    </row>
    <row r="23041" spans="1:7" x14ac:dyDescent="0.35">
      <c r="A23041">
        <v>36.354481206799299</v>
      </c>
      <c r="B23041">
        <v>8.1791990669439997E-4</v>
      </c>
      <c r="C23041">
        <v>86.120996856689402</v>
      </c>
      <c r="E23041">
        <v>86.120996856689402</v>
      </c>
      <c r="G23041" t="s">
        <v>114</v>
      </c>
    </row>
    <row r="23042" spans="1:7" x14ac:dyDescent="0.35">
      <c r="A23042">
        <v>36.3544856562512</v>
      </c>
      <c r="B23042">
        <v>8.2236935850229999E-4</v>
      </c>
      <c r="C23042">
        <v>86.236602210998498</v>
      </c>
      <c r="E23042">
        <v>86.236602210998498</v>
      </c>
      <c r="G23042" t="s">
        <v>114</v>
      </c>
    </row>
    <row r="23043" spans="1:7" x14ac:dyDescent="0.35">
      <c r="A23043">
        <v>36.354490105761201</v>
      </c>
      <c r="B23043">
        <v>8.2681886851779999E-4</v>
      </c>
      <c r="C23043">
        <v>86.352111434936504</v>
      </c>
      <c r="E23043">
        <v>86.352111434936504</v>
      </c>
      <c r="G23043" t="s">
        <v>114</v>
      </c>
    </row>
    <row r="23044" spans="1:7" x14ac:dyDescent="0.35">
      <c r="A23044">
        <v>36.354494555213002</v>
      </c>
      <c r="B23044">
        <v>8.3126832032570002E-4</v>
      </c>
      <c r="C23044">
        <v>86.467524528503404</v>
      </c>
      <c r="E23044">
        <v>86.467524528503404</v>
      </c>
      <c r="G23044" t="s">
        <v>114</v>
      </c>
    </row>
    <row r="23045" spans="1:7" x14ac:dyDescent="0.35">
      <c r="A23045">
        <v>36.354499004664802</v>
      </c>
      <c r="B23045">
        <v>8.3571777213360004E-4</v>
      </c>
      <c r="C23045">
        <v>86.582841300964304</v>
      </c>
      <c r="E23045">
        <v>86.582841300964304</v>
      </c>
      <c r="G23045" t="s">
        <v>114</v>
      </c>
    </row>
    <row r="23046" spans="1:7" x14ac:dyDescent="0.35">
      <c r="A23046">
        <v>36.354503454116603</v>
      </c>
      <c r="B23046">
        <v>8.4016722394149995E-4</v>
      </c>
      <c r="C23046">
        <v>86.698060226440404</v>
      </c>
      <c r="E23046">
        <v>86.698060226440404</v>
      </c>
      <c r="G23046" t="s">
        <v>114</v>
      </c>
    </row>
    <row r="23047" spans="1:7" x14ac:dyDescent="0.35">
      <c r="A23047">
        <v>36.354507903568397</v>
      </c>
      <c r="B23047">
        <v>8.4461667574939998E-4</v>
      </c>
      <c r="C23047">
        <v>86.813180160522407</v>
      </c>
      <c r="E23047">
        <v>86.813180160522407</v>
      </c>
      <c r="G23047" t="s">
        <v>114</v>
      </c>
    </row>
    <row r="23048" spans="1:7" x14ac:dyDescent="0.35">
      <c r="A23048">
        <v>36.354512353078398</v>
      </c>
      <c r="B23048">
        <v>8.4906618576489998E-4</v>
      </c>
      <c r="C23048">
        <v>86.928201293945307</v>
      </c>
      <c r="E23048">
        <v>86.928201293945307</v>
      </c>
      <c r="G23048" t="s">
        <v>114</v>
      </c>
    </row>
    <row r="23049" spans="1:7" x14ac:dyDescent="0.35">
      <c r="A23049">
        <v>36.354516802530199</v>
      </c>
      <c r="B23049">
        <v>8.5351563757280001E-4</v>
      </c>
      <c r="C23049">
        <v>87.043122863769497</v>
      </c>
      <c r="E23049">
        <v>87.043122863769497</v>
      </c>
      <c r="G23049" t="s">
        <v>114</v>
      </c>
    </row>
    <row r="23050" spans="1:7" x14ac:dyDescent="0.35">
      <c r="A23050">
        <v>36.354521251982</v>
      </c>
      <c r="B23050">
        <v>8.5796508938070003E-4</v>
      </c>
      <c r="C23050">
        <v>87.157943153381296</v>
      </c>
      <c r="E23050">
        <v>87.157943153381296</v>
      </c>
      <c r="G23050" t="s">
        <v>114</v>
      </c>
    </row>
    <row r="23051" spans="1:7" x14ac:dyDescent="0.35">
      <c r="A23051">
        <v>36.354525701433801</v>
      </c>
      <c r="B23051">
        <v>8.6241454118860005E-4</v>
      </c>
      <c r="C23051">
        <v>87.272662162780705</v>
      </c>
      <c r="E23051">
        <v>87.272662162780705</v>
      </c>
      <c r="G23051" t="s">
        <v>114</v>
      </c>
    </row>
    <row r="23052" spans="1:7" x14ac:dyDescent="0.35">
      <c r="A23052">
        <v>36.354530150885601</v>
      </c>
      <c r="B23052">
        <v>8.6686399299649997E-4</v>
      </c>
      <c r="C23052">
        <v>87.387277221679597</v>
      </c>
      <c r="E23052">
        <v>87.387277221679597</v>
      </c>
      <c r="G23052" t="s">
        <v>114</v>
      </c>
    </row>
    <row r="23053" spans="1:7" x14ac:dyDescent="0.35">
      <c r="A23053">
        <v>36.354536825092502</v>
      </c>
      <c r="B23053">
        <v>8.7353819981210001E-4</v>
      </c>
      <c r="C23053">
        <v>87.558970832824699</v>
      </c>
      <c r="E23053">
        <v>87.558970832824699</v>
      </c>
      <c r="G23053" t="s">
        <v>114</v>
      </c>
    </row>
    <row r="23054" spans="1:7" x14ac:dyDescent="0.35">
      <c r="A23054">
        <v>36.354543499299297</v>
      </c>
      <c r="B23054">
        <v>8.8021240662780002E-4</v>
      </c>
      <c r="C23054">
        <v>87.730428314208893</v>
      </c>
      <c r="E23054">
        <v>87.730428314208893</v>
      </c>
      <c r="G23054" t="s">
        <v>114</v>
      </c>
    </row>
    <row r="23055" spans="1:7" x14ac:dyDescent="0.35">
      <c r="A23055">
        <v>36.354550173506098</v>
      </c>
      <c r="B23055">
        <v>8.8688661344339995E-4</v>
      </c>
      <c r="C23055">
        <v>87.9016473770141</v>
      </c>
      <c r="E23055">
        <v>87.9016473770141</v>
      </c>
      <c r="G23055" t="s">
        <v>114</v>
      </c>
    </row>
    <row r="23056" spans="1:7" x14ac:dyDescent="0.35">
      <c r="A23056">
        <v>36.354556847654699</v>
      </c>
      <c r="B23056">
        <v>8.9356076205140001E-4</v>
      </c>
      <c r="C23056">
        <v>88.072624969482405</v>
      </c>
      <c r="E23056">
        <v>88.072624969482405</v>
      </c>
      <c r="G23056" t="s">
        <v>114</v>
      </c>
    </row>
    <row r="23057" spans="1:7" x14ac:dyDescent="0.35">
      <c r="A23057">
        <v>36.3545635218615</v>
      </c>
      <c r="B23057">
        <v>9.0023496886710002E-4</v>
      </c>
      <c r="C23057">
        <v>88.243360328674299</v>
      </c>
      <c r="E23057">
        <v>88.243360328674299</v>
      </c>
      <c r="G23057" t="s">
        <v>114</v>
      </c>
    </row>
    <row r="23058" spans="1:7" x14ac:dyDescent="0.35">
      <c r="A23058">
        <v>36.354570196068302</v>
      </c>
      <c r="B23058">
        <v>9.0690917568280003E-4</v>
      </c>
      <c r="C23058">
        <v>88.4138492584228</v>
      </c>
      <c r="E23058">
        <v>88.4138492584228</v>
      </c>
      <c r="G23058" t="s">
        <v>114</v>
      </c>
    </row>
    <row r="23059" spans="1:7" x14ac:dyDescent="0.35">
      <c r="A23059">
        <v>36.354576870275103</v>
      </c>
      <c r="B23059">
        <v>9.1358338249839996E-4</v>
      </c>
      <c r="C23059">
        <v>88.584088516235298</v>
      </c>
      <c r="E23059">
        <v>88.584088516235298</v>
      </c>
      <c r="G23059" t="s">
        <v>114</v>
      </c>
    </row>
    <row r="23060" spans="1:7" x14ac:dyDescent="0.35">
      <c r="A23060">
        <v>36.354583544481997</v>
      </c>
      <c r="B23060">
        <v>9.2025758931409997E-4</v>
      </c>
      <c r="C23060">
        <v>88.754077720642002</v>
      </c>
      <c r="E23060">
        <v>88.754077720642002</v>
      </c>
      <c r="G23060" t="s">
        <v>114</v>
      </c>
    </row>
    <row r="23061" spans="1:7" x14ac:dyDescent="0.35">
      <c r="A23061">
        <v>36.354590218630598</v>
      </c>
      <c r="B23061">
        <v>9.2693173792210003E-4</v>
      </c>
      <c r="C23061">
        <v>88.923813438415493</v>
      </c>
      <c r="E23061">
        <v>88.923813438415493</v>
      </c>
      <c r="G23061" t="s">
        <v>114</v>
      </c>
    </row>
    <row r="23062" spans="1:7" x14ac:dyDescent="0.35">
      <c r="A23062">
        <v>36.354596892837399</v>
      </c>
      <c r="B23062">
        <v>9.3360594473769997E-4</v>
      </c>
      <c r="C23062">
        <v>89.093291282653794</v>
      </c>
      <c r="E23062">
        <v>89.093291282653794</v>
      </c>
      <c r="G23062" t="s">
        <v>114</v>
      </c>
    </row>
    <row r="23063" spans="1:7" x14ac:dyDescent="0.35">
      <c r="A23063">
        <v>36.354603567044201</v>
      </c>
      <c r="B23063">
        <v>9.4028015155339997E-4</v>
      </c>
      <c r="C23063">
        <v>89.262511062621996</v>
      </c>
      <c r="E23063">
        <v>89.262511062621996</v>
      </c>
      <c r="G23063" t="s">
        <v>114</v>
      </c>
    </row>
    <row r="23064" spans="1:7" x14ac:dyDescent="0.35">
      <c r="A23064">
        <v>36.354610241251002</v>
      </c>
      <c r="B23064">
        <v>9.4695435836909998E-4</v>
      </c>
      <c r="C23064">
        <v>89.431468009948702</v>
      </c>
      <c r="E23064">
        <v>89.431468009948702</v>
      </c>
      <c r="G23064" t="s">
        <v>114</v>
      </c>
    </row>
    <row r="23065" spans="1:7" x14ac:dyDescent="0.35">
      <c r="A23065">
        <v>36.354616915457797</v>
      </c>
      <c r="B23065">
        <v>9.5362856518470002E-4</v>
      </c>
      <c r="C23065">
        <v>89.600160980224601</v>
      </c>
      <c r="E23065">
        <v>89.600160980224601</v>
      </c>
      <c r="G23065" t="s">
        <v>114</v>
      </c>
    </row>
    <row r="23066" spans="1:7" x14ac:dyDescent="0.35">
      <c r="A23066">
        <v>36.354623589606398</v>
      </c>
      <c r="B23066">
        <v>9.6030271379269998E-4</v>
      </c>
      <c r="C23066">
        <v>89.768585395812906</v>
      </c>
      <c r="E23066">
        <v>89.768585395812906</v>
      </c>
      <c r="G23066" t="s">
        <v>114</v>
      </c>
    </row>
    <row r="23067" spans="1:7" x14ac:dyDescent="0.35">
      <c r="A23067">
        <v>36.354630263813299</v>
      </c>
      <c r="B23067">
        <v>9.6697692060839998E-4</v>
      </c>
      <c r="C23067">
        <v>89.936741065979007</v>
      </c>
      <c r="E23067">
        <v>89.936741065979007</v>
      </c>
      <c r="G23067" t="s">
        <v>114</v>
      </c>
    </row>
    <row r="23068" spans="1:7" x14ac:dyDescent="0.35">
      <c r="A23068">
        <v>36.3546369380201</v>
      </c>
      <c r="B23068">
        <v>9.7365112742400003E-4</v>
      </c>
      <c r="C23068">
        <v>90.104623794555593</v>
      </c>
      <c r="E23068">
        <v>90.104623794555593</v>
      </c>
      <c r="G23068" t="s">
        <v>114</v>
      </c>
    </row>
    <row r="23069" spans="1:7" x14ac:dyDescent="0.35">
      <c r="A23069">
        <v>36.354643612168701</v>
      </c>
      <c r="B23069">
        <v>9.8032527603199998E-4</v>
      </c>
      <c r="C23069">
        <v>90.272232627868604</v>
      </c>
      <c r="E23069">
        <v>90.272232627868604</v>
      </c>
      <c r="G23069" t="s">
        <v>114</v>
      </c>
    </row>
    <row r="23070" spans="1:7" x14ac:dyDescent="0.35">
      <c r="A23070">
        <v>36.354650286375502</v>
      </c>
      <c r="B23070">
        <v>9.869994828477001E-4</v>
      </c>
      <c r="C23070">
        <v>90.439563179016105</v>
      </c>
      <c r="E23070">
        <v>90.439563179016105</v>
      </c>
      <c r="G23070" t="s">
        <v>114</v>
      </c>
    </row>
    <row r="23071" spans="1:7" x14ac:dyDescent="0.35">
      <c r="A23071">
        <v>36.354651954956303</v>
      </c>
      <c r="B23071">
        <v>9.8866806365540002E-4</v>
      </c>
      <c r="C23071">
        <v>90.481378746032703</v>
      </c>
      <c r="E23071">
        <v>90.481378746032703</v>
      </c>
      <c r="G23071" t="s">
        <v>114</v>
      </c>
    </row>
    <row r="23072" spans="1:7" x14ac:dyDescent="0.35">
      <c r="A23072">
        <v>36.354653623537097</v>
      </c>
      <c r="B23072">
        <v>9.903366444631999E-4</v>
      </c>
      <c r="C23072">
        <v>90.523176193237305</v>
      </c>
      <c r="E23072">
        <v>90.523176193237305</v>
      </c>
      <c r="G23072" t="s">
        <v>114</v>
      </c>
    </row>
    <row r="23073" spans="1:7" x14ac:dyDescent="0.35">
      <c r="A23073">
        <v>36.3546561263501</v>
      </c>
      <c r="B23073">
        <v>9.9283945746709993E-4</v>
      </c>
      <c r="C23073">
        <v>90.585833549499498</v>
      </c>
      <c r="E23073">
        <v>90.585833549499498</v>
      </c>
      <c r="G23073" t="s">
        <v>114</v>
      </c>
    </row>
    <row r="23074" spans="1:7" x14ac:dyDescent="0.35">
      <c r="A23074">
        <v>36.354659880511399</v>
      </c>
      <c r="B23074">
        <v>9.9659361876540007E-4</v>
      </c>
      <c r="C23074">
        <v>90.679731178283603</v>
      </c>
      <c r="E23074">
        <v>90.679731178283603</v>
      </c>
      <c r="G23074" t="s">
        <v>114</v>
      </c>
    </row>
    <row r="23075" spans="1:7" x14ac:dyDescent="0.35">
      <c r="A23075">
        <v>36.354663634789098</v>
      </c>
      <c r="B23075">
        <v>1.0003478964789999E-3</v>
      </c>
      <c r="C23075">
        <v>90.773539161682095</v>
      </c>
      <c r="E23075">
        <v>90.773539161682095</v>
      </c>
      <c r="G23075" t="s">
        <v>114</v>
      </c>
    </row>
    <row r="23076" spans="1:7" x14ac:dyDescent="0.35">
      <c r="A23076">
        <v>36.354667389066798</v>
      </c>
      <c r="B23076">
        <v>1.0041021741926E-3</v>
      </c>
      <c r="C23076">
        <v>90.867257499694801</v>
      </c>
      <c r="E23076">
        <v>90.867257499694801</v>
      </c>
      <c r="G23076" t="s">
        <v>114</v>
      </c>
    </row>
    <row r="23077" spans="1:7" x14ac:dyDescent="0.35">
      <c r="A23077">
        <v>36.354671143228103</v>
      </c>
      <c r="B23077">
        <v>1.0078563354908999E-3</v>
      </c>
      <c r="C23077">
        <v>90.9608860015869</v>
      </c>
      <c r="E23077">
        <v>90.9608860015869</v>
      </c>
      <c r="G23077" t="s">
        <v>114</v>
      </c>
    </row>
    <row r="23078" spans="1:7" x14ac:dyDescent="0.35">
      <c r="A23078">
        <v>36.354676774586501</v>
      </c>
      <c r="B23078">
        <v>1.0134876938536E-3</v>
      </c>
      <c r="C23078">
        <v>91.101124000549305</v>
      </c>
      <c r="E23078">
        <v>91.101124000549305</v>
      </c>
      <c r="G23078" t="s">
        <v>114</v>
      </c>
    </row>
    <row r="23079" spans="1:7" x14ac:dyDescent="0.35">
      <c r="A23079">
        <v>36.354682405944899</v>
      </c>
      <c r="B23079">
        <v>1.0191190522164E-3</v>
      </c>
      <c r="C23079">
        <v>91.2411558151245</v>
      </c>
      <c r="E23079">
        <v>91.2411558151245</v>
      </c>
      <c r="G23079" t="s">
        <v>114</v>
      </c>
    </row>
    <row r="23080" spans="1:7" x14ac:dyDescent="0.35">
      <c r="A23080">
        <v>36.354688037303198</v>
      </c>
      <c r="B23080">
        <v>1.0247504105791001E-3</v>
      </c>
      <c r="C23080">
        <v>91.380981254577605</v>
      </c>
      <c r="E23080">
        <v>91.380981254577605</v>
      </c>
      <c r="G23080" t="s">
        <v>114</v>
      </c>
    </row>
    <row r="23081" spans="1:7" x14ac:dyDescent="0.35">
      <c r="A23081">
        <v>36.354693668661596</v>
      </c>
      <c r="B23081">
        <v>1.0303817689417999E-3</v>
      </c>
      <c r="C23081">
        <v>91.520598793029805</v>
      </c>
      <c r="E23081">
        <v>91.520598793029805</v>
      </c>
      <c r="G23081" t="s">
        <v>114</v>
      </c>
    </row>
    <row r="23082" spans="1:7" x14ac:dyDescent="0.35">
      <c r="A23082">
        <v>36.354699300020002</v>
      </c>
      <c r="B23082">
        <v>1.0360131273045999E-3</v>
      </c>
      <c r="C23082">
        <v>91.660006141662606</v>
      </c>
      <c r="E23082">
        <v>91.660006141662606</v>
      </c>
      <c r="G23082" t="s">
        <v>114</v>
      </c>
    </row>
    <row r="23083" spans="1:7" x14ac:dyDescent="0.35">
      <c r="A23083">
        <v>36.354704931378301</v>
      </c>
      <c r="B23083">
        <v>1.0416444856673E-3</v>
      </c>
      <c r="C23083">
        <v>91.799204254150396</v>
      </c>
      <c r="E23083">
        <v>91.799204254150396</v>
      </c>
      <c r="G23083" t="s">
        <v>114</v>
      </c>
    </row>
    <row r="23084" spans="1:7" x14ac:dyDescent="0.35">
      <c r="A23084">
        <v>36.354710562736699</v>
      </c>
      <c r="B23084">
        <v>1.04727584403E-3</v>
      </c>
      <c r="C23084">
        <v>91.938190078735303</v>
      </c>
      <c r="E23084">
        <v>91.938190078735303</v>
      </c>
      <c r="G23084" t="s">
        <v>114</v>
      </c>
    </row>
    <row r="23085" spans="1:7" x14ac:dyDescent="0.35">
      <c r="A23085">
        <v>36.354716194094998</v>
      </c>
      <c r="B23085">
        <v>1.0529072023928001E-3</v>
      </c>
      <c r="C23085">
        <v>92.076962852478005</v>
      </c>
      <c r="E23085">
        <v>92.076962852478005</v>
      </c>
      <c r="G23085" t="s">
        <v>114</v>
      </c>
    </row>
    <row r="23086" spans="1:7" x14ac:dyDescent="0.35">
      <c r="A23086">
        <v>36.354721825453403</v>
      </c>
      <c r="B23086">
        <v>1.0585385607554999E-3</v>
      </c>
      <c r="C23086">
        <v>92.215522193908697</v>
      </c>
      <c r="E23086">
        <v>92.215522193908697</v>
      </c>
      <c r="G23086" t="s">
        <v>114</v>
      </c>
    </row>
    <row r="23087" spans="1:7" x14ac:dyDescent="0.35">
      <c r="A23087">
        <v>36.354727456811801</v>
      </c>
      <c r="B23087">
        <v>1.0641699191182E-3</v>
      </c>
      <c r="C23087">
        <v>92.353869247436506</v>
      </c>
      <c r="E23087">
        <v>92.353869247436506</v>
      </c>
      <c r="G23087" t="s">
        <v>114</v>
      </c>
    </row>
    <row r="23088" spans="1:7" x14ac:dyDescent="0.35">
      <c r="A23088">
        <v>36.3547330881701</v>
      </c>
      <c r="B23088">
        <v>1.069801277481E-3</v>
      </c>
      <c r="C23088">
        <v>92.491998672485295</v>
      </c>
      <c r="E23088">
        <v>92.491998672485295</v>
      </c>
      <c r="G23088" t="s">
        <v>114</v>
      </c>
    </row>
    <row r="23089" spans="1:7" x14ac:dyDescent="0.35">
      <c r="A23089">
        <v>36.354738719528498</v>
      </c>
      <c r="B23089">
        <v>1.0754326358437E-3</v>
      </c>
      <c r="C23089">
        <v>92.629913902282695</v>
      </c>
      <c r="E23089">
        <v>92.629913902282695</v>
      </c>
      <c r="G23089" t="s">
        <v>114</v>
      </c>
    </row>
    <row r="23090" spans="1:7" x14ac:dyDescent="0.35">
      <c r="A23090">
        <v>36.354744350886897</v>
      </c>
      <c r="B23090">
        <v>1.0810639942064001E-3</v>
      </c>
      <c r="C23090">
        <v>92.767611503601003</v>
      </c>
      <c r="E23090">
        <v>92.767611503601003</v>
      </c>
      <c r="G23090" t="s">
        <v>114</v>
      </c>
    </row>
    <row r="23091" spans="1:7" x14ac:dyDescent="0.35">
      <c r="A23091">
        <v>36.354749982128801</v>
      </c>
      <c r="B23091">
        <v>1.0866952361539E-3</v>
      </c>
      <c r="C23091">
        <v>92.905093383788994</v>
      </c>
      <c r="E23091">
        <v>92.905093383788994</v>
      </c>
      <c r="G23091" t="s">
        <v>114</v>
      </c>
    </row>
    <row r="23092" spans="1:7" x14ac:dyDescent="0.35">
      <c r="A23092">
        <v>36.3547556134872</v>
      </c>
      <c r="B23092">
        <v>1.0923265945166E-3</v>
      </c>
      <c r="C23092">
        <v>93.042360115051196</v>
      </c>
      <c r="E23092">
        <v>93.042360115051196</v>
      </c>
      <c r="G23092" t="s">
        <v>114</v>
      </c>
    </row>
    <row r="23093" spans="1:7" x14ac:dyDescent="0.35">
      <c r="A23093">
        <v>36.354757021414102</v>
      </c>
      <c r="B23093">
        <v>1.0937345214187999E-3</v>
      </c>
      <c r="C23093">
        <v>93.076661491394006</v>
      </c>
      <c r="E23093">
        <v>93.076661491394006</v>
      </c>
      <c r="G23093" t="s">
        <v>114</v>
      </c>
    </row>
    <row r="23094" spans="1:7" x14ac:dyDescent="0.35">
      <c r="A23094">
        <v>36.354758429224603</v>
      </c>
      <c r="B23094">
        <v>1.0951423319055999E-3</v>
      </c>
      <c r="C23094">
        <v>93.110951995849604</v>
      </c>
      <c r="E23094">
        <v>93.110951995849604</v>
      </c>
      <c r="G23094" t="s">
        <v>114</v>
      </c>
    </row>
    <row r="23095" spans="1:7" x14ac:dyDescent="0.35">
      <c r="A23095">
        <v>36.354760540998498</v>
      </c>
      <c r="B23095">
        <v>1.0972541058435999E-3</v>
      </c>
      <c r="C23095">
        <v>93.162355232238696</v>
      </c>
      <c r="E23095">
        <v>93.162355232238696</v>
      </c>
      <c r="G23095" t="s">
        <v>114</v>
      </c>
    </row>
    <row r="23096" spans="1:7" x14ac:dyDescent="0.35">
      <c r="A23096">
        <v>36.354762652772401</v>
      </c>
      <c r="B23096">
        <v>1.0993658797815E-3</v>
      </c>
      <c r="C23096">
        <v>93.213727760314896</v>
      </c>
      <c r="E23096">
        <v>93.213727760314896</v>
      </c>
      <c r="G23096" t="s">
        <v>114</v>
      </c>
    </row>
    <row r="23097" spans="1:7" x14ac:dyDescent="0.35">
      <c r="A23097">
        <v>36.354764764430001</v>
      </c>
      <c r="B23097">
        <v>1.1014775373041001E-3</v>
      </c>
      <c r="C23097">
        <v>93.265071487426695</v>
      </c>
      <c r="E23097">
        <v>93.265071487426695</v>
      </c>
      <c r="G23097" t="s">
        <v>114</v>
      </c>
    </row>
    <row r="23098" spans="1:7" x14ac:dyDescent="0.35">
      <c r="A23098">
        <v>36.354766876203897</v>
      </c>
      <c r="B23098">
        <v>1.1035893112421001E-3</v>
      </c>
      <c r="C23098">
        <v>93.316383552551201</v>
      </c>
      <c r="E23098">
        <v>93.316383552551201</v>
      </c>
      <c r="G23098" t="s">
        <v>114</v>
      </c>
    </row>
    <row r="23099" spans="1:7" x14ac:dyDescent="0.35">
      <c r="A23099">
        <v>36.354768987977799</v>
      </c>
      <c r="B23099">
        <v>1.1057010851799999E-3</v>
      </c>
      <c r="C23099">
        <v>93.3676654815674</v>
      </c>
      <c r="E23099">
        <v>93.3676654815674</v>
      </c>
      <c r="G23099" t="s">
        <v>114</v>
      </c>
    </row>
    <row r="23100" spans="1:7" x14ac:dyDescent="0.35">
      <c r="A23100">
        <v>36.354772155638699</v>
      </c>
      <c r="B23100">
        <v>1.1088687460869E-3</v>
      </c>
      <c r="C23100">
        <v>93.444520759582502</v>
      </c>
      <c r="E23100">
        <v>93.444520759582502</v>
      </c>
      <c r="G23100" t="s">
        <v>114</v>
      </c>
    </row>
    <row r="23101" spans="1:7" x14ac:dyDescent="0.35">
      <c r="A23101">
        <v>36.354775323299599</v>
      </c>
      <c r="B23101">
        <v>1.1120364069938E-3</v>
      </c>
      <c r="C23101">
        <v>93.521306991577106</v>
      </c>
      <c r="E23101">
        <v>93.521306991577106</v>
      </c>
      <c r="G23101" t="s">
        <v>114</v>
      </c>
    </row>
    <row r="23102" spans="1:7" x14ac:dyDescent="0.35">
      <c r="A23102">
        <v>36.354778490844097</v>
      </c>
      <c r="B23102">
        <v>1.1152039514854E-3</v>
      </c>
      <c r="C23102">
        <v>93.598025894165005</v>
      </c>
      <c r="E23102">
        <v>93.598025894165005</v>
      </c>
      <c r="G23102" t="s">
        <v>114</v>
      </c>
    </row>
    <row r="23103" spans="1:7" x14ac:dyDescent="0.35">
      <c r="A23103">
        <v>36.354781658504997</v>
      </c>
      <c r="B23103">
        <v>1.1183716123923E-3</v>
      </c>
      <c r="C23103">
        <v>93.674677085876397</v>
      </c>
      <c r="E23103">
        <v>93.674677085876397</v>
      </c>
      <c r="G23103" t="s">
        <v>114</v>
      </c>
    </row>
    <row r="23104" spans="1:7" x14ac:dyDescent="0.35">
      <c r="A23104">
        <v>36.354784826165996</v>
      </c>
      <c r="B23104">
        <v>1.1215392732992001E-3</v>
      </c>
      <c r="C23104">
        <v>93.7512603759765</v>
      </c>
      <c r="E23104">
        <v>93.7512603759765</v>
      </c>
      <c r="G23104" t="s">
        <v>114</v>
      </c>
    </row>
    <row r="23105" spans="1:7" x14ac:dyDescent="0.35">
      <c r="A23105">
        <v>36.354787993826903</v>
      </c>
      <c r="B23105">
        <v>1.1247069342060999E-3</v>
      </c>
      <c r="C23105">
        <v>93.827775955200195</v>
      </c>
      <c r="E23105">
        <v>93.827775955200195</v>
      </c>
      <c r="G23105" t="s">
        <v>114</v>
      </c>
    </row>
    <row r="23106" spans="1:7" x14ac:dyDescent="0.35">
      <c r="A23106">
        <v>36.354791161487803</v>
      </c>
      <c r="B23106">
        <v>1.127874595113E-3</v>
      </c>
      <c r="C23106">
        <v>93.904225158691403</v>
      </c>
      <c r="E23106">
        <v>93.904225158691403</v>
      </c>
      <c r="G23106" t="s">
        <v>114</v>
      </c>
    </row>
    <row r="23107" spans="1:7" x14ac:dyDescent="0.35">
      <c r="A23107">
        <v>36.354794329032302</v>
      </c>
      <c r="B23107">
        <v>1.1310421396046001E-3</v>
      </c>
      <c r="C23107">
        <v>93.980606651306104</v>
      </c>
      <c r="E23107">
        <v>93.980606651306104</v>
      </c>
      <c r="G23107" t="s">
        <v>114</v>
      </c>
    </row>
    <row r="23108" spans="1:7" x14ac:dyDescent="0.35">
      <c r="A23108">
        <v>36.354797496693202</v>
      </c>
      <c r="B23108">
        <v>1.1342098005114999E-3</v>
      </c>
      <c r="C23108">
        <v>94.056921958923297</v>
      </c>
      <c r="E23108">
        <v>94.056921958923297</v>
      </c>
      <c r="G23108" t="s">
        <v>114</v>
      </c>
    </row>
    <row r="23109" spans="1:7" x14ac:dyDescent="0.35">
      <c r="A23109">
        <v>36.354800664354102</v>
      </c>
      <c r="B23109">
        <v>1.1373774614184999E-3</v>
      </c>
      <c r="C23109">
        <v>94.133171844482405</v>
      </c>
      <c r="E23109">
        <v>94.133171844482405</v>
      </c>
      <c r="G23109" t="s">
        <v>114</v>
      </c>
    </row>
    <row r="23110" spans="1:7" x14ac:dyDescent="0.35">
      <c r="A23110">
        <v>36.354803832015001</v>
      </c>
      <c r="B23110">
        <v>1.1405451223254E-3</v>
      </c>
      <c r="C23110">
        <v>94.209355545043906</v>
      </c>
      <c r="E23110">
        <v>94.209355545043906</v>
      </c>
      <c r="G23110" t="s">
        <v>114</v>
      </c>
    </row>
    <row r="23111" spans="1:7" x14ac:dyDescent="0.35">
      <c r="A23111">
        <v>36.3548069995595</v>
      </c>
      <c r="B23111">
        <v>1.1437126668169999E-3</v>
      </c>
      <c r="C23111">
        <v>94.285474967956503</v>
      </c>
      <c r="E23111">
        <v>94.285474967956503</v>
      </c>
      <c r="G23111" t="s">
        <v>114</v>
      </c>
    </row>
    <row r="23112" spans="1:7" x14ac:dyDescent="0.35">
      <c r="A23112">
        <v>36.3548101672204</v>
      </c>
      <c r="B23112">
        <v>1.1468803277239E-3</v>
      </c>
      <c r="C23112">
        <v>94.361528778076107</v>
      </c>
      <c r="E23112">
        <v>94.361528778076107</v>
      </c>
      <c r="G23112" t="s">
        <v>114</v>
      </c>
    </row>
    <row r="23113" spans="1:7" x14ac:dyDescent="0.35">
      <c r="A23113">
        <v>36.3548133348813</v>
      </c>
      <c r="B23113">
        <v>1.1500479886308E-3</v>
      </c>
      <c r="C23113">
        <v>94.437517356872505</v>
      </c>
      <c r="E23113">
        <v>94.437517356872505</v>
      </c>
      <c r="G23113" t="s">
        <v>114</v>
      </c>
    </row>
    <row r="23114" spans="1:7" x14ac:dyDescent="0.35">
      <c r="A23114">
        <v>36.354816502542199</v>
      </c>
      <c r="B23114">
        <v>1.1532156495377001E-3</v>
      </c>
      <c r="C23114">
        <v>94.513444328308097</v>
      </c>
      <c r="E23114">
        <v>94.513444328308097</v>
      </c>
      <c r="G23114" t="s">
        <v>114</v>
      </c>
    </row>
    <row r="23115" spans="1:7" x14ac:dyDescent="0.35">
      <c r="A23115">
        <v>36.354819670203099</v>
      </c>
      <c r="B23115">
        <v>1.1563833104445999E-3</v>
      </c>
      <c r="C23115">
        <v>94.589306831359806</v>
      </c>
      <c r="E23115">
        <v>94.589306831359806</v>
      </c>
      <c r="G23115" t="s">
        <v>114</v>
      </c>
    </row>
    <row r="23116" spans="1:7" x14ac:dyDescent="0.35">
      <c r="A23116">
        <v>36.354822837747598</v>
      </c>
      <c r="B23116">
        <v>1.1595508549362E-3</v>
      </c>
      <c r="C23116">
        <v>94.665108299255294</v>
      </c>
      <c r="E23116">
        <v>94.665108299255294</v>
      </c>
      <c r="G23116" t="s">
        <v>114</v>
      </c>
    </row>
    <row r="23117" spans="1:7" x14ac:dyDescent="0.35">
      <c r="A23117">
        <v>36.354826005408498</v>
      </c>
      <c r="B23117">
        <v>1.1627185158431001E-3</v>
      </c>
      <c r="C23117">
        <v>94.740847778320301</v>
      </c>
      <c r="E23117">
        <v>94.740847778320301</v>
      </c>
      <c r="G23117" t="s">
        <v>114</v>
      </c>
    </row>
    <row r="23118" spans="1:7" x14ac:dyDescent="0.35">
      <c r="A23118">
        <v>36.354829173069398</v>
      </c>
      <c r="B23118">
        <v>1.1658861767499999E-3</v>
      </c>
      <c r="C23118">
        <v>94.8165283203125</v>
      </c>
      <c r="E23118">
        <v>94.8165283203125</v>
      </c>
      <c r="G23118" t="s">
        <v>114</v>
      </c>
    </row>
    <row r="23119" spans="1:7" x14ac:dyDescent="0.35">
      <c r="A23119">
        <v>36.354832340730297</v>
      </c>
      <c r="B23119">
        <v>1.1690538376569E-3</v>
      </c>
      <c r="C23119">
        <v>94.892150497436504</v>
      </c>
      <c r="E23119">
        <v>94.892150497436504</v>
      </c>
      <c r="G23119" t="s">
        <v>114</v>
      </c>
    </row>
    <row r="23120" spans="1:7" x14ac:dyDescent="0.35">
      <c r="A23120">
        <v>36.354835508274803</v>
      </c>
      <c r="B23120">
        <v>1.1722213821484999E-3</v>
      </c>
      <c r="C23120">
        <v>94.967714881896896</v>
      </c>
      <c r="E23120">
        <v>94.967714881896896</v>
      </c>
      <c r="G23120" t="s">
        <v>114</v>
      </c>
    </row>
    <row r="23121" spans="1:7" x14ac:dyDescent="0.35">
      <c r="A23121">
        <v>36.354838675935703</v>
      </c>
      <c r="B23121">
        <v>1.1753890430553999E-3</v>
      </c>
      <c r="C23121">
        <v>95.043223953246994</v>
      </c>
      <c r="E23121">
        <v>95.043223953246994</v>
      </c>
      <c r="G23121" t="s">
        <v>114</v>
      </c>
    </row>
    <row r="23122" spans="1:7" x14ac:dyDescent="0.35">
      <c r="A23122">
        <v>36.354841843596603</v>
      </c>
      <c r="B23122">
        <v>1.1785567039623E-3</v>
      </c>
      <c r="C23122">
        <v>95.118677902221606</v>
      </c>
      <c r="E23122">
        <v>95.118677902221606</v>
      </c>
      <c r="G23122" t="s">
        <v>114</v>
      </c>
    </row>
    <row r="23123" spans="1:7" x14ac:dyDescent="0.35">
      <c r="A23123">
        <v>36.354845011257503</v>
      </c>
      <c r="B23123">
        <v>1.1817243648692001E-3</v>
      </c>
      <c r="C23123">
        <v>95.19407787323</v>
      </c>
      <c r="E23123">
        <v>95.19407787323</v>
      </c>
      <c r="G23123" t="s">
        <v>114</v>
      </c>
    </row>
    <row r="23124" spans="1:7" x14ac:dyDescent="0.35">
      <c r="A23124">
        <v>36.354848178918402</v>
      </c>
      <c r="B23124">
        <v>1.1848920257762001E-3</v>
      </c>
      <c r="C23124">
        <v>95.269426727294899</v>
      </c>
      <c r="E23124">
        <v>95.269426727294899</v>
      </c>
      <c r="G23124" t="s">
        <v>114</v>
      </c>
    </row>
    <row r="23125" spans="1:7" x14ac:dyDescent="0.35">
      <c r="A23125">
        <v>36.354852930293397</v>
      </c>
      <c r="B23125">
        <v>1.1896434007211999E-3</v>
      </c>
      <c r="C23125">
        <v>95.382339286804196</v>
      </c>
      <c r="E23125">
        <v>95.382339286804196</v>
      </c>
      <c r="G23125" t="s">
        <v>114</v>
      </c>
    </row>
    <row r="23126" spans="1:7" x14ac:dyDescent="0.35">
      <c r="A23126">
        <v>36.354857681784701</v>
      </c>
      <c r="B23126">
        <v>1.1943948920816001E-3</v>
      </c>
      <c r="C23126">
        <v>95.495147132873498</v>
      </c>
      <c r="E23126">
        <v>95.495147132873498</v>
      </c>
      <c r="G23126" t="s">
        <v>114</v>
      </c>
    </row>
    <row r="23127" spans="1:7" x14ac:dyDescent="0.35">
      <c r="A23127">
        <v>36.354862433276097</v>
      </c>
      <c r="B23127">
        <v>1.1991463834419001E-3</v>
      </c>
      <c r="C23127">
        <v>95.607856941223105</v>
      </c>
      <c r="E23127">
        <v>95.607856941223105</v>
      </c>
      <c r="G23127" t="s">
        <v>114</v>
      </c>
    </row>
    <row r="23128" spans="1:7" x14ac:dyDescent="0.35">
      <c r="A23128">
        <v>36.354867184650999</v>
      </c>
      <c r="B23128">
        <v>1.2038977583869999E-3</v>
      </c>
      <c r="C23128">
        <v>95.720473670959393</v>
      </c>
      <c r="E23128">
        <v>95.720473670959393</v>
      </c>
      <c r="G23128" t="s">
        <v>114</v>
      </c>
    </row>
    <row r="23129" spans="1:7" x14ac:dyDescent="0.35">
      <c r="A23129">
        <v>36.354871936142402</v>
      </c>
      <c r="B23129">
        <v>1.2086492497473001E-3</v>
      </c>
      <c r="C23129">
        <v>95.833004760742099</v>
      </c>
      <c r="E23129">
        <v>95.833004760742099</v>
      </c>
      <c r="G23129" t="s">
        <v>114</v>
      </c>
    </row>
    <row r="23130" spans="1:7" x14ac:dyDescent="0.35">
      <c r="A23130">
        <v>36.354876687633798</v>
      </c>
      <c r="B23130">
        <v>1.2134007411077001E-3</v>
      </c>
      <c r="C23130">
        <v>95.945455360412595</v>
      </c>
      <c r="E23130">
        <v>95.945455360412595</v>
      </c>
      <c r="G23130" t="s">
        <v>114</v>
      </c>
    </row>
    <row r="23131" spans="1:7" x14ac:dyDescent="0.35">
      <c r="A23131">
        <v>36.3548814390087</v>
      </c>
      <c r="B23131">
        <v>1.2181521160528001E-3</v>
      </c>
      <c r="C23131">
        <v>96.057837295532195</v>
      </c>
      <c r="E23131">
        <v>96.057837295532195</v>
      </c>
      <c r="G23131" t="s">
        <v>114</v>
      </c>
    </row>
    <row r="23132" spans="1:7" x14ac:dyDescent="0.35">
      <c r="A23132">
        <v>36.354886190500103</v>
      </c>
      <c r="B23132">
        <v>1.2229036074131001E-3</v>
      </c>
      <c r="C23132">
        <v>96.170158004760694</v>
      </c>
      <c r="E23132">
        <v>96.170158004760694</v>
      </c>
      <c r="G23132" t="s">
        <v>114</v>
      </c>
    </row>
    <row r="23133" spans="1:7" x14ac:dyDescent="0.35">
      <c r="A23133">
        <v>36.3548909419914</v>
      </c>
      <c r="B23133">
        <v>1.2276550987735E-3</v>
      </c>
      <c r="C23133">
        <v>96.282431030273401</v>
      </c>
      <c r="E23133">
        <v>96.282431030273401</v>
      </c>
      <c r="G23133" t="s">
        <v>114</v>
      </c>
    </row>
    <row r="23134" spans="1:7" x14ac:dyDescent="0.35">
      <c r="A23134">
        <v>36.354895693366402</v>
      </c>
      <c r="B23134">
        <v>1.2324064737185001E-3</v>
      </c>
      <c r="C23134">
        <v>96.394670104980406</v>
      </c>
      <c r="E23134">
        <v>96.394670104980406</v>
      </c>
      <c r="G23134" t="s">
        <v>114</v>
      </c>
    </row>
    <row r="23135" spans="1:7" x14ac:dyDescent="0.35">
      <c r="A23135">
        <v>36.354900444857698</v>
      </c>
      <c r="B23135">
        <v>1.2371579650789001E-3</v>
      </c>
      <c r="C23135">
        <v>96.5068910598754</v>
      </c>
      <c r="E23135">
        <v>96.5068910598754</v>
      </c>
      <c r="G23135" t="s">
        <v>114</v>
      </c>
    </row>
    <row r="23136" spans="1:7" x14ac:dyDescent="0.35">
      <c r="A23136">
        <v>36.354905196349101</v>
      </c>
      <c r="B23136">
        <v>1.2419094564393E-3</v>
      </c>
      <c r="C23136">
        <v>96.619107818603496</v>
      </c>
      <c r="E23136">
        <v>96.619107818603496</v>
      </c>
      <c r="G23136" t="s">
        <v>114</v>
      </c>
    </row>
    <row r="23137" spans="1:7" x14ac:dyDescent="0.35">
      <c r="A23137">
        <v>36.354909947724003</v>
      </c>
      <c r="B23137">
        <v>1.2466608313843001E-3</v>
      </c>
      <c r="C23137">
        <v>96.731337547302203</v>
      </c>
      <c r="E23137">
        <v>96.731337547302203</v>
      </c>
      <c r="G23137" t="s">
        <v>114</v>
      </c>
    </row>
    <row r="23138" spans="1:7" x14ac:dyDescent="0.35">
      <c r="A23138">
        <v>36.354913286864701</v>
      </c>
      <c r="B23138">
        <v>1.2499999720603E-3</v>
      </c>
      <c r="C23138">
        <v>96.810219955444296</v>
      </c>
      <c r="E23138">
        <v>96.810219955444296</v>
      </c>
      <c r="G23138" t="s">
        <v>114</v>
      </c>
    </row>
    <row r="23139" spans="1:7" x14ac:dyDescent="0.35">
      <c r="A23139">
        <v>36.354925786864399</v>
      </c>
      <c r="B23139" s="1">
        <v>1.2499999684223401E-5</v>
      </c>
      <c r="C23139">
        <v>86.387699508666998</v>
      </c>
      <c r="E23139">
        <v>86.387699508666998</v>
      </c>
      <c r="G23139" t="s">
        <v>115</v>
      </c>
    </row>
    <row r="23140" spans="1:7" x14ac:dyDescent="0.35">
      <c r="A23140">
        <v>36.354938286864098</v>
      </c>
      <c r="B23140" s="1">
        <v>2.4999999368446801E-5</v>
      </c>
      <c r="C23140">
        <v>86.669862747192298</v>
      </c>
      <c r="E23140">
        <v>86.669862747192298</v>
      </c>
      <c r="G23140" t="s">
        <v>115</v>
      </c>
    </row>
    <row r="23141" spans="1:7" x14ac:dyDescent="0.35">
      <c r="A23141">
        <v>36.354950786866503</v>
      </c>
      <c r="B23141" s="1">
        <v>3.7500001781154397E-5</v>
      </c>
      <c r="C23141">
        <v>86.954908370971594</v>
      </c>
      <c r="E23141">
        <v>86.954908370971594</v>
      </c>
      <c r="G23141" t="s">
        <v>115</v>
      </c>
    </row>
    <row r="23142" spans="1:7" x14ac:dyDescent="0.35">
      <c r="A23142">
        <v>36.354963286863402</v>
      </c>
      <c r="B23142" s="1">
        <v>4.9999998736893697E-5</v>
      </c>
      <c r="C23142">
        <v>87.243515396118099</v>
      </c>
      <c r="E23142">
        <v>87.243515396118099</v>
      </c>
      <c r="G23142" t="s">
        <v>115</v>
      </c>
    </row>
    <row r="23143" spans="1:7" x14ac:dyDescent="0.35">
      <c r="A23143">
        <v>36.354975786867698</v>
      </c>
      <c r="B23143" s="1">
        <v>6.2500002968590707E-5</v>
      </c>
      <c r="C23143">
        <v>87.536474227905202</v>
      </c>
      <c r="E23143">
        <v>87.536474227905202</v>
      </c>
      <c r="G23143" t="s">
        <v>115</v>
      </c>
    </row>
    <row r="23144" spans="1:7" x14ac:dyDescent="0.35">
      <c r="A23144">
        <v>36.354988286868299</v>
      </c>
      <c r="B23144" s="1">
        <v>7.5000003562308794E-5</v>
      </c>
      <c r="C23144">
        <v>87.8345844268798</v>
      </c>
      <c r="E23144">
        <v>87.8345844268798</v>
      </c>
      <c r="G23144" t="s">
        <v>115</v>
      </c>
    </row>
    <row r="23145" spans="1:7" x14ac:dyDescent="0.35">
      <c r="A23145">
        <v>36.355000786861602</v>
      </c>
      <c r="B23145" s="1">
        <v>8.7499996880069294E-5</v>
      </c>
      <c r="C23145">
        <v>88.138634490966794</v>
      </c>
      <c r="E23145">
        <v>88.138634490966794</v>
      </c>
      <c r="G23145" t="s">
        <v>115</v>
      </c>
    </row>
    <row r="23146" spans="1:7" x14ac:dyDescent="0.35">
      <c r="A23146">
        <v>36.355003911863598</v>
      </c>
      <c r="B23146" s="1">
        <v>9.06249988474883E-5</v>
      </c>
      <c r="C23146">
        <v>88.215031051635705</v>
      </c>
      <c r="E23146">
        <v>88.215031051635705</v>
      </c>
      <c r="G23146" t="s">
        <v>115</v>
      </c>
    </row>
    <row r="23147" spans="1:7" x14ac:dyDescent="0.35">
      <c r="A23147">
        <v>36.355007036865501</v>
      </c>
      <c r="B23147" s="1">
        <v>9.3750000814907199E-5</v>
      </c>
      <c r="C23147">
        <v>88.291826248168903</v>
      </c>
      <c r="E23147">
        <v>88.291826248168903</v>
      </c>
      <c r="G23147" t="s">
        <v>115</v>
      </c>
    </row>
    <row r="23148" spans="1:7" x14ac:dyDescent="0.35">
      <c r="A23148">
        <v>36.355010161867497</v>
      </c>
      <c r="B23148" s="1">
        <v>9.6875002782326205E-5</v>
      </c>
      <c r="C23148">
        <v>88.369032287597605</v>
      </c>
      <c r="E23148">
        <v>88.369032287597605</v>
      </c>
      <c r="G23148" t="s">
        <v>115</v>
      </c>
    </row>
    <row r="23149" spans="1:7" x14ac:dyDescent="0.35">
      <c r="A23149">
        <v>36.355013286862203</v>
      </c>
      <c r="B23149" s="1">
        <v>9.9999997473787503E-5</v>
      </c>
      <c r="C23149">
        <v>88.446667480468705</v>
      </c>
      <c r="E23149">
        <v>88.446667480468705</v>
      </c>
      <c r="G23149" t="s">
        <v>115</v>
      </c>
    </row>
    <row r="23150" spans="1:7" x14ac:dyDescent="0.35">
      <c r="A23150">
        <v>36.355016411864199</v>
      </c>
      <c r="B23150">
        <v>1.031249994412E-4</v>
      </c>
      <c r="C23150">
        <v>88.524746322631799</v>
      </c>
      <c r="E23150">
        <v>88.524746322631799</v>
      </c>
      <c r="G23150" t="s">
        <v>115</v>
      </c>
    </row>
    <row r="23151" spans="1:7" x14ac:dyDescent="0.35">
      <c r="A23151">
        <v>36.355019536866102</v>
      </c>
      <c r="B23151">
        <v>1.062500014086E-4</v>
      </c>
      <c r="C23151">
        <v>88.603284454345697</v>
      </c>
      <c r="E23151">
        <v>88.603284454345697</v>
      </c>
      <c r="G23151" t="s">
        <v>115</v>
      </c>
    </row>
    <row r="23152" spans="1:7" x14ac:dyDescent="0.35">
      <c r="A23152">
        <v>36.355024224365401</v>
      </c>
      <c r="B23152">
        <v>1.109375007217E-4</v>
      </c>
      <c r="C23152">
        <v>88.722182083129795</v>
      </c>
      <c r="E23152">
        <v>88.722182083129795</v>
      </c>
      <c r="G23152" t="s">
        <v>115</v>
      </c>
    </row>
    <row r="23153" spans="1:7" x14ac:dyDescent="0.35">
      <c r="A23153">
        <v>36.3550289118647</v>
      </c>
      <c r="B23153">
        <v>1.156250000349E-4</v>
      </c>
      <c r="C23153">
        <v>88.842218780517499</v>
      </c>
      <c r="E23153">
        <v>88.842218780517499</v>
      </c>
      <c r="G23153" t="s">
        <v>115</v>
      </c>
    </row>
    <row r="23154" spans="1:7" x14ac:dyDescent="0.35">
      <c r="A23154">
        <v>36.355033599364099</v>
      </c>
      <c r="B23154">
        <v>1.20312499348E-4</v>
      </c>
      <c r="C23154">
        <v>88.963451385498004</v>
      </c>
      <c r="E23154">
        <v>88.963451385498004</v>
      </c>
      <c r="G23154" t="s">
        <v>115</v>
      </c>
    </row>
    <row r="23155" spans="1:7" x14ac:dyDescent="0.35">
      <c r="A23155">
        <v>36.355038286870602</v>
      </c>
      <c r="B23155">
        <v>1.2500000593709999E-4</v>
      </c>
      <c r="C23155">
        <v>89.085927963256793</v>
      </c>
      <c r="E23155">
        <v>89.085927963256793</v>
      </c>
      <c r="G23155" t="s">
        <v>115</v>
      </c>
    </row>
    <row r="23156" spans="1:7" x14ac:dyDescent="0.35">
      <c r="A23156">
        <v>36.355042974362703</v>
      </c>
      <c r="B23156">
        <v>1.296874979743E-4</v>
      </c>
      <c r="C23156">
        <v>89.209702301025303</v>
      </c>
      <c r="E23156">
        <v>89.209702301025303</v>
      </c>
      <c r="G23156" t="s">
        <v>115</v>
      </c>
    </row>
    <row r="23157" spans="1:7" x14ac:dyDescent="0.35">
      <c r="A23157">
        <v>36.3550476618693</v>
      </c>
      <c r="B23157">
        <v>1.3437500456340001E-4</v>
      </c>
      <c r="C23157">
        <v>89.334829330444293</v>
      </c>
      <c r="E23157">
        <v>89.334829330444293</v>
      </c>
      <c r="G23157" t="s">
        <v>115</v>
      </c>
    </row>
    <row r="23158" spans="1:7" x14ac:dyDescent="0.35">
      <c r="A23158">
        <v>36.355052349361301</v>
      </c>
      <c r="B23158">
        <v>1.3906249660059999E-4</v>
      </c>
      <c r="C23158">
        <v>89.461363601684496</v>
      </c>
      <c r="E23158">
        <v>89.461363601684496</v>
      </c>
      <c r="G23158" t="s">
        <v>115</v>
      </c>
    </row>
    <row r="23159" spans="1:7" x14ac:dyDescent="0.35">
      <c r="A23159">
        <v>36.355057036867898</v>
      </c>
      <c r="B23159">
        <v>1.4375000318969999E-4</v>
      </c>
      <c r="C23159">
        <v>89.5893642425537</v>
      </c>
      <c r="E23159">
        <v>89.5893642425537</v>
      </c>
      <c r="G23159" t="s">
        <v>115</v>
      </c>
    </row>
    <row r="23160" spans="1:7" x14ac:dyDescent="0.35">
      <c r="A23160">
        <v>36.355061724359899</v>
      </c>
      <c r="B23160">
        <v>1.484374952269E-4</v>
      </c>
      <c r="C23160">
        <v>89.7188926696777</v>
      </c>
      <c r="E23160">
        <v>89.7188926696777</v>
      </c>
      <c r="G23160" t="s">
        <v>115</v>
      </c>
    </row>
    <row r="23161" spans="1:7" x14ac:dyDescent="0.35">
      <c r="A23161">
        <v>36.355066411866503</v>
      </c>
      <c r="B23161">
        <v>1.5312500181600001E-4</v>
      </c>
      <c r="C23161">
        <v>89.850013732910099</v>
      </c>
      <c r="E23161">
        <v>89.850013732910099</v>
      </c>
      <c r="G23161" t="s">
        <v>115</v>
      </c>
    </row>
    <row r="23162" spans="1:7" x14ac:dyDescent="0.35">
      <c r="A23162">
        <v>36.355071099358597</v>
      </c>
      <c r="B23162">
        <v>1.5781249385319999E-4</v>
      </c>
      <c r="C23162">
        <v>89.982791519165005</v>
      </c>
      <c r="E23162">
        <v>89.982791519165005</v>
      </c>
      <c r="G23162" t="s">
        <v>115</v>
      </c>
    </row>
    <row r="23163" spans="1:7" x14ac:dyDescent="0.35">
      <c r="A23163">
        <v>36.3550757868652</v>
      </c>
      <c r="B23163">
        <v>1.625000004423E-4</v>
      </c>
      <c r="C23163">
        <v>90.117290878295904</v>
      </c>
      <c r="E23163">
        <v>90.117290878295904</v>
      </c>
      <c r="G23163" t="s">
        <v>115</v>
      </c>
    </row>
    <row r="23164" spans="1:7" x14ac:dyDescent="0.35">
      <c r="A23164">
        <v>36.355080474371697</v>
      </c>
      <c r="B23164">
        <v>1.671875070314E-4</v>
      </c>
      <c r="C23164">
        <v>90.253575134277298</v>
      </c>
      <c r="E23164">
        <v>90.253575134277298</v>
      </c>
      <c r="G23164" t="s">
        <v>115</v>
      </c>
    </row>
    <row r="23165" spans="1:7" x14ac:dyDescent="0.35">
      <c r="A23165">
        <v>36.355085161863798</v>
      </c>
      <c r="B23165">
        <v>1.7187499906860001E-4</v>
      </c>
      <c r="C23165">
        <v>90.391710281371999</v>
      </c>
      <c r="E23165">
        <v>90.391710281371999</v>
      </c>
      <c r="G23165" t="s">
        <v>115</v>
      </c>
    </row>
    <row r="23166" spans="1:7" x14ac:dyDescent="0.35">
      <c r="A23166">
        <v>36.355089849370401</v>
      </c>
      <c r="B23166">
        <v>1.7656250565769999E-4</v>
      </c>
      <c r="C23166">
        <v>90.531758499145496</v>
      </c>
      <c r="E23166">
        <v>90.531758499145496</v>
      </c>
      <c r="G23166" t="s">
        <v>115</v>
      </c>
    </row>
    <row r="23167" spans="1:7" x14ac:dyDescent="0.35">
      <c r="A23167">
        <v>36.355094536862403</v>
      </c>
      <c r="B23167">
        <v>1.812499976949E-4</v>
      </c>
      <c r="C23167">
        <v>90.673785781860303</v>
      </c>
      <c r="E23167">
        <v>90.673785781860303</v>
      </c>
      <c r="G23167" t="s">
        <v>115</v>
      </c>
    </row>
    <row r="23168" spans="1:7" x14ac:dyDescent="0.35">
      <c r="A23168">
        <v>36.355099224368999</v>
      </c>
      <c r="B23168">
        <v>1.8593750428400001E-4</v>
      </c>
      <c r="C23168">
        <v>90.817855072021402</v>
      </c>
      <c r="E23168">
        <v>90.817855072021402</v>
      </c>
      <c r="G23168" t="s">
        <v>115</v>
      </c>
    </row>
    <row r="23169" spans="1:7" x14ac:dyDescent="0.35">
      <c r="A23169">
        <v>36.355103911861001</v>
      </c>
      <c r="B23169">
        <v>1.9062499632119999E-4</v>
      </c>
      <c r="C23169">
        <v>90.964032363891604</v>
      </c>
      <c r="E23169">
        <v>90.964032363891604</v>
      </c>
      <c r="G23169" t="s">
        <v>115</v>
      </c>
    </row>
    <row r="23170" spans="1:7" x14ac:dyDescent="0.35">
      <c r="A23170">
        <v>36.355108599367597</v>
      </c>
      <c r="B23170">
        <v>1.953125029103E-4</v>
      </c>
      <c r="C23170">
        <v>91.112381744384706</v>
      </c>
      <c r="E23170">
        <v>91.112381744384706</v>
      </c>
      <c r="G23170" t="s">
        <v>115</v>
      </c>
    </row>
    <row r="23171" spans="1:7" x14ac:dyDescent="0.35">
      <c r="A23171">
        <v>36.355113286859698</v>
      </c>
      <c r="B23171">
        <v>1.9999999494750001E-4</v>
      </c>
      <c r="C23171">
        <v>91.262965774536099</v>
      </c>
      <c r="E23171">
        <v>91.262965774536099</v>
      </c>
      <c r="G23171" t="s">
        <v>115</v>
      </c>
    </row>
    <row r="23172" spans="1:7" x14ac:dyDescent="0.35">
      <c r="A23172">
        <v>36.355117974366202</v>
      </c>
      <c r="B23172">
        <v>2.0468750153660001E-4</v>
      </c>
      <c r="C23172">
        <v>91.415852737426704</v>
      </c>
      <c r="E23172">
        <v>91.415852737426704</v>
      </c>
      <c r="G23172" t="s">
        <v>115</v>
      </c>
    </row>
    <row r="23173" spans="1:7" x14ac:dyDescent="0.35">
      <c r="A23173">
        <v>36.355122661858303</v>
      </c>
      <c r="B23173">
        <v>2.0937499357379999E-4</v>
      </c>
      <c r="C23173">
        <v>91.571102142333899</v>
      </c>
      <c r="E23173">
        <v>91.571102142333899</v>
      </c>
      <c r="G23173" t="s">
        <v>115</v>
      </c>
    </row>
    <row r="23174" spans="1:7" x14ac:dyDescent="0.35">
      <c r="A23174">
        <v>36.355127349364899</v>
      </c>
      <c r="B23174">
        <v>2.140625001629E-4</v>
      </c>
      <c r="C23174">
        <v>91.728773880004795</v>
      </c>
      <c r="E23174">
        <v>91.728773880004795</v>
      </c>
      <c r="G23174" t="s">
        <v>115</v>
      </c>
    </row>
    <row r="23175" spans="1:7" x14ac:dyDescent="0.35">
      <c r="A23175">
        <v>36.355132036871503</v>
      </c>
      <c r="B23175">
        <v>2.1875000675200001E-4</v>
      </c>
      <c r="C23175">
        <v>91.888928222656205</v>
      </c>
      <c r="E23175">
        <v>91.888928222656205</v>
      </c>
      <c r="G23175" t="s">
        <v>115</v>
      </c>
    </row>
    <row r="23176" spans="1:7" x14ac:dyDescent="0.35">
      <c r="A23176">
        <v>36.355136724363497</v>
      </c>
      <c r="B23176">
        <v>2.2343749878919999E-4</v>
      </c>
      <c r="C23176">
        <v>92.051618576049805</v>
      </c>
      <c r="E23176">
        <v>92.051618576049805</v>
      </c>
      <c r="G23176" t="s">
        <v>115</v>
      </c>
    </row>
    <row r="23177" spans="1:7" x14ac:dyDescent="0.35">
      <c r="A23177">
        <v>36.3551414118701</v>
      </c>
      <c r="B23177">
        <v>2.2812500537829999E-4</v>
      </c>
      <c r="C23177">
        <v>92.216903305053705</v>
      </c>
      <c r="E23177">
        <v>92.216903305053705</v>
      </c>
      <c r="G23177" t="s">
        <v>115</v>
      </c>
    </row>
    <row r="23178" spans="1:7" x14ac:dyDescent="0.35">
      <c r="A23178">
        <v>36.355148443108099</v>
      </c>
      <c r="B23178">
        <v>2.3515624343410001E-4</v>
      </c>
      <c r="C23178">
        <v>92.470841598510702</v>
      </c>
      <c r="E23178">
        <v>92.470841598510702</v>
      </c>
      <c r="G23178" t="s">
        <v>115</v>
      </c>
    </row>
    <row r="23179" spans="1:7" x14ac:dyDescent="0.35">
      <c r="A23179">
        <v>36.355155474360799</v>
      </c>
      <c r="B23179">
        <v>2.4218749604179999E-4</v>
      </c>
      <c r="C23179">
        <v>92.730971908569302</v>
      </c>
      <c r="E23179">
        <v>92.730971908569302</v>
      </c>
      <c r="G23179" t="s">
        <v>115</v>
      </c>
    </row>
    <row r="23180" spans="1:7" x14ac:dyDescent="0.35">
      <c r="A23180">
        <v>36.3551625056134</v>
      </c>
      <c r="B23180">
        <v>2.4921874864949998E-4</v>
      </c>
      <c r="C23180">
        <v>92.997476196289</v>
      </c>
      <c r="E23180">
        <v>92.997476196289</v>
      </c>
      <c r="G23180" t="s">
        <v>115</v>
      </c>
    </row>
    <row r="23181" spans="1:7" x14ac:dyDescent="0.35">
      <c r="A23181">
        <v>36.355169536866001</v>
      </c>
      <c r="B23181">
        <v>2.5625000125719999E-4</v>
      </c>
      <c r="C23181">
        <v>93.270532226562494</v>
      </c>
      <c r="E23181">
        <v>93.270532226562494</v>
      </c>
      <c r="G23181" t="s">
        <v>115</v>
      </c>
    </row>
    <row r="23182" spans="1:7" x14ac:dyDescent="0.35">
      <c r="A23182">
        <v>36.355176568118601</v>
      </c>
      <c r="B23182">
        <v>2.632812538649E-4</v>
      </c>
      <c r="C23182">
        <v>93.550318527221606</v>
      </c>
      <c r="E23182">
        <v>93.550318527221606</v>
      </c>
      <c r="G23182" t="s">
        <v>115</v>
      </c>
    </row>
    <row r="23183" spans="1:7" x14ac:dyDescent="0.35">
      <c r="A23183">
        <v>36.355183599371202</v>
      </c>
      <c r="B23183">
        <v>2.7031250647260001E-4</v>
      </c>
      <c r="C23183">
        <v>93.837008285522401</v>
      </c>
      <c r="E23183">
        <v>93.837008285522401</v>
      </c>
      <c r="G23183" t="s">
        <v>115</v>
      </c>
    </row>
    <row r="23184" spans="1:7" x14ac:dyDescent="0.35">
      <c r="A23184">
        <v>36.355190630623802</v>
      </c>
      <c r="B23184">
        <v>2.7734375908030002E-4</v>
      </c>
      <c r="C23184">
        <v>94.130773162841805</v>
      </c>
      <c r="E23184">
        <v>94.130773162841805</v>
      </c>
      <c r="G23184" t="s">
        <v>115</v>
      </c>
    </row>
    <row r="23185" spans="1:7" x14ac:dyDescent="0.35">
      <c r="A23185">
        <v>36.355197661876403</v>
      </c>
      <c r="B23185">
        <v>2.8437501168799997E-4</v>
      </c>
      <c r="C23185">
        <v>94.4317832946777</v>
      </c>
      <c r="E23185">
        <v>94.4317832946777</v>
      </c>
      <c r="G23185" t="s">
        <v>115</v>
      </c>
    </row>
    <row r="23186" spans="1:7" x14ac:dyDescent="0.35">
      <c r="A23186">
        <v>36.355204693128996</v>
      </c>
      <c r="B23186">
        <v>2.914062642958E-4</v>
      </c>
      <c r="C23186">
        <v>94.740193557739204</v>
      </c>
      <c r="E23186">
        <v>94.740193557739204</v>
      </c>
      <c r="G23186" t="s">
        <v>115</v>
      </c>
    </row>
    <row r="23187" spans="1:7" x14ac:dyDescent="0.35">
      <c r="A23187">
        <v>36.3552117243525</v>
      </c>
      <c r="B23187">
        <v>2.984374877996E-4</v>
      </c>
      <c r="C23187">
        <v>95.056153488159097</v>
      </c>
      <c r="E23187">
        <v>95.056153488159097</v>
      </c>
      <c r="G23187" t="s">
        <v>115</v>
      </c>
    </row>
    <row r="23188" spans="1:7" x14ac:dyDescent="0.35">
      <c r="A23188">
        <v>36.355218755605101</v>
      </c>
      <c r="B23188">
        <v>3.0546874040730002E-4</v>
      </c>
      <c r="C23188">
        <v>95.379787445068303</v>
      </c>
      <c r="E23188">
        <v>95.379787445068303</v>
      </c>
      <c r="G23188" t="s">
        <v>115</v>
      </c>
    </row>
    <row r="23189" spans="1:7" x14ac:dyDescent="0.35">
      <c r="A23189">
        <v>36.355224029044599</v>
      </c>
      <c r="B23189">
        <v>3.1074217986309997E-4</v>
      </c>
      <c r="C23189">
        <v>95.626877975463799</v>
      </c>
      <c r="E23189">
        <v>95.626877975463799</v>
      </c>
      <c r="G23189" t="s">
        <v>115</v>
      </c>
    </row>
    <row r="23190" spans="1:7" x14ac:dyDescent="0.35">
      <c r="A23190">
        <v>36.355229302483998</v>
      </c>
      <c r="B23190">
        <v>3.1601561931889999E-4</v>
      </c>
      <c r="C23190">
        <v>95.878375625610303</v>
      </c>
      <c r="E23190">
        <v>95.878375625610303</v>
      </c>
      <c r="G23190" t="s">
        <v>115</v>
      </c>
    </row>
    <row r="23191" spans="1:7" x14ac:dyDescent="0.35">
      <c r="A23191">
        <v>36.355234575923497</v>
      </c>
      <c r="B23191">
        <v>3.212890587747E-4</v>
      </c>
      <c r="C23191">
        <v>96.134323501586906</v>
      </c>
      <c r="E23191">
        <v>96.134323501586906</v>
      </c>
      <c r="G23191" t="s">
        <v>115</v>
      </c>
    </row>
    <row r="23192" spans="1:7" x14ac:dyDescent="0.35">
      <c r="A23192">
        <v>36.355239849362903</v>
      </c>
      <c r="B23192">
        <v>3.2656249823039999E-4</v>
      </c>
      <c r="C23192">
        <v>96.394768524169905</v>
      </c>
      <c r="E23192">
        <v>96.394768524169905</v>
      </c>
      <c r="G23192" t="s">
        <v>115</v>
      </c>
    </row>
    <row r="23193" spans="1:7" x14ac:dyDescent="0.35">
      <c r="A23193">
        <v>36.355245122802401</v>
      </c>
      <c r="B23193">
        <v>3.318359376862E-4</v>
      </c>
      <c r="C23193">
        <v>96.659753036498998</v>
      </c>
      <c r="E23193">
        <v>96.659753036498998</v>
      </c>
      <c r="G23193" t="s">
        <v>115</v>
      </c>
    </row>
    <row r="23194" spans="1:7" x14ac:dyDescent="0.35">
      <c r="A23194">
        <v>36.3552503962419</v>
      </c>
      <c r="B23194">
        <v>3.3710937714200002E-4</v>
      </c>
      <c r="C23194">
        <v>96.929323577880794</v>
      </c>
      <c r="E23194">
        <v>96.929323577880794</v>
      </c>
      <c r="G23194" t="s">
        <v>115</v>
      </c>
    </row>
    <row r="23195" spans="1:7" x14ac:dyDescent="0.35">
      <c r="A23195">
        <v>36.355255669681299</v>
      </c>
      <c r="B23195">
        <v>3.4238281659779998E-4</v>
      </c>
      <c r="C23195">
        <v>97.203517150878895</v>
      </c>
      <c r="E23195">
        <v>97.203517150878895</v>
      </c>
      <c r="G23195" t="s">
        <v>115</v>
      </c>
    </row>
    <row r="23196" spans="1:7" x14ac:dyDescent="0.35">
      <c r="A23196">
        <v>36.355260943120797</v>
      </c>
      <c r="B23196">
        <v>3.4765625605350002E-4</v>
      </c>
      <c r="C23196">
        <v>97.482376480102502</v>
      </c>
      <c r="E23196">
        <v>97.482376480102502</v>
      </c>
      <c r="G23196" t="s">
        <v>115</v>
      </c>
    </row>
    <row r="23197" spans="1:7" x14ac:dyDescent="0.35">
      <c r="A23197">
        <v>36.355266216560203</v>
      </c>
      <c r="B23197">
        <v>3.5292969550929998E-4</v>
      </c>
      <c r="C23197">
        <v>97.765943145751905</v>
      </c>
      <c r="E23197">
        <v>97.765943145751905</v>
      </c>
      <c r="G23197" t="s">
        <v>115</v>
      </c>
    </row>
    <row r="23198" spans="1:7" x14ac:dyDescent="0.35">
      <c r="A23198">
        <v>36.355271489999701</v>
      </c>
      <c r="B23198">
        <v>3.5820313496509999E-4</v>
      </c>
      <c r="C23198">
        <v>98.054244613647398</v>
      </c>
      <c r="E23198">
        <v>98.054244613647398</v>
      </c>
      <c r="G23198" t="s">
        <v>115</v>
      </c>
    </row>
    <row r="23199" spans="1:7" x14ac:dyDescent="0.35">
      <c r="A23199">
        <v>36.3552767634391</v>
      </c>
      <c r="B23199">
        <v>3.6347657442090001E-4</v>
      </c>
      <c r="C23199">
        <v>98.347307968139603</v>
      </c>
      <c r="E23199">
        <v>98.347307968139603</v>
      </c>
      <c r="G23199" t="s">
        <v>115</v>
      </c>
    </row>
    <row r="23200" spans="1:7" x14ac:dyDescent="0.35">
      <c r="A23200">
        <v>36.355282036878599</v>
      </c>
      <c r="B23200">
        <v>3.6875001387670002E-4</v>
      </c>
      <c r="C23200">
        <v>98.645148086547806</v>
      </c>
      <c r="E23200">
        <v>98.645148086547806</v>
      </c>
      <c r="G23200" t="s">
        <v>115</v>
      </c>
    </row>
    <row r="23201" spans="1:7" x14ac:dyDescent="0.35">
      <c r="A23201">
        <v>36.355287310288901</v>
      </c>
      <c r="B23201">
        <v>3.7402342422860002E-4</v>
      </c>
      <c r="C23201">
        <v>98.947785568237293</v>
      </c>
      <c r="E23201">
        <v>98.947785568237293</v>
      </c>
      <c r="G23201" t="s">
        <v>115</v>
      </c>
    </row>
    <row r="23202" spans="1:7" x14ac:dyDescent="0.35">
      <c r="A23202">
        <v>36.3552899470087</v>
      </c>
      <c r="B23202">
        <v>3.766601439565E-4</v>
      </c>
      <c r="C23202">
        <v>99.100305557250906</v>
      </c>
      <c r="E23202">
        <v>99.100305557250906</v>
      </c>
      <c r="G23202" t="s">
        <v>115</v>
      </c>
    </row>
    <row r="23203" spans="1:7" x14ac:dyDescent="0.35">
      <c r="A23203">
        <v>36.355292583728399</v>
      </c>
      <c r="B23203">
        <v>3.7929686368439998E-4</v>
      </c>
      <c r="C23203">
        <v>99.254030227661104</v>
      </c>
      <c r="E23203">
        <v>99.254030227661104</v>
      </c>
      <c r="G23203" t="s">
        <v>115</v>
      </c>
    </row>
    <row r="23204" spans="1:7" x14ac:dyDescent="0.35">
      <c r="A23204">
        <v>36.3552965388225</v>
      </c>
      <c r="B23204">
        <v>3.8325195782810002E-4</v>
      </c>
      <c r="C23204">
        <v>99.487333297729407</v>
      </c>
      <c r="E23204">
        <v>99.487333297729407</v>
      </c>
      <c r="G23204" t="s">
        <v>115</v>
      </c>
    </row>
    <row r="23205" spans="1:7" x14ac:dyDescent="0.35">
      <c r="A23205">
        <v>36.355302471434698</v>
      </c>
      <c r="B23205">
        <v>3.8918456993990001E-4</v>
      </c>
      <c r="C23205">
        <v>99.843404006957996</v>
      </c>
      <c r="E23205">
        <v>99.843404006957996</v>
      </c>
      <c r="G23205" t="s">
        <v>115</v>
      </c>
    </row>
    <row r="23206" spans="1:7" x14ac:dyDescent="0.35">
      <c r="A23206">
        <v>36.355308404046802</v>
      </c>
      <c r="B23206">
        <v>3.951171820517E-4</v>
      </c>
      <c r="C23206">
        <v>100.205602645874</v>
      </c>
      <c r="E23206">
        <v>100.205602645874</v>
      </c>
      <c r="G23206" t="s">
        <v>115</v>
      </c>
    </row>
    <row r="23207" spans="1:7" x14ac:dyDescent="0.35">
      <c r="A23207">
        <v>36.3553143366589</v>
      </c>
      <c r="B23207">
        <v>4.0104979416349999E-4</v>
      </c>
      <c r="C23207">
        <v>100.573936462402</v>
      </c>
      <c r="E23207">
        <v>100.573936462402</v>
      </c>
      <c r="G23207" t="s">
        <v>115</v>
      </c>
    </row>
    <row r="23208" spans="1:7" x14ac:dyDescent="0.35">
      <c r="A23208">
        <v>36.355320269300101</v>
      </c>
      <c r="B23208">
        <v>4.0698243537909997E-4</v>
      </c>
      <c r="C23208">
        <v>100.94840927124</v>
      </c>
      <c r="E23208">
        <v>100.94840927124</v>
      </c>
      <c r="G23208" t="s">
        <v>115</v>
      </c>
    </row>
    <row r="23209" spans="1:7" x14ac:dyDescent="0.35">
      <c r="A23209">
        <v>36.355326201912199</v>
      </c>
      <c r="B23209">
        <v>4.1291504749090002E-4</v>
      </c>
      <c r="C23209">
        <v>101.329022979736</v>
      </c>
      <c r="E23209">
        <v>101.329022979736</v>
      </c>
      <c r="G23209" t="s">
        <v>115</v>
      </c>
    </row>
    <row r="23210" spans="1:7" x14ac:dyDescent="0.35">
      <c r="A23210">
        <v>36.355332134524303</v>
      </c>
      <c r="B23210">
        <v>4.1884765960270001E-4</v>
      </c>
      <c r="C23210">
        <v>101.71577682495101</v>
      </c>
      <c r="E23210">
        <v>101.71577682495101</v>
      </c>
      <c r="G23210" t="s">
        <v>115</v>
      </c>
    </row>
    <row r="23211" spans="1:7" x14ac:dyDescent="0.35">
      <c r="A23211">
        <v>36.3553336176846</v>
      </c>
      <c r="B23211">
        <v>4.2033081990659998E-4</v>
      </c>
      <c r="C23211">
        <v>101.81284828186</v>
      </c>
      <c r="E23211">
        <v>101.81284828186</v>
      </c>
      <c r="G23211" t="s">
        <v>115</v>
      </c>
    </row>
    <row r="23212" spans="1:7" x14ac:dyDescent="0.35">
      <c r="A23212">
        <v>36.3553351008158</v>
      </c>
      <c r="B23212">
        <v>4.2181395110670001E-4</v>
      </c>
      <c r="C23212">
        <v>101.91030387878401</v>
      </c>
      <c r="E23212">
        <v>101.91030387878401</v>
      </c>
      <c r="G23212" t="s">
        <v>115</v>
      </c>
    </row>
    <row r="23213" spans="1:7" x14ac:dyDescent="0.35">
      <c r="A23213">
        <v>36.355337325570801</v>
      </c>
      <c r="B23213">
        <v>4.240387061145E-4</v>
      </c>
      <c r="C23213">
        <v>102.05735168456999</v>
      </c>
      <c r="E23213">
        <v>102.05735168456999</v>
      </c>
      <c r="G23213" t="s">
        <v>115</v>
      </c>
    </row>
    <row r="23214" spans="1:7" x14ac:dyDescent="0.35">
      <c r="A23214">
        <v>36.355340662645098</v>
      </c>
      <c r="B23214">
        <v>4.2737578041850003E-4</v>
      </c>
      <c r="C23214">
        <v>102.279863739013</v>
      </c>
      <c r="E23214">
        <v>102.279863739013</v>
      </c>
      <c r="G23214" t="s">
        <v>115</v>
      </c>
    </row>
    <row r="23215" spans="1:7" x14ac:dyDescent="0.35">
      <c r="A23215">
        <v>36.355345668300203</v>
      </c>
      <c r="B23215">
        <v>4.3238143553019998E-4</v>
      </c>
      <c r="C23215">
        <v>102.617991256713</v>
      </c>
      <c r="E23215">
        <v>102.617991256713</v>
      </c>
      <c r="G23215" t="s">
        <v>115</v>
      </c>
    </row>
    <row r="23216" spans="1:7" x14ac:dyDescent="0.35">
      <c r="A23216">
        <v>36.3553506739554</v>
      </c>
      <c r="B23216">
        <v>4.37387090642E-4</v>
      </c>
      <c r="C23216">
        <v>102.96047019958399</v>
      </c>
      <c r="E23216">
        <v>102.96047019958399</v>
      </c>
      <c r="G23216" t="s">
        <v>115</v>
      </c>
    </row>
    <row r="23217" spans="1:7" x14ac:dyDescent="0.35">
      <c r="A23217">
        <v>36.3553556795814</v>
      </c>
      <c r="B23217">
        <v>4.4239271664990002E-4</v>
      </c>
      <c r="C23217">
        <v>103.307290649414</v>
      </c>
      <c r="E23217">
        <v>103.307290649414</v>
      </c>
      <c r="G23217" t="s">
        <v>115</v>
      </c>
    </row>
    <row r="23218" spans="1:7" x14ac:dyDescent="0.35">
      <c r="A23218">
        <v>36.355360685236498</v>
      </c>
      <c r="B23218">
        <v>4.4739837176160002E-4</v>
      </c>
      <c r="C23218">
        <v>103.658441543579</v>
      </c>
      <c r="E23218">
        <v>103.658441543579</v>
      </c>
      <c r="G23218" t="s">
        <v>115</v>
      </c>
    </row>
    <row r="23219" spans="1:7" x14ac:dyDescent="0.35">
      <c r="A23219">
        <v>36.355365690891603</v>
      </c>
      <c r="B23219">
        <v>4.5240402687339999E-4</v>
      </c>
      <c r="C23219">
        <v>104.013907241821</v>
      </c>
      <c r="E23219">
        <v>104.013907241821</v>
      </c>
      <c r="G23219" t="s">
        <v>115</v>
      </c>
    </row>
    <row r="23220" spans="1:7" x14ac:dyDescent="0.35">
      <c r="A23220">
        <v>36.3553706965467</v>
      </c>
      <c r="B23220">
        <v>4.574096819851E-4</v>
      </c>
      <c r="C23220">
        <v>104.373674774169</v>
      </c>
      <c r="E23220">
        <v>104.373674774169</v>
      </c>
      <c r="G23220" t="s">
        <v>115</v>
      </c>
    </row>
    <row r="23221" spans="1:7" x14ac:dyDescent="0.35">
      <c r="A23221">
        <v>36.355375702172701</v>
      </c>
      <c r="B23221">
        <v>4.6241530799300001E-4</v>
      </c>
      <c r="C23221">
        <v>104.73772430419901</v>
      </c>
      <c r="E23221">
        <v>104.73772430419901</v>
      </c>
      <c r="G23221" t="s">
        <v>115</v>
      </c>
    </row>
    <row r="23222" spans="1:7" x14ac:dyDescent="0.35">
      <c r="A23222">
        <v>36.355376953579203</v>
      </c>
      <c r="B23222">
        <v>4.6366671449500001E-4</v>
      </c>
      <c r="C23222">
        <v>104.82900505065901</v>
      </c>
      <c r="E23222">
        <v>104.82900505065901</v>
      </c>
      <c r="G23222" t="s">
        <v>115</v>
      </c>
    </row>
    <row r="23223" spans="1:7" x14ac:dyDescent="0.35">
      <c r="A23223">
        <v>36.355378205014802</v>
      </c>
      <c r="B23223">
        <v>4.6491815010079999E-4</v>
      </c>
      <c r="C23223">
        <v>104.920552444458</v>
      </c>
      <c r="E23223">
        <v>104.920552444458</v>
      </c>
      <c r="G23223" t="s">
        <v>115</v>
      </c>
    </row>
    <row r="23224" spans="1:7" x14ac:dyDescent="0.35">
      <c r="A23224">
        <v>36.355380082124597</v>
      </c>
      <c r="B23224">
        <v>4.6679525985379998E-4</v>
      </c>
      <c r="C23224">
        <v>105.058473968505</v>
      </c>
      <c r="E23224">
        <v>105.058473968505</v>
      </c>
      <c r="G23224" t="s">
        <v>115</v>
      </c>
    </row>
    <row r="23225" spans="1:7" x14ac:dyDescent="0.35">
      <c r="A23225">
        <v>36.3553828978037</v>
      </c>
      <c r="B23225">
        <v>4.6961093903509997E-4</v>
      </c>
      <c r="C23225">
        <v>105.266703796386</v>
      </c>
      <c r="E23225">
        <v>105.266703796386</v>
      </c>
      <c r="G23225" t="s">
        <v>115</v>
      </c>
    </row>
    <row r="23226" spans="1:7" x14ac:dyDescent="0.35">
      <c r="A23226">
        <v>36.355387121293397</v>
      </c>
      <c r="B23226">
        <v>4.738344287034E-4</v>
      </c>
      <c r="C23226">
        <v>105.582068252563</v>
      </c>
      <c r="E23226">
        <v>105.582068252563</v>
      </c>
      <c r="G23226" t="s">
        <v>115</v>
      </c>
    </row>
    <row r="23227" spans="1:7" x14ac:dyDescent="0.35">
      <c r="A23227">
        <v>36.3553934565861</v>
      </c>
      <c r="B23227">
        <v>4.8016972141340001E-4</v>
      </c>
      <c r="C23227">
        <v>106.061854171752</v>
      </c>
      <c r="E23227">
        <v>106.061854171752</v>
      </c>
      <c r="G23227" t="s">
        <v>115</v>
      </c>
    </row>
    <row r="23228" spans="1:7" x14ac:dyDescent="0.35">
      <c r="A23228">
        <v>36.355399791849699</v>
      </c>
      <c r="B23228">
        <v>4.8650498501950001E-4</v>
      </c>
      <c r="C23228">
        <v>106.548331832885</v>
      </c>
      <c r="E23228">
        <v>106.548331832885</v>
      </c>
      <c r="G23228" t="s">
        <v>115</v>
      </c>
    </row>
    <row r="23229" spans="1:7" x14ac:dyDescent="0.35">
      <c r="A23229">
        <v>36.355406127113298</v>
      </c>
      <c r="B23229">
        <v>4.9284024862570003E-4</v>
      </c>
      <c r="C23229">
        <v>107.041446685791</v>
      </c>
      <c r="E23229">
        <v>107.041446685791</v>
      </c>
      <c r="G23229" t="s">
        <v>115</v>
      </c>
    </row>
    <row r="23230" spans="1:7" x14ac:dyDescent="0.35">
      <c r="A23230">
        <v>36.355412462376897</v>
      </c>
      <c r="B23230">
        <v>4.9917551223179998E-4</v>
      </c>
      <c r="C23230">
        <v>107.541142272949</v>
      </c>
      <c r="E23230">
        <v>107.541142272949</v>
      </c>
      <c r="G23230" t="s">
        <v>115</v>
      </c>
    </row>
    <row r="23231" spans="1:7" x14ac:dyDescent="0.35">
      <c r="A23231">
        <v>36.355418797640503</v>
      </c>
      <c r="B23231">
        <v>5.0551077583799999E-4</v>
      </c>
      <c r="C23231">
        <v>108.047364425659</v>
      </c>
      <c r="E23231">
        <v>108.047364425659</v>
      </c>
      <c r="G23231" t="s">
        <v>115</v>
      </c>
    </row>
    <row r="23232" spans="1:7" x14ac:dyDescent="0.35">
      <c r="A23232">
        <v>36.355425132904202</v>
      </c>
      <c r="B23232">
        <v>5.1184603944420001E-4</v>
      </c>
      <c r="C23232">
        <v>108.56004447937001</v>
      </c>
      <c r="E23232">
        <v>108.56004447937001</v>
      </c>
      <c r="G23232" t="s">
        <v>115</v>
      </c>
    </row>
    <row r="23233" spans="1:7" x14ac:dyDescent="0.35">
      <c r="A23233">
        <v>36.355426716734598</v>
      </c>
      <c r="B23233">
        <v>5.1342986989759995E-4</v>
      </c>
      <c r="C23233">
        <v>108.68861961364701</v>
      </c>
      <c r="E23233">
        <v>108.68861961364701</v>
      </c>
      <c r="G23233" t="s">
        <v>115</v>
      </c>
    </row>
    <row r="23234" spans="1:7" x14ac:dyDescent="0.35">
      <c r="A23234">
        <v>36.355428300565102</v>
      </c>
      <c r="B23234">
        <v>5.1501370035109996E-4</v>
      </c>
      <c r="C23234">
        <v>108.817595291137</v>
      </c>
      <c r="E23234">
        <v>108.817595291137</v>
      </c>
      <c r="G23234" t="s">
        <v>115</v>
      </c>
    </row>
    <row r="23235" spans="1:7" x14ac:dyDescent="0.35">
      <c r="A23235">
        <v>36.355430676310696</v>
      </c>
      <c r="B23235">
        <v>5.1738944603130005E-4</v>
      </c>
      <c r="C23235">
        <v>109.011962127685</v>
      </c>
      <c r="E23235">
        <v>109.011962127685</v>
      </c>
      <c r="G23235" t="s">
        <v>115</v>
      </c>
    </row>
    <row r="23236" spans="1:7" x14ac:dyDescent="0.35">
      <c r="A23236">
        <v>36.355433051998197</v>
      </c>
      <c r="B23236">
        <v>5.1976513350379997E-4</v>
      </c>
      <c r="C23236">
        <v>109.20722579956001</v>
      </c>
      <c r="E23236">
        <v>109.20722579956001</v>
      </c>
      <c r="G23236" t="s">
        <v>115</v>
      </c>
    </row>
    <row r="23237" spans="1:7" x14ac:dyDescent="0.35">
      <c r="A23237">
        <v>36.355435427743899</v>
      </c>
      <c r="B23237">
        <v>5.2214087918399995E-4</v>
      </c>
      <c r="C23237">
        <v>109.403381729125</v>
      </c>
      <c r="E23237">
        <v>109.403381729125</v>
      </c>
      <c r="G23237" t="s">
        <v>115</v>
      </c>
    </row>
    <row r="23238" spans="1:7" x14ac:dyDescent="0.35">
      <c r="A23238">
        <v>36.3554378034896</v>
      </c>
      <c r="B23238">
        <v>5.2451662486409996E-4</v>
      </c>
      <c r="C23238">
        <v>109.60043029785101</v>
      </c>
      <c r="E23238">
        <v>109.60043029785101</v>
      </c>
      <c r="G23238" t="s">
        <v>115</v>
      </c>
    </row>
    <row r="23239" spans="1:7" x14ac:dyDescent="0.35">
      <c r="A23239">
        <v>36.355440179177002</v>
      </c>
      <c r="B23239">
        <v>5.2689231233669996E-4</v>
      </c>
      <c r="C23239">
        <v>109.79836692809999</v>
      </c>
      <c r="E23239">
        <v>109.79836692809999</v>
      </c>
      <c r="G23239" t="s">
        <v>115</v>
      </c>
    </row>
    <row r="23240" spans="1:7" x14ac:dyDescent="0.35">
      <c r="A23240">
        <v>36.355442554922703</v>
      </c>
      <c r="B23240">
        <v>5.2926805801679997E-4</v>
      </c>
      <c r="C23240">
        <v>109.997185134887</v>
      </c>
      <c r="E23240">
        <v>109.997185134887</v>
      </c>
      <c r="G23240" t="s">
        <v>115</v>
      </c>
    </row>
    <row r="23241" spans="1:7" x14ac:dyDescent="0.35">
      <c r="A23241">
        <v>36.355444930668398</v>
      </c>
      <c r="B23241">
        <v>5.3164380369699995E-4</v>
      </c>
      <c r="C23241">
        <v>110.19688377380299</v>
      </c>
      <c r="E23241">
        <v>110.19688377380299</v>
      </c>
      <c r="G23241" t="s">
        <v>115</v>
      </c>
    </row>
    <row r="23242" spans="1:7" x14ac:dyDescent="0.35">
      <c r="A23242">
        <v>36.355447306355899</v>
      </c>
      <c r="B23242">
        <v>5.3401949116960005E-4</v>
      </c>
      <c r="C23242">
        <v>110.397456359863</v>
      </c>
      <c r="E23242">
        <v>110.397456359863</v>
      </c>
      <c r="G23242" t="s">
        <v>115</v>
      </c>
    </row>
    <row r="23243" spans="1:7" x14ac:dyDescent="0.35">
      <c r="A23243">
        <v>36.3554481972823</v>
      </c>
      <c r="B23243">
        <v>5.3491041762749995E-4</v>
      </c>
      <c r="C23243">
        <v>110.472794342041</v>
      </c>
      <c r="E23243">
        <v>110.472794342041</v>
      </c>
      <c r="G23243" t="s">
        <v>115</v>
      </c>
    </row>
    <row r="23244" spans="1:7" x14ac:dyDescent="0.35">
      <c r="A23244">
        <v>36.3554495336138</v>
      </c>
      <c r="B23244">
        <v>5.3624674910670005E-4</v>
      </c>
      <c r="C23244">
        <v>110.586077117919</v>
      </c>
      <c r="E23244">
        <v>110.586077117919</v>
      </c>
      <c r="G23244" t="s">
        <v>115</v>
      </c>
    </row>
    <row r="23245" spans="1:7" x14ac:dyDescent="0.35">
      <c r="A23245">
        <v>36.355451538110998</v>
      </c>
      <c r="B23245">
        <v>5.3825124632560001E-4</v>
      </c>
      <c r="C23245">
        <v>110.756617736816</v>
      </c>
      <c r="E23245">
        <v>110.756617736816</v>
      </c>
      <c r="G23245" t="s">
        <v>115</v>
      </c>
    </row>
    <row r="23246" spans="1:7" x14ac:dyDescent="0.35">
      <c r="A23246">
        <v>36.355454544944202</v>
      </c>
      <c r="B23246">
        <v>5.4125807946540005E-4</v>
      </c>
      <c r="C23246">
        <v>111.013814544677</v>
      </c>
      <c r="E23246">
        <v>111.013814544677</v>
      </c>
      <c r="G23246" t="s">
        <v>115</v>
      </c>
    </row>
    <row r="23247" spans="1:7" x14ac:dyDescent="0.35">
      <c r="A23247">
        <v>36.3554590551066</v>
      </c>
      <c r="B23247">
        <v>5.4576824186359997E-4</v>
      </c>
      <c r="C23247">
        <v>111.402684402465</v>
      </c>
      <c r="E23247">
        <v>111.402684402465</v>
      </c>
      <c r="G23247" t="s">
        <v>115</v>
      </c>
    </row>
    <row r="23248" spans="1:7" x14ac:dyDescent="0.35">
      <c r="A23248">
        <v>36.355465820350197</v>
      </c>
      <c r="B23248">
        <v>5.5253348546099998E-4</v>
      </c>
      <c r="C23248">
        <v>111.992808151245</v>
      </c>
      <c r="E23248">
        <v>111.992808151245</v>
      </c>
      <c r="G23248" t="s">
        <v>115</v>
      </c>
    </row>
    <row r="23249" spans="1:7" x14ac:dyDescent="0.35">
      <c r="A23249">
        <v>36.355472585593802</v>
      </c>
      <c r="B23249">
        <v>5.5929872905830002E-4</v>
      </c>
      <c r="C23249">
        <v>112.58964805603</v>
      </c>
      <c r="E23249">
        <v>112.58964805603</v>
      </c>
      <c r="G23249" t="s">
        <v>115</v>
      </c>
    </row>
    <row r="23250" spans="1:7" x14ac:dyDescent="0.35">
      <c r="A23250">
        <v>36.355479350837399</v>
      </c>
      <c r="B23250">
        <v>5.6606397265559995E-4</v>
      </c>
      <c r="C23250">
        <v>113.19309310913</v>
      </c>
      <c r="E23250">
        <v>113.19309310913</v>
      </c>
      <c r="G23250" t="s">
        <v>115</v>
      </c>
    </row>
    <row r="23251" spans="1:7" x14ac:dyDescent="0.35">
      <c r="A23251">
        <v>36.355486116081003</v>
      </c>
      <c r="B23251">
        <v>5.7282921625299995E-4</v>
      </c>
      <c r="C23251">
        <v>113.803029251098</v>
      </c>
      <c r="E23251">
        <v>113.803029251098</v>
      </c>
      <c r="G23251" t="s">
        <v>115</v>
      </c>
    </row>
    <row r="23252" spans="1:7" x14ac:dyDescent="0.35">
      <c r="A23252">
        <v>36.355492881324601</v>
      </c>
      <c r="B23252">
        <v>5.7959445985029999E-4</v>
      </c>
      <c r="C23252">
        <v>114.419343185424</v>
      </c>
      <c r="E23252">
        <v>114.419343185424</v>
      </c>
      <c r="G23252" t="s">
        <v>115</v>
      </c>
    </row>
    <row r="23253" spans="1:7" x14ac:dyDescent="0.35">
      <c r="A23253">
        <v>36.355499646626399</v>
      </c>
      <c r="B23253">
        <v>5.8635976165529998E-4</v>
      </c>
      <c r="C23253">
        <v>115.041924285888</v>
      </c>
      <c r="E23253">
        <v>115.041924285888</v>
      </c>
      <c r="G23253" t="s">
        <v>115</v>
      </c>
    </row>
    <row r="23254" spans="1:7" x14ac:dyDescent="0.35">
      <c r="A23254">
        <v>36.355506411870003</v>
      </c>
      <c r="B23254">
        <v>5.9312500525260001E-4</v>
      </c>
      <c r="C23254">
        <v>115.670654296875</v>
      </c>
      <c r="E23254">
        <v>115.670654296875</v>
      </c>
      <c r="G23254" t="s">
        <v>115</v>
      </c>
    </row>
    <row r="23255" spans="1:7" x14ac:dyDescent="0.35">
      <c r="A23255">
        <v>36.3555131771136</v>
      </c>
      <c r="B23255">
        <v>5.9989024884989995E-4</v>
      </c>
      <c r="C23255">
        <v>116.305411529541</v>
      </c>
      <c r="E23255">
        <v>116.305411529541</v>
      </c>
      <c r="G23255" t="s">
        <v>115</v>
      </c>
    </row>
    <row r="23256" spans="1:7" x14ac:dyDescent="0.35">
      <c r="A23256">
        <v>36.355519942357198</v>
      </c>
      <c r="B23256">
        <v>6.0665549244729995E-4</v>
      </c>
      <c r="C23256">
        <v>116.94607505798299</v>
      </c>
      <c r="E23256">
        <v>116.94607505798299</v>
      </c>
      <c r="G23256" t="s">
        <v>115</v>
      </c>
    </row>
    <row r="23257" spans="1:7" x14ac:dyDescent="0.35">
      <c r="A23257">
        <v>36.355526707600802</v>
      </c>
      <c r="B23257">
        <v>6.1342073604459999E-4</v>
      </c>
      <c r="C23257">
        <v>117.592523193359</v>
      </c>
      <c r="E23257">
        <v>117.592523193359</v>
      </c>
      <c r="G23257" t="s">
        <v>115</v>
      </c>
    </row>
    <row r="23258" spans="1:7" x14ac:dyDescent="0.35">
      <c r="A23258">
        <v>36.355528398940798</v>
      </c>
      <c r="B23258">
        <v>6.1511207604780002E-4</v>
      </c>
      <c r="C23258">
        <v>117.754494094848</v>
      </c>
      <c r="E23258">
        <v>117.754494094848</v>
      </c>
      <c r="G23258" t="s">
        <v>115</v>
      </c>
    </row>
    <row r="23259" spans="1:7" x14ac:dyDescent="0.35">
      <c r="A23259">
        <v>36.355530090222601</v>
      </c>
      <c r="B23259">
        <v>6.1680335784329999E-4</v>
      </c>
      <c r="C23259">
        <v>117.916825866699</v>
      </c>
      <c r="E23259">
        <v>117.916825866699</v>
      </c>
      <c r="G23259" t="s">
        <v>115</v>
      </c>
    </row>
    <row r="23260" spans="1:7" x14ac:dyDescent="0.35">
      <c r="A23260">
        <v>36.355532627203502</v>
      </c>
      <c r="B23260">
        <v>6.1934033874420002E-4</v>
      </c>
      <c r="C23260">
        <v>118.16112022399901</v>
      </c>
      <c r="E23260">
        <v>118.16112022399901</v>
      </c>
      <c r="G23260" t="s">
        <v>115</v>
      </c>
    </row>
    <row r="23261" spans="1:7" x14ac:dyDescent="0.35">
      <c r="A23261">
        <v>36.355533261434097</v>
      </c>
      <c r="B23261">
        <v>6.1997456941750005E-4</v>
      </c>
      <c r="C23261">
        <v>118.222243499755</v>
      </c>
      <c r="E23261">
        <v>118.222243499755</v>
      </c>
      <c r="G23261" t="s">
        <v>115</v>
      </c>
    </row>
    <row r="23262" spans="1:7" x14ac:dyDescent="0.35">
      <c r="A23262">
        <v>36.355533895664799</v>
      </c>
      <c r="B23262">
        <v>6.2060880009079996E-4</v>
      </c>
      <c r="C23262">
        <v>118.283416366577</v>
      </c>
      <c r="E23262">
        <v>118.283416366577</v>
      </c>
      <c r="G23262" t="s">
        <v>115</v>
      </c>
    </row>
    <row r="23263" spans="1:7" x14ac:dyDescent="0.35">
      <c r="A23263">
        <v>36.355534847069002</v>
      </c>
      <c r="B23263">
        <v>6.2156020430840001E-4</v>
      </c>
      <c r="C23263">
        <v>118.375287246704</v>
      </c>
      <c r="E23263">
        <v>118.375287246704</v>
      </c>
      <c r="G23263" t="s">
        <v>115</v>
      </c>
    </row>
    <row r="23264" spans="1:7" x14ac:dyDescent="0.35">
      <c r="A23264">
        <v>36.355536274088003</v>
      </c>
      <c r="B23264">
        <v>6.2298722332340001E-4</v>
      </c>
      <c r="C23264">
        <v>118.513344573974</v>
      </c>
      <c r="E23264">
        <v>118.513344573974</v>
      </c>
      <c r="G23264" t="s">
        <v>115</v>
      </c>
    </row>
    <row r="23265" spans="1:7" x14ac:dyDescent="0.35">
      <c r="A23265">
        <v>36.355538414674797</v>
      </c>
      <c r="B23265">
        <v>6.2512781005350003E-4</v>
      </c>
      <c r="C23265">
        <v>118.720989990234</v>
      </c>
      <c r="E23265">
        <v>118.720989990234</v>
      </c>
      <c r="G23265" t="s">
        <v>115</v>
      </c>
    </row>
    <row r="23266" spans="1:7" x14ac:dyDescent="0.35">
      <c r="A23266">
        <v>36.355541625525802</v>
      </c>
      <c r="B23266">
        <v>6.2833866104480005E-4</v>
      </c>
      <c r="C23266">
        <v>119.033697128295</v>
      </c>
      <c r="E23266">
        <v>119.033697128295</v>
      </c>
      <c r="G23266" t="s">
        <v>115</v>
      </c>
    </row>
    <row r="23267" spans="1:7" x14ac:dyDescent="0.35">
      <c r="A23267">
        <v>36.355546441802197</v>
      </c>
      <c r="B23267">
        <v>6.3315493753169998E-4</v>
      </c>
      <c r="C23267">
        <v>119.50550804138101</v>
      </c>
      <c r="E23267">
        <v>119.50550804138101</v>
      </c>
      <c r="G23267" t="s">
        <v>115</v>
      </c>
    </row>
    <row r="23268" spans="1:7" x14ac:dyDescent="0.35">
      <c r="A23268">
        <v>36.355547645885899</v>
      </c>
      <c r="B23268">
        <v>6.3435902120539999E-4</v>
      </c>
      <c r="C23268">
        <v>119.623633193969</v>
      </c>
      <c r="E23268">
        <v>119.623633193969</v>
      </c>
      <c r="G23268" t="s">
        <v>115</v>
      </c>
    </row>
    <row r="23269" spans="1:7" x14ac:dyDescent="0.35">
      <c r="A23269">
        <v>36.355548849911401</v>
      </c>
      <c r="B23269">
        <v>6.3556304667140005E-4</v>
      </c>
      <c r="C23269">
        <v>119.741925811767</v>
      </c>
      <c r="E23269">
        <v>119.741925811767</v>
      </c>
      <c r="G23269" t="s">
        <v>115</v>
      </c>
    </row>
    <row r="23270" spans="1:7" x14ac:dyDescent="0.35">
      <c r="A23270">
        <v>36.355550656036897</v>
      </c>
      <c r="B23270">
        <v>6.3736917218189997E-4</v>
      </c>
      <c r="C23270">
        <v>119.919749450683</v>
      </c>
      <c r="E23270">
        <v>119.919749450683</v>
      </c>
      <c r="G23270" t="s">
        <v>115</v>
      </c>
    </row>
    <row r="23271" spans="1:7" x14ac:dyDescent="0.35">
      <c r="A23271">
        <v>36.355553365196101</v>
      </c>
      <c r="B23271">
        <v>6.4007833134380003E-4</v>
      </c>
      <c r="C23271">
        <v>120.18733139038</v>
      </c>
      <c r="E23271">
        <v>120.18733139038</v>
      </c>
      <c r="G23271" t="s">
        <v>115</v>
      </c>
    </row>
    <row r="23272" spans="1:7" x14ac:dyDescent="0.35">
      <c r="A23272">
        <v>36.3555553970509</v>
      </c>
      <c r="B23272">
        <v>6.4211018616330004E-4</v>
      </c>
      <c r="C23272">
        <v>120.388492584228</v>
      </c>
      <c r="E23272">
        <v>120.388492584228</v>
      </c>
      <c r="G23272" t="s">
        <v>115</v>
      </c>
    </row>
    <row r="23273" spans="1:7" x14ac:dyDescent="0.35">
      <c r="A23273">
        <v>36.355557428905698</v>
      </c>
      <c r="B23273">
        <v>6.4414204098280005E-4</v>
      </c>
      <c r="C23273">
        <v>120.59012374877901</v>
      </c>
      <c r="E23273">
        <v>120.59012374877901</v>
      </c>
      <c r="G23273" t="s">
        <v>115</v>
      </c>
    </row>
    <row r="23274" spans="1:7" x14ac:dyDescent="0.35">
      <c r="A23274">
        <v>36.355559460818696</v>
      </c>
      <c r="B23274">
        <v>6.4617395401000001E-4</v>
      </c>
      <c r="C23274">
        <v>120.792223358154</v>
      </c>
      <c r="E23274">
        <v>120.792223358154</v>
      </c>
      <c r="G23274" t="s">
        <v>115</v>
      </c>
    </row>
    <row r="23275" spans="1:7" x14ac:dyDescent="0.35">
      <c r="A23275">
        <v>36.355561492673502</v>
      </c>
      <c r="B23275">
        <v>6.4820580882950002E-4</v>
      </c>
      <c r="C23275">
        <v>120.994785690307</v>
      </c>
      <c r="E23275">
        <v>120.994785690307</v>
      </c>
      <c r="G23275" t="s">
        <v>115</v>
      </c>
    </row>
    <row r="23276" spans="1:7" x14ac:dyDescent="0.35">
      <c r="A23276">
        <v>36.355563524528399</v>
      </c>
      <c r="B23276">
        <v>6.5023766364900003E-4</v>
      </c>
      <c r="C23276">
        <v>121.19780998229901</v>
      </c>
      <c r="E23276">
        <v>121.19780998229901</v>
      </c>
      <c r="G23276" t="s">
        <v>115</v>
      </c>
    </row>
    <row r="23277" spans="1:7" x14ac:dyDescent="0.35">
      <c r="A23277">
        <v>36.355565556383198</v>
      </c>
      <c r="B23277">
        <v>6.5226951846850004E-4</v>
      </c>
      <c r="C23277">
        <v>121.401290512084</v>
      </c>
      <c r="E23277">
        <v>121.401290512084</v>
      </c>
      <c r="G23277" t="s">
        <v>115</v>
      </c>
    </row>
    <row r="23278" spans="1:7" x14ac:dyDescent="0.35">
      <c r="A23278">
        <v>36.355568604194502</v>
      </c>
      <c r="B23278">
        <v>6.5531732980159997E-4</v>
      </c>
      <c r="C23278">
        <v>121.707526779174</v>
      </c>
      <c r="E23278">
        <v>121.707526779174</v>
      </c>
      <c r="G23278" t="s">
        <v>115</v>
      </c>
    </row>
    <row r="23279" spans="1:7" x14ac:dyDescent="0.35">
      <c r="A23279">
        <v>36.355573175882398</v>
      </c>
      <c r="B23279">
        <v>6.5988901769739995E-4</v>
      </c>
      <c r="C23279">
        <v>122.169124984741</v>
      </c>
      <c r="E23279">
        <v>122.169124984741</v>
      </c>
      <c r="G23279" t="s">
        <v>115</v>
      </c>
    </row>
    <row r="23280" spans="1:7" x14ac:dyDescent="0.35">
      <c r="A23280">
        <v>36.355577747628502</v>
      </c>
      <c r="B23280">
        <v>6.6446076380080002E-4</v>
      </c>
      <c r="C23280">
        <v>122.63292808532699</v>
      </c>
      <c r="E23280">
        <v>122.63292808532699</v>
      </c>
      <c r="G23280" t="s">
        <v>115</v>
      </c>
    </row>
    <row r="23281" spans="1:7" x14ac:dyDescent="0.35">
      <c r="A23281">
        <v>36.355582319316397</v>
      </c>
      <c r="B23281">
        <v>6.6903245169660001E-4</v>
      </c>
      <c r="C23281">
        <v>123.09889717102</v>
      </c>
      <c r="E23281">
        <v>123.09889717102</v>
      </c>
      <c r="G23281" t="s">
        <v>115</v>
      </c>
    </row>
    <row r="23282" spans="1:7" x14ac:dyDescent="0.35">
      <c r="A23282">
        <v>36.3555868910043</v>
      </c>
      <c r="B23282">
        <v>6.7360413959239999E-4</v>
      </c>
      <c r="C23282">
        <v>123.56699218750001</v>
      </c>
      <c r="E23282">
        <v>123.56699218750001</v>
      </c>
      <c r="G23282" t="s">
        <v>115</v>
      </c>
    </row>
    <row r="23283" spans="1:7" x14ac:dyDescent="0.35">
      <c r="A23283">
        <v>36.355591462692203</v>
      </c>
      <c r="B23283">
        <v>6.7817582748830004E-4</v>
      </c>
      <c r="C23283">
        <v>124.037171173095</v>
      </c>
      <c r="E23283">
        <v>124.037171173095</v>
      </c>
      <c r="G23283" t="s">
        <v>115</v>
      </c>
    </row>
    <row r="23284" spans="1:7" x14ac:dyDescent="0.35">
      <c r="A23284">
        <v>36.355596034380099</v>
      </c>
      <c r="B23284">
        <v>6.8274751538410002E-4</v>
      </c>
      <c r="C23284">
        <v>124.509394836425</v>
      </c>
      <c r="E23284">
        <v>124.509394836425</v>
      </c>
      <c r="G23284" t="s">
        <v>115</v>
      </c>
    </row>
    <row r="23285" spans="1:7" x14ac:dyDescent="0.35">
      <c r="A23285">
        <v>36.355600606126202</v>
      </c>
      <c r="B23285">
        <v>6.8731926148749998E-4</v>
      </c>
      <c r="C23285">
        <v>124.983625030517</v>
      </c>
      <c r="E23285">
        <v>124.983625030517</v>
      </c>
      <c r="G23285" t="s">
        <v>115</v>
      </c>
    </row>
    <row r="23286" spans="1:7" x14ac:dyDescent="0.35">
      <c r="A23286">
        <v>36.355605177814098</v>
      </c>
      <c r="B23286">
        <v>6.9189094938329997E-4</v>
      </c>
      <c r="C23286">
        <v>125.45982055664</v>
      </c>
      <c r="E23286">
        <v>125.45982055664</v>
      </c>
      <c r="G23286" t="s">
        <v>115</v>
      </c>
    </row>
    <row r="23287" spans="1:7" x14ac:dyDescent="0.35">
      <c r="A23287">
        <v>36.355609749502001</v>
      </c>
      <c r="B23287">
        <v>6.9646263727909995E-4</v>
      </c>
      <c r="C23287">
        <v>125.93794059753399</v>
      </c>
      <c r="E23287">
        <v>125.93794059753399</v>
      </c>
      <c r="G23287" t="s">
        <v>115</v>
      </c>
    </row>
    <row r="23288" spans="1:7" x14ac:dyDescent="0.35">
      <c r="A23288">
        <v>36.355614321189897</v>
      </c>
      <c r="B23288">
        <v>7.0103432517490004E-4</v>
      </c>
      <c r="C23288">
        <v>126.41794891357399</v>
      </c>
      <c r="E23288">
        <v>126.41794891357399</v>
      </c>
      <c r="G23288" t="s">
        <v>115</v>
      </c>
    </row>
    <row r="23289" spans="1:7" x14ac:dyDescent="0.35">
      <c r="A23289">
        <v>36.355615464155498</v>
      </c>
      <c r="B23289">
        <v>7.0217729080460003E-4</v>
      </c>
      <c r="C23289">
        <v>126.53806724548301</v>
      </c>
      <c r="E23289">
        <v>126.53806724548301</v>
      </c>
      <c r="G23289" t="s">
        <v>115</v>
      </c>
    </row>
    <row r="23290" spans="1:7" x14ac:dyDescent="0.35">
      <c r="A23290">
        <v>36.355616607062899</v>
      </c>
      <c r="B23290">
        <v>7.0332019822670004E-4</v>
      </c>
      <c r="C23290">
        <v>126.658301544189</v>
      </c>
      <c r="E23290">
        <v>126.658301544189</v>
      </c>
      <c r="G23290" t="s">
        <v>115</v>
      </c>
    </row>
    <row r="23291" spans="1:7" x14ac:dyDescent="0.35">
      <c r="A23291">
        <v>36.3556183214532</v>
      </c>
      <c r="B23291">
        <v>7.050345884636E-4</v>
      </c>
      <c r="C23291">
        <v>126.838916778564</v>
      </c>
      <c r="E23291">
        <v>126.838916778564</v>
      </c>
      <c r="G23291" t="s">
        <v>115</v>
      </c>
    </row>
    <row r="23292" spans="1:7" x14ac:dyDescent="0.35">
      <c r="A23292">
        <v>36.355620035843401</v>
      </c>
      <c r="B23292">
        <v>7.0674897870040001E-4</v>
      </c>
      <c r="C23292">
        <v>127.019789505004</v>
      </c>
      <c r="E23292">
        <v>127.019789505004</v>
      </c>
      <c r="G23292" t="s">
        <v>115</v>
      </c>
    </row>
    <row r="23293" spans="1:7" x14ac:dyDescent="0.35">
      <c r="A23293">
        <v>36.355621750233603</v>
      </c>
      <c r="B23293">
        <v>7.0846336893729998E-4</v>
      </c>
      <c r="C23293">
        <v>127.200918579101</v>
      </c>
      <c r="E23293">
        <v>127.200918579101</v>
      </c>
      <c r="G23293" t="s">
        <v>115</v>
      </c>
    </row>
    <row r="23294" spans="1:7" x14ac:dyDescent="0.35">
      <c r="A23294">
        <v>36.355623464623903</v>
      </c>
      <c r="B23294">
        <v>7.1017775917420005E-4</v>
      </c>
      <c r="C23294">
        <v>127.38230133056599</v>
      </c>
      <c r="E23294">
        <v>127.38230133056599</v>
      </c>
      <c r="G23294" t="s">
        <v>115</v>
      </c>
    </row>
    <row r="23295" spans="1:7" x14ac:dyDescent="0.35">
      <c r="A23295">
        <v>36.355625179014098</v>
      </c>
      <c r="B23295">
        <v>7.1189214941110002E-4</v>
      </c>
      <c r="C23295">
        <v>127.563935089111</v>
      </c>
      <c r="E23295">
        <v>127.563935089111</v>
      </c>
      <c r="G23295" t="s">
        <v>115</v>
      </c>
    </row>
    <row r="23296" spans="1:7" x14ac:dyDescent="0.35">
      <c r="A23296">
        <v>36.355626893404398</v>
      </c>
      <c r="B23296">
        <v>7.1360653964799999E-4</v>
      </c>
      <c r="C23296">
        <v>127.74582176208401</v>
      </c>
      <c r="E23296">
        <v>127.74582176208401</v>
      </c>
      <c r="G23296" t="s">
        <v>115</v>
      </c>
    </row>
    <row r="23297" spans="1:7" x14ac:dyDescent="0.35">
      <c r="A23297">
        <v>36.3556286077946</v>
      </c>
      <c r="B23297">
        <v>7.1532092988489996E-4</v>
      </c>
      <c r="C23297">
        <v>127.927952957153</v>
      </c>
      <c r="E23297">
        <v>127.927952957153</v>
      </c>
      <c r="G23297" t="s">
        <v>115</v>
      </c>
    </row>
    <row r="23298" spans="1:7" x14ac:dyDescent="0.35">
      <c r="A23298">
        <v>36.355631179350802</v>
      </c>
      <c r="B23298">
        <v>7.1789248613640005E-4</v>
      </c>
      <c r="C23298">
        <v>128.201703643798</v>
      </c>
      <c r="E23298">
        <v>128.201703643798</v>
      </c>
      <c r="G23298" t="s">
        <v>115</v>
      </c>
    </row>
    <row r="23299" spans="1:7" x14ac:dyDescent="0.35">
      <c r="A23299">
        <v>36.355635036714297</v>
      </c>
      <c r="B23299">
        <v>7.2174984961740002E-4</v>
      </c>
      <c r="C23299">
        <v>128.613542175292</v>
      </c>
      <c r="E23299">
        <v>128.613542175292</v>
      </c>
      <c r="G23299" t="s">
        <v>115</v>
      </c>
    </row>
    <row r="23300" spans="1:7" x14ac:dyDescent="0.35">
      <c r="A23300">
        <v>36.355638894136</v>
      </c>
      <c r="B23300">
        <v>7.2560727130620002E-4</v>
      </c>
      <c r="C23300">
        <v>129.026572036743</v>
      </c>
      <c r="E23300">
        <v>129.026572036743</v>
      </c>
      <c r="G23300" t="s">
        <v>115</v>
      </c>
    </row>
    <row r="23301" spans="1:7" x14ac:dyDescent="0.35">
      <c r="A23301">
        <v>36.355642751499502</v>
      </c>
      <c r="B23301">
        <v>7.294646347872E-4</v>
      </c>
      <c r="C23301">
        <v>129.44076843261701</v>
      </c>
      <c r="E23301">
        <v>129.44076843261701</v>
      </c>
      <c r="G23301" t="s">
        <v>115</v>
      </c>
    </row>
    <row r="23302" spans="1:7" x14ac:dyDescent="0.35">
      <c r="A23302">
        <v>36.355646608862997</v>
      </c>
      <c r="B23302">
        <v>7.3332199826830005E-4</v>
      </c>
      <c r="C23302">
        <v>129.85611000060999</v>
      </c>
      <c r="E23302">
        <v>129.85611000060999</v>
      </c>
      <c r="G23302" t="s">
        <v>115</v>
      </c>
    </row>
    <row r="23303" spans="1:7" x14ac:dyDescent="0.35">
      <c r="A23303">
        <v>36.3556504662265</v>
      </c>
      <c r="B23303">
        <v>7.3717936174939999E-4</v>
      </c>
      <c r="C23303">
        <v>130.27256889343201</v>
      </c>
      <c r="E23303">
        <v>130.27256889343201</v>
      </c>
      <c r="G23303" t="s">
        <v>115</v>
      </c>
    </row>
    <row r="23304" spans="1:7" x14ac:dyDescent="0.35">
      <c r="A23304">
        <v>36.355654323589903</v>
      </c>
      <c r="B23304">
        <v>7.4103672523050004E-4</v>
      </c>
      <c r="C23304">
        <v>130.69012527465799</v>
      </c>
      <c r="E23304">
        <v>130.69012527465799</v>
      </c>
      <c r="G23304" t="s">
        <v>115</v>
      </c>
    </row>
    <row r="23305" spans="1:7" x14ac:dyDescent="0.35">
      <c r="A23305">
        <v>36.355658180953398</v>
      </c>
      <c r="B23305">
        <v>7.4489408871150002E-4</v>
      </c>
      <c r="C23305">
        <v>131.108755874633</v>
      </c>
      <c r="E23305">
        <v>131.108755874633</v>
      </c>
      <c r="G23305" t="s">
        <v>115</v>
      </c>
    </row>
    <row r="23306" spans="1:7" x14ac:dyDescent="0.35">
      <c r="A23306">
        <v>36.355659627472001</v>
      </c>
      <c r="B23306">
        <v>7.4634060729289995E-4</v>
      </c>
      <c r="C23306">
        <v>131.26589164733801</v>
      </c>
      <c r="E23306">
        <v>131.26589164733801</v>
      </c>
      <c r="G23306" t="s">
        <v>115</v>
      </c>
    </row>
    <row r="23307" spans="1:7" x14ac:dyDescent="0.35">
      <c r="A23307">
        <v>36.355661797278998</v>
      </c>
      <c r="B23307">
        <v>7.4851041426880001E-4</v>
      </c>
      <c r="C23307">
        <v>131.50192718505801</v>
      </c>
      <c r="E23307">
        <v>131.50192718505801</v>
      </c>
      <c r="G23307" t="s">
        <v>115</v>
      </c>
    </row>
    <row r="23308" spans="1:7" x14ac:dyDescent="0.35">
      <c r="A23308">
        <v>36.355665051902101</v>
      </c>
      <c r="B23308">
        <v>7.5176503742110001E-4</v>
      </c>
      <c r="C23308">
        <v>131.85671806335401</v>
      </c>
      <c r="E23308">
        <v>131.85671806335401</v>
      </c>
      <c r="G23308" t="s">
        <v>115</v>
      </c>
    </row>
    <row r="23309" spans="1:7" x14ac:dyDescent="0.35">
      <c r="A23309">
        <v>36.355668306583503</v>
      </c>
      <c r="B23309">
        <v>7.5501971878109996E-4</v>
      </c>
      <c r="C23309">
        <v>132.21222877502399</v>
      </c>
      <c r="E23309">
        <v>132.21222877502399</v>
      </c>
      <c r="G23309" t="s">
        <v>115</v>
      </c>
    </row>
    <row r="23310" spans="1:7" x14ac:dyDescent="0.35">
      <c r="A23310">
        <v>36.355671561264899</v>
      </c>
      <c r="B23310">
        <v>7.5827440014099995E-4</v>
      </c>
      <c r="C23310">
        <v>132.56845245361299</v>
      </c>
      <c r="E23310">
        <v>132.56845245361299</v>
      </c>
      <c r="G23310" t="s">
        <v>115</v>
      </c>
    </row>
    <row r="23311" spans="1:7" x14ac:dyDescent="0.35">
      <c r="A23311">
        <v>36.355676443199599</v>
      </c>
      <c r="B23311">
        <v>7.6315633486950005E-4</v>
      </c>
      <c r="C23311">
        <v>133.10433006286601</v>
      </c>
      <c r="E23311">
        <v>133.10433006286601</v>
      </c>
      <c r="G23311" t="s">
        <v>115</v>
      </c>
    </row>
    <row r="23312" spans="1:7" x14ac:dyDescent="0.35">
      <c r="A23312">
        <v>36.355681325192499</v>
      </c>
      <c r="B23312">
        <v>7.6803832780560001E-4</v>
      </c>
      <c r="C23312">
        <v>133.641708755493</v>
      </c>
      <c r="E23312">
        <v>133.641708755493</v>
      </c>
      <c r="G23312" t="s">
        <v>115</v>
      </c>
    </row>
    <row r="23313" spans="1:7" x14ac:dyDescent="0.35">
      <c r="A23313">
        <v>36.355686207185499</v>
      </c>
      <c r="B23313">
        <v>7.7292032074179995E-4</v>
      </c>
      <c r="C23313">
        <v>134.180545425415</v>
      </c>
      <c r="E23313">
        <v>134.180545425415</v>
      </c>
      <c r="G23313" t="s">
        <v>115</v>
      </c>
    </row>
    <row r="23314" spans="1:7" x14ac:dyDescent="0.35">
      <c r="A23314">
        <v>36.3556910891784</v>
      </c>
      <c r="B23314">
        <v>7.7780231367790002E-4</v>
      </c>
      <c r="C23314">
        <v>134.72079467773401</v>
      </c>
      <c r="E23314">
        <v>134.72079467773401</v>
      </c>
      <c r="G23314" t="s">
        <v>115</v>
      </c>
    </row>
    <row r="23315" spans="1:7" x14ac:dyDescent="0.35">
      <c r="A23315">
        <v>36.355695971171301</v>
      </c>
      <c r="B23315">
        <v>7.8268430661409996E-4</v>
      </c>
      <c r="C23315">
        <v>135.26241455078099</v>
      </c>
      <c r="E23315">
        <v>135.26241455078099</v>
      </c>
      <c r="G23315" t="s">
        <v>115</v>
      </c>
    </row>
    <row r="23316" spans="1:7" x14ac:dyDescent="0.35">
      <c r="A23316">
        <v>36.355700853164301</v>
      </c>
      <c r="B23316">
        <v>7.8756629955020003E-4</v>
      </c>
      <c r="C23316">
        <v>135.80536193847601</v>
      </c>
      <c r="E23316">
        <v>135.80536193847601</v>
      </c>
      <c r="G23316" t="s">
        <v>115</v>
      </c>
    </row>
    <row r="23317" spans="1:7" x14ac:dyDescent="0.35">
      <c r="A23317">
        <v>36.355705735157201</v>
      </c>
      <c r="B23317">
        <v>7.924482924863E-4</v>
      </c>
      <c r="C23317">
        <v>136.34959259033201</v>
      </c>
      <c r="E23317">
        <v>136.34959259033201</v>
      </c>
      <c r="G23317" t="s">
        <v>115</v>
      </c>
    </row>
    <row r="23318" spans="1:7" x14ac:dyDescent="0.35">
      <c r="A23318">
        <v>36.355710617150102</v>
      </c>
      <c r="B23318">
        <v>7.9733028542250005E-4</v>
      </c>
      <c r="C23318">
        <v>136.895063018798</v>
      </c>
      <c r="E23318">
        <v>136.895063018798</v>
      </c>
      <c r="G23318" t="s">
        <v>115</v>
      </c>
    </row>
    <row r="23319" spans="1:7" x14ac:dyDescent="0.35">
      <c r="A23319">
        <v>36.355715499143102</v>
      </c>
      <c r="B23319">
        <v>8.0221227835860001E-4</v>
      </c>
      <c r="C23319">
        <v>137.44173355102501</v>
      </c>
      <c r="E23319">
        <v>137.44173355102501</v>
      </c>
      <c r="G23319" t="s">
        <v>115</v>
      </c>
    </row>
    <row r="23320" spans="1:7" x14ac:dyDescent="0.35">
      <c r="A23320">
        <v>36.355720381136003</v>
      </c>
      <c r="B23320">
        <v>8.0709427129469998E-4</v>
      </c>
      <c r="C23320">
        <v>137.98955993652299</v>
      </c>
      <c r="E23320">
        <v>137.98955993652299</v>
      </c>
      <c r="G23320" t="s">
        <v>115</v>
      </c>
    </row>
    <row r="23321" spans="1:7" x14ac:dyDescent="0.35">
      <c r="A23321">
        <v>36.355725263128903</v>
      </c>
      <c r="B23321">
        <v>8.1197626423090002E-4</v>
      </c>
      <c r="C23321">
        <v>138.53850173950099</v>
      </c>
      <c r="E23321">
        <v>138.53850173950099</v>
      </c>
      <c r="G23321" t="s">
        <v>115</v>
      </c>
    </row>
    <row r="23322" spans="1:7" x14ac:dyDescent="0.35">
      <c r="A23322">
        <v>36.355730145121903</v>
      </c>
      <c r="B23322">
        <v>8.1685825716699999E-4</v>
      </c>
      <c r="C23322">
        <v>139.08851776123001</v>
      </c>
      <c r="E23322">
        <v>139.08851776123001</v>
      </c>
      <c r="G23322" t="s">
        <v>115</v>
      </c>
    </row>
    <row r="23323" spans="1:7" x14ac:dyDescent="0.35">
      <c r="A23323">
        <v>36.355735027056603</v>
      </c>
      <c r="B23323">
        <v>8.2174019189549998E-4</v>
      </c>
      <c r="C23323">
        <v>139.639562225341</v>
      </c>
      <c r="E23323">
        <v>139.639562225341</v>
      </c>
      <c r="G23323" t="s">
        <v>115</v>
      </c>
    </row>
    <row r="23324" spans="1:7" x14ac:dyDescent="0.35">
      <c r="A23324">
        <v>36.355739909049497</v>
      </c>
      <c r="B23324">
        <v>8.2662218483159995E-4</v>
      </c>
      <c r="C23324">
        <v>140.19159507751399</v>
      </c>
      <c r="E23324">
        <v>140.19159507751399</v>
      </c>
      <c r="G23324" t="s">
        <v>115</v>
      </c>
    </row>
    <row r="23325" spans="1:7" x14ac:dyDescent="0.35">
      <c r="A23325">
        <v>36.355744791042497</v>
      </c>
      <c r="B23325">
        <v>8.3150417776770003E-4</v>
      </c>
      <c r="C23325">
        <v>140.74457626342701</v>
      </c>
      <c r="E23325">
        <v>140.74457626342701</v>
      </c>
      <c r="G23325" t="s">
        <v>115</v>
      </c>
    </row>
    <row r="23326" spans="1:7" x14ac:dyDescent="0.35">
      <c r="A23326">
        <v>36.355749673035398</v>
      </c>
      <c r="B23326">
        <v>8.3638617070389996E-4</v>
      </c>
      <c r="C23326">
        <v>141.29846382141099</v>
      </c>
      <c r="E23326">
        <v>141.29846382141099</v>
      </c>
      <c r="G23326" t="s">
        <v>115</v>
      </c>
    </row>
    <row r="23327" spans="1:7" x14ac:dyDescent="0.35">
      <c r="A23327">
        <v>36.355754555028398</v>
      </c>
      <c r="B23327">
        <v>8.4126816364000004E-4</v>
      </c>
      <c r="C23327">
        <v>141.85321540832501</v>
      </c>
      <c r="E23327">
        <v>141.85321540832501</v>
      </c>
      <c r="G23327" t="s">
        <v>115</v>
      </c>
    </row>
    <row r="23328" spans="1:7" x14ac:dyDescent="0.35">
      <c r="A23328">
        <v>36.355759437021298</v>
      </c>
      <c r="B23328">
        <v>8.4615015657610001E-4</v>
      </c>
      <c r="C23328">
        <v>142.40879745483301</v>
      </c>
      <c r="E23328">
        <v>142.40879745483301</v>
      </c>
      <c r="G23328" t="s">
        <v>115</v>
      </c>
    </row>
    <row r="23329" spans="1:7" x14ac:dyDescent="0.35">
      <c r="A23329">
        <v>36.355764319014199</v>
      </c>
      <c r="B23329">
        <v>8.5103214951230005E-4</v>
      </c>
      <c r="C23329">
        <v>142.96517066955499</v>
      </c>
      <c r="E23329">
        <v>142.96517066955499</v>
      </c>
      <c r="G23329" t="s">
        <v>115</v>
      </c>
    </row>
    <row r="23330" spans="1:7" x14ac:dyDescent="0.35">
      <c r="A23330">
        <v>36.355769201007199</v>
      </c>
      <c r="B23330">
        <v>8.5591414244840002E-4</v>
      </c>
      <c r="C23330">
        <v>143.52229232788</v>
      </c>
      <c r="E23330">
        <v>143.52229232788</v>
      </c>
      <c r="G23330" t="s">
        <v>115</v>
      </c>
    </row>
    <row r="23331" spans="1:7" x14ac:dyDescent="0.35">
      <c r="A23331">
        <v>36.355774083000099</v>
      </c>
      <c r="B23331">
        <v>8.6079613538449999E-4</v>
      </c>
      <c r="C23331">
        <v>144.08012504577599</v>
      </c>
      <c r="E23331">
        <v>144.08012504577599</v>
      </c>
      <c r="G23331" t="s">
        <v>115</v>
      </c>
    </row>
    <row r="23332" spans="1:7" x14ac:dyDescent="0.35">
      <c r="A23332">
        <v>36.355778964993</v>
      </c>
      <c r="B23332">
        <v>8.6567812832070003E-4</v>
      </c>
      <c r="C23332">
        <v>144.63862838745101</v>
      </c>
      <c r="E23332">
        <v>144.63862838745101</v>
      </c>
      <c r="G23332" t="s">
        <v>115</v>
      </c>
    </row>
    <row r="23333" spans="1:7" x14ac:dyDescent="0.35">
      <c r="A23333">
        <v>36.355783846986</v>
      </c>
      <c r="B23333">
        <v>8.705601212568E-4</v>
      </c>
      <c r="C23333">
        <v>145.197762298584</v>
      </c>
      <c r="E23333">
        <v>145.197762298584</v>
      </c>
      <c r="G23333" t="s">
        <v>115</v>
      </c>
    </row>
    <row r="23334" spans="1:7" x14ac:dyDescent="0.35">
      <c r="A23334">
        <v>36.3557887289207</v>
      </c>
      <c r="B23334">
        <v>8.7544205598529999E-4</v>
      </c>
      <c r="C23334">
        <v>145.75748748779199</v>
      </c>
      <c r="E23334">
        <v>145.75748748779199</v>
      </c>
      <c r="G23334" t="s">
        <v>115</v>
      </c>
    </row>
    <row r="23335" spans="1:7" x14ac:dyDescent="0.35">
      <c r="A23335">
        <v>36.355793610913601</v>
      </c>
      <c r="B23335">
        <v>8.8032404892139995E-4</v>
      </c>
      <c r="C23335">
        <v>146.317771148681</v>
      </c>
      <c r="E23335">
        <v>146.317771148681</v>
      </c>
      <c r="G23335" t="s">
        <v>115</v>
      </c>
    </row>
    <row r="23336" spans="1:7" x14ac:dyDescent="0.35">
      <c r="A23336">
        <v>36.355798492906601</v>
      </c>
      <c r="B23336">
        <v>8.852060418576E-4</v>
      </c>
      <c r="C23336">
        <v>146.87857398986799</v>
      </c>
      <c r="E23336">
        <v>146.87857398986799</v>
      </c>
      <c r="G23336" t="s">
        <v>115</v>
      </c>
    </row>
    <row r="23337" spans="1:7" x14ac:dyDescent="0.35">
      <c r="A23337">
        <v>36.355803374899502</v>
      </c>
      <c r="B23337">
        <v>8.9008803479369996E-4</v>
      </c>
      <c r="C23337">
        <v>147.43985786437901</v>
      </c>
      <c r="E23337">
        <v>147.43985786437901</v>
      </c>
      <c r="G23337" t="s">
        <v>115</v>
      </c>
    </row>
    <row r="23338" spans="1:7" x14ac:dyDescent="0.35">
      <c r="A23338">
        <v>36.355808256892402</v>
      </c>
      <c r="B23338">
        <v>8.9497002772980004E-4</v>
      </c>
      <c r="C23338">
        <v>148.00158882141099</v>
      </c>
      <c r="E23338">
        <v>148.00158882141099</v>
      </c>
      <c r="G23338" t="s">
        <v>115</v>
      </c>
    </row>
    <row r="23339" spans="1:7" x14ac:dyDescent="0.35">
      <c r="A23339">
        <v>36.355813138885402</v>
      </c>
      <c r="B23339">
        <v>8.9985202066599997E-4</v>
      </c>
      <c r="C23339">
        <v>148.563736343383</v>
      </c>
      <c r="E23339">
        <v>148.563736343383</v>
      </c>
      <c r="G23339" t="s">
        <v>115</v>
      </c>
    </row>
    <row r="23340" spans="1:7" x14ac:dyDescent="0.35">
      <c r="A23340">
        <v>36.355818020878303</v>
      </c>
      <c r="B23340">
        <v>9.0473401360210005E-4</v>
      </c>
      <c r="C23340">
        <v>149.126258850097</v>
      </c>
      <c r="E23340">
        <v>149.126258850097</v>
      </c>
      <c r="G23340" t="s">
        <v>115</v>
      </c>
    </row>
    <row r="23341" spans="1:7" x14ac:dyDescent="0.35">
      <c r="A23341">
        <v>36.355822902871203</v>
      </c>
      <c r="B23341">
        <v>9.0961600653820002E-4</v>
      </c>
      <c r="C23341">
        <v>149.68913574218701</v>
      </c>
      <c r="E23341">
        <v>149.68913574218701</v>
      </c>
      <c r="G23341" t="s">
        <v>115</v>
      </c>
    </row>
    <row r="23342" spans="1:7" x14ac:dyDescent="0.35">
      <c r="A23342">
        <v>36.355827784864204</v>
      </c>
      <c r="B23342">
        <v>9.1449799947439995E-4</v>
      </c>
      <c r="C23342">
        <v>150.25233306884701</v>
      </c>
      <c r="E23342">
        <v>150.25233306884701</v>
      </c>
      <c r="G23342" t="s">
        <v>115</v>
      </c>
    </row>
    <row r="23343" spans="1:7" x14ac:dyDescent="0.35">
      <c r="A23343">
        <v>36.355832666857097</v>
      </c>
      <c r="B23343">
        <v>9.1937999241050003E-4</v>
      </c>
      <c r="C23343">
        <v>150.81581535339299</v>
      </c>
      <c r="E23343">
        <v>150.81581535339299</v>
      </c>
      <c r="G23343" t="s">
        <v>115</v>
      </c>
    </row>
    <row r="23344" spans="1:7" x14ac:dyDescent="0.35">
      <c r="A23344">
        <v>36.355837548850097</v>
      </c>
      <c r="B23344">
        <v>9.242619853466E-4</v>
      </c>
      <c r="C23344">
        <v>151.37954444885199</v>
      </c>
      <c r="E23344">
        <v>151.37954444885199</v>
      </c>
      <c r="G23344" t="s">
        <v>115</v>
      </c>
    </row>
    <row r="23345" spans="1:7" x14ac:dyDescent="0.35">
      <c r="A23345">
        <v>36.355842430842998</v>
      </c>
      <c r="B23345">
        <v>9.2914397828280004E-4</v>
      </c>
      <c r="C23345">
        <v>151.943493270874</v>
      </c>
      <c r="E23345">
        <v>151.943493270874</v>
      </c>
      <c r="G23345" t="s">
        <v>115</v>
      </c>
    </row>
    <row r="23346" spans="1:7" x14ac:dyDescent="0.35">
      <c r="A23346">
        <v>36.355847312777698</v>
      </c>
      <c r="B23346">
        <v>9.3402591301119996E-4</v>
      </c>
      <c r="C23346">
        <v>152.507619857788</v>
      </c>
      <c r="E23346">
        <v>152.507619857788</v>
      </c>
      <c r="G23346" t="s">
        <v>115</v>
      </c>
    </row>
    <row r="23347" spans="1:7" x14ac:dyDescent="0.35">
      <c r="A23347">
        <v>36.355852194770698</v>
      </c>
      <c r="B23347">
        <v>9.389079059474E-4</v>
      </c>
      <c r="C23347">
        <v>153.071900177001</v>
      </c>
      <c r="E23347">
        <v>153.071900177001</v>
      </c>
      <c r="G23347" t="s">
        <v>115</v>
      </c>
    </row>
    <row r="23348" spans="1:7" x14ac:dyDescent="0.35">
      <c r="A23348">
        <v>36.355857076763598</v>
      </c>
      <c r="B23348">
        <v>9.4378989888349997E-4</v>
      </c>
      <c r="C23348">
        <v>153.63630638122501</v>
      </c>
      <c r="E23348">
        <v>153.63630638122501</v>
      </c>
      <c r="G23348" t="s">
        <v>115</v>
      </c>
    </row>
    <row r="23349" spans="1:7" x14ac:dyDescent="0.35">
      <c r="A23349">
        <v>36.355861958756499</v>
      </c>
      <c r="B23349">
        <v>9.4867189181960005E-4</v>
      </c>
      <c r="C23349">
        <v>154.20080261230399</v>
      </c>
      <c r="E23349">
        <v>154.20080261230399</v>
      </c>
      <c r="G23349" t="s">
        <v>115</v>
      </c>
    </row>
    <row r="23350" spans="1:7" x14ac:dyDescent="0.35">
      <c r="A23350">
        <v>36.355866840749499</v>
      </c>
      <c r="B23350">
        <v>9.5355388475579998E-4</v>
      </c>
      <c r="C23350">
        <v>154.765364456176</v>
      </c>
      <c r="E23350">
        <v>154.765364456176</v>
      </c>
      <c r="G23350" t="s">
        <v>115</v>
      </c>
    </row>
    <row r="23351" spans="1:7" x14ac:dyDescent="0.35">
      <c r="A23351">
        <v>36.355868061247698</v>
      </c>
      <c r="B23351">
        <v>9.5477438298979995E-4</v>
      </c>
      <c r="C23351">
        <v>154.90650634765601</v>
      </c>
      <c r="E23351">
        <v>154.90650634765601</v>
      </c>
      <c r="G23351" t="s">
        <v>115</v>
      </c>
    </row>
    <row r="23352" spans="1:7" x14ac:dyDescent="0.35">
      <c r="A23352">
        <v>36.355869281745903</v>
      </c>
      <c r="B23352">
        <v>9.5599488122380004E-4</v>
      </c>
      <c r="C23352">
        <v>155.04765548706001</v>
      </c>
      <c r="E23352">
        <v>155.04765548706001</v>
      </c>
      <c r="G23352" t="s">
        <v>115</v>
      </c>
    </row>
    <row r="23353" spans="1:7" x14ac:dyDescent="0.35">
      <c r="A23353">
        <v>36.355871112493297</v>
      </c>
      <c r="B23353">
        <v>9.5782562857489996E-4</v>
      </c>
      <c r="C23353">
        <v>155.259379196167</v>
      </c>
      <c r="E23353">
        <v>155.259379196167</v>
      </c>
      <c r="G23353" t="s">
        <v>115</v>
      </c>
    </row>
    <row r="23354" spans="1:7" x14ac:dyDescent="0.35">
      <c r="A23354">
        <v>36.355872943240598</v>
      </c>
      <c r="B23354">
        <v>9.5965637592590003E-4</v>
      </c>
      <c r="C23354">
        <v>155.47110977172801</v>
      </c>
      <c r="E23354">
        <v>155.47110977172801</v>
      </c>
      <c r="G23354" t="s">
        <v>115</v>
      </c>
    </row>
    <row r="23355" spans="1:7" x14ac:dyDescent="0.35">
      <c r="A23355">
        <v>36.355874773987999</v>
      </c>
      <c r="B23355">
        <v>9.6148712327699996E-4</v>
      </c>
      <c r="C23355">
        <v>155.68284111022899</v>
      </c>
      <c r="E23355">
        <v>155.68284111022899</v>
      </c>
      <c r="G23355" t="s">
        <v>115</v>
      </c>
    </row>
    <row r="23356" spans="1:7" x14ac:dyDescent="0.35">
      <c r="A23356">
        <v>36.3558766047353</v>
      </c>
      <c r="B23356">
        <v>9.6331787062800002E-4</v>
      </c>
      <c r="C23356">
        <v>155.894575500488</v>
      </c>
      <c r="E23356">
        <v>155.894575500488</v>
      </c>
      <c r="G23356" t="s">
        <v>115</v>
      </c>
    </row>
    <row r="23357" spans="1:7" x14ac:dyDescent="0.35">
      <c r="A23357">
        <v>36.355879350856398</v>
      </c>
      <c r="B23357">
        <v>9.6606399165459998E-4</v>
      </c>
      <c r="C23357">
        <v>156.212171554565</v>
      </c>
      <c r="E23357">
        <v>156.212171554565</v>
      </c>
      <c r="G23357" t="s">
        <v>115</v>
      </c>
    </row>
    <row r="23358" spans="1:7" x14ac:dyDescent="0.35">
      <c r="A23358">
        <v>36.355883470037902</v>
      </c>
      <c r="B23358">
        <v>9.7018317319449998E-4</v>
      </c>
      <c r="C23358">
        <v>156.68854064941399</v>
      </c>
      <c r="E23358">
        <v>156.68854064941399</v>
      </c>
      <c r="G23358" t="s">
        <v>115</v>
      </c>
    </row>
    <row r="23359" spans="1:7" x14ac:dyDescent="0.35">
      <c r="A23359">
        <v>36.3558875892194</v>
      </c>
      <c r="B23359">
        <v>9.7430235473430001E-4</v>
      </c>
      <c r="C23359">
        <v>157.16486854553199</v>
      </c>
      <c r="E23359">
        <v>157.16486854553199</v>
      </c>
      <c r="G23359" t="s">
        <v>115</v>
      </c>
    </row>
    <row r="23360" spans="1:7" x14ac:dyDescent="0.35">
      <c r="A23360">
        <v>36.355891708401003</v>
      </c>
      <c r="B23360">
        <v>9.784215362741999E-4</v>
      </c>
      <c r="C23360">
        <v>157.64113769531201</v>
      </c>
      <c r="E23360">
        <v>157.64113769531201</v>
      </c>
      <c r="G23360" t="s">
        <v>115</v>
      </c>
    </row>
    <row r="23361" spans="1:7" x14ac:dyDescent="0.35">
      <c r="A23361">
        <v>36.3558958275243</v>
      </c>
      <c r="B23361">
        <v>9.8254065960639994E-4</v>
      </c>
      <c r="C23361">
        <v>158.117328643798</v>
      </c>
      <c r="E23361">
        <v>158.117328643798</v>
      </c>
      <c r="G23361" t="s">
        <v>115</v>
      </c>
    </row>
    <row r="23362" spans="1:7" x14ac:dyDescent="0.35">
      <c r="A23362">
        <v>36.355899946764097</v>
      </c>
      <c r="B23362">
        <v>9.8665989935389992E-4</v>
      </c>
      <c r="C23362">
        <v>158.593425750732</v>
      </c>
      <c r="E23362">
        <v>158.593425750732</v>
      </c>
      <c r="G23362" t="s">
        <v>115</v>
      </c>
    </row>
    <row r="23363" spans="1:7" x14ac:dyDescent="0.35">
      <c r="A23363">
        <v>36.355904065887401</v>
      </c>
      <c r="B23363">
        <v>9.9077902268609997E-4</v>
      </c>
      <c r="C23363">
        <v>159.06941490173301</v>
      </c>
      <c r="E23363">
        <v>159.06941490173301</v>
      </c>
      <c r="G23363" t="s">
        <v>115</v>
      </c>
    </row>
    <row r="23364" spans="1:7" x14ac:dyDescent="0.35">
      <c r="A23364">
        <v>36.355908185127099</v>
      </c>
      <c r="B23364">
        <v>9.9489826243369991E-4</v>
      </c>
      <c r="C23364">
        <v>159.54527702331501</v>
      </c>
      <c r="E23364">
        <v>159.54527702331501</v>
      </c>
      <c r="G23364" t="s">
        <v>115</v>
      </c>
    </row>
    <row r="23365" spans="1:7" x14ac:dyDescent="0.35">
      <c r="A23365">
        <v>36.355912304250502</v>
      </c>
      <c r="B23365">
        <v>9.9901738576589996E-4</v>
      </c>
      <c r="C23365">
        <v>160.02099761962799</v>
      </c>
      <c r="E23365">
        <v>160.02099761962799</v>
      </c>
      <c r="G23365" t="s">
        <v>115</v>
      </c>
    </row>
    <row r="23366" spans="1:7" x14ac:dyDescent="0.35">
      <c r="A23366">
        <v>36.3559164234902</v>
      </c>
      <c r="B23366">
        <v>1.0031366255133999E-3</v>
      </c>
      <c r="C23366">
        <v>160.49655990600499</v>
      </c>
      <c r="E23366">
        <v>160.49655990600499</v>
      </c>
      <c r="G23366" t="s">
        <v>115</v>
      </c>
    </row>
    <row r="23367" spans="1:7" x14ac:dyDescent="0.35">
      <c r="A23367">
        <v>36.355922602233399</v>
      </c>
      <c r="B23367">
        <v>1.0093153687193001E-3</v>
      </c>
      <c r="C23367">
        <v>161.20950317382801</v>
      </c>
      <c r="E23367">
        <v>161.20950317382801</v>
      </c>
      <c r="G23367" t="s">
        <v>115</v>
      </c>
    </row>
    <row r="23368" spans="1:7" x14ac:dyDescent="0.35">
      <c r="A23368">
        <v>36.355928780976598</v>
      </c>
      <c r="B23368">
        <v>1.0154941119253E-3</v>
      </c>
      <c r="C23368">
        <v>161.92200241088801</v>
      </c>
      <c r="E23368">
        <v>161.92200241088801</v>
      </c>
      <c r="G23368" t="s">
        <v>115</v>
      </c>
    </row>
    <row r="23369" spans="1:7" x14ac:dyDescent="0.35">
      <c r="A23369">
        <v>36.355930325691503</v>
      </c>
      <c r="B23369">
        <v>1.0170388268305999E-3</v>
      </c>
      <c r="C23369">
        <v>162.10009841918901</v>
      </c>
      <c r="E23369">
        <v>162.10009841918901</v>
      </c>
      <c r="G23369" t="s">
        <v>115</v>
      </c>
    </row>
    <row r="23370" spans="1:7" x14ac:dyDescent="0.35">
      <c r="A23370">
        <v>36.355931870406401</v>
      </c>
      <c r="B23370">
        <v>1.018583541736E-3</v>
      </c>
      <c r="C23370">
        <v>162.27816352844201</v>
      </c>
      <c r="E23370">
        <v>162.27816352844201</v>
      </c>
      <c r="G23370" t="s">
        <v>115</v>
      </c>
    </row>
    <row r="23371" spans="1:7" x14ac:dyDescent="0.35">
      <c r="A23371">
        <v>36.355934187420601</v>
      </c>
      <c r="B23371">
        <v>1.0209005558863E-3</v>
      </c>
      <c r="C23371">
        <v>162.545198059082</v>
      </c>
      <c r="E23371">
        <v>162.545198059082</v>
      </c>
      <c r="G23371" t="s">
        <v>115</v>
      </c>
    </row>
    <row r="23372" spans="1:7" x14ac:dyDescent="0.35">
      <c r="A23372">
        <v>36.3559347667032</v>
      </c>
      <c r="B23372">
        <v>1.0214798385277E-3</v>
      </c>
      <c r="C23372">
        <v>162.611952590942</v>
      </c>
      <c r="E23372">
        <v>162.611952590942</v>
      </c>
      <c r="G23372" t="s">
        <v>115</v>
      </c>
    </row>
    <row r="23373" spans="1:7" x14ac:dyDescent="0.35">
      <c r="A23373">
        <v>36.355935345869497</v>
      </c>
      <c r="B23373">
        <v>1.0220590047538001E-3</v>
      </c>
      <c r="C23373">
        <v>162.678702926635</v>
      </c>
      <c r="E23373">
        <v>162.678702926635</v>
      </c>
      <c r="G23373" t="s">
        <v>115</v>
      </c>
    </row>
    <row r="23374" spans="1:7" x14ac:dyDescent="0.35">
      <c r="A23374">
        <v>36.355936214793402</v>
      </c>
      <c r="B23374">
        <v>1.0229279287159001E-3</v>
      </c>
      <c r="C23374">
        <v>162.77881622314399</v>
      </c>
      <c r="E23374">
        <v>162.77881622314399</v>
      </c>
      <c r="G23374" t="s">
        <v>115</v>
      </c>
    </row>
    <row r="23375" spans="1:7" x14ac:dyDescent="0.35">
      <c r="A23375">
        <v>36.355937518179402</v>
      </c>
      <c r="B23375">
        <v>1.0242313146591E-3</v>
      </c>
      <c r="C23375">
        <v>162.92896881103499</v>
      </c>
      <c r="E23375">
        <v>162.92896881103499</v>
      </c>
      <c r="G23375" t="s">
        <v>115</v>
      </c>
    </row>
    <row r="23376" spans="1:7" x14ac:dyDescent="0.35">
      <c r="A23376">
        <v>36.355939473141902</v>
      </c>
      <c r="B23376">
        <v>1.0261862771585E-3</v>
      </c>
      <c r="C23376">
        <v>163.15414123535101</v>
      </c>
      <c r="E23376">
        <v>163.15414123535101</v>
      </c>
      <c r="G23376" t="s">
        <v>115</v>
      </c>
    </row>
    <row r="23377" spans="1:7" x14ac:dyDescent="0.35">
      <c r="A23377">
        <v>36.355941428104401</v>
      </c>
      <c r="B23377">
        <v>1.0281412396579001E-3</v>
      </c>
      <c r="C23377">
        <v>163.37926139831501</v>
      </c>
      <c r="E23377">
        <v>163.37926139831501</v>
      </c>
      <c r="G23377" t="s">
        <v>115</v>
      </c>
    </row>
    <row r="23378" spans="1:7" x14ac:dyDescent="0.35">
      <c r="A23378">
        <v>36.355943383183302</v>
      </c>
      <c r="B23378">
        <v>1.0300963185727E-3</v>
      </c>
      <c r="C23378">
        <v>163.604328536987</v>
      </c>
      <c r="E23378">
        <v>163.604328536987</v>
      </c>
      <c r="G23378" t="s">
        <v>115</v>
      </c>
    </row>
    <row r="23379" spans="1:7" x14ac:dyDescent="0.35">
      <c r="A23379">
        <v>36.355945338145801</v>
      </c>
      <c r="B23379">
        <v>1.0320512810721E-3</v>
      </c>
      <c r="C23379">
        <v>163.829335403442</v>
      </c>
      <c r="E23379">
        <v>163.829335403442</v>
      </c>
      <c r="G23379" t="s">
        <v>115</v>
      </c>
    </row>
    <row r="23380" spans="1:7" x14ac:dyDescent="0.35">
      <c r="A23380">
        <v>36.355947293108301</v>
      </c>
      <c r="B23380">
        <v>1.0340062435716E-3</v>
      </c>
      <c r="C23380">
        <v>164.05428810119599</v>
      </c>
      <c r="E23380">
        <v>164.05428810119599</v>
      </c>
      <c r="G23380" t="s">
        <v>115</v>
      </c>
    </row>
    <row r="23381" spans="1:7" x14ac:dyDescent="0.35">
      <c r="A23381">
        <v>36.355949248187201</v>
      </c>
      <c r="B23381">
        <v>1.0359613224864E-3</v>
      </c>
      <c r="C23381">
        <v>164.27917785644499</v>
      </c>
      <c r="E23381">
        <v>164.27917785644499</v>
      </c>
      <c r="G23381" t="s">
        <v>115</v>
      </c>
    </row>
    <row r="23382" spans="1:7" x14ac:dyDescent="0.35">
      <c r="A23382">
        <v>36.355952180689201</v>
      </c>
      <c r="B23382">
        <v>1.0388938244432001E-3</v>
      </c>
      <c r="C23382">
        <v>164.616371917724</v>
      </c>
      <c r="E23382">
        <v>164.616371917724</v>
      </c>
      <c r="G23382" t="s">
        <v>115</v>
      </c>
    </row>
    <row r="23383" spans="1:7" x14ac:dyDescent="0.35">
      <c r="A23383">
        <v>36.355955113191101</v>
      </c>
      <c r="B23383">
        <v>1.0418263263999999E-3</v>
      </c>
      <c r="C23383">
        <v>164.953420639038</v>
      </c>
      <c r="E23383">
        <v>164.953420639038</v>
      </c>
      <c r="G23383" t="s">
        <v>115</v>
      </c>
    </row>
    <row r="23384" spans="1:7" x14ac:dyDescent="0.35">
      <c r="A23384">
        <v>36.3559580456931</v>
      </c>
      <c r="B23384">
        <v>1.0447588283568001E-3</v>
      </c>
      <c r="C23384">
        <v>165.29031600952101</v>
      </c>
      <c r="E23384">
        <v>165.29031600952101</v>
      </c>
      <c r="G23384" t="s">
        <v>115</v>
      </c>
    </row>
    <row r="23385" spans="1:7" x14ac:dyDescent="0.35">
      <c r="A23385">
        <v>36.355960978195</v>
      </c>
      <c r="B23385">
        <v>1.0476913303135999E-3</v>
      </c>
      <c r="C23385">
        <v>165.627055358886</v>
      </c>
      <c r="E23385">
        <v>165.627055358886</v>
      </c>
      <c r="G23385" t="s">
        <v>115</v>
      </c>
    </row>
    <row r="23386" spans="1:7" x14ac:dyDescent="0.35">
      <c r="A23386">
        <v>36.355965376947999</v>
      </c>
      <c r="B23386">
        <v>1.0520900832489001E-3</v>
      </c>
      <c r="C23386">
        <v>166.13178939819301</v>
      </c>
      <c r="E23386">
        <v>166.13178939819301</v>
      </c>
      <c r="G23386" t="s">
        <v>115</v>
      </c>
    </row>
    <row r="23387" spans="1:7" x14ac:dyDescent="0.35">
      <c r="A23387">
        <v>36.355969775584498</v>
      </c>
      <c r="B23387">
        <v>1.0564887197688001E-3</v>
      </c>
      <c r="C23387">
        <v>166.63613700866699</v>
      </c>
      <c r="E23387">
        <v>166.63613700866699</v>
      </c>
      <c r="G23387" t="s">
        <v>115</v>
      </c>
    </row>
    <row r="23388" spans="1:7" x14ac:dyDescent="0.35">
      <c r="A23388">
        <v>36.355974174337398</v>
      </c>
      <c r="B23388">
        <v>1.060887472704E-3</v>
      </c>
      <c r="C23388">
        <v>167.14007530212399</v>
      </c>
      <c r="E23388">
        <v>167.14007530212399</v>
      </c>
      <c r="G23388" t="s">
        <v>115</v>
      </c>
    </row>
    <row r="23389" spans="1:7" x14ac:dyDescent="0.35">
      <c r="A23389">
        <v>36.355978573090397</v>
      </c>
      <c r="B23389">
        <v>1.0652862256392E-3</v>
      </c>
      <c r="C23389">
        <v>167.64358711242599</v>
      </c>
      <c r="E23389">
        <v>167.64358711242599</v>
      </c>
      <c r="G23389" t="s">
        <v>115</v>
      </c>
    </row>
    <row r="23390" spans="1:7" x14ac:dyDescent="0.35">
      <c r="A23390">
        <v>36.355982971843297</v>
      </c>
      <c r="B23390">
        <v>1.0696849785745001E-3</v>
      </c>
      <c r="C23390">
        <v>168.14666213989199</v>
      </c>
      <c r="E23390">
        <v>168.14666213989199</v>
      </c>
      <c r="G23390" t="s">
        <v>115</v>
      </c>
    </row>
    <row r="23391" spans="1:7" x14ac:dyDescent="0.35">
      <c r="A23391">
        <v>36.355987370596203</v>
      </c>
      <c r="B23391">
        <v>1.0740837315097E-3</v>
      </c>
      <c r="C23391">
        <v>168.649278259277</v>
      </c>
      <c r="E23391">
        <v>168.649278259277</v>
      </c>
      <c r="G23391" t="s">
        <v>115</v>
      </c>
    </row>
    <row r="23392" spans="1:7" x14ac:dyDescent="0.35">
      <c r="A23392">
        <v>36.355991769349203</v>
      </c>
      <c r="B23392">
        <v>1.0784824844449E-3</v>
      </c>
      <c r="C23392">
        <v>169.15142440795799</v>
      </c>
      <c r="E23392">
        <v>169.15142440795799</v>
      </c>
      <c r="G23392" t="s">
        <v>115</v>
      </c>
    </row>
    <row r="23393" spans="1:7" x14ac:dyDescent="0.35">
      <c r="A23393">
        <v>36.355992869124698</v>
      </c>
      <c r="B23393">
        <v>1.0795822599902001E-3</v>
      </c>
      <c r="C23393">
        <v>169.276930618286</v>
      </c>
      <c r="E23393">
        <v>169.276930618286</v>
      </c>
      <c r="G23393" t="s">
        <v>115</v>
      </c>
    </row>
    <row r="23394" spans="1:7" x14ac:dyDescent="0.35">
      <c r="A23394">
        <v>36.3559939687838</v>
      </c>
      <c r="B23394">
        <v>1.0806819191202001E-3</v>
      </c>
      <c r="C23394">
        <v>169.40240821838299</v>
      </c>
      <c r="E23394">
        <v>169.40240821838299</v>
      </c>
      <c r="G23394" t="s">
        <v>115</v>
      </c>
    </row>
    <row r="23395" spans="1:7" x14ac:dyDescent="0.35">
      <c r="A23395">
        <v>36.355995618272502</v>
      </c>
      <c r="B23395">
        <v>1.0823314078152E-3</v>
      </c>
      <c r="C23395">
        <v>169.59055442810001</v>
      </c>
      <c r="E23395">
        <v>169.59055442810001</v>
      </c>
      <c r="G23395" t="s">
        <v>115</v>
      </c>
    </row>
    <row r="23396" spans="1:7" x14ac:dyDescent="0.35">
      <c r="A23396">
        <v>36.355997267877598</v>
      </c>
      <c r="B23396">
        <v>1.0839810129255E-3</v>
      </c>
      <c r="C23396">
        <v>169.77863311767501</v>
      </c>
      <c r="E23396">
        <v>169.77863311767501</v>
      </c>
      <c r="G23396" t="s">
        <v>115</v>
      </c>
    </row>
    <row r="23397" spans="1:7" x14ac:dyDescent="0.35">
      <c r="A23397">
        <v>36.3559989173663</v>
      </c>
      <c r="B23397">
        <v>1.0856305016203999E-3</v>
      </c>
      <c r="C23397">
        <v>169.96664428710901</v>
      </c>
      <c r="E23397">
        <v>169.96664428710901</v>
      </c>
      <c r="G23397" t="s">
        <v>115</v>
      </c>
    </row>
    <row r="23398" spans="1:7" x14ac:dyDescent="0.35">
      <c r="A23398">
        <v>36.356000566855002</v>
      </c>
      <c r="B23398">
        <v>1.0872799903154E-3</v>
      </c>
      <c r="C23398">
        <v>170.154581069946</v>
      </c>
      <c r="E23398">
        <v>170.154581069946</v>
      </c>
      <c r="G23398" t="s">
        <v>115</v>
      </c>
    </row>
    <row r="23399" spans="1:7" x14ac:dyDescent="0.35">
      <c r="A23399">
        <v>36.356002216460098</v>
      </c>
      <c r="B23399">
        <v>1.0889295954257E-3</v>
      </c>
      <c r="C23399">
        <v>170.34244995117101</v>
      </c>
      <c r="E23399">
        <v>170.34244995117101</v>
      </c>
      <c r="G23399" t="s">
        <v>115</v>
      </c>
    </row>
    <row r="23400" spans="1:7" x14ac:dyDescent="0.35">
      <c r="A23400">
        <v>36.3560038659488</v>
      </c>
      <c r="B23400">
        <v>1.0905790841206E-3</v>
      </c>
      <c r="C23400">
        <v>170.530246734619</v>
      </c>
      <c r="E23400">
        <v>170.530246734619</v>
      </c>
      <c r="G23400" t="s">
        <v>115</v>
      </c>
    </row>
    <row r="23401" spans="1:7" x14ac:dyDescent="0.35">
      <c r="A23401">
        <v>36.356005515437502</v>
      </c>
      <c r="B23401">
        <v>1.0922285728156001E-3</v>
      </c>
      <c r="C23401">
        <v>170.71796760558999</v>
      </c>
      <c r="E23401">
        <v>170.71796760558999</v>
      </c>
      <c r="G23401" t="s">
        <v>115</v>
      </c>
    </row>
    <row r="23402" spans="1:7" x14ac:dyDescent="0.35">
      <c r="A23402">
        <v>36.356007989728802</v>
      </c>
      <c r="B23402">
        <v>1.0947028640657E-3</v>
      </c>
      <c r="C23402">
        <v>170.999386215209</v>
      </c>
      <c r="E23402">
        <v>170.999386215209</v>
      </c>
      <c r="G23402" t="s">
        <v>115</v>
      </c>
    </row>
    <row r="23403" spans="1:7" x14ac:dyDescent="0.35">
      <c r="A23403">
        <v>36.356010464136403</v>
      </c>
      <c r="B23403">
        <v>1.0971772717311E-3</v>
      </c>
      <c r="C23403">
        <v>171.28063278198201</v>
      </c>
      <c r="E23403">
        <v>171.28063278198201</v>
      </c>
      <c r="G23403" t="s">
        <v>115</v>
      </c>
    </row>
    <row r="23404" spans="1:7" x14ac:dyDescent="0.35">
      <c r="A23404">
        <v>36.356012938427703</v>
      </c>
      <c r="B23404">
        <v>1.0996515629812999E-3</v>
      </c>
      <c r="C23404">
        <v>171.56170959472601</v>
      </c>
      <c r="E23404">
        <v>171.56170959472601</v>
      </c>
      <c r="G23404" t="s">
        <v>115</v>
      </c>
    </row>
    <row r="23405" spans="1:7" x14ac:dyDescent="0.35">
      <c r="A23405">
        <v>36.3560166498646</v>
      </c>
      <c r="B23405">
        <v>1.1033629998564E-3</v>
      </c>
      <c r="C23405">
        <v>171.982930755615</v>
      </c>
      <c r="E23405">
        <v>171.982930755615</v>
      </c>
      <c r="G23405" t="s">
        <v>115</v>
      </c>
    </row>
    <row r="23406" spans="1:7" x14ac:dyDescent="0.35">
      <c r="A23406">
        <v>36.356020361301397</v>
      </c>
      <c r="B23406">
        <v>1.1070744367316001E-3</v>
      </c>
      <c r="C23406">
        <v>172.40374832153299</v>
      </c>
      <c r="E23406">
        <v>172.40374832153299</v>
      </c>
      <c r="G23406" t="s">
        <v>115</v>
      </c>
    </row>
    <row r="23407" spans="1:7" x14ac:dyDescent="0.35">
      <c r="A23407">
        <v>36.3560240727383</v>
      </c>
      <c r="B23407">
        <v>1.1107858736067999E-3</v>
      </c>
      <c r="C23407">
        <v>172.82415313720699</v>
      </c>
      <c r="E23407">
        <v>172.82415313720699</v>
      </c>
      <c r="G23407" t="s">
        <v>115</v>
      </c>
    </row>
    <row r="23408" spans="1:7" x14ac:dyDescent="0.35">
      <c r="A23408">
        <v>36.356027784175197</v>
      </c>
      <c r="B23408">
        <v>1.1144973104819001E-3</v>
      </c>
      <c r="C23408">
        <v>173.24413948059001</v>
      </c>
      <c r="E23408">
        <v>173.24413948059001</v>
      </c>
      <c r="G23408" t="s">
        <v>115</v>
      </c>
    </row>
    <row r="23409" spans="1:7" x14ac:dyDescent="0.35">
      <c r="A23409">
        <v>36.3560314956121</v>
      </c>
      <c r="B23409">
        <v>1.1182087473570999E-3</v>
      </c>
      <c r="C23409">
        <v>173.663696670532</v>
      </c>
      <c r="E23409">
        <v>173.663696670532</v>
      </c>
      <c r="G23409" t="s">
        <v>115</v>
      </c>
    </row>
    <row r="23410" spans="1:7" x14ac:dyDescent="0.35">
      <c r="A23410">
        <v>36.356035207048897</v>
      </c>
      <c r="B23410">
        <v>1.1219201842322E-3</v>
      </c>
      <c r="C23410">
        <v>174.08282127380301</v>
      </c>
      <c r="E23410">
        <v>174.08282127380301</v>
      </c>
      <c r="G23410" t="s">
        <v>115</v>
      </c>
    </row>
    <row r="23411" spans="1:7" x14ac:dyDescent="0.35">
      <c r="A23411">
        <v>36.356038918485801</v>
      </c>
      <c r="B23411">
        <v>1.1256316211074001E-3</v>
      </c>
      <c r="C23411">
        <v>174.501512527465</v>
      </c>
      <c r="E23411">
        <v>174.501512527465</v>
      </c>
      <c r="G23411" t="s">
        <v>115</v>
      </c>
    </row>
    <row r="23412" spans="1:7" x14ac:dyDescent="0.35">
      <c r="A23412">
        <v>36.356042629922698</v>
      </c>
      <c r="B23412">
        <v>1.1293430579825999E-3</v>
      </c>
      <c r="C23412">
        <v>174.91977806091299</v>
      </c>
      <c r="E23412">
        <v>174.91977806091299</v>
      </c>
      <c r="G23412" t="s">
        <v>115</v>
      </c>
    </row>
    <row r="23413" spans="1:7" x14ac:dyDescent="0.35">
      <c r="A23413">
        <v>36.356046341359601</v>
      </c>
      <c r="B23413">
        <v>1.1330544948577E-3</v>
      </c>
      <c r="C23413">
        <v>175.33760490417399</v>
      </c>
      <c r="E23413">
        <v>175.33760490417399</v>
      </c>
      <c r="G23413" t="s">
        <v>115</v>
      </c>
    </row>
    <row r="23414" spans="1:7" x14ac:dyDescent="0.35">
      <c r="A23414">
        <v>36.356050052796398</v>
      </c>
      <c r="B23414">
        <v>1.1367659317328999E-3</v>
      </c>
      <c r="C23414">
        <v>175.75497894287099</v>
      </c>
      <c r="E23414">
        <v>175.75497894287099</v>
      </c>
      <c r="G23414" t="s">
        <v>115</v>
      </c>
    </row>
    <row r="23415" spans="1:7" x14ac:dyDescent="0.35">
      <c r="A23415">
        <v>36.356053764233302</v>
      </c>
      <c r="B23415">
        <v>1.1404773686081E-3</v>
      </c>
      <c r="C23415">
        <v>176.171894836425</v>
      </c>
      <c r="E23415">
        <v>176.171894836425</v>
      </c>
      <c r="G23415" t="s">
        <v>115</v>
      </c>
    </row>
    <row r="23416" spans="1:7" x14ac:dyDescent="0.35">
      <c r="A23416">
        <v>36.356057475670198</v>
      </c>
      <c r="B23416">
        <v>1.1441888054832001E-3</v>
      </c>
      <c r="C23416">
        <v>176.58833503723099</v>
      </c>
      <c r="E23416">
        <v>176.58833503723099</v>
      </c>
      <c r="G23416" t="s">
        <v>115</v>
      </c>
    </row>
    <row r="23417" spans="1:7" x14ac:dyDescent="0.35">
      <c r="A23417">
        <v>36.356061187223503</v>
      </c>
      <c r="B23417">
        <v>1.1479003587737001E-3</v>
      </c>
      <c r="C23417">
        <v>177.00429801940899</v>
      </c>
      <c r="E23417">
        <v>177.00429801940899</v>
      </c>
      <c r="G23417" t="s">
        <v>115</v>
      </c>
    </row>
    <row r="23418" spans="1:7" x14ac:dyDescent="0.35">
      <c r="A23418">
        <v>36.356064898660399</v>
      </c>
      <c r="B23418">
        <v>1.1516117956488999E-3</v>
      </c>
      <c r="C23418">
        <v>177.41977119445801</v>
      </c>
      <c r="E23418">
        <v>177.41977119445801</v>
      </c>
      <c r="G23418" t="s">
        <v>115</v>
      </c>
    </row>
    <row r="23419" spans="1:7" x14ac:dyDescent="0.35">
      <c r="A23419">
        <v>36.356068610097203</v>
      </c>
      <c r="B23419">
        <v>1.155323232524E-3</v>
      </c>
      <c r="C23419">
        <v>177.83474998474099</v>
      </c>
      <c r="E23419">
        <v>177.83474998474099</v>
      </c>
      <c r="G23419" t="s">
        <v>115</v>
      </c>
    </row>
    <row r="23420" spans="1:7" x14ac:dyDescent="0.35">
      <c r="A23420">
        <v>36.3560723215341</v>
      </c>
      <c r="B23420">
        <v>1.1590346693991999E-3</v>
      </c>
      <c r="C23420">
        <v>178.249229431152</v>
      </c>
      <c r="E23420">
        <v>178.249229431152</v>
      </c>
      <c r="G23420" t="s">
        <v>115</v>
      </c>
    </row>
    <row r="23421" spans="1:7" x14ac:dyDescent="0.35">
      <c r="A23421">
        <v>36.356076032971004</v>
      </c>
      <c r="B23421">
        <v>1.1627461062744E-3</v>
      </c>
      <c r="C23421">
        <v>178.66319580078101</v>
      </c>
      <c r="E23421">
        <v>178.66319580078101</v>
      </c>
      <c r="G23421" t="s">
        <v>115</v>
      </c>
    </row>
    <row r="23422" spans="1:7" x14ac:dyDescent="0.35">
      <c r="A23422">
        <v>36.3560797444079</v>
      </c>
      <c r="B23422">
        <v>1.1664575431495001E-3</v>
      </c>
      <c r="C23422">
        <v>179.076649856567</v>
      </c>
      <c r="E23422">
        <v>179.076649856567</v>
      </c>
      <c r="G23422" t="s">
        <v>115</v>
      </c>
    </row>
    <row r="23423" spans="1:7" x14ac:dyDescent="0.35">
      <c r="A23423">
        <v>36.356083455844697</v>
      </c>
      <c r="B23423">
        <v>1.1701689800246999E-3</v>
      </c>
      <c r="C23423">
        <v>179.489581298828</v>
      </c>
      <c r="E23423">
        <v>179.489581298828</v>
      </c>
      <c r="G23423" t="s">
        <v>115</v>
      </c>
    </row>
    <row r="23424" spans="1:7" x14ac:dyDescent="0.35">
      <c r="A23424">
        <v>36.356084383674897</v>
      </c>
      <c r="B23424">
        <v>1.1710968101397001E-3</v>
      </c>
      <c r="C23424">
        <v>179.59278106689399</v>
      </c>
      <c r="E23424">
        <v>179.59278106689399</v>
      </c>
      <c r="G23424" t="s">
        <v>115</v>
      </c>
    </row>
    <row r="23425" spans="1:7" x14ac:dyDescent="0.35">
      <c r="A23425">
        <v>36.356085311621399</v>
      </c>
      <c r="B23425">
        <v>1.1720247566698999E-3</v>
      </c>
      <c r="C23425">
        <v>179.69595069885199</v>
      </c>
      <c r="E23425">
        <v>179.69595069885199</v>
      </c>
      <c r="G23425" t="s">
        <v>115</v>
      </c>
    </row>
    <row r="23426" spans="1:7" x14ac:dyDescent="0.35">
      <c r="A23426">
        <v>36.3560867033666</v>
      </c>
      <c r="B23426">
        <v>1.1734165018423999E-3</v>
      </c>
      <c r="C23426">
        <v>179.850625991821</v>
      </c>
      <c r="E23426">
        <v>179.850625991821</v>
      </c>
      <c r="G23426" t="s">
        <v>115</v>
      </c>
    </row>
    <row r="23427" spans="1:7" x14ac:dyDescent="0.35">
      <c r="A23427">
        <v>36.356088791042502</v>
      </c>
      <c r="B23427">
        <v>1.1755041778087E-3</v>
      </c>
      <c r="C23427">
        <v>180.082474136352</v>
      </c>
      <c r="E23427">
        <v>180.082474136352</v>
      </c>
      <c r="G23427" t="s">
        <v>115</v>
      </c>
    </row>
    <row r="23428" spans="1:7" x14ac:dyDescent="0.35">
      <c r="A23428">
        <v>36.356091922614702</v>
      </c>
      <c r="B23428">
        <v>1.1786357499659001E-3</v>
      </c>
      <c r="C23428">
        <v>180.42986412048299</v>
      </c>
      <c r="E23428">
        <v>180.42986412048299</v>
      </c>
      <c r="G23428" t="s">
        <v>115</v>
      </c>
    </row>
    <row r="23429" spans="1:7" x14ac:dyDescent="0.35">
      <c r="A23429">
        <v>36.356095054070401</v>
      </c>
      <c r="B23429">
        <v>1.1817672057077E-3</v>
      </c>
      <c r="C23429">
        <v>180.77686729431099</v>
      </c>
      <c r="E23429">
        <v>180.77686729431099</v>
      </c>
      <c r="G23429" t="s">
        <v>115</v>
      </c>
    </row>
    <row r="23430" spans="1:7" x14ac:dyDescent="0.35">
      <c r="A23430">
        <v>36.356098185642601</v>
      </c>
      <c r="B23430">
        <v>1.1848987778647999E-3</v>
      </c>
      <c r="C23430">
        <v>181.12348098754799</v>
      </c>
      <c r="E23430">
        <v>181.12348098754799</v>
      </c>
      <c r="G23430" t="s">
        <v>115</v>
      </c>
    </row>
    <row r="23431" spans="1:7" x14ac:dyDescent="0.35">
      <c r="A23431">
        <v>36.356102883000801</v>
      </c>
      <c r="B23431">
        <v>1.1895961361005E-3</v>
      </c>
      <c r="C23431">
        <v>181.642514419555</v>
      </c>
      <c r="E23431">
        <v>181.642514419555</v>
      </c>
      <c r="G23431" t="s">
        <v>115</v>
      </c>
    </row>
    <row r="23432" spans="1:7" x14ac:dyDescent="0.35">
      <c r="A23432">
        <v>36.3561075802426</v>
      </c>
      <c r="B23432">
        <v>1.1942933779209E-3</v>
      </c>
      <c r="C23432">
        <v>182.16064643859801</v>
      </c>
      <c r="E23432">
        <v>182.16064643859801</v>
      </c>
      <c r="G23432" t="s">
        <v>115</v>
      </c>
    </row>
    <row r="23433" spans="1:7" x14ac:dyDescent="0.35">
      <c r="A23433">
        <v>36.356112277484499</v>
      </c>
      <c r="B23433">
        <v>1.1989906197413E-3</v>
      </c>
      <c r="C23433">
        <v>182.677870559692</v>
      </c>
      <c r="E23433">
        <v>182.677870559692</v>
      </c>
      <c r="G23433" t="s">
        <v>115</v>
      </c>
    </row>
    <row r="23434" spans="1:7" x14ac:dyDescent="0.35">
      <c r="A23434">
        <v>36.356116974842699</v>
      </c>
      <c r="B23434">
        <v>1.2036879779770001E-3</v>
      </c>
      <c r="C23434">
        <v>183.19417724609301</v>
      </c>
      <c r="E23434">
        <v>183.19417724609301</v>
      </c>
      <c r="G23434" t="s">
        <v>115</v>
      </c>
    </row>
    <row r="23435" spans="1:7" x14ac:dyDescent="0.35">
      <c r="A23435">
        <v>36.356121672084498</v>
      </c>
      <c r="B23435">
        <v>1.2083852197974001E-3</v>
      </c>
      <c r="C23435">
        <v>183.70954742431601</v>
      </c>
      <c r="E23435">
        <v>183.70954742431601</v>
      </c>
      <c r="G23435" t="s">
        <v>115</v>
      </c>
    </row>
    <row r="23436" spans="1:7" x14ac:dyDescent="0.35">
      <c r="A23436">
        <v>36.356126369442698</v>
      </c>
      <c r="B23436">
        <v>1.2130825780332E-3</v>
      </c>
      <c r="C23436">
        <v>184.22397117614699</v>
      </c>
      <c r="E23436">
        <v>184.22397117614699</v>
      </c>
      <c r="G23436" t="s">
        <v>115</v>
      </c>
    </row>
    <row r="23437" spans="1:7" x14ac:dyDescent="0.35">
      <c r="A23437">
        <v>36.356131066684597</v>
      </c>
      <c r="B23437">
        <v>1.2177798198535999E-3</v>
      </c>
      <c r="C23437">
        <v>184.737442779541</v>
      </c>
      <c r="E23437">
        <v>184.737442779541</v>
      </c>
      <c r="G23437" t="s">
        <v>115</v>
      </c>
    </row>
    <row r="23438" spans="1:7" x14ac:dyDescent="0.35">
      <c r="A23438">
        <v>36.356135764042797</v>
      </c>
      <c r="B23438">
        <v>1.2224771780893001E-3</v>
      </c>
      <c r="C23438">
        <v>185.24995193481399</v>
      </c>
      <c r="E23438">
        <v>185.24995193481399</v>
      </c>
      <c r="G23438" t="s">
        <v>115</v>
      </c>
    </row>
    <row r="23439" spans="1:7" x14ac:dyDescent="0.35">
      <c r="A23439">
        <v>36.356140461284603</v>
      </c>
      <c r="B23439">
        <v>1.2271744199097E-3</v>
      </c>
      <c r="C23439">
        <v>185.761484909057</v>
      </c>
      <c r="E23439">
        <v>185.761484909057</v>
      </c>
      <c r="G23439" t="s">
        <v>115</v>
      </c>
    </row>
    <row r="23440" spans="1:7" x14ac:dyDescent="0.35">
      <c r="A23440">
        <v>36.356145158642903</v>
      </c>
      <c r="B23440">
        <v>1.2318717781453999E-3</v>
      </c>
      <c r="C23440">
        <v>186.272029495239</v>
      </c>
      <c r="E23440">
        <v>186.272029495239</v>
      </c>
      <c r="G23440" t="s">
        <v>115</v>
      </c>
    </row>
    <row r="23441" spans="1:7" x14ac:dyDescent="0.35">
      <c r="A23441">
        <v>36.356149855884702</v>
      </c>
      <c r="B23441">
        <v>1.2365690199657999E-3</v>
      </c>
      <c r="C23441">
        <v>186.78158416747999</v>
      </c>
      <c r="E23441">
        <v>186.78158416747999</v>
      </c>
      <c r="G23441" t="s">
        <v>115</v>
      </c>
    </row>
    <row r="23442" spans="1:7" x14ac:dyDescent="0.35">
      <c r="A23442">
        <v>36.356154553242902</v>
      </c>
      <c r="B23442">
        <v>1.2412663782015E-3</v>
      </c>
      <c r="C23442">
        <v>187.29013862609801</v>
      </c>
      <c r="E23442">
        <v>187.29013862609801</v>
      </c>
      <c r="G23442" t="s">
        <v>115</v>
      </c>
    </row>
    <row r="23443" spans="1:7" x14ac:dyDescent="0.35">
      <c r="A23443">
        <v>36.356159250484701</v>
      </c>
      <c r="B23443">
        <v>1.2459636200219E-3</v>
      </c>
      <c r="C23443">
        <v>187.79767990112299</v>
      </c>
      <c r="E23443">
        <v>187.79767990112299</v>
      </c>
      <c r="G23443" t="s">
        <v>115</v>
      </c>
    </row>
    <row r="23444" spans="1:7" x14ac:dyDescent="0.35">
      <c r="A23444">
        <v>36.356163286836797</v>
      </c>
      <c r="B23444">
        <v>0</v>
      </c>
      <c r="C23444">
        <v>185.99049758911099</v>
      </c>
      <c r="E23444">
        <v>185.99049758911099</v>
      </c>
      <c r="G23444" t="s">
        <v>116</v>
      </c>
    </row>
    <row r="23445" spans="1:7" x14ac:dyDescent="0.35">
      <c r="A23445">
        <v>36.356175786836502</v>
      </c>
      <c r="B23445" s="1">
        <v>1.2499999684223401E-5</v>
      </c>
      <c r="C23445">
        <v>187.32017822265601</v>
      </c>
      <c r="E23445">
        <v>187.32017822265601</v>
      </c>
      <c r="G23445" t="s">
        <v>116</v>
      </c>
    </row>
    <row r="23446" spans="1:7" x14ac:dyDescent="0.35">
      <c r="A23446">
        <v>36.356188286836101</v>
      </c>
      <c r="B23446" s="1">
        <v>2.4999999368446801E-5</v>
      </c>
      <c r="C23446">
        <v>188.64245719909599</v>
      </c>
      <c r="E23446">
        <v>188.64245719909599</v>
      </c>
      <c r="G23446" t="s">
        <v>116</v>
      </c>
    </row>
    <row r="23447" spans="1:7" x14ac:dyDescent="0.35">
      <c r="A23447">
        <v>36.356200786838599</v>
      </c>
      <c r="B23447" s="1">
        <v>3.7500001781154397E-5</v>
      </c>
      <c r="C23447">
        <v>189.95719490051201</v>
      </c>
      <c r="E23447">
        <v>189.95719490051201</v>
      </c>
      <c r="G23447" t="s">
        <v>116</v>
      </c>
    </row>
    <row r="23448" spans="1:7" x14ac:dyDescent="0.35">
      <c r="A23448">
        <v>36.356213286835498</v>
      </c>
      <c r="B23448" s="1">
        <v>4.9999998736893697E-5</v>
      </c>
      <c r="C23448">
        <v>191.264277648925</v>
      </c>
      <c r="E23448">
        <v>191.264277648925</v>
      </c>
      <c r="G23448" t="s">
        <v>116</v>
      </c>
    </row>
    <row r="23449" spans="1:7" x14ac:dyDescent="0.35">
      <c r="A23449">
        <v>36.356225786839701</v>
      </c>
      <c r="B23449" s="1">
        <v>6.2500002968590707E-5</v>
      </c>
      <c r="C23449">
        <v>192.56360397338801</v>
      </c>
      <c r="E23449">
        <v>192.56360397338801</v>
      </c>
      <c r="G23449" t="s">
        <v>116</v>
      </c>
    </row>
    <row r="23450" spans="1:7" x14ac:dyDescent="0.35">
      <c r="A23450">
        <v>36.356238286840302</v>
      </c>
      <c r="B23450" s="1">
        <v>7.5000003562308794E-5</v>
      </c>
      <c r="C23450">
        <v>193.85507049560499</v>
      </c>
      <c r="E23450">
        <v>193.85507049560499</v>
      </c>
      <c r="G23450" t="s">
        <v>116</v>
      </c>
    </row>
    <row r="23451" spans="1:7" x14ac:dyDescent="0.35">
      <c r="A23451">
        <v>36.356250786833698</v>
      </c>
      <c r="B23451" s="1">
        <v>8.7499996880069294E-5</v>
      </c>
      <c r="C23451">
        <v>195.138594818115</v>
      </c>
      <c r="E23451">
        <v>195.138594818115</v>
      </c>
      <c r="G23451" t="s">
        <v>116</v>
      </c>
    </row>
    <row r="23452" spans="1:7" x14ac:dyDescent="0.35">
      <c r="A23452">
        <v>36.356263286834199</v>
      </c>
      <c r="B23452" s="1">
        <v>9.9999997473787503E-5</v>
      </c>
      <c r="C23452">
        <v>196.41411437988199</v>
      </c>
      <c r="E23452">
        <v>196.41411437988199</v>
      </c>
      <c r="G23452" t="s">
        <v>116</v>
      </c>
    </row>
    <row r="23453" spans="1:7" x14ac:dyDescent="0.35">
      <c r="A23453">
        <v>36.3562757868348</v>
      </c>
      <c r="B23453">
        <v>1.1249999806750001E-4</v>
      </c>
      <c r="C23453">
        <v>197.68153533935501</v>
      </c>
      <c r="E23453">
        <v>197.68153533935501</v>
      </c>
      <c r="G23453" t="s">
        <v>116</v>
      </c>
    </row>
    <row r="23454" spans="1:7" x14ac:dyDescent="0.35">
      <c r="A23454">
        <v>36.356288286842698</v>
      </c>
      <c r="B23454">
        <v>1.2500000593709999E-4</v>
      </c>
      <c r="C23454">
        <v>198.940764617919</v>
      </c>
      <c r="E23454">
        <v>198.940764617919</v>
      </c>
      <c r="G23454" t="s">
        <v>116</v>
      </c>
    </row>
    <row r="23455" spans="1:7" x14ac:dyDescent="0.35">
      <c r="A23455">
        <v>36.356300786836002</v>
      </c>
      <c r="B23455">
        <v>1.3749999925490001E-4</v>
      </c>
      <c r="C23455">
        <v>200.191770935058</v>
      </c>
      <c r="E23455">
        <v>200.191770935058</v>
      </c>
      <c r="G23455" t="s">
        <v>116</v>
      </c>
    </row>
    <row r="23456" spans="1:7" x14ac:dyDescent="0.35">
      <c r="A23456">
        <v>36.3563132868439</v>
      </c>
      <c r="B23456">
        <v>1.500000071246E-4</v>
      </c>
      <c r="C23456">
        <v>201.434507751464</v>
      </c>
      <c r="E23456">
        <v>201.434507751464</v>
      </c>
      <c r="G23456" t="s">
        <v>116</v>
      </c>
    </row>
    <row r="23457" spans="1:7" x14ac:dyDescent="0.35">
      <c r="A23457">
        <v>36.356325786837203</v>
      </c>
      <c r="B23457">
        <v>1.625000004423E-4</v>
      </c>
      <c r="C23457">
        <v>202.66891479492099</v>
      </c>
      <c r="E23457">
        <v>202.66891479492099</v>
      </c>
      <c r="G23457" t="s">
        <v>116</v>
      </c>
    </row>
    <row r="23458" spans="1:7" x14ac:dyDescent="0.35">
      <c r="A23458">
        <v>36.3563382868305</v>
      </c>
      <c r="B23458">
        <v>1.7499999376009999E-4</v>
      </c>
      <c r="C23458">
        <v>203.89493865966799</v>
      </c>
      <c r="E23458">
        <v>203.89493865966799</v>
      </c>
      <c r="G23458" t="s">
        <v>116</v>
      </c>
    </row>
    <row r="23459" spans="1:7" x14ac:dyDescent="0.35">
      <c r="A23459">
        <v>36.356350786838398</v>
      </c>
      <c r="B23459">
        <v>1.875000016298E-4</v>
      </c>
      <c r="C23459">
        <v>205.112531280517</v>
      </c>
      <c r="E23459">
        <v>205.112531280517</v>
      </c>
      <c r="G23459" t="s">
        <v>116</v>
      </c>
    </row>
    <row r="23460" spans="1:7" x14ac:dyDescent="0.35">
      <c r="A23460">
        <v>36.356363286831701</v>
      </c>
      <c r="B23460">
        <v>1.9999999494750001E-4</v>
      </c>
      <c r="C23460">
        <v>206.32163085937501</v>
      </c>
      <c r="E23460">
        <v>206.32163085937501</v>
      </c>
      <c r="G23460" t="s">
        <v>116</v>
      </c>
    </row>
    <row r="23461" spans="1:7" x14ac:dyDescent="0.35">
      <c r="A23461">
        <v>36.3563757868396</v>
      </c>
      <c r="B23461">
        <v>2.1250000281719999E-4</v>
      </c>
      <c r="C23461">
        <v>207.522204589843</v>
      </c>
      <c r="E23461">
        <v>207.522204589843</v>
      </c>
      <c r="G23461" t="s">
        <v>116</v>
      </c>
    </row>
    <row r="23462" spans="1:7" x14ac:dyDescent="0.35">
      <c r="A23462">
        <v>36.356388286832903</v>
      </c>
      <c r="B23462">
        <v>2.2499999613500001E-4</v>
      </c>
      <c r="C23462">
        <v>208.714208221435</v>
      </c>
      <c r="E23462">
        <v>208.714208221435</v>
      </c>
      <c r="G23462" t="s">
        <v>116</v>
      </c>
    </row>
    <row r="23463" spans="1:7" x14ac:dyDescent="0.35">
      <c r="A23463">
        <v>36.356400786840801</v>
      </c>
      <c r="B23463">
        <v>2.3750000400460001E-4</v>
      </c>
      <c r="C23463">
        <v>209.89761810302701</v>
      </c>
      <c r="E23463">
        <v>209.89761810302701</v>
      </c>
      <c r="G23463" t="s">
        <v>116</v>
      </c>
    </row>
    <row r="23464" spans="1:7" x14ac:dyDescent="0.35">
      <c r="A23464">
        <v>36.3564132868486</v>
      </c>
      <c r="B23464">
        <v>2.500000118743E-4</v>
      </c>
      <c r="C23464">
        <v>211.07241439819299</v>
      </c>
      <c r="E23464">
        <v>211.07241439819299</v>
      </c>
      <c r="G23464" t="s">
        <v>116</v>
      </c>
    </row>
    <row r="23465" spans="1:7" x14ac:dyDescent="0.35">
      <c r="A23465">
        <v>36.356425786827401</v>
      </c>
      <c r="B23465">
        <v>2.6249999064019999E-4</v>
      </c>
      <c r="C23465">
        <v>212.238571929931</v>
      </c>
      <c r="E23465">
        <v>212.238571929931</v>
      </c>
      <c r="G23465" t="s">
        <v>116</v>
      </c>
    </row>
    <row r="23466" spans="1:7" x14ac:dyDescent="0.35">
      <c r="A23466">
        <v>36.356438286835299</v>
      </c>
      <c r="B23466">
        <v>2.7499999850980002E-4</v>
      </c>
      <c r="C23466">
        <v>213.39608764648401</v>
      </c>
      <c r="E23466">
        <v>213.39608764648401</v>
      </c>
      <c r="G23466" t="s">
        <v>116</v>
      </c>
    </row>
    <row r="23467" spans="1:7" x14ac:dyDescent="0.35">
      <c r="A23467">
        <v>36.356450786843197</v>
      </c>
      <c r="B23467">
        <v>2.875000063795E-4</v>
      </c>
      <c r="C23467">
        <v>214.54494934082001</v>
      </c>
      <c r="E23467">
        <v>214.54494934082001</v>
      </c>
      <c r="G23467" t="s">
        <v>116</v>
      </c>
    </row>
    <row r="23468" spans="1:7" x14ac:dyDescent="0.35">
      <c r="A23468">
        <v>36.356463286851003</v>
      </c>
      <c r="B23468">
        <v>3.0000001424919999E-4</v>
      </c>
      <c r="C23468">
        <v>215.68514785766601</v>
      </c>
      <c r="E23468">
        <v>215.68514785766601</v>
      </c>
      <c r="G23468" t="s">
        <v>116</v>
      </c>
    </row>
    <row r="23469" spans="1:7" x14ac:dyDescent="0.35">
      <c r="A23469">
        <v>36.356475786829797</v>
      </c>
      <c r="B23469">
        <v>3.1249999301500003E-4</v>
      </c>
      <c r="C23469">
        <v>216.81667556762599</v>
      </c>
      <c r="E23469">
        <v>216.81667556762599</v>
      </c>
      <c r="G23469" t="s">
        <v>116</v>
      </c>
    </row>
    <row r="23470" spans="1:7" x14ac:dyDescent="0.35">
      <c r="A23470">
        <v>36.356488286837703</v>
      </c>
      <c r="B23470">
        <v>3.2500000088470001E-4</v>
      </c>
      <c r="C23470">
        <v>217.93956680297799</v>
      </c>
      <c r="E23470">
        <v>217.93956680297799</v>
      </c>
      <c r="G23470" t="s">
        <v>116</v>
      </c>
    </row>
    <row r="23471" spans="1:7" x14ac:dyDescent="0.35">
      <c r="A23471">
        <v>36.356500786845501</v>
      </c>
      <c r="B23471">
        <v>3.375000087544E-4</v>
      </c>
      <c r="C23471">
        <v>219.053825378418</v>
      </c>
      <c r="E23471">
        <v>219.053825378418</v>
      </c>
      <c r="G23471" t="s">
        <v>116</v>
      </c>
    </row>
    <row r="23472" spans="1:7" x14ac:dyDescent="0.35">
      <c r="A23472">
        <v>36.356513286824303</v>
      </c>
      <c r="B23472">
        <v>3.4999998752019998E-4</v>
      </c>
      <c r="C23472">
        <v>220.15945129394501</v>
      </c>
      <c r="E23472">
        <v>220.15945129394501</v>
      </c>
      <c r="G23472" t="s">
        <v>116</v>
      </c>
    </row>
    <row r="23473" spans="1:7" x14ac:dyDescent="0.35">
      <c r="A23473">
        <v>36.356525786832201</v>
      </c>
      <c r="B23473">
        <v>3.6249999538990002E-4</v>
      </c>
      <c r="C23473">
        <v>221.25644378662099</v>
      </c>
      <c r="E23473">
        <v>221.25644378662099</v>
      </c>
      <c r="G23473" t="s">
        <v>116</v>
      </c>
    </row>
    <row r="23474" spans="1:7" x14ac:dyDescent="0.35">
      <c r="A23474">
        <v>36.356538286839999</v>
      </c>
      <c r="B23474">
        <v>3.7500000325960001E-4</v>
      </c>
      <c r="C23474">
        <v>222.344811248779</v>
      </c>
      <c r="E23474">
        <v>222.344811248779</v>
      </c>
      <c r="G23474" t="s">
        <v>116</v>
      </c>
    </row>
    <row r="23475" spans="1:7" x14ac:dyDescent="0.35">
      <c r="A23475">
        <v>36.356541411834698</v>
      </c>
      <c r="B23475">
        <v>3.7812499795100002E-4</v>
      </c>
      <c r="C23475">
        <v>222.616361236572</v>
      </c>
      <c r="E23475">
        <v>222.616361236572</v>
      </c>
      <c r="G23475" t="s">
        <v>116</v>
      </c>
    </row>
    <row r="23476" spans="1:7" x14ac:dyDescent="0.35">
      <c r="A23476">
        <v>36.356544536829396</v>
      </c>
      <c r="B23476">
        <v>3.812499926425E-4</v>
      </c>
      <c r="C23476">
        <v>222.88737640380799</v>
      </c>
      <c r="E23476">
        <v>222.88737640380799</v>
      </c>
      <c r="G23476" t="s">
        <v>116</v>
      </c>
    </row>
    <row r="23477" spans="1:7" x14ac:dyDescent="0.35">
      <c r="A23477">
        <v>36.356549224350601</v>
      </c>
      <c r="B23477">
        <v>3.859375137835E-4</v>
      </c>
      <c r="C23477">
        <v>223.29268493652299</v>
      </c>
      <c r="E23477">
        <v>223.29268493652299</v>
      </c>
      <c r="G23477" t="s">
        <v>116</v>
      </c>
    </row>
    <row r="23478" spans="1:7" x14ac:dyDescent="0.35">
      <c r="A23478">
        <v>36.356553911842603</v>
      </c>
      <c r="B23478">
        <v>3.9062500582070001E-4</v>
      </c>
      <c r="C23478">
        <v>223.696782684326</v>
      </c>
      <c r="E23478">
        <v>223.696782684326</v>
      </c>
      <c r="G23478" t="s">
        <v>116</v>
      </c>
    </row>
    <row r="23479" spans="1:7" x14ac:dyDescent="0.35">
      <c r="A23479">
        <v>36.356558599334598</v>
      </c>
      <c r="B23479">
        <v>3.9531249785790002E-4</v>
      </c>
      <c r="C23479">
        <v>224.09966888427701</v>
      </c>
      <c r="E23479">
        <v>224.09966888427701</v>
      </c>
      <c r="G23479" t="s">
        <v>116</v>
      </c>
    </row>
    <row r="23480" spans="1:7" x14ac:dyDescent="0.35">
      <c r="A23480">
        <v>36.356563286826699</v>
      </c>
      <c r="B23480">
        <v>3.9999998989509998E-4</v>
      </c>
      <c r="C23480">
        <v>224.50134277343699</v>
      </c>
      <c r="E23480">
        <v>224.50134277343699</v>
      </c>
      <c r="G23480" t="s">
        <v>116</v>
      </c>
    </row>
    <row r="23481" spans="1:7" x14ac:dyDescent="0.35">
      <c r="A23481">
        <v>36.356567974347797</v>
      </c>
      <c r="B23481">
        <v>4.0468751103609998E-4</v>
      </c>
      <c r="C23481">
        <v>224.90181579589799</v>
      </c>
      <c r="E23481">
        <v>224.90181579589799</v>
      </c>
      <c r="G23481" t="s">
        <v>116</v>
      </c>
    </row>
    <row r="23482" spans="1:7" x14ac:dyDescent="0.35">
      <c r="A23482">
        <v>36.356572661839799</v>
      </c>
      <c r="B23482">
        <v>4.0937500307329999E-4</v>
      </c>
      <c r="C23482">
        <v>225.30107574462801</v>
      </c>
      <c r="E23482">
        <v>225.30107574462801</v>
      </c>
      <c r="G23482" t="s">
        <v>116</v>
      </c>
    </row>
    <row r="23483" spans="1:7" x14ac:dyDescent="0.35">
      <c r="A23483">
        <v>36.3565773493319</v>
      </c>
      <c r="B23483">
        <v>4.140624951105E-4</v>
      </c>
      <c r="C23483">
        <v>225.69913406372001</v>
      </c>
      <c r="E23483">
        <v>225.69913406372001</v>
      </c>
      <c r="G23483" t="s">
        <v>116</v>
      </c>
    </row>
    <row r="23484" spans="1:7" x14ac:dyDescent="0.35">
      <c r="A23484">
        <v>36.356582036823902</v>
      </c>
      <c r="B23484">
        <v>4.1874998714770001E-4</v>
      </c>
      <c r="C23484">
        <v>226.09598999023399</v>
      </c>
      <c r="E23484">
        <v>226.09598999023399</v>
      </c>
      <c r="G23484" t="s">
        <v>116</v>
      </c>
    </row>
    <row r="23485" spans="1:7" x14ac:dyDescent="0.35">
      <c r="A23485">
        <v>36.3565867243451</v>
      </c>
      <c r="B23485">
        <v>4.2343750828870001E-4</v>
      </c>
      <c r="C23485">
        <v>226.49163818359301</v>
      </c>
      <c r="E23485">
        <v>226.49163818359301</v>
      </c>
      <c r="G23485" t="s">
        <v>116</v>
      </c>
    </row>
    <row r="23486" spans="1:7" x14ac:dyDescent="0.35">
      <c r="A23486">
        <v>36.356591411837101</v>
      </c>
      <c r="B23486">
        <v>4.2812500032590002E-4</v>
      </c>
      <c r="C23486">
        <v>226.886086273193</v>
      </c>
      <c r="E23486">
        <v>226.886086273193</v>
      </c>
      <c r="G23486" t="s">
        <v>116</v>
      </c>
    </row>
    <row r="23487" spans="1:7" x14ac:dyDescent="0.35">
      <c r="A23487">
        <v>36.356596099329103</v>
      </c>
      <c r="B23487">
        <v>4.3281249236309997E-4</v>
      </c>
      <c r="C23487">
        <v>227.27933425903299</v>
      </c>
      <c r="E23487">
        <v>227.27933425903299</v>
      </c>
      <c r="G23487" t="s">
        <v>116</v>
      </c>
    </row>
    <row r="23488" spans="1:7" x14ac:dyDescent="0.35">
      <c r="A23488">
        <v>36.356600786850301</v>
      </c>
      <c r="B23488">
        <v>4.3750001350409997E-4</v>
      </c>
      <c r="C23488">
        <v>227.671380615234</v>
      </c>
      <c r="E23488">
        <v>227.671380615234</v>
      </c>
      <c r="G23488" t="s">
        <v>116</v>
      </c>
    </row>
    <row r="23489" spans="1:7" x14ac:dyDescent="0.35">
      <c r="A23489">
        <v>36.356605474342302</v>
      </c>
      <c r="B23489">
        <v>4.4218750554129998E-4</v>
      </c>
      <c r="C23489">
        <v>228.06222991943301</v>
      </c>
      <c r="E23489">
        <v>228.06222991943301</v>
      </c>
      <c r="G23489" t="s">
        <v>116</v>
      </c>
    </row>
    <row r="23490" spans="1:7" x14ac:dyDescent="0.35">
      <c r="A23490">
        <v>36.356610161834297</v>
      </c>
      <c r="B23490">
        <v>4.4687499757849999E-4</v>
      </c>
      <c r="C23490">
        <v>228.45188446044901</v>
      </c>
      <c r="E23490">
        <v>228.45188446044901</v>
      </c>
      <c r="G23490" t="s">
        <v>116</v>
      </c>
    </row>
    <row r="23491" spans="1:7" x14ac:dyDescent="0.35">
      <c r="A23491">
        <v>36.356614849326398</v>
      </c>
      <c r="B23491">
        <v>4.515624896157E-4</v>
      </c>
      <c r="C23491">
        <v>228.840340423584</v>
      </c>
      <c r="E23491">
        <v>228.840340423584</v>
      </c>
      <c r="G23491" t="s">
        <v>116</v>
      </c>
    </row>
    <row r="23492" spans="1:7" x14ac:dyDescent="0.35">
      <c r="A23492">
        <v>36.356619536847496</v>
      </c>
      <c r="B23492">
        <v>4.5625001075670001E-4</v>
      </c>
      <c r="C23492">
        <v>229.22760848998999</v>
      </c>
      <c r="E23492">
        <v>229.22760848998999</v>
      </c>
      <c r="G23492" t="s">
        <v>116</v>
      </c>
    </row>
    <row r="23493" spans="1:7" x14ac:dyDescent="0.35">
      <c r="A23493">
        <v>36.356624224339598</v>
      </c>
      <c r="B23493">
        <v>4.6093750279390002E-4</v>
      </c>
      <c r="C23493">
        <v>229.613678741455</v>
      </c>
      <c r="E23493">
        <v>229.613678741455</v>
      </c>
      <c r="G23493" t="s">
        <v>116</v>
      </c>
    </row>
    <row r="23494" spans="1:7" x14ac:dyDescent="0.35">
      <c r="A23494">
        <v>36.356628911831599</v>
      </c>
      <c r="B23494">
        <v>4.6562499483110003E-4</v>
      </c>
      <c r="C23494">
        <v>229.998564147949</v>
      </c>
      <c r="E23494">
        <v>229.998564147949</v>
      </c>
      <c r="G23494" t="s">
        <v>116</v>
      </c>
    </row>
    <row r="23495" spans="1:7" x14ac:dyDescent="0.35">
      <c r="A23495">
        <v>36.356633599323601</v>
      </c>
      <c r="B23495">
        <v>4.7031248686829998E-4</v>
      </c>
      <c r="C23495">
        <v>230.382261657714</v>
      </c>
      <c r="E23495">
        <v>230.382261657714</v>
      </c>
      <c r="G23495" t="s">
        <v>116</v>
      </c>
    </row>
    <row r="23496" spans="1:7" x14ac:dyDescent="0.35">
      <c r="A23496">
        <v>36.356638286844799</v>
      </c>
      <c r="B23496">
        <v>4.7500000800929998E-4</v>
      </c>
      <c r="C23496">
        <v>230.76476516723599</v>
      </c>
      <c r="E23496">
        <v>230.76476516723599</v>
      </c>
      <c r="G23496" t="s">
        <v>116</v>
      </c>
    </row>
    <row r="23497" spans="1:7" x14ac:dyDescent="0.35">
      <c r="A23497">
        <v>36.3566429743368</v>
      </c>
      <c r="B23497">
        <v>4.7968750004649999E-4</v>
      </c>
      <c r="C23497">
        <v>231.14608612060499</v>
      </c>
      <c r="E23497">
        <v>231.14608612060499</v>
      </c>
      <c r="G23497" t="s">
        <v>116</v>
      </c>
    </row>
    <row r="23498" spans="1:7" x14ac:dyDescent="0.35">
      <c r="A23498">
        <v>36.356647661828902</v>
      </c>
      <c r="B23498">
        <v>4.843749920837E-4</v>
      </c>
      <c r="C23498">
        <v>231.526219940185</v>
      </c>
      <c r="E23498">
        <v>231.526219940185</v>
      </c>
      <c r="G23498" t="s">
        <v>116</v>
      </c>
    </row>
    <row r="23499" spans="1:7" x14ac:dyDescent="0.35">
      <c r="A23499">
        <v>36.356654693081502</v>
      </c>
      <c r="B23499">
        <v>4.9140624469139996E-4</v>
      </c>
      <c r="C23499">
        <v>232.09376678466799</v>
      </c>
      <c r="E23499">
        <v>232.09376678466799</v>
      </c>
      <c r="G23499" t="s">
        <v>116</v>
      </c>
    </row>
    <row r="23500" spans="1:7" x14ac:dyDescent="0.35">
      <c r="A23500">
        <v>36.356661724334103</v>
      </c>
      <c r="B23500">
        <v>4.9843749729910002E-4</v>
      </c>
      <c r="C23500">
        <v>232.65866012573201</v>
      </c>
      <c r="E23500">
        <v>232.65866012573201</v>
      </c>
      <c r="G23500" t="s">
        <v>116</v>
      </c>
    </row>
    <row r="23501" spans="1:7" x14ac:dyDescent="0.35">
      <c r="A23501">
        <v>36.356668755586703</v>
      </c>
      <c r="B23501">
        <v>5.0546874990679998E-4</v>
      </c>
      <c r="C23501">
        <v>233.22090759277299</v>
      </c>
      <c r="E23501">
        <v>233.22090759277299</v>
      </c>
      <c r="G23501" t="s">
        <v>116</v>
      </c>
    </row>
    <row r="23502" spans="1:7" x14ac:dyDescent="0.35">
      <c r="A23502">
        <v>36.356675786839297</v>
      </c>
      <c r="B23502">
        <v>5.1250000251450004E-4</v>
      </c>
      <c r="C23502">
        <v>233.780516815185</v>
      </c>
      <c r="E23502">
        <v>233.780516815185</v>
      </c>
      <c r="G23502" t="s">
        <v>116</v>
      </c>
    </row>
    <row r="23503" spans="1:7" x14ac:dyDescent="0.35">
      <c r="A23503">
        <v>36.356682818091898</v>
      </c>
      <c r="B23503">
        <v>5.195312551222E-4</v>
      </c>
      <c r="C23503">
        <v>234.33749542236299</v>
      </c>
      <c r="E23503">
        <v>234.33749542236299</v>
      </c>
      <c r="G23503" t="s">
        <v>116</v>
      </c>
    </row>
    <row r="23504" spans="1:7" x14ac:dyDescent="0.35">
      <c r="A23504">
        <v>36.356689849344498</v>
      </c>
      <c r="B23504">
        <v>5.2656250772989996E-4</v>
      </c>
      <c r="C23504">
        <v>234.89184417724601</v>
      </c>
      <c r="E23504">
        <v>234.89184417724601</v>
      </c>
      <c r="G23504" t="s">
        <v>116</v>
      </c>
    </row>
    <row r="23505" spans="1:7" x14ac:dyDescent="0.35">
      <c r="A23505">
        <v>36.356696880597099</v>
      </c>
      <c r="B23505">
        <v>5.3359376033760002E-4</v>
      </c>
      <c r="C23505">
        <v>235.443570709228</v>
      </c>
      <c r="E23505">
        <v>235.443570709228</v>
      </c>
      <c r="G23505" t="s">
        <v>116</v>
      </c>
    </row>
    <row r="23506" spans="1:7" x14ac:dyDescent="0.35">
      <c r="A23506">
        <v>36.356703911849699</v>
      </c>
      <c r="B23506">
        <v>5.4062501294529998E-4</v>
      </c>
      <c r="C23506">
        <v>235.992690277099</v>
      </c>
      <c r="E23506">
        <v>235.992690277099</v>
      </c>
      <c r="G23506" t="s">
        <v>116</v>
      </c>
    </row>
    <row r="23507" spans="1:7" x14ac:dyDescent="0.35">
      <c r="A23507">
        <v>36.3567109431023</v>
      </c>
      <c r="B23507">
        <v>5.4765626555300004E-4</v>
      </c>
      <c r="C23507">
        <v>236.53920440673801</v>
      </c>
      <c r="E23507">
        <v>236.53920440673801</v>
      </c>
      <c r="G23507" t="s">
        <v>116</v>
      </c>
    </row>
    <row r="23508" spans="1:7" x14ac:dyDescent="0.35">
      <c r="A23508">
        <v>36.3567179743549</v>
      </c>
      <c r="B23508">
        <v>5.546875181607E-4</v>
      </c>
      <c r="C23508">
        <v>237.08311691284101</v>
      </c>
      <c r="E23508">
        <v>237.08311691284101</v>
      </c>
      <c r="G23508" t="s">
        <v>116</v>
      </c>
    </row>
    <row r="23509" spans="1:7" x14ac:dyDescent="0.35">
      <c r="A23509">
        <v>36.356725005607501</v>
      </c>
      <c r="B23509">
        <v>5.6171877076839996E-4</v>
      </c>
      <c r="C23509">
        <v>237.624437713623</v>
      </c>
      <c r="E23509">
        <v>237.624437713623</v>
      </c>
      <c r="G23509" t="s">
        <v>116</v>
      </c>
    </row>
    <row r="23510" spans="1:7" x14ac:dyDescent="0.35">
      <c r="A23510">
        <v>36.356732036860102</v>
      </c>
      <c r="B23510">
        <v>5.6875002337610002E-4</v>
      </c>
      <c r="C23510">
        <v>238.16317901611299</v>
      </c>
      <c r="E23510">
        <v>238.16317901611299</v>
      </c>
      <c r="G23510" t="s">
        <v>116</v>
      </c>
    </row>
    <row r="23511" spans="1:7" x14ac:dyDescent="0.35">
      <c r="A23511">
        <v>36.356739068112802</v>
      </c>
      <c r="B23511">
        <v>5.7578127598379998E-4</v>
      </c>
      <c r="C23511">
        <v>238.69934082031199</v>
      </c>
      <c r="E23511">
        <v>238.69934082031199</v>
      </c>
      <c r="G23511" t="s">
        <v>116</v>
      </c>
    </row>
    <row r="23512" spans="1:7" x14ac:dyDescent="0.35">
      <c r="A23512">
        <v>36.356746099365402</v>
      </c>
      <c r="B23512">
        <v>5.828125285916E-4</v>
      </c>
      <c r="C23512">
        <v>239.232936096191</v>
      </c>
      <c r="E23512">
        <v>239.232936096191</v>
      </c>
      <c r="G23512" t="s">
        <v>116</v>
      </c>
    </row>
    <row r="23513" spans="1:7" x14ac:dyDescent="0.35">
      <c r="A23513">
        <v>36.356753130559802</v>
      </c>
      <c r="B23513">
        <v>5.8984372299160002E-4</v>
      </c>
      <c r="C23513">
        <v>239.76397552490201</v>
      </c>
      <c r="E23513">
        <v>239.76397552490201</v>
      </c>
      <c r="G23513" t="s">
        <v>116</v>
      </c>
    </row>
    <row r="23514" spans="1:7" x14ac:dyDescent="0.35">
      <c r="A23514">
        <v>36.356760161812403</v>
      </c>
      <c r="B23514">
        <v>5.9687497559929997E-4</v>
      </c>
      <c r="C23514">
        <v>240.29246749877899</v>
      </c>
      <c r="E23514">
        <v>240.29246749877899</v>
      </c>
      <c r="G23514" t="s">
        <v>116</v>
      </c>
    </row>
    <row r="23515" spans="1:7" x14ac:dyDescent="0.35">
      <c r="A23515">
        <v>36.356767193064996</v>
      </c>
      <c r="B23515">
        <v>6.0390622820700004E-4</v>
      </c>
      <c r="C23515">
        <v>240.81840972900301</v>
      </c>
      <c r="E23515">
        <v>240.81840972900301</v>
      </c>
      <c r="G23515" t="s">
        <v>116</v>
      </c>
    </row>
    <row r="23516" spans="1:7" x14ac:dyDescent="0.35">
      <c r="A23516">
        <v>36.356774224317597</v>
      </c>
      <c r="B23516">
        <v>6.1093748081469999E-4</v>
      </c>
      <c r="C23516">
        <v>241.341817474365</v>
      </c>
      <c r="E23516">
        <v>241.341817474365</v>
      </c>
      <c r="G23516" t="s">
        <v>116</v>
      </c>
    </row>
    <row r="23517" spans="1:7" x14ac:dyDescent="0.35">
      <c r="A23517">
        <v>36.356781255570198</v>
      </c>
      <c r="B23517">
        <v>6.1796873342239995E-4</v>
      </c>
      <c r="C23517">
        <v>241.862696075439</v>
      </c>
      <c r="E23517">
        <v>241.862696075439</v>
      </c>
      <c r="G23517" t="s">
        <v>116</v>
      </c>
    </row>
    <row r="23518" spans="1:7" x14ac:dyDescent="0.35">
      <c r="A23518">
        <v>36.3567830133833</v>
      </c>
      <c r="B23518">
        <v>6.1972654657429995E-4</v>
      </c>
      <c r="C23518">
        <v>241.992757415771</v>
      </c>
      <c r="E23518">
        <v>241.992757415771</v>
      </c>
      <c r="G23518" t="s">
        <v>116</v>
      </c>
    </row>
    <row r="23519" spans="1:7" x14ac:dyDescent="0.35">
      <c r="A23519">
        <v>36.356784771196502</v>
      </c>
      <c r="B23519">
        <v>6.2148435972630002E-4</v>
      </c>
      <c r="C23519">
        <v>242.12265930175701</v>
      </c>
      <c r="E23519">
        <v>242.12265930175701</v>
      </c>
      <c r="G23519" t="s">
        <v>116</v>
      </c>
    </row>
    <row r="23520" spans="1:7" x14ac:dyDescent="0.35">
      <c r="A23520">
        <v>36.356787407945298</v>
      </c>
      <c r="B23520">
        <v>6.2412110855799999E-4</v>
      </c>
      <c r="C23520">
        <v>242.317161560058</v>
      </c>
      <c r="E23520">
        <v>242.317161560058</v>
      </c>
      <c r="G23520" t="s">
        <v>116</v>
      </c>
    </row>
    <row r="23521" spans="1:7" x14ac:dyDescent="0.35">
      <c r="A23521">
        <v>36.356791362981298</v>
      </c>
      <c r="B23521">
        <v>6.2807614449410004E-4</v>
      </c>
      <c r="C23521">
        <v>242.60811386108401</v>
      </c>
      <c r="E23521">
        <v>242.60811386108401</v>
      </c>
      <c r="G23521" t="s">
        <v>116</v>
      </c>
    </row>
    <row r="23522" spans="1:7" x14ac:dyDescent="0.35">
      <c r="A23522">
        <v>36.356797295622499</v>
      </c>
      <c r="B23522">
        <v>6.3400878570970003E-4</v>
      </c>
      <c r="C23522">
        <v>243.04274978637599</v>
      </c>
      <c r="E23522">
        <v>243.04274978637599</v>
      </c>
      <c r="G23522" t="s">
        <v>116</v>
      </c>
    </row>
    <row r="23523" spans="1:7" x14ac:dyDescent="0.35">
      <c r="A23523">
        <v>36.356803228263701</v>
      </c>
      <c r="B23523">
        <v>6.3994142692530001E-4</v>
      </c>
      <c r="C23523">
        <v>243.47560272216799</v>
      </c>
      <c r="E23523">
        <v>243.47560272216799</v>
      </c>
      <c r="G23523" t="s">
        <v>116</v>
      </c>
    </row>
    <row r="23524" spans="1:7" x14ac:dyDescent="0.35">
      <c r="A23524">
        <v>36.356809160846701</v>
      </c>
      <c r="B23524">
        <v>6.4587400993330001E-4</v>
      </c>
      <c r="C23524">
        <v>243.906675720214</v>
      </c>
      <c r="E23524">
        <v>243.906675720214</v>
      </c>
      <c r="G23524" t="s">
        <v>116</v>
      </c>
    </row>
    <row r="23525" spans="1:7" x14ac:dyDescent="0.35">
      <c r="A23525">
        <v>36.356815093487903</v>
      </c>
      <c r="B23525">
        <v>6.5180665114889999E-4</v>
      </c>
      <c r="C23525">
        <v>244.33597030639601</v>
      </c>
      <c r="E23525">
        <v>244.33597030639601</v>
      </c>
      <c r="G23525" t="s">
        <v>116</v>
      </c>
    </row>
    <row r="23526" spans="1:7" x14ac:dyDescent="0.35">
      <c r="A23526">
        <v>36.356821026070897</v>
      </c>
      <c r="B23526">
        <v>6.5773923415689999E-4</v>
      </c>
      <c r="C23526">
        <v>244.76349945068301</v>
      </c>
      <c r="E23526">
        <v>244.76349945068301</v>
      </c>
      <c r="G23526" t="s">
        <v>116</v>
      </c>
    </row>
    <row r="23527" spans="1:7" x14ac:dyDescent="0.35">
      <c r="A23527">
        <v>36.356826958712098</v>
      </c>
      <c r="B23527">
        <v>6.6367187537249997E-4</v>
      </c>
      <c r="C23527">
        <v>245.18926315307601</v>
      </c>
      <c r="E23527">
        <v>245.18926315307601</v>
      </c>
      <c r="G23527" t="s">
        <v>116</v>
      </c>
    </row>
    <row r="23528" spans="1:7" x14ac:dyDescent="0.35">
      <c r="A23528">
        <v>36.356832891353399</v>
      </c>
      <c r="B23528">
        <v>6.6960451658809996E-4</v>
      </c>
      <c r="C23528">
        <v>245.613269805908</v>
      </c>
      <c r="E23528">
        <v>245.613269805908</v>
      </c>
      <c r="G23528" t="s">
        <v>116</v>
      </c>
    </row>
    <row r="23529" spans="1:7" x14ac:dyDescent="0.35">
      <c r="A23529">
        <v>36.3568388239364</v>
      </c>
      <c r="B23529">
        <v>6.7553709959609996E-4</v>
      </c>
      <c r="C23529">
        <v>246.03551635742099</v>
      </c>
      <c r="E23529">
        <v>246.03551635742099</v>
      </c>
      <c r="G23529" t="s">
        <v>116</v>
      </c>
    </row>
    <row r="23530" spans="1:7" x14ac:dyDescent="0.35">
      <c r="A23530">
        <v>36.356844756577601</v>
      </c>
      <c r="B23530">
        <v>6.8146974081170005E-4</v>
      </c>
      <c r="C23530">
        <v>246.45602111816399</v>
      </c>
      <c r="E23530">
        <v>246.45602111816399</v>
      </c>
      <c r="G23530" t="s">
        <v>116</v>
      </c>
    </row>
    <row r="23531" spans="1:7" x14ac:dyDescent="0.35">
      <c r="A23531">
        <v>36.356850689160602</v>
      </c>
      <c r="B23531">
        <v>6.8740232381959998E-4</v>
      </c>
      <c r="C23531">
        <v>246.87478027343701</v>
      </c>
      <c r="E23531">
        <v>246.87478027343701</v>
      </c>
      <c r="G23531" t="s">
        <v>116</v>
      </c>
    </row>
    <row r="23532" spans="1:7" x14ac:dyDescent="0.35">
      <c r="A23532">
        <v>36.356856621801803</v>
      </c>
      <c r="B23532">
        <v>6.9333496503530003E-4</v>
      </c>
      <c r="C23532">
        <v>247.291797637939</v>
      </c>
      <c r="E23532">
        <v>247.291797637939</v>
      </c>
      <c r="G23532" t="s">
        <v>116</v>
      </c>
    </row>
    <row r="23533" spans="1:7" x14ac:dyDescent="0.35">
      <c r="A23533">
        <v>36.356862554442998</v>
      </c>
      <c r="B23533">
        <v>6.9926760625090001E-4</v>
      </c>
      <c r="C23533">
        <v>247.70708312988199</v>
      </c>
      <c r="E23533">
        <v>247.70708312988199</v>
      </c>
      <c r="G23533" t="s">
        <v>116</v>
      </c>
    </row>
    <row r="23534" spans="1:7" x14ac:dyDescent="0.35">
      <c r="A23534">
        <v>36.356868487025999</v>
      </c>
      <c r="B23534">
        <v>7.0520018925890001E-4</v>
      </c>
      <c r="C23534">
        <v>248.12063674926699</v>
      </c>
      <c r="E23534">
        <v>248.12063674926699</v>
      </c>
      <c r="G23534" t="s">
        <v>116</v>
      </c>
    </row>
    <row r="23535" spans="1:7" x14ac:dyDescent="0.35">
      <c r="A23535">
        <v>36.3568744196672</v>
      </c>
      <c r="B23535">
        <v>7.1113283047449999E-4</v>
      </c>
      <c r="C23535">
        <v>248.53246612548801</v>
      </c>
      <c r="E23535">
        <v>248.53246612548801</v>
      </c>
      <c r="G23535" t="s">
        <v>116</v>
      </c>
    </row>
    <row r="23536" spans="1:7" x14ac:dyDescent="0.35">
      <c r="A23536">
        <v>36.3568803522503</v>
      </c>
      <c r="B23536">
        <v>7.1706541348240003E-4</v>
      </c>
      <c r="C23536">
        <v>248.94257888793899</v>
      </c>
      <c r="E23536">
        <v>248.94257888793899</v>
      </c>
      <c r="G23536" t="s">
        <v>116</v>
      </c>
    </row>
    <row r="23537" spans="1:7" x14ac:dyDescent="0.35">
      <c r="A23537">
        <v>36.356886284891502</v>
      </c>
      <c r="B23537">
        <v>7.2299805469809998E-4</v>
      </c>
      <c r="C23537">
        <v>249.35097579955999</v>
      </c>
      <c r="E23537">
        <v>249.35097579955999</v>
      </c>
      <c r="G23537" t="s">
        <v>116</v>
      </c>
    </row>
    <row r="23538" spans="1:7" x14ac:dyDescent="0.35">
      <c r="A23538">
        <v>36.356892217474503</v>
      </c>
      <c r="B23538">
        <v>7.2893063770600001E-4</v>
      </c>
      <c r="C23538">
        <v>249.75766677856399</v>
      </c>
      <c r="E23538">
        <v>249.75766677856399</v>
      </c>
      <c r="G23538" t="s">
        <v>116</v>
      </c>
    </row>
    <row r="23539" spans="1:7" x14ac:dyDescent="0.35">
      <c r="A23539">
        <v>36.356898150115697</v>
      </c>
      <c r="B23539">
        <v>7.348632789216E-4</v>
      </c>
      <c r="C23539">
        <v>250.16265411376901</v>
      </c>
      <c r="E23539">
        <v>250.16265411376901</v>
      </c>
      <c r="G23539" t="s">
        <v>116</v>
      </c>
    </row>
    <row r="23540" spans="1:7" x14ac:dyDescent="0.35">
      <c r="A23540">
        <v>36.356904082756898</v>
      </c>
      <c r="B23540">
        <v>7.4079592013730005E-4</v>
      </c>
      <c r="C23540">
        <v>250.56594467163001</v>
      </c>
      <c r="E23540">
        <v>250.56594467163001</v>
      </c>
      <c r="G23540" t="s">
        <v>116</v>
      </c>
    </row>
    <row r="23541" spans="1:7" x14ac:dyDescent="0.35">
      <c r="A23541">
        <v>36.356910015339899</v>
      </c>
      <c r="B23541">
        <v>7.4672850314519998E-4</v>
      </c>
      <c r="C23541">
        <v>250.96754302978499</v>
      </c>
      <c r="E23541">
        <v>250.96754302978499</v>
      </c>
      <c r="G23541" t="s">
        <v>116</v>
      </c>
    </row>
    <row r="23542" spans="1:7" x14ac:dyDescent="0.35">
      <c r="A23542">
        <v>36.356915947981101</v>
      </c>
      <c r="B23542">
        <v>7.5266114436079996E-4</v>
      </c>
      <c r="C23542">
        <v>251.367457580566</v>
      </c>
      <c r="E23542">
        <v>251.367457580566</v>
      </c>
      <c r="G23542" t="s">
        <v>116</v>
      </c>
    </row>
    <row r="23543" spans="1:7" x14ac:dyDescent="0.35">
      <c r="A23543">
        <v>36.356921880564101</v>
      </c>
      <c r="B23543">
        <v>7.5859372736879996E-4</v>
      </c>
      <c r="C23543">
        <v>251.76568832397399</v>
      </c>
      <c r="E23543">
        <v>251.76568832397399</v>
      </c>
      <c r="G23543" t="s">
        <v>116</v>
      </c>
    </row>
    <row r="23544" spans="1:7" x14ac:dyDescent="0.35">
      <c r="A23544">
        <v>36.356927813205402</v>
      </c>
      <c r="B23544">
        <v>7.6452636858440005E-4</v>
      </c>
      <c r="C23544">
        <v>252.162238311767</v>
      </c>
      <c r="E23544">
        <v>252.162238311767</v>
      </c>
      <c r="G23544" t="s">
        <v>116</v>
      </c>
    </row>
    <row r="23545" spans="1:7" x14ac:dyDescent="0.35">
      <c r="A23545">
        <v>36.356933745846597</v>
      </c>
      <c r="B23545">
        <v>7.704590098001E-4</v>
      </c>
      <c r="C23545">
        <v>252.557120513916</v>
      </c>
      <c r="E23545">
        <v>252.557120513916</v>
      </c>
      <c r="G23545" t="s">
        <v>116</v>
      </c>
    </row>
    <row r="23546" spans="1:7" x14ac:dyDescent="0.35">
      <c r="A23546">
        <v>36.356939678429598</v>
      </c>
      <c r="B23546">
        <v>7.7639159280800004E-4</v>
      </c>
      <c r="C23546">
        <v>252.95033874511699</v>
      </c>
      <c r="E23546">
        <v>252.95033874511699</v>
      </c>
      <c r="G23546" t="s">
        <v>116</v>
      </c>
    </row>
    <row r="23547" spans="1:7" x14ac:dyDescent="0.35">
      <c r="A23547">
        <v>36.356945611070799</v>
      </c>
      <c r="B23547">
        <v>7.8232423402360002E-4</v>
      </c>
      <c r="C23547">
        <v>253.34189376831</v>
      </c>
      <c r="E23547">
        <v>253.34189376831</v>
      </c>
      <c r="G23547" t="s">
        <v>116</v>
      </c>
    </row>
    <row r="23548" spans="1:7" x14ac:dyDescent="0.35">
      <c r="A23548">
        <v>36.3569485773914</v>
      </c>
      <c r="B23548">
        <v>7.8529055463150003E-4</v>
      </c>
      <c r="C23548">
        <v>253.537256622314</v>
      </c>
      <c r="E23548">
        <v>253.537256622314</v>
      </c>
      <c r="G23548" t="s">
        <v>116</v>
      </c>
    </row>
    <row r="23549" spans="1:7" x14ac:dyDescent="0.35">
      <c r="A23549">
        <v>36.3569515436538</v>
      </c>
      <c r="B23549">
        <v>7.8825681703160002E-4</v>
      </c>
      <c r="C23549">
        <v>253.73220596313399</v>
      </c>
      <c r="E23549">
        <v>253.73220596313399</v>
      </c>
      <c r="G23549" t="s">
        <v>116</v>
      </c>
    </row>
    <row r="23550" spans="1:7" x14ac:dyDescent="0.35">
      <c r="A23550">
        <v>36.3569545099744</v>
      </c>
      <c r="B23550">
        <v>7.9122313763939996E-4</v>
      </c>
      <c r="C23550">
        <v>253.92674407958901</v>
      </c>
      <c r="E23550">
        <v>253.92674407958901</v>
      </c>
      <c r="G23550" t="s">
        <v>116</v>
      </c>
    </row>
    <row r="23551" spans="1:7" x14ac:dyDescent="0.35">
      <c r="A23551">
        <v>36.356958959426201</v>
      </c>
      <c r="B23551">
        <v>7.9567258944729998E-4</v>
      </c>
      <c r="C23551">
        <v>254.21762237548799</v>
      </c>
      <c r="E23551">
        <v>254.21762237548799</v>
      </c>
      <c r="G23551" t="s">
        <v>116</v>
      </c>
    </row>
    <row r="23552" spans="1:7" x14ac:dyDescent="0.35">
      <c r="A23552">
        <v>36.356963408878002</v>
      </c>
      <c r="B23552">
        <v>8.001220412552E-4</v>
      </c>
      <c r="C23552">
        <v>254.507576751709</v>
      </c>
      <c r="E23552">
        <v>254.507576751709</v>
      </c>
      <c r="G23552" t="s">
        <v>116</v>
      </c>
    </row>
    <row r="23553" spans="1:7" x14ac:dyDescent="0.35">
      <c r="A23553">
        <v>36.356967858388003</v>
      </c>
      <c r="B23553">
        <v>8.0457155127070001E-4</v>
      </c>
      <c r="C23553">
        <v>254.796604156494</v>
      </c>
      <c r="E23553">
        <v>254.796604156494</v>
      </c>
      <c r="G23553" t="s">
        <v>116</v>
      </c>
    </row>
    <row r="23554" spans="1:7" x14ac:dyDescent="0.35">
      <c r="A23554">
        <v>36.356972307839897</v>
      </c>
      <c r="B23554">
        <v>8.0902100307860003E-4</v>
      </c>
      <c r="C23554">
        <v>255.084719085693</v>
      </c>
      <c r="E23554">
        <v>255.084719085693</v>
      </c>
      <c r="G23554" t="s">
        <v>116</v>
      </c>
    </row>
    <row r="23555" spans="1:7" x14ac:dyDescent="0.35">
      <c r="A23555">
        <v>36.356976757291697</v>
      </c>
      <c r="B23555">
        <v>8.1347045488650005E-4</v>
      </c>
      <c r="C23555">
        <v>255.371907806396</v>
      </c>
      <c r="E23555">
        <v>255.371907806396</v>
      </c>
      <c r="G23555" t="s">
        <v>116</v>
      </c>
    </row>
    <row r="23556" spans="1:7" x14ac:dyDescent="0.35">
      <c r="A23556">
        <v>36.356981206743498</v>
      </c>
      <c r="B23556">
        <v>8.1791990669439997E-4</v>
      </c>
      <c r="C23556">
        <v>255.65818176269499</v>
      </c>
      <c r="E23556">
        <v>255.65818176269499</v>
      </c>
      <c r="G23556" t="s">
        <v>116</v>
      </c>
    </row>
    <row r="23557" spans="1:7" x14ac:dyDescent="0.35">
      <c r="A23557">
        <v>36.356985656195299</v>
      </c>
      <c r="B23557">
        <v>8.2236935850229999E-4</v>
      </c>
      <c r="C23557">
        <v>255.94354553222601</v>
      </c>
      <c r="E23557">
        <v>255.94354553222601</v>
      </c>
      <c r="G23557" t="s">
        <v>116</v>
      </c>
    </row>
    <row r="23558" spans="1:7" x14ac:dyDescent="0.35">
      <c r="A23558">
        <v>36.3569901057053</v>
      </c>
      <c r="B23558">
        <v>8.2681886851779999E-4</v>
      </c>
      <c r="C23558">
        <v>256.22800064086903</v>
      </c>
      <c r="E23558">
        <v>256.22800064086903</v>
      </c>
      <c r="G23558" t="s">
        <v>116</v>
      </c>
    </row>
    <row r="23559" spans="1:7" x14ac:dyDescent="0.35">
      <c r="A23559">
        <v>36.356994555157101</v>
      </c>
      <c r="B23559">
        <v>8.3126832032570002E-4</v>
      </c>
      <c r="C23559">
        <v>256.51154403686502</v>
      </c>
      <c r="E23559">
        <v>256.51154403686502</v>
      </c>
      <c r="G23559" t="s">
        <v>116</v>
      </c>
    </row>
    <row r="23560" spans="1:7" x14ac:dyDescent="0.35">
      <c r="A23560">
        <v>36.356999004608902</v>
      </c>
      <c r="B23560">
        <v>8.3571777213360004E-4</v>
      </c>
      <c r="C23560">
        <v>256.79418258666902</v>
      </c>
      <c r="E23560">
        <v>256.79418258666902</v>
      </c>
      <c r="G23560" t="s">
        <v>116</v>
      </c>
    </row>
    <row r="23561" spans="1:7" x14ac:dyDescent="0.35">
      <c r="A23561">
        <v>36.357003454060703</v>
      </c>
      <c r="B23561">
        <v>8.4016722394149995E-4</v>
      </c>
      <c r="C23561">
        <v>257.07591400146401</v>
      </c>
      <c r="E23561">
        <v>257.07591400146401</v>
      </c>
      <c r="G23561" t="s">
        <v>116</v>
      </c>
    </row>
    <row r="23562" spans="1:7" x14ac:dyDescent="0.35">
      <c r="A23562">
        <v>36.357007903512503</v>
      </c>
      <c r="B23562">
        <v>8.4461667574939998E-4</v>
      </c>
      <c r="C23562">
        <v>257.356748199462</v>
      </c>
      <c r="E23562">
        <v>257.356748199462</v>
      </c>
      <c r="G23562" t="s">
        <v>116</v>
      </c>
    </row>
    <row r="23563" spans="1:7" x14ac:dyDescent="0.35">
      <c r="A23563">
        <v>36.357012353022498</v>
      </c>
      <c r="B23563">
        <v>8.4906618576489998E-4</v>
      </c>
      <c r="C23563">
        <v>257.63668136596601</v>
      </c>
      <c r="E23563">
        <v>257.63668136596601</v>
      </c>
      <c r="G23563" t="s">
        <v>116</v>
      </c>
    </row>
    <row r="23564" spans="1:7" x14ac:dyDescent="0.35">
      <c r="A23564">
        <v>36.357016802474298</v>
      </c>
      <c r="B23564">
        <v>8.5351563757280001E-4</v>
      </c>
      <c r="C23564">
        <v>257.91571960449198</v>
      </c>
      <c r="E23564">
        <v>257.91571960449198</v>
      </c>
      <c r="G23564" t="s">
        <v>116</v>
      </c>
    </row>
    <row r="23565" spans="1:7" x14ac:dyDescent="0.35">
      <c r="A23565">
        <v>36.357021251926199</v>
      </c>
      <c r="B23565">
        <v>8.5796508938070003E-4</v>
      </c>
      <c r="C23565">
        <v>258.19386215209897</v>
      </c>
      <c r="E23565">
        <v>258.19386215209897</v>
      </c>
      <c r="G23565" t="s">
        <v>116</v>
      </c>
    </row>
    <row r="23566" spans="1:7" x14ac:dyDescent="0.35">
      <c r="A23566">
        <v>36.357025701377999</v>
      </c>
      <c r="B23566">
        <v>8.6241454118860005E-4</v>
      </c>
      <c r="C23566">
        <v>258.47112121582001</v>
      </c>
      <c r="E23566">
        <v>258.47112121582001</v>
      </c>
      <c r="G23566" t="s">
        <v>116</v>
      </c>
    </row>
    <row r="23567" spans="1:7" x14ac:dyDescent="0.35">
      <c r="A23567">
        <v>36.3570301508298</v>
      </c>
      <c r="B23567">
        <v>8.6686399299649997E-4</v>
      </c>
      <c r="C23567">
        <v>258.74748916625902</v>
      </c>
      <c r="E23567">
        <v>258.74748916625902</v>
      </c>
      <c r="G23567" t="s">
        <v>116</v>
      </c>
    </row>
    <row r="23568" spans="1:7" x14ac:dyDescent="0.35">
      <c r="A23568">
        <v>36.357036825036602</v>
      </c>
      <c r="B23568">
        <v>8.7353819981210001E-4</v>
      </c>
      <c r="C23568">
        <v>259.16004562377901</v>
      </c>
      <c r="E23568">
        <v>259.16004562377901</v>
      </c>
      <c r="G23568" t="s">
        <v>116</v>
      </c>
    </row>
    <row r="23569" spans="1:7" x14ac:dyDescent="0.35">
      <c r="A23569">
        <v>36.357043499243403</v>
      </c>
      <c r="B23569">
        <v>8.8021240662780002E-4</v>
      </c>
      <c r="C23569">
        <v>259.57062454223598</v>
      </c>
      <c r="E23569">
        <v>259.57062454223598</v>
      </c>
      <c r="G23569" t="s">
        <v>116</v>
      </c>
    </row>
    <row r="23570" spans="1:7" x14ac:dyDescent="0.35">
      <c r="A23570">
        <v>36.357050173450197</v>
      </c>
      <c r="B23570">
        <v>8.8688661344339995E-4</v>
      </c>
      <c r="C23570">
        <v>259.97922973632802</v>
      </c>
      <c r="E23570">
        <v>259.97922973632802</v>
      </c>
      <c r="G23570" t="s">
        <v>116</v>
      </c>
    </row>
    <row r="23571" spans="1:7" x14ac:dyDescent="0.35">
      <c r="A23571">
        <v>36.357056847598798</v>
      </c>
      <c r="B23571">
        <v>8.9356076205140001E-4</v>
      </c>
      <c r="C23571">
        <v>260.38586502075202</v>
      </c>
      <c r="E23571">
        <v>260.38586502075202</v>
      </c>
      <c r="G23571" t="s">
        <v>116</v>
      </c>
    </row>
    <row r="23572" spans="1:7" x14ac:dyDescent="0.35">
      <c r="A23572">
        <v>36.3570635218056</v>
      </c>
      <c r="B23572">
        <v>9.0023496886710002E-4</v>
      </c>
      <c r="C23572">
        <v>260.79053649902301</v>
      </c>
      <c r="E23572">
        <v>260.79053649902301</v>
      </c>
      <c r="G23572" t="s">
        <v>116</v>
      </c>
    </row>
    <row r="23573" spans="1:7" x14ac:dyDescent="0.35">
      <c r="A23573">
        <v>36.357070196012501</v>
      </c>
      <c r="B23573">
        <v>9.0690917568280003E-4</v>
      </c>
      <c r="C23573">
        <v>261.19326019287098</v>
      </c>
      <c r="E23573">
        <v>261.19326019287098</v>
      </c>
      <c r="G23573" t="s">
        <v>116</v>
      </c>
    </row>
    <row r="23574" spans="1:7" x14ac:dyDescent="0.35">
      <c r="A23574">
        <v>36.357076870219302</v>
      </c>
      <c r="B23574">
        <v>9.1358338249839996E-4</v>
      </c>
      <c r="C23574">
        <v>261.59403991699202</v>
      </c>
      <c r="E23574">
        <v>261.59403991699202</v>
      </c>
      <c r="G23574" t="s">
        <v>116</v>
      </c>
    </row>
    <row r="23575" spans="1:7" x14ac:dyDescent="0.35">
      <c r="A23575">
        <v>36.357083544426096</v>
      </c>
      <c r="B23575">
        <v>9.2025758931409997E-4</v>
      </c>
      <c r="C23575">
        <v>261.99287948608401</v>
      </c>
      <c r="E23575">
        <v>261.99287948608401</v>
      </c>
      <c r="G23575" t="s">
        <v>116</v>
      </c>
    </row>
    <row r="23576" spans="1:7" x14ac:dyDescent="0.35">
      <c r="A23576">
        <v>36.357090218574697</v>
      </c>
      <c r="B23576">
        <v>9.2693173792210003E-4</v>
      </c>
      <c r="C23576">
        <v>262.38979339599598</v>
      </c>
      <c r="E23576">
        <v>262.38979339599598</v>
      </c>
      <c r="G23576" t="s">
        <v>116</v>
      </c>
    </row>
    <row r="23577" spans="1:7" x14ac:dyDescent="0.35">
      <c r="A23577">
        <v>36.357096892781499</v>
      </c>
      <c r="B23577">
        <v>9.3360594473769997E-4</v>
      </c>
      <c r="C23577">
        <v>262.78478698730402</v>
      </c>
      <c r="E23577">
        <v>262.78478698730402</v>
      </c>
      <c r="G23577" t="s">
        <v>116</v>
      </c>
    </row>
    <row r="23578" spans="1:7" x14ac:dyDescent="0.35">
      <c r="A23578">
        <v>36.3571035669883</v>
      </c>
      <c r="B23578">
        <v>9.4028015155339997E-4</v>
      </c>
      <c r="C23578">
        <v>263.177863311767</v>
      </c>
      <c r="E23578">
        <v>263.177863311767</v>
      </c>
      <c r="G23578" t="s">
        <v>116</v>
      </c>
    </row>
    <row r="23579" spans="1:7" x14ac:dyDescent="0.35">
      <c r="A23579">
        <v>36.357110241195102</v>
      </c>
      <c r="B23579">
        <v>9.4695435836909998E-4</v>
      </c>
      <c r="C23579">
        <v>263.56903686523401</v>
      </c>
      <c r="E23579">
        <v>263.56903686523401</v>
      </c>
      <c r="G23579" t="s">
        <v>116</v>
      </c>
    </row>
    <row r="23580" spans="1:7" x14ac:dyDescent="0.35">
      <c r="A23580">
        <v>36.357116915402003</v>
      </c>
      <c r="B23580">
        <v>9.5362856518470002E-4</v>
      </c>
      <c r="C23580">
        <v>263.95831222534099</v>
      </c>
      <c r="E23580">
        <v>263.95831222534099</v>
      </c>
      <c r="G23580" t="s">
        <v>116</v>
      </c>
    </row>
    <row r="23581" spans="1:7" x14ac:dyDescent="0.35">
      <c r="A23581">
        <v>36.357123589550604</v>
      </c>
      <c r="B23581">
        <v>9.6030271379269998E-4</v>
      </c>
      <c r="C23581">
        <v>264.34569549560501</v>
      </c>
      <c r="E23581">
        <v>264.34569549560501</v>
      </c>
      <c r="G23581" t="s">
        <v>116</v>
      </c>
    </row>
    <row r="23582" spans="1:7" x14ac:dyDescent="0.35">
      <c r="A23582">
        <v>36.357130263757398</v>
      </c>
      <c r="B23582">
        <v>9.6697692060839998E-4</v>
      </c>
      <c r="C23582">
        <v>264.73119659423799</v>
      </c>
      <c r="E23582">
        <v>264.73119659423799</v>
      </c>
      <c r="G23582" t="s">
        <v>116</v>
      </c>
    </row>
    <row r="23583" spans="1:7" x14ac:dyDescent="0.35">
      <c r="A23583">
        <v>36.357136937964199</v>
      </c>
      <c r="B23583">
        <v>9.7365112742400003E-4</v>
      </c>
      <c r="C23583">
        <v>265.114825439453</v>
      </c>
      <c r="E23583">
        <v>265.114825439453</v>
      </c>
      <c r="G23583" t="s">
        <v>116</v>
      </c>
    </row>
    <row r="23584" spans="1:7" x14ac:dyDescent="0.35">
      <c r="A23584">
        <v>36.3571436121128</v>
      </c>
      <c r="B23584">
        <v>9.8032527603199998E-4</v>
      </c>
      <c r="C23584">
        <v>265.49658279418901</v>
      </c>
      <c r="E23584">
        <v>265.49658279418901</v>
      </c>
      <c r="G23584" t="s">
        <v>116</v>
      </c>
    </row>
    <row r="23585" spans="1:7" x14ac:dyDescent="0.35">
      <c r="A23585">
        <v>36.357150286319602</v>
      </c>
      <c r="B23585">
        <v>9.869994828477001E-4</v>
      </c>
      <c r="C23585">
        <v>265.87649154663001</v>
      </c>
      <c r="E23585">
        <v>265.87649154663001</v>
      </c>
      <c r="G23585" t="s">
        <v>116</v>
      </c>
    </row>
    <row r="23586" spans="1:7" x14ac:dyDescent="0.35">
      <c r="A23586">
        <v>36.357156960526403</v>
      </c>
      <c r="B23586">
        <v>9.936736896634E-4</v>
      </c>
      <c r="C23586">
        <v>266.25454406738203</v>
      </c>
      <c r="E23586">
        <v>266.25454406738203</v>
      </c>
      <c r="G23586" t="s">
        <v>116</v>
      </c>
    </row>
    <row r="23587" spans="1:7" x14ac:dyDescent="0.35">
      <c r="A23587">
        <v>36.357163634733297</v>
      </c>
      <c r="B23587">
        <v>1.0003478964789999E-3</v>
      </c>
      <c r="C23587">
        <v>266.63075408935498</v>
      </c>
      <c r="E23587">
        <v>266.63075408935498</v>
      </c>
      <c r="G23587" t="s">
        <v>116</v>
      </c>
    </row>
    <row r="23588" spans="1:7" x14ac:dyDescent="0.35">
      <c r="A23588">
        <v>36.357170308940098</v>
      </c>
      <c r="B23588">
        <v>1.0070221032947E-3</v>
      </c>
      <c r="C23588">
        <v>267.005126953125</v>
      </c>
      <c r="E23588">
        <v>267.005126953125</v>
      </c>
      <c r="G23588" t="s">
        <v>116</v>
      </c>
    </row>
    <row r="23589" spans="1:7" x14ac:dyDescent="0.35">
      <c r="A23589">
        <v>36.357171977520899</v>
      </c>
      <c r="B23589">
        <v>1.0086906841024E-3</v>
      </c>
      <c r="C23589">
        <v>267.09860687255798</v>
      </c>
      <c r="E23589">
        <v>267.09860687255798</v>
      </c>
      <c r="G23589" t="s">
        <v>116</v>
      </c>
    </row>
    <row r="23590" spans="1:7" x14ac:dyDescent="0.35">
      <c r="A23590">
        <v>36.357173645985299</v>
      </c>
      <c r="B23590">
        <v>1.0103591484948E-3</v>
      </c>
      <c r="C23590">
        <v>267.19197311401302</v>
      </c>
      <c r="E23590">
        <v>267.19197311401302</v>
      </c>
      <c r="G23590" t="s">
        <v>116</v>
      </c>
    </row>
    <row r="23591" spans="1:7" x14ac:dyDescent="0.35">
      <c r="A23591">
        <v>36.357176148798303</v>
      </c>
      <c r="B23591">
        <v>1.0128619614987999E-3</v>
      </c>
      <c r="C23591">
        <v>267.331766510009</v>
      </c>
      <c r="E23591">
        <v>267.331766510009</v>
      </c>
      <c r="G23591" t="s">
        <v>116</v>
      </c>
    </row>
    <row r="23592" spans="1:7" x14ac:dyDescent="0.35">
      <c r="A23592">
        <v>36.357179903076002</v>
      </c>
      <c r="B23592">
        <v>1.0166162392124E-3</v>
      </c>
      <c r="C23592">
        <v>267.54086914062498</v>
      </c>
      <c r="E23592">
        <v>267.54086914062498</v>
      </c>
      <c r="G23592" t="s">
        <v>116</v>
      </c>
    </row>
    <row r="23593" spans="1:7" x14ac:dyDescent="0.35">
      <c r="A23593">
        <v>36.357183657353701</v>
      </c>
      <c r="B23593">
        <v>1.0203705169260001E-3</v>
      </c>
      <c r="C23593">
        <v>267.74940872192298</v>
      </c>
      <c r="E23593">
        <v>267.74940872192298</v>
      </c>
      <c r="G23593" t="s">
        <v>116</v>
      </c>
    </row>
    <row r="23594" spans="1:7" x14ac:dyDescent="0.35">
      <c r="A23594">
        <v>36.357187411515</v>
      </c>
      <c r="B23594">
        <v>1.0241246782243E-3</v>
      </c>
      <c r="C23594">
        <v>267.95736541747999</v>
      </c>
      <c r="E23594">
        <v>267.95736541747999</v>
      </c>
      <c r="G23594" t="s">
        <v>116</v>
      </c>
    </row>
    <row r="23595" spans="1:7" x14ac:dyDescent="0.35">
      <c r="A23595">
        <v>36.357191165792699</v>
      </c>
      <c r="B23595">
        <v>1.0278789559379001E-3</v>
      </c>
      <c r="C23595">
        <v>268.16475143432598</v>
      </c>
      <c r="E23595">
        <v>268.16475143432598</v>
      </c>
      <c r="G23595" t="s">
        <v>116</v>
      </c>
    </row>
    <row r="23596" spans="1:7" x14ac:dyDescent="0.35">
      <c r="A23596">
        <v>36.357194920070398</v>
      </c>
      <c r="B23596">
        <v>1.0316332336515E-3</v>
      </c>
      <c r="C23596">
        <v>268.37156906127899</v>
      </c>
      <c r="E23596">
        <v>268.37156906127899</v>
      </c>
      <c r="G23596" t="s">
        <v>116</v>
      </c>
    </row>
    <row r="23597" spans="1:7" x14ac:dyDescent="0.35">
      <c r="A23597">
        <v>36.357198674231697</v>
      </c>
      <c r="B23597">
        <v>1.0353873949496999E-3</v>
      </c>
      <c r="C23597">
        <v>268.57781219482399</v>
      </c>
      <c r="E23597">
        <v>268.57781219482399</v>
      </c>
      <c r="G23597" t="s">
        <v>116</v>
      </c>
    </row>
    <row r="23598" spans="1:7" x14ac:dyDescent="0.35">
      <c r="A23598">
        <v>36.357202428509403</v>
      </c>
      <c r="B23598">
        <v>1.0391416726633E-3</v>
      </c>
      <c r="C23598">
        <v>268.783488464355</v>
      </c>
      <c r="E23598">
        <v>268.783488464355</v>
      </c>
      <c r="G23598" t="s">
        <v>116</v>
      </c>
    </row>
    <row r="23599" spans="1:7" x14ac:dyDescent="0.35">
      <c r="A23599">
        <v>36.357206182670701</v>
      </c>
      <c r="B23599">
        <v>1.0428958339615999E-3</v>
      </c>
      <c r="C23599">
        <v>268.98859558105403</v>
      </c>
      <c r="E23599">
        <v>268.98859558105403</v>
      </c>
      <c r="G23599" t="s">
        <v>116</v>
      </c>
    </row>
    <row r="23600" spans="1:7" x14ac:dyDescent="0.35">
      <c r="A23600">
        <v>36.357209936948401</v>
      </c>
      <c r="B23600">
        <v>1.0466501116752E-3</v>
      </c>
      <c r="C23600">
        <v>269.19313812255803</v>
      </c>
      <c r="E23600">
        <v>269.19313812255803</v>
      </c>
      <c r="G23600" t="s">
        <v>116</v>
      </c>
    </row>
    <row r="23601" spans="1:7" x14ac:dyDescent="0.35">
      <c r="A23601">
        <v>36.3572136912262</v>
      </c>
      <c r="B23601">
        <v>1.0504043893888001E-3</v>
      </c>
      <c r="C23601">
        <v>269.39711837768499</v>
      </c>
      <c r="E23601">
        <v>269.39711837768499</v>
      </c>
      <c r="G23601" t="s">
        <v>116</v>
      </c>
    </row>
    <row r="23602" spans="1:7" x14ac:dyDescent="0.35">
      <c r="A23602">
        <v>36.357217445387498</v>
      </c>
      <c r="B23602">
        <v>1.0541585506871E-3</v>
      </c>
      <c r="C23602">
        <v>269.600532531738</v>
      </c>
      <c r="E23602">
        <v>269.600532531738</v>
      </c>
      <c r="G23602" t="s">
        <v>116</v>
      </c>
    </row>
    <row r="23603" spans="1:7" x14ac:dyDescent="0.35">
      <c r="A23603">
        <v>36.357221199665197</v>
      </c>
      <c r="B23603">
        <v>1.0579128284007001E-3</v>
      </c>
      <c r="C23603">
        <v>269.80338287353499</v>
      </c>
      <c r="E23603">
        <v>269.80338287353499</v>
      </c>
      <c r="G23603" t="s">
        <v>116</v>
      </c>
    </row>
    <row r="23604" spans="1:7" x14ac:dyDescent="0.35">
      <c r="A23604">
        <v>36.357224953942897</v>
      </c>
      <c r="B23604">
        <v>1.0616671061142999E-3</v>
      </c>
      <c r="C23604">
        <v>270.00567855834902</v>
      </c>
      <c r="E23604">
        <v>270.00567855834902</v>
      </c>
      <c r="G23604" t="s">
        <v>116</v>
      </c>
    </row>
    <row r="23605" spans="1:7" x14ac:dyDescent="0.35">
      <c r="A23605">
        <v>36.357230585301203</v>
      </c>
      <c r="B23605">
        <v>1.067298464477E-3</v>
      </c>
      <c r="C23605">
        <v>270.307857513427</v>
      </c>
      <c r="E23605">
        <v>270.307857513427</v>
      </c>
      <c r="G23605" t="s">
        <v>116</v>
      </c>
    </row>
    <row r="23606" spans="1:7" x14ac:dyDescent="0.35">
      <c r="A23606">
        <v>36.3572362165432</v>
      </c>
      <c r="B23606">
        <v>1.0729297064243999E-3</v>
      </c>
      <c r="C23606">
        <v>270.60879135131802</v>
      </c>
      <c r="E23606">
        <v>270.60879135131802</v>
      </c>
      <c r="G23606" t="s">
        <v>116</v>
      </c>
    </row>
    <row r="23607" spans="1:7" x14ac:dyDescent="0.35">
      <c r="A23607">
        <v>36.357241847901598</v>
      </c>
      <c r="B23607">
        <v>1.0785610647871999E-3</v>
      </c>
      <c r="C23607">
        <v>270.90847473144498</v>
      </c>
      <c r="E23607">
        <v>270.90847473144498</v>
      </c>
      <c r="G23607" t="s">
        <v>116</v>
      </c>
    </row>
    <row r="23608" spans="1:7" x14ac:dyDescent="0.35">
      <c r="A23608">
        <v>36.3572432558285</v>
      </c>
      <c r="B23608">
        <v>1.0799689916893001E-3</v>
      </c>
      <c r="C23608">
        <v>270.98331604003903</v>
      </c>
      <c r="E23608">
        <v>270.98331604003903</v>
      </c>
      <c r="G23608" t="s">
        <v>116</v>
      </c>
    </row>
    <row r="23609" spans="1:7" x14ac:dyDescent="0.35">
      <c r="A23609">
        <v>36.357244663638902</v>
      </c>
      <c r="B23609">
        <v>1.0813768021762E-3</v>
      </c>
      <c r="C23609">
        <v>271.05808715820302</v>
      </c>
      <c r="E23609">
        <v>271.05808715820302</v>
      </c>
      <c r="G23609" t="s">
        <v>116</v>
      </c>
    </row>
    <row r="23610" spans="1:7" x14ac:dyDescent="0.35">
      <c r="A23610">
        <v>36.357246775412897</v>
      </c>
      <c r="B23610">
        <v>1.0834885761141001E-3</v>
      </c>
      <c r="C23610">
        <v>271.17005538940401</v>
      </c>
      <c r="E23610">
        <v>271.17005538940401</v>
      </c>
      <c r="G23610" t="s">
        <v>116</v>
      </c>
    </row>
    <row r="23611" spans="1:7" x14ac:dyDescent="0.35">
      <c r="A23611">
        <v>36.357248887186799</v>
      </c>
      <c r="B23611">
        <v>1.0856003500521001E-3</v>
      </c>
      <c r="C23611">
        <v>271.28185729980402</v>
      </c>
      <c r="E23611">
        <v>271.28185729980402</v>
      </c>
      <c r="G23611" t="s">
        <v>116</v>
      </c>
    </row>
    <row r="23612" spans="1:7" x14ac:dyDescent="0.35">
      <c r="A23612">
        <v>36.3572509988443</v>
      </c>
      <c r="B23612">
        <v>1.0877120075747E-3</v>
      </c>
      <c r="C23612">
        <v>271.39348144531198</v>
      </c>
      <c r="E23612">
        <v>271.39348144531198</v>
      </c>
      <c r="G23612" t="s">
        <v>116</v>
      </c>
    </row>
    <row r="23613" spans="1:7" x14ac:dyDescent="0.35">
      <c r="A23613">
        <v>36.357253110618302</v>
      </c>
      <c r="B23613">
        <v>1.0898237815126E-3</v>
      </c>
      <c r="C23613">
        <v>271.504932403564</v>
      </c>
      <c r="E23613">
        <v>271.504932403564</v>
      </c>
      <c r="G23613" t="s">
        <v>116</v>
      </c>
    </row>
    <row r="23614" spans="1:7" x14ac:dyDescent="0.35">
      <c r="A23614">
        <v>36.357256278279202</v>
      </c>
      <c r="B23614">
        <v>1.0929914424195001E-3</v>
      </c>
      <c r="C23614">
        <v>271.671718597412</v>
      </c>
      <c r="E23614">
        <v>271.671718597412</v>
      </c>
      <c r="G23614" t="s">
        <v>116</v>
      </c>
    </row>
    <row r="23615" spans="1:7" x14ac:dyDescent="0.35">
      <c r="A23615">
        <v>36.357259445940102</v>
      </c>
      <c r="B23615">
        <v>1.0961591033263999E-3</v>
      </c>
      <c r="C23615">
        <v>271.83811111450098</v>
      </c>
      <c r="E23615">
        <v>271.83811111450098</v>
      </c>
      <c r="G23615" t="s">
        <v>116</v>
      </c>
    </row>
    <row r="23616" spans="1:7" x14ac:dyDescent="0.35">
      <c r="A23616">
        <v>36.357262613601002</v>
      </c>
      <c r="B23616">
        <v>1.0993267642334E-3</v>
      </c>
      <c r="C23616">
        <v>272.00411300659101</v>
      </c>
      <c r="E23616">
        <v>272.00411300659101</v>
      </c>
      <c r="G23616" t="s">
        <v>116</v>
      </c>
    </row>
    <row r="23617" spans="1:7" x14ac:dyDescent="0.35">
      <c r="A23617">
        <v>36.3572657811455</v>
      </c>
      <c r="B23617">
        <v>1.1024943087248999E-3</v>
      </c>
      <c r="C23617">
        <v>272.16973114013598</v>
      </c>
      <c r="E23617">
        <v>272.16973114013598</v>
      </c>
      <c r="G23617" t="s">
        <v>116</v>
      </c>
    </row>
    <row r="23618" spans="1:7" x14ac:dyDescent="0.35">
      <c r="A23618">
        <v>36.357270532636903</v>
      </c>
      <c r="B23618">
        <v>1.1072458000853001E-3</v>
      </c>
      <c r="C23618">
        <v>272.41728439331001</v>
      </c>
      <c r="E23618">
        <v>272.41728439331001</v>
      </c>
      <c r="G23618" t="s">
        <v>116</v>
      </c>
    </row>
    <row r="23619" spans="1:7" x14ac:dyDescent="0.35">
      <c r="A23619">
        <v>36.3572752841282</v>
      </c>
      <c r="B23619">
        <v>1.1119972914457E-3</v>
      </c>
      <c r="C23619">
        <v>272.66397171020498</v>
      </c>
      <c r="E23619">
        <v>272.66397171020498</v>
      </c>
      <c r="G23619" t="s">
        <v>116</v>
      </c>
    </row>
    <row r="23620" spans="1:7" x14ac:dyDescent="0.35">
      <c r="A23620">
        <v>36.357280035503202</v>
      </c>
      <c r="B23620">
        <v>1.1167486663907001E-3</v>
      </c>
      <c r="C23620">
        <v>272.90979232787998</v>
      </c>
      <c r="E23620">
        <v>272.90979232787998</v>
      </c>
      <c r="G23620" t="s">
        <v>116</v>
      </c>
    </row>
    <row r="23621" spans="1:7" x14ac:dyDescent="0.35">
      <c r="A23621">
        <v>36.357284786994498</v>
      </c>
      <c r="B23621">
        <v>1.1215001577511E-3</v>
      </c>
      <c r="C23621">
        <v>273.15475082397398</v>
      </c>
      <c r="E23621">
        <v>273.15475082397398</v>
      </c>
      <c r="G23621" t="s">
        <v>116</v>
      </c>
    </row>
    <row r="23622" spans="1:7" x14ac:dyDescent="0.35">
      <c r="A23622">
        <v>36.357289538485901</v>
      </c>
      <c r="B23622">
        <v>1.1262516491115E-3</v>
      </c>
      <c r="C23622">
        <v>273.39885025024398</v>
      </c>
      <c r="E23622">
        <v>273.39885025024398</v>
      </c>
      <c r="G23622" t="s">
        <v>116</v>
      </c>
    </row>
    <row r="23623" spans="1:7" x14ac:dyDescent="0.35">
      <c r="A23623">
        <v>36.357294289860803</v>
      </c>
      <c r="B23623">
        <v>1.1310030240565001E-3</v>
      </c>
      <c r="C23623">
        <v>273.64209518432602</v>
      </c>
      <c r="E23623">
        <v>273.64209518432602</v>
      </c>
      <c r="G23623" t="s">
        <v>116</v>
      </c>
    </row>
    <row r="23624" spans="1:7" x14ac:dyDescent="0.35">
      <c r="A23624">
        <v>36.357299041352199</v>
      </c>
      <c r="B23624">
        <v>1.1357545154169E-3</v>
      </c>
      <c r="C23624">
        <v>273.88448867797803</v>
      </c>
      <c r="E23624">
        <v>273.88448867797803</v>
      </c>
      <c r="G23624" t="s">
        <v>116</v>
      </c>
    </row>
    <row r="23625" spans="1:7" x14ac:dyDescent="0.35">
      <c r="A23625">
        <v>36.357303792843503</v>
      </c>
      <c r="B23625">
        <v>1.1405060067772E-3</v>
      </c>
      <c r="C23625">
        <v>274.12602996826098</v>
      </c>
      <c r="E23625">
        <v>274.12602996826098</v>
      </c>
      <c r="G23625" t="s">
        <v>116</v>
      </c>
    </row>
    <row r="23626" spans="1:7" x14ac:dyDescent="0.35">
      <c r="A23626">
        <v>36.357304980629102</v>
      </c>
      <c r="B23626">
        <v>1.1416937923058E-3</v>
      </c>
      <c r="C23626">
        <v>274.18636016845699</v>
      </c>
      <c r="E23626">
        <v>274.18636016845699</v>
      </c>
      <c r="G23626" t="s">
        <v>116</v>
      </c>
    </row>
    <row r="23627" spans="1:7" x14ac:dyDescent="0.35">
      <c r="A23627">
        <v>36.357306168530997</v>
      </c>
      <c r="B23627">
        <v>1.1428816942497999E-3</v>
      </c>
      <c r="C23627">
        <v>274.24664001464799</v>
      </c>
      <c r="E23627">
        <v>274.24664001464799</v>
      </c>
      <c r="G23627" t="s">
        <v>116</v>
      </c>
    </row>
    <row r="23628" spans="1:7" x14ac:dyDescent="0.35">
      <c r="A23628">
        <v>36.357306613935997</v>
      </c>
      <c r="B23628">
        <v>1.1433270992711E-3</v>
      </c>
      <c r="C23628">
        <v>274.26923675537103</v>
      </c>
      <c r="E23628">
        <v>274.26923675537103</v>
      </c>
      <c r="G23628" t="s">
        <v>116</v>
      </c>
    </row>
    <row r="23629" spans="1:7" x14ac:dyDescent="0.35">
      <c r="A23629">
        <v>36.357307282160001</v>
      </c>
      <c r="B23629">
        <v>1.1439953232184E-3</v>
      </c>
      <c r="C23629">
        <v>274.303113555908</v>
      </c>
      <c r="E23629">
        <v>274.303113555908</v>
      </c>
      <c r="G23629" t="s">
        <v>116</v>
      </c>
    </row>
    <row r="23630" spans="1:7" x14ac:dyDescent="0.35">
      <c r="A23630">
        <v>36.357308284379499</v>
      </c>
      <c r="B23630">
        <v>1.1449975427240001E-3</v>
      </c>
      <c r="C23630">
        <v>274.35389328002901</v>
      </c>
      <c r="E23630">
        <v>274.35389328002901</v>
      </c>
      <c r="G23630" t="s">
        <v>116</v>
      </c>
    </row>
    <row r="23631" spans="1:7" x14ac:dyDescent="0.35">
      <c r="A23631">
        <v>36.357309787767001</v>
      </c>
      <c r="B23631">
        <v>1.1465009301900001E-3</v>
      </c>
      <c r="C23631">
        <v>274.42998352050699</v>
      </c>
      <c r="E23631">
        <v>274.42998352050699</v>
      </c>
      <c r="G23631" t="s">
        <v>116</v>
      </c>
    </row>
    <row r="23632" spans="1:7" x14ac:dyDescent="0.35">
      <c r="A23632">
        <v>36.357311291154403</v>
      </c>
      <c r="B23632">
        <v>1.1480043176561E-3</v>
      </c>
      <c r="C23632">
        <v>274.50597839355402</v>
      </c>
      <c r="E23632">
        <v>274.50597839355402</v>
      </c>
      <c r="G23632" t="s">
        <v>116</v>
      </c>
    </row>
    <row r="23633" spans="1:7" x14ac:dyDescent="0.35">
      <c r="A23633">
        <v>36.357312794541897</v>
      </c>
      <c r="B23633">
        <v>1.1495077051221999E-3</v>
      </c>
      <c r="C23633">
        <v>274.58190307617099</v>
      </c>
      <c r="E23633">
        <v>274.58190307617099</v>
      </c>
      <c r="G23633" t="s">
        <v>116</v>
      </c>
    </row>
    <row r="23634" spans="1:7" x14ac:dyDescent="0.35">
      <c r="A23634">
        <v>36.357315049623097</v>
      </c>
      <c r="B23634">
        <v>1.1517627863212999E-3</v>
      </c>
      <c r="C23634">
        <v>274.695582580566</v>
      </c>
      <c r="E23634">
        <v>274.695582580566</v>
      </c>
      <c r="G23634" t="s">
        <v>116</v>
      </c>
    </row>
    <row r="23635" spans="1:7" x14ac:dyDescent="0.35">
      <c r="A23635">
        <v>36.357318432303103</v>
      </c>
      <c r="B23635">
        <v>1.1551454663276E-3</v>
      </c>
      <c r="C23635">
        <v>274.86568374633703</v>
      </c>
      <c r="E23635">
        <v>274.86568374633703</v>
      </c>
      <c r="G23635" t="s">
        <v>116</v>
      </c>
    </row>
    <row r="23636" spans="1:7" x14ac:dyDescent="0.35">
      <c r="A23636">
        <v>36.357321814983102</v>
      </c>
      <c r="B23636">
        <v>1.1585281463339001E-3</v>
      </c>
      <c r="C23636">
        <v>275.03535766601499</v>
      </c>
      <c r="E23636">
        <v>275.03535766601499</v>
      </c>
      <c r="G23636" t="s">
        <v>116</v>
      </c>
    </row>
    <row r="23637" spans="1:7" x14ac:dyDescent="0.35">
      <c r="A23637">
        <v>36.3573251975467</v>
      </c>
      <c r="B23637">
        <v>1.1619107099249001E-3</v>
      </c>
      <c r="C23637">
        <v>275.20460662841799</v>
      </c>
      <c r="E23637">
        <v>275.20460662841799</v>
      </c>
      <c r="G23637" t="s">
        <v>116</v>
      </c>
    </row>
    <row r="23638" spans="1:7" x14ac:dyDescent="0.35">
      <c r="A23638">
        <v>36.357328580226699</v>
      </c>
      <c r="B23638">
        <v>1.1652933899312999E-3</v>
      </c>
      <c r="C23638">
        <v>275.37343368530202</v>
      </c>
      <c r="E23638">
        <v>275.37343368530202</v>
      </c>
      <c r="G23638" t="s">
        <v>116</v>
      </c>
    </row>
    <row r="23639" spans="1:7" x14ac:dyDescent="0.35">
      <c r="A23639">
        <v>36.357331962790298</v>
      </c>
      <c r="B23639">
        <v>1.1686759535223001E-3</v>
      </c>
      <c r="C23639">
        <v>275.54183425903301</v>
      </c>
      <c r="E23639">
        <v>275.54183425903301</v>
      </c>
      <c r="G23639" t="s">
        <v>116</v>
      </c>
    </row>
    <row r="23640" spans="1:7" x14ac:dyDescent="0.35">
      <c r="A23640">
        <v>36.357335345470297</v>
      </c>
      <c r="B23640">
        <v>1.1720586335285999E-3</v>
      </c>
      <c r="C23640">
        <v>275.70981445312498</v>
      </c>
      <c r="E23640">
        <v>275.70981445312498</v>
      </c>
      <c r="G23640" t="s">
        <v>116</v>
      </c>
    </row>
    <row r="23641" spans="1:7" x14ac:dyDescent="0.35">
      <c r="A23641">
        <v>36.357338728033902</v>
      </c>
      <c r="B23641">
        <v>1.1754411971196001E-3</v>
      </c>
      <c r="C23641">
        <v>275.87737426757798</v>
      </c>
      <c r="E23641">
        <v>275.87737426757798</v>
      </c>
      <c r="G23641" t="s">
        <v>116</v>
      </c>
    </row>
    <row r="23642" spans="1:7" x14ac:dyDescent="0.35">
      <c r="A23642">
        <v>36.357342110713901</v>
      </c>
      <c r="B23642">
        <v>1.1788238771259E-3</v>
      </c>
      <c r="C23642">
        <v>276.04451065063398</v>
      </c>
      <c r="E23642">
        <v>276.04451065063398</v>
      </c>
      <c r="G23642" t="s">
        <v>116</v>
      </c>
    </row>
    <row r="23643" spans="1:7" x14ac:dyDescent="0.35">
      <c r="A23643">
        <v>36.357345493277499</v>
      </c>
      <c r="B23643">
        <v>1.1822064407168999E-3</v>
      </c>
      <c r="C23643">
        <v>276.21123275756798</v>
      </c>
      <c r="E23643">
        <v>276.21123275756798</v>
      </c>
      <c r="G23643" t="s">
        <v>116</v>
      </c>
    </row>
    <row r="23644" spans="1:7" x14ac:dyDescent="0.35">
      <c r="A23644">
        <v>36.357348875957499</v>
      </c>
      <c r="B23644">
        <v>1.1855891207233E-3</v>
      </c>
      <c r="C23644">
        <v>276.377532196044</v>
      </c>
      <c r="E23644">
        <v>276.377532196044</v>
      </c>
      <c r="G23644" t="s">
        <v>116</v>
      </c>
    </row>
    <row r="23645" spans="1:7" x14ac:dyDescent="0.35">
      <c r="A23645">
        <v>36.3573539499193</v>
      </c>
      <c r="B23645">
        <v>1.1906630825251E-3</v>
      </c>
      <c r="C23645">
        <v>276.62604598999002</v>
      </c>
      <c r="E23645">
        <v>276.62604598999002</v>
      </c>
      <c r="G23645" t="s">
        <v>116</v>
      </c>
    </row>
    <row r="23646" spans="1:7" x14ac:dyDescent="0.35">
      <c r="A23646">
        <v>36.357359023764701</v>
      </c>
      <c r="B23646">
        <v>1.1957369279116E-3</v>
      </c>
      <c r="C23646">
        <v>276.87362518310499</v>
      </c>
      <c r="E23646">
        <v>276.87362518310499</v>
      </c>
      <c r="G23646" t="s">
        <v>116</v>
      </c>
    </row>
    <row r="23647" spans="1:7" x14ac:dyDescent="0.35">
      <c r="A23647">
        <v>36.357364097726503</v>
      </c>
      <c r="B23647">
        <v>1.2008108897134E-3</v>
      </c>
      <c r="C23647">
        <v>277.12027282714803</v>
      </c>
      <c r="E23647">
        <v>277.12027282714803</v>
      </c>
      <c r="G23647" t="s">
        <v>116</v>
      </c>
    </row>
    <row r="23648" spans="1:7" x14ac:dyDescent="0.35">
      <c r="A23648">
        <v>36.357369171688298</v>
      </c>
      <c r="B23648">
        <v>1.2058848515152001E-3</v>
      </c>
      <c r="C23648">
        <v>277.36599578857403</v>
      </c>
      <c r="E23648">
        <v>277.36599578857403</v>
      </c>
      <c r="G23648" t="s">
        <v>116</v>
      </c>
    </row>
    <row r="23649" spans="1:7" x14ac:dyDescent="0.35">
      <c r="A23649">
        <v>36.357374245650099</v>
      </c>
      <c r="B23649">
        <v>1.2109588133170999E-3</v>
      </c>
      <c r="C23649">
        <v>277.610786437988</v>
      </c>
      <c r="E23649">
        <v>277.610786437988</v>
      </c>
      <c r="G23649" t="s">
        <v>116</v>
      </c>
    </row>
    <row r="23650" spans="1:7" x14ac:dyDescent="0.35">
      <c r="A23650">
        <v>36.357379319611901</v>
      </c>
      <c r="B23650">
        <v>1.2160327751189E-3</v>
      </c>
      <c r="C23650">
        <v>277.85465850830002</v>
      </c>
      <c r="E23650">
        <v>277.85465850830002</v>
      </c>
      <c r="G23650" t="s">
        <v>116</v>
      </c>
    </row>
    <row r="23651" spans="1:7" x14ac:dyDescent="0.35">
      <c r="A23651">
        <v>36.357384393457302</v>
      </c>
      <c r="B23651">
        <v>1.2211066205053999E-3</v>
      </c>
      <c r="C23651">
        <v>278.09761123657199</v>
      </c>
      <c r="E23651">
        <v>278.09761123657199</v>
      </c>
      <c r="G23651" t="s">
        <v>116</v>
      </c>
    </row>
    <row r="23652" spans="1:7" x14ac:dyDescent="0.35">
      <c r="A23652">
        <v>36.357389467419097</v>
      </c>
      <c r="B23652">
        <v>1.2261805823072E-3</v>
      </c>
      <c r="C23652">
        <v>278.339649200439</v>
      </c>
      <c r="E23652">
        <v>278.339649200439</v>
      </c>
      <c r="G23652" t="s">
        <v>116</v>
      </c>
    </row>
    <row r="23653" spans="1:7" x14ac:dyDescent="0.35">
      <c r="A23653">
        <v>36.357394541380899</v>
      </c>
      <c r="B23653">
        <v>1.2312545441091E-3</v>
      </c>
      <c r="C23653">
        <v>278.58077545165997</v>
      </c>
      <c r="E23653">
        <v>278.58077545165997</v>
      </c>
      <c r="G23653" t="s">
        <v>116</v>
      </c>
    </row>
    <row r="23654" spans="1:7" x14ac:dyDescent="0.35">
      <c r="A23654">
        <v>36.3573996153427</v>
      </c>
      <c r="B23654">
        <v>1.2363285059109001E-3</v>
      </c>
      <c r="C23654">
        <v>278.82099380493099</v>
      </c>
      <c r="E23654">
        <v>278.82099380493099</v>
      </c>
      <c r="G23654" t="s">
        <v>116</v>
      </c>
    </row>
    <row r="23655" spans="1:7" x14ac:dyDescent="0.35">
      <c r="A23655">
        <v>36.357404689304502</v>
      </c>
      <c r="B23655">
        <v>1.2414024677126999E-3</v>
      </c>
      <c r="C23655">
        <v>279.06030426025399</v>
      </c>
      <c r="E23655">
        <v>279.06030426025399</v>
      </c>
      <c r="G23655" t="s">
        <v>116</v>
      </c>
    </row>
    <row r="23656" spans="1:7" x14ac:dyDescent="0.35">
      <c r="A23656">
        <v>36.357409763149903</v>
      </c>
      <c r="B23656">
        <v>1.2464763130992E-3</v>
      </c>
      <c r="C23656">
        <v>279.298710632324</v>
      </c>
      <c r="E23656">
        <v>279.298710632324</v>
      </c>
      <c r="G23656" t="s">
        <v>116</v>
      </c>
    </row>
    <row r="23657" spans="1:7" x14ac:dyDescent="0.35">
      <c r="A23657">
        <v>36.3574132868088</v>
      </c>
      <c r="B23657">
        <v>1.2499999720603E-3</v>
      </c>
      <c r="C23657">
        <v>279.46383972167899</v>
      </c>
      <c r="E23657">
        <v>279.46383972167899</v>
      </c>
      <c r="G23657" t="s">
        <v>116</v>
      </c>
    </row>
    <row r="23658" spans="1:7" x14ac:dyDescent="0.35">
      <c r="A23658">
        <v>36.358663286780903</v>
      </c>
      <c r="B23658">
        <v>1.2499999720603E-3</v>
      </c>
      <c r="C23658">
        <v>207.47333865695501</v>
      </c>
      <c r="D23658">
        <v>207.47333865695501</v>
      </c>
      <c r="F23658" t="s">
        <v>112</v>
      </c>
    </row>
    <row r="23659" spans="1:7" x14ac:dyDescent="0.35">
      <c r="A23659">
        <v>36.359913286752999</v>
      </c>
      <c r="B23659">
        <v>1.2499999720603E-3</v>
      </c>
      <c r="C23659">
        <v>218.224870469835</v>
      </c>
      <c r="D23659">
        <v>218.224870469835</v>
      </c>
      <c r="F23659" t="s">
        <v>112</v>
      </c>
    </row>
    <row r="23660" spans="1:7" x14ac:dyDescent="0.35">
      <c r="A23660">
        <v>36.361263286788002</v>
      </c>
      <c r="B23660">
        <v>0</v>
      </c>
      <c r="C23660">
        <v>223.44616105821399</v>
      </c>
      <c r="D23660">
        <v>223.44616105821399</v>
      </c>
      <c r="F23660" t="s">
        <v>117</v>
      </c>
    </row>
    <row r="23661" spans="1:7" x14ac:dyDescent="0.35">
      <c r="A23661">
        <v>36.362513286759999</v>
      </c>
      <c r="B23661">
        <v>1.2499999720603E-3</v>
      </c>
      <c r="C23661">
        <v>225.078803168402</v>
      </c>
      <c r="D23661">
        <v>225.078803168402</v>
      </c>
      <c r="F23661" t="s">
        <v>117</v>
      </c>
    </row>
    <row r="23662" spans="1:7" x14ac:dyDescent="0.35">
      <c r="A23662">
        <v>36.363763286732102</v>
      </c>
      <c r="B23662">
        <v>1.2499999720603E-3</v>
      </c>
      <c r="C23662">
        <v>224.84694332546599</v>
      </c>
      <c r="D23662">
        <v>224.84694332546599</v>
      </c>
      <c r="F23662" t="s">
        <v>117</v>
      </c>
    </row>
    <row r="23663" spans="1:7" x14ac:dyDescent="0.35">
      <c r="A23663">
        <v>36.365013286704198</v>
      </c>
      <c r="B23663">
        <v>0</v>
      </c>
      <c r="C23663">
        <v>229.85017166137601</v>
      </c>
      <c r="E23663">
        <v>229.85017166137601</v>
      </c>
      <c r="G23663" t="s">
        <v>118</v>
      </c>
    </row>
    <row r="23664" spans="1:7" x14ac:dyDescent="0.35">
      <c r="A23664">
        <v>36.365038286703502</v>
      </c>
      <c r="B23664" s="1">
        <v>2.4999999368446801E-5</v>
      </c>
      <c r="C23664">
        <v>229.80267524719201</v>
      </c>
      <c r="E23664">
        <v>229.80267524719201</v>
      </c>
      <c r="G23664" t="s">
        <v>118</v>
      </c>
    </row>
    <row r="23665" spans="1:7" x14ac:dyDescent="0.35">
      <c r="A23665">
        <v>36.365063286702899</v>
      </c>
      <c r="B23665" s="1">
        <v>4.9999998736893697E-5</v>
      </c>
      <c r="C23665">
        <v>229.755166244506</v>
      </c>
      <c r="E23665">
        <v>229.755166244506</v>
      </c>
      <c r="G23665" t="s">
        <v>118</v>
      </c>
    </row>
    <row r="23666" spans="1:7" x14ac:dyDescent="0.35">
      <c r="A23666">
        <v>36.365088286707703</v>
      </c>
      <c r="B23666" s="1">
        <v>7.5000003562308794E-5</v>
      </c>
      <c r="C23666">
        <v>229.70758857727</v>
      </c>
      <c r="E23666">
        <v>229.70758857727</v>
      </c>
      <c r="G23666" t="s">
        <v>118</v>
      </c>
    </row>
    <row r="23667" spans="1:7" x14ac:dyDescent="0.35">
      <c r="A23667">
        <v>36.3651132867016</v>
      </c>
      <c r="B23667" s="1">
        <v>9.9999997473787503E-5</v>
      </c>
      <c r="C23667">
        <v>229.65991668701099</v>
      </c>
      <c r="E23667">
        <v>229.65991668701099</v>
      </c>
      <c r="G23667" t="s">
        <v>118</v>
      </c>
    </row>
    <row r="23668" spans="1:7" x14ac:dyDescent="0.35">
      <c r="A23668">
        <v>36.365119536705599</v>
      </c>
      <c r="B23668">
        <v>1.062500014086E-4</v>
      </c>
      <c r="C23668">
        <v>229.647992706298</v>
      </c>
      <c r="E23668">
        <v>229.647992706298</v>
      </c>
      <c r="G23668" t="s">
        <v>118</v>
      </c>
    </row>
    <row r="23669" spans="1:7" x14ac:dyDescent="0.35">
      <c r="A23669">
        <v>36.365125786702201</v>
      </c>
      <c r="B23669">
        <v>1.1249999806750001E-4</v>
      </c>
      <c r="C23669">
        <v>229.63606185913</v>
      </c>
      <c r="E23669">
        <v>229.63606185913</v>
      </c>
      <c r="G23669" t="s">
        <v>118</v>
      </c>
    </row>
    <row r="23670" spans="1:7" x14ac:dyDescent="0.35">
      <c r="A23670">
        <v>36.3651320367062</v>
      </c>
      <c r="B23670">
        <v>1.187500020023E-4</v>
      </c>
      <c r="C23670">
        <v>229.62412490844699</v>
      </c>
      <c r="E23670">
        <v>229.62412490844699</v>
      </c>
      <c r="G23670" t="s">
        <v>118</v>
      </c>
    </row>
    <row r="23671" spans="1:7" x14ac:dyDescent="0.35">
      <c r="A23671">
        <v>36.365138286710099</v>
      </c>
      <c r="B23671">
        <v>1.2500000593709999E-4</v>
      </c>
      <c r="C23671">
        <v>229.61218032836899</v>
      </c>
      <c r="E23671">
        <v>229.61218032836899</v>
      </c>
      <c r="G23671" t="s">
        <v>118</v>
      </c>
    </row>
    <row r="23672" spans="1:7" x14ac:dyDescent="0.35">
      <c r="A23672">
        <v>36.365144536699503</v>
      </c>
      <c r="B23672">
        <v>1.312499953201E-4</v>
      </c>
      <c r="C23672">
        <v>229.600228500366</v>
      </c>
      <c r="E23672">
        <v>229.600228500366</v>
      </c>
      <c r="G23672" t="s">
        <v>118</v>
      </c>
    </row>
    <row r="23673" spans="1:7" x14ac:dyDescent="0.35">
      <c r="A23673">
        <v>36.365146099211401</v>
      </c>
      <c r="B23673">
        <v>1.328125072177E-4</v>
      </c>
      <c r="C23673">
        <v>229.59724197387601</v>
      </c>
      <c r="E23673">
        <v>229.59724197387601</v>
      </c>
      <c r="G23673" t="s">
        <v>118</v>
      </c>
    </row>
    <row r="23674" spans="1:7" x14ac:dyDescent="0.35">
      <c r="A23674">
        <v>36.365147661708697</v>
      </c>
      <c r="B23674">
        <v>1.3437500456340001E-4</v>
      </c>
      <c r="C23674">
        <v>229.59425201415999</v>
      </c>
      <c r="E23674">
        <v>229.59425201415999</v>
      </c>
      <c r="G23674" t="s">
        <v>118</v>
      </c>
    </row>
    <row r="23675" spans="1:7" x14ac:dyDescent="0.35">
      <c r="A23675">
        <v>36.365150005454701</v>
      </c>
      <c r="B23675">
        <v>1.3671875058200001E-4</v>
      </c>
      <c r="C23675">
        <v>229.589769744873</v>
      </c>
      <c r="E23675">
        <v>229.589769744873</v>
      </c>
      <c r="G23675" t="s">
        <v>118</v>
      </c>
    </row>
    <row r="23676" spans="1:7" x14ac:dyDescent="0.35">
      <c r="A23676">
        <v>36.365153521080998</v>
      </c>
      <c r="B23676">
        <v>1.402343768859E-4</v>
      </c>
      <c r="C23676">
        <v>229.58304061889601</v>
      </c>
      <c r="E23676">
        <v>229.58304061889601</v>
      </c>
      <c r="G23676" t="s">
        <v>118</v>
      </c>
    </row>
    <row r="23677" spans="1:7" x14ac:dyDescent="0.35">
      <c r="A23677">
        <v>36.365157036707302</v>
      </c>
      <c r="B23677">
        <v>1.4375000318969999E-4</v>
      </c>
      <c r="C23677">
        <v>229.57631034850999</v>
      </c>
      <c r="E23677">
        <v>229.57631034850999</v>
      </c>
      <c r="G23677" t="s">
        <v>118</v>
      </c>
    </row>
    <row r="23678" spans="1:7" x14ac:dyDescent="0.35">
      <c r="A23678">
        <v>36.365160552333599</v>
      </c>
      <c r="B23678">
        <v>1.4726562949360001E-4</v>
      </c>
      <c r="C23678">
        <v>229.56957855224601</v>
      </c>
      <c r="E23678">
        <v>229.56957855224601</v>
      </c>
      <c r="G23678" t="s">
        <v>118</v>
      </c>
    </row>
    <row r="23679" spans="1:7" x14ac:dyDescent="0.35">
      <c r="A23679">
        <v>36.365164067959903</v>
      </c>
      <c r="B23679">
        <v>1.507812557974E-4</v>
      </c>
      <c r="C23679">
        <v>229.56284484863201</v>
      </c>
      <c r="E23679">
        <v>229.56284484863201</v>
      </c>
      <c r="G23679" t="s">
        <v>118</v>
      </c>
    </row>
    <row r="23680" spans="1:7" x14ac:dyDescent="0.35">
      <c r="A23680">
        <v>36.365167583586299</v>
      </c>
      <c r="B23680">
        <v>1.5429688210129999E-4</v>
      </c>
      <c r="C23680">
        <v>229.55610656738199</v>
      </c>
      <c r="E23680">
        <v>229.55610656738199</v>
      </c>
      <c r="G23680" t="s">
        <v>118</v>
      </c>
    </row>
    <row r="23681" spans="1:7" x14ac:dyDescent="0.35">
      <c r="A23681">
        <v>36.365171099198001</v>
      </c>
      <c r="B23681">
        <v>1.5781249385319999E-4</v>
      </c>
      <c r="C23681">
        <v>229.549365997314</v>
      </c>
      <c r="E23681">
        <v>229.549365997314</v>
      </c>
      <c r="G23681" t="s">
        <v>118</v>
      </c>
    </row>
    <row r="23682" spans="1:7" x14ac:dyDescent="0.35">
      <c r="A23682">
        <v>36.365174614824298</v>
      </c>
      <c r="B23682">
        <v>1.6132812015710001E-4</v>
      </c>
      <c r="C23682">
        <v>229.54262542724601</v>
      </c>
      <c r="E23682">
        <v>229.54262542724601</v>
      </c>
      <c r="G23682" t="s">
        <v>118</v>
      </c>
    </row>
    <row r="23683" spans="1:7" x14ac:dyDescent="0.35">
      <c r="A23683">
        <v>36.365178130450602</v>
      </c>
      <c r="B23683">
        <v>1.648437464609E-4</v>
      </c>
      <c r="C23683">
        <v>229.53588104248001</v>
      </c>
      <c r="E23683">
        <v>229.53588104248001</v>
      </c>
      <c r="G23683" t="s">
        <v>118</v>
      </c>
    </row>
    <row r="23684" spans="1:7" x14ac:dyDescent="0.35">
      <c r="A23684">
        <v>36.365181646076898</v>
      </c>
      <c r="B23684">
        <v>1.6835937276479999E-4</v>
      </c>
      <c r="C23684">
        <v>229.52913703918401</v>
      </c>
      <c r="E23684">
        <v>229.52913703918401</v>
      </c>
      <c r="G23684" t="s">
        <v>118</v>
      </c>
    </row>
    <row r="23685" spans="1:7" x14ac:dyDescent="0.35">
      <c r="A23685">
        <v>36.365185161703202</v>
      </c>
      <c r="B23685">
        <v>1.7187499906860001E-4</v>
      </c>
      <c r="C23685">
        <v>229.52238769531201</v>
      </c>
      <c r="E23685">
        <v>229.52238769531201</v>
      </c>
      <c r="G23685" t="s">
        <v>118</v>
      </c>
    </row>
    <row r="23686" spans="1:7" x14ac:dyDescent="0.35">
      <c r="A23686">
        <v>36.365188677329499</v>
      </c>
      <c r="B23686">
        <v>1.753906253725E-4</v>
      </c>
      <c r="C23686">
        <v>229.515636444091</v>
      </c>
      <c r="E23686">
        <v>229.515636444091</v>
      </c>
      <c r="G23686" t="s">
        <v>118</v>
      </c>
    </row>
    <row r="23687" spans="1:7" x14ac:dyDescent="0.35">
      <c r="A23687">
        <v>36.365192192955803</v>
      </c>
      <c r="B23687">
        <v>1.789062516763E-4</v>
      </c>
      <c r="C23687">
        <v>229.50888328552199</v>
      </c>
      <c r="E23687">
        <v>229.50888328552199</v>
      </c>
      <c r="G23687" t="s">
        <v>118</v>
      </c>
    </row>
    <row r="23688" spans="1:7" x14ac:dyDescent="0.35">
      <c r="A23688">
        <v>36.3651957085821</v>
      </c>
      <c r="B23688">
        <v>1.8242187798020001E-4</v>
      </c>
      <c r="C23688">
        <v>229.502129364013</v>
      </c>
      <c r="E23688">
        <v>229.502129364013</v>
      </c>
      <c r="G23688" t="s">
        <v>118</v>
      </c>
    </row>
    <row r="23689" spans="1:7" x14ac:dyDescent="0.35">
      <c r="A23689">
        <v>36.365199224208403</v>
      </c>
      <c r="B23689">
        <v>1.8593750428400001E-4</v>
      </c>
      <c r="C23689">
        <v>229.49537010192799</v>
      </c>
      <c r="E23689">
        <v>229.49537010192799</v>
      </c>
      <c r="G23689" t="s">
        <v>118</v>
      </c>
    </row>
    <row r="23690" spans="1:7" x14ac:dyDescent="0.35">
      <c r="A23690">
        <v>36.365204497647902</v>
      </c>
      <c r="B23690">
        <v>1.9121094373979999E-4</v>
      </c>
      <c r="C23690">
        <v>229.485229873657</v>
      </c>
      <c r="E23690">
        <v>229.485229873657</v>
      </c>
      <c r="G23690" t="s">
        <v>118</v>
      </c>
    </row>
    <row r="23691" spans="1:7" x14ac:dyDescent="0.35">
      <c r="A23691">
        <v>36.365209771072799</v>
      </c>
      <c r="B23691">
        <v>1.9648436864370001E-4</v>
      </c>
      <c r="C23691">
        <v>229.47508163452099</v>
      </c>
      <c r="E23691">
        <v>229.47508163452099</v>
      </c>
      <c r="G23691" t="s">
        <v>118</v>
      </c>
    </row>
    <row r="23692" spans="1:7" x14ac:dyDescent="0.35">
      <c r="A23692">
        <v>36.365215044512297</v>
      </c>
      <c r="B23692">
        <v>2.0175780809949999E-4</v>
      </c>
      <c r="C23692">
        <v>229.46493110656701</v>
      </c>
      <c r="E23692">
        <v>229.46493110656701</v>
      </c>
      <c r="G23692" t="s">
        <v>118</v>
      </c>
    </row>
    <row r="23693" spans="1:7" x14ac:dyDescent="0.35">
      <c r="A23693">
        <v>36.365220317951703</v>
      </c>
      <c r="B23693">
        <v>2.0703124755519999E-4</v>
      </c>
      <c r="C23693">
        <v>229.45477371215799</v>
      </c>
      <c r="E23693">
        <v>229.45477371215799</v>
      </c>
      <c r="G23693" t="s">
        <v>118</v>
      </c>
    </row>
    <row r="23694" spans="1:7" x14ac:dyDescent="0.35">
      <c r="A23694">
        <v>36.365225591391201</v>
      </c>
      <c r="B23694">
        <v>2.12304687011E-4</v>
      </c>
      <c r="C23694">
        <v>229.44461135864199</v>
      </c>
      <c r="E23694">
        <v>229.44461135864199</v>
      </c>
      <c r="G23694" t="s">
        <v>118</v>
      </c>
    </row>
    <row r="23695" spans="1:7" x14ac:dyDescent="0.35">
      <c r="A23695">
        <v>36.365226909751001</v>
      </c>
      <c r="B23695">
        <v>2.13623046875E-4</v>
      </c>
      <c r="C23695">
        <v>229.442069625854</v>
      </c>
      <c r="E23695">
        <v>229.442069625854</v>
      </c>
      <c r="G23695" t="s">
        <v>118</v>
      </c>
    </row>
    <row r="23696" spans="1:7" x14ac:dyDescent="0.35">
      <c r="A23696">
        <v>36.365228228110901</v>
      </c>
      <c r="B23696">
        <v>2.1494140673890001E-4</v>
      </c>
      <c r="C23696">
        <v>229.439528656005</v>
      </c>
      <c r="E23696">
        <v>229.439528656005</v>
      </c>
      <c r="G23696" t="s">
        <v>118</v>
      </c>
    </row>
    <row r="23697" spans="1:7" x14ac:dyDescent="0.35">
      <c r="A23697">
        <v>36.3652302056434</v>
      </c>
      <c r="B23697">
        <v>2.1691893925890001E-4</v>
      </c>
      <c r="C23697">
        <v>229.43571510314899</v>
      </c>
      <c r="E23697">
        <v>229.43571510314899</v>
      </c>
      <c r="G23697" t="s">
        <v>118</v>
      </c>
    </row>
    <row r="23698" spans="1:7" x14ac:dyDescent="0.35">
      <c r="A23698">
        <v>36.365233171964</v>
      </c>
      <c r="B23698">
        <v>2.198852598667E-4</v>
      </c>
      <c r="C23698">
        <v>229.429994583129</v>
      </c>
      <c r="E23698">
        <v>229.429994583129</v>
      </c>
      <c r="G23698" t="s">
        <v>118</v>
      </c>
    </row>
    <row r="23699" spans="1:7" x14ac:dyDescent="0.35">
      <c r="A23699">
        <v>36.365236138270099</v>
      </c>
      <c r="B23699">
        <v>2.228515659226E-4</v>
      </c>
      <c r="C23699">
        <v>229.424272155761</v>
      </c>
      <c r="E23699">
        <v>229.424272155761</v>
      </c>
      <c r="G23699" t="s">
        <v>118</v>
      </c>
    </row>
    <row r="23700" spans="1:7" x14ac:dyDescent="0.35">
      <c r="A23700">
        <v>36.365239104576098</v>
      </c>
      <c r="B23700">
        <v>2.2581787197849999E-4</v>
      </c>
      <c r="C23700">
        <v>229.41854820251399</v>
      </c>
      <c r="E23700">
        <v>229.41854820251399</v>
      </c>
      <c r="G23700" t="s">
        <v>118</v>
      </c>
    </row>
    <row r="23701" spans="1:7" x14ac:dyDescent="0.35">
      <c r="A23701">
        <v>36.365242070882204</v>
      </c>
      <c r="B23701">
        <v>2.2878417803439999E-4</v>
      </c>
      <c r="C23701">
        <v>229.41282157897899</v>
      </c>
      <c r="E23701">
        <v>229.41282157897899</v>
      </c>
      <c r="G23701" t="s">
        <v>118</v>
      </c>
    </row>
    <row r="23702" spans="1:7" x14ac:dyDescent="0.35">
      <c r="A23702">
        <v>36.365246520348499</v>
      </c>
      <c r="B23702">
        <v>2.3323364439420001E-4</v>
      </c>
      <c r="C23702">
        <v>229.40422973632801</v>
      </c>
      <c r="E23702">
        <v>229.40422973632801</v>
      </c>
      <c r="G23702" t="s">
        <v>118</v>
      </c>
    </row>
    <row r="23703" spans="1:7" x14ac:dyDescent="0.35">
      <c r="A23703">
        <v>36.365250969814902</v>
      </c>
      <c r="B23703">
        <v>2.37683110754E-4</v>
      </c>
      <c r="C23703">
        <v>229.395634460449</v>
      </c>
      <c r="E23703">
        <v>229.395634460449</v>
      </c>
      <c r="G23703" t="s">
        <v>118</v>
      </c>
    </row>
    <row r="23704" spans="1:7" x14ac:dyDescent="0.35">
      <c r="A23704">
        <v>36.365255419266703</v>
      </c>
      <c r="B23704">
        <v>2.4213256256180001E-4</v>
      </c>
      <c r="C23704">
        <v>229.38703460693301</v>
      </c>
      <c r="E23704">
        <v>229.38703460693301</v>
      </c>
      <c r="G23704" t="s">
        <v>118</v>
      </c>
    </row>
    <row r="23705" spans="1:7" x14ac:dyDescent="0.35">
      <c r="A23705">
        <v>36.365259868733098</v>
      </c>
      <c r="B23705">
        <v>2.465820289216E-4</v>
      </c>
      <c r="C23705">
        <v>229.37843055725</v>
      </c>
      <c r="E23705">
        <v>229.37843055725</v>
      </c>
      <c r="G23705" t="s">
        <v>118</v>
      </c>
    </row>
    <row r="23706" spans="1:7" x14ac:dyDescent="0.35">
      <c r="A23706">
        <v>36.365264318184899</v>
      </c>
      <c r="B23706">
        <v>2.5103148072950002E-4</v>
      </c>
      <c r="C23706">
        <v>229.36982231140101</v>
      </c>
      <c r="E23706">
        <v>229.36982231140101</v>
      </c>
      <c r="G23706" t="s">
        <v>118</v>
      </c>
    </row>
    <row r="23707" spans="1:7" x14ac:dyDescent="0.35">
      <c r="A23707">
        <v>36.365268767665803</v>
      </c>
      <c r="B23707">
        <v>2.5548096164119998E-4</v>
      </c>
      <c r="C23707">
        <v>229.36121139526301</v>
      </c>
      <c r="E23707">
        <v>229.36121139526301</v>
      </c>
      <c r="G23707" t="s">
        <v>118</v>
      </c>
    </row>
    <row r="23708" spans="1:7" x14ac:dyDescent="0.35">
      <c r="A23708">
        <v>36.365273217117597</v>
      </c>
      <c r="B23708">
        <v>2.599304134491E-4</v>
      </c>
      <c r="C23708">
        <v>229.35259742736801</v>
      </c>
      <c r="E23708">
        <v>229.35259742736801</v>
      </c>
      <c r="G23708" t="s">
        <v>118</v>
      </c>
    </row>
    <row r="23709" spans="1:7" x14ac:dyDescent="0.35">
      <c r="A23709">
        <v>36.365279891324398</v>
      </c>
      <c r="B23709">
        <v>2.6660462026480001E-4</v>
      </c>
      <c r="C23709">
        <v>229.33966636657701</v>
      </c>
      <c r="E23709">
        <v>229.33966636657701</v>
      </c>
      <c r="G23709" t="s">
        <v>118</v>
      </c>
    </row>
    <row r="23710" spans="1:7" x14ac:dyDescent="0.35">
      <c r="A23710">
        <v>36.365286565502103</v>
      </c>
      <c r="B23710">
        <v>2.7327879797660001E-4</v>
      </c>
      <c r="C23710">
        <v>229.326726150512</v>
      </c>
      <c r="E23710">
        <v>229.326726150512</v>
      </c>
      <c r="G23710" t="s">
        <v>118</v>
      </c>
    </row>
    <row r="23711" spans="1:7" x14ac:dyDescent="0.35">
      <c r="A23711">
        <v>36.3652882340538</v>
      </c>
      <c r="B23711">
        <v>2.7494734968049999E-4</v>
      </c>
      <c r="C23711">
        <v>229.323491668701</v>
      </c>
      <c r="E23711">
        <v>229.323491668701</v>
      </c>
      <c r="G23711" t="s">
        <v>118</v>
      </c>
    </row>
    <row r="23712" spans="1:7" x14ac:dyDescent="0.35">
      <c r="A23712">
        <v>36.365289902605497</v>
      </c>
      <c r="B23712">
        <v>2.7661590138449999E-4</v>
      </c>
      <c r="C23712">
        <v>229.320254898071</v>
      </c>
      <c r="E23712">
        <v>229.320254898071</v>
      </c>
      <c r="G23712" t="s">
        <v>118</v>
      </c>
    </row>
    <row r="23713" spans="1:7" x14ac:dyDescent="0.35">
      <c r="A23713">
        <v>36.365292405418501</v>
      </c>
      <c r="B23713">
        <v>2.7911871438840002E-4</v>
      </c>
      <c r="C23713">
        <v>229.31540107727</v>
      </c>
      <c r="E23713">
        <v>229.31540107727</v>
      </c>
      <c r="G23713" t="s">
        <v>118</v>
      </c>
    </row>
    <row r="23714" spans="1:7" x14ac:dyDescent="0.35">
      <c r="A23714">
        <v>36.365294908260601</v>
      </c>
      <c r="B23714">
        <v>2.816215564962E-4</v>
      </c>
      <c r="C23714">
        <v>229.310543823242</v>
      </c>
      <c r="E23714">
        <v>229.310543823242</v>
      </c>
      <c r="G23714" t="s">
        <v>118</v>
      </c>
    </row>
    <row r="23715" spans="1:7" x14ac:dyDescent="0.35">
      <c r="A23715">
        <v>36.365297411073698</v>
      </c>
      <c r="B23715">
        <v>2.8412436950019999E-4</v>
      </c>
      <c r="C23715">
        <v>229.30568618774399</v>
      </c>
      <c r="E23715">
        <v>229.30568618774399</v>
      </c>
      <c r="G23715" t="s">
        <v>118</v>
      </c>
    </row>
    <row r="23716" spans="1:7" x14ac:dyDescent="0.35">
      <c r="A23716">
        <v>36.365299913915798</v>
      </c>
      <c r="B23716">
        <v>2.866272116079E-4</v>
      </c>
      <c r="C23716">
        <v>229.30082817077599</v>
      </c>
      <c r="E23716">
        <v>229.30082817077599</v>
      </c>
      <c r="G23716" t="s">
        <v>118</v>
      </c>
    </row>
    <row r="23717" spans="1:7" x14ac:dyDescent="0.35">
      <c r="A23717">
        <v>36.365303668135297</v>
      </c>
      <c r="B23717">
        <v>2.9038143111389999E-4</v>
      </c>
      <c r="C23717">
        <v>229.293537521362</v>
      </c>
      <c r="E23717">
        <v>229.293537521362</v>
      </c>
      <c r="G23717" t="s">
        <v>118</v>
      </c>
    </row>
    <row r="23718" spans="1:7" x14ac:dyDescent="0.35">
      <c r="A23718">
        <v>36.3653074223839</v>
      </c>
      <c r="B23718">
        <v>2.941356797236E-4</v>
      </c>
      <c r="C23718">
        <v>229.28624343871999</v>
      </c>
      <c r="E23718">
        <v>229.28624343871999</v>
      </c>
      <c r="G23718" t="s">
        <v>118</v>
      </c>
    </row>
    <row r="23719" spans="1:7" x14ac:dyDescent="0.35">
      <c r="A23719">
        <v>36.365308360924203</v>
      </c>
      <c r="B23719">
        <v>2.9507422004820003E-4</v>
      </c>
      <c r="C23719">
        <v>229.284420013427</v>
      </c>
      <c r="E23719">
        <v>229.284420013427</v>
      </c>
      <c r="G23719" t="s">
        <v>118</v>
      </c>
    </row>
    <row r="23720" spans="1:7" x14ac:dyDescent="0.35">
      <c r="A23720">
        <v>36.365309299493603</v>
      </c>
      <c r="B23720">
        <v>2.9601278947659999E-4</v>
      </c>
      <c r="C23720">
        <v>229.282596206665</v>
      </c>
      <c r="E23720">
        <v>229.282596206665</v>
      </c>
      <c r="G23720" t="s">
        <v>118</v>
      </c>
    </row>
    <row r="23721" spans="1:7" x14ac:dyDescent="0.35">
      <c r="A23721">
        <v>36.365310707333201</v>
      </c>
      <c r="B23721">
        <v>2.974206290673E-4</v>
      </c>
      <c r="C23721">
        <v>229.279860687255</v>
      </c>
      <c r="E23721">
        <v>229.279860687255</v>
      </c>
      <c r="G23721" t="s">
        <v>118</v>
      </c>
    </row>
    <row r="23722" spans="1:7" x14ac:dyDescent="0.35">
      <c r="A23722">
        <v>36.365312819078099</v>
      </c>
      <c r="B23722">
        <v>2.995323739014E-4</v>
      </c>
      <c r="C23722">
        <v>229.27575607299801</v>
      </c>
      <c r="E23722">
        <v>229.27575607299801</v>
      </c>
      <c r="G23722" t="s">
        <v>118</v>
      </c>
    </row>
    <row r="23723" spans="1:7" x14ac:dyDescent="0.35">
      <c r="A23723">
        <v>36.365314930852001</v>
      </c>
      <c r="B23723">
        <v>3.0164414783929999E-4</v>
      </c>
      <c r="C23723">
        <v>229.27164993286101</v>
      </c>
      <c r="E23723">
        <v>229.27164993286101</v>
      </c>
      <c r="G23723" t="s">
        <v>118</v>
      </c>
    </row>
    <row r="23724" spans="1:7" x14ac:dyDescent="0.35">
      <c r="A23724">
        <v>36.3653170425968</v>
      </c>
      <c r="B23724">
        <v>3.0375589267350001E-4</v>
      </c>
      <c r="C23724">
        <v>229.26754379272401</v>
      </c>
      <c r="E23724">
        <v>229.26754379272401</v>
      </c>
      <c r="G23724" t="s">
        <v>118</v>
      </c>
    </row>
    <row r="23725" spans="1:7" x14ac:dyDescent="0.35">
      <c r="A23725">
        <v>36.365320210228603</v>
      </c>
      <c r="B23725">
        <v>3.0692352447650001E-4</v>
      </c>
      <c r="C23725">
        <v>229.26138343810999</v>
      </c>
      <c r="E23725">
        <v>229.26138343810999</v>
      </c>
      <c r="G23725" t="s">
        <v>118</v>
      </c>
    </row>
    <row r="23726" spans="1:7" x14ac:dyDescent="0.35">
      <c r="A23726">
        <v>36.365324961690902</v>
      </c>
      <c r="B23726">
        <v>3.1167498673310002E-4</v>
      </c>
      <c r="C23726">
        <v>229.25213584899899</v>
      </c>
      <c r="E23726">
        <v>229.25213584899899</v>
      </c>
      <c r="G23726" t="s">
        <v>118</v>
      </c>
    </row>
    <row r="23727" spans="1:7" x14ac:dyDescent="0.35">
      <c r="A23727">
        <v>36.365329713123998</v>
      </c>
      <c r="B23727">
        <v>3.1642641988579998E-4</v>
      </c>
      <c r="C23727">
        <v>229.24288558959901</v>
      </c>
      <c r="E23727">
        <v>229.24288558959901</v>
      </c>
      <c r="G23727" t="s">
        <v>118</v>
      </c>
    </row>
    <row r="23728" spans="1:7" x14ac:dyDescent="0.35">
      <c r="A23728">
        <v>36.365334464586297</v>
      </c>
      <c r="B23728">
        <v>3.2117788214229998E-4</v>
      </c>
      <c r="C23728">
        <v>229.233631515502</v>
      </c>
      <c r="E23728">
        <v>229.233631515502</v>
      </c>
      <c r="G23728" t="s">
        <v>118</v>
      </c>
    </row>
    <row r="23729" spans="1:7" x14ac:dyDescent="0.35">
      <c r="A23729">
        <v>36.365339216048497</v>
      </c>
      <c r="B23729">
        <v>3.259293443989E-4</v>
      </c>
      <c r="C23729">
        <v>229.224370574951</v>
      </c>
      <c r="E23729">
        <v>229.224370574951</v>
      </c>
      <c r="G23729" t="s">
        <v>118</v>
      </c>
    </row>
    <row r="23730" spans="1:7" x14ac:dyDescent="0.35">
      <c r="A23730">
        <v>36.365343967481699</v>
      </c>
      <c r="B23730">
        <v>3.3068077755160001E-4</v>
      </c>
      <c r="C23730">
        <v>229.21510810852001</v>
      </c>
      <c r="E23730">
        <v>229.21510810852001</v>
      </c>
      <c r="G23730" t="s">
        <v>118</v>
      </c>
    </row>
    <row r="23731" spans="1:7" x14ac:dyDescent="0.35">
      <c r="A23731">
        <v>36.365348718943999</v>
      </c>
      <c r="B23731">
        <v>3.3543223980810001E-4</v>
      </c>
      <c r="C23731">
        <v>229.20583915710401</v>
      </c>
      <c r="E23731">
        <v>229.20583915710401</v>
      </c>
      <c r="G23731" t="s">
        <v>118</v>
      </c>
    </row>
    <row r="23732" spans="1:7" x14ac:dyDescent="0.35">
      <c r="A23732">
        <v>36.365353470406198</v>
      </c>
      <c r="B23732">
        <v>3.4018370206460001E-4</v>
      </c>
      <c r="C23732">
        <v>229.19656715393</v>
      </c>
      <c r="E23732">
        <v>229.19656715393</v>
      </c>
      <c r="G23732" t="s">
        <v>118</v>
      </c>
    </row>
    <row r="23733" spans="1:7" x14ac:dyDescent="0.35">
      <c r="A23733">
        <v>36.365358221839401</v>
      </c>
      <c r="B23733">
        <v>3.4493513521730002E-4</v>
      </c>
      <c r="C23733">
        <v>229.18728942870999</v>
      </c>
      <c r="E23733">
        <v>229.18728942870999</v>
      </c>
      <c r="G23733" t="s">
        <v>118</v>
      </c>
    </row>
    <row r="23734" spans="1:7" x14ac:dyDescent="0.35">
      <c r="A23734">
        <v>36.3653629733016</v>
      </c>
      <c r="B23734">
        <v>3.4968659747389998E-4</v>
      </c>
      <c r="C23734">
        <v>229.17800979614199</v>
      </c>
      <c r="E23734">
        <v>229.17800979614199</v>
      </c>
      <c r="G23734" t="s">
        <v>118</v>
      </c>
    </row>
    <row r="23735" spans="1:7" x14ac:dyDescent="0.35">
      <c r="A23735">
        <v>36.3653677247639</v>
      </c>
      <c r="B23735">
        <v>3.5443805973039999E-4</v>
      </c>
      <c r="C23735">
        <v>229.168724060058</v>
      </c>
      <c r="E23735">
        <v>229.168724060058</v>
      </c>
      <c r="G23735" t="s">
        <v>118</v>
      </c>
    </row>
    <row r="23736" spans="1:7" x14ac:dyDescent="0.35">
      <c r="A23736">
        <v>36.365372476197003</v>
      </c>
      <c r="B23736">
        <v>3.591894928831E-4</v>
      </c>
      <c r="C23736">
        <v>229.15943489074701</v>
      </c>
      <c r="E23736">
        <v>229.15943489074701</v>
      </c>
      <c r="G23736" t="s">
        <v>118</v>
      </c>
    </row>
    <row r="23737" spans="1:7" x14ac:dyDescent="0.35">
      <c r="A23737">
        <v>36.365377227659302</v>
      </c>
      <c r="B23737">
        <v>3.639409551396E-4</v>
      </c>
      <c r="C23737">
        <v>229.150142669677</v>
      </c>
      <c r="E23737">
        <v>229.150142669677</v>
      </c>
      <c r="G23737" t="s">
        <v>118</v>
      </c>
    </row>
    <row r="23738" spans="1:7" x14ac:dyDescent="0.35">
      <c r="A23738">
        <v>36.365381979121501</v>
      </c>
      <c r="B23738">
        <v>3.6869241739620001E-4</v>
      </c>
      <c r="C23738">
        <v>229.14084281921299</v>
      </c>
      <c r="E23738">
        <v>229.14084281921299</v>
      </c>
      <c r="G23738" t="s">
        <v>118</v>
      </c>
    </row>
    <row r="23739" spans="1:7" x14ac:dyDescent="0.35">
      <c r="A23739">
        <v>36.365386730583801</v>
      </c>
      <c r="B23739">
        <v>3.7344387965270001E-4</v>
      </c>
      <c r="C23739">
        <v>229.13154106140101</v>
      </c>
      <c r="E23739">
        <v>229.13154106140101</v>
      </c>
      <c r="G23739" t="s">
        <v>118</v>
      </c>
    </row>
    <row r="23740" spans="1:7" x14ac:dyDescent="0.35">
      <c r="A23740">
        <v>36.365391482017003</v>
      </c>
      <c r="B23740">
        <v>3.7819531280540002E-4</v>
      </c>
      <c r="C23740">
        <v>229.12223510742101</v>
      </c>
      <c r="E23740">
        <v>229.12223510742101</v>
      </c>
      <c r="G23740" t="s">
        <v>118</v>
      </c>
    </row>
    <row r="23741" spans="1:7" x14ac:dyDescent="0.35">
      <c r="A23741">
        <v>36.365396233479203</v>
      </c>
      <c r="B23741">
        <v>3.8294677506199999E-4</v>
      </c>
      <c r="C23741">
        <v>229.112924957275</v>
      </c>
      <c r="E23741">
        <v>229.112924957275</v>
      </c>
      <c r="G23741" t="s">
        <v>118</v>
      </c>
    </row>
    <row r="23742" spans="1:7" x14ac:dyDescent="0.35">
      <c r="A23742">
        <v>36.365400984941502</v>
      </c>
      <c r="B23742">
        <v>3.8769823731849999E-4</v>
      </c>
      <c r="C23742">
        <v>229.10361175537099</v>
      </c>
      <c r="E23742">
        <v>229.10361175537099</v>
      </c>
      <c r="G23742" t="s">
        <v>118</v>
      </c>
    </row>
    <row r="23743" spans="1:7" x14ac:dyDescent="0.35">
      <c r="A23743">
        <v>36.365405736374598</v>
      </c>
      <c r="B23743">
        <v>3.924496704712E-4</v>
      </c>
      <c r="C23743">
        <v>229.09429130554199</v>
      </c>
      <c r="E23743">
        <v>229.09429130554199</v>
      </c>
      <c r="G23743" t="s">
        <v>118</v>
      </c>
    </row>
    <row r="23744" spans="1:7" x14ac:dyDescent="0.35">
      <c r="A23744">
        <v>36.365410487836897</v>
      </c>
      <c r="B23744">
        <v>3.972011327277E-4</v>
      </c>
      <c r="C23744">
        <v>229.08496856689399</v>
      </c>
      <c r="E23744">
        <v>229.08496856689399</v>
      </c>
      <c r="G23744" t="s">
        <v>118</v>
      </c>
    </row>
    <row r="23745" spans="1:7" x14ac:dyDescent="0.35">
      <c r="A23745">
        <v>36.365415239299097</v>
      </c>
      <c r="B23745">
        <v>4.0195259498430002E-4</v>
      </c>
      <c r="C23745">
        <v>229.07564125061</v>
      </c>
      <c r="E23745">
        <v>229.07564125061</v>
      </c>
      <c r="G23745" t="s">
        <v>118</v>
      </c>
    </row>
    <row r="23746" spans="1:7" x14ac:dyDescent="0.35">
      <c r="A23746">
        <v>36.365419990732299</v>
      </c>
      <c r="B23746">
        <v>4.0670402813699997E-4</v>
      </c>
      <c r="C23746">
        <v>229.066309356689</v>
      </c>
      <c r="E23746">
        <v>229.066309356689</v>
      </c>
      <c r="G23746" t="s">
        <v>118</v>
      </c>
    </row>
    <row r="23747" spans="1:7" x14ac:dyDescent="0.35">
      <c r="A23747">
        <v>36.365424742194499</v>
      </c>
      <c r="B23747">
        <v>4.1145549039349997E-4</v>
      </c>
      <c r="C23747">
        <v>229.05697364807099</v>
      </c>
      <c r="E23747">
        <v>229.05697364807099</v>
      </c>
      <c r="G23747" t="s">
        <v>118</v>
      </c>
    </row>
    <row r="23748" spans="1:7" x14ac:dyDescent="0.35">
      <c r="A23748">
        <v>36.365429493656798</v>
      </c>
      <c r="B23748">
        <v>4.1620695265009999E-4</v>
      </c>
      <c r="C23748">
        <v>229.04763259887599</v>
      </c>
      <c r="E23748">
        <v>229.04763259887599</v>
      </c>
      <c r="G23748" t="s">
        <v>118</v>
      </c>
    </row>
    <row r="23749" spans="1:7" x14ac:dyDescent="0.35">
      <c r="A23749">
        <v>36.36543424509</v>
      </c>
      <c r="B23749">
        <v>4.209583858028E-4</v>
      </c>
      <c r="C23749">
        <v>229.038287734985</v>
      </c>
      <c r="E23749">
        <v>229.038287734985</v>
      </c>
      <c r="G23749" t="s">
        <v>118</v>
      </c>
    </row>
    <row r="23750" spans="1:7" x14ac:dyDescent="0.35">
      <c r="A23750">
        <v>36.3654389965522</v>
      </c>
      <c r="B23750">
        <v>4.257098480593E-4</v>
      </c>
      <c r="C23750">
        <v>229.028942489624</v>
      </c>
      <c r="E23750">
        <v>229.028942489624</v>
      </c>
      <c r="G23750" t="s">
        <v>118</v>
      </c>
    </row>
    <row r="23751" spans="1:7" x14ac:dyDescent="0.35">
      <c r="A23751">
        <v>36.365443748014499</v>
      </c>
      <c r="B23751">
        <v>4.304613103158E-4</v>
      </c>
      <c r="C23751">
        <v>229.01958885192801</v>
      </c>
      <c r="E23751">
        <v>229.01958885192801</v>
      </c>
      <c r="G23751" t="s">
        <v>118</v>
      </c>
    </row>
    <row r="23752" spans="1:7" x14ac:dyDescent="0.35">
      <c r="A23752">
        <v>36.365448499447602</v>
      </c>
      <c r="B23752">
        <v>4.3521274346850001E-4</v>
      </c>
      <c r="C23752">
        <v>229.01023101806601</v>
      </c>
      <c r="E23752">
        <v>229.01023101806601</v>
      </c>
      <c r="G23752" t="s">
        <v>118</v>
      </c>
    </row>
    <row r="23753" spans="1:7" x14ac:dyDescent="0.35">
      <c r="A23753">
        <v>36.365453250909901</v>
      </c>
      <c r="B23753">
        <v>4.3996420572509998E-4</v>
      </c>
      <c r="C23753">
        <v>229.00087280273399</v>
      </c>
      <c r="E23753">
        <v>229.00087280273399</v>
      </c>
      <c r="G23753" t="s">
        <v>118</v>
      </c>
    </row>
    <row r="23754" spans="1:7" x14ac:dyDescent="0.35">
      <c r="A23754">
        <v>36.365458002372101</v>
      </c>
      <c r="B23754">
        <v>4.4471566798159998E-4</v>
      </c>
      <c r="C23754">
        <v>228.99150619506801</v>
      </c>
      <c r="E23754">
        <v>228.99150619506801</v>
      </c>
      <c r="G23754" t="s">
        <v>118</v>
      </c>
    </row>
    <row r="23755" spans="1:7" x14ac:dyDescent="0.35">
      <c r="A23755">
        <v>36.365462753805303</v>
      </c>
      <c r="B23755">
        <v>4.4946710113429999E-4</v>
      </c>
      <c r="C23755">
        <v>228.98213806152299</v>
      </c>
      <c r="E23755">
        <v>228.98213806152299</v>
      </c>
      <c r="G23755" t="s">
        <v>118</v>
      </c>
    </row>
    <row r="23756" spans="1:7" x14ac:dyDescent="0.35">
      <c r="A23756">
        <v>36.365467505267503</v>
      </c>
      <c r="B23756">
        <v>4.5421856339079999E-4</v>
      </c>
      <c r="C23756">
        <v>228.97276496887201</v>
      </c>
      <c r="E23756">
        <v>228.97276496887201</v>
      </c>
      <c r="G23756" t="s">
        <v>118</v>
      </c>
    </row>
    <row r="23757" spans="1:7" x14ac:dyDescent="0.35">
      <c r="A23757">
        <v>36.365472256729802</v>
      </c>
      <c r="B23757">
        <v>4.5897002564740001E-4</v>
      </c>
      <c r="C23757">
        <v>228.96338691711401</v>
      </c>
      <c r="E23757">
        <v>228.96338691711401</v>
      </c>
      <c r="G23757" t="s">
        <v>118</v>
      </c>
    </row>
    <row r="23758" spans="1:7" x14ac:dyDescent="0.35">
      <c r="A23758">
        <v>36.365477008162998</v>
      </c>
      <c r="B23758">
        <v>4.6372145880010002E-4</v>
      </c>
      <c r="C23758">
        <v>228.95400657653801</v>
      </c>
      <c r="E23758">
        <v>228.95400657653801</v>
      </c>
      <c r="G23758" t="s">
        <v>118</v>
      </c>
    </row>
    <row r="23759" spans="1:7" x14ac:dyDescent="0.35">
      <c r="A23759">
        <v>36.365481759625197</v>
      </c>
      <c r="B23759">
        <v>4.6847292105660002E-4</v>
      </c>
      <c r="C23759">
        <v>228.94462165832499</v>
      </c>
      <c r="E23759">
        <v>228.94462165832499</v>
      </c>
      <c r="G23759" t="s">
        <v>118</v>
      </c>
    </row>
    <row r="23760" spans="1:7" x14ac:dyDescent="0.35">
      <c r="A23760">
        <v>36.365486511087497</v>
      </c>
      <c r="B23760">
        <v>4.7322438331319998E-4</v>
      </c>
      <c r="C23760">
        <v>228.93523216247499</v>
      </c>
      <c r="E23760">
        <v>228.93523216247499</v>
      </c>
      <c r="G23760" t="s">
        <v>118</v>
      </c>
    </row>
    <row r="23761" spans="1:7" x14ac:dyDescent="0.35">
      <c r="A23761">
        <v>36.365491262520599</v>
      </c>
      <c r="B23761">
        <v>4.7797581646589999E-4</v>
      </c>
      <c r="C23761">
        <v>228.925839996337</v>
      </c>
      <c r="E23761">
        <v>228.925839996337</v>
      </c>
      <c r="G23761" t="s">
        <v>118</v>
      </c>
    </row>
    <row r="23762" spans="1:7" x14ac:dyDescent="0.35">
      <c r="A23762">
        <v>36.365496013982899</v>
      </c>
      <c r="B23762">
        <v>4.8272727872239999E-4</v>
      </c>
      <c r="C23762">
        <v>228.91644058227499</v>
      </c>
      <c r="E23762">
        <v>228.91644058227499</v>
      </c>
      <c r="G23762" t="s">
        <v>118</v>
      </c>
    </row>
    <row r="23763" spans="1:7" x14ac:dyDescent="0.35">
      <c r="A23763">
        <v>36.365500765445098</v>
      </c>
      <c r="B23763">
        <v>4.8747874097889999E-4</v>
      </c>
      <c r="C23763">
        <v>228.90703887939401</v>
      </c>
      <c r="E23763">
        <v>228.90703887939401</v>
      </c>
      <c r="G23763" t="s">
        <v>118</v>
      </c>
    </row>
    <row r="23764" spans="1:7" x14ac:dyDescent="0.35">
      <c r="A23764">
        <v>36.365505516878301</v>
      </c>
      <c r="B23764">
        <v>4.9223017413159995E-4</v>
      </c>
      <c r="C23764">
        <v>228.89763374328601</v>
      </c>
      <c r="E23764">
        <v>228.89763374328601</v>
      </c>
      <c r="G23764" t="s">
        <v>118</v>
      </c>
    </row>
    <row r="23765" spans="1:7" x14ac:dyDescent="0.35">
      <c r="A23765">
        <v>36.365510268369597</v>
      </c>
      <c r="B23765">
        <v>4.9698166549200001E-4</v>
      </c>
      <c r="C23765">
        <v>228.88822402954099</v>
      </c>
      <c r="E23765">
        <v>228.88822402954099</v>
      </c>
      <c r="G23765" t="s">
        <v>118</v>
      </c>
    </row>
    <row r="23766" spans="1:7" x14ac:dyDescent="0.35">
      <c r="A23766">
        <v>36.3655150198028</v>
      </c>
      <c r="B23766">
        <v>5.0173309864470002E-4</v>
      </c>
      <c r="C23766">
        <v>228.878810501098</v>
      </c>
      <c r="E23766">
        <v>228.878810501098</v>
      </c>
      <c r="G23766" t="s">
        <v>118</v>
      </c>
    </row>
    <row r="23767" spans="1:7" x14ac:dyDescent="0.35">
      <c r="A23767">
        <v>36.365519771235903</v>
      </c>
      <c r="B23767">
        <v>5.0648453179740003E-4</v>
      </c>
      <c r="C23767">
        <v>228.869393157959</v>
      </c>
      <c r="E23767">
        <v>228.869393157959</v>
      </c>
      <c r="G23767" t="s">
        <v>118</v>
      </c>
    </row>
    <row r="23768" spans="1:7" x14ac:dyDescent="0.35">
      <c r="A23768">
        <v>36.365524522727299</v>
      </c>
      <c r="B23768">
        <v>5.1123602315779999E-4</v>
      </c>
      <c r="C23768">
        <v>228.859971618652</v>
      </c>
      <c r="E23768">
        <v>228.859971618652</v>
      </c>
      <c r="G23768" t="s">
        <v>118</v>
      </c>
    </row>
    <row r="23769" spans="1:7" x14ac:dyDescent="0.35">
      <c r="A23769">
        <v>36.365531649906103</v>
      </c>
      <c r="B23769">
        <v>5.1836320199069997E-4</v>
      </c>
      <c r="C23769">
        <v>228.845830154418</v>
      </c>
      <c r="E23769">
        <v>228.845830154418</v>
      </c>
      <c r="G23769" t="s">
        <v>118</v>
      </c>
    </row>
    <row r="23770" spans="1:7" x14ac:dyDescent="0.35">
      <c r="A23770">
        <v>36.365538777085</v>
      </c>
      <c r="B23770">
        <v>5.2549038082359996E-4</v>
      </c>
      <c r="C23770">
        <v>228.83167991638101</v>
      </c>
      <c r="E23770">
        <v>228.83167991638101</v>
      </c>
      <c r="G23770" t="s">
        <v>118</v>
      </c>
    </row>
    <row r="23771" spans="1:7" x14ac:dyDescent="0.35">
      <c r="A23771">
        <v>36.365540558879701</v>
      </c>
      <c r="B23771">
        <v>5.2727217553179999E-4</v>
      </c>
      <c r="C23771">
        <v>228.828142547607</v>
      </c>
      <c r="E23771">
        <v>228.828142547607</v>
      </c>
      <c r="G23771" t="s">
        <v>118</v>
      </c>
    </row>
    <row r="23772" spans="1:7" x14ac:dyDescent="0.35">
      <c r="A23772">
        <v>36.365542340674402</v>
      </c>
      <c r="B23772">
        <v>5.2905397024000003E-4</v>
      </c>
      <c r="C23772">
        <v>228.82460365295401</v>
      </c>
      <c r="E23772">
        <v>228.82460365295401</v>
      </c>
      <c r="G23772" t="s">
        <v>118</v>
      </c>
    </row>
    <row r="23773" spans="1:7" x14ac:dyDescent="0.35">
      <c r="A23773">
        <v>36.365544122469103</v>
      </c>
      <c r="B23773">
        <v>5.3083576494819995E-4</v>
      </c>
      <c r="C23773">
        <v>228.82106208801201</v>
      </c>
      <c r="E23773">
        <v>228.82106208801201</v>
      </c>
      <c r="G23773" t="s">
        <v>118</v>
      </c>
    </row>
    <row r="23774" spans="1:7" x14ac:dyDescent="0.35">
      <c r="A23774">
        <v>36.365546795132097</v>
      </c>
      <c r="B23774">
        <v>5.3350842790670001E-4</v>
      </c>
      <c r="C23774">
        <v>228.81575393676701</v>
      </c>
      <c r="E23774">
        <v>228.81575393676701</v>
      </c>
      <c r="G23774" t="s">
        <v>118</v>
      </c>
    </row>
    <row r="23775" spans="1:7" x14ac:dyDescent="0.35">
      <c r="A23775">
        <v>36.365549467853199</v>
      </c>
      <c r="B23775">
        <v>5.3618114907290002E-4</v>
      </c>
      <c r="C23775">
        <v>228.81044311523399</v>
      </c>
      <c r="E23775">
        <v>228.81044311523399</v>
      </c>
      <c r="G23775" t="s">
        <v>118</v>
      </c>
    </row>
    <row r="23776" spans="1:7" x14ac:dyDescent="0.35">
      <c r="A23776">
        <v>36.365552140516201</v>
      </c>
      <c r="B23776">
        <v>5.3885381203139997E-4</v>
      </c>
      <c r="C23776">
        <v>228.80512962341299</v>
      </c>
      <c r="E23776">
        <v>228.80512962341299</v>
      </c>
      <c r="G23776" t="s">
        <v>118</v>
      </c>
    </row>
    <row r="23777" spans="1:7" x14ac:dyDescent="0.35">
      <c r="A23777">
        <v>36.365554813237303</v>
      </c>
      <c r="B23777">
        <v>5.4152653319759997E-4</v>
      </c>
      <c r="C23777">
        <v>228.79981536865199</v>
      </c>
      <c r="E23777">
        <v>228.79981536865199</v>
      </c>
      <c r="G23777" t="s">
        <v>118</v>
      </c>
    </row>
    <row r="23778" spans="1:7" x14ac:dyDescent="0.35">
      <c r="A23778">
        <v>36.365557485900297</v>
      </c>
      <c r="B23778">
        <v>5.4419919615610003E-4</v>
      </c>
      <c r="C23778">
        <v>228.79450111389099</v>
      </c>
      <c r="E23778">
        <v>228.79450111389099</v>
      </c>
      <c r="G23778" t="s">
        <v>118</v>
      </c>
    </row>
    <row r="23779" spans="1:7" x14ac:dyDescent="0.35">
      <c r="A23779">
        <v>36.365561494952999</v>
      </c>
      <c r="B23779">
        <v>5.4820824880150003E-4</v>
      </c>
      <c r="C23779">
        <v>228.786524200439</v>
      </c>
      <c r="E23779">
        <v>228.786524200439</v>
      </c>
      <c r="G23779" t="s">
        <v>118</v>
      </c>
    </row>
    <row r="23780" spans="1:7" x14ac:dyDescent="0.35">
      <c r="A23780">
        <v>36.365565504005602</v>
      </c>
      <c r="B23780">
        <v>5.5221730144690002E-4</v>
      </c>
      <c r="C23780">
        <v>228.778546905517</v>
      </c>
      <c r="E23780">
        <v>228.778546905517</v>
      </c>
      <c r="G23780" t="s">
        <v>118</v>
      </c>
    </row>
    <row r="23781" spans="1:7" x14ac:dyDescent="0.35">
      <c r="A23781">
        <v>36.365569512999997</v>
      </c>
      <c r="B23781">
        <v>5.5622629588459997E-4</v>
      </c>
      <c r="C23781">
        <v>228.77056541442801</v>
      </c>
      <c r="E23781">
        <v>228.77056541442801</v>
      </c>
      <c r="G23781" t="s">
        <v>118</v>
      </c>
    </row>
    <row r="23782" spans="1:7" x14ac:dyDescent="0.35">
      <c r="A23782">
        <v>36.365573522052699</v>
      </c>
      <c r="B23782">
        <v>5.6023534853010004E-4</v>
      </c>
      <c r="C23782">
        <v>228.762582015991</v>
      </c>
      <c r="E23782">
        <v>228.762582015991</v>
      </c>
      <c r="G23782" t="s">
        <v>118</v>
      </c>
    </row>
    <row r="23783" spans="1:7" x14ac:dyDescent="0.35">
      <c r="A23783">
        <v>36.365577531105302</v>
      </c>
      <c r="B23783">
        <v>5.6424440117550003E-4</v>
      </c>
      <c r="C23783">
        <v>228.75459709167399</v>
      </c>
      <c r="E23783">
        <v>228.75459709167399</v>
      </c>
      <c r="G23783" t="s">
        <v>118</v>
      </c>
    </row>
    <row r="23784" spans="1:7" x14ac:dyDescent="0.35">
      <c r="A23784">
        <v>36.365581540157997</v>
      </c>
      <c r="B23784">
        <v>5.6825345382090003E-4</v>
      </c>
      <c r="C23784">
        <v>228.746605682373</v>
      </c>
      <c r="E23784">
        <v>228.746605682373</v>
      </c>
      <c r="G23784" t="s">
        <v>118</v>
      </c>
    </row>
    <row r="23785" spans="1:7" x14ac:dyDescent="0.35">
      <c r="A23785">
        <v>36.365585549152399</v>
      </c>
      <c r="B23785">
        <v>5.7226244825859997E-4</v>
      </c>
      <c r="C23785">
        <v>228.738613128662</v>
      </c>
      <c r="E23785">
        <v>228.738613128662</v>
      </c>
      <c r="G23785" t="s">
        <v>118</v>
      </c>
    </row>
    <row r="23786" spans="1:7" x14ac:dyDescent="0.35">
      <c r="A23786">
        <v>36.365589558205102</v>
      </c>
      <c r="B23786">
        <v>5.7627150090410004E-4</v>
      </c>
      <c r="C23786">
        <v>228.730618286132</v>
      </c>
      <c r="E23786">
        <v>228.730618286132</v>
      </c>
      <c r="G23786" t="s">
        <v>118</v>
      </c>
    </row>
    <row r="23787" spans="1:7" x14ac:dyDescent="0.35">
      <c r="A23787">
        <v>36.365593567257697</v>
      </c>
      <c r="B23787">
        <v>5.8028055354950004E-4</v>
      </c>
      <c r="C23787">
        <v>228.72262191772401</v>
      </c>
      <c r="E23787">
        <v>228.72262191772401</v>
      </c>
      <c r="G23787" t="s">
        <v>118</v>
      </c>
    </row>
    <row r="23788" spans="1:7" x14ac:dyDescent="0.35">
      <c r="A23788">
        <v>36.3655975763103</v>
      </c>
      <c r="B23788">
        <v>5.8428960619490004E-4</v>
      </c>
      <c r="C23788">
        <v>228.71462097167901</v>
      </c>
      <c r="E23788">
        <v>228.71462097167901</v>
      </c>
      <c r="G23788" t="s">
        <v>118</v>
      </c>
    </row>
    <row r="23789" spans="1:7" x14ac:dyDescent="0.35">
      <c r="A23789">
        <v>36.365601585304802</v>
      </c>
      <c r="B23789">
        <v>5.8829860063259998E-4</v>
      </c>
      <c r="C23789">
        <v>228.706618118286</v>
      </c>
      <c r="E23789">
        <v>228.706618118286</v>
      </c>
      <c r="G23789" t="s">
        <v>118</v>
      </c>
    </row>
    <row r="23790" spans="1:7" x14ac:dyDescent="0.35">
      <c r="A23790">
        <v>36.365605594357397</v>
      </c>
      <c r="B23790">
        <v>5.9230765327810005E-4</v>
      </c>
      <c r="C23790">
        <v>228.698612976074</v>
      </c>
      <c r="E23790">
        <v>228.698612976074</v>
      </c>
      <c r="G23790" t="s">
        <v>118</v>
      </c>
    </row>
    <row r="23791" spans="1:7" x14ac:dyDescent="0.35">
      <c r="A23791">
        <v>36.3656096034101</v>
      </c>
      <c r="B23791">
        <v>5.9631670592350005E-4</v>
      </c>
      <c r="C23791">
        <v>228.69060516357399</v>
      </c>
      <c r="E23791">
        <v>228.69060516357399</v>
      </c>
      <c r="G23791" t="s">
        <v>118</v>
      </c>
    </row>
    <row r="23792" spans="1:7" x14ac:dyDescent="0.35">
      <c r="A23792">
        <v>36.365613612462703</v>
      </c>
      <c r="B23792">
        <v>6.0032575856890005E-4</v>
      </c>
      <c r="C23792">
        <v>228.68259239196701</v>
      </c>
      <c r="E23792">
        <v>228.68259239196701</v>
      </c>
      <c r="G23792" t="s">
        <v>118</v>
      </c>
    </row>
    <row r="23793" spans="1:7" x14ac:dyDescent="0.35">
      <c r="A23793">
        <v>36.365617621457197</v>
      </c>
      <c r="B23793">
        <v>6.0433475300659999E-4</v>
      </c>
      <c r="C23793">
        <v>228.674580001831</v>
      </c>
      <c r="E23793">
        <v>228.674580001831</v>
      </c>
      <c r="G23793" t="s">
        <v>118</v>
      </c>
    </row>
    <row r="23794" spans="1:7" x14ac:dyDescent="0.35">
      <c r="A23794">
        <v>36.3656216305098</v>
      </c>
      <c r="B23794">
        <v>6.0834380565209995E-4</v>
      </c>
      <c r="C23794">
        <v>228.666563796997</v>
      </c>
      <c r="E23794">
        <v>228.666563796997</v>
      </c>
      <c r="G23794" t="s">
        <v>118</v>
      </c>
    </row>
    <row r="23795" spans="1:7" x14ac:dyDescent="0.35">
      <c r="A23795">
        <v>36.365625639562403</v>
      </c>
      <c r="B23795">
        <v>6.1235285829749995E-4</v>
      </c>
      <c r="C23795">
        <v>228.65854339599599</v>
      </c>
      <c r="E23795">
        <v>228.65854339599599</v>
      </c>
      <c r="G23795" t="s">
        <v>118</v>
      </c>
    </row>
    <row r="23796" spans="1:7" x14ac:dyDescent="0.35">
      <c r="A23796">
        <v>36.365629648615098</v>
      </c>
      <c r="B23796">
        <v>6.1636191094290005E-4</v>
      </c>
      <c r="C23796">
        <v>228.65052223205501</v>
      </c>
      <c r="E23796">
        <v>228.65052223205501</v>
      </c>
      <c r="G23796" t="s">
        <v>118</v>
      </c>
    </row>
    <row r="23797" spans="1:7" x14ac:dyDescent="0.35">
      <c r="A23797">
        <v>36.3656336576095</v>
      </c>
      <c r="B23797">
        <v>6.203709053806E-4</v>
      </c>
      <c r="C23797">
        <v>228.642498016357</v>
      </c>
      <c r="E23797">
        <v>228.642498016357</v>
      </c>
      <c r="G23797" t="s">
        <v>118</v>
      </c>
    </row>
    <row r="23798" spans="1:7" x14ac:dyDescent="0.35">
      <c r="A23798">
        <v>36.365637666662202</v>
      </c>
      <c r="B23798">
        <v>6.2437995802609996E-4</v>
      </c>
      <c r="C23798">
        <v>228.634471130371</v>
      </c>
      <c r="E23798">
        <v>228.634471130371</v>
      </c>
      <c r="G23798" t="s">
        <v>118</v>
      </c>
    </row>
    <row r="23799" spans="1:7" x14ac:dyDescent="0.35">
      <c r="A23799">
        <v>36.365643680212003</v>
      </c>
      <c r="B23799">
        <v>6.3039350789040002E-4</v>
      </c>
      <c r="C23799">
        <v>228.62242317199701</v>
      </c>
      <c r="E23799">
        <v>228.62242317199701</v>
      </c>
      <c r="G23799" t="s">
        <v>118</v>
      </c>
    </row>
    <row r="23800" spans="1:7" x14ac:dyDescent="0.35">
      <c r="A23800">
        <v>36.365649693761902</v>
      </c>
      <c r="B23800">
        <v>6.3640705775460001E-4</v>
      </c>
      <c r="C23800">
        <v>228.61037063598599</v>
      </c>
      <c r="E23800">
        <v>228.61037063598599</v>
      </c>
      <c r="G23800" t="s">
        <v>118</v>
      </c>
    </row>
    <row r="23801" spans="1:7" x14ac:dyDescent="0.35">
      <c r="A23801">
        <v>36.365651197149397</v>
      </c>
      <c r="B23801">
        <v>6.3791044522070004E-4</v>
      </c>
      <c r="C23801">
        <v>228.60735626220699</v>
      </c>
      <c r="E23801">
        <v>228.60735626220699</v>
      </c>
      <c r="G23801" t="s">
        <v>118</v>
      </c>
    </row>
    <row r="23802" spans="1:7" x14ac:dyDescent="0.35">
      <c r="A23802">
        <v>36.365653452230603</v>
      </c>
      <c r="B23802">
        <v>6.4016552641980005E-4</v>
      </c>
      <c r="C23802">
        <v>228.602835845947</v>
      </c>
      <c r="E23802">
        <v>228.602835845947</v>
      </c>
      <c r="G23802" t="s">
        <v>118</v>
      </c>
    </row>
    <row r="23803" spans="1:7" x14ac:dyDescent="0.35">
      <c r="A23803">
        <v>36.365656834910602</v>
      </c>
      <c r="B23803">
        <v>6.435482064262E-4</v>
      </c>
      <c r="C23803">
        <v>228.59605331420801</v>
      </c>
      <c r="E23803">
        <v>228.59605331420801</v>
      </c>
      <c r="G23803" t="s">
        <v>118</v>
      </c>
    </row>
    <row r="23804" spans="1:7" x14ac:dyDescent="0.35">
      <c r="A23804">
        <v>36.365660217532401</v>
      </c>
      <c r="B23804">
        <v>6.4693082822480004E-4</v>
      </c>
      <c r="C23804">
        <v>228.58926658630301</v>
      </c>
      <c r="E23804">
        <v>228.58926658630301</v>
      </c>
      <c r="G23804" t="s">
        <v>118</v>
      </c>
    </row>
    <row r="23805" spans="1:7" x14ac:dyDescent="0.35">
      <c r="A23805">
        <v>36.3656636001542</v>
      </c>
      <c r="B23805">
        <v>6.5031345002350004E-4</v>
      </c>
      <c r="C23805">
        <v>228.58247985839799</v>
      </c>
      <c r="E23805">
        <v>228.58247985839799</v>
      </c>
      <c r="G23805" t="s">
        <v>118</v>
      </c>
    </row>
    <row r="23806" spans="1:7" x14ac:dyDescent="0.35">
      <c r="A23806">
        <v>36.365666982775998</v>
      </c>
      <c r="B23806">
        <v>6.5369607182209997E-4</v>
      </c>
      <c r="C23806">
        <v>228.57569046020501</v>
      </c>
      <c r="E23806">
        <v>228.57569046020501</v>
      </c>
      <c r="G23806" t="s">
        <v>118</v>
      </c>
    </row>
    <row r="23807" spans="1:7" x14ac:dyDescent="0.35">
      <c r="A23807">
        <v>36.365670365397797</v>
      </c>
      <c r="B23807">
        <v>6.5707869362079997E-4</v>
      </c>
      <c r="C23807">
        <v>228.568899154663</v>
      </c>
      <c r="E23807">
        <v>228.568899154663</v>
      </c>
      <c r="G23807" t="s">
        <v>118</v>
      </c>
    </row>
    <row r="23808" spans="1:7" x14ac:dyDescent="0.35">
      <c r="A23808">
        <v>36.365673748019603</v>
      </c>
      <c r="B23808">
        <v>6.6046131541949997E-4</v>
      </c>
      <c r="C23808">
        <v>228.56210594177199</v>
      </c>
      <c r="E23808">
        <v>228.56210594177199</v>
      </c>
      <c r="G23808" t="s">
        <v>118</v>
      </c>
    </row>
    <row r="23809" spans="1:7" x14ac:dyDescent="0.35">
      <c r="A23809">
        <v>36.365677130641402</v>
      </c>
      <c r="B23809">
        <v>6.6384393721810001E-4</v>
      </c>
      <c r="C23809">
        <v>228.55531158447201</v>
      </c>
      <c r="E23809">
        <v>228.55531158447201</v>
      </c>
      <c r="G23809" t="s">
        <v>118</v>
      </c>
    </row>
    <row r="23810" spans="1:7" x14ac:dyDescent="0.35">
      <c r="A23810">
        <v>36.3656805132632</v>
      </c>
      <c r="B23810">
        <v>6.6722655901680001E-4</v>
      </c>
      <c r="C23810">
        <v>228.54851531982399</v>
      </c>
      <c r="E23810">
        <v>228.54851531982399</v>
      </c>
      <c r="G23810" t="s">
        <v>118</v>
      </c>
    </row>
    <row r="23811" spans="1:7" x14ac:dyDescent="0.35">
      <c r="A23811">
        <v>36.365685587225002</v>
      </c>
      <c r="B23811">
        <v>6.7230052081859997E-4</v>
      </c>
      <c r="C23811">
        <v>228.53831710815399</v>
      </c>
      <c r="E23811">
        <v>228.53831710815399</v>
      </c>
      <c r="G23811" t="s">
        <v>118</v>
      </c>
    </row>
    <row r="23812" spans="1:7" x14ac:dyDescent="0.35">
      <c r="A23812">
        <v>36.365690661128603</v>
      </c>
      <c r="B23812">
        <v>6.7737442441280005E-4</v>
      </c>
      <c r="C23812">
        <v>228.52811279296799</v>
      </c>
      <c r="E23812">
        <v>228.52811279296799</v>
      </c>
      <c r="G23812" t="s">
        <v>118</v>
      </c>
    </row>
    <row r="23813" spans="1:7" x14ac:dyDescent="0.35">
      <c r="A23813">
        <v>36.365695735090398</v>
      </c>
      <c r="B23813">
        <v>6.8244838621460001E-4</v>
      </c>
      <c r="C23813">
        <v>228.517905807495</v>
      </c>
      <c r="E23813">
        <v>228.517905807495</v>
      </c>
      <c r="G23813" t="s">
        <v>118</v>
      </c>
    </row>
    <row r="23814" spans="1:7" x14ac:dyDescent="0.35">
      <c r="A23814">
        <v>36.3657008090522</v>
      </c>
      <c r="B23814">
        <v>6.8752234801650004E-4</v>
      </c>
      <c r="C23814">
        <v>228.507694244384</v>
      </c>
      <c r="E23814">
        <v>228.507694244384</v>
      </c>
      <c r="G23814" t="s">
        <v>118</v>
      </c>
    </row>
    <row r="23815" spans="1:7" x14ac:dyDescent="0.35">
      <c r="A23815">
        <v>36.365705882955801</v>
      </c>
      <c r="B23815">
        <v>6.9259625161060005E-4</v>
      </c>
      <c r="C23815">
        <v>228.49747962951599</v>
      </c>
      <c r="E23815">
        <v>228.49747962951599</v>
      </c>
      <c r="G23815" t="s">
        <v>118</v>
      </c>
    </row>
    <row r="23816" spans="1:7" x14ac:dyDescent="0.35">
      <c r="A23816">
        <v>36.365710956917603</v>
      </c>
      <c r="B23816">
        <v>6.9767021341240001E-4</v>
      </c>
      <c r="C23816">
        <v>228.48726158142</v>
      </c>
      <c r="E23816">
        <v>228.48726158142</v>
      </c>
      <c r="G23816" t="s">
        <v>118</v>
      </c>
    </row>
    <row r="23817" spans="1:7" x14ac:dyDescent="0.35">
      <c r="A23817">
        <v>36.365716030821197</v>
      </c>
      <c r="B23817">
        <v>7.0274411700659999E-4</v>
      </c>
      <c r="C23817">
        <v>228.477037429809</v>
      </c>
      <c r="E23817">
        <v>228.477037429809</v>
      </c>
      <c r="G23817" t="s">
        <v>118</v>
      </c>
    </row>
    <row r="23818" spans="1:7" x14ac:dyDescent="0.35">
      <c r="A23818">
        <v>36.365717299340702</v>
      </c>
      <c r="B23818">
        <v>7.0401263656089997E-4</v>
      </c>
      <c r="C23818">
        <v>228.47448272705</v>
      </c>
      <c r="E23818">
        <v>228.47448272705</v>
      </c>
      <c r="G23818" t="s">
        <v>118</v>
      </c>
    </row>
    <row r="23819" spans="1:7" x14ac:dyDescent="0.35">
      <c r="A23819">
        <v>36.365718567802098</v>
      </c>
      <c r="B23819">
        <v>7.0528109790750002E-4</v>
      </c>
      <c r="C23819">
        <v>228.471924972534</v>
      </c>
      <c r="E23819">
        <v>228.471924972534</v>
      </c>
      <c r="G23819" t="s">
        <v>118</v>
      </c>
    </row>
    <row r="23820" spans="1:7" x14ac:dyDescent="0.35">
      <c r="A23820">
        <v>36.365720470552297</v>
      </c>
      <c r="B23820">
        <v>7.0718384813510003E-4</v>
      </c>
      <c r="C23820">
        <v>228.468088531494</v>
      </c>
      <c r="E23820">
        <v>228.468088531494</v>
      </c>
      <c r="G23820" t="s">
        <v>118</v>
      </c>
    </row>
    <row r="23821" spans="1:7" x14ac:dyDescent="0.35">
      <c r="A23821">
        <v>36.365722373244303</v>
      </c>
      <c r="B23821">
        <v>7.0908654015509995E-4</v>
      </c>
      <c r="C23821">
        <v>228.46425285339299</v>
      </c>
      <c r="E23821">
        <v>228.46425285339299</v>
      </c>
      <c r="G23821" t="s">
        <v>118</v>
      </c>
    </row>
    <row r="23822" spans="1:7" x14ac:dyDescent="0.35">
      <c r="A23822">
        <v>36.365724275994502</v>
      </c>
      <c r="B23822">
        <v>7.1098929038269996E-4</v>
      </c>
      <c r="C23822">
        <v>228.46041793823201</v>
      </c>
      <c r="E23822">
        <v>228.46041793823201</v>
      </c>
      <c r="G23822" t="s">
        <v>118</v>
      </c>
    </row>
    <row r="23823" spans="1:7" x14ac:dyDescent="0.35">
      <c r="A23823">
        <v>36.365726178744801</v>
      </c>
      <c r="B23823">
        <v>7.1289204061029997E-4</v>
      </c>
      <c r="C23823">
        <v>228.45658035278299</v>
      </c>
      <c r="E23823">
        <v>228.45658035278299</v>
      </c>
      <c r="G23823" t="s">
        <v>118</v>
      </c>
    </row>
    <row r="23824" spans="1:7" x14ac:dyDescent="0.35">
      <c r="A23824">
        <v>36.365729032782802</v>
      </c>
      <c r="B23824">
        <v>7.157460786402E-4</v>
      </c>
      <c r="C23824">
        <v>228.450825881958</v>
      </c>
      <c r="E23824">
        <v>228.450825881958</v>
      </c>
      <c r="G23824" t="s">
        <v>118</v>
      </c>
    </row>
    <row r="23825" spans="1:7" x14ac:dyDescent="0.35">
      <c r="A23825">
        <v>36.365733313956298</v>
      </c>
      <c r="B23825">
        <v>7.2002725210040005E-4</v>
      </c>
      <c r="C23825">
        <v>228.44218673706001</v>
      </c>
      <c r="E23825">
        <v>228.44218673706001</v>
      </c>
      <c r="G23825" t="s">
        <v>118</v>
      </c>
    </row>
    <row r="23826" spans="1:7" x14ac:dyDescent="0.35">
      <c r="A23826">
        <v>36.365737595071501</v>
      </c>
      <c r="B23826">
        <v>7.2430836735289995E-4</v>
      </c>
      <c r="C23826">
        <v>228.43354606628401</v>
      </c>
      <c r="E23826">
        <v>228.43354606628401</v>
      </c>
      <c r="G23826" t="s">
        <v>118</v>
      </c>
    </row>
    <row r="23827" spans="1:7" x14ac:dyDescent="0.35">
      <c r="A23827">
        <v>36.365741876245004</v>
      </c>
      <c r="B23827">
        <v>7.285895408131E-4</v>
      </c>
      <c r="C23827">
        <v>228.42490234375001</v>
      </c>
      <c r="E23827">
        <v>228.42490234375001</v>
      </c>
      <c r="G23827" t="s">
        <v>118</v>
      </c>
    </row>
    <row r="23828" spans="1:7" x14ac:dyDescent="0.35">
      <c r="A23828">
        <v>36.365746157360199</v>
      </c>
      <c r="B23828">
        <v>7.3287065606560001E-4</v>
      </c>
      <c r="C23828">
        <v>228.41625862121501</v>
      </c>
      <c r="E23828">
        <v>228.41625862121501</v>
      </c>
      <c r="G23828" t="s">
        <v>118</v>
      </c>
    </row>
    <row r="23829" spans="1:7" x14ac:dyDescent="0.35">
      <c r="A23829">
        <v>36.365750438475501</v>
      </c>
      <c r="B23829">
        <v>7.3715177131810001E-4</v>
      </c>
      <c r="C23829">
        <v>228.40760803222599</v>
      </c>
      <c r="E23829">
        <v>228.40760803222599</v>
      </c>
      <c r="G23829" t="s">
        <v>118</v>
      </c>
    </row>
    <row r="23830" spans="1:7" x14ac:dyDescent="0.35">
      <c r="A23830">
        <v>36.365754719648898</v>
      </c>
      <c r="B23830">
        <v>7.4143294477829996E-4</v>
      </c>
      <c r="C23830">
        <v>228.39895744323701</v>
      </c>
      <c r="E23830">
        <v>228.39895744323701</v>
      </c>
      <c r="G23830" t="s">
        <v>118</v>
      </c>
    </row>
    <row r="23831" spans="1:7" x14ac:dyDescent="0.35">
      <c r="A23831">
        <v>36.3657590007642</v>
      </c>
      <c r="B23831">
        <v>7.4571406003079996E-4</v>
      </c>
      <c r="C23831">
        <v>228.39030303954999</v>
      </c>
      <c r="E23831">
        <v>228.39030303954999</v>
      </c>
      <c r="G23831" t="s">
        <v>118</v>
      </c>
    </row>
    <row r="23832" spans="1:7" x14ac:dyDescent="0.35">
      <c r="A23832">
        <v>36.365763281879403</v>
      </c>
      <c r="B23832">
        <v>7.4999517528340004E-4</v>
      </c>
      <c r="C23832">
        <v>228.38164520263601</v>
      </c>
      <c r="E23832">
        <v>228.38164520263601</v>
      </c>
      <c r="G23832" t="s">
        <v>118</v>
      </c>
    </row>
    <row r="23833" spans="1:7" x14ac:dyDescent="0.35">
      <c r="A23833">
        <v>36.365767563052898</v>
      </c>
      <c r="B23833">
        <v>7.5427634874350002E-4</v>
      </c>
      <c r="C23833">
        <v>228.37298545837399</v>
      </c>
      <c r="E23833">
        <v>228.37298545837399</v>
      </c>
      <c r="G23833" t="s">
        <v>118</v>
      </c>
    </row>
    <row r="23834" spans="1:7" x14ac:dyDescent="0.35">
      <c r="A23834">
        <v>36.365771844168101</v>
      </c>
      <c r="B23834">
        <v>7.5855746399609999E-4</v>
      </c>
      <c r="C23834">
        <v>228.36432304382299</v>
      </c>
      <c r="E23834">
        <v>228.36432304382299</v>
      </c>
      <c r="G23834" t="s">
        <v>118</v>
      </c>
    </row>
    <row r="23835" spans="1:7" x14ac:dyDescent="0.35">
      <c r="A23835">
        <v>36.365772914432398</v>
      </c>
      <c r="B23835">
        <v>7.5962772825729997E-4</v>
      </c>
      <c r="C23835">
        <v>228.36215705871501</v>
      </c>
      <c r="E23835">
        <v>228.36215705871501</v>
      </c>
      <c r="G23835" t="s">
        <v>118</v>
      </c>
    </row>
    <row r="23836" spans="1:7" x14ac:dyDescent="0.35">
      <c r="A23836">
        <v>36.365774519857901</v>
      </c>
      <c r="B23836">
        <v>7.612331537529E-4</v>
      </c>
      <c r="C23836">
        <v>228.35890808105401</v>
      </c>
      <c r="E23836">
        <v>228.35890808105401</v>
      </c>
      <c r="G23836" t="s">
        <v>118</v>
      </c>
    </row>
    <row r="23837" spans="1:7" x14ac:dyDescent="0.35">
      <c r="A23837">
        <v>36.365776928025298</v>
      </c>
      <c r="B23837">
        <v>7.6364132110020005E-4</v>
      </c>
      <c r="C23837">
        <v>228.35403366088801</v>
      </c>
      <c r="E23837">
        <v>228.35403366088801</v>
      </c>
      <c r="G23837" t="s">
        <v>118</v>
      </c>
    </row>
    <row r="23838" spans="1:7" x14ac:dyDescent="0.35">
      <c r="A23838">
        <v>36.365780540218097</v>
      </c>
      <c r="B23838">
        <v>7.6725351391360001E-4</v>
      </c>
      <c r="C23838">
        <v>228.34671859741201</v>
      </c>
      <c r="E23838">
        <v>228.34671859741201</v>
      </c>
      <c r="G23838" t="s">
        <v>118</v>
      </c>
    </row>
    <row r="23839" spans="1:7" x14ac:dyDescent="0.35">
      <c r="A23839">
        <v>36.365784152410903</v>
      </c>
      <c r="B23839">
        <v>7.7086570672690001E-4</v>
      </c>
      <c r="C23839">
        <v>228.339403915405</v>
      </c>
      <c r="E23839">
        <v>228.339403915405</v>
      </c>
      <c r="G23839" t="s">
        <v>118</v>
      </c>
    </row>
    <row r="23840" spans="1:7" x14ac:dyDescent="0.35">
      <c r="A23840">
        <v>36.365787764661903</v>
      </c>
      <c r="B23840">
        <v>7.7447795774779999E-4</v>
      </c>
      <c r="C23840">
        <v>228.33208656311001</v>
      </c>
      <c r="E23840">
        <v>228.33208656311001</v>
      </c>
      <c r="G23840" t="s">
        <v>118</v>
      </c>
    </row>
    <row r="23841" spans="1:7" x14ac:dyDescent="0.35">
      <c r="A23841">
        <v>36.365791376854702</v>
      </c>
      <c r="B23841">
        <v>7.7809015056109999E-4</v>
      </c>
      <c r="C23841">
        <v>228.324765777587</v>
      </c>
      <c r="E23841">
        <v>228.324765777587</v>
      </c>
      <c r="G23841" t="s">
        <v>118</v>
      </c>
    </row>
    <row r="23842" spans="1:7" x14ac:dyDescent="0.35">
      <c r="A23842">
        <v>36.365794989047501</v>
      </c>
      <c r="B23842">
        <v>7.8170234337439999E-4</v>
      </c>
      <c r="C23842">
        <v>228.317444610595</v>
      </c>
      <c r="E23842">
        <v>228.317444610595</v>
      </c>
      <c r="G23842" t="s">
        <v>118</v>
      </c>
    </row>
    <row r="23843" spans="1:7" x14ac:dyDescent="0.35">
      <c r="A23843">
        <v>36.365798601298501</v>
      </c>
      <c r="B23843">
        <v>7.8531459439540004E-4</v>
      </c>
      <c r="C23843">
        <v>228.31012077331499</v>
      </c>
      <c r="E23843">
        <v>228.31012077331499</v>
      </c>
      <c r="G23843" t="s">
        <v>118</v>
      </c>
    </row>
    <row r="23844" spans="1:7" x14ac:dyDescent="0.35">
      <c r="A23844">
        <v>36.365802213491399</v>
      </c>
      <c r="B23844">
        <v>7.8892678720870004E-4</v>
      </c>
      <c r="C23844">
        <v>228.302796173095</v>
      </c>
      <c r="E23844">
        <v>228.302796173095</v>
      </c>
      <c r="G23844" t="s">
        <v>118</v>
      </c>
    </row>
    <row r="23845" spans="1:7" x14ac:dyDescent="0.35">
      <c r="A23845">
        <v>36.365805825684198</v>
      </c>
      <c r="B23845">
        <v>7.9253898002200004E-4</v>
      </c>
      <c r="C23845">
        <v>228.29546737670799</v>
      </c>
      <c r="E23845">
        <v>228.29546737670799</v>
      </c>
      <c r="G23845" t="s">
        <v>118</v>
      </c>
    </row>
    <row r="23846" spans="1:7" x14ac:dyDescent="0.35">
      <c r="A23846">
        <v>36.365809437876997</v>
      </c>
      <c r="B23846">
        <v>7.9615117283530004E-4</v>
      </c>
      <c r="C23846">
        <v>228.28813934326101</v>
      </c>
      <c r="E23846">
        <v>228.28813934326101</v>
      </c>
      <c r="G23846" t="s">
        <v>118</v>
      </c>
    </row>
    <row r="23847" spans="1:7" x14ac:dyDescent="0.35">
      <c r="A23847">
        <v>36.365813050127997</v>
      </c>
      <c r="B23847">
        <v>7.9976342385629999E-4</v>
      </c>
      <c r="C23847">
        <v>228.28080787658601</v>
      </c>
      <c r="E23847">
        <v>228.28080787658601</v>
      </c>
      <c r="G23847" t="s">
        <v>118</v>
      </c>
    </row>
    <row r="23848" spans="1:7" x14ac:dyDescent="0.35">
      <c r="A23848">
        <v>36.365816662320803</v>
      </c>
      <c r="B23848">
        <v>8.0337561666959999E-4</v>
      </c>
      <c r="C23848">
        <v>228.27347488403299</v>
      </c>
      <c r="E23848">
        <v>228.27347488403299</v>
      </c>
      <c r="G23848" t="s">
        <v>118</v>
      </c>
    </row>
    <row r="23849" spans="1:7" x14ac:dyDescent="0.35">
      <c r="A23849">
        <v>36.365820274513602</v>
      </c>
      <c r="B23849">
        <v>8.0698780948289999E-4</v>
      </c>
      <c r="C23849">
        <v>228.26613883972101</v>
      </c>
      <c r="E23849">
        <v>228.26613883972101</v>
      </c>
      <c r="G23849" t="s">
        <v>118</v>
      </c>
    </row>
    <row r="23850" spans="1:7" x14ac:dyDescent="0.35">
      <c r="A23850">
        <v>36.365823886706401</v>
      </c>
      <c r="B23850">
        <v>8.1060000229619998E-4</v>
      </c>
      <c r="C23850">
        <v>228.25880241394</v>
      </c>
      <c r="E23850">
        <v>228.25880241394</v>
      </c>
      <c r="G23850" t="s">
        <v>118</v>
      </c>
    </row>
    <row r="23851" spans="1:7" x14ac:dyDescent="0.35">
      <c r="A23851">
        <v>36.365827498957501</v>
      </c>
      <c r="B23851">
        <v>8.1421225331720004E-4</v>
      </c>
      <c r="C23851">
        <v>228.251462936401</v>
      </c>
      <c r="E23851">
        <v>228.251462936401</v>
      </c>
      <c r="G23851" t="s">
        <v>118</v>
      </c>
    </row>
    <row r="23852" spans="1:7" x14ac:dyDescent="0.35">
      <c r="A23852">
        <v>36.3658311111503</v>
      </c>
      <c r="B23852">
        <v>8.1782444613050004E-4</v>
      </c>
      <c r="C23852">
        <v>228.24412269592199</v>
      </c>
      <c r="E23852">
        <v>228.24412269592199</v>
      </c>
      <c r="G23852" t="s">
        <v>118</v>
      </c>
    </row>
    <row r="23853" spans="1:7" x14ac:dyDescent="0.35">
      <c r="A23853">
        <v>36.365836529468602</v>
      </c>
      <c r="B23853">
        <v>8.2324276445429995E-4</v>
      </c>
      <c r="C23853">
        <v>228.233108901977</v>
      </c>
      <c r="E23853">
        <v>228.233108901977</v>
      </c>
      <c r="G23853" t="s">
        <v>118</v>
      </c>
    </row>
    <row r="23854" spans="1:7" x14ac:dyDescent="0.35">
      <c r="A23854">
        <v>36.365841947786897</v>
      </c>
      <c r="B23854">
        <v>8.2866108277809998E-4</v>
      </c>
      <c r="C23854">
        <v>228.22209053039501</v>
      </c>
      <c r="E23854">
        <v>228.22209053039501</v>
      </c>
      <c r="G23854" t="s">
        <v>118</v>
      </c>
    </row>
    <row r="23855" spans="1:7" x14ac:dyDescent="0.35">
      <c r="A23855">
        <v>36.365843302337403</v>
      </c>
      <c r="B23855">
        <v>8.3001563325520004E-4</v>
      </c>
      <c r="C23855">
        <v>228.219333267211</v>
      </c>
      <c r="E23855">
        <v>228.219333267211</v>
      </c>
      <c r="G23855" t="s">
        <v>118</v>
      </c>
    </row>
    <row r="23856" spans="1:7" x14ac:dyDescent="0.35">
      <c r="A23856">
        <v>36.365844656946102</v>
      </c>
      <c r="B23856">
        <v>8.3137024194000005E-4</v>
      </c>
      <c r="C23856">
        <v>228.21657829284601</v>
      </c>
      <c r="E23856">
        <v>228.21657829284601</v>
      </c>
      <c r="G23856" t="s">
        <v>118</v>
      </c>
    </row>
    <row r="23857" spans="1:7" x14ac:dyDescent="0.35">
      <c r="A23857">
        <v>36.3658466888009</v>
      </c>
      <c r="B23857">
        <v>8.3340209675949995E-4</v>
      </c>
      <c r="C23857">
        <v>228.212445831298</v>
      </c>
      <c r="E23857">
        <v>228.212445831298</v>
      </c>
      <c r="G23857" t="s">
        <v>118</v>
      </c>
    </row>
    <row r="23858" spans="1:7" x14ac:dyDescent="0.35">
      <c r="A23858">
        <v>36.365848720655698</v>
      </c>
      <c r="B23858">
        <v>8.3543395157899996E-4</v>
      </c>
      <c r="C23858">
        <v>228.208311843872</v>
      </c>
      <c r="E23858">
        <v>228.208311843872</v>
      </c>
      <c r="G23858" t="s">
        <v>118</v>
      </c>
    </row>
    <row r="23859" spans="1:7" x14ac:dyDescent="0.35">
      <c r="A23859">
        <v>36.365850752510497</v>
      </c>
      <c r="B23859">
        <v>8.3746580639849997E-4</v>
      </c>
      <c r="C23859">
        <v>228.20417633056601</v>
      </c>
      <c r="E23859">
        <v>228.20417633056601</v>
      </c>
      <c r="G23859" t="s">
        <v>118</v>
      </c>
    </row>
    <row r="23860" spans="1:7" x14ac:dyDescent="0.35">
      <c r="A23860">
        <v>36.365853800321901</v>
      </c>
      <c r="B23860">
        <v>8.4051361773160001E-4</v>
      </c>
      <c r="C23860">
        <v>228.197972488403</v>
      </c>
      <c r="E23860">
        <v>228.197972488403</v>
      </c>
      <c r="G23860" t="s">
        <v>118</v>
      </c>
    </row>
    <row r="23861" spans="1:7" x14ac:dyDescent="0.35">
      <c r="A23861">
        <v>36.365858372009797</v>
      </c>
      <c r="B23861">
        <v>8.4508530562739999E-4</v>
      </c>
      <c r="C23861">
        <v>228.18866500854401</v>
      </c>
      <c r="E23861">
        <v>228.18866500854401</v>
      </c>
      <c r="G23861" t="s">
        <v>118</v>
      </c>
    </row>
    <row r="23862" spans="1:7" x14ac:dyDescent="0.35">
      <c r="A23862">
        <v>36.3658629437559</v>
      </c>
      <c r="B23862">
        <v>8.4965705173090003E-4</v>
      </c>
      <c r="C23862">
        <v>228.17935333251901</v>
      </c>
      <c r="E23862">
        <v>228.17935333251901</v>
      </c>
      <c r="G23862" t="s">
        <v>118</v>
      </c>
    </row>
    <row r="23863" spans="1:7" x14ac:dyDescent="0.35">
      <c r="A23863">
        <v>36.365867515443803</v>
      </c>
      <c r="B23863">
        <v>8.5422873962670001E-4</v>
      </c>
      <c r="C23863">
        <v>228.17003860473599</v>
      </c>
      <c r="E23863">
        <v>228.17003860473599</v>
      </c>
      <c r="G23863" t="s">
        <v>118</v>
      </c>
    </row>
    <row r="23864" spans="1:7" x14ac:dyDescent="0.35">
      <c r="A23864">
        <v>36.365872087131699</v>
      </c>
      <c r="B23864">
        <v>8.5880042752249999E-4</v>
      </c>
      <c r="C23864">
        <v>228.16072273254301</v>
      </c>
      <c r="E23864">
        <v>228.16072273254301</v>
      </c>
      <c r="G23864" t="s">
        <v>118</v>
      </c>
    </row>
    <row r="23865" spans="1:7" x14ac:dyDescent="0.35">
      <c r="A23865">
        <v>36.365876658819602</v>
      </c>
      <c r="B23865">
        <v>8.6337211541829997E-4</v>
      </c>
      <c r="C23865">
        <v>228.151402282714</v>
      </c>
      <c r="E23865">
        <v>228.151402282714</v>
      </c>
      <c r="G23865" t="s">
        <v>118</v>
      </c>
    </row>
    <row r="23866" spans="1:7" x14ac:dyDescent="0.35">
      <c r="A23866">
        <v>36.365881230565698</v>
      </c>
      <c r="B23866">
        <v>8.6794386152170004E-4</v>
      </c>
      <c r="C23866">
        <v>228.14207916259701</v>
      </c>
      <c r="E23866">
        <v>228.14207916259701</v>
      </c>
      <c r="G23866" t="s">
        <v>118</v>
      </c>
    </row>
    <row r="23867" spans="1:7" x14ac:dyDescent="0.35">
      <c r="A23867">
        <v>36.365885802253601</v>
      </c>
      <c r="B23867">
        <v>8.7251554941750002E-4</v>
      </c>
      <c r="C23867">
        <v>228.13275413513099</v>
      </c>
      <c r="E23867">
        <v>228.13275413513099</v>
      </c>
      <c r="G23867" t="s">
        <v>118</v>
      </c>
    </row>
    <row r="23868" spans="1:7" x14ac:dyDescent="0.35">
      <c r="A23868">
        <v>36.365890373941497</v>
      </c>
      <c r="B23868">
        <v>8.7708723731330001E-4</v>
      </c>
      <c r="C23868">
        <v>228.123427200317</v>
      </c>
      <c r="E23868">
        <v>228.123427200317</v>
      </c>
      <c r="G23868" t="s">
        <v>118</v>
      </c>
    </row>
    <row r="23869" spans="1:7" x14ac:dyDescent="0.35">
      <c r="A23869">
        <v>36.3658949456294</v>
      </c>
      <c r="B23869">
        <v>8.8165892520909999E-4</v>
      </c>
      <c r="C23869">
        <v>228.114094161987</v>
      </c>
      <c r="E23869">
        <v>228.114094161987</v>
      </c>
      <c r="G23869" t="s">
        <v>118</v>
      </c>
    </row>
    <row r="23870" spans="1:7" x14ac:dyDescent="0.35">
      <c r="A23870">
        <v>36.365901803190297</v>
      </c>
      <c r="B23870">
        <v>8.8851648615669997E-4</v>
      </c>
      <c r="C23870">
        <v>228.100090408325</v>
      </c>
      <c r="E23870">
        <v>228.100090408325</v>
      </c>
      <c r="G23870" t="s">
        <v>118</v>
      </c>
    </row>
    <row r="23871" spans="1:7" x14ac:dyDescent="0.35">
      <c r="A23871">
        <v>36.365908660751302</v>
      </c>
      <c r="B23871">
        <v>8.9537404710419999E-4</v>
      </c>
      <c r="C23871">
        <v>228.08608016967699</v>
      </c>
      <c r="E23871">
        <v>228.08608016967699</v>
      </c>
      <c r="G23871" t="s">
        <v>118</v>
      </c>
    </row>
    <row r="23872" spans="1:7" x14ac:dyDescent="0.35">
      <c r="A23872">
        <v>36.3659155183122</v>
      </c>
      <c r="B23872">
        <v>9.0223160805179997E-4</v>
      </c>
      <c r="C23872">
        <v>228.072063827514</v>
      </c>
      <c r="E23872">
        <v>228.072063827514</v>
      </c>
      <c r="G23872" t="s">
        <v>118</v>
      </c>
    </row>
    <row r="23873" spans="1:7" x14ac:dyDescent="0.35">
      <c r="A23873">
        <v>36.365922375873197</v>
      </c>
      <c r="B23873">
        <v>9.0908916899929998E-4</v>
      </c>
      <c r="C23873">
        <v>228.058042526245</v>
      </c>
      <c r="E23873">
        <v>228.058042526245</v>
      </c>
      <c r="G23873" t="s">
        <v>118</v>
      </c>
    </row>
    <row r="23874" spans="1:7" x14ac:dyDescent="0.35">
      <c r="A23874">
        <v>36.365929233434102</v>
      </c>
      <c r="B23874">
        <v>9.159467299468E-4</v>
      </c>
      <c r="C23874">
        <v>228.04401435852</v>
      </c>
      <c r="E23874">
        <v>228.04401435852</v>
      </c>
      <c r="G23874" t="s">
        <v>118</v>
      </c>
    </row>
    <row r="23875" spans="1:7" x14ac:dyDescent="0.35">
      <c r="A23875">
        <v>36.365930947824303</v>
      </c>
      <c r="B23875">
        <v>9.1766112018369997E-4</v>
      </c>
      <c r="C23875">
        <v>228.04050521850499</v>
      </c>
      <c r="E23875">
        <v>228.04050521850499</v>
      </c>
      <c r="G23875" t="s">
        <v>118</v>
      </c>
    </row>
    <row r="23876" spans="1:7" x14ac:dyDescent="0.35">
      <c r="A23876">
        <v>36.365932662214597</v>
      </c>
      <c r="B23876">
        <v>9.1937551042060005E-4</v>
      </c>
      <c r="C23876">
        <v>228.036999130249</v>
      </c>
      <c r="E23876">
        <v>228.036999130249</v>
      </c>
      <c r="G23876" t="s">
        <v>118</v>
      </c>
    </row>
    <row r="23877" spans="1:7" x14ac:dyDescent="0.35">
      <c r="A23877">
        <v>36.365935233770799</v>
      </c>
      <c r="B23877">
        <v>9.2194706667210002E-4</v>
      </c>
      <c r="C23877">
        <v>228.03173370361301</v>
      </c>
      <c r="E23877">
        <v>228.03173370361301</v>
      </c>
      <c r="G23877" t="s">
        <v>118</v>
      </c>
    </row>
    <row r="23878" spans="1:7" x14ac:dyDescent="0.35">
      <c r="A23878">
        <v>36.3659378053271</v>
      </c>
      <c r="B23878">
        <v>9.245186229236E-4</v>
      </c>
      <c r="C23878">
        <v>228.026471328735</v>
      </c>
      <c r="E23878">
        <v>228.026471328735</v>
      </c>
      <c r="G23878" t="s">
        <v>118</v>
      </c>
    </row>
    <row r="23879" spans="1:7" x14ac:dyDescent="0.35">
      <c r="A23879">
        <v>36.365940376941502</v>
      </c>
      <c r="B23879">
        <v>9.2709023738269997E-4</v>
      </c>
      <c r="C23879">
        <v>228.02120704650801</v>
      </c>
      <c r="E23879">
        <v>228.02120704650801</v>
      </c>
      <c r="G23879" t="s">
        <v>118</v>
      </c>
    </row>
    <row r="23880" spans="1:7" x14ac:dyDescent="0.35">
      <c r="A23880">
        <v>36.365942948497803</v>
      </c>
      <c r="B23880">
        <v>9.2966179363420005E-4</v>
      </c>
      <c r="C23880">
        <v>228.01594085693301</v>
      </c>
      <c r="E23880">
        <v>228.01594085693301</v>
      </c>
      <c r="G23880" t="s">
        <v>118</v>
      </c>
    </row>
    <row r="23881" spans="1:7" x14ac:dyDescent="0.35">
      <c r="A23881">
        <v>36.365945520112199</v>
      </c>
      <c r="B23881">
        <v>9.3223340809339998E-4</v>
      </c>
      <c r="C23881">
        <v>228.01067466735799</v>
      </c>
      <c r="E23881">
        <v>228.01067466735799</v>
      </c>
      <c r="G23881" t="s">
        <v>118</v>
      </c>
    </row>
    <row r="23882" spans="1:7" x14ac:dyDescent="0.35">
      <c r="A23882">
        <v>36.365949377475701</v>
      </c>
      <c r="B23882">
        <v>9.3609077157450003E-4</v>
      </c>
      <c r="C23882">
        <v>228.00277252197199</v>
      </c>
      <c r="E23882">
        <v>228.00277252197199</v>
      </c>
      <c r="G23882" t="s">
        <v>118</v>
      </c>
    </row>
    <row r="23883" spans="1:7" x14ac:dyDescent="0.35">
      <c r="A23883">
        <v>36.365953234839203</v>
      </c>
      <c r="B23883">
        <v>9.3994813505559997E-4</v>
      </c>
      <c r="C23883">
        <v>227.994869232177</v>
      </c>
      <c r="E23883">
        <v>227.994869232177</v>
      </c>
      <c r="G23883" t="s">
        <v>118</v>
      </c>
    </row>
    <row r="23884" spans="1:7" x14ac:dyDescent="0.35">
      <c r="A23884">
        <v>36.365957092202699</v>
      </c>
      <c r="B23884">
        <v>9.4380549853659995E-4</v>
      </c>
      <c r="C23884">
        <v>227.98696556091301</v>
      </c>
      <c r="E23884">
        <v>227.98696556091301</v>
      </c>
      <c r="G23884" t="s">
        <v>118</v>
      </c>
    </row>
    <row r="23885" spans="1:7" x14ac:dyDescent="0.35">
      <c r="A23885">
        <v>36.365960949566201</v>
      </c>
      <c r="B23885">
        <v>9.476628620177E-4</v>
      </c>
      <c r="C23885">
        <v>227.97905731201101</v>
      </c>
      <c r="E23885">
        <v>227.97905731201101</v>
      </c>
      <c r="G23885" t="s">
        <v>118</v>
      </c>
    </row>
    <row r="23886" spans="1:7" x14ac:dyDescent="0.35">
      <c r="A23886">
        <v>36.365964806987897</v>
      </c>
      <c r="B23886">
        <v>9.5152028370640003E-4</v>
      </c>
      <c r="C23886">
        <v>227.97114753723099</v>
      </c>
      <c r="E23886">
        <v>227.97114753723099</v>
      </c>
      <c r="G23886" t="s">
        <v>118</v>
      </c>
    </row>
    <row r="23887" spans="1:7" x14ac:dyDescent="0.35">
      <c r="A23887">
        <v>36.3659686643513</v>
      </c>
      <c r="B23887">
        <v>9.5537764718749997E-4</v>
      </c>
      <c r="C23887">
        <v>227.963236999511</v>
      </c>
      <c r="E23887">
        <v>227.963236999511</v>
      </c>
      <c r="G23887" t="s">
        <v>118</v>
      </c>
    </row>
    <row r="23888" spans="1:7" x14ac:dyDescent="0.35">
      <c r="A23888">
        <v>36.365972521714802</v>
      </c>
      <c r="B23888">
        <v>9.5923501066860002E-4</v>
      </c>
      <c r="C23888">
        <v>227.95532417297301</v>
      </c>
      <c r="E23888">
        <v>227.95532417297301</v>
      </c>
      <c r="G23888" t="s">
        <v>118</v>
      </c>
    </row>
    <row r="23889" spans="1:7" x14ac:dyDescent="0.35">
      <c r="A23889">
        <v>36.365976379078297</v>
      </c>
      <c r="B23889">
        <v>9.6309237414969997E-4</v>
      </c>
      <c r="C23889">
        <v>227.94740905761699</v>
      </c>
      <c r="E23889">
        <v>227.94740905761699</v>
      </c>
      <c r="G23889" t="s">
        <v>118</v>
      </c>
    </row>
    <row r="23890" spans="1:7" x14ac:dyDescent="0.35">
      <c r="A23890">
        <v>36.3659802364418</v>
      </c>
      <c r="B23890">
        <v>9.6694973763070005E-4</v>
      </c>
      <c r="C23890">
        <v>227.939491271972</v>
      </c>
      <c r="E23890">
        <v>227.939491271972</v>
      </c>
      <c r="G23890" t="s">
        <v>118</v>
      </c>
    </row>
    <row r="23891" spans="1:7" x14ac:dyDescent="0.35">
      <c r="A23891">
        <v>36.365984093805302</v>
      </c>
      <c r="B23891">
        <v>9.7080710111179999E-4</v>
      </c>
      <c r="C23891">
        <v>227.931573867797</v>
      </c>
      <c r="E23891">
        <v>227.931573867797</v>
      </c>
      <c r="G23891" t="s">
        <v>118</v>
      </c>
    </row>
    <row r="23892" spans="1:7" x14ac:dyDescent="0.35">
      <c r="A23892">
        <v>36.365987951226998</v>
      </c>
      <c r="B23892">
        <v>9.7466452280050003E-4</v>
      </c>
      <c r="C23892">
        <v>227.92365226745599</v>
      </c>
      <c r="E23892">
        <v>227.92365226745599</v>
      </c>
      <c r="G23892" t="s">
        <v>118</v>
      </c>
    </row>
    <row r="23893" spans="1:7" x14ac:dyDescent="0.35">
      <c r="A23893">
        <v>36.365991808590401</v>
      </c>
      <c r="B23893">
        <v>9.7852188628159997E-4</v>
      </c>
      <c r="C23893">
        <v>227.91573066711399</v>
      </c>
      <c r="E23893">
        <v>227.91573066711399</v>
      </c>
      <c r="G23893" t="s">
        <v>118</v>
      </c>
    </row>
    <row r="23894" spans="1:7" x14ac:dyDescent="0.35">
      <c r="A23894">
        <v>36.365995665895703</v>
      </c>
      <c r="B23894">
        <v>9.8237919155499996E-4</v>
      </c>
      <c r="C23894">
        <v>227.90780525207501</v>
      </c>
      <c r="E23894">
        <v>227.90780525207501</v>
      </c>
      <c r="G23894" t="s">
        <v>118</v>
      </c>
    </row>
    <row r="23895" spans="1:7" x14ac:dyDescent="0.35">
      <c r="A23895">
        <v>36.365999523317399</v>
      </c>
      <c r="B23895">
        <v>9.8623661324380007E-4</v>
      </c>
      <c r="C23895">
        <v>227.89988059997501</v>
      </c>
      <c r="E23895">
        <v>227.89988059997501</v>
      </c>
      <c r="G23895" t="s">
        <v>118</v>
      </c>
    </row>
    <row r="23896" spans="1:7" x14ac:dyDescent="0.35">
      <c r="A23896">
        <v>36.366003380739102</v>
      </c>
      <c r="B23896">
        <v>9.9009403493249999E-4</v>
      </c>
      <c r="C23896">
        <v>227.891950988769</v>
      </c>
      <c r="E23896">
        <v>227.891950988769</v>
      </c>
      <c r="G23896" t="s">
        <v>118</v>
      </c>
    </row>
    <row r="23897" spans="1:7" x14ac:dyDescent="0.35">
      <c r="A23897">
        <v>36.366007238044403</v>
      </c>
      <c r="B23897">
        <v>9.9395134020589999E-4</v>
      </c>
      <c r="C23897">
        <v>227.88402252197201</v>
      </c>
      <c r="E23897">
        <v>227.88402252197201</v>
      </c>
      <c r="G23897" t="s">
        <v>118</v>
      </c>
    </row>
    <row r="23898" spans="1:7" x14ac:dyDescent="0.35">
      <c r="A23898">
        <v>36.366011095466</v>
      </c>
      <c r="B23898">
        <v>9.9780876189470009E-4</v>
      </c>
      <c r="C23898">
        <v>227.87608833312899</v>
      </c>
      <c r="E23898">
        <v>227.87608833312899</v>
      </c>
      <c r="G23898" t="s">
        <v>118</v>
      </c>
    </row>
    <row r="23899" spans="1:7" x14ac:dyDescent="0.35">
      <c r="A23899">
        <v>36.366014952771302</v>
      </c>
      <c r="B23899">
        <v>1.0016660671681001E-3</v>
      </c>
      <c r="C23899">
        <v>227.86815643310501</v>
      </c>
      <c r="E23899">
        <v>227.86815643310501</v>
      </c>
      <c r="G23899" t="s">
        <v>118</v>
      </c>
    </row>
    <row r="23900" spans="1:7" x14ac:dyDescent="0.35">
      <c r="A23900">
        <v>36.366018810192998</v>
      </c>
      <c r="B23900">
        <v>1.0055234888568E-3</v>
      </c>
      <c r="C23900">
        <v>227.86021995544399</v>
      </c>
      <c r="E23900">
        <v>227.86021995544399</v>
      </c>
      <c r="G23900" t="s">
        <v>118</v>
      </c>
    </row>
    <row r="23901" spans="1:7" x14ac:dyDescent="0.35">
      <c r="A23901">
        <v>36.3660226676147</v>
      </c>
      <c r="B23901">
        <v>1.0093809105454999E-3</v>
      </c>
      <c r="C23901">
        <v>227.852282714843</v>
      </c>
      <c r="E23901">
        <v>227.852282714843</v>
      </c>
      <c r="G23901" t="s">
        <v>118</v>
      </c>
    </row>
    <row r="23902" spans="1:7" x14ac:dyDescent="0.35">
      <c r="A23902">
        <v>36.366028453572603</v>
      </c>
      <c r="B23902">
        <v>1.0151668684557E-3</v>
      </c>
      <c r="C23902">
        <v>227.84037246704099</v>
      </c>
      <c r="E23902">
        <v>227.84037246704099</v>
      </c>
      <c r="G23902" t="s">
        <v>118</v>
      </c>
    </row>
    <row r="23903" spans="1:7" x14ac:dyDescent="0.35">
      <c r="A23903">
        <v>36.366034239646901</v>
      </c>
      <c r="B23903">
        <v>1.0209529427811E-3</v>
      </c>
      <c r="C23903">
        <v>227.828456878662</v>
      </c>
      <c r="E23903">
        <v>227.828456878662</v>
      </c>
      <c r="G23903" t="s">
        <v>118</v>
      </c>
    </row>
    <row r="23904" spans="1:7" x14ac:dyDescent="0.35">
      <c r="A23904">
        <v>36.366040025721297</v>
      </c>
      <c r="B23904">
        <v>1.0267390171065001E-3</v>
      </c>
      <c r="C23904">
        <v>227.816540145874</v>
      </c>
      <c r="E23904">
        <v>227.816540145874</v>
      </c>
      <c r="G23904" t="s">
        <v>118</v>
      </c>
    </row>
    <row r="23905" spans="1:7" x14ac:dyDescent="0.35">
      <c r="A23905">
        <v>36.366041472298001</v>
      </c>
      <c r="B23905">
        <v>1.0281855938956001E-3</v>
      </c>
      <c r="C23905">
        <v>227.81356048583899</v>
      </c>
      <c r="E23905">
        <v>227.81356048583899</v>
      </c>
      <c r="G23905" t="s">
        <v>118</v>
      </c>
    </row>
    <row r="23906" spans="1:7" x14ac:dyDescent="0.35">
      <c r="A23906">
        <v>36.366042918758403</v>
      </c>
      <c r="B23906">
        <v>1.0296320542692999E-3</v>
      </c>
      <c r="C23906">
        <v>227.81057853698701</v>
      </c>
      <c r="E23906">
        <v>227.81057853698701</v>
      </c>
      <c r="G23906" t="s">
        <v>118</v>
      </c>
    </row>
    <row r="23907" spans="1:7" x14ac:dyDescent="0.35">
      <c r="A23907">
        <v>36.366044365335199</v>
      </c>
      <c r="B23907">
        <v>1.0310786310583E-3</v>
      </c>
      <c r="C23907">
        <v>227.807600784301</v>
      </c>
      <c r="E23907">
        <v>227.807600784301</v>
      </c>
      <c r="G23907" t="s">
        <v>118</v>
      </c>
    </row>
    <row r="23908" spans="1:7" x14ac:dyDescent="0.35">
      <c r="A23908">
        <v>36.366045811795601</v>
      </c>
      <c r="B23908">
        <v>1.0325250914320001E-3</v>
      </c>
      <c r="C23908">
        <v>227.804618453979</v>
      </c>
      <c r="E23908">
        <v>227.804618453979</v>
      </c>
      <c r="G23908" t="s">
        <v>118</v>
      </c>
    </row>
    <row r="23909" spans="1:7" x14ac:dyDescent="0.35">
      <c r="A23909">
        <v>36.366047981544398</v>
      </c>
      <c r="B23909">
        <v>1.0346948402002001E-3</v>
      </c>
      <c r="C23909">
        <v>227.800146865844</v>
      </c>
      <c r="E23909">
        <v>227.800146865844</v>
      </c>
      <c r="G23909" t="s">
        <v>118</v>
      </c>
    </row>
    <row r="23910" spans="1:7" x14ac:dyDescent="0.35">
      <c r="A23910">
        <v>36.366051236283901</v>
      </c>
      <c r="B23910">
        <v>1.0379495797678E-3</v>
      </c>
      <c r="C23910">
        <v>227.79343872070299</v>
      </c>
      <c r="E23910">
        <v>227.79343872070299</v>
      </c>
      <c r="G23910" t="s">
        <v>118</v>
      </c>
    </row>
    <row r="23911" spans="1:7" x14ac:dyDescent="0.35">
      <c r="A23911">
        <v>36.366056118160401</v>
      </c>
      <c r="B23911">
        <v>1.0428314562885999E-3</v>
      </c>
      <c r="C23911">
        <v>227.78337287902801</v>
      </c>
      <c r="E23911">
        <v>227.78337287902801</v>
      </c>
      <c r="G23911" t="s">
        <v>118</v>
      </c>
    </row>
    <row r="23912" spans="1:7" x14ac:dyDescent="0.35">
      <c r="A23912">
        <v>36.366061000153401</v>
      </c>
      <c r="B23912">
        <v>1.0477134492248E-3</v>
      </c>
      <c r="C23912">
        <v>227.77330513000399</v>
      </c>
      <c r="E23912">
        <v>227.77330513000399</v>
      </c>
      <c r="G23912" t="s">
        <v>118</v>
      </c>
    </row>
    <row r="23913" spans="1:7" x14ac:dyDescent="0.35">
      <c r="A23913">
        <v>36.366065882146302</v>
      </c>
      <c r="B23913">
        <v>1.0525954421609E-3</v>
      </c>
      <c r="C23913">
        <v>227.76323280334401</v>
      </c>
      <c r="E23913">
        <v>227.76323280334401</v>
      </c>
      <c r="G23913" t="s">
        <v>118</v>
      </c>
    </row>
    <row r="23914" spans="1:7" x14ac:dyDescent="0.35">
      <c r="A23914">
        <v>36.366070764139202</v>
      </c>
      <c r="B23914">
        <v>1.0574774350969999E-3</v>
      </c>
      <c r="C23914">
        <v>227.75315971374499</v>
      </c>
      <c r="E23914">
        <v>227.75315971374499</v>
      </c>
      <c r="G23914" t="s">
        <v>118</v>
      </c>
    </row>
    <row r="23915" spans="1:7" x14ac:dyDescent="0.35">
      <c r="A23915">
        <v>36.366075646132202</v>
      </c>
      <c r="B23915">
        <v>1.0623594280331999E-3</v>
      </c>
      <c r="C23915">
        <v>227.74308357238701</v>
      </c>
      <c r="E23915">
        <v>227.74308357238701</v>
      </c>
      <c r="G23915" t="s">
        <v>118</v>
      </c>
    </row>
    <row r="23916" spans="1:7" x14ac:dyDescent="0.35">
      <c r="A23916">
        <v>36.366080528125103</v>
      </c>
      <c r="B23916">
        <v>1.0672414209693E-3</v>
      </c>
      <c r="C23916">
        <v>227.73300209045399</v>
      </c>
      <c r="E23916">
        <v>227.73300209045399</v>
      </c>
      <c r="G23916" t="s">
        <v>118</v>
      </c>
    </row>
    <row r="23917" spans="1:7" x14ac:dyDescent="0.35">
      <c r="A23917">
        <v>36.366085410118103</v>
      </c>
      <c r="B23917">
        <v>1.0721234139055001E-3</v>
      </c>
      <c r="C23917">
        <v>227.72292022705</v>
      </c>
      <c r="E23917">
        <v>227.72292022705</v>
      </c>
      <c r="G23917" t="s">
        <v>118</v>
      </c>
    </row>
    <row r="23918" spans="1:7" x14ac:dyDescent="0.35">
      <c r="A23918">
        <v>36.366090292110997</v>
      </c>
      <c r="B23918">
        <v>1.0770054068415999E-3</v>
      </c>
      <c r="C23918">
        <v>227.71283493041901</v>
      </c>
      <c r="E23918">
        <v>227.71283493041901</v>
      </c>
      <c r="G23918" t="s">
        <v>118</v>
      </c>
    </row>
    <row r="23919" spans="1:7" x14ac:dyDescent="0.35">
      <c r="A23919">
        <v>36.366095174103897</v>
      </c>
      <c r="B23919">
        <v>1.0818873997777E-3</v>
      </c>
      <c r="C23919">
        <v>227.70274887084901</v>
      </c>
      <c r="E23919">
        <v>227.70274887084901</v>
      </c>
      <c r="G23919" t="s">
        <v>118</v>
      </c>
    </row>
    <row r="23920" spans="1:7" x14ac:dyDescent="0.35">
      <c r="A23920">
        <v>36.366100056096897</v>
      </c>
      <c r="B23920">
        <v>1.0867693927139E-3</v>
      </c>
      <c r="C23920">
        <v>227.69265441894501</v>
      </c>
      <c r="E23920">
        <v>227.69265441894501</v>
      </c>
      <c r="G23920" t="s">
        <v>118</v>
      </c>
    </row>
    <row r="23921" spans="1:7" x14ac:dyDescent="0.35">
      <c r="A23921">
        <v>36.366104938089798</v>
      </c>
      <c r="B23921">
        <v>1.0916513856499999E-3</v>
      </c>
      <c r="C23921">
        <v>227.68256111145001</v>
      </c>
      <c r="E23921">
        <v>227.68256111145001</v>
      </c>
      <c r="G23921" t="s">
        <v>118</v>
      </c>
    </row>
    <row r="23922" spans="1:7" x14ac:dyDescent="0.35">
      <c r="A23922">
        <v>36.366109820082698</v>
      </c>
      <c r="B23922">
        <v>1.0965333785861E-3</v>
      </c>
      <c r="C23922">
        <v>227.67246665954499</v>
      </c>
      <c r="E23922">
        <v>227.67246665954499</v>
      </c>
      <c r="G23922" t="s">
        <v>118</v>
      </c>
    </row>
    <row r="23923" spans="1:7" x14ac:dyDescent="0.35">
      <c r="A23923">
        <v>36.366114702075699</v>
      </c>
      <c r="B23923">
        <v>1.1014153715223E-3</v>
      </c>
      <c r="C23923">
        <v>227.66236572265601</v>
      </c>
      <c r="E23923">
        <v>227.66236572265601</v>
      </c>
      <c r="G23923" t="s">
        <v>118</v>
      </c>
    </row>
    <row r="23924" spans="1:7" x14ac:dyDescent="0.35">
      <c r="A23924">
        <v>36.366119584068599</v>
      </c>
      <c r="B23924">
        <v>1.1062973644584001E-3</v>
      </c>
      <c r="C23924">
        <v>227.65226440429601</v>
      </c>
      <c r="E23924">
        <v>227.65226440429601</v>
      </c>
      <c r="G23924" t="s">
        <v>118</v>
      </c>
    </row>
    <row r="23925" spans="1:7" x14ac:dyDescent="0.35">
      <c r="A23925">
        <v>36.3661244660615</v>
      </c>
      <c r="B23925">
        <v>1.1111793573945E-3</v>
      </c>
      <c r="C23925">
        <v>227.64216041564899</v>
      </c>
      <c r="E23925">
        <v>227.64216041564899</v>
      </c>
      <c r="G23925" t="s">
        <v>118</v>
      </c>
    </row>
    <row r="23926" spans="1:7" x14ac:dyDescent="0.35">
      <c r="A23926">
        <v>36.3661293480545</v>
      </c>
      <c r="B23926">
        <v>1.1160613503307E-3</v>
      </c>
      <c r="C23926">
        <v>227.63205413818301</v>
      </c>
      <c r="E23926">
        <v>227.63205413818301</v>
      </c>
      <c r="G23926" t="s">
        <v>118</v>
      </c>
    </row>
    <row r="23927" spans="1:7" x14ac:dyDescent="0.35">
      <c r="A23927">
        <v>36.3661342300474</v>
      </c>
      <c r="B23927">
        <v>1.1209433432668001E-3</v>
      </c>
      <c r="C23927">
        <v>227.62194366455</v>
      </c>
      <c r="E23927">
        <v>227.62194366455</v>
      </c>
      <c r="G23927" t="s">
        <v>118</v>
      </c>
    </row>
    <row r="23928" spans="1:7" x14ac:dyDescent="0.35">
      <c r="A23928">
        <v>36.366139112040401</v>
      </c>
      <c r="B23928">
        <v>1.1258253362028999E-3</v>
      </c>
      <c r="C23928">
        <v>227.61183128356899</v>
      </c>
      <c r="E23928">
        <v>227.61183128356899</v>
      </c>
      <c r="G23928" t="s">
        <v>118</v>
      </c>
    </row>
    <row r="23929" spans="1:7" x14ac:dyDescent="0.35">
      <c r="A23929">
        <v>36.366143994033301</v>
      </c>
      <c r="B23929">
        <v>1.1307073291391E-3</v>
      </c>
      <c r="C23929">
        <v>227.601716232299</v>
      </c>
      <c r="E23929">
        <v>227.601716232299</v>
      </c>
      <c r="G23929" t="s">
        <v>118</v>
      </c>
    </row>
    <row r="23930" spans="1:7" x14ac:dyDescent="0.35">
      <c r="A23930">
        <v>36.366148876026202</v>
      </c>
      <c r="B23930">
        <v>1.1355893220752001E-3</v>
      </c>
      <c r="C23930">
        <v>227.59159851074199</v>
      </c>
      <c r="E23930">
        <v>227.59159851074199</v>
      </c>
      <c r="G23930" t="s">
        <v>118</v>
      </c>
    </row>
    <row r="23931" spans="1:7" x14ac:dyDescent="0.35">
      <c r="A23931">
        <v>36.366153758019202</v>
      </c>
      <c r="B23931">
        <v>1.1404713150112999E-3</v>
      </c>
      <c r="C23931">
        <v>227.58147659301699</v>
      </c>
      <c r="E23931">
        <v>227.58147659301699</v>
      </c>
      <c r="G23931" t="s">
        <v>118</v>
      </c>
    </row>
    <row r="23932" spans="1:7" x14ac:dyDescent="0.35">
      <c r="A23932">
        <v>36.3661549785174</v>
      </c>
      <c r="B23932">
        <v>1.1416918132454001E-3</v>
      </c>
      <c r="C23932">
        <v>227.57894783020001</v>
      </c>
      <c r="E23932">
        <v>227.57894783020001</v>
      </c>
      <c r="G23932" t="s">
        <v>118</v>
      </c>
    </row>
    <row r="23933" spans="1:7" x14ac:dyDescent="0.35">
      <c r="A23933">
        <v>36.366156199015599</v>
      </c>
      <c r="B23933">
        <v>1.1429123114794E-3</v>
      </c>
      <c r="C23933">
        <v>227.576417160034</v>
      </c>
      <c r="E23933">
        <v>227.576417160034</v>
      </c>
      <c r="G23933" t="s">
        <v>118</v>
      </c>
    </row>
    <row r="23934" spans="1:7" x14ac:dyDescent="0.35">
      <c r="A23934">
        <v>36.366158029763</v>
      </c>
      <c r="B23934">
        <v>1.1447430588303999E-3</v>
      </c>
      <c r="C23934">
        <v>227.572621154785</v>
      </c>
      <c r="E23934">
        <v>227.572621154785</v>
      </c>
      <c r="G23934" t="s">
        <v>118</v>
      </c>
    </row>
    <row r="23935" spans="1:7" x14ac:dyDescent="0.35">
      <c r="A23935">
        <v>36.366159860510301</v>
      </c>
      <c r="B23935">
        <v>1.1465738061814999E-3</v>
      </c>
      <c r="C23935">
        <v>227.56882324218699</v>
      </c>
      <c r="E23935">
        <v>227.56882324218699</v>
      </c>
      <c r="G23935" t="s">
        <v>118</v>
      </c>
    </row>
    <row r="23936" spans="1:7" x14ac:dyDescent="0.35">
      <c r="A23936">
        <v>36.366161691257702</v>
      </c>
      <c r="B23936">
        <v>1.1484045535326E-3</v>
      </c>
      <c r="C23936">
        <v>227.56502685546801</v>
      </c>
      <c r="E23936">
        <v>227.56502685546801</v>
      </c>
      <c r="G23936" t="s">
        <v>118</v>
      </c>
    </row>
    <row r="23937" spans="1:7" x14ac:dyDescent="0.35">
      <c r="A23937">
        <v>36.366163522005003</v>
      </c>
      <c r="B23937">
        <v>1.1502353008836E-3</v>
      </c>
      <c r="C23937">
        <v>227.56123008727999</v>
      </c>
      <c r="E23937">
        <v>227.56123008727999</v>
      </c>
      <c r="G23937" t="s">
        <v>118</v>
      </c>
    </row>
    <row r="23938" spans="1:7" x14ac:dyDescent="0.35">
      <c r="A23938">
        <v>36.366166268126101</v>
      </c>
      <c r="B23938">
        <v>1.1529814219102001E-3</v>
      </c>
      <c r="C23938">
        <v>227.55553283691401</v>
      </c>
      <c r="E23938">
        <v>227.55553283691401</v>
      </c>
      <c r="G23938" t="s">
        <v>118</v>
      </c>
    </row>
    <row r="23939" spans="1:7" x14ac:dyDescent="0.35">
      <c r="A23939">
        <v>36.366169014130698</v>
      </c>
      <c r="B23939">
        <v>1.1557274265214001E-3</v>
      </c>
      <c r="C23939">
        <v>227.54983711242599</v>
      </c>
      <c r="E23939">
        <v>227.54983711242599</v>
      </c>
      <c r="G23939" t="s">
        <v>118</v>
      </c>
    </row>
    <row r="23940" spans="1:7" x14ac:dyDescent="0.35">
      <c r="A23940">
        <v>36.366171760251703</v>
      </c>
      <c r="B23940">
        <v>1.1584735475479999E-3</v>
      </c>
      <c r="C23940">
        <v>227.544137954711</v>
      </c>
      <c r="E23940">
        <v>227.544137954711</v>
      </c>
      <c r="G23940" t="s">
        <v>118</v>
      </c>
    </row>
    <row r="23941" spans="1:7" x14ac:dyDescent="0.35">
      <c r="A23941">
        <v>36.366174506372701</v>
      </c>
      <c r="B23941">
        <v>1.1612196685746E-3</v>
      </c>
      <c r="C23941">
        <v>227.53843955993599</v>
      </c>
      <c r="E23941">
        <v>227.53843955993599</v>
      </c>
      <c r="G23941" t="s">
        <v>118</v>
      </c>
    </row>
    <row r="23942" spans="1:7" x14ac:dyDescent="0.35">
      <c r="A23942">
        <v>36.366177252493799</v>
      </c>
      <c r="B23942">
        <v>1.1639657896012001E-3</v>
      </c>
      <c r="C23942">
        <v>227.532739639282</v>
      </c>
      <c r="E23942">
        <v>227.532739639282</v>
      </c>
      <c r="G23942" t="s">
        <v>118</v>
      </c>
    </row>
    <row r="23943" spans="1:7" x14ac:dyDescent="0.35">
      <c r="A23943">
        <v>36.366179998614797</v>
      </c>
      <c r="B23943">
        <v>1.1667119106276999E-3</v>
      </c>
      <c r="C23943">
        <v>227.52703742980901</v>
      </c>
      <c r="E23943">
        <v>227.52703742980901</v>
      </c>
      <c r="G23943" t="s">
        <v>118</v>
      </c>
    </row>
    <row r="23944" spans="1:7" x14ac:dyDescent="0.35">
      <c r="A23944">
        <v>36.366184117854502</v>
      </c>
      <c r="B23944">
        <v>1.1708311503753001E-3</v>
      </c>
      <c r="C23944">
        <v>227.51848602294899</v>
      </c>
      <c r="E23944">
        <v>227.51848602294899</v>
      </c>
      <c r="G23944" t="s">
        <v>118</v>
      </c>
    </row>
    <row r="23945" spans="1:7" x14ac:dyDescent="0.35">
      <c r="A23945">
        <v>36.366188236977898</v>
      </c>
      <c r="B23945">
        <v>1.1749502737074999E-3</v>
      </c>
      <c r="C23945">
        <v>227.50993118286101</v>
      </c>
      <c r="E23945">
        <v>227.50993118286101</v>
      </c>
      <c r="G23945" t="s">
        <v>118</v>
      </c>
    </row>
    <row r="23946" spans="1:7" x14ac:dyDescent="0.35">
      <c r="A23946">
        <v>36.366192356217603</v>
      </c>
      <c r="B23946">
        <v>1.1790695134549999E-3</v>
      </c>
      <c r="C23946">
        <v>227.50137481689401</v>
      </c>
      <c r="E23946">
        <v>227.50137481689401</v>
      </c>
      <c r="G23946" t="s">
        <v>118</v>
      </c>
    </row>
    <row r="23947" spans="1:7" x14ac:dyDescent="0.35">
      <c r="A23947">
        <v>36.366196475340899</v>
      </c>
      <c r="B23947">
        <v>1.1831886367872E-3</v>
      </c>
      <c r="C23947">
        <v>227.49281616210899</v>
      </c>
      <c r="E23947">
        <v>227.49281616210899</v>
      </c>
      <c r="G23947" t="s">
        <v>118</v>
      </c>
    </row>
    <row r="23948" spans="1:7" x14ac:dyDescent="0.35">
      <c r="A23948">
        <v>36.366200594580697</v>
      </c>
      <c r="B23948">
        <v>1.1873078765346999E-3</v>
      </c>
      <c r="C23948">
        <v>227.484256744384</v>
      </c>
      <c r="E23948">
        <v>227.484256744384</v>
      </c>
      <c r="G23948" t="s">
        <v>118</v>
      </c>
    </row>
    <row r="23949" spans="1:7" x14ac:dyDescent="0.35">
      <c r="A23949">
        <v>36.366204713704001</v>
      </c>
      <c r="B23949">
        <v>1.1914269998669E-3</v>
      </c>
      <c r="C23949">
        <v>227.47569465637201</v>
      </c>
      <c r="E23949">
        <v>227.47569465637201</v>
      </c>
      <c r="G23949" t="s">
        <v>118</v>
      </c>
    </row>
    <row r="23950" spans="1:7" x14ac:dyDescent="0.35">
      <c r="A23950">
        <v>36.366208832943798</v>
      </c>
      <c r="B23950">
        <v>1.1955462396144E-3</v>
      </c>
      <c r="C23950">
        <v>227.46713104247999</v>
      </c>
      <c r="E23950">
        <v>227.46713104247999</v>
      </c>
      <c r="G23950" t="s">
        <v>118</v>
      </c>
    </row>
    <row r="23951" spans="1:7" x14ac:dyDescent="0.35">
      <c r="A23951">
        <v>36.366212952067102</v>
      </c>
      <c r="B23951">
        <v>1.1996653629466E-3</v>
      </c>
      <c r="C23951">
        <v>227.45856513977</v>
      </c>
      <c r="E23951">
        <v>227.45856513977</v>
      </c>
      <c r="G23951" t="s">
        <v>118</v>
      </c>
    </row>
    <row r="23952" spans="1:7" x14ac:dyDescent="0.35">
      <c r="A23952">
        <v>36.366217071306799</v>
      </c>
      <c r="B23952">
        <v>1.2037846026941999E-3</v>
      </c>
      <c r="C23952">
        <v>227.44999809265099</v>
      </c>
      <c r="E23952">
        <v>227.44999809265099</v>
      </c>
      <c r="G23952" t="s">
        <v>118</v>
      </c>
    </row>
    <row r="23953" spans="1:7" x14ac:dyDescent="0.35">
      <c r="A23953">
        <v>36.366221190430203</v>
      </c>
      <c r="B23953">
        <v>1.2079037260264E-3</v>
      </c>
      <c r="C23953">
        <v>227.441429901123</v>
      </c>
      <c r="E23953">
        <v>227.441429901123</v>
      </c>
      <c r="G23953" t="s">
        <v>118</v>
      </c>
    </row>
    <row r="23954" spans="1:7" x14ac:dyDescent="0.35">
      <c r="A23954">
        <v>36.366225309553499</v>
      </c>
      <c r="B23954">
        <v>1.2120228493586E-3</v>
      </c>
      <c r="C23954">
        <v>227.43285903930601</v>
      </c>
      <c r="E23954">
        <v>227.43285903930601</v>
      </c>
      <c r="G23954" t="s">
        <v>118</v>
      </c>
    </row>
    <row r="23955" spans="1:7" x14ac:dyDescent="0.35">
      <c r="A23955">
        <v>36.366229428793297</v>
      </c>
      <c r="B23955">
        <v>1.2161420891061E-3</v>
      </c>
      <c r="C23955">
        <v>227.42428627014101</v>
      </c>
      <c r="E23955">
        <v>227.42428627014101</v>
      </c>
      <c r="G23955" t="s">
        <v>118</v>
      </c>
    </row>
    <row r="23956" spans="1:7" x14ac:dyDescent="0.35">
      <c r="A23956">
        <v>36.3662335479166</v>
      </c>
      <c r="B23956">
        <v>1.2202612124383001E-3</v>
      </c>
      <c r="C23956">
        <v>227.41571350097601</v>
      </c>
      <c r="E23956">
        <v>227.41571350097601</v>
      </c>
      <c r="G23956" t="s">
        <v>118</v>
      </c>
    </row>
    <row r="23957" spans="1:7" x14ac:dyDescent="0.35">
      <c r="A23957">
        <v>36.366237667156298</v>
      </c>
      <c r="B23957">
        <v>1.2243804521858E-3</v>
      </c>
      <c r="C23957">
        <v>227.407135772705</v>
      </c>
      <c r="E23957">
        <v>227.407135772705</v>
      </c>
      <c r="G23957" t="s">
        <v>118</v>
      </c>
    </row>
    <row r="23958" spans="1:7" x14ac:dyDescent="0.35">
      <c r="A23958">
        <v>36.366241786279701</v>
      </c>
      <c r="B23958">
        <v>1.2284995755180001E-3</v>
      </c>
      <c r="C23958">
        <v>227.39855728149399</v>
      </c>
      <c r="E23958">
        <v>227.39855728149399</v>
      </c>
      <c r="G23958" t="s">
        <v>118</v>
      </c>
    </row>
    <row r="23959" spans="1:7" x14ac:dyDescent="0.35">
      <c r="A23959">
        <v>36.366245905519399</v>
      </c>
      <c r="B23959">
        <v>1.2326188152655001E-3</v>
      </c>
      <c r="C23959">
        <v>227.38997802734301</v>
      </c>
      <c r="E23959">
        <v>227.38997802734301</v>
      </c>
      <c r="G23959" t="s">
        <v>118</v>
      </c>
    </row>
    <row r="23960" spans="1:7" x14ac:dyDescent="0.35">
      <c r="A23960">
        <v>36.366250024642703</v>
      </c>
      <c r="B23960">
        <v>1.2367379385976999E-3</v>
      </c>
      <c r="C23960">
        <v>227.38139762878399</v>
      </c>
      <c r="E23960">
        <v>227.38139762878399</v>
      </c>
      <c r="G23960" t="s">
        <v>118</v>
      </c>
    </row>
    <row r="23961" spans="1:7" x14ac:dyDescent="0.35">
      <c r="A23961">
        <v>36.3662541438825</v>
      </c>
      <c r="B23961">
        <v>1.2408571783453001E-3</v>
      </c>
      <c r="C23961">
        <v>227.37281455993599</v>
      </c>
      <c r="E23961">
        <v>227.37281455993599</v>
      </c>
      <c r="G23961" t="s">
        <v>118</v>
      </c>
    </row>
    <row r="23962" spans="1:7" x14ac:dyDescent="0.35">
      <c r="A23962">
        <v>36.366258263005797</v>
      </c>
      <c r="B23962">
        <v>1.2449763016775001E-3</v>
      </c>
      <c r="C23962">
        <v>227.36422843933099</v>
      </c>
      <c r="E23962">
        <v>227.36422843933099</v>
      </c>
      <c r="G23962" t="s">
        <v>118</v>
      </c>
    </row>
    <row r="23963" spans="1:7" x14ac:dyDescent="0.35">
      <c r="A23963">
        <v>36.366262382245601</v>
      </c>
      <c r="B23963">
        <v>1.2490955414250001E-3</v>
      </c>
      <c r="C23963">
        <v>227.35564422607399</v>
      </c>
      <c r="E23963">
        <v>227.35564422607399</v>
      </c>
      <c r="G23963" t="s">
        <v>118</v>
      </c>
    </row>
    <row r="23964" spans="1:7" x14ac:dyDescent="0.35">
      <c r="A23964">
        <v>36.366263286676201</v>
      </c>
      <c r="B23964">
        <v>1.2499999720603E-3</v>
      </c>
      <c r="C23964">
        <v>227.35375747680601</v>
      </c>
      <c r="E23964">
        <v>227.35375747680601</v>
      </c>
      <c r="G23964" t="s">
        <v>118</v>
      </c>
    </row>
    <row r="23965" spans="1:7" x14ac:dyDescent="0.35">
      <c r="A23965">
        <v>36.366313286674902</v>
      </c>
      <c r="B23965" s="1">
        <v>4.9999998736893697E-5</v>
      </c>
      <c r="C23965">
        <v>227.373630142211</v>
      </c>
      <c r="E23965">
        <v>227.373630142211</v>
      </c>
      <c r="G23965" t="s">
        <v>119</v>
      </c>
    </row>
    <row r="23966" spans="1:7" x14ac:dyDescent="0.35">
      <c r="A23966">
        <v>36.366363286673703</v>
      </c>
      <c r="B23966" s="1">
        <v>9.9999997473787503E-5</v>
      </c>
      <c r="C23966">
        <v>227.26289176940901</v>
      </c>
      <c r="E23966">
        <v>227.26289176940901</v>
      </c>
      <c r="G23966" t="s">
        <v>119</v>
      </c>
    </row>
    <row r="23967" spans="1:7" x14ac:dyDescent="0.35">
      <c r="A23967">
        <v>36.366375786674297</v>
      </c>
      <c r="B23967">
        <v>1.1249999806750001E-4</v>
      </c>
      <c r="C23967">
        <v>227.23520278930599</v>
      </c>
      <c r="E23967">
        <v>227.23520278930599</v>
      </c>
      <c r="G23967" t="s">
        <v>119</v>
      </c>
    </row>
    <row r="23968" spans="1:7" x14ac:dyDescent="0.35">
      <c r="A23968">
        <v>36.366388286682103</v>
      </c>
      <c r="B23968">
        <v>1.2500000593709999E-4</v>
      </c>
      <c r="C23968">
        <v>227.20750541686999</v>
      </c>
      <c r="E23968">
        <v>227.20750541686999</v>
      </c>
      <c r="G23968" t="s">
        <v>119</v>
      </c>
    </row>
    <row r="23969" spans="1:7" x14ac:dyDescent="0.35">
      <c r="A23969">
        <v>36.366400786675499</v>
      </c>
      <c r="B23969">
        <v>1.3749999925490001E-4</v>
      </c>
      <c r="C23969">
        <v>227.17980155944801</v>
      </c>
      <c r="E23969">
        <v>227.17980155944801</v>
      </c>
      <c r="G23969" t="s">
        <v>119</v>
      </c>
    </row>
    <row r="23970" spans="1:7" x14ac:dyDescent="0.35">
      <c r="A23970">
        <v>36.366413286683297</v>
      </c>
      <c r="B23970">
        <v>1.500000071246E-4</v>
      </c>
      <c r="C23970">
        <v>227.15208702087401</v>
      </c>
      <c r="E23970">
        <v>227.15208702087401</v>
      </c>
      <c r="G23970" t="s">
        <v>119</v>
      </c>
    </row>
    <row r="23971" spans="1:7" x14ac:dyDescent="0.35">
      <c r="A23971">
        <v>36.3664257866767</v>
      </c>
      <c r="B23971">
        <v>1.625000004423E-4</v>
      </c>
      <c r="C23971">
        <v>227.12435913085901</v>
      </c>
      <c r="E23971">
        <v>227.12435913085901</v>
      </c>
      <c r="G23971" t="s">
        <v>119</v>
      </c>
    </row>
    <row r="23972" spans="1:7" x14ac:dyDescent="0.35">
      <c r="A23972">
        <v>36.366438286669997</v>
      </c>
      <c r="B23972">
        <v>1.7499999376009999E-4</v>
      </c>
      <c r="C23972">
        <v>227.096617889404</v>
      </c>
      <c r="E23972">
        <v>227.096617889404</v>
      </c>
      <c r="G23972" t="s">
        <v>119</v>
      </c>
    </row>
    <row r="23973" spans="1:7" x14ac:dyDescent="0.35">
      <c r="A23973">
        <v>36.366450786677802</v>
      </c>
      <c r="B23973">
        <v>1.875000016298E-4</v>
      </c>
      <c r="C23973">
        <v>227.068862152099</v>
      </c>
      <c r="E23973">
        <v>227.068862152099</v>
      </c>
      <c r="G23973" t="s">
        <v>119</v>
      </c>
    </row>
    <row r="23974" spans="1:7" x14ac:dyDescent="0.35">
      <c r="A23974">
        <v>36.366463286671198</v>
      </c>
      <c r="B23974">
        <v>1.9999999494750001E-4</v>
      </c>
      <c r="C23974">
        <v>227.041091918945</v>
      </c>
      <c r="E23974">
        <v>227.041091918945</v>
      </c>
      <c r="G23974" t="s">
        <v>119</v>
      </c>
    </row>
    <row r="23975" spans="1:7" x14ac:dyDescent="0.35">
      <c r="A23975">
        <v>36.366475786678997</v>
      </c>
      <c r="B23975">
        <v>2.1250000281719999E-4</v>
      </c>
      <c r="C23975">
        <v>227.013304138183</v>
      </c>
      <c r="E23975">
        <v>227.013304138183</v>
      </c>
      <c r="G23975" t="s">
        <v>119</v>
      </c>
    </row>
    <row r="23976" spans="1:7" x14ac:dyDescent="0.35">
      <c r="A23976">
        <v>36.3664882866723</v>
      </c>
      <c r="B23976">
        <v>2.2499999613500001E-4</v>
      </c>
      <c r="C23976">
        <v>226.98549919128399</v>
      </c>
      <c r="E23976">
        <v>226.98549919128399</v>
      </c>
      <c r="G23976" t="s">
        <v>119</v>
      </c>
    </row>
    <row r="23977" spans="1:7" x14ac:dyDescent="0.35">
      <c r="A23977">
        <v>36.366500786680199</v>
      </c>
      <c r="B23977">
        <v>2.3750000400460001E-4</v>
      </c>
      <c r="C23977">
        <v>226.95767669677701</v>
      </c>
      <c r="E23977">
        <v>226.95767669677701</v>
      </c>
      <c r="G23977" t="s">
        <v>119</v>
      </c>
    </row>
    <row r="23978" spans="1:7" x14ac:dyDescent="0.35">
      <c r="A23978">
        <v>36.366513286688097</v>
      </c>
      <c r="B23978">
        <v>2.500000118743E-4</v>
      </c>
      <c r="C23978">
        <v>226.92983436584399</v>
      </c>
      <c r="E23978">
        <v>226.92983436584399</v>
      </c>
      <c r="G23978" t="s">
        <v>119</v>
      </c>
    </row>
    <row r="23979" spans="1:7" x14ac:dyDescent="0.35">
      <c r="A23979">
        <v>36.366525786666898</v>
      </c>
      <c r="B23979">
        <v>2.6249999064019999E-4</v>
      </c>
      <c r="C23979">
        <v>226.901974868774</v>
      </c>
      <c r="E23979">
        <v>226.901974868774</v>
      </c>
      <c r="G23979" t="s">
        <v>119</v>
      </c>
    </row>
    <row r="23980" spans="1:7" x14ac:dyDescent="0.35">
      <c r="A23980">
        <v>36.366538286674697</v>
      </c>
      <c r="B23980">
        <v>2.7499999850980002E-4</v>
      </c>
      <c r="C23980">
        <v>226.87409400939899</v>
      </c>
      <c r="E23980">
        <v>226.87409400939899</v>
      </c>
      <c r="G23980" t="s">
        <v>119</v>
      </c>
    </row>
    <row r="23981" spans="1:7" x14ac:dyDescent="0.35">
      <c r="A23981">
        <v>36.366550786682602</v>
      </c>
      <c r="B23981">
        <v>2.875000063795E-4</v>
      </c>
      <c r="C23981">
        <v>226.84619178771899</v>
      </c>
      <c r="E23981">
        <v>226.84619178771899</v>
      </c>
      <c r="G23981" t="s">
        <v>119</v>
      </c>
    </row>
    <row r="23982" spans="1:7" x14ac:dyDescent="0.35">
      <c r="A23982">
        <v>36.3665539116773</v>
      </c>
      <c r="B23982">
        <v>2.9062500107099998E-4</v>
      </c>
      <c r="C23982">
        <v>226.83921699523901</v>
      </c>
      <c r="E23982">
        <v>226.83921699523901</v>
      </c>
      <c r="G23982" t="s">
        <v>119</v>
      </c>
    </row>
    <row r="23983" spans="1:7" x14ac:dyDescent="0.35">
      <c r="A23983">
        <v>36.366557036671999</v>
      </c>
      <c r="B23983">
        <v>2.9374999576239999E-4</v>
      </c>
      <c r="C23983">
        <v>226.832238388061</v>
      </c>
      <c r="E23983">
        <v>226.832238388061</v>
      </c>
      <c r="G23983" t="s">
        <v>119</v>
      </c>
    </row>
    <row r="23984" spans="1:7" x14ac:dyDescent="0.35">
      <c r="A23984">
        <v>36.366561724164001</v>
      </c>
      <c r="B23984">
        <v>2.984374877996E-4</v>
      </c>
      <c r="C23984">
        <v>226.82176971435501</v>
      </c>
      <c r="E23984">
        <v>226.82176971435501</v>
      </c>
      <c r="G23984" t="s">
        <v>119</v>
      </c>
    </row>
    <row r="23985" spans="1:7" x14ac:dyDescent="0.35">
      <c r="A23985">
        <v>36.366566411685199</v>
      </c>
      <c r="B23985">
        <v>3.0312500894060001E-4</v>
      </c>
      <c r="C23985">
        <v>226.81129722595199</v>
      </c>
      <c r="E23985">
        <v>226.81129722595199</v>
      </c>
      <c r="G23985" t="s">
        <v>119</v>
      </c>
    </row>
    <row r="23986" spans="1:7" x14ac:dyDescent="0.35">
      <c r="A23986">
        <v>36.3665710991772</v>
      </c>
      <c r="B23986">
        <v>3.0781250097780002E-4</v>
      </c>
      <c r="C23986">
        <v>226.80082015991201</v>
      </c>
      <c r="E23986">
        <v>226.80082015991201</v>
      </c>
      <c r="G23986" t="s">
        <v>119</v>
      </c>
    </row>
    <row r="23987" spans="1:7" x14ac:dyDescent="0.35">
      <c r="A23987">
        <v>36.366575786669202</v>
      </c>
      <c r="B23987">
        <v>3.1249999301500003E-4</v>
      </c>
      <c r="C23987">
        <v>226.790340042114</v>
      </c>
      <c r="E23987">
        <v>226.790340042114</v>
      </c>
      <c r="G23987" t="s">
        <v>119</v>
      </c>
    </row>
    <row r="23988" spans="1:7" x14ac:dyDescent="0.35">
      <c r="A23988">
        <v>36.3665804741904</v>
      </c>
      <c r="B23988">
        <v>3.1718751415609999E-4</v>
      </c>
      <c r="C23988">
        <v>226.77985877990699</v>
      </c>
      <c r="E23988">
        <v>226.77985877990699</v>
      </c>
      <c r="G23988" t="s">
        <v>119</v>
      </c>
    </row>
    <row r="23989" spans="1:7" x14ac:dyDescent="0.35">
      <c r="A23989">
        <v>36.366585161682401</v>
      </c>
      <c r="B23989">
        <v>3.2187500619319998E-4</v>
      </c>
      <c r="C23989">
        <v>226.76937522888099</v>
      </c>
      <c r="E23989">
        <v>226.76937522888099</v>
      </c>
      <c r="G23989" t="s">
        <v>119</v>
      </c>
    </row>
    <row r="23990" spans="1:7" x14ac:dyDescent="0.35">
      <c r="A23990">
        <v>36.366586333548099</v>
      </c>
      <c r="B23990">
        <v>3.230468719266E-4</v>
      </c>
      <c r="C23990">
        <v>226.76675338745099</v>
      </c>
      <c r="E23990">
        <v>226.76675338745099</v>
      </c>
      <c r="G23990" t="s">
        <v>119</v>
      </c>
    </row>
    <row r="23991" spans="1:7" x14ac:dyDescent="0.35">
      <c r="A23991">
        <v>36.366587505413897</v>
      </c>
      <c r="B23991">
        <v>3.2421873765989999E-4</v>
      </c>
      <c r="C23991">
        <v>226.76413230896</v>
      </c>
      <c r="E23991">
        <v>226.76413230896</v>
      </c>
      <c r="G23991" t="s">
        <v>119</v>
      </c>
    </row>
    <row r="23992" spans="1:7" x14ac:dyDescent="0.35">
      <c r="A23992">
        <v>36.366589263226999</v>
      </c>
      <c r="B23992">
        <v>3.2597655081190001E-4</v>
      </c>
      <c r="C23992">
        <v>226.76019821166901</v>
      </c>
      <c r="E23992">
        <v>226.76019821166901</v>
      </c>
      <c r="G23992" t="s">
        <v>119</v>
      </c>
    </row>
    <row r="23993" spans="1:7" x14ac:dyDescent="0.35">
      <c r="A23993">
        <v>36.366591899946798</v>
      </c>
      <c r="B23993">
        <v>3.2861327053970002E-4</v>
      </c>
      <c r="C23993">
        <v>226.75429916381799</v>
      </c>
      <c r="E23993">
        <v>226.75429916381799</v>
      </c>
      <c r="G23993" t="s">
        <v>119</v>
      </c>
    </row>
    <row r="23994" spans="1:7" x14ac:dyDescent="0.35">
      <c r="A23994">
        <v>36.366595855040899</v>
      </c>
      <c r="B23994">
        <v>3.3256836468350002E-4</v>
      </c>
      <c r="C23994">
        <v>226.74544639587401</v>
      </c>
      <c r="E23994">
        <v>226.74544639587401</v>
      </c>
      <c r="G23994" t="s">
        <v>119</v>
      </c>
    </row>
    <row r="23995" spans="1:7" x14ac:dyDescent="0.35">
      <c r="A23995">
        <v>36.366599810105903</v>
      </c>
      <c r="B23995">
        <v>3.3652342972340002E-4</v>
      </c>
      <c r="C23995">
        <v>226.73659324645999</v>
      </c>
      <c r="E23995">
        <v>226.73659324645999</v>
      </c>
      <c r="G23995" t="s">
        <v>119</v>
      </c>
    </row>
    <row r="23996" spans="1:7" x14ac:dyDescent="0.35">
      <c r="A23996">
        <v>36.366603765200097</v>
      </c>
      <c r="B23996">
        <v>3.4047852386720001E-4</v>
      </c>
      <c r="C23996">
        <v>226.72773513793899</v>
      </c>
      <c r="E23996">
        <v>226.72773513793899</v>
      </c>
      <c r="G23996" t="s">
        <v>119</v>
      </c>
    </row>
    <row r="23997" spans="1:7" x14ac:dyDescent="0.35">
      <c r="A23997">
        <v>36.366607720265101</v>
      </c>
      <c r="B23997">
        <v>3.4443358890710001E-4</v>
      </c>
      <c r="C23997">
        <v>226.71887550354</v>
      </c>
      <c r="E23997">
        <v>226.71887550354</v>
      </c>
      <c r="G23997" t="s">
        <v>119</v>
      </c>
    </row>
    <row r="23998" spans="1:7" x14ac:dyDescent="0.35">
      <c r="A23998">
        <v>36.366611675359302</v>
      </c>
      <c r="B23998">
        <v>3.4838868305079999E-4</v>
      </c>
      <c r="C23998">
        <v>226.71001548767001</v>
      </c>
      <c r="E23998">
        <v>226.71001548767001</v>
      </c>
      <c r="G23998" t="s">
        <v>119</v>
      </c>
    </row>
    <row r="23999" spans="1:7" x14ac:dyDescent="0.35">
      <c r="A23999">
        <v>36.366615630424299</v>
      </c>
      <c r="B23999">
        <v>3.5234374809069998E-4</v>
      </c>
      <c r="C23999">
        <v>226.701149368286</v>
      </c>
      <c r="E23999">
        <v>226.701149368286</v>
      </c>
      <c r="G23999" t="s">
        <v>119</v>
      </c>
    </row>
    <row r="24000" spans="1:7" x14ac:dyDescent="0.35">
      <c r="A24000">
        <v>36.3666195855184</v>
      </c>
      <c r="B24000">
        <v>3.5629884223449998E-4</v>
      </c>
      <c r="C24000">
        <v>226.69228439330999</v>
      </c>
      <c r="E24000">
        <v>226.69228439330999</v>
      </c>
      <c r="G24000" t="s">
        <v>119</v>
      </c>
    </row>
    <row r="24001" spans="1:7" x14ac:dyDescent="0.35">
      <c r="A24001">
        <v>36.366625518130597</v>
      </c>
      <c r="B24001">
        <v>3.6223145434630003E-4</v>
      </c>
      <c r="C24001">
        <v>226.67897949218701</v>
      </c>
      <c r="E24001">
        <v>226.67897949218701</v>
      </c>
      <c r="G24001" t="s">
        <v>119</v>
      </c>
    </row>
    <row r="24002" spans="1:7" x14ac:dyDescent="0.35">
      <c r="A24002">
        <v>36.366631450742702</v>
      </c>
      <c r="B24002">
        <v>3.6816406645810002E-4</v>
      </c>
      <c r="C24002">
        <v>226.66567039489701</v>
      </c>
      <c r="E24002">
        <v>226.66567039489701</v>
      </c>
      <c r="G24002" t="s">
        <v>119</v>
      </c>
    </row>
    <row r="24003" spans="1:7" x14ac:dyDescent="0.35">
      <c r="A24003">
        <v>36.366637383354799</v>
      </c>
      <c r="B24003">
        <v>3.7409667856990001E-4</v>
      </c>
      <c r="C24003">
        <v>226.65235557556099</v>
      </c>
      <c r="E24003">
        <v>226.65235557556099</v>
      </c>
      <c r="G24003" t="s">
        <v>119</v>
      </c>
    </row>
    <row r="24004" spans="1:7" x14ac:dyDescent="0.35">
      <c r="A24004">
        <v>36.366643315966897</v>
      </c>
      <c r="B24004">
        <v>3.800292906817E-4</v>
      </c>
      <c r="C24004">
        <v>226.63903694152799</v>
      </c>
      <c r="E24004">
        <v>226.63903694152799</v>
      </c>
      <c r="G24004" t="s">
        <v>119</v>
      </c>
    </row>
    <row r="24005" spans="1:7" x14ac:dyDescent="0.35">
      <c r="A24005">
        <v>36.366649248579002</v>
      </c>
      <c r="B24005">
        <v>3.8596190279339997E-4</v>
      </c>
      <c r="C24005">
        <v>226.62571144104001</v>
      </c>
      <c r="E24005">
        <v>226.62571144104001</v>
      </c>
      <c r="G24005" t="s">
        <v>119</v>
      </c>
    </row>
    <row r="24006" spans="1:7" x14ac:dyDescent="0.35">
      <c r="A24006">
        <v>36.366655181220203</v>
      </c>
      <c r="B24006">
        <v>3.9189454400909997E-4</v>
      </c>
      <c r="C24006">
        <v>226.612380981445</v>
      </c>
      <c r="E24006">
        <v>226.612380981445</v>
      </c>
      <c r="G24006" t="s">
        <v>119</v>
      </c>
    </row>
    <row r="24007" spans="1:7" x14ac:dyDescent="0.35">
      <c r="A24007">
        <v>36.366661113832301</v>
      </c>
      <c r="B24007">
        <v>3.9782715612090002E-4</v>
      </c>
      <c r="C24007">
        <v>226.59904479980401</v>
      </c>
      <c r="E24007">
        <v>226.59904479980401</v>
      </c>
      <c r="G24007" t="s">
        <v>119</v>
      </c>
    </row>
    <row r="24008" spans="1:7" x14ac:dyDescent="0.35">
      <c r="A24008">
        <v>36.366667046444398</v>
      </c>
      <c r="B24008">
        <v>4.0375976823270001E-4</v>
      </c>
      <c r="C24008">
        <v>226.58570213317799</v>
      </c>
      <c r="E24008">
        <v>226.58570213317799</v>
      </c>
      <c r="G24008" t="s">
        <v>119</v>
      </c>
    </row>
    <row r="24009" spans="1:7" x14ac:dyDescent="0.35">
      <c r="A24009">
        <v>36.366672979056602</v>
      </c>
      <c r="B24009">
        <v>4.0969238034439998E-4</v>
      </c>
      <c r="C24009">
        <v>226.57235755920399</v>
      </c>
      <c r="E24009">
        <v>226.57235755920399</v>
      </c>
      <c r="G24009" t="s">
        <v>119</v>
      </c>
    </row>
    <row r="24010" spans="1:7" x14ac:dyDescent="0.35">
      <c r="A24010">
        <v>36.3666789116687</v>
      </c>
      <c r="B24010">
        <v>4.1562499245619998E-4</v>
      </c>
      <c r="C24010">
        <v>226.55900459289501</v>
      </c>
      <c r="E24010">
        <v>226.55900459289501</v>
      </c>
      <c r="G24010" t="s">
        <v>119</v>
      </c>
    </row>
    <row r="24011" spans="1:7" x14ac:dyDescent="0.35">
      <c r="A24011">
        <v>36.366684844280798</v>
      </c>
      <c r="B24011">
        <v>4.2155760456800002E-4</v>
      </c>
      <c r="C24011">
        <v>226.545648193359</v>
      </c>
      <c r="E24011">
        <v>226.545648193359</v>
      </c>
      <c r="G24011" t="s">
        <v>119</v>
      </c>
    </row>
    <row r="24012" spans="1:7" x14ac:dyDescent="0.35">
      <c r="A24012">
        <v>36.366690776921999</v>
      </c>
      <c r="B24012">
        <v>4.2749024578370002E-4</v>
      </c>
      <c r="C24012">
        <v>226.53228454589799</v>
      </c>
      <c r="E24012">
        <v>226.53228454589799</v>
      </c>
      <c r="G24012" t="s">
        <v>119</v>
      </c>
    </row>
    <row r="24013" spans="1:7" x14ac:dyDescent="0.35">
      <c r="A24013">
        <v>36.366696709534096</v>
      </c>
      <c r="B24013">
        <v>4.3342285789539999E-4</v>
      </c>
      <c r="C24013">
        <v>226.51891670226999</v>
      </c>
      <c r="E24013">
        <v>226.51891670226999</v>
      </c>
      <c r="G24013" t="s">
        <v>119</v>
      </c>
    </row>
    <row r="24014" spans="1:7" x14ac:dyDescent="0.35">
      <c r="A24014">
        <v>36.366702642146201</v>
      </c>
      <c r="B24014">
        <v>4.3935547000719999E-4</v>
      </c>
      <c r="C24014">
        <v>226.50554275512599</v>
      </c>
      <c r="E24014">
        <v>226.50554275512599</v>
      </c>
      <c r="G24014" t="s">
        <v>119</v>
      </c>
    </row>
    <row r="24015" spans="1:7" x14ac:dyDescent="0.35">
      <c r="A24015">
        <v>36.366708574758299</v>
      </c>
      <c r="B24015">
        <v>4.4528808211899998E-4</v>
      </c>
      <c r="C24015">
        <v>226.49216346740701</v>
      </c>
      <c r="E24015">
        <v>226.49216346740701</v>
      </c>
      <c r="G24015" t="s">
        <v>119</v>
      </c>
    </row>
    <row r="24016" spans="1:7" x14ac:dyDescent="0.35">
      <c r="A24016">
        <v>36.366714507370403</v>
      </c>
      <c r="B24016">
        <v>4.5122069423080002E-4</v>
      </c>
      <c r="C24016">
        <v>226.47877998352001</v>
      </c>
      <c r="E24016">
        <v>226.47877998352001</v>
      </c>
      <c r="G24016" t="s">
        <v>119</v>
      </c>
    </row>
    <row r="24017" spans="1:7" x14ac:dyDescent="0.35">
      <c r="A24017">
        <v>36.366720439982601</v>
      </c>
      <c r="B24017">
        <v>4.5715330634260001E-4</v>
      </c>
      <c r="C24017">
        <v>226.46539001464799</v>
      </c>
      <c r="E24017">
        <v>226.46539001464799</v>
      </c>
      <c r="G24017" t="s">
        <v>119</v>
      </c>
    </row>
    <row r="24018" spans="1:7" x14ac:dyDescent="0.35">
      <c r="A24018">
        <v>36.366726372623802</v>
      </c>
      <c r="B24018">
        <v>4.630859475582E-4</v>
      </c>
      <c r="C24018">
        <v>226.45199546813899</v>
      </c>
      <c r="E24018">
        <v>226.45199546813899</v>
      </c>
      <c r="G24018" t="s">
        <v>119</v>
      </c>
    </row>
    <row r="24019" spans="1:7" x14ac:dyDescent="0.35">
      <c r="A24019">
        <v>36.366727855755002</v>
      </c>
      <c r="B24019">
        <v>4.6456907875829997E-4</v>
      </c>
      <c r="C24019">
        <v>226.44864463806101</v>
      </c>
      <c r="E24019">
        <v>226.44864463806101</v>
      </c>
      <c r="G24019" t="s">
        <v>119</v>
      </c>
    </row>
    <row r="24020" spans="1:7" x14ac:dyDescent="0.35">
      <c r="A24020">
        <v>36.366729338915299</v>
      </c>
      <c r="B24020">
        <v>4.660522390622E-4</v>
      </c>
      <c r="C24020">
        <v>226.445294952392</v>
      </c>
      <c r="E24020">
        <v>226.445294952392</v>
      </c>
      <c r="G24020" t="s">
        <v>119</v>
      </c>
    </row>
    <row r="24021" spans="1:7" x14ac:dyDescent="0.35">
      <c r="A24021">
        <v>36.366731563641203</v>
      </c>
      <c r="B24021">
        <v>4.6827696496619999E-4</v>
      </c>
      <c r="C24021">
        <v>226.44026985168401</v>
      </c>
      <c r="E24021">
        <v>226.44026985168401</v>
      </c>
      <c r="G24021" t="s">
        <v>119</v>
      </c>
    </row>
    <row r="24022" spans="1:7" x14ac:dyDescent="0.35">
      <c r="A24022">
        <v>36.366734900744603</v>
      </c>
      <c r="B24022">
        <v>4.7161406837400001E-4</v>
      </c>
      <c r="C24022">
        <v>226.432730484008</v>
      </c>
      <c r="E24022">
        <v>226.432730484008</v>
      </c>
      <c r="G24022" t="s">
        <v>119</v>
      </c>
    </row>
    <row r="24023" spans="1:7" x14ac:dyDescent="0.35">
      <c r="A24023">
        <v>36.366738237847997</v>
      </c>
      <c r="B24023">
        <v>4.7495117178179998E-4</v>
      </c>
      <c r="C24023">
        <v>226.42518920898399</v>
      </c>
      <c r="E24023">
        <v>226.42518920898399</v>
      </c>
      <c r="G24023" t="s">
        <v>119</v>
      </c>
    </row>
    <row r="24024" spans="1:7" x14ac:dyDescent="0.35">
      <c r="A24024">
        <v>36.366741574951398</v>
      </c>
      <c r="B24024">
        <v>4.782882751896E-4</v>
      </c>
      <c r="C24024">
        <v>226.41764717102001</v>
      </c>
      <c r="E24024">
        <v>226.41764717102001</v>
      </c>
      <c r="G24024" t="s">
        <v>119</v>
      </c>
    </row>
    <row r="24025" spans="1:7" x14ac:dyDescent="0.35">
      <c r="A24025">
        <v>36.366744912054799</v>
      </c>
      <c r="B24025">
        <v>4.8162537859749999E-4</v>
      </c>
      <c r="C24025">
        <v>226.410101699829</v>
      </c>
      <c r="E24025">
        <v>226.410101699829</v>
      </c>
      <c r="G24025" t="s">
        <v>119</v>
      </c>
    </row>
    <row r="24026" spans="1:7" x14ac:dyDescent="0.35">
      <c r="A24026">
        <v>36.366748249129103</v>
      </c>
      <c r="B24026">
        <v>4.8496245290150002E-4</v>
      </c>
      <c r="C24026">
        <v>226.40255661010701</v>
      </c>
      <c r="E24026">
        <v>226.40255661010701</v>
      </c>
      <c r="G24026" t="s">
        <v>119</v>
      </c>
    </row>
    <row r="24027" spans="1:7" x14ac:dyDescent="0.35">
      <c r="A24027">
        <v>36.3667515862616</v>
      </c>
      <c r="B24027">
        <v>4.8829958541310003E-4</v>
      </c>
      <c r="C24027">
        <v>226.39500770568799</v>
      </c>
      <c r="E24027">
        <v>226.39500770568799</v>
      </c>
      <c r="G24027" t="s">
        <v>119</v>
      </c>
    </row>
    <row r="24028" spans="1:7" x14ac:dyDescent="0.35">
      <c r="A24028">
        <v>36.3667549233068</v>
      </c>
      <c r="B24028">
        <v>4.9163663061330002E-4</v>
      </c>
      <c r="C24028">
        <v>226.38745727539001</v>
      </c>
      <c r="E24028">
        <v>226.38745727539001</v>
      </c>
      <c r="G24028" t="s">
        <v>119</v>
      </c>
    </row>
    <row r="24029" spans="1:7" x14ac:dyDescent="0.35">
      <c r="A24029">
        <v>36.366758260410201</v>
      </c>
      <c r="B24029">
        <v>4.9497373402109998E-4</v>
      </c>
      <c r="C24029">
        <v>226.37990608215301</v>
      </c>
      <c r="E24029">
        <v>226.37990608215301</v>
      </c>
      <c r="G24029" t="s">
        <v>119</v>
      </c>
    </row>
    <row r="24030" spans="1:7" x14ac:dyDescent="0.35">
      <c r="A24030">
        <v>36.366761597513602</v>
      </c>
      <c r="B24030">
        <v>4.9831083742900002E-4</v>
      </c>
      <c r="C24030">
        <v>226.37235298156699</v>
      </c>
      <c r="E24030">
        <v>226.37235298156699</v>
      </c>
      <c r="G24030" t="s">
        <v>119</v>
      </c>
    </row>
    <row r="24031" spans="1:7" x14ac:dyDescent="0.35">
      <c r="A24031">
        <v>36.366764934617002</v>
      </c>
      <c r="B24031">
        <v>5.0164794083679999E-4</v>
      </c>
      <c r="C24031">
        <v>226.36479721069301</v>
      </c>
      <c r="E24031">
        <v>226.36479721069301</v>
      </c>
      <c r="G24031" t="s">
        <v>119</v>
      </c>
    </row>
    <row r="24032" spans="1:7" x14ac:dyDescent="0.35">
      <c r="A24032">
        <v>36.366768271720503</v>
      </c>
      <c r="B24032">
        <v>5.0498504424459996E-4</v>
      </c>
      <c r="C24032">
        <v>226.35724105834899</v>
      </c>
      <c r="E24032">
        <v>226.35724105834899</v>
      </c>
      <c r="G24032" t="s">
        <v>119</v>
      </c>
    </row>
    <row r="24033" spans="1:7" x14ac:dyDescent="0.35">
      <c r="A24033">
        <v>36.366773277346503</v>
      </c>
      <c r="B24033">
        <v>5.0999067025249997E-4</v>
      </c>
      <c r="C24033">
        <v>226.34590225219699</v>
      </c>
      <c r="E24033">
        <v>226.34590225219699</v>
      </c>
      <c r="G24033" t="s">
        <v>119</v>
      </c>
    </row>
    <row r="24034" spans="1:7" x14ac:dyDescent="0.35">
      <c r="A24034">
        <v>36.366780785843702</v>
      </c>
      <c r="B24034">
        <v>5.1749916747210003E-4</v>
      </c>
      <c r="C24034">
        <v>226.32888450622499</v>
      </c>
      <c r="E24034">
        <v>226.32888450622499</v>
      </c>
      <c r="G24034" t="s">
        <v>119</v>
      </c>
    </row>
    <row r="24035" spans="1:7" x14ac:dyDescent="0.35">
      <c r="A24035">
        <v>36.366782662982502</v>
      </c>
      <c r="B24035">
        <v>5.1937630632889996E-4</v>
      </c>
      <c r="C24035">
        <v>226.32462921142499</v>
      </c>
      <c r="E24035">
        <v>226.32462921142499</v>
      </c>
      <c r="G24035" t="s">
        <v>119</v>
      </c>
    </row>
    <row r="24036" spans="1:7" x14ac:dyDescent="0.35">
      <c r="A24036">
        <v>36.3667845400632</v>
      </c>
      <c r="B24036">
        <v>5.2125338697800005E-4</v>
      </c>
      <c r="C24036">
        <v>226.32037391662601</v>
      </c>
      <c r="E24036">
        <v>226.32037391662601</v>
      </c>
      <c r="G24036" t="s">
        <v>119</v>
      </c>
    </row>
    <row r="24037" spans="1:7" x14ac:dyDescent="0.35">
      <c r="A24037">
        <v>36.366787355742403</v>
      </c>
      <c r="B24037">
        <v>5.2406906615939995E-4</v>
      </c>
      <c r="C24037">
        <v>226.313989639282</v>
      </c>
      <c r="E24037">
        <v>226.313989639282</v>
      </c>
      <c r="G24037" t="s">
        <v>119</v>
      </c>
    </row>
    <row r="24038" spans="1:7" x14ac:dyDescent="0.35">
      <c r="A24038">
        <v>36.366791579232</v>
      </c>
      <c r="B24038">
        <v>5.2829255582759996E-4</v>
      </c>
      <c r="C24038">
        <v>226.304408645629</v>
      </c>
      <c r="E24038">
        <v>226.304408645629</v>
      </c>
      <c r="G24038" t="s">
        <v>119</v>
      </c>
    </row>
    <row r="24039" spans="1:7" x14ac:dyDescent="0.35">
      <c r="A24039">
        <v>36.366797914553899</v>
      </c>
      <c r="B24039">
        <v>5.3462787764139996E-4</v>
      </c>
      <c r="C24039">
        <v>226.29003448486301</v>
      </c>
      <c r="E24039">
        <v>226.29003448486301</v>
      </c>
      <c r="G24039" t="s">
        <v>119</v>
      </c>
    </row>
    <row r="24040" spans="1:7" x14ac:dyDescent="0.35">
      <c r="A24040">
        <v>36.366804249817498</v>
      </c>
      <c r="B24040">
        <v>5.4096314124759998E-4</v>
      </c>
      <c r="C24040">
        <v>226.27565269470199</v>
      </c>
      <c r="E24040">
        <v>226.27565269470199</v>
      </c>
      <c r="G24040" t="s">
        <v>119</v>
      </c>
    </row>
    <row r="24041" spans="1:7" x14ac:dyDescent="0.35">
      <c r="A24041">
        <v>36.366810585081097</v>
      </c>
      <c r="B24041">
        <v>5.4729840485370003E-4</v>
      </c>
      <c r="C24041">
        <v>226.261264419555</v>
      </c>
      <c r="E24041">
        <v>226.261264419555</v>
      </c>
      <c r="G24041" t="s">
        <v>119</v>
      </c>
    </row>
    <row r="24042" spans="1:7" x14ac:dyDescent="0.35">
      <c r="A24042">
        <v>36.366816920344696</v>
      </c>
      <c r="B24042">
        <v>5.5363366845990005E-4</v>
      </c>
      <c r="C24042">
        <v>226.24687004089299</v>
      </c>
      <c r="E24042">
        <v>226.24687004089299</v>
      </c>
      <c r="G24042" t="s">
        <v>119</v>
      </c>
    </row>
    <row r="24043" spans="1:7" x14ac:dyDescent="0.35">
      <c r="A24043">
        <v>36.366823255608303</v>
      </c>
      <c r="B24043">
        <v>5.5996893206609996E-4</v>
      </c>
      <c r="C24043">
        <v>226.23246803283601</v>
      </c>
      <c r="E24043">
        <v>226.23246803283601</v>
      </c>
      <c r="G24043" t="s">
        <v>119</v>
      </c>
    </row>
    <row r="24044" spans="1:7" x14ac:dyDescent="0.35">
      <c r="A24044">
        <v>36.366829590871902</v>
      </c>
      <c r="B24044">
        <v>5.6630419567220002E-4</v>
      </c>
      <c r="C24044">
        <v>226.21806335449199</v>
      </c>
      <c r="E24044">
        <v>226.21806335449199</v>
      </c>
      <c r="G24044" t="s">
        <v>119</v>
      </c>
    </row>
    <row r="24045" spans="1:7" x14ac:dyDescent="0.35">
      <c r="A24045">
        <v>36.366835926135501</v>
      </c>
      <c r="B24045">
        <v>5.7263945927840004E-4</v>
      </c>
      <c r="C24045">
        <v>226.203648376464</v>
      </c>
      <c r="E24045">
        <v>226.203648376464</v>
      </c>
      <c r="G24045" t="s">
        <v>119</v>
      </c>
    </row>
    <row r="24046" spans="1:7" x14ac:dyDescent="0.35">
      <c r="A24046">
        <v>36.366837509965897</v>
      </c>
      <c r="B24046">
        <v>5.7422328973179997E-4</v>
      </c>
      <c r="C24046">
        <v>226.20004539489699</v>
      </c>
      <c r="E24046">
        <v>226.20004539489699</v>
      </c>
      <c r="G24046" t="s">
        <v>119</v>
      </c>
    </row>
    <row r="24047" spans="1:7" x14ac:dyDescent="0.35">
      <c r="A24047">
        <v>36.366839093796401</v>
      </c>
      <c r="B24047">
        <v>5.7580712018529998E-4</v>
      </c>
      <c r="C24047">
        <v>226.196440505981</v>
      </c>
      <c r="E24047">
        <v>226.196440505981</v>
      </c>
      <c r="G24047" t="s">
        <v>119</v>
      </c>
    </row>
    <row r="24048" spans="1:7" x14ac:dyDescent="0.35">
      <c r="A24048">
        <v>36.366841469542102</v>
      </c>
      <c r="B24048">
        <v>5.7818286586549996E-4</v>
      </c>
      <c r="C24048">
        <v>226.19103317260701</v>
      </c>
      <c r="E24048">
        <v>226.19103317260701</v>
      </c>
      <c r="G24048" t="s">
        <v>119</v>
      </c>
    </row>
    <row r="24049" spans="1:7" x14ac:dyDescent="0.35">
      <c r="A24049">
        <v>36.366845033131497</v>
      </c>
      <c r="B24049">
        <v>5.8174645528190003E-4</v>
      </c>
      <c r="C24049">
        <v>226.18292236328099</v>
      </c>
      <c r="E24049">
        <v>226.18292236328099</v>
      </c>
      <c r="G24049" t="s">
        <v>119</v>
      </c>
    </row>
    <row r="24050" spans="1:7" x14ac:dyDescent="0.35">
      <c r="A24050">
        <v>36.366848596720899</v>
      </c>
      <c r="B24050">
        <v>5.8531004469839995E-4</v>
      </c>
      <c r="C24050">
        <v>226.17480659484801</v>
      </c>
      <c r="E24050">
        <v>226.17480659484801</v>
      </c>
      <c r="G24050" t="s">
        <v>119</v>
      </c>
    </row>
    <row r="24051" spans="1:7" x14ac:dyDescent="0.35">
      <c r="A24051">
        <v>36.366852160310302</v>
      </c>
      <c r="B24051">
        <v>5.8887363411480001E-4</v>
      </c>
      <c r="C24051">
        <v>226.16668968200599</v>
      </c>
      <c r="E24051">
        <v>226.16668968200599</v>
      </c>
      <c r="G24051" t="s">
        <v>119</v>
      </c>
    </row>
    <row r="24052" spans="1:7" x14ac:dyDescent="0.35">
      <c r="A24052">
        <v>36.366855723899697</v>
      </c>
      <c r="B24052">
        <v>5.9243722353130004E-4</v>
      </c>
      <c r="C24052">
        <v>226.158570861816</v>
      </c>
      <c r="E24052">
        <v>226.158570861816</v>
      </c>
      <c r="G24052" t="s">
        <v>119</v>
      </c>
    </row>
    <row r="24053" spans="1:7" x14ac:dyDescent="0.35">
      <c r="A24053">
        <v>36.366859287489198</v>
      </c>
      <c r="B24053">
        <v>5.960008129477E-4</v>
      </c>
      <c r="C24053">
        <v>226.150452423095</v>
      </c>
      <c r="E24053">
        <v>226.150452423095</v>
      </c>
      <c r="G24053" t="s">
        <v>119</v>
      </c>
    </row>
    <row r="24054" spans="1:7" x14ac:dyDescent="0.35">
      <c r="A24054">
        <v>36.366862851078601</v>
      </c>
      <c r="B24054">
        <v>5.9956440236409996E-4</v>
      </c>
      <c r="C24054">
        <v>226.14232940673801</v>
      </c>
      <c r="E24054">
        <v>226.14232940673801</v>
      </c>
      <c r="G24054" t="s">
        <v>119</v>
      </c>
    </row>
    <row r="24055" spans="1:7" x14ac:dyDescent="0.35">
      <c r="A24055">
        <v>36.366866414668003</v>
      </c>
      <c r="B24055">
        <v>6.0312799178059999E-4</v>
      </c>
      <c r="C24055">
        <v>226.134205245971</v>
      </c>
      <c r="E24055">
        <v>226.134205245971</v>
      </c>
      <c r="G24055" t="s">
        <v>119</v>
      </c>
    </row>
    <row r="24056" spans="1:7" x14ac:dyDescent="0.35">
      <c r="A24056">
        <v>36.366869978257398</v>
      </c>
      <c r="B24056">
        <v>6.0669158119699995E-4</v>
      </c>
      <c r="C24056">
        <v>226.12607917785601</v>
      </c>
      <c r="E24056">
        <v>226.12607917785601</v>
      </c>
      <c r="G24056" t="s">
        <v>119</v>
      </c>
    </row>
    <row r="24057" spans="1:7" x14ac:dyDescent="0.35">
      <c r="A24057">
        <v>36.3668735418468</v>
      </c>
      <c r="B24057">
        <v>6.1025517061349998E-4</v>
      </c>
      <c r="C24057">
        <v>226.11794967651301</v>
      </c>
      <c r="E24057">
        <v>226.11794967651301</v>
      </c>
      <c r="G24057" t="s">
        <v>119</v>
      </c>
    </row>
    <row r="24058" spans="1:7" x14ac:dyDescent="0.35">
      <c r="A24058">
        <v>36.366877105436203</v>
      </c>
      <c r="B24058">
        <v>6.1381876002990004E-4</v>
      </c>
      <c r="C24058">
        <v>226.10981979370101</v>
      </c>
      <c r="E24058">
        <v>226.10981979370101</v>
      </c>
      <c r="G24058" t="s">
        <v>119</v>
      </c>
    </row>
    <row r="24059" spans="1:7" x14ac:dyDescent="0.35">
      <c r="A24059">
        <v>36.366880669025697</v>
      </c>
      <c r="B24059">
        <v>6.1738234944639996E-4</v>
      </c>
      <c r="C24059">
        <v>226.101689147949</v>
      </c>
      <c r="E24059">
        <v>226.101689147949</v>
      </c>
      <c r="G24059" t="s">
        <v>119</v>
      </c>
    </row>
    <row r="24060" spans="1:7" x14ac:dyDescent="0.35">
      <c r="A24060">
        <v>36.366884232615099</v>
      </c>
      <c r="B24060">
        <v>6.2094593886280003E-4</v>
      </c>
      <c r="C24060">
        <v>226.09355354309</v>
      </c>
      <c r="E24060">
        <v>226.09355354309</v>
      </c>
      <c r="G24060" t="s">
        <v>119</v>
      </c>
    </row>
    <row r="24061" spans="1:7" x14ac:dyDescent="0.35">
      <c r="A24061">
        <v>36.366887796204502</v>
      </c>
      <c r="B24061">
        <v>6.2450952827929995E-4</v>
      </c>
      <c r="C24061">
        <v>226.085418319702</v>
      </c>
      <c r="E24061">
        <v>226.085418319702</v>
      </c>
      <c r="G24061" t="s">
        <v>119</v>
      </c>
    </row>
    <row r="24062" spans="1:7" x14ac:dyDescent="0.35">
      <c r="A24062">
        <v>36.366893141588598</v>
      </c>
      <c r="B24062">
        <v>6.2985491240390005E-4</v>
      </c>
      <c r="C24062">
        <v>226.073210525512</v>
      </c>
      <c r="E24062">
        <v>226.073210525512</v>
      </c>
      <c r="G24062" t="s">
        <v>119</v>
      </c>
    </row>
    <row r="24063" spans="1:7" x14ac:dyDescent="0.35">
      <c r="A24063">
        <v>36.366898486972701</v>
      </c>
      <c r="B24063">
        <v>6.352002965286E-4</v>
      </c>
      <c r="C24063">
        <v>226.06099739074699</v>
      </c>
      <c r="E24063">
        <v>226.06099739074699</v>
      </c>
      <c r="G24063" t="s">
        <v>119</v>
      </c>
    </row>
    <row r="24064" spans="1:7" x14ac:dyDescent="0.35">
      <c r="A24064">
        <v>36.366903832356897</v>
      </c>
      <c r="B24064">
        <v>6.4054568065329996E-4</v>
      </c>
      <c r="C24064">
        <v>226.048780822753</v>
      </c>
      <c r="E24064">
        <v>226.048780822753</v>
      </c>
      <c r="G24064" t="s">
        <v>119</v>
      </c>
    </row>
    <row r="24065" spans="1:7" x14ac:dyDescent="0.35">
      <c r="A24065">
        <v>36.366905168688298</v>
      </c>
      <c r="B24065">
        <v>6.4188201213249995E-4</v>
      </c>
      <c r="C24065">
        <v>226.045725631713</v>
      </c>
      <c r="E24065">
        <v>226.045725631713</v>
      </c>
      <c r="G24065" t="s">
        <v>119</v>
      </c>
    </row>
    <row r="24066" spans="1:7" x14ac:dyDescent="0.35">
      <c r="A24066">
        <v>36.366906505019799</v>
      </c>
      <c r="B24066">
        <v>6.4321834361180002E-4</v>
      </c>
      <c r="C24066">
        <v>226.04267196655201</v>
      </c>
      <c r="E24066">
        <v>226.04267196655201</v>
      </c>
      <c r="G24066" t="s">
        <v>119</v>
      </c>
    </row>
    <row r="24067" spans="1:7" x14ac:dyDescent="0.35">
      <c r="A24067">
        <v>36.366908509517003</v>
      </c>
      <c r="B24067">
        <v>6.4522284083060001E-4</v>
      </c>
      <c r="C24067">
        <v>226.03808784484801</v>
      </c>
      <c r="E24067">
        <v>226.03808784484801</v>
      </c>
      <c r="G24067" t="s">
        <v>119</v>
      </c>
    </row>
    <row r="24068" spans="1:7" x14ac:dyDescent="0.35">
      <c r="A24068">
        <v>36.366910514072501</v>
      </c>
      <c r="B24068">
        <v>6.4722739625720001E-4</v>
      </c>
      <c r="C24068">
        <v>226.03350448608401</v>
      </c>
      <c r="E24068">
        <v>226.03350448608401</v>
      </c>
      <c r="G24068" t="s">
        <v>119</v>
      </c>
    </row>
    <row r="24069" spans="1:7" x14ac:dyDescent="0.35">
      <c r="A24069">
        <v>36.366912518569698</v>
      </c>
      <c r="B24069">
        <v>6.4923189347600001E-4</v>
      </c>
      <c r="C24069">
        <v>226.02891960144001</v>
      </c>
      <c r="E24069">
        <v>226.02891960144001</v>
      </c>
      <c r="G24069" t="s">
        <v>119</v>
      </c>
    </row>
    <row r="24070" spans="1:7" x14ac:dyDescent="0.35">
      <c r="A24070">
        <v>36.366914523125097</v>
      </c>
      <c r="B24070">
        <v>6.5123644890260001E-4</v>
      </c>
      <c r="C24070">
        <v>226.02433624267499</v>
      </c>
      <c r="E24070">
        <v>226.02433624267499</v>
      </c>
      <c r="G24070" t="s">
        <v>119</v>
      </c>
    </row>
    <row r="24071" spans="1:7" x14ac:dyDescent="0.35">
      <c r="A24071">
        <v>36.3669175299</v>
      </c>
      <c r="B24071">
        <v>6.5424322383470001E-4</v>
      </c>
      <c r="C24071">
        <v>226.017456817626</v>
      </c>
      <c r="E24071">
        <v>226.017456817626</v>
      </c>
      <c r="G24071" t="s">
        <v>119</v>
      </c>
    </row>
    <row r="24072" spans="1:7" x14ac:dyDescent="0.35">
      <c r="A24072">
        <v>36.366922040062398</v>
      </c>
      <c r="B24072">
        <v>6.58753386233E-4</v>
      </c>
      <c r="C24072">
        <v>226.007136917114</v>
      </c>
      <c r="E24072">
        <v>226.007136917114</v>
      </c>
      <c r="G24072" t="s">
        <v>119</v>
      </c>
    </row>
    <row r="24073" spans="1:7" x14ac:dyDescent="0.35">
      <c r="A24073">
        <v>36.366926550224797</v>
      </c>
      <c r="B24073">
        <v>6.6326354863120002E-4</v>
      </c>
      <c r="C24073">
        <v>225.996812820434</v>
      </c>
      <c r="E24073">
        <v>225.996812820434</v>
      </c>
      <c r="G24073" t="s">
        <v>119</v>
      </c>
    </row>
    <row r="24074" spans="1:7" x14ac:dyDescent="0.35">
      <c r="A24074">
        <v>36.366931060387202</v>
      </c>
      <c r="B24074">
        <v>6.6777371102940005E-4</v>
      </c>
      <c r="C24074">
        <v>225.986484909057</v>
      </c>
      <c r="E24074">
        <v>225.986484909057</v>
      </c>
      <c r="G24074" t="s">
        <v>119</v>
      </c>
    </row>
    <row r="24075" spans="1:7" x14ac:dyDescent="0.35">
      <c r="A24075">
        <v>36.3669355705496</v>
      </c>
      <c r="B24075">
        <v>6.7228387342759997E-4</v>
      </c>
      <c r="C24075">
        <v>225.97615547180101</v>
      </c>
      <c r="E24075">
        <v>225.97615547180101</v>
      </c>
      <c r="G24075" t="s">
        <v>119</v>
      </c>
    </row>
    <row r="24076" spans="1:7" x14ac:dyDescent="0.35">
      <c r="A24076">
        <v>36.366940080711998</v>
      </c>
      <c r="B24076">
        <v>6.7679403582579999E-4</v>
      </c>
      <c r="C24076">
        <v>225.96582298278801</v>
      </c>
      <c r="E24076">
        <v>225.96582298278801</v>
      </c>
      <c r="G24076" t="s">
        <v>119</v>
      </c>
    </row>
    <row r="24077" spans="1:7" x14ac:dyDescent="0.35">
      <c r="A24077">
        <v>36.366944590874397</v>
      </c>
      <c r="B24077">
        <v>6.8130419822400002E-4</v>
      </c>
      <c r="C24077">
        <v>225.95548706054601</v>
      </c>
      <c r="E24077">
        <v>225.95548706054601</v>
      </c>
      <c r="G24077" t="s">
        <v>119</v>
      </c>
    </row>
    <row r="24078" spans="1:7" x14ac:dyDescent="0.35">
      <c r="A24078">
        <v>36.366949101036802</v>
      </c>
      <c r="B24078">
        <v>6.8581436062230001E-4</v>
      </c>
      <c r="C24078">
        <v>225.94514617919901</v>
      </c>
      <c r="E24078">
        <v>225.94514617919901</v>
      </c>
      <c r="G24078" t="s">
        <v>119</v>
      </c>
    </row>
    <row r="24079" spans="1:7" x14ac:dyDescent="0.35">
      <c r="A24079">
        <v>36.3669536111992</v>
      </c>
      <c r="B24079">
        <v>6.9032452302050004E-4</v>
      </c>
      <c r="C24079">
        <v>225.934804153442</v>
      </c>
      <c r="E24079">
        <v>225.934804153442</v>
      </c>
      <c r="G24079" t="s">
        <v>119</v>
      </c>
    </row>
    <row r="24080" spans="1:7" x14ac:dyDescent="0.35">
      <c r="A24080">
        <v>36.366958121419799</v>
      </c>
      <c r="B24080">
        <v>6.9483474362640001E-4</v>
      </c>
      <c r="C24080">
        <v>225.92445907592699</v>
      </c>
      <c r="E24080">
        <v>225.92445907592699</v>
      </c>
      <c r="G24080" t="s">
        <v>119</v>
      </c>
    </row>
    <row r="24081" spans="1:7" x14ac:dyDescent="0.35">
      <c r="A24081">
        <v>36.366962631582197</v>
      </c>
      <c r="B24081">
        <v>6.9934490602460004E-4</v>
      </c>
      <c r="C24081">
        <v>225.91411132812499</v>
      </c>
      <c r="E24081">
        <v>225.91411132812499</v>
      </c>
      <c r="G24081" t="s">
        <v>119</v>
      </c>
    </row>
    <row r="24082" spans="1:7" x14ac:dyDescent="0.35">
      <c r="A24082">
        <v>36.366967141744603</v>
      </c>
      <c r="B24082">
        <v>7.0385506842279995E-4</v>
      </c>
      <c r="C24082">
        <v>225.90376091003401</v>
      </c>
      <c r="E24082">
        <v>225.90376091003401</v>
      </c>
      <c r="G24082" t="s">
        <v>119</v>
      </c>
    </row>
    <row r="24083" spans="1:7" x14ac:dyDescent="0.35">
      <c r="A24083">
        <v>36.366971651907001</v>
      </c>
      <c r="B24083">
        <v>7.0836523082099998E-4</v>
      </c>
      <c r="C24083">
        <v>225.89340515136701</v>
      </c>
      <c r="E24083">
        <v>225.89340515136701</v>
      </c>
      <c r="G24083" t="s">
        <v>119</v>
      </c>
    </row>
    <row r="24084" spans="1:7" x14ac:dyDescent="0.35">
      <c r="A24084">
        <v>36.366976162069399</v>
      </c>
      <c r="B24084">
        <v>7.1287539321920001E-4</v>
      </c>
      <c r="C24084">
        <v>225.88304862976</v>
      </c>
      <c r="E24084">
        <v>225.88304862976</v>
      </c>
      <c r="G24084" t="s">
        <v>119</v>
      </c>
    </row>
    <row r="24085" spans="1:7" x14ac:dyDescent="0.35">
      <c r="A24085">
        <v>36.366980672231797</v>
      </c>
      <c r="B24085">
        <v>7.173855556175E-4</v>
      </c>
      <c r="C24085">
        <v>225.87268981933499</v>
      </c>
      <c r="E24085">
        <v>225.87268981933499</v>
      </c>
      <c r="G24085" t="s">
        <v>119</v>
      </c>
    </row>
    <row r="24086" spans="1:7" x14ac:dyDescent="0.35">
      <c r="A24086">
        <v>36.366985182394203</v>
      </c>
      <c r="B24086">
        <v>7.2189571801570002E-4</v>
      </c>
      <c r="C24086">
        <v>225.86232566833399</v>
      </c>
      <c r="E24086">
        <v>225.86232566833399</v>
      </c>
      <c r="G24086" t="s">
        <v>119</v>
      </c>
    </row>
    <row r="24087" spans="1:7" x14ac:dyDescent="0.35">
      <c r="A24087">
        <v>36.3669919476378</v>
      </c>
      <c r="B24087">
        <v>7.2866096161299995E-4</v>
      </c>
      <c r="C24087">
        <v>225.84677200317299</v>
      </c>
      <c r="E24087">
        <v>225.84677200317299</v>
      </c>
      <c r="G24087" t="s">
        <v>119</v>
      </c>
    </row>
    <row r="24088" spans="1:7" x14ac:dyDescent="0.35">
      <c r="A24088">
        <v>36.366998712881397</v>
      </c>
      <c r="B24088">
        <v>7.3542620521029999E-4</v>
      </c>
      <c r="C24088">
        <v>225.831215667724</v>
      </c>
      <c r="E24088">
        <v>225.831215667724</v>
      </c>
      <c r="G24088" t="s">
        <v>119</v>
      </c>
    </row>
    <row r="24089" spans="1:7" x14ac:dyDescent="0.35">
      <c r="A24089">
        <v>36.367005478183202</v>
      </c>
      <c r="B24089">
        <v>7.4219150701529998E-4</v>
      </c>
      <c r="C24089">
        <v>225.81564903259201</v>
      </c>
      <c r="E24089">
        <v>225.81564903259201</v>
      </c>
      <c r="G24089" t="s">
        <v>119</v>
      </c>
    </row>
    <row r="24090" spans="1:7" x14ac:dyDescent="0.35">
      <c r="A24090">
        <v>36.3670122434268</v>
      </c>
      <c r="B24090">
        <v>7.4895675061269998E-4</v>
      </c>
      <c r="C24090">
        <v>225.80007820129401</v>
      </c>
      <c r="E24090">
        <v>225.80007820129401</v>
      </c>
      <c r="G24090" t="s">
        <v>119</v>
      </c>
    </row>
    <row r="24091" spans="1:7" x14ac:dyDescent="0.35">
      <c r="A24091">
        <v>36.367019008670397</v>
      </c>
      <c r="B24091">
        <v>7.5572199421000002E-4</v>
      </c>
      <c r="C24091">
        <v>225.78450088500901</v>
      </c>
      <c r="E24091">
        <v>225.78450088500901</v>
      </c>
      <c r="G24091" t="s">
        <v>119</v>
      </c>
    </row>
    <row r="24092" spans="1:7" x14ac:dyDescent="0.35">
      <c r="A24092">
        <v>36.367020699952199</v>
      </c>
      <c r="B24092">
        <v>7.574132760055E-4</v>
      </c>
      <c r="C24092">
        <v>225.780604171752</v>
      </c>
      <c r="E24092">
        <v>225.780604171752</v>
      </c>
      <c r="G24092" t="s">
        <v>119</v>
      </c>
    </row>
    <row r="24093" spans="1:7" x14ac:dyDescent="0.35">
      <c r="A24093">
        <v>36.367022391292203</v>
      </c>
      <c r="B24093">
        <v>7.5910461600859995E-4</v>
      </c>
      <c r="C24093">
        <v>225.77670898437501</v>
      </c>
      <c r="E24093">
        <v>225.77670898437501</v>
      </c>
      <c r="G24093" t="s">
        <v>119</v>
      </c>
    </row>
    <row r="24094" spans="1:7" x14ac:dyDescent="0.35">
      <c r="A24094">
        <v>36.367024928273104</v>
      </c>
      <c r="B24094">
        <v>7.6164159690959995E-4</v>
      </c>
      <c r="C24094">
        <v>225.770865249633</v>
      </c>
      <c r="E24094">
        <v>225.770865249633</v>
      </c>
      <c r="G24094" t="s">
        <v>119</v>
      </c>
    </row>
    <row r="24095" spans="1:7" x14ac:dyDescent="0.35">
      <c r="A24095">
        <v>36.367028733715401</v>
      </c>
      <c r="B24095">
        <v>7.6544703915710003E-4</v>
      </c>
      <c r="C24095">
        <v>225.762096023559</v>
      </c>
      <c r="E24095">
        <v>225.762096023559</v>
      </c>
      <c r="G24095" t="s">
        <v>119</v>
      </c>
    </row>
    <row r="24096" spans="1:7" x14ac:dyDescent="0.35">
      <c r="A24096">
        <v>36.367034441907798</v>
      </c>
      <c r="B24096">
        <v>7.7115523163220001E-4</v>
      </c>
      <c r="C24096">
        <v>225.74893989562901</v>
      </c>
      <c r="E24096">
        <v>225.74893989562901</v>
      </c>
      <c r="G24096" t="s">
        <v>119</v>
      </c>
    </row>
    <row r="24097" spans="1:7" x14ac:dyDescent="0.35">
      <c r="A24097">
        <v>36.367040150100301</v>
      </c>
      <c r="B24097">
        <v>7.7686342410739995E-4</v>
      </c>
      <c r="C24097">
        <v>225.735779190063</v>
      </c>
      <c r="E24097">
        <v>225.735779190063</v>
      </c>
      <c r="G24097" t="s">
        <v>119</v>
      </c>
    </row>
    <row r="24098" spans="1:7" x14ac:dyDescent="0.35">
      <c r="A24098">
        <v>36.367045858234597</v>
      </c>
      <c r="B24098">
        <v>7.8257155837490005E-4</v>
      </c>
      <c r="C24098">
        <v>225.72261314392</v>
      </c>
      <c r="E24098">
        <v>225.72261314392</v>
      </c>
      <c r="G24098" t="s">
        <v>119</v>
      </c>
    </row>
    <row r="24099" spans="1:7" x14ac:dyDescent="0.35">
      <c r="A24099">
        <v>36.367051566427101</v>
      </c>
      <c r="B24099">
        <v>7.8827975085000003E-4</v>
      </c>
      <c r="C24099">
        <v>225.70944137573201</v>
      </c>
      <c r="E24099">
        <v>225.70944137573201</v>
      </c>
      <c r="G24099" t="s">
        <v>119</v>
      </c>
    </row>
    <row r="24100" spans="1:7" x14ac:dyDescent="0.35">
      <c r="A24100">
        <v>36.367057274619498</v>
      </c>
      <c r="B24100">
        <v>7.9398794332510001E-4</v>
      </c>
      <c r="C24100">
        <v>225.69626617431601</v>
      </c>
      <c r="E24100">
        <v>225.69626617431601</v>
      </c>
      <c r="G24100" t="s">
        <v>119</v>
      </c>
    </row>
    <row r="24101" spans="1:7" x14ac:dyDescent="0.35">
      <c r="A24101">
        <v>36.367062982812001</v>
      </c>
      <c r="B24101">
        <v>7.9969613580029996E-4</v>
      </c>
      <c r="C24101">
        <v>225.68308448791501</v>
      </c>
      <c r="E24101">
        <v>225.68308448791501</v>
      </c>
      <c r="G24101" t="s">
        <v>119</v>
      </c>
    </row>
    <row r="24102" spans="1:7" x14ac:dyDescent="0.35">
      <c r="A24102">
        <v>36.367068691004498</v>
      </c>
      <c r="B24102">
        <v>8.0540432827540004E-4</v>
      </c>
      <c r="C24102">
        <v>225.66990203857401</v>
      </c>
      <c r="E24102">
        <v>225.66990203857401</v>
      </c>
      <c r="G24102" t="s">
        <v>119</v>
      </c>
    </row>
    <row r="24103" spans="1:7" x14ac:dyDescent="0.35">
      <c r="A24103">
        <v>36.367074399138801</v>
      </c>
      <c r="B24103">
        <v>8.1111246254290004E-4</v>
      </c>
      <c r="C24103">
        <v>225.65671310424801</v>
      </c>
      <c r="E24103">
        <v>225.65671310424801</v>
      </c>
      <c r="G24103" t="s">
        <v>119</v>
      </c>
    </row>
    <row r="24104" spans="1:7" x14ac:dyDescent="0.35">
      <c r="A24104">
        <v>36.367080107331198</v>
      </c>
      <c r="B24104">
        <v>8.1682065501800002E-4</v>
      </c>
      <c r="C24104">
        <v>225.64351921081499</v>
      </c>
      <c r="E24104">
        <v>225.64351921081499</v>
      </c>
      <c r="G24104" t="s">
        <v>119</v>
      </c>
    </row>
    <row r="24105" spans="1:7" x14ac:dyDescent="0.35">
      <c r="A24105">
        <v>36.367085815523701</v>
      </c>
      <c r="B24105">
        <v>8.2252884749319996E-4</v>
      </c>
      <c r="C24105">
        <v>225.63032112121499</v>
      </c>
      <c r="E24105">
        <v>225.63032112121499</v>
      </c>
      <c r="G24105" t="s">
        <v>119</v>
      </c>
    </row>
    <row r="24106" spans="1:7" x14ac:dyDescent="0.35">
      <c r="A24106">
        <v>36.367091523716198</v>
      </c>
      <c r="B24106">
        <v>8.2823703996830005E-4</v>
      </c>
      <c r="C24106">
        <v>225.617118453979</v>
      </c>
      <c r="E24106">
        <v>225.617118453979</v>
      </c>
      <c r="G24106" t="s">
        <v>119</v>
      </c>
    </row>
    <row r="24107" spans="1:7" x14ac:dyDescent="0.35">
      <c r="A24107">
        <v>36.367092950735199</v>
      </c>
      <c r="B24107">
        <v>8.2966405898330005E-4</v>
      </c>
      <c r="C24107">
        <v>225.613816833496</v>
      </c>
      <c r="E24107">
        <v>225.613816833496</v>
      </c>
      <c r="G24107" t="s">
        <v>119</v>
      </c>
    </row>
    <row r="24108" spans="1:7" x14ac:dyDescent="0.35">
      <c r="A24108">
        <v>36.3670943778124</v>
      </c>
      <c r="B24108">
        <v>8.3109113620590002E-4</v>
      </c>
      <c r="C24108">
        <v>225.61051521301201</v>
      </c>
      <c r="E24108">
        <v>225.61051521301201</v>
      </c>
      <c r="G24108" t="s">
        <v>119</v>
      </c>
    </row>
    <row r="24109" spans="1:7" x14ac:dyDescent="0.35">
      <c r="A24109">
        <v>36.367096518340901</v>
      </c>
      <c r="B24109">
        <v>8.332316647283E-4</v>
      </c>
      <c r="C24109">
        <v>225.60556488037099</v>
      </c>
      <c r="E24109">
        <v>225.60556488037099</v>
      </c>
      <c r="G24109" t="s">
        <v>119</v>
      </c>
    </row>
    <row r="24110" spans="1:7" x14ac:dyDescent="0.35">
      <c r="A24110">
        <v>36.367098658927702</v>
      </c>
      <c r="B24110">
        <v>8.3537225145840003E-4</v>
      </c>
      <c r="C24110">
        <v>225.60060920715301</v>
      </c>
      <c r="E24110">
        <v>225.60060920715301</v>
      </c>
      <c r="G24110" t="s">
        <v>119</v>
      </c>
    </row>
    <row r="24111" spans="1:7" x14ac:dyDescent="0.35">
      <c r="A24111">
        <v>36.367100799514397</v>
      </c>
      <c r="B24111">
        <v>8.3751283818850005E-4</v>
      </c>
      <c r="C24111">
        <v>225.59565620422299</v>
      </c>
      <c r="E24111">
        <v>225.59565620422299</v>
      </c>
      <c r="G24111" t="s">
        <v>119</v>
      </c>
    </row>
    <row r="24112" spans="1:7" x14ac:dyDescent="0.35">
      <c r="A24112">
        <v>36.367102940042898</v>
      </c>
      <c r="B24112">
        <v>8.3965336671090003E-4</v>
      </c>
      <c r="C24112">
        <v>225.59070243835399</v>
      </c>
      <c r="E24112">
        <v>225.59070243835399</v>
      </c>
      <c r="G24112" t="s">
        <v>119</v>
      </c>
    </row>
    <row r="24113" spans="1:7" x14ac:dyDescent="0.35">
      <c r="A24113">
        <v>36.367106150952097</v>
      </c>
      <c r="B24113">
        <v>8.4286427590989999E-4</v>
      </c>
      <c r="C24113">
        <v>225.58326911926201</v>
      </c>
      <c r="E24113">
        <v>225.58326911926201</v>
      </c>
      <c r="G24113" t="s">
        <v>119</v>
      </c>
    </row>
    <row r="24114" spans="1:7" x14ac:dyDescent="0.35">
      <c r="A24114">
        <v>36.367110967228598</v>
      </c>
      <c r="B24114">
        <v>8.4768055239689999E-4</v>
      </c>
      <c r="C24114">
        <v>225.572115325927</v>
      </c>
      <c r="E24114">
        <v>225.572115325927</v>
      </c>
      <c r="G24114" t="s">
        <v>119</v>
      </c>
    </row>
    <row r="24115" spans="1:7" x14ac:dyDescent="0.35">
      <c r="A24115">
        <v>36.367115783505099</v>
      </c>
      <c r="B24115">
        <v>8.5249682888380003E-4</v>
      </c>
      <c r="C24115">
        <v>225.56095962524401</v>
      </c>
      <c r="E24115">
        <v>225.56095962524401</v>
      </c>
      <c r="G24115" t="s">
        <v>119</v>
      </c>
    </row>
    <row r="24116" spans="1:7" x14ac:dyDescent="0.35">
      <c r="A24116">
        <v>36.3671205997816</v>
      </c>
      <c r="B24116">
        <v>8.5731310537080004E-4</v>
      </c>
      <c r="C24116">
        <v>225.549801635742</v>
      </c>
      <c r="E24116">
        <v>225.549801635742</v>
      </c>
      <c r="G24116" t="s">
        <v>119</v>
      </c>
    </row>
    <row r="24117" spans="1:7" x14ac:dyDescent="0.35">
      <c r="A24117">
        <v>36.367125416058101</v>
      </c>
      <c r="B24117">
        <v>8.6212938185780004E-4</v>
      </c>
      <c r="C24117">
        <v>225.53863945007299</v>
      </c>
      <c r="E24117">
        <v>225.53863945007299</v>
      </c>
      <c r="G24117" t="s">
        <v>119</v>
      </c>
    </row>
    <row r="24118" spans="1:7" x14ac:dyDescent="0.35">
      <c r="A24118">
        <v>36.367130232334603</v>
      </c>
      <c r="B24118">
        <v>8.6694565834469998E-4</v>
      </c>
      <c r="C24118">
        <v>225.52747306823699</v>
      </c>
      <c r="E24118">
        <v>225.52747306823699</v>
      </c>
      <c r="G24118" t="s">
        <v>119</v>
      </c>
    </row>
    <row r="24119" spans="1:7" x14ac:dyDescent="0.35">
      <c r="A24119">
        <v>36.367135048610997</v>
      </c>
      <c r="B24119">
        <v>8.7176193483169998E-4</v>
      </c>
      <c r="C24119">
        <v>225.51630744933999</v>
      </c>
      <c r="E24119">
        <v>225.51630744933999</v>
      </c>
      <c r="G24119" t="s">
        <v>119</v>
      </c>
    </row>
    <row r="24120" spans="1:7" x14ac:dyDescent="0.35">
      <c r="A24120">
        <v>36.367139864887498</v>
      </c>
      <c r="B24120">
        <v>8.7657821131869999E-4</v>
      </c>
      <c r="C24120">
        <v>225.505134201049</v>
      </c>
      <c r="E24120">
        <v>225.505134201049</v>
      </c>
      <c r="G24120" t="s">
        <v>119</v>
      </c>
    </row>
    <row r="24121" spans="1:7" x14ac:dyDescent="0.35">
      <c r="A24121">
        <v>36.367144681164</v>
      </c>
      <c r="B24121">
        <v>8.8139448780560003E-4</v>
      </c>
      <c r="C24121">
        <v>225.49396057128899</v>
      </c>
      <c r="E24121">
        <v>225.49396057128899</v>
      </c>
      <c r="G24121" t="s">
        <v>119</v>
      </c>
    </row>
    <row r="24122" spans="1:7" x14ac:dyDescent="0.35">
      <c r="A24122">
        <v>36.367149497440501</v>
      </c>
      <c r="B24122">
        <v>8.8621076429260003E-4</v>
      </c>
      <c r="C24122">
        <v>225.48278198242099</v>
      </c>
      <c r="E24122">
        <v>225.48278198242099</v>
      </c>
      <c r="G24122" t="s">
        <v>119</v>
      </c>
    </row>
    <row r="24123" spans="1:7" x14ac:dyDescent="0.35">
      <c r="A24123">
        <v>36.367154313717002</v>
      </c>
      <c r="B24123">
        <v>8.9102704077949997E-4</v>
      </c>
      <c r="C24123">
        <v>225.47160186767499</v>
      </c>
      <c r="E24123">
        <v>225.47160186767499</v>
      </c>
      <c r="G24123" t="s">
        <v>119</v>
      </c>
    </row>
    <row r="24124" spans="1:7" x14ac:dyDescent="0.35">
      <c r="A24124">
        <v>36.367155517800697</v>
      </c>
      <c r="B24124">
        <v>8.9223112445319997E-4</v>
      </c>
      <c r="C24124">
        <v>225.46880569458</v>
      </c>
      <c r="E24124">
        <v>225.46880569458</v>
      </c>
      <c r="G24124" t="s">
        <v>119</v>
      </c>
    </row>
    <row r="24125" spans="1:7" x14ac:dyDescent="0.35">
      <c r="A24125">
        <v>36.367156721826099</v>
      </c>
      <c r="B24125">
        <v>8.9343514991920003E-4</v>
      </c>
      <c r="C24125">
        <v>225.46601142883301</v>
      </c>
      <c r="E24125">
        <v>225.46601142883301</v>
      </c>
      <c r="G24125" t="s">
        <v>119</v>
      </c>
    </row>
    <row r="24126" spans="1:7" x14ac:dyDescent="0.35">
      <c r="A24126">
        <v>36.367158527951602</v>
      </c>
      <c r="B24126">
        <v>8.9524127542969995E-4</v>
      </c>
      <c r="C24126">
        <v>225.46181678771899</v>
      </c>
      <c r="E24126">
        <v>225.46181678771899</v>
      </c>
      <c r="G24126" t="s">
        <v>119</v>
      </c>
    </row>
    <row r="24127" spans="1:7" x14ac:dyDescent="0.35">
      <c r="A24127">
        <v>36.3671612371108</v>
      </c>
      <c r="B24127">
        <v>8.9795043459160002E-4</v>
      </c>
      <c r="C24127">
        <v>225.45552597045801</v>
      </c>
      <c r="E24127">
        <v>225.45552597045801</v>
      </c>
      <c r="G24127" t="s">
        <v>119</v>
      </c>
    </row>
    <row r="24128" spans="1:7" x14ac:dyDescent="0.35">
      <c r="A24128">
        <v>36.367163946269997</v>
      </c>
      <c r="B24128">
        <v>9.0065959375349998E-4</v>
      </c>
      <c r="C24128">
        <v>225.44923286437901</v>
      </c>
      <c r="E24128">
        <v>225.44923286437901</v>
      </c>
      <c r="G24128" t="s">
        <v>119</v>
      </c>
    </row>
    <row r="24129" spans="1:7" x14ac:dyDescent="0.35">
      <c r="A24129">
        <v>36.367166655429102</v>
      </c>
      <c r="B24129">
        <v>9.0336875291540004E-4</v>
      </c>
      <c r="C24129">
        <v>225.44293975830001</v>
      </c>
      <c r="E24129">
        <v>225.44293975830001</v>
      </c>
      <c r="G24129" t="s">
        <v>119</v>
      </c>
    </row>
    <row r="24130" spans="1:7" x14ac:dyDescent="0.35">
      <c r="A24130">
        <v>36.3671693645883</v>
      </c>
      <c r="B24130">
        <v>9.060779120773E-4</v>
      </c>
      <c r="C24130">
        <v>225.43664474487301</v>
      </c>
      <c r="E24130">
        <v>225.43664474487301</v>
      </c>
      <c r="G24130" t="s">
        <v>119</v>
      </c>
    </row>
    <row r="24131" spans="1:7" x14ac:dyDescent="0.35">
      <c r="A24131">
        <v>36.367172073747497</v>
      </c>
      <c r="B24131">
        <v>9.0878707123919996E-4</v>
      </c>
      <c r="C24131">
        <v>225.43035125732399</v>
      </c>
      <c r="E24131">
        <v>225.43035125732399</v>
      </c>
      <c r="G24131" t="s">
        <v>119</v>
      </c>
    </row>
    <row r="24132" spans="1:7" x14ac:dyDescent="0.35">
      <c r="A24132">
        <v>36.367174782906602</v>
      </c>
      <c r="B24132">
        <v>9.1149623040099996E-4</v>
      </c>
      <c r="C24132">
        <v>225.42405319213799</v>
      </c>
      <c r="E24132">
        <v>225.42405319213799</v>
      </c>
      <c r="G24132" t="s">
        <v>119</v>
      </c>
    </row>
    <row r="24133" spans="1:7" x14ac:dyDescent="0.35">
      <c r="A24133">
        <v>36.3671774920658</v>
      </c>
      <c r="B24133">
        <v>9.1420538956290002E-4</v>
      </c>
      <c r="C24133">
        <v>225.41775779724099</v>
      </c>
      <c r="E24133">
        <v>225.41775779724099</v>
      </c>
      <c r="G24133" t="s">
        <v>119</v>
      </c>
    </row>
    <row r="24134" spans="1:7" x14ac:dyDescent="0.35">
      <c r="A24134">
        <v>36.367180201224897</v>
      </c>
      <c r="B24134">
        <v>9.1691454872479998E-4</v>
      </c>
      <c r="C24134">
        <v>225.411457443237</v>
      </c>
      <c r="E24134">
        <v>225.411457443237</v>
      </c>
      <c r="G24134" t="s">
        <v>119</v>
      </c>
    </row>
    <row r="24135" spans="1:7" x14ac:dyDescent="0.35">
      <c r="A24135">
        <v>36.3671842649346</v>
      </c>
      <c r="B24135">
        <v>9.2097825836389997E-4</v>
      </c>
      <c r="C24135">
        <v>225.402009201049</v>
      </c>
      <c r="E24135">
        <v>225.402009201049</v>
      </c>
      <c r="G24135" t="s">
        <v>119</v>
      </c>
    </row>
    <row r="24136" spans="1:7" x14ac:dyDescent="0.35">
      <c r="A24136">
        <v>36.367188328644197</v>
      </c>
      <c r="B24136">
        <v>9.2504196800289999E-4</v>
      </c>
      <c r="C24136">
        <v>225.39255638122501</v>
      </c>
      <c r="E24136">
        <v>225.39255638122501</v>
      </c>
      <c r="G24136" t="s">
        <v>119</v>
      </c>
    </row>
    <row r="24137" spans="1:7" x14ac:dyDescent="0.35">
      <c r="A24137">
        <v>36.3671923924121</v>
      </c>
      <c r="B24137">
        <v>9.2910573584949999E-4</v>
      </c>
      <c r="C24137">
        <v>225.38310279846101</v>
      </c>
      <c r="E24137">
        <v>225.38310279846101</v>
      </c>
      <c r="G24137" t="s">
        <v>119</v>
      </c>
    </row>
    <row r="24138" spans="1:7" x14ac:dyDescent="0.35">
      <c r="A24138">
        <v>36.367196456121697</v>
      </c>
      <c r="B24138">
        <v>9.3316944548859997E-4</v>
      </c>
      <c r="C24138">
        <v>225.37364578246999</v>
      </c>
      <c r="E24138">
        <v>225.37364578246999</v>
      </c>
      <c r="G24138" t="s">
        <v>119</v>
      </c>
    </row>
    <row r="24139" spans="1:7" x14ac:dyDescent="0.35">
      <c r="A24139">
        <v>36.367200519889501</v>
      </c>
      <c r="B24139">
        <v>9.3723321333519997E-4</v>
      </c>
      <c r="C24139">
        <v>225.36418952941801</v>
      </c>
      <c r="E24139">
        <v>225.36418952941801</v>
      </c>
      <c r="G24139" t="s">
        <v>119</v>
      </c>
    </row>
    <row r="24140" spans="1:7" x14ac:dyDescent="0.35">
      <c r="A24140">
        <v>36.367204583599197</v>
      </c>
      <c r="B24140">
        <v>9.4129692297419999E-4</v>
      </c>
      <c r="C24140">
        <v>225.35472869873001</v>
      </c>
      <c r="E24140">
        <v>225.35472869873001</v>
      </c>
      <c r="G24140" t="s">
        <v>119</v>
      </c>
    </row>
    <row r="24141" spans="1:7" x14ac:dyDescent="0.35">
      <c r="A24141">
        <v>36.367208647367001</v>
      </c>
      <c r="B24141">
        <v>9.4536069082089996E-4</v>
      </c>
      <c r="C24141">
        <v>225.34526672363199</v>
      </c>
      <c r="E24141">
        <v>225.34526672363199</v>
      </c>
      <c r="G24141" t="s">
        <v>119</v>
      </c>
    </row>
    <row r="24142" spans="1:7" x14ac:dyDescent="0.35">
      <c r="A24142">
        <v>36.367212711076697</v>
      </c>
      <c r="B24142">
        <v>9.4942440045989998E-4</v>
      </c>
      <c r="C24142">
        <v>225.33580245971601</v>
      </c>
      <c r="E24142">
        <v>225.33580245971601</v>
      </c>
      <c r="G24142" t="s">
        <v>119</v>
      </c>
    </row>
    <row r="24143" spans="1:7" x14ac:dyDescent="0.35">
      <c r="A24143">
        <v>36.3672167747863</v>
      </c>
      <c r="B24143">
        <v>9.534881100989E-4</v>
      </c>
      <c r="C24143">
        <v>225.32633628845201</v>
      </c>
      <c r="E24143">
        <v>225.32633628845201</v>
      </c>
      <c r="G24143" t="s">
        <v>119</v>
      </c>
    </row>
    <row r="24144" spans="1:7" x14ac:dyDescent="0.35">
      <c r="A24144">
        <v>36.367220838554204</v>
      </c>
      <c r="B24144">
        <v>9.5755187794559996E-4</v>
      </c>
      <c r="C24144">
        <v>225.31686859130801</v>
      </c>
      <c r="E24144">
        <v>225.31686859130801</v>
      </c>
      <c r="G24144" t="s">
        <v>119</v>
      </c>
    </row>
    <row r="24145" spans="1:7" x14ac:dyDescent="0.35">
      <c r="A24145">
        <v>36.3672249022638</v>
      </c>
      <c r="B24145">
        <v>9.6161558758459998E-4</v>
      </c>
      <c r="C24145">
        <v>225.30739822387599</v>
      </c>
      <c r="E24145">
        <v>225.30739822387599</v>
      </c>
      <c r="G24145" t="s">
        <v>119</v>
      </c>
    </row>
    <row r="24146" spans="1:7" x14ac:dyDescent="0.35">
      <c r="A24146">
        <v>36.367228966031597</v>
      </c>
      <c r="B24146">
        <v>9.6567935543129995E-4</v>
      </c>
      <c r="C24146">
        <v>225.297927093505</v>
      </c>
      <c r="E24146">
        <v>225.297927093505</v>
      </c>
      <c r="G24146" t="s">
        <v>119</v>
      </c>
    </row>
    <row r="24147" spans="1:7" x14ac:dyDescent="0.35">
      <c r="A24147">
        <v>36.3672330297413</v>
      </c>
      <c r="B24147">
        <v>9.6974306507029997E-4</v>
      </c>
      <c r="C24147">
        <v>225.288452911376</v>
      </c>
      <c r="E24147">
        <v>225.288452911376</v>
      </c>
      <c r="G24147" t="s">
        <v>119</v>
      </c>
    </row>
    <row r="24148" spans="1:7" x14ac:dyDescent="0.35">
      <c r="A24148">
        <v>36.367237093509097</v>
      </c>
      <c r="B24148">
        <v>9.7380683291700004E-4</v>
      </c>
      <c r="C24148">
        <v>225.27897644042901</v>
      </c>
      <c r="E24148">
        <v>225.27897644042901</v>
      </c>
      <c r="G24148" t="s">
        <v>119</v>
      </c>
    </row>
    <row r="24149" spans="1:7" x14ac:dyDescent="0.35">
      <c r="A24149">
        <v>36.367243189131798</v>
      </c>
      <c r="B24149">
        <v>9.7990245558320001E-4</v>
      </c>
      <c r="C24149">
        <v>225.26475830078101</v>
      </c>
      <c r="E24149">
        <v>225.26475830078101</v>
      </c>
      <c r="G24149" t="s">
        <v>119</v>
      </c>
    </row>
    <row r="24150" spans="1:7" x14ac:dyDescent="0.35">
      <c r="A24150">
        <v>36.367249284638</v>
      </c>
      <c r="B24150">
        <v>9.8599796183399999E-4</v>
      </c>
      <c r="C24150">
        <v>225.25053749084401</v>
      </c>
      <c r="E24150">
        <v>225.25053749084401</v>
      </c>
      <c r="G24150" t="s">
        <v>119</v>
      </c>
    </row>
    <row r="24151" spans="1:7" x14ac:dyDescent="0.35">
      <c r="A24151">
        <v>36.367255380260701</v>
      </c>
      <c r="B24151">
        <v>9.9209358450020007E-4</v>
      </c>
      <c r="C24151">
        <v>225.23631134033201</v>
      </c>
      <c r="E24151">
        <v>225.23631134033201</v>
      </c>
      <c r="G24151" t="s">
        <v>119</v>
      </c>
    </row>
    <row r="24152" spans="1:7" x14ac:dyDescent="0.35">
      <c r="A24152">
        <v>36.367261475883403</v>
      </c>
      <c r="B24152">
        <v>9.9818920716639994E-4</v>
      </c>
      <c r="C24152">
        <v>225.22208099365201</v>
      </c>
      <c r="E24152">
        <v>225.22208099365201</v>
      </c>
      <c r="G24152" t="s">
        <v>119</v>
      </c>
    </row>
    <row r="24153" spans="1:7" x14ac:dyDescent="0.35">
      <c r="A24153">
        <v>36.367267571505998</v>
      </c>
      <c r="B24153">
        <v>1.0042848298326E-3</v>
      </c>
      <c r="C24153">
        <v>225.20784912109301</v>
      </c>
      <c r="E24153">
        <v>225.20784912109301</v>
      </c>
      <c r="G24153" t="s">
        <v>119</v>
      </c>
    </row>
    <row r="24154" spans="1:7" x14ac:dyDescent="0.35">
      <c r="A24154">
        <v>36.3672736671287</v>
      </c>
      <c r="B24154">
        <v>1.0103804524986999E-3</v>
      </c>
      <c r="C24154">
        <v>225.19361419677699</v>
      </c>
      <c r="E24154">
        <v>225.19361419677699</v>
      </c>
      <c r="G24154" t="s">
        <v>119</v>
      </c>
    </row>
    <row r="24155" spans="1:7" x14ac:dyDescent="0.35">
      <c r="A24155">
        <v>36.367279762751402</v>
      </c>
      <c r="B24155">
        <v>1.0164760751649E-3</v>
      </c>
      <c r="C24155">
        <v>225.17937583923299</v>
      </c>
      <c r="E24155">
        <v>225.17937583923299</v>
      </c>
      <c r="G24155" t="s">
        <v>119</v>
      </c>
    </row>
    <row r="24156" spans="1:7" x14ac:dyDescent="0.35">
      <c r="A24156">
        <v>36.367285858257603</v>
      </c>
      <c r="B24156">
        <v>1.0225715814158E-3</v>
      </c>
      <c r="C24156">
        <v>225.165134048461</v>
      </c>
      <c r="E24156">
        <v>225.165134048461</v>
      </c>
      <c r="G24156" t="s">
        <v>119</v>
      </c>
    </row>
    <row r="24157" spans="1:7" x14ac:dyDescent="0.35">
      <c r="A24157">
        <v>36.367291953880297</v>
      </c>
      <c r="B24157">
        <v>1.028667204082E-3</v>
      </c>
      <c r="C24157">
        <v>225.150894546508</v>
      </c>
      <c r="E24157">
        <v>225.150894546508</v>
      </c>
      <c r="G24157" t="s">
        <v>119</v>
      </c>
    </row>
    <row r="24158" spans="1:7" x14ac:dyDescent="0.35">
      <c r="A24158">
        <v>36.367298049502999</v>
      </c>
      <c r="B24158">
        <v>1.0347628267480999E-3</v>
      </c>
      <c r="C24158">
        <v>225.13664932250899</v>
      </c>
      <c r="E24158">
        <v>225.13664932250899</v>
      </c>
      <c r="G24158" t="s">
        <v>119</v>
      </c>
    </row>
    <row r="24159" spans="1:7" x14ac:dyDescent="0.35">
      <c r="A24159">
        <v>36.367304145125601</v>
      </c>
      <c r="B24159">
        <v>1.0408584494143E-3</v>
      </c>
      <c r="C24159">
        <v>225.12240638732899</v>
      </c>
      <c r="E24159">
        <v>225.12240638732899</v>
      </c>
      <c r="G24159" t="s">
        <v>119</v>
      </c>
    </row>
    <row r="24160" spans="1:7" x14ac:dyDescent="0.35">
      <c r="A24160">
        <v>36.367310240748303</v>
      </c>
      <c r="B24160">
        <v>1.0469540720805001E-3</v>
      </c>
      <c r="C24160">
        <v>225.10816535949701</v>
      </c>
      <c r="E24160">
        <v>225.10816535949701</v>
      </c>
      <c r="G24160" t="s">
        <v>119</v>
      </c>
    </row>
    <row r="24161" spans="1:7" x14ac:dyDescent="0.35">
      <c r="A24161">
        <v>36.367316336254497</v>
      </c>
      <c r="B24161">
        <v>1.0530495783314E-3</v>
      </c>
      <c r="C24161">
        <v>225.093926239013</v>
      </c>
      <c r="E24161">
        <v>225.093926239013</v>
      </c>
      <c r="G24161" t="s">
        <v>119</v>
      </c>
    </row>
    <row r="24162" spans="1:7" x14ac:dyDescent="0.35">
      <c r="A24162">
        <v>36.367322431877199</v>
      </c>
      <c r="B24162">
        <v>1.0591452009974999E-3</v>
      </c>
      <c r="C24162">
        <v>225.079689025878</v>
      </c>
      <c r="E24162">
        <v>225.079689025878</v>
      </c>
      <c r="G24162" t="s">
        <v>119</v>
      </c>
    </row>
    <row r="24163" spans="1:7" x14ac:dyDescent="0.35">
      <c r="A24163">
        <v>36.3673285274999</v>
      </c>
      <c r="B24163">
        <v>1.0652408236637E-3</v>
      </c>
      <c r="C24163">
        <v>225.06546020507801</v>
      </c>
      <c r="E24163">
        <v>225.06546020507801</v>
      </c>
      <c r="G24163" t="s">
        <v>119</v>
      </c>
    </row>
    <row r="24164" spans="1:7" x14ac:dyDescent="0.35">
      <c r="A24164">
        <v>36.367334623122503</v>
      </c>
      <c r="B24164">
        <v>1.0713364463298999E-3</v>
      </c>
      <c r="C24164">
        <v>225.05123710632299</v>
      </c>
      <c r="E24164">
        <v>225.05123710632299</v>
      </c>
      <c r="G24164" t="s">
        <v>119</v>
      </c>
    </row>
    <row r="24165" spans="1:7" x14ac:dyDescent="0.35">
      <c r="A24165">
        <v>36.367340718745197</v>
      </c>
      <c r="B24165">
        <v>1.0774320689961E-3</v>
      </c>
      <c r="C24165">
        <v>225.037023162841</v>
      </c>
      <c r="E24165">
        <v>225.037023162841</v>
      </c>
      <c r="G24165" t="s">
        <v>119</v>
      </c>
    </row>
    <row r="24166" spans="1:7" x14ac:dyDescent="0.35">
      <c r="A24166">
        <v>36.367342242621802</v>
      </c>
      <c r="B24166">
        <v>1.0789559455588E-3</v>
      </c>
      <c r="C24166">
        <v>225.03347053527801</v>
      </c>
      <c r="E24166">
        <v>225.03347053527801</v>
      </c>
      <c r="G24166" t="s">
        <v>119</v>
      </c>
    </row>
    <row r="24167" spans="1:7" x14ac:dyDescent="0.35">
      <c r="A24167">
        <v>36.367344528436597</v>
      </c>
      <c r="B24167">
        <v>1.0812417604029001E-3</v>
      </c>
      <c r="C24167">
        <v>225.02814369201599</v>
      </c>
      <c r="E24167">
        <v>225.02814369201599</v>
      </c>
      <c r="G24167" t="s">
        <v>119</v>
      </c>
    </row>
    <row r="24168" spans="1:7" x14ac:dyDescent="0.35">
      <c r="A24168">
        <v>36.367346814367899</v>
      </c>
      <c r="B24168">
        <v>1.0835276916623001E-3</v>
      </c>
      <c r="C24168">
        <v>225.02281761169399</v>
      </c>
      <c r="E24168">
        <v>225.02281761169399</v>
      </c>
      <c r="G24168" t="s">
        <v>119</v>
      </c>
    </row>
    <row r="24169" spans="1:7" x14ac:dyDescent="0.35">
      <c r="A24169">
        <v>36.3673491001827</v>
      </c>
      <c r="B24169">
        <v>1.0858135065062999E-3</v>
      </c>
      <c r="C24169">
        <v>225.01749382019</v>
      </c>
      <c r="E24169">
        <v>225.01749382019</v>
      </c>
      <c r="G24169" t="s">
        <v>119</v>
      </c>
    </row>
    <row r="24170" spans="1:7" x14ac:dyDescent="0.35">
      <c r="A24170">
        <v>36.367351385997601</v>
      </c>
      <c r="B24170">
        <v>1.0880993213504E-3</v>
      </c>
      <c r="C24170">
        <v>225.012171936035</v>
      </c>
      <c r="E24170">
        <v>225.012171936035</v>
      </c>
      <c r="G24170" t="s">
        <v>119</v>
      </c>
    </row>
    <row r="24171" spans="1:7" x14ac:dyDescent="0.35">
      <c r="A24171">
        <v>36.367353671928797</v>
      </c>
      <c r="B24171">
        <v>1.0903852526098E-3</v>
      </c>
      <c r="C24171">
        <v>225.00685386657699</v>
      </c>
      <c r="E24171">
        <v>225.00685386657699</v>
      </c>
      <c r="G24171" t="s">
        <v>119</v>
      </c>
    </row>
    <row r="24172" spans="1:7" x14ac:dyDescent="0.35">
      <c r="A24172">
        <v>36.367357100592898</v>
      </c>
      <c r="B24172">
        <v>1.0938139166682E-3</v>
      </c>
      <c r="C24172">
        <v>224.998879241943</v>
      </c>
      <c r="E24172">
        <v>224.998879241943</v>
      </c>
      <c r="G24172" t="s">
        <v>119</v>
      </c>
    </row>
    <row r="24173" spans="1:7" x14ac:dyDescent="0.35">
      <c r="A24173">
        <v>36.3673605293734</v>
      </c>
      <c r="B24173">
        <v>1.097242697142E-3</v>
      </c>
      <c r="C24173">
        <v>224.99091148376399</v>
      </c>
      <c r="E24173">
        <v>224.99091148376399</v>
      </c>
      <c r="G24173" t="s">
        <v>119</v>
      </c>
    </row>
    <row r="24174" spans="1:7" x14ac:dyDescent="0.35">
      <c r="A24174">
        <v>36.367363958153803</v>
      </c>
      <c r="B24174">
        <v>1.1006714776158001E-3</v>
      </c>
      <c r="C24174">
        <v>224.98295211791901</v>
      </c>
      <c r="E24174">
        <v>224.98295211791901</v>
      </c>
      <c r="G24174" t="s">
        <v>119</v>
      </c>
    </row>
    <row r="24175" spans="1:7" x14ac:dyDescent="0.35">
      <c r="A24175">
        <v>36.367367386934298</v>
      </c>
      <c r="B24175">
        <v>1.1041002580896E-3</v>
      </c>
      <c r="C24175">
        <v>224.97499885559</v>
      </c>
      <c r="E24175">
        <v>224.97499885559</v>
      </c>
      <c r="G24175" t="s">
        <v>119</v>
      </c>
    </row>
    <row r="24176" spans="1:7" x14ac:dyDescent="0.35">
      <c r="A24176">
        <v>36.3673708157148</v>
      </c>
      <c r="B24176">
        <v>1.1075290385633E-3</v>
      </c>
      <c r="C24176">
        <v>224.96705474853499</v>
      </c>
      <c r="E24176">
        <v>224.96705474853499</v>
      </c>
      <c r="G24176" t="s">
        <v>119</v>
      </c>
    </row>
    <row r="24177" spans="1:7" x14ac:dyDescent="0.35">
      <c r="A24177">
        <v>36.367374244495203</v>
      </c>
      <c r="B24177">
        <v>1.1109578190371E-3</v>
      </c>
      <c r="C24177">
        <v>224.95912284850999</v>
      </c>
      <c r="E24177">
        <v>224.95912284850999</v>
      </c>
      <c r="G24177" t="s">
        <v>119</v>
      </c>
    </row>
    <row r="24178" spans="1:7" x14ac:dyDescent="0.35">
      <c r="A24178">
        <v>36.367377673275698</v>
      </c>
      <c r="B24178">
        <v>1.1143865995109001E-3</v>
      </c>
      <c r="C24178">
        <v>224.951197814941</v>
      </c>
      <c r="E24178">
        <v>224.951197814941</v>
      </c>
      <c r="G24178" t="s">
        <v>119</v>
      </c>
    </row>
    <row r="24179" spans="1:7" x14ac:dyDescent="0.35">
      <c r="A24179">
        <v>36.3673811020562</v>
      </c>
      <c r="B24179">
        <v>1.1178153799846001E-3</v>
      </c>
      <c r="C24179">
        <v>224.943285369873</v>
      </c>
      <c r="E24179">
        <v>224.943285369873</v>
      </c>
      <c r="G24179" t="s">
        <v>119</v>
      </c>
    </row>
    <row r="24180" spans="1:7" x14ac:dyDescent="0.35">
      <c r="A24180">
        <v>36.367384530836702</v>
      </c>
      <c r="B24180">
        <v>1.1212441604584E-3</v>
      </c>
      <c r="C24180">
        <v>224.935387420654</v>
      </c>
      <c r="E24180">
        <v>224.935387420654</v>
      </c>
      <c r="G24180" t="s">
        <v>119</v>
      </c>
    </row>
    <row r="24181" spans="1:7" x14ac:dyDescent="0.35">
      <c r="A24181">
        <v>36.367389674065599</v>
      </c>
      <c r="B24181">
        <v>1.1263873893766999E-3</v>
      </c>
      <c r="C24181">
        <v>224.92357215881299</v>
      </c>
      <c r="E24181">
        <v>224.92357215881299</v>
      </c>
      <c r="G24181" t="s">
        <v>119</v>
      </c>
    </row>
    <row r="24182" spans="1:7" x14ac:dyDescent="0.35">
      <c r="A24182">
        <v>36.367394817178102</v>
      </c>
      <c r="B24182">
        <v>1.1315305018797001E-3</v>
      </c>
      <c r="C24182">
        <v>224.91179580688399</v>
      </c>
      <c r="E24182">
        <v>224.91179580688399</v>
      </c>
      <c r="G24182" t="s">
        <v>119</v>
      </c>
    </row>
    <row r="24183" spans="1:7" x14ac:dyDescent="0.35">
      <c r="A24183">
        <v>36.367399960406999</v>
      </c>
      <c r="B24183">
        <v>1.136673730798E-3</v>
      </c>
      <c r="C24183">
        <v>224.900064086914</v>
      </c>
      <c r="E24183">
        <v>224.900064086914</v>
      </c>
      <c r="G24183" t="s">
        <v>119</v>
      </c>
    </row>
    <row r="24184" spans="1:7" x14ac:dyDescent="0.35">
      <c r="A24184">
        <v>36.367405103519502</v>
      </c>
      <c r="B24184">
        <v>1.1418168433009999E-3</v>
      </c>
      <c r="C24184">
        <v>224.88838310241599</v>
      </c>
      <c r="E24184">
        <v>224.88838310241599</v>
      </c>
      <c r="G24184" t="s">
        <v>119</v>
      </c>
    </row>
    <row r="24185" spans="1:7" x14ac:dyDescent="0.35">
      <c r="A24185">
        <v>36.367410246631998</v>
      </c>
      <c r="B24185">
        <v>1.1469599558040001E-3</v>
      </c>
      <c r="C24185">
        <v>224.87676086425699</v>
      </c>
      <c r="E24185">
        <v>224.87676086425699</v>
      </c>
      <c r="G24185" t="s">
        <v>119</v>
      </c>
    </row>
    <row r="24186" spans="1:7" x14ac:dyDescent="0.35">
      <c r="A24186">
        <v>36.367415389860902</v>
      </c>
      <c r="B24186">
        <v>1.1521031847223E-3</v>
      </c>
      <c r="C24186">
        <v>224.86520309448201</v>
      </c>
      <c r="E24186">
        <v>224.86520309448201</v>
      </c>
      <c r="G24186" t="s">
        <v>119</v>
      </c>
    </row>
    <row r="24187" spans="1:7" x14ac:dyDescent="0.35">
      <c r="A24187">
        <v>36.367420532973398</v>
      </c>
      <c r="B24187">
        <v>1.1572462972252999E-3</v>
      </c>
      <c r="C24187">
        <v>224.853718566894</v>
      </c>
      <c r="E24187">
        <v>224.853718566894</v>
      </c>
      <c r="G24187" t="s">
        <v>119</v>
      </c>
    </row>
    <row r="24188" spans="1:7" x14ac:dyDescent="0.35">
      <c r="A24188">
        <v>36.367425676202402</v>
      </c>
      <c r="B24188">
        <v>1.1623895261436E-3</v>
      </c>
      <c r="C24188">
        <v>224.84231796264601</v>
      </c>
      <c r="E24188">
        <v>224.84231796264601</v>
      </c>
      <c r="G24188" t="s">
        <v>119</v>
      </c>
    </row>
    <row r="24189" spans="1:7" x14ac:dyDescent="0.35">
      <c r="A24189">
        <v>36.367430819314897</v>
      </c>
      <c r="B24189">
        <v>1.1675326386466E-3</v>
      </c>
      <c r="C24189">
        <v>224.83100967407199</v>
      </c>
      <c r="E24189">
        <v>224.83100967407199</v>
      </c>
      <c r="G24189" t="s">
        <v>119</v>
      </c>
    </row>
    <row r="24190" spans="1:7" x14ac:dyDescent="0.35">
      <c r="A24190">
        <v>36.367432105122099</v>
      </c>
      <c r="B24190">
        <v>1.1688184458762E-3</v>
      </c>
      <c r="C24190">
        <v>224.82818870544401</v>
      </c>
      <c r="E24190">
        <v>224.82818870544401</v>
      </c>
      <c r="G24190" t="s">
        <v>119</v>
      </c>
    </row>
    <row r="24191" spans="1:7" x14ac:dyDescent="0.35">
      <c r="A24191">
        <v>36.3674333909293</v>
      </c>
      <c r="B24191">
        <v>1.1701042531057999E-3</v>
      </c>
      <c r="C24191">
        <v>224.82537422180101</v>
      </c>
      <c r="E24191">
        <v>224.82537422180101</v>
      </c>
      <c r="G24191" t="s">
        <v>119</v>
      </c>
    </row>
    <row r="24192" spans="1:7" x14ac:dyDescent="0.35">
      <c r="A24192">
        <v>36.367435319582</v>
      </c>
      <c r="B24192">
        <v>1.1720329057425E-3</v>
      </c>
      <c r="C24192">
        <v>224.82116622924801</v>
      </c>
      <c r="E24192">
        <v>224.82116622924801</v>
      </c>
      <c r="G24192" t="s">
        <v>119</v>
      </c>
    </row>
    <row r="24193" spans="1:7" x14ac:dyDescent="0.35">
      <c r="A24193">
        <v>36.367438212619099</v>
      </c>
      <c r="B24193">
        <v>1.1749259429051999E-3</v>
      </c>
      <c r="C24193">
        <v>224.81488914489699</v>
      </c>
      <c r="E24193">
        <v>224.81488914489699</v>
      </c>
      <c r="G24193" t="s">
        <v>119</v>
      </c>
    </row>
    <row r="24194" spans="1:7" x14ac:dyDescent="0.35">
      <c r="A24194">
        <v>36.367441105656297</v>
      </c>
      <c r="B24194">
        <v>1.1778189800679001E-3</v>
      </c>
      <c r="C24194">
        <v>224.80864791870101</v>
      </c>
      <c r="E24194">
        <v>224.80864791870101</v>
      </c>
      <c r="G24194" t="s">
        <v>119</v>
      </c>
    </row>
    <row r="24195" spans="1:7" x14ac:dyDescent="0.35">
      <c r="A24195">
        <v>36.367443998693403</v>
      </c>
      <c r="B24195">
        <v>1.1807120172306E-3</v>
      </c>
      <c r="C24195">
        <v>224.802447128295</v>
      </c>
      <c r="E24195">
        <v>224.802447128295</v>
      </c>
      <c r="G24195" t="s">
        <v>119</v>
      </c>
    </row>
    <row r="24196" spans="1:7" x14ac:dyDescent="0.35">
      <c r="A24196">
        <v>36.367448338190997</v>
      </c>
      <c r="B24196">
        <v>1.1850515147670999E-3</v>
      </c>
      <c r="C24196">
        <v>224.79323959350501</v>
      </c>
      <c r="E24196">
        <v>224.79323959350501</v>
      </c>
      <c r="G24196" t="s">
        <v>119</v>
      </c>
    </row>
    <row r="24197" spans="1:7" x14ac:dyDescent="0.35">
      <c r="A24197">
        <v>36.367452677804899</v>
      </c>
      <c r="B24197">
        <v>1.1893911287188001E-3</v>
      </c>
      <c r="C24197">
        <v>224.78413658142</v>
      </c>
      <c r="E24197">
        <v>224.78413658142</v>
      </c>
      <c r="G24197" t="s">
        <v>119</v>
      </c>
    </row>
    <row r="24198" spans="1:7" x14ac:dyDescent="0.35">
      <c r="A24198">
        <v>36.367457017302499</v>
      </c>
      <c r="B24198">
        <v>1.1937306262552001E-3</v>
      </c>
      <c r="C24198">
        <v>224.77514686584399</v>
      </c>
      <c r="E24198">
        <v>224.77514686584399</v>
      </c>
      <c r="G24198" t="s">
        <v>119</v>
      </c>
    </row>
    <row r="24199" spans="1:7" x14ac:dyDescent="0.35">
      <c r="A24199">
        <v>36.367461356916401</v>
      </c>
      <c r="B24199">
        <v>1.198070240207E-3</v>
      </c>
      <c r="C24199">
        <v>224.76628036499</v>
      </c>
      <c r="E24199">
        <v>224.76628036499</v>
      </c>
      <c r="G24199" t="s">
        <v>119</v>
      </c>
    </row>
    <row r="24200" spans="1:7" x14ac:dyDescent="0.35">
      <c r="A24200">
        <v>36.367467866162698</v>
      </c>
      <c r="B24200">
        <v>1.2045794865116E-3</v>
      </c>
      <c r="C24200">
        <v>224.75329818725501</v>
      </c>
      <c r="E24200">
        <v>224.75329818725501</v>
      </c>
      <c r="G24200" t="s">
        <v>119</v>
      </c>
    </row>
    <row r="24201" spans="1:7" x14ac:dyDescent="0.35">
      <c r="A24201">
        <v>36.367474375525397</v>
      </c>
      <c r="B24201">
        <v>1.2110888492315999E-3</v>
      </c>
      <c r="C24201">
        <v>224.74067497253401</v>
      </c>
      <c r="E24201">
        <v>224.74067497253401</v>
      </c>
      <c r="G24201" t="s">
        <v>119</v>
      </c>
    </row>
    <row r="24202" spans="1:7" x14ac:dyDescent="0.35">
      <c r="A24202">
        <v>36.367480884771702</v>
      </c>
      <c r="B24202">
        <v>1.2175980955361999E-3</v>
      </c>
      <c r="C24202">
        <v>224.72845649719201</v>
      </c>
      <c r="E24202">
        <v>224.72845649719201</v>
      </c>
      <c r="G24202" t="s">
        <v>119</v>
      </c>
    </row>
    <row r="24203" spans="1:7" x14ac:dyDescent="0.35">
      <c r="A24203">
        <v>36.3674873941345</v>
      </c>
      <c r="B24203">
        <v>1.2241074582561001E-3</v>
      </c>
      <c r="C24203">
        <v>224.716693878173</v>
      </c>
      <c r="E24203">
        <v>224.716693878173</v>
      </c>
      <c r="G24203" t="s">
        <v>119</v>
      </c>
    </row>
    <row r="24204" spans="1:7" x14ac:dyDescent="0.35">
      <c r="A24204">
        <v>36.367493903497198</v>
      </c>
      <c r="B24204">
        <v>1.2306168209761E-3</v>
      </c>
      <c r="C24204">
        <v>224.70544090271</v>
      </c>
      <c r="E24204">
        <v>224.70544090271</v>
      </c>
      <c r="G24204" t="s">
        <v>119</v>
      </c>
    </row>
    <row r="24205" spans="1:7" x14ac:dyDescent="0.35">
      <c r="A24205">
        <v>36.367500412743503</v>
      </c>
      <c r="B24205">
        <v>1.2371260672807E-3</v>
      </c>
      <c r="C24205">
        <v>224.69475898742601</v>
      </c>
      <c r="E24205">
        <v>224.69475898742601</v>
      </c>
      <c r="G24205" t="s">
        <v>119</v>
      </c>
    </row>
    <row r="24206" spans="1:7" x14ac:dyDescent="0.35">
      <c r="A24206">
        <v>36.367506922106202</v>
      </c>
      <c r="B24206">
        <v>1.2436354300007001E-3</v>
      </c>
      <c r="C24206">
        <v>224.68471298217699</v>
      </c>
      <c r="E24206">
        <v>224.68471298217699</v>
      </c>
      <c r="G24206" t="s">
        <v>119</v>
      </c>
    </row>
    <row r="24207" spans="1:7" x14ac:dyDescent="0.35">
      <c r="A24207">
        <v>36.367513286648297</v>
      </c>
      <c r="B24207">
        <v>1.2499999720603E-3</v>
      </c>
      <c r="C24207">
        <v>224.67555847167901</v>
      </c>
      <c r="E24207">
        <v>224.67555847167901</v>
      </c>
      <c r="G24207" t="s">
        <v>119</v>
      </c>
    </row>
    <row r="24208" spans="1:7" x14ac:dyDescent="0.35">
      <c r="A24208">
        <v>36.367563286646998</v>
      </c>
      <c r="B24208" s="1">
        <v>4.9999998736893697E-5</v>
      </c>
      <c r="C24208">
        <v>224.67599182128899</v>
      </c>
      <c r="E24208">
        <v>224.67599182128899</v>
      </c>
      <c r="G24208" t="s">
        <v>120</v>
      </c>
    </row>
    <row r="24209" spans="1:7" x14ac:dyDescent="0.35">
      <c r="A24209">
        <v>36.367575786651201</v>
      </c>
      <c r="B24209" s="1">
        <v>6.2500002968590707E-5</v>
      </c>
      <c r="C24209">
        <v>224.70285797119101</v>
      </c>
      <c r="E24209">
        <v>224.70285797119101</v>
      </c>
      <c r="G24209" t="s">
        <v>120</v>
      </c>
    </row>
    <row r="24210" spans="1:7" x14ac:dyDescent="0.35">
      <c r="A24210">
        <v>36.367588286651802</v>
      </c>
      <c r="B24210" s="1">
        <v>7.5000003562308794E-5</v>
      </c>
      <c r="C24210">
        <v>224.73922119140599</v>
      </c>
      <c r="E24210">
        <v>224.73922119140599</v>
      </c>
      <c r="G24210" t="s">
        <v>120</v>
      </c>
    </row>
    <row r="24211" spans="1:7" x14ac:dyDescent="0.35">
      <c r="A24211">
        <v>36.367600786645198</v>
      </c>
      <c r="B24211" s="1">
        <v>8.7499996880069294E-5</v>
      </c>
      <c r="C24211">
        <v>224.786199951171</v>
      </c>
      <c r="E24211">
        <v>224.786199951171</v>
      </c>
      <c r="G24211" t="s">
        <v>120</v>
      </c>
    </row>
    <row r="24212" spans="1:7" x14ac:dyDescent="0.35">
      <c r="A24212">
        <v>36.3676132866457</v>
      </c>
      <c r="B24212" s="1">
        <v>9.9999997473787503E-5</v>
      </c>
      <c r="C24212">
        <v>224.84497375488201</v>
      </c>
      <c r="E24212">
        <v>224.84497375488201</v>
      </c>
      <c r="G24212" t="s">
        <v>120</v>
      </c>
    </row>
    <row r="24213" spans="1:7" x14ac:dyDescent="0.35">
      <c r="A24213">
        <v>36.3676257866463</v>
      </c>
      <c r="B24213">
        <v>1.1249999806750001E-4</v>
      </c>
      <c r="C24213">
        <v>224.916765594482</v>
      </c>
      <c r="E24213">
        <v>224.916765594482</v>
      </c>
      <c r="G24213" t="s">
        <v>120</v>
      </c>
    </row>
    <row r="24214" spans="1:7" x14ac:dyDescent="0.35">
      <c r="A24214">
        <v>36.367638286654199</v>
      </c>
      <c r="B24214">
        <v>1.2500000593709999E-4</v>
      </c>
      <c r="C24214">
        <v>225.00283432006799</v>
      </c>
      <c r="E24214">
        <v>225.00283432006799</v>
      </c>
      <c r="G24214" t="s">
        <v>120</v>
      </c>
    </row>
    <row r="24215" spans="1:7" x14ac:dyDescent="0.35">
      <c r="A24215">
        <v>36.367650786647502</v>
      </c>
      <c r="B24215">
        <v>1.3749999925490001E-4</v>
      </c>
      <c r="C24215">
        <v>225.10441589355401</v>
      </c>
      <c r="E24215">
        <v>225.10441589355401</v>
      </c>
      <c r="G24215" t="s">
        <v>120</v>
      </c>
    </row>
    <row r="24216" spans="1:7" x14ac:dyDescent="0.35">
      <c r="A24216">
        <v>36.3676632866554</v>
      </c>
      <c r="B24216">
        <v>1.500000071246E-4</v>
      </c>
      <c r="C24216">
        <v>225.22273635864201</v>
      </c>
      <c r="E24216">
        <v>225.22273635864201</v>
      </c>
      <c r="G24216" t="s">
        <v>120</v>
      </c>
    </row>
    <row r="24217" spans="1:7" x14ac:dyDescent="0.35">
      <c r="A24217">
        <v>36.367675786648697</v>
      </c>
      <c r="B24217">
        <v>1.625000004423E-4</v>
      </c>
      <c r="C24217">
        <v>225.359001159668</v>
      </c>
      <c r="E24217">
        <v>225.359001159668</v>
      </c>
      <c r="G24217" t="s">
        <v>120</v>
      </c>
    </row>
    <row r="24218" spans="1:7" x14ac:dyDescent="0.35">
      <c r="A24218">
        <v>36.367688286642</v>
      </c>
      <c r="B24218">
        <v>1.7499999376009999E-4</v>
      </c>
      <c r="C24218">
        <v>225.514374542236</v>
      </c>
      <c r="E24218">
        <v>225.514374542236</v>
      </c>
      <c r="G24218" t="s">
        <v>120</v>
      </c>
    </row>
    <row r="24219" spans="1:7" x14ac:dyDescent="0.35">
      <c r="A24219">
        <v>36.367700786649898</v>
      </c>
      <c r="B24219">
        <v>1.875000016298E-4</v>
      </c>
      <c r="C24219">
        <v>225.68997116088801</v>
      </c>
      <c r="E24219">
        <v>225.68997116088801</v>
      </c>
      <c r="G24219" t="s">
        <v>120</v>
      </c>
    </row>
    <row r="24220" spans="1:7" x14ac:dyDescent="0.35">
      <c r="A24220">
        <v>36.367703911644597</v>
      </c>
      <c r="B24220">
        <v>1.9062499632119999E-4</v>
      </c>
      <c r="C24220">
        <v>225.73515243530201</v>
      </c>
      <c r="E24220">
        <v>225.73515243530201</v>
      </c>
      <c r="G24220" t="s">
        <v>120</v>
      </c>
    </row>
    <row r="24221" spans="1:7" x14ac:dyDescent="0.35">
      <c r="A24221">
        <v>36.367707036653798</v>
      </c>
      <c r="B24221">
        <v>1.9375000556459999E-4</v>
      </c>
      <c r="C24221">
        <v>225.78163146972599</v>
      </c>
      <c r="E24221">
        <v>225.78163146972599</v>
      </c>
      <c r="G24221" t="s">
        <v>120</v>
      </c>
    </row>
    <row r="24222" spans="1:7" x14ac:dyDescent="0.35">
      <c r="A24222">
        <v>36.367711724145899</v>
      </c>
      <c r="B24222">
        <v>1.984374976018E-4</v>
      </c>
      <c r="C24222">
        <v>225.85432891845701</v>
      </c>
      <c r="E24222">
        <v>225.85432891845701</v>
      </c>
      <c r="G24222" t="s">
        <v>120</v>
      </c>
    </row>
    <row r="24223" spans="1:7" x14ac:dyDescent="0.35">
      <c r="A24223">
        <v>36.367718755398499</v>
      </c>
      <c r="B24223">
        <v>2.0546875020950001E-4</v>
      </c>
      <c r="C24223">
        <v>225.970261383056</v>
      </c>
      <c r="E24223">
        <v>225.970261383056</v>
      </c>
      <c r="G24223" t="s">
        <v>120</v>
      </c>
    </row>
    <row r="24224" spans="1:7" x14ac:dyDescent="0.35">
      <c r="A24224">
        <v>36.3677257866511</v>
      </c>
      <c r="B24224">
        <v>2.1250000281719999E-4</v>
      </c>
      <c r="C24224">
        <v>226.0932472229</v>
      </c>
      <c r="E24224">
        <v>226.0932472229</v>
      </c>
      <c r="G24224" t="s">
        <v>120</v>
      </c>
    </row>
    <row r="24225" spans="1:7" x14ac:dyDescent="0.35">
      <c r="A24225">
        <v>36.3677328179037</v>
      </c>
      <c r="B24225">
        <v>2.195312554249E-4</v>
      </c>
      <c r="C24225">
        <v>226.22345428466801</v>
      </c>
      <c r="E24225">
        <v>226.22345428466801</v>
      </c>
      <c r="G24225" t="s">
        <v>120</v>
      </c>
    </row>
    <row r="24226" spans="1:7" x14ac:dyDescent="0.35">
      <c r="A24226">
        <v>36.367739849141799</v>
      </c>
      <c r="B24226">
        <v>2.2656249348069999E-4</v>
      </c>
      <c r="C24226">
        <v>226.36103210449201</v>
      </c>
      <c r="E24226">
        <v>226.36103210449201</v>
      </c>
      <c r="G24226" t="s">
        <v>120</v>
      </c>
    </row>
    <row r="24227" spans="1:7" x14ac:dyDescent="0.35">
      <c r="A24227">
        <v>36.3677468803944</v>
      </c>
      <c r="B24227">
        <v>2.335937460884E-4</v>
      </c>
      <c r="C24227">
        <v>226.50613098144501</v>
      </c>
      <c r="E24227">
        <v>226.50613098144501</v>
      </c>
      <c r="G24227" t="s">
        <v>120</v>
      </c>
    </row>
    <row r="24228" spans="1:7" x14ac:dyDescent="0.35">
      <c r="A24228">
        <v>36.367753911647</v>
      </c>
      <c r="B24228">
        <v>2.4062499869610001E-4</v>
      </c>
      <c r="C24228">
        <v>226.65888977050699</v>
      </c>
      <c r="E24228">
        <v>226.65888977050699</v>
      </c>
      <c r="G24228" t="s">
        <v>120</v>
      </c>
    </row>
    <row r="24229" spans="1:7" x14ac:dyDescent="0.35">
      <c r="A24229">
        <v>36.367760942899601</v>
      </c>
      <c r="B24229">
        <v>2.476562513038E-4</v>
      </c>
      <c r="C24229">
        <v>226.819435882568</v>
      </c>
      <c r="E24229">
        <v>226.819435882568</v>
      </c>
      <c r="G24229" t="s">
        <v>120</v>
      </c>
    </row>
    <row r="24230" spans="1:7" x14ac:dyDescent="0.35">
      <c r="A24230">
        <v>36.367767974152201</v>
      </c>
      <c r="B24230">
        <v>2.5468750391150001E-4</v>
      </c>
      <c r="C24230">
        <v>226.98788452148401</v>
      </c>
      <c r="E24230">
        <v>226.98788452148401</v>
      </c>
      <c r="G24230" t="s">
        <v>120</v>
      </c>
    </row>
    <row r="24231" spans="1:7" x14ac:dyDescent="0.35">
      <c r="A24231">
        <v>36.367775005404802</v>
      </c>
      <c r="B24231">
        <v>2.6171875651920002E-4</v>
      </c>
      <c r="C24231">
        <v>227.16435241699199</v>
      </c>
      <c r="E24231">
        <v>227.16435241699199</v>
      </c>
      <c r="G24231" t="s">
        <v>120</v>
      </c>
    </row>
    <row r="24232" spans="1:7" x14ac:dyDescent="0.35">
      <c r="A24232">
        <v>36.367782036657403</v>
      </c>
      <c r="B24232">
        <v>2.6875000912689997E-4</v>
      </c>
      <c r="C24232">
        <v>227.34893722534099</v>
      </c>
      <c r="E24232">
        <v>227.34893722534099</v>
      </c>
      <c r="G24232" t="s">
        <v>120</v>
      </c>
    </row>
    <row r="24233" spans="1:7" x14ac:dyDescent="0.35">
      <c r="A24233">
        <v>36.367783794470597</v>
      </c>
      <c r="B24233">
        <v>2.7050782227880003E-4</v>
      </c>
      <c r="C24233">
        <v>227.39559402465801</v>
      </c>
      <c r="E24233">
        <v>227.39559402465801</v>
      </c>
      <c r="G24233" t="s">
        <v>120</v>
      </c>
    </row>
    <row r="24234" spans="1:7" x14ac:dyDescent="0.35">
      <c r="A24234">
        <v>36.367785552283699</v>
      </c>
      <c r="B24234">
        <v>2.7226563543079999E-4</v>
      </c>
      <c r="C24234">
        <v>227.44276275634701</v>
      </c>
      <c r="E24234">
        <v>227.44276275634701</v>
      </c>
      <c r="G24234" t="s">
        <v>120</v>
      </c>
    </row>
    <row r="24235" spans="1:7" x14ac:dyDescent="0.35">
      <c r="A24235">
        <v>36.367788189003399</v>
      </c>
      <c r="B24235">
        <v>2.7490235515870002E-4</v>
      </c>
      <c r="C24235">
        <v>227.51466445922799</v>
      </c>
      <c r="E24235">
        <v>227.51466445922799</v>
      </c>
      <c r="G24235" t="s">
        <v>120</v>
      </c>
    </row>
    <row r="24236" spans="1:7" x14ac:dyDescent="0.35">
      <c r="A24236">
        <v>36.367792144068503</v>
      </c>
      <c r="B24236">
        <v>2.7885742019860001E-4</v>
      </c>
      <c r="C24236">
        <v>227.62513122558499</v>
      </c>
      <c r="E24236">
        <v>227.62513122558499</v>
      </c>
      <c r="G24236" t="s">
        <v>120</v>
      </c>
    </row>
    <row r="24237" spans="1:7" x14ac:dyDescent="0.35">
      <c r="A24237">
        <v>36.367796099162597</v>
      </c>
      <c r="B24237">
        <v>2.8281251434229999E-4</v>
      </c>
      <c r="C24237">
        <v>227.73822097778299</v>
      </c>
      <c r="E24237">
        <v>227.73822097778299</v>
      </c>
      <c r="G24237" t="s">
        <v>120</v>
      </c>
    </row>
    <row r="24238" spans="1:7" x14ac:dyDescent="0.35">
      <c r="A24238">
        <v>36.3678000542277</v>
      </c>
      <c r="B24238">
        <v>2.8676757938219999E-4</v>
      </c>
      <c r="C24238">
        <v>227.853942108154</v>
      </c>
      <c r="E24238">
        <v>227.853942108154</v>
      </c>
      <c r="G24238" t="s">
        <v>120</v>
      </c>
    </row>
    <row r="24239" spans="1:7" x14ac:dyDescent="0.35">
      <c r="A24239">
        <v>36.367805986839798</v>
      </c>
      <c r="B24239">
        <v>2.9270019149399998E-4</v>
      </c>
      <c r="C24239">
        <v>228.033490753173</v>
      </c>
      <c r="E24239">
        <v>228.033490753173</v>
      </c>
      <c r="G24239" t="s">
        <v>120</v>
      </c>
    </row>
    <row r="24240" spans="1:7" x14ac:dyDescent="0.35">
      <c r="A24240">
        <v>36.367811919451903</v>
      </c>
      <c r="B24240">
        <v>2.9863280360580002E-4</v>
      </c>
      <c r="C24240">
        <v>228.21902847289999</v>
      </c>
      <c r="E24240">
        <v>228.21902847289999</v>
      </c>
      <c r="G24240" t="s">
        <v>120</v>
      </c>
    </row>
    <row r="24241" spans="1:7" x14ac:dyDescent="0.35">
      <c r="A24241">
        <v>36.367817852064</v>
      </c>
      <c r="B24241">
        <v>3.0456541571760001E-4</v>
      </c>
      <c r="C24241">
        <v>228.41058654785101</v>
      </c>
      <c r="E24241">
        <v>228.41058654785101</v>
      </c>
      <c r="G24241" t="s">
        <v>120</v>
      </c>
    </row>
    <row r="24242" spans="1:7" x14ac:dyDescent="0.35">
      <c r="A24242">
        <v>36.367823784705202</v>
      </c>
      <c r="B24242">
        <v>3.104980569332E-4</v>
      </c>
      <c r="C24242">
        <v>228.608192443847</v>
      </c>
      <c r="E24242">
        <v>228.608192443847</v>
      </c>
      <c r="G24242" t="s">
        <v>120</v>
      </c>
    </row>
    <row r="24243" spans="1:7" x14ac:dyDescent="0.35">
      <c r="A24243">
        <v>36.367829717317299</v>
      </c>
      <c r="B24243">
        <v>3.1643066904499999E-4</v>
      </c>
      <c r="C24243">
        <v>228.81185760497999</v>
      </c>
      <c r="E24243">
        <v>228.81185760497999</v>
      </c>
      <c r="G24243" t="s">
        <v>120</v>
      </c>
    </row>
    <row r="24244" spans="1:7" x14ac:dyDescent="0.35">
      <c r="A24244">
        <v>36.367835649929397</v>
      </c>
      <c r="B24244">
        <v>3.2236328115679998E-4</v>
      </c>
      <c r="C24244">
        <v>229.02160873413001</v>
      </c>
      <c r="E24244">
        <v>229.02160873413001</v>
      </c>
      <c r="G24244" t="s">
        <v>120</v>
      </c>
    </row>
    <row r="24245" spans="1:7" x14ac:dyDescent="0.35">
      <c r="A24245">
        <v>36.367841582541502</v>
      </c>
      <c r="B24245">
        <v>3.2829589326860003E-4</v>
      </c>
      <c r="C24245">
        <v>229.237454223632</v>
      </c>
      <c r="E24245">
        <v>229.237454223632</v>
      </c>
      <c r="G24245" t="s">
        <v>120</v>
      </c>
    </row>
    <row r="24246" spans="1:7" x14ac:dyDescent="0.35">
      <c r="A24246">
        <v>36.367843065701798</v>
      </c>
      <c r="B24246">
        <v>3.2977905357249999E-4</v>
      </c>
      <c r="C24246">
        <v>229.29179840087801</v>
      </c>
      <c r="E24246">
        <v>229.29179840087801</v>
      </c>
      <c r="G24246" t="s">
        <v>120</v>
      </c>
    </row>
    <row r="24247" spans="1:7" x14ac:dyDescent="0.35">
      <c r="A24247">
        <v>36.367844548862102</v>
      </c>
      <c r="B24247">
        <v>3.3126221387640002E-4</v>
      </c>
      <c r="C24247">
        <v>229.34652404785101</v>
      </c>
      <c r="E24247">
        <v>229.34652404785101</v>
      </c>
      <c r="G24247" t="s">
        <v>120</v>
      </c>
    </row>
    <row r="24248" spans="1:7" x14ac:dyDescent="0.35">
      <c r="A24248">
        <v>36.367846773588099</v>
      </c>
      <c r="B24248">
        <v>3.3348693978040001E-4</v>
      </c>
      <c r="C24248">
        <v>229.42946777343701</v>
      </c>
      <c r="E24248">
        <v>229.42946777343701</v>
      </c>
      <c r="G24248" t="s">
        <v>120</v>
      </c>
    </row>
    <row r="24249" spans="1:7" x14ac:dyDescent="0.35">
      <c r="A24249">
        <v>36.367848998314003</v>
      </c>
      <c r="B24249">
        <v>3.3571166568429999E-4</v>
      </c>
      <c r="C24249">
        <v>229.513271331787</v>
      </c>
      <c r="E24249">
        <v>229.513271331787</v>
      </c>
      <c r="G24249" t="s">
        <v>120</v>
      </c>
    </row>
    <row r="24250" spans="1:7" x14ac:dyDescent="0.35">
      <c r="A24250">
        <v>36.367851223039899</v>
      </c>
      <c r="B24250">
        <v>3.3793639158829998E-4</v>
      </c>
      <c r="C24250">
        <v>229.597935485839</v>
      </c>
      <c r="E24250">
        <v>229.597935485839</v>
      </c>
      <c r="G24250" t="s">
        <v>120</v>
      </c>
    </row>
    <row r="24251" spans="1:7" x14ac:dyDescent="0.35">
      <c r="A24251">
        <v>36.3678534477949</v>
      </c>
      <c r="B24251">
        <v>3.40161146596E-4</v>
      </c>
      <c r="C24251">
        <v>229.68345565795801</v>
      </c>
      <c r="E24251">
        <v>229.68345565795801</v>
      </c>
      <c r="G24251" t="s">
        <v>120</v>
      </c>
    </row>
    <row r="24252" spans="1:7" x14ac:dyDescent="0.35">
      <c r="A24252">
        <v>36.367856784869197</v>
      </c>
      <c r="B24252">
        <v>3.4349822089999998E-4</v>
      </c>
      <c r="C24252">
        <v>229.81366882324201</v>
      </c>
      <c r="E24252">
        <v>229.81366882324201</v>
      </c>
      <c r="G24252" t="s">
        <v>120</v>
      </c>
    </row>
    <row r="24253" spans="1:7" x14ac:dyDescent="0.35">
      <c r="A24253">
        <v>36.367860121972598</v>
      </c>
      <c r="B24253">
        <v>3.4683532430790002E-4</v>
      </c>
      <c r="C24253">
        <v>229.945806121826</v>
      </c>
      <c r="E24253">
        <v>229.945806121826</v>
      </c>
      <c r="G24253" t="s">
        <v>120</v>
      </c>
    </row>
    <row r="24254" spans="1:7" x14ac:dyDescent="0.35">
      <c r="A24254">
        <v>36.367863459075998</v>
      </c>
      <c r="B24254">
        <v>3.5017242771569998E-4</v>
      </c>
      <c r="C24254">
        <v>230.079872131347</v>
      </c>
      <c r="E24254">
        <v>230.079872131347</v>
      </c>
      <c r="G24254" t="s">
        <v>120</v>
      </c>
    </row>
    <row r="24255" spans="1:7" x14ac:dyDescent="0.35">
      <c r="A24255">
        <v>36.367866796179399</v>
      </c>
      <c r="B24255">
        <v>3.535095311235E-4</v>
      </c>
      <c r="C24255">
        <v>230.21586227416901</v>
      </c>
      <c r="E24255">
        <v>230.21586227416901</v>
      </c>
      <c r="G24255" t="s">
        <v>120</v>
      </c>
    </row>
    <row r="24256" spans="1:7" x14ac:dyDescent="0.35">
      <c r="A24256">
        <v>36.367870133253703</v>
      </c>
      <c r="B24256">
        <v>3.5684660542749998E-4</v>
      </c>
      <c r="C24256">
        <v>230.35377273559499</v>
      </c>
      <c r="E24256">
        <v>230.35377273559499</v>
      </c>
      <c r="G24256" t="s">
        <v>120</v>
      </c>
    </row>
    <row r="24257" spans="1:7" x14ac:dyDescent="0.35">
      <c r="A24257">
        <v>36.367873470357097</v>
      </c>
      <c r="B24257">
        <v>3.601837088353E-4</v>
      </c>
      <c r="C24257">
        <v>230.49360351562501</v>
      </c>
      <c r="E24257">
        <v>230.49360351562501</v>
      </c>
      <c r="G24257" t="s">
        <v>120</v>
      </c>
    </row>
    <row r="24258" spans="1:7" x14ac:dyDescent="0.35">
      <c r="A24258">
        <v>36.367876807460497</v>
      </c>
      <c r="B24258">
        <v>3.6352081224319999E-4</v>
      </c>
      <c r="C24258">
        <v>230.63534851074201</v>
      </c>
      <c r="E24258">
        <v>230.63534851074201</v>
      </c>
      <c r="G24258" t="s">
        <v>120</v>
      </c>
    </row>
    <row r="24259" spans="1:7" x14ac:dyDescent="0.35">
      <c r="A24259">
        <v>36.367880144563898</v>
      </c>
      <c r="B24259">
        <v>3.6685791565100001E-4</v>
      </c>
      <c r="C24259">
        <v>230.779002380371</v>
      </c>
      <c r="E24259">
        <v>230.779002380371</v>
      </c>
      <c r="G24259" t="s">
        <v>120</v>
      </c>
    </row>
    <row r="24260" spans="1:7" x14ac:dyDescent="0.35">
      <c r="A24260">
        <v>36.367883481667299</v>
      </c>
      <c r="B24260">
        <v>3.7019501905879998E-4</v>
      </c>
      <c r="C24260">
        <v>230.924565887451</v>
      </c>
      <c r="E24260">
        <v>230.924565887451</v>
      </c>
      <c r="G24260" t="s">
        <v>120</v>
      </c>
    </row>
    <row r="24261" spans="1:7" x14ac:dyDescent="0.35">
      <c r="A24261">
        <v>36.3678884872933</v>
      </c>
      <c r="B24261">
        <v>3.7520064506669999E-4</v>
      </c>
      <c r="C24261">
        <v>231.14718322753899</v>
      </c>
      <c r="E24261">
        <v>231.14718322753899</v>
      </c>
      <c r="G24261" t="s">
        <v>120</v>
      </c>
    </row>
    <row r="24262" spans="1:7" x14ac:dyDescent="0.35">
      <c r="A24262">
        <v>36.367893492948497</v>
      </c>
      <c r="B24262">
        <v>3.8020630017850002E-4</v>
      </c>
      <c r="C24262">
        <v>231.37405624389601</v>
      </c>
      <c r="E24262">
        <v>231.37405624389601</v>
      </c>
      <c r="G24262" t="s">
        <v>120</v>
      </c>
    </row>
    <row r="24263" spans="1:7" x14ac:dyDescent="0.35">
      <c r="A24263">
        <v>36.367898498603601</v>
      </c>
      <c r="B24263">
        <v>3.8521195529020002E-4</v>
      </c>
      <c r="C24263">
        <v>231.60516433715799</v>
      </c>
      <c r="E24263">
        <v>231.60516433715799</v>
      </c>
      <c r="G24263" t="s">
        <v>120</v>
      </c>
    </row>
    <row r="24264" spans="1:7" x14ac:dyDescent="0.35">
      <c r="A24264">
        <v>36.367903504229602</v>
      </c>
      <c r="B24264">
        <v>3.902175812982E-4</v>
      </c>
      <c r="C24264">
        <v>231.84048309326101</v>
      </c>
      <c r="E24264">
        <v>231.84048309326101</v>
      </c>
      <c r="G24264" t="s">
        <v>120</v>
      </c>
    </row>
    <row r="24265" spans="1:7" x14ac:dyDescent="0.35">
      <c r="A24265">
        <v>36.3679085098847</v>
      </c>
      <c r="B24265">
        <v>3.952232364099E-4</v>
      </c>
      <c r="C24265">
        <v>232.079989624023</v>
      </c>
      <c r="E24265">
        <v>232.079989624023</v>
      </c>
      <c r="G24265" t="s">
        <v>120</v>
      </c>
    </row>
    <row r="24266" spans="1:7" x14ac:dyDescent="0.35">
      <c r="A24266">
        <v>36.367913515539797</v>
      </c>
      <c r="B24266">
        <v>4.0022889152160001E-4</v>
      </c>
      <c r="C24266">
        <v>232.323650360107</v>
      </c>
      <c r="E24266">
        <v>232.323650360107</v>
      </c>
      <c r="G24266" t="s">
        <v>120</v>
      </c>
    </row>
    <row r="24267" spans="1:7" x14ac:dyDescent="0.35">
      <c r="A24267">
        <v>36.367918521165798</v>
      </c>
      <c r="B24267">
        <v>4.0523451752959999E-4</v>
      </c>
      <c r="C24267">
        <v>232.57144317626901</v>
      </c>
      <c r="E24267">
        <v>232.57144317626901</v>
      </c>
      <c r="G24267" t="s">
        <v>120</v>
      </c>
    </row>
    <row r="24268" spans="1:7" x14ac:dyDescent="0.35">
      <c r="A24268">
        <v>36.367923526820903</v>
      </c>
      <c r="B24268">
        <v>4.1024017264129999E-4</v>
      </c>
      <c r="C24268">
        <v>232.82333755493099</v>
      </c>
      <c r="E24268">
        <v>232.82333755493099</v>
      </c>
      <c r="G24268" t="s">
        <v>120</v>
      </c>
    </row>
    <row r="24269" spans="1:7" x14ac:dyDescent="0.35">
      <c r="A24269">
        <v>36.367928532476</v>
      </c>
      <c r="B24269">
        <v>4.15245827753E-4</v>
      </c>
      <c r="C24269">
        <v>233.07930603027299</v>
      </c>
      <c r="E24269">
        <v>233.07930603027299</v>
      </c>
      <c r="G24269" t="s">
        <v>120</v>
      </c>
    </row>
    <row r="24270" spans="1:7" x14ac:dyDescent="0.35">
      <c r="A24270">
        <v>36.367933538102001</v>
      </c>
      <c r="B24270">
        <v>4.2025145376099998E-4</v>
      </c>
      <c r="C24270">
        <v>233.33932189941399</v>
      </c>
      <c r="E24270">
        <v>233.33932189941399</v>
      </c>
      <c r="G24270" t="s">
        <v>120</v>
      </c>
    </row>
    <row r="24271" spans="1:7" x14ac:dyDescent="0.35">
      <c r="A24271">
        <v>36.367938543757099</v>
      </c>
      <c r="B24271">
        <v>4.2525710887269998E-4</v>
      </c>
      <c r="C24271">
        <v>233.603350830078</v>
      </c>
      <c r="E24271">
        <v>233.603350830078</v>
      </c>
      <c r="G24271" t="s">
        <v>120</v>
      </c>
    </row>
    <row r="24272" spans="1:7" x14ac:dyDescent="0.35">
      <c r="A24272">
        <v>36.367943549412303</v>
      </c>
      <c r="B24272">
        <v>4.3026276398450001E-4</v>
      </c>
      <c r="C24272">
        <v>233.87136611938399</v>
      </c>
      <c r="E24272">
        <v>233.87136611938399</v>
      </c>
      <c r="G24272" t="s">
        <v>120</v>
      </c>
    </row>
    <row r="24273" spans="1:7" x14ac:dyDescent="0.35">
      <c r="A24273">
        <v>36.367948555038303</v>
      </c>
      <c r="B24273">
        <v>4.3526838999240002E-4</v>
      </c>
      <c r="C24273">
        <v>234.14333572387599</v>
      </c>
      <c r="E24273">
        <v>234.14333572387599</v>
      </c>
      <c r="G24273" t="s">
        <v>120</v>
      </c>
    </row>
    <row r="24274" spans="1:7" x14ac:dyDescent="0.35">
      <c r="A24274">
        <v>36.367953560693401</v>
      </c>
      <c r="B24274">
        <v>4.4027404510410003E-4</v>
      </c>
      <c r="C24274">
        <v>234.41922531127901</v>
      </c>
      <c r="E24274">
        <v>234.41922531127901</v>
      </c>
      <c r="G24274" t="s">
        <v>120</v>
      </c>
    </row>
    <row r="24275" spans="1:7" x14ac:dyDescent="0.35">
      <c r="A24275">
        <v>36.367958566348499</v>
      </c>
      <c r="B24275">
        <v>4.452797002159E-4</v>
      </c>
      <c r="C24275">
        <v>234.69900131225501</v>
      </c>
      <c r="E24275">
        <v>234.69900131225501</v>
      </c>
      <c r="G24275" t="s">
        <v>120</v>
      </c>
    </row>
    <row r="24276" spans="1:7" x14ac:dyDescent="0.35">
      <c r="A24276">
        <v>36.367963571974499</v>
      </c>
      <c r="B24276">
        <v>4.5028532622380001E-4</v>
      </c>
      <c r="C24276">
        <v>234.98262557983401</v>
      </c>
      <c r="E24276">
        <v>234.98262557983401</v>
      </c>
      <c r="G24276" t="s">
        <v>120</v>
      </c>
    </row>
    <row r="24277" spans="1:7" x14ac:dyDescent="0.35">
      <c r="A24277">
        <v>36.367968577629597</v>
      </c>
      <c r="B24277">
        <v>4.5529098133550002E-4</v>
      </c>
      <c r="C24277">
        <v>235.27006072998</v>
      </c>
      <c r="E24277">
        <v>235.27006072998</v>
      </c>
      <c r="G24277" t="s">
        <v>120</v>
      </c>
    </row>
    <row r="24278" spans="1:7" x14ac:dyDescent="0.35">
      <c r="A24278">
        <v>36.367973583284702</v>
      </c>
      <c r="B24278">
        <v>4.6029663644729999E-4</v>
      </c>
      <c r="C24278">
        <v>235.561270904541</v>
      </c>
      <c r="E24278">
        <v>235.561270904541</v>
      </c>
      <c r="G24278" t="s">
        <v>120</v>
      </c>
    </row>
    <row r="24279" spans="1:7" x14ac:dyDescent="0.35">
      <c r="A24279">
        <v>36.367978588910702</v>
      </c>
      <c r="B24279">
        <v>4.653022624552E-4</v>
      </c>
      <c r="C24279">
        <v>235.85621643066401</v>
      </c>
      <c r="E24279">
        <v>235.85621643066401</v>
      </c>
      <c r="G24279" t="s">
        <v>120</v>
      </c>
    </row>
    <row r="24280" spans="1:7" x14ac:dyDescent="0.35">
      <c r="A24280">
        <v>36.3679835945658</v>
      </c>
      <c r="B24280">
        <v>4.7030791756690001E-4</v>
      </c>
      <c r="C24280">
        <v>236.154856109619</v>
      </c>
      <c r="E24280">
        <v>236.154856109619</v>
      </c>
      <c r="G24280" t="s">
        <v>120</v>
      </c>
    </row>
    <row r="24281" spans="1:7" x14ac:dyDescent="0.35">
      <c r="A24281">
        <v>36.367988600220997</v>
      </c>
      <c r="B24281">
        <v>4.7531357267869997E-4</v>
      </c>
      <c r="C24281">
        <v>236.45715255737301</v>
      </c>
      <c r="E24281">
        <v>236.45715255737301</v>
      </c>
      <c r="G24281" t="s">
        <v>120</v>
      </c>
    </row>
    <row r="24282" spans="1:7" x14ac:dyDescent="0.35">
      <c r="A24282">
        <v>36.367993605876102</v>
      </c>
      <c r="B24282">
        <v>4.8031922779039998E-4</v>
      </c>
      <c r="C24282">
        <v>236.76306762695299</v>
      </c>
      <c r="E24282">
        <v>236.76306762695299</v>
      </c>
      <c r="G24282" t="s">
        <v>120</v>
      </c>
    </row>
    <row r="24283" spans="1:7" x14ac:dyDescent="0.35">
      <c r="A24283">
        <v>36.367998611502102</v>
      </c>
      <c r="B24283">
        <v>4.8532485379829999E-4</v>
      </c>
      <c r="C24283">
        <v>237.07256164550699</v>
      </c>
      <c r="E24283">
        <v>237.07256164550699</v>
      </c>
      <c r="G24283" t="s">
        <v>120</v>
      </c>
    </row>
    <row r="24284" spans="1:7" x14ac:dyDescent="0.35">
      <c r="A24284">
        <v>36.3680036171572</v>
      </c>
      <c r="B24284">
        <v>4.9033050891010002E-4</v>
      </c>
      <c r="C24284">
        <v>237.385588836669</v>
      </c>
      <c r="E24284">
        <v>237.385588836669</v>
      </c>
      <c r="G24284" t="s">
        <v>120</v>
      </c>
    </row>
    <row r="24285" spans="1:7" x14ac:dyDescent="0.35">
      <c r="A24285">
        <v>36.368008622783201</v>
      </c>
      <c r="B24285">
        <v>4.9533613491800003E-4</v>
      </c>
      <c r="C24285">
        <v>237.702112579345</v>
      </c>
      <c r="E24285">
        <v>237.702112579345</v>
      </c>
      <c r="G24285" t="s">
        <v>120</v>
      </c>
    </row>
    <row r="24286" spans="1:7" x14ac:dyDescent="0.35">
      <c r="A24286">
        <v>36.368013628467402</v>
      </c>
      <c r="B24286">
        <v>5.0034181913359999E-4</v>
      </c>
      <c r="C24286">
        <v>238.022093200683</v>
      </c>
      <c r="E24286">
        <v>238.022093200683</v>
      </c>
      <c r="G24286" t="s">
        <v>120</v>
      </c>
    </row>
    <row r="24287" spans="1:7" x14ac:dyDescent="0.35">
      <c r="A24287">
        <v>36.368018634093403</v>
      </c>
      <c r="B24287">
        <v>5.0534744514150001E-4</v>
      </c>
      <c r="C24287">
        <v>238.345482635498</v>
      </c>
      <c r="E24287">
        <v>238.345482635498</v>
      </c>
      <c r="G24287" t="s">
        <v>120</v>
      </c>
    </row>
    <row r="24288" spans="1:7" x14ac:dyDescent="0.35">
      <c r="A24288">
        <v>36.368023639719397</v>
      </c>
      <c r="B24288">
        <v>5.1035307114940002E-4</v>
      </c>
      <c r="C24288">
        <v>238.67223815917899</v>
      </c>
      <c r="E24288">
        <v>238.67223815917899</v>
      </c>
      <c r="G24288" t="s">
        <v>120</v>
      </c>
    </row>
    <row r="24289" spans="1:7" x14ac:dyDescent="0.35">
      <c r="A24289">
        <v>36.368028645403598</v>
      </c>
      <c r="B24289">
        <v>5.1535875536499998E-4</v>
      </c>
      <c r="C24289">
        <v>239.002320098876</v>
      </c>
      <c r="E24289">
        <v>239.002320098876</v>
      </c>
      <c r="G24289" t="s">
        <v>120</v>
      </c>
    </row>
    <row r="24290" spans="1:7" x14ac:dyDescent="0.35">
      <c r="A24290">
        <v>36.368033651029599</v>
      </c>
      <c r="B24290">
        <v>5.203643813729E-4</v>
      </c>
      <c r="C24290">
        <v>239.33568801879801</v>
      </c>
      <c r="E24290">
        <v>239.33568801879801</v>
      </c>
      <c r="G24290" t="s">
        <v>120</v>
      </c>
    </row>
    <row r="24291" spans="1:7" x14ac:dyDescent="0.35">
      <c r="A24291">
        <v>36.368038656655699</v>
      </c>
      <c r="B24291">
        <v>5.2537000738080001E-4</v>
      </c>
      <c r="C24291">
        <v>239.67228393554601</v>
      </c>
      <c r="E24291">
        <v>239.67228393554601</v>
      </c>
      <c r="G24291" t="s">
        <v>120</v>
      </c>
    </row>
    <row r="24292" spans="1:7" x14ac:dyDescent="0.35">
      <c r="A24292">
        <v>36.3680436623399</v>
      </c>
      <c r="B24292">
        <v>5.3037569159639997E-4</v>
      </c>
      <c r="C24292">
        <v>240.01207580566401</v>
      </c>
      <c r="E24292">
        <v>240.01207580566401</v>
      </c>
      <c r="G24292" t="s">
        <v>120</v>
      </c>
    </row>
    <row r="24293" spans="1:7" x14ac:dyDescent="0.35">
      <c r="A24293">
        <v>36.368048667965901</v>
      </c>
      <c r="B24293">
        <v>5.3538131760429999E-4</v>
      </c>
      <c r="C24293">
        <v>240.35502243041901</v>
      </c>
      <c r="E24293">
        <v>240.35502243041901</v>
      </c>
      <c r="G24293" t="s">
        <v>120</v>
      </c>
    </row>
    <row r="24294" spans="1:7" x14ac:dyDescent="0.35">
      <c r="A24294">
        <v>36.368053673591902</v>
      </c>
      <c r="B24294">
        <v>5.403869436122E-4</v>
      </c>
      <c r="C24294">
        <v>240.701071929931</v>
      </c>
      <c r="E24294">
        <v>240.701071929931</v>
      </c>
      <c r="G24294" t="s">
        <v>120</v>
      </c>
    </row>
    <row r="24295" spans="1:7" x14ac:dyDescent="0.35">
      <c r="A24295">
        <v>36.368058679276103</v>
      </c>
      <c r="B24295">
        <v>5.4539262782779996E-4</v>
      </c>
      <c r="C24295">
        <v>241.05018844604399</v>
      </c>
      <c r="E24295">
        <v>241.05018844604399</v>
      </c>
      <c r="G24295" t="s">
        <v>120</v>
      </c>
    </row>
    <row r="24296" spans="1:7" x14ac:dyDescent="0.35">
      <c r="A24296">
        <v>36.368063684902097</v>
      </c>
      <c r="B24296">
        <v>5.5039825383569997E-4</v>
      </c>
      <c r="C24296">
        <v>241.40232162475499</v>
      </c>
      <c r="E24296">
        <v>241.40232162475499</v>
      </c>
      <c r="G24296" t="s">
        <v>120</v>
      </c>
    </row>
    <row r="24297" spans="1:7" x14ac:dyDescent="0.35">
      <c r="A24297">
        <v>36.368068690528098</v>
      </c>
      <c r="B24297">
        <v>5.5540387984359999E-4</v>
      </c>
      <c r="C24297">
        <v>241.757426452636</v>
      </c>
      <c r="E24297">
        <v>241.757426452636</v>
      </c>
      <c r="G24297" t="s">
        <v>120</v>
      </c>
    </row>
    <row r="24298" spans="1:7" x14ac:dyDescent="0.35">
      <c r="A24298">
        <v>36.368073696212299</v>
      </c>
      <c r="B24298">
        <v>5.6040956405919995E-4</v>
      </c>
      <c r="C24298">
        <v>242.11546783447201</v>
      </c>
      <c r="E24298">
        <v>242.11546783447201</v>
      </c>
      <c r="G24298" t="s">
        <v>120</v>
      </c>
    </row>
    <row r="24299" spans="1:7" x14ac:dyDescent="0.35">
      <c r="A24299">
        <v>36.3680787018383</v>
      </c>
      <c r="B24299">
        <v>5.6541519006709996E-4</v>
      </c>
      <c r="C24299">
        <v>242.47639236450101</v>
      </c>
      <c r="E24299">
        <v>242.47639236450101</v>
      </c>
      <c r="G24299" t="s">
        <v>120</v>
      </c>
    </row>
    <row r="24300" spans="1:7" x14ac:dyDescent="0.35">
      <c r="A24300">
        <v>36.368083707464301</v>
      </c>
      <c r="B24300">
        <v>5.7042081607499998E-4</v>
      </c>
      <c r="C24300">
        <v>242.840158843994</v>
      </c>
      <c r="E24300">
        <v>242.840158843994</v>
      </c>
      <c r="G24300" t="s">
        <v>120</v>
      </c>
    </row>
    <row r="24301" spans="1:7" x14ac:dyDescent="0.35">
      <c r="A24301">
        <v>36.368088713148602</v>
      </c>
      <c r="B24301">
        <v>5.7542650029060005E-4</v>
      </c>
      <c r="C24301">
        <v>243.20671768188399</v>
      </c>
      <c r="E24301">
        <v>243.20671768188399</v>
      </c>
      <c r="G24301" t="s">
        <v>120</v>
      </c>
    </row>
    <row r="24302" spans="1:7" x14ac:dyDescent="0.35">
      <c r="A24302">
        <v>36.368093718774603</v>
      </c>
      <c r="B24302">
        <v>5.8043212629849995E-4</v>
      </c>
      <c r="C24302">
        <v>243.576036071777</v>
      </c>
      <c r="E24302">
        <v>243.576036071777</v>
      </c>
      <c r="G24302" t="s">
        <v>120</v>
      </c>
    </row>
    <row r="24303" spans="1:7" x14ac:dyDescent="0.35">
      <c r="A24303">
        <v>36.368098724400603</v>
      </c>
      <c r="B24303">
        <v>5.8543775230639997E-4</v>
      </c>
      <c r="C24303">
        <v>243.94806060791001</v>
      </c>
      <c r="E24303">
        <v>243.94806060791001</v>
      </c>
      <c r="G24303" t="s">
        <v>120</v>
      </c>
    </row>
    <row r="24304" spans="1:7" x14ac:dyDescent="0.35">
      <c r="A24304">
        <v>36.368103730084798</v>
      </c>
      <c r="B24304">
        <v>5.9044343652200004E-4</v>
      </c>
      <c r="C24304">
        <v>244.322750854492</v>
      </c>
      <c r="E24304">
        <v>244.322750854492</v>
      </c>
      <c r="G24304" t="s">
        <v>120</v>
      </c>
    </row>
    <row r="24305" spans="1:7" x14ac:dyDescent="0.35">
      <c r="A24305">
        <v>36.368108735710798</v>
      </c>
      <c r="B24305">
        <v>5.9544906252990005E-4</v>
      </c>
      <c r="C24305">
        <v>244.700056457519</v>
      </c>
      <c r="E24305">
        <v>244.700056457519</v>
      </c>
      <c r="G24305" t="s">
        <v>120</v>
      </c>
    </row>
    <row r="24306" spans="1:7" x14ac:dyDescent="0.35">
      <c r="A24306">
        <v>36.368113741336799</v>
      </c>
      <c r="B24306">
        <v>6.0045468853779996E-4</v>
      </c>
      <c r="C24306">
        <v>245.07994079589801</v>
      </c>
      <c r="E24306">
        <v>245.07994079589801</v>
      </c>
      <c r="G24306" t="s">
        <v>120</v>
      </c>
    </row>
    <row r="24307" spans="1:7" x14ac:dyDescent="0.35">
      <c r="A24307">
        <v>36.368118747021001</v>
      </c>
      <c r="B24307">
        <v>6.0546037275340003E-4</v>
      </c>
      <c r="C24307">
        <v>245.46235656738199</v>
      </c>
      <c r="E24307">
        <v>245.46235656738199</v>
      </c>
      <c r="G24307" t="s">
        <v>120</v>
      </c>
    </row>
    <row r="24308" spans="1:7" x14ac:dyDescent="0.35">
      <c r="A24308">
        <v>36.368123752647001</v>
      </c>
      <c r="B24308">
        <v>6.1046599876130004E-4</v>
      </c>
      <c r="C24308">
        <v>245.847247314453</v>
      </c>
      <c r="E24308">
        <v>245.847247314453</v>
      </c>
      <c r="G24308" t="s">
        <v>120</v>
      </c>
    </row>
    <row r="24309" spans="1:7" x14ac:dyDescent="0.35">
      <c r="A24309">
        <v>36.368128758273002</v>
      </c>
      <c r="B24309">
        <v>6.1547162476919995E-4</v>
      </c>
      <c r="C24309">
        <v>246.234592437744</v>
      </c>
      <c r="E24309">
        <v>246.234592437744</v>
      </c>
      <c r="G24309" t="s">
        <v>120</v>
      </c>
    </row>
    <row r="24310" spans="1:7" x14ac:dyDescent="0.35">
      <c r="A24310">
        <v>36.368133763957303</v>
      </c>
      <c r="B24310">
        <v>6.2047730898480001E-4</v>
      </c>
      <c r="C24310">
        <v>246.62433013916001</v>
      </c>
      <c r="E24310">
        <v>246.62433013916001</v>
      </c>
      <c r="G24310" t="s">
        <v>120</v>
      </c>
    </row>
    <row r="24311" spans="1:7" x14ac:dyDescent="0.35">
      <c r="A24311">
        <v>36.368138769583297</v>
      </c>
      <c r="B24311">
        <v>6.2548293499270003E-4</v>
      </c>
      <c r="C24311">
        <v>247.016424560546</v>
      </c>
      <c r="E24311">
        <v>247.016424560546</v>
      </c>
      <c r="G24311" t="s">
        <v>120</v>
      </c>
    </row>
    <row r="24312" spans="1:7" x14ac:dyDescent="0.35">
      <c r="A24312">
        <v>36.368143775209298</v>
      </c>
      <c r="B24312">
        <v>6.3048856100060004E-4</v>
      </c>
      <c r="C24312">
        <v>247.410826873779</v>
      </c>
      <c r="E24312">
        <v>247.410826873779</v>
      </c>
      <c r="G24312" t="s">
        <v>120</v>
      </c>
    </row>
    <row r="24313" spans="1:7" x14ac:dyDescent="0.35">
      <c r="A24313">
        <v>36.368148780893499</v>
      </c>
      <c r="B24313">
        <v>6.354942452162E-4</v>
      </c>
      <c r="C24313">
        <v>247.80749740600501</v>
      </c>
      <c r="E24313">
        <v>247.80749740600501</v>
      </c>
      <c r="G24313" t="s">
        <v>120</v>
      </c>
    </row>
    <row r="24314" spans="1:7" x14ac:dyDescent="0.35">
      <c r="A24314">
        <v>36.3681537865195</v>
      </c>
      <c r="B24314">
        <v>6.4049987122410002E-4</v>
      </c>
      <c r="C24314">
        <v>248.206386566162</v>
      </c>
      <c r="E24314">
        <v>248.206386566162</v>
      </c>
      <c r="G24314" t="s">
        <v>120</v>
      </c>
    </row>
    <row r="24315" spans="1:7" x14ac:dyDescent="0.35">
      <c r="A24315">
        <v>36.368155037926002</v>
      </c>
      <c r="B24315">
        <v>6.4175127772610001E-4</v>
      </c>
      <c r="C24315">
        <v>248.30624694824201</v>
      </c>
      <c r="E24315">
        <v>248.30624694824201</v>
      </c>
      <c r="G24315" t="s">
        <v>120</v>
      </c>
    </row>
    <row r="24316" spans="1:7" x14ac:dyDescent="0.35">
      <c r="A24316">
        <v>36.368156289332497</v>
      </c>
      <c r="B24316">
        <v>6.4300268422810001E-4</v>
      </c>
      <c r="C24316">
        <v>248.40624771118101</v>
      </c>
      <c r="E24316">
        <v>248.40624771118101</v>
      </c>
      <c r="G24316" t="s">
        <v>120</v>
      </c>
    </row>
    <row r="24317" spans="1:7" x14ac:dyDescent="0.35">
      <c r="A24317">
        <v>36.368158166471403</v>
      </c>
      <c r="B24317">
        <v>6.4487982308490004E-4</v>
      </c>
      <c r="C24317">
        <v>248.556555175781</v>
      </c>
      <c r="E24317">
        <v>248.556555175781</v>
      </c>
      <c r="G24317" t="s">
        <v>120</v>
      </c>
    </row>
    <row r="24318" spans="1:7" x14ac:dyDescent="0.35">
      <c r="A24318">
        <v>36.368160043610203</v>
      </c>
      <c r="B24318">
        <v>6.4675696194169997E-4</v>
      </c>
      <c r="C24318">
        <v>248.70716552734299</v>
      </c>
      <c r="E24318">
        <v>248.70716552734299</v>
      </c>
      <c r="G24318" t="s">
        <v>120</v>
      </c>
    </row>
    <row r="24319" spans="1:7" x14ac:dyDescent="0.35">
      <c r="A24319">
        <v>36.368161920690902</v>
      </c>
      <c r="B24319">
        <v>6.4863404259079996E-4</v>
      </c>
      <c r="C24319">
        <v>248.85807647704999</v>
      </c>
      <c r="E24319">
        <v>248.85807647704999</v>
      </c>
      <c r="G24319" t="s">
        <v>120</v>
      </c>
    </row>
    <row r="24320" spans="1:7" x14ac:dyDescent="0.35">
      <c r="A24320">
        <v>36.368163797829702</v>
      </c>
      <c r="B24320">
        <v>6.5051118144759999E-4</v>
      </c>
      <c r="C24320">
        <v>249.00929260253901</v>
      </c>
      <c r="E24320">
        <v>249.00929260253901</v>
      </c>
      <c r="G24320" t="s">
        <v>120</v>
      </c>
    </row>
    <row r="24321" spans="1:7" x14ac:dyDescent="0.35">
      <c r="A24321">
        <v>36.368166613508897</v>
      </c>
      <c r="B24321">
        <v>6.53326860629E-4</v>
      </c>
      <c r="C24321">
        <v>249.236780548095</v>
      </c>
      <c r="E24321">
        <v>249.236780548095</v>
      </c>
      <c r="G24321" t="s">
        <v>120</v>
      </c>
    </row>
    <row r="24322" spans="1:7" x14ac:dyDescent="0.35">
      <c r="A24322">
        <v>36.368170836998601</v>
      </c>
      <c r="B24322">
        <v>6.5755035029720001E-4</v>
      </c>
      <c r="C24322">
        <v>249.57949066162101</v>
      </c>
      <c r="E24322">
        <v>249.57949066162101</v>
      </c>
      <c r="G24322" t="s">
        <v>120</v>
      </c>
    </row>
    <row r="24323" spans="1:7" x14ac:dyDescent="0.35">
      <c r="A24323">
        <v>36.368175060546399</v>
      </c>
      <c r="B24323">
        <v>6.6177389817309996E-4</v>
      </c>
      <c r="C24323">
        <v>249.923651123046</v>
      </c>
      <c r="E24323">
        <v>249.923651123046</v>
      </c>
      <c r="G24323" t="s">
        <v>120</v>
      </c>
    </row>
    <row r="24324" spans="1:7" x14ac:dyDescent="0.35">
      <c r="A24324">
        <v>36.368179284036103</v>
      </c>
      <c r="B24324">
        <v>6.6599738784129997E-4</v>
      </c>
      <c r="C24324">
        <v>250.269239807128</v>
      </c>
      <c r="E24324">
        <v>250.269239807128</v>
      </c>
      <c r="G24324" t="s">
        <v>120</v>
      </c>
    </row>
    <row r="24325" spans="1:7" x14ac:dyDescent="0.35">
      <c r="A24325">
        <v>36.368183507525799</v>
      </c>
      <c r="B24325">
        <v>6.7022087750949998E-4</v>
      </c>
      <c r="C24325">
        <v>250.61622085571199</v>
      </c>
      <c r="E24325">
        <v>250.61622085571199</v>
      </c>
      <c r="G24325" t="s">
        <v>120</v>
      </c>
    </row>
    <row r="24326" spans="1:7" x14ac:dyDescent="0.35">
      <c r="A24326">
        <v>36.368187731073697</v>
      </c>
      <c r="B24326">
        <v>6.7444442538540004E-4</v>
      </c>
      <c r="C24326">
        <v>250.96457672119101</v>
      </c>
      <c r="E24326">
        <v>250.96457672119101</v>
      </c>
      <c r="G24326" t="s">
        <v>120</v>
      </c>
    </row>
    <row r="24327" spans="1:7" x14ac:dyDescent="0.35">
      <c r="A24327">
        <v>36.368191954563301</v>
      </c>
      <c r="B24327">
        <v>6.7866791505360004E-4</v>
      </c>
      <c r="C24327">
        <v>251.314288330078</v>
      </c>
      <c r="E24327">
        <v>251.314288330078</v>
      </c>
      <c r="G24327" t="s">
        <v>120</v>
      </c>
    </row>
    <row r="24328" spans="1:7" x14ac:dyDescent="0.35">
      <c r="A24328">
        <v>36.368196178111198</v>
      </c>
      <c r="B24328">
        <v>6.828914629295E-4</v>
      </c>
      <c r="C24328">
        <v>251.66531143188399</v>
      </c>
      <c r="E24328">
        <v>251.66531143188399</v>
      </c>
      <c r="G24328" t="s">
        <v>120</v>
      </c>
    </row>
    <row r="24329" spans="1:7" x14ac:dyDescent="0.35">
      <c r="A24329">
        <v>36.368200401600902</v>
      </c>
      <c r="B24329">
        <v>6.871149525977E-4</v>
      </c>
      <c r="C24329">
        <v>252.01763839721599</v>
      </c>
      <c r="E24329">
        <v>252.01763839721599</v>
      </c>
      <c r="G24329" t="s">
        <v>120</v>
      </c>
    </row>
    <row r="24330" spans="1:7" x14ac:dyDescent="0.35">
      <c r="A24330">
        <v>36.368204625090499</v>
      </c>
      <c r="B24330">
        <v>6.9133844226590001E-4</v>
      </c>
      <c r="C24330">
        <v>252.37123718261699</v>
      </c>
      <c r="E24330">
        <v>252.37123718261699</v>
      </c>
      <c r="G24330" t="s">
        <v>120</v>
      </c>
    </row>
    <row r="24331" spans="1:7" x14ac:dyDescent="0.35">
      <c r="A24331">
        <v>36.368208848638403</v>
      </c>
      <c r="B24331">
        <v>6.9556199014179996E-4</v>
      </c>
      <c r="C24331">
        <v>252.72608413696199</v>
      </c>
      <c r="E24331">
        <v>252.72608413696199</v>
      </c>
      <c r="G24331" t="s">
        <v>120</v>
      </c>
    </row>
    <row r="24332" spans="1:7" x14ac:dyDescent="0.35">
      <c r="A24332">
        <v>36.3682130721281</v>
      </c>
      <c r="B24332">
        <v>6.9978547980999997E-4</v>
      </c>
      <c r="C24332">
        <v>253.08215103149399</v>
      </c>
      <c r="E24332">
        <v>253.08215103149399</v>
      </c>
      <c r="G24332" t="s">
        <v>120</v>
      </c>
    </row>
    <row r="24333" spans="1:7" x14ac:dyDescent="0.35">
      <c r="A24333">
        <v>36.368217295675997</v>
      </c>
      <c r="B24333">
        <v>7.0400902768590003E-4</v>
      </c>
      <c r="C24333">
        <v>253.43941574096601</v>
      </c>
      <c r="E24333">
        <v>253.43941574096601</v>
      </c>
      <c r="G24333" t="s">
        <v>120</v>
      </c>
    </row>
    <row r="24334" spans="1:7" x14ac:dyDescent="0.35">
      <c r="A24334">
        <v>36.368221519165601</v>
      </c>
      <c r="B24334">
        <v>7.0823251735410004E-4</v>
      </c>
      <c r="C24334">
        <v>253.79785537719701</v>
      </c>
      <c r="E24334">
        <v>253.79785537719701</v>
      </c>
      <c r="G24334" t="s">
        <v>120</v>
      </c>
    </row>
    <row r="24335" spans="1:7" x14ac:dyDescent="0.35">
      <c r="A24335">
        <v>36.368225742655298</v>
      </c>
      <c r="B24335">
        <v>7.1245600702240001E-4</v>
      </c>
      <c r="C24335">
        <v>254.157444000244</v>
      </c>
      <c r="E24335">
        <v>254.157444000244</v>
      </c>
      <c r="G24335" t="s">
        <v>120</v>
      </c>
    </row>
    <row r="24336" spans="1:7" x14ac:dyDescent="0.35">
      <c r="A24336">
        <v>36.368229966203202</v>
      </c>
      <c r="B24336">
        <v>7.1667955489819999E-4</v>
      </c>
      <c r="C24336">
        <v>254.518154144287</v>
      </c>
      <c r="E24336">
        <v>254.518154144287</v>
      </c>
      <c r="G24336" t="s">
        <v>120</v>
      </c>
    </row>
    <row r="24337" spans="1:7" x14ac:dyDescent="0.35">
      <c r="A24337">
        <v>36.368234189692799</v>
      </c>
      <c r="B24337">
        <v>7.2090304456649996E-4</v>
      </c>
      <c r="C24337">
        <v>254.87996520996001</v>
      </c>
      <c r="E24337">
        <v>254.87996520996001</v>
      </c>
      <c r="G24337" t="s">
        <v>120</v>
      </c>
    </row>
    <row r="24338" spans="1:7" x14ac:dyDescent="0.35">
      <c r="A24338">
        <v>36.368238413240697</v>
      </c>
      <c r="B24338">
        <v>7.2512659244229995E-4</v>
      </c>
      <c r="C24338">
        <v>255.24285278320301</v>
      </c>
      <c r="E24338">
        <v>255.24285278320301</v>
      </c>
      <c r="G24338" t="s">
        <v>120</v>
      </c>
    </row>
    <row r="24339" spans="1:7" x14ac:dyDescent="0.35">
      <c r="A24339">
        <v>36.3682426367304</v>
      </c>
      <c r="B24339">
        <v>7.2935008211060003E-4</v>
      </c>
      <c r="C24339">
        <v>255.60679321289001</v>
      </c>
      <c r="E24339">
        <v>255.60679321289001</v>
      </c>
      <c r="G24339" t="s">
        <v>120</v>
      </c>
    </row>
    <row r="24340" spans="1:7" x14ac:dyDescent="0.35">
      <c r="A24340">
        <v>36.368246860278298</v>
      </c>
      <c r="B24340">
        <v>7.3357362998640002E-4</v>
      </c>
      <c r="C24340">
        <v>255.971761322021</v>
      </c>
      <c r="E24340">
        <v>255.971761322021</v>
      </c>
      <c r="G24340" t="s">
        <v>120</v>
      </c>
    </row>
    <row r="24341" spans="1:7" x14ac:dyDescent="0.35">
      <c r="A24341">
        <v>36.368251083767902</v>
      </c>
      <c r="B24341">
        <v>7.3779711965469999E-4</v>
      </c>
      <c r="C24341">
        <v>256.337737274169</v>
      </c>
      <c r="E24341">
        <v>256.337737274169</v>
      </c>
      <c r="G24341" t="s">
        <v>120</v>
      </c>
    </row>
    <row r="24342" spans="1:7" x14ac:dyDescent="0.35">
      <c r="A24342">
        <v>36.368255307257598</v>
      </c>
      <c r="B24342">
        <v>7.420206093229E-4</v>
      </c>
      <c r="C24342">
        <v>256.70469207763603</v>
      </c>
      <c r="E24342">
        <v>256.70469207763603</v>
      </c>
      <c r="G24342" t="s">
        <v>120</v>
      </c>
    </row>
    <row r="24343" spans="1:7" x14ac:dyDescent="0.35">
      <c r="A24343">
        <v>36.368259530805503</v>
      </c>
      <c r="B24343">
        <v>7.4624415719879995E-4</v>
      </c>
      <c r="C24343">
        <v>257.07260589599599</v>
      </c>
      <c r="E24343">
        <v>257.07260589599599</v>
      </c>
      <c r="G24343" t="s">
        <v>120</v>
      </c>
    </row>
    <row r="24344" spans="1:7" x14ac:dyDescent="0.35">
      <c r="A24344">
        <v>36.3682637542951</v>
      </c>
      <c r="B24344">
        <v>7.5046764686699996E-4</v>
      </c>
      <c r="C24344">
        <v>257.44145736694298</v>
      </c>
      <c r="E24344">
        <v>257.44145736694298</v>
      </c>
      <c r="G24344" t="s">
        <v>120</v>
      </c>
    </row>
    <row r="24345" spans="1:7" x14ac:dyDescent="0.35">
      <c r="A24345">
        <v>36.368267977842997</v>
      </c>
      <c r="B24345">
        <v>7.5469119474290002E-4</v>
      </c>
      <c r="C24345">
        <v>257.81121902465799</v>
      </c>
      <c r="E24345">
        <v>257.81121902465799</v>
      </c>
      <c r="G24345" t="s">
        <v>120</v>
      </c>
    </row>
    <row r="24346" spans="1:7" x14ac:dyDescent="0.35">
      <c r="A24346">
        <v>36.368272201332701</v>
      </c>
      <c r="B24346">
        <v>7.5891468441110002E-4</v>
      </c>
      <c r="C24346">
        <v>258.18186874389602</v>
      </c>
      <c r="E24346">
        <v>258.18186874389602</v>
      </c>
      <c r="G24346" t="s">
        <v>120</v>
      </c>
    </row>
    <row r="24347" spans="1:7" x14ac:dyDescent="0.35">
      <c r="A24347">
        <v>36.368276424822398</v>
      </c>
      <c r="B24347">
        <v>7.6313817407930003E-4</v>
      </c>
      <c r="C24347">
        <v>258.55339126586898</v>
      </c>
      <c r="E24347">
        <v>258.55339126586898</v>
      </c>
      <c r="G24347" t="s">
        <v>120</v>
      </c>
    </row>
    <row r="24348" spans="1:7" x14ac:dyDescent="0.35">
      <c r="A24348">
        <v>36.368280648370202</v>
      </c>
      <c r="B24348">
        <v>7.6736172195519998E-4</v>
      </c>
      <c r="C24348">
        <v>258.92574844360303</v>
      </c>
      <c r="E24348">
        <v>258.92574844360303</v>
      </c>
      <c r="G24348" t="s">
        <v>120</v>
      </c>
    </row>
    <row r="24349" spans="1:7" x14ac:dyDescent="0.35">
      <c r="A24349">
        <v>36.368284871859899</v>
      </c>
      <c r="B24349">
        <v>7.7158521162339999E-4</v>
      </c>
      <c r="C24349">
        <v>259.29893722534098</v>
      </c>
      <c r="E24349">
        <v>259.29893722534098</v>
      </c>
      <c r="G24349" t="s">
        <v>120</v>
      </c>
    </row>
    <row r="24350" spans="1:7" x14ac:dyDescent="0.35">
      <c r="A24350">
        <v>36.368289095407803</v>
      </c>
      <c r="B24350">
        <v>7.7580875949930005E-4</v>
      </c>
      <c r="C24350">
        <v>259.67291946411098</v>
      </c>
      <c r="E24350">
        <v>259.67291946411098</v>
      </c>
      <c r="G24350" t="s">
        <v>120</v>
      </c>
    </row>
    <row r="24351" spans="1:7" x14ac:dyDescent="0.35">
      <c r="A24351">
        <v>36.3682933188974</v>
      </c>
      <c r="B24351">
        <v>7.8003224916749995E-4</v>
      </c>
      <c r="C24351">
        <v>260.047678375244</v>
      </c>
      <c r="E24351">
        <v>260.047678375244</v>
      </c>
      <c r="G24351" t="s">
        <v>120</v>
      </c>
    </row>
    <row r="24352" spans="1:7" x14ac:dyDescent="0.35">
      <c r="A24352">
        <v>36.368297542387097</v>
      </c>
      <c r="B24352">
        <v>7.8425573883569996E-4</v>
      </c>
      <c r="C24352">
        <v>260.42319717407202</v>
      </c>
      <c r="E24352">
        <v>260.42319717407202</v>
      </c>
      <c r="G24352" t="s">
        <v>120</v>
      </c>
    </row>
    <row r="24353" spans="1:7" x14ac:dyDescent="0.35">
      <c r="A24353">
        <v>36.368301765935001</v>
      </c>
      <c r="B24353">
        <v>7.8847928671160002E-4</v>
      </c>
      <c r="C24353">
        <v>260.799445343017</v>
      </c>
      <c r="E24353">
        <v>260.799445343017</v>
      </c>
      <c r="G24353" t="s">
        <v>120</v>
      </c>
    </row>
    <row r="24354" spans="1:7" x14ac:dyDescent="0.35">
      <c r="A24354">
        <v>36.368305989424698</v>
      </c>
      <c r="B24354">
        <v>7.9270277637980002E-4</v>
      </c>
      <c r="C24354">
        <v>261.17640914916899</v>
      </c>
      <c r="E24354">
        <v>261.17640914916899</v>
      </c>
      <c r="G24354" t="s">
        <v>120</v>
      </c>
    </row>
    <row r="24355" spans="1:7" x14ac:dyDescent="0.35">
      <c r="A24355">
        <v>36.368310212972503</v>
      </c>
      <c r="B24355">
        <v>7.9692632425569997E-4</v>
      </c>
      <c r="C24355">
        <v>261.55406265258699</v>
      </c>
      <c r="E24355">
        <v>261.55406265258699</v>
      </c>
      <c r="G24355" t="s">
        <v>120</v>
      </c>
    </row>
    <row r="24356" spans="1:7" x14ac:dyDescent="0.35">
      <c r="A24356">
        <v>36.3683144364622</v>
      </c>
      <c r="B24356">
        <v>8.0114981392389998E-4</v>
      </c>
      <c r="C24356">
        <v>261.93238220214801</v>
      </c>
      <c r="E24356">
        <v>261.93238220214801</v>
      </c>
      <c r="G24356" t="s">
        <v>120</v>
      </c>
    </row>
    <row r="24357" spans="1:7" x14ac:dyDescent="0.35">
      <c r="A24357">
        <v>36.368318660010097</v>
      </c>
      <c r="B24357">
        <v>8.0537336179980004E-4</v>
      </c>
      <c r="C24357">
        <v>262.311352539062</v>
      </c>
      <c r="E24357">
        <v>262.311352539062</v>
      </c>
      <c r="G24357" t="s">
        <v>120</v>
      </c>
    </row>
    <row r="24358" spans="1:7" x14ac:dyDescent="0.35">
      <c r="A24358">
        <v>36.368322883499701</v>
      </c>
      <c r="B24358">
        <v>8.0959685146800005E-4</v>
      </c>
      <c r="C24358">
        <v>262.690953063964</v>
      </c>
      <c r="E24358">
        <v>262.690953063964</v>
      </c>
      <c r="G24358" t="s">
        <v>120</v>
      </c>
    </row>
    <row r="24359" spans="1:7" x14ac:dyDescent="0.35">
      <c r="A24359">
        <v>36.368327106989398</v>
      </c>
      <c r="B24359">
        <v>8.1382034113630002E-4</v>
      </c>
      <c r="C24359">
        <v>263.07115554809502</v>
      </c>
      <c r="E24359">
        <v>263.07115554809502</v>
      </c>
      <c r="G24359" t="s">
        <v>120</v>
      </c>
    </row>
    <row r="24360" spans="1:7" x14ac:dyDescent="0.35">
      <c r="A24360">
        <v>36.368331330537302</v>
      </c>
      <c r="B24360">
        <v>8.1804388901210001E-4</v>
      </c>
      <c r="C24360">
        <v>263.45194473266599</v>
      </c>
      <c r="E24360">
        <v>263.45194473266599</v>
      </c>
      <c r="G24360" t="s">
        <v>120</v>
      </c>
    </row>
    <row r="24361" spans="1:7" x14ac:dyDescent="0.35">
      <c r="A24361">
        <v>36.368335554026999</v>
      </c>
      <c r="B24361">
        <v>8.2226737868039998E-4</v>
      </c>
      <c r="C24361">
        <v>263.833299255371</v>
      </c>
      <c r="E24361">
        <v>263.833299255371</v>
      </c>
      <c r="G24361" t="s">
        <v>120</v>
      </c>
    </row>
    <row r="24362" spans="1:7" x14ac:dyDescent="0.35">
      <c r="A24362">
        <v>36.368339777574803</v>
      </c>
      <c r="B24362">
        <v>8.2649092655619997E-4</v>
      </c>
      <c r="C24362">
        <v>264.21519470214798</v>
      </c>
      <c r="E24362">
        <v>264.21519470214798</v>
      </c>
      <c r="G24362" t="s">
        <v>120</v>
      </c>
    </row>
    <row r="24363" spans="1:7" x14ac:dyDescent="0.35">
      <c r="A24363">
        <v>36.3683440010645</v>
      </c>
      <c r="B24363">
        <v>8.3071441622450005E-4</v>
      </c>
      <c r="C24363">
        <v>264.59761505126897</v>
      </c>
      <c r="E24363">
        <v>264.59761505126897</v>
      </c>
      <c r="G24363" t="s">
        <v>120</v>
      </c>
    </row>
    <row r="24364" spans="1:7" x14ac:dyDescent="0.35">
      <c r="A24364">
        <v>36.368348224554197</v>
      </c>
      <c r="B24364">
        <v>8.3493790589270005E-4</v>
      </c>
      <c r="C24364">
        <v>264.98054656982401</v>
      </c>
      <c r="E24364">
        <v>264.98054656982401</v>
      </c>
      <c r="G24364" t="s">
        <v>120</v>
      </c>
    </row>
    <row r="24365" spans="1:7" x14ac:dyDescent="0.35">
      <c r="A24365">
        <v>36.368352448102002</v>
      </c>
      <c r="B24365">
        <v>8.391614537686E-4</v>
      </c>
      <c r="C24365">
        <v>265.36395645141602</v>
      </c>
      <c r="E24365">
        <v>265.36395645141602</v>
      </c>
      <c r="G24365" t="s">
        <v>120</v>
      </c>
    </row>
    <row r="24366" spans="1:7" x14ac:dyDescent="0.35">
      <c r="A24366">
        <v>36.368356671591698</v>
      </c>
      <c r="B24366">
        <v>8.4338494343680001E-4</v>
      </c>
      <c r="C24366">
        <v>265.74783248901298</v>
      </c>
      <c r="E24366">
        <v>265.74783248901298</v>
      </c>
      <c r="G24366" t="s">
        <v>120</v>
      </c>
    </row>
    <row r="24367" spans="1:7" x14ac:dyDescent="0.35">
      <c r="A24367">
        <v>36.368360895139602</v>
      </c>
      <c r="B24367">
        <v>8.4760849131269996E-4</v>
      </c>
      <c r="C24367">
        <v>266.13215484619099</v>
      </c>
      <c r="E24367">
        <v>266.13215484619099</v>
      </c>
      <c r="G24367" t="s">
        <v>120</v>
      </c>
    </row>
    <row r="24368" spans="1:7" x14ac:dyDescent="0.35">
      <c r="A24368">
        <v>36.368365118629299</v>
      </c>
      <c r="B24368">
        <v>8.5183198098089997E-4</v>
      </c>
      <c r="C24368">
        <v>266.51690597534099</v>
      </c>
      <c r="E24368">
        <v>266.51690597534099</v>
      </c>
      <c r="G24368" t="s">
        <v>120</v>
      </c>
    </row>
    <row r="24369" spans="1:7" x14ac:dyDescent="0.35">
      <c r="A24369">
        <v>36.368369342118903</v>
      </c>
      <c r="B24369">
        <v>8.5605547064909998E-4</v>
      </c>
      <c r="C24369">
        <v>266.90206069946203</v>
      </c>
      <c r="E24369">
        <v>266.90206069946203</v>
      </c>
      <c r="G24369" t="s">
        <v>120</v>
      </c>
    </row>
    <row r="24370" spans="1:7" x14ac:dyDescent="0.35">
      <c r="A24370">
        <v>36.368373565666801</v>
      </c>
      <c r="B24370">
        <v>8.6027901852500004E-4</v>
      </c>
      <c r="C24370">
        <v>267.28760223388599</v>
      </c>
      <c r="E24370">
        <v>267.28760223388599</v>
      </c>
      <c r="G24370" t="s">
        <v>120</v>
      </c>
    </row>
    <row r="24371" spans="1:7" x14ac:dyDescent="0.35">
      <c r="A24371">
        <v>36.368377789156497</v>
      </c>
      <c r="B24371">
        <v>8.6450250819320004E-4</v>
      </c>
      <c r="C24371">
        <v>267.67351379394501</v>
      </c>
      <c r="E24371">
        <v>267.67351379394501</v>
      </c>
      <c r="G24371" t="s">
        <v>120</v>
      </c>
    </row>
    <row r="24372" spans="1:7" x14ac:dyDescent="0.35">
      <c r="A24372">
        <v>36.368382012704302</v>
      </c>
      <c r="B24372">
        <v>8.687260560691E-4</v>
      </c>
      <c r="C24372">
        <v>268.05978088378902</v>
      </c>
      <c r="E24372">
        <v>268.05978088378902</v>
      </c>
      <c r="G24372" t="s">
        <v>120</v>
      </c>
    </row>
    <row r="24373" spans="1:7" x14ac:dyDescent="0.35">
      <c r="A24373">
        <v>36.368386236193999</v>
      </c>
      <c r="B24373">
        <v>8.729495457373E-4</v>
      </c>
      <c r="C24373">
        <v>268.44637527465801</v>
      </c>
      <c r="E24373">
        <v>268.44637527465801</v>
      </c>
      <c r="G24373" t="s">
        <v>120</v>
      </c>
    </row>
    <row r="24374" spans="1:7" x14ac:dyDescent="0.35">
      <c r="A24374">
        <v>36.368390459741903</v>
      </c>
      <c r="B24374">
        <v>8.7717309361319995E-4</v>
      </c>
      <c r="C24374">
        <v>268.83328247070301</v>
      </c>
      <c r="E24374">
        <v>268.83328247070301</v>
      </c>
      <c r="G24374" t="s">
        <v>120</v>
      </c>
    </row>
    <row r="24375" spans="1:7" x14ac:dyDescent="0.35">
      <c r="A24375">
        <v>36.3683946832316</v>
      </c>
      <c r="B24375">
        <v>8.8139658328139996E-4</v>
      </c>
      <c r="C24375">
        <v>269.22048416137602</v>
      </c>
      <c r="E24375">
        <v>269.22048416137602</v>
      </c>
      <c r="G24375" t="s">
        <v>120</v>
      </c>
    </row>
    <row r="24376" spans="1:7" x14ac:dyDescent="0.35">
      <c r="A24376">
        <v>36.368398906721197</v>
      </c>
      <c r="B24376">
        <v>8.8562007294959997E-4</v>
      </c>
      <c r="C24376">
        <v>269.60795135498</v>
      </c>
      <c r="E24376">
        <v>269.60795135498</v>
      </c>
      <c r="G24376" t="s">
        <v>120</v>
      </c>
    </row>
    <row r="24377" spans="1:7" x14ac:dyDescent="0.35">
      <c r="A24377">
        <v>36.368403130269101</v>
      </c>
      <c r="B24377">
        <v>8.8984362082550003E-4</v>
      </c>
      <c r="C24377">
        <v>269.995680999755</v>
      </c>
      <c r="E24377">
        <v>269.995680999755</v>
      </c>
      <c r="G24377" t="s">
        <v>120</v>
      </c>
    </row>
    <row r="24378" spans="1:7" x14ac:dyDescent="0.35">
      <c r="A24378">
        <v>36.368407353758798</v>
      </c>
      <c r="B24378">
        <v>8.9406711049370004E-4</v>
      </c>
      <c r="C24378">
        <v>270.38364486694297</v>
      </c>
      <c r="E24378">
        <v>270.38364486694297</v>
      </c>
      <c r="G24378" t="s">
        <v>120</v>
      </c>
    </row>
    <row r="24379" spans="1:7" x14ac:dyDescent="0.35">
      <c r="A24379">
        <v>36.368411577306603</v>
      </c>
      <c r="B24379">
        <v>8.9829065836959999E-4</v>
      </c>
      <c r="C24379">
        <v>270.77182312011701</v>
      </c>
      <c r="E24379">
        <v>270.77182312011701</v>
      </c>
      <c r="G24379" t="s">
        <v>120</v>
      </c>
    </row>
    <row r="24380" spans="1:7" x14ac:dyDescent="0.35">
      <c r="A24380">
        <v>36.368415800796299</v>
      </c>
      <c r="B24380">
        <v>9.0251414803779999E-4</v>
      </c>
      <c r="C24380">
        <v>271.160223388671</v>
      </c>
      <c r="E24380">
        <v>271.160223388671</v>
      </c>
      <c r="G24380" t="s">
        <v>120</v>
      </c>
    </row>
    <row r="24381" spans="1:7" x14ac:dyDescent="0.35">
      <c r="A24381">
        <v>36.368420024286003</v>
      </c>
      <c r="B24381">
        <v>9.0673763770609996E-4</v>
      </c>
      <c r="C24381">
        <v>271.54882965087802</v>
      </c>
      <c r="E24381">
        <v>271.54882965087802</v>
      </c>
      <c r="G24381" t="s">
        <v>120</v>
      </c>
    </row>
    <row r="24382" spans="1:7" x14ac:dyDescent="0.35">
      <c r="A24382">
        <v>36.3684242478339</v>
      </c>
      <c r="B24382">
        <v>9.1096118558189995E-4</v>
      </c>
      <c r="C24382">
        <v>271.93763732910099</v>
      </c>
      <c r="E24382">
        <v>271.93763732910099</v>
      </c>
      <c r="G24382" t="s">
        <v>120</v>
      </c>
    </row>
    <row r="24383" spans="1:7" x14ac:dyDescent="0.35">
      <c r="A24383">
        <v>36.368428471323497</v>
      </c>
      <c r="B24383">
        <v>9.1518467525020003E-4</v>
      </c>
      <c r="C24383">
        <v>272.32661209106402</v>
      </c>
      <c r="E24383">
        <v>272.32661209106402</v>
      </c>
      <c r="G24383" t="s">
        <v>120</v>
      </c>
    </row>
    <row r="24384" spans="1:7" x14ac:dyDescent="0.35">
      <c r="A24384">
        <v>36.368432694871402</v>
      </c>
      <c r="B24384">
        <v>9.1940822312600002E-4</v>
      </c>
      <c r="C24384">
        <v>272.715737152099</v>
      </c>
      <c r="E24384">
        <v>272.715737152099</v>
      </c>
      <c r="G24384" t="s">
        <v>120</v>
      </c>
    </row>
    <row r="24385" spans="1:7" x14ac:dyDescent="0.35">
      <c r="A24385">
        <v>36.368436918361098</v>
      </c>
      <c r="B24385">
        <v>9.2363171279429999E-4</v>
      </c>
      <c r="C24385">
        <v>273.10499649047802</v>
      </c>
      <c r="E24385">
        <v>273.10499649047802</v>
      </c>
      <c r="G24385" t="s">
        <v>120</v>
      </c>
    </row>
    <row r="24386" spans="1:7" x14ac:dyDescent="0.35">
      <c r="A24386">
        <v>36.368441141850703</v>
      </c>
      <c r="B24386">
        <v>9.278552024625E-4</v>
      </c>
      <c r="C24386">
        <v>273.49436798095701</v>
      </c>
      <c r="E24386">
        <v>273.49436798095701</v>
      </c>
      <c r="G24386" t="s">
        <v>120</v>
      </c>
    </row>
    <row r="24387" spans="1:7" x14ac:dyDescent="0.35">
      <c r="A24387">
        <v>36.3684453653986</v>
      </c>
      <c r="B24387">
        <v>9.3207875033839995E-4</v>
      </c>
      <c r="C24387">
        <v>273.88383102416901</v>
      </c>
      <c r="E24387">
        <v>273.88383102416901</v>
      </c>
      <c r="G24387" t="s">
        <v>120</v>
      </c>
    </row>
    <row r="24388" spans="1:7" x14ac:dyDescent="0.35">
      <c r="A24388">
        <v>36.368449588888303</v>
      </c>
      <c r="B24388">
        <v>9.3630224000659996E-4</v>
      </c>
      <c r="C24388">
        <v>274.27337265014597</v>
      </c>
      <c r="E24388">
        <v>274.27337265014597</v>
      </c>
      <c r="G24388" t="s">
        <v>120</v>
      </c>
    </row>
    <row r="24389" spans="1:7" x14ac:dyDescent="0.35">
      <c r="A24389">
        <v>36.368455924151903</v>
      </c>
      <c r="B24389">
        <v>9.4263750361270001E-4</v>
      </c>
      <c r="C24389">
        <v>274.857769012451</v>
      </c>
      <c r="E24389">
        <v>274.857769012451</v>
      </c>
      <c r="G24389" t="s">
        <v>120</v>
      </c>
    </row>
    <row r="24390" spans="1:7" x14ac:dyDescent="0.35">
      <c r="A24390">
        <v>36.368462259473702</v>
      </c>
      <c r="B24390">
        <v>9.4897282542659998E-4</v>
      </c>
      <c r="C24390">
        <v>275.44218292236297</v>
      </c>
      <c r="E24390">
        <v>275.44218292236297</v>
      </c>
      <c r="G24390" t="s">
        <v>120</v>
      </c>
    </row>
    <row r="24391" spans="1:7" x14ac:dyDescent="0.35">
      <c r="A24391">
        <v>36.368468594737301</v>
      </c>
      <c r="B24391">
        <v>9.5530808903270003E-4</v>
      </c>
      <c r="C24391">
        <v>276.02655868530201</v>
      </c>
      <c r="E24391">
        <v>276.02655868530201</v>
      </c>
      <c r="G24391" t="s">
        <v>120</v>
      </c>
    </row>
    <row r="24392" spans="1:7" x14ac:dyDescent="0.35">
      <c r="A24392">
        <v>36.3684749300009</v>
      </c>
      <c r="B24392">
        <v>9.6164335263890005E-4</v>
      </c>
      <c r="C24392">
        <v>276.61082000732398</v>
      </c>
      <c r="E24392">
        <v>276.61082000732398</v>
      </c>
      <c r="G24392" t="s">
        <v>120</v>
      </c>
    </row>
    <row r="24393" spans="1:7" x14ac:dyDescent="0.35">
      <c r="A24393">
        <v>36.368481265264499</v>
      </c>
      <c r="B24393">
        <v>9.67978616245E-4</v>
      </c>
      <c r="C24393">
        <v>277.19497375488203</v>
      </c>
      <c r="E24393">
        <v>277.19497375488203</v>
      </c>
      <c r="G24393" t="s">
        <v>120</v>
      </c>
    </row>
    <row r="24394" spans="1:7" x14ac:dyDescent="0.35">
      <c r="A24394">
        <v>36.368487600528098</v>
      </c>
      <c r="B24394">
        <v>9.7431387985120002E-4</v>
      </c>
      <c r="C24394">
        <v>277.77900772094699</v>
      </c>
      <c r="E24394">
        <v>277.77900772094699</v>
      </c>
      <c r="G24394" t="s">
        <v>120</v>
      </c>
    </row>
    <row r="24395" spans="1:7" x14ac:dyDescent="0.35">
      <c r="A24395">
        <v>36.368493935791697</v>
      </c>
      <c r="B24395">
        <v>9.8064914345739993E-4</v>
      </c>
      <c r="C24395">
        <v>278.362895965576</v>
      </c>
      <c r="E24395">
        <v>278.362895965576</v>
      </c>
      <c r="G24395" t="s">
        <v>120</v>
      </c>
    </row>
    <row r="24396" spans="1:7" x14ac:dyDescent="0.35">
      <c r="A24396">
        <v>36.368500271113497</v>
      </c>
      <c r="B24396">
        <v>9.8698446527120003E-4</v>
      </c>
      <c r="C24396">
        <v>278.94659118652299</v>
      </c>
      <c r="E24396">
        <v>278.94659118652299</v>
      </c>
      <c r="G24396" t="s">
        <v>120</v>
      </c>
    </row>
    <row r="24397" spans="1:7" x14ac:dyDescent="0.35">
      <c r="A24397">
        <v>36.368506606318903</v>
      </c>
      <c r="B24397">
        <v>9.933196706697E-4</v>
      </c>
      <c r="C24397">
        <v>279.53004302978502</v>
      </c>
      <c r="E24397">
        <v>279.53004302978502</v>
      </c>
      <c r="G24397" t="s">
        <v>120</v>
      </c>
    </row>
    <row r="24398" spans="1:7" x14ac:dyDescent="0.35">
      <c r="A24398">
        <v>36.368512941640802</v>
      </c>
      <c r="B24398">
        <v>9.9965499248349989E-4</v>
      </c>
      <c r="C24398">
        <v>280.11317443847599</v>
      </c>
      <c r="E24398">
        <v>280.11317443847599</v>
      </c>
      <c r="G24398" t="s">
        <v>120</v>
      </c>
    </row>
    <row r="24399" spans="1:7" x14ac:dyDescent="0.35">
      <c r="A24399">
        <v>36.3685192768462</v>
      </c>
      <c r="B24399">
        <v>1.0059901978820001E-3</v>
      </c>
      <c r="C24399">
        <v>280.69591751098602</v>
      </c>
      <c r="E24399">
        <v>280.69591751098602</v>
      </c>
      <c r="G24399" t="s">
        <v>120</v>
      </c>
    </row>
    <row r="24400" spans="1:7" x14ac:dyDescent="0.35">
      <c r="A24400">
        <v>36.368525612168</v>
      </c>
      <c r="B24400">
        <v>1.0123255196958E-3</v>
      </c>
      <c r="C24400">
        <v>281.27824935912997</v>
      </c>
      <c r="E24400">
        <v>281.27824935912997</v>
      </c>
      <c r="G24400" t="s">
        <v>120</v>
      </c>
    </row>
    <row r="24401" spans="1:7" x14ac:dyDescent="0.35">
      <c r="A24401">
        <v>36.368531947373398</v>
      </c>
      <c r="B24401">
        <v>1.0186607250942999E-3</v>
      </c>
      <c r="C24401">
        <v>281.860154724121</v>
      </c>
      <c r="E24401">
        <v>281.860154724121</v>
      </c>
      <c r="G24401" t="s">
        <v>120</v>
      </c>
    </row>
    <row r="24402" spans="1:7" x14ac:dyDescent="0.35">
      <c r="A24402">
        <v>36.368538282695198</v>
      </c>
      <c r="B24402">
        <v>1.0249960469081E-3</v>
      </c>
      <c r="C24402">
        <v>282.44158782958903</v>
      </c>
      <c r="E24402">
        <v>282.44158782958903</v>
      </c>
      <c r="G24402" t="s">
        <v>120</v>
      </c>
    </row>
    <row r="24403" spans="1:7" x14ac:dyDescent="0.35">
      <c r="A24403">
        <v>36.368544618016998</v>
      </c>
      <c r="B24403">
        <v>1.0313313687219999E-3</v>
      </c>
      <c r="C24403">
        <v>283.02257995605402</v>
      </c>
      <c r="E24403">
        <v>283.02257995605402</v>
      </c>
      <c r="G24403" t="s">
        <v>120</v>
      </c>
    </row>
    <row r="24404" spans="1:7" x14ac:dyDescent="0.35">
      <c r="A24404">
        <v>36.368550953222403</v>
      </c>
      <c r="B24404">
        <v>1.0376665741205001E-3</v>
      </c>
      <c r="C24404">
        <v>283.60314254760698</v>
      </c>
      <c r="E24404">
        <v>283.60314254760698</v>
      </c>
      <c r="G24404" t="s">
        <v>120</v>
      </c>
    </row>
    <row r="24405" spans="1:7" x14ac:dyDescent="0.35">
      <c r="A24405">
        <v>36.368557288544203</v>
      </c>
      <c r="B24405">
        <v>1.0440018959343E-3</v>
      </c>
      <c r="C24405">
        <v>284.183240509033</v>
      </c>
      <c r="E24405">
        <v>284.183240509033</v>
      </c>
      <c r="G24405" t="s">
        <v>120</v>
      </c>
    </row>
    <row r="24406" spans="1:7" x14ac:dyDescent="0.35">
      <c r="A24406">
        <v>36.368563623749601</v>
      </c>
      <c r="B24406">
        <v>1.0503371013327999E-3</v>
      </c>
      <c r="C24406">
        <v>284.762830352783</v>
      </c>
      <c r="E24406">
        <v>284.762830352783</v>
      </c>
      <c r="G24406" t="s">
        <v>120</v>
      </c>
    </row>
    <row r="24407" spans="1:7" x14ac:dyDescent="0.35">
      <c r="A24407">
        <v>36.368569959071401</v>
      </c>
      <c r="B24407">
        <v>1.0566724231466E-3</v>
      </c>
      <c r="C24407">
        <v>285.34188537597601</v>
      </c>
      <c r="E24407">
        <v>285.34188537597601</v>
      </c>
      <c r="G24407" t="s">
        <v>120</v>
      </c>
    </row>
    <row r="24408" spans="1:7" x14ac:dyDescent="0.35">
      <c r="A24408">
        <v>36.368576294276799</v>
      </c>
      <c r="B24408">
        <v>1.0630076285451E-3</v>
      </c>
      <c r="C24408">
        <v>285.92034149169899</v>
      </c>
      <c r="E24408">
        <v>285.92034149169899</v>
      </c>
      <c r="G24408" t="s">
        <v>120</v>
      </c>
    </row>
    <row r="24409" spans="1:7" x14ac:dyDescent="0.35">
      <c r="A24409">
        <v>36.368582629598599</v>
      </c>
      <c r="B24409">
        <v>1.0693429503588999E-3</v>
      </c>
      <c r="C24409">
        <v>286.49816284179599</v>
      </c>
      <c r="E24409">
        <v>286.49816284179599</v>
      </c>
      <c r="G24409" t="s">
        <v>120</v>
      </c>
    </row>
    <row r="24410" spans="1:7" x14ac:dyDescent="0.35">
      <c r="A24410">
        <v>36.368588964803997</v>
      </c>
      <c r="B24410">
        <v>1.0756781557574001E-3</v>
      </c>
      <c r="C24410">
        <v>287.07531433105402</v>
      </c>
      <c r="E24410">
        <v>287.07531433105402</v>
      </c>
      <c r="G24410" t="s">
        <v>120</v>
      </c>
    </row>
    <row r="24411" spans="1:7" x14ac:dyDescent="0.35">
      <c r="A24411">
        <v>36.368595300125797</v>
      </c>
      <c r="B24411">
        <v>1.0820134775712999E-3</v>
      </c>
      <c r="C24411">
        <v>287.65175628662098</v>
      </c>
      <c r="E24411">
        <v>287.65175628662098</v>
      </c>
      <c r="G24411" t="s">
        <v>120</v>
      </c>
    </row>
    <row r="24412" spans="1:7" x14ac:dyDescent="0.35">
      <c r="A24412">
        <v>36.368601635447703</v>
      </c>
      <c r="B24412">
        <v>1.0883487993851E-3</v>
      </c>
      <c r="C24412">
        <v>288.22745208740201</v>
      </c>
      <c r="E24412">
        <v>288.22745208740201</v>
      </c>
      <c r="G24412" t="s">
        <v>120</v>
      </c>
    </row>
    <row r="24413" spans="1:7" x14ac:dyDescent="0.35">
      <c r="A24413">
        <v>36.368607970653102</v>
      </c>
      <c r="B24413">
        <v>1.0946840047836E-3</v>
      </c>
      <c r="C24413">
        <v>288.80236434936501</v>
      </c>
      <c r="E24413">
        <v>288.80236434936501</v>
      </c>
      <c r="G24413" t="s">
        <v>120</v>
      </c>
    </row>
    <row r="24414" spans="1:7" x14ac:dyDescent="0.35">
      <c r="A24414">
        <v>36.368614305974901</v>
      </c>
      <c r="B24414">
        <v>1.1010193265973999E-3</v>
      </c>
      <c r="C24414">
        <v>289.37645111083901</v>
      </c>
      <c r="E24414">
        <v>289.37645111083901</v>
      </c>
      <c r="G24414" t="s">
        <v>120</v>
      </c>
    </row>
    <row r="24415" spans="1:7" x14ac:dyDescent="0.35">
      <c r="A24415">
        <v>36.3686206411803</v>
      </c>
      <c r="B24415">
        <v>1.1073545319959001E-3</v>
      </c>
      <c r="C24415">
        <v>289.94967575073201</v>
      </c>
      <c r="E24415">
        <v>289.94967575073201</v>
      </c>
      <c r="G24415" t="s">
        <v>120</v>
      </c>
    </row>
    <row r="24416" spans="1:7" x14ac:dyDescent="0.35">
      <c r="A24416">
        <v>36.3686269765021</v>
      </c>
      <c r="B24416">
        <v>1.1136898538097E-3</v>
      </c>
      <c r="C24416">
        <v>290.52198715209897</v>
      </c>
      <c r="E24416">
        <v>290.52198715209897</v>
      </c>
      <c r="G24416" t="s">
        <v>120</v>
      </c>
    </row>
    <row r="24417" spans="1:7" x14ac:dyDescent="0.35">
      <c r="A24417">
        <v>36.368633311707498</v>
      </c>
      <c r="B24417">
        <v>1.1200250592081999E-3</v>
      </c>
      <c r="C24417">
        <v>291.09335021972601</v>
      </c>
      <c r="E24417">
        <v>291.09335021972601</v>
      </c>
      <c r="G24417" t="s">
        <v>120</v>
      </c>
    </row>
    <row r="24418" spans="1:7" x14ac:dyDescent="0.35">
      <c r="A24418">
        <v>36.368639647029298</v>
      </c>
      <c r="B24418">
        <v>1.1263603810220001E-3</v>
      </c>
      <c r="C24418">
        <v>291.66372375488203</v>
      </c>
      <c r="E24418">
        <v>291.66372375488203</v>
      </c>
      <c r="G24418" t="s">
        <v>120</v>
      </c>
    </row>
    <row r="24419" spans="1:7" x14ac:dyDescent="0.35">
      <c r="A24419">
        <v>36.368645982234703</v>
      </c>
      <c r="B24419">
        <v>1.1326955864205E-3</v>
      </c>
      <c r="C24419">
        <v>292.23307037353499</v>
      </c>
      <c r="E24419">
        <v>292.23307037353499</v>
      </c>
      <c r="G24419" t="s">
        <v>120</v>
      </c>
    </row>
    <row r="24420" spans="1:7" x14ac:dyDescent="0.35">
      <c r="A24420">
        <v>36.368652317556503</v>
      </c>
      <c r="B24420">
        <v>1.1390309082344001E-3</v>
      </c>
      <c r="C24420">
        <v>292.80134353637698</v>
      </c>
      <c r="E24420">
        <v>292.80134353637698</v>
      </c>
      <c r="G24420" t="s">
        <v>120</v>
      </c>
    </row>
    <row r="24421" spans="1:7" x14ac:dyDescent="0.35">
      <c r="A24421">
        <v>36.368658652878302</v>
      </c>
      <c r="B24421">
        <v>1.1453662300482E-3</v>
      </c>
      <c r="C24421">
        <v>293.368522644042</v>
      </c>
      <c r="E24421">
        <v>293.368522644042</v>
      </c>
      <c r="G24421" t="s">
        <v>120</v>
      </c>
    </row>
    <row r="24422" spans="1:7" x14ac:dyDescent="0.35">
      <c r="A24422">
        <v>36.368664988083701</v>
      </c>
      <c r="B24422">
        <v>1.1517014354466999E-3</v>
      </c>
      <c r="C24422">
        <v>293.93456573486299</v>
      </c>
      <c r="E24422">
        <v>293.93456573486299</v>
      </c>
      <c r="G24422" t="s">
        <v>120</v>
      </c>
    </row>
    <row r="24423" spans="1:7" x14ac:dyDescent="0.35">
      <c r="A24423">
        <v>36.368666571914197</v>
      </c>
      <c r="B24423">
        <v>1.1532852659001001E-3</v>
      </c>
      <c r="C24423">
        <v>294.076007080078</v>
      </c>
      <c r="E24423">
        <v>294.076007080078</v>
      </c>
      <c r="G24423" t="s">
        <v>120</v>
      </c>
    </row>
    <row r="24424" spans="1:7" x14ac:dyDescent="0.35">
      <c r="A24424">
        <v>36.368668155744601</v>
      </c>
      <c r="B24424">
        <v>1.1548690963536E-3</v>
      </c>
      <c r="C24424">
        <v>294.21737213134702</v>
      </c>
      <c r="E24424">
        <v>294.21737213134702</v>
      </c>
      <c r="G24424" t="s">
        <v>120</v>
      </c>
    </row>
    <row r="24425" spans="1:7" x14ac:dyDescent="0.35">
      <c r="A24425">
        <v>36.368668749695601</v>
      </c>
      <c r="B24425">
        <v>1.1554630473256001E-3</v>
      </c>
      <c r="C24425">
        <v>294.27037887573198</v>
      </c>
      <c r="E24425">
        <v>294.27037887573198</v>
      </c>
      <c r="G24425" t="s">
        <v>120</v>
      </c>
    </row>
    <row r="24426" spans="1:7" x14ac:dyDescent="0.35">
      <c r="A24426">
        <v>36.368669640505601</v>
      </c>
      <c r="B24426">
        <v>1.1563538573682E-3</v>
      </c>
      <c r="C24426">
        <v>294.34985809326099</v>
      </c>
      <c r="E24426">
        <v>294.34985809326099</v>
      </c>
      <c r="G24426" t="s">
        <v>120</v>
      </c>
    </row>
    <row r="24427" spans="1:7" x14ac:dyDescent="0.35">
      <c r="A24427">
        <v>36.368670531432102</v>
      </c>
      <c r="B24427">
        <v>1.1572447838260999E-3</v>
      </c>
      <c r="C24427">
        <v>294.42931365966803</v>
      </c>
      <c r="E24427">
        <v>294.42931365966803</v>
      </c>
      <c r="G24427" t="s">
        <v>120</v>
      </c>
    </row>
    <row r="24428" spans="1:7" x14ac:dyDescent="0.35">
      <c r="A24428">
        <v>36.368671422358602</v>
      </c>
      <c r="B24428">
        <v>1.1581357102841E-3</v>
      </c>
      <c r="C24428">
        <v>294.50874938964802</v>
      </c>
      <c r="E24428">
        <v>294.50874938964802</v>
      </c>
      <c r="G24428" t="s">
        <v>120</v>
      </c>
    </row>
    <row r="24429" spans="1:7" x14ac:dyDescent="0.35">
      <c r="A24429">
        <v>36.368672758690003</v>
      </c>
      <c r="B24429">
        <v>1.1594720417633E-3</v>
      </c>
      <c r="C24429">
        <v>294.62784576415999</v>
      </c>
      <c r="E24429">
        <v>294.62784576415999</v>
      </c>
      <c r="G24429" t="s">
        <v>120</v>
      </c>
    </row>
    <row r="24430" spans="1:7" x14ac:dyDescent="0.35">
      <c r="A24430">
        <v>36.368674763245501</v>
      </c>
      <c r="B24430">
        <v>1.1614765971899E-3</v>
      </c>
      <c r="C24430">
        <v>294.806375885009</v>
      </c>
      <c r="E24430">
        <v>294.806375885009</v>
      </c>
      <c r="G24430" t="s">
        <v>120</v>
      </c>
    </row>
    <row r="24431" spans="1:7" x14ac:dyDescent="0.35">
      <c r="A24431">
        <v>36.368677770020398</v>
      </c>
      <c r="B24431">
        <v>1.1644833721219999E-3</v>
      </c>
      <c r="C24431">
        <v>295.07390060424802</v>
      </c>
      <c r="E24431">
        <v>295.07390060424802</v>
      </c>
      <c r="G24431" t="s">
        <v>120</v>
      </c>
    </row>
    <row r="24432" spans="1:7" x14ac:dyDescent="0.35">
      <c r="A24432">
        <v>36.368682280182803</v>
      </c>
      <c r="B24432">
        <v>1.1689935345201999E-3</v>
      </c>
      <c r="C24432">
        <v>295.474565124511</v>
      </c>
      <c r="E24432">
        <v>295.474565124511</v>
      </c>
      <c r="G24432" t="s">
        <v>120</v>
      </c>
    </row>
    <row r="24433" spans="1:7" x14ac:dyDescent="0.35">
      <c r="A24433">
        <v>36.3686890454264</v>
      </c>
      <c r="B24433">
        <v>1.1757587781175E-3</v>
      </c>
      <c r="C24433">
        <v>296.07412414550703</v>
      </c>
      <c r="E24433">
        <v>296.07412414550703</v>
      </c>
      <c r="G24433" t="s">
        <v>120</v>
      </c>
    </row>
    <row r="24434" spans="1:7" x14ac:dyDescent="0.35">
      <c r="A24434">
        <v>36.368695810669998</v>
      </c>
      <c r="B24434">
        <v>1.1825240217149E-3</v>
      </c>
      <c r="C24434">
        <v>296.67220916747999</v>
      </c>
      <c r="E24434">
        <v>296.67220916747999</v>
      </c>
      <c r="G24434" t="s">
        <v>120</v>
      </c>
    </row>
    <row r="24435" spans="1:7" x14ac:dyDescent="0.35">
      <c r="A24435">
        <v>36.368702575913602</v>
      </c>
      <c r="B24435">
        <v>1.1892892653122E-3</v>
      </c>
      <c r="C24435">
        <v>297.26878509521401</v>
      </c>
      <c r="E24435">
        <v>297.26878509521401</v>
      </c>
      <c r="G24435" t="s">
        <v>120</v>
      </c>
    </row>
    <row r="24436" spans="1:7" x14ac:dyDescent="0.35">
      <c r="A24436">
        <v>36.368709341157199</v>
      </c>
      <c r="B24436">
        <v>1.1960545089095E-3</v>
      </c>
      <c r="C24436">
        <v>297.86383209228501</v>
      </c>
      <c r="E24436">
        <v>297.86383209228501</v>
      </c>
      <c r="G24436" t="s">
        <v>120</v>
      </c>
    </row>
    <row r="24437" spans="1:7" x14ac:dyDescent="0.35">
      <c r="A24437">
        <v>36.368716106400797</v>
      </c>
      <c r="B24437">
        <v>1.2028197525069E-3</v>
      </c>
      <c r="C24437">
        <v>298.457301330566</v>
      </c>
      <c r="E24437">
        <v>298.457301330566</v>
      </c>
      <c r="G24437" t="s">
        <v>120</v>
      </c>
    </row>
    <row r="24438" spans="1:7" x14ac:dyDescent="0.35">
      <c r="A24438">
        <v>36.368722871644401</v>
      </c>
      <c r="B24438">
        <v>1.2095849961042001E-3</v>
      </c>
      <c r="C24438">
        <v>299.04916839599599</v>
      </c>
      <c r="E24438">
        <v>299.04916839599599</v>
      </c>
      <c r="G24438" t="s">
        <v>120</v>
      </c>
    </row>
    <row r="24439" spans="1:7" x14ac:dyDescent="0.35">
      <c r="A24439">
        <v>36.368729636887998</v>
      </c>
      <c r="B24439">
        <v>1.2163502397014999E-3</v>
      </c>
      <c r="C24439">
        <v>299.63940277099601</v>
      </c>
      <c r="E24439">
        <v>299.63940277099601</v>
      </c>
      <c r="G24439" t="s">
        <v>120</v>
      </c>
    </row>
    <row r="24440" spans="1:7" x14ac:dyDescent="0.35">
      <c r="A24440">
        <v>36.368731328286202</v>
      </c>
      <c r="B24440">
        <v>1.2180416379123E-3</v>
      </c>
      <c r="C24440">
        <v>299.78686065673799</v>
      </c>
      <c r="E24440">
        <v>299.78686065673799</v>
      </c>
      <c r="G24440" t="s">
        <v>120</v>
      </c>
    </row>
    <row r="24441" spans="1:7" x14ac:dyDescent="0.35">
      <c r="A24441">
        <v>36.368733019567998</v>
      </c>
      <c r="B24441">
        <v>1.2197329197078E-3</v>
      </c>
      <c r="C24441">
        <v>299.93421325683602</v>
      </c>
      <c r="E24441">
        <v>299.93421325683602</v>
      </c>
      <c r="G24441" t="s">
        <v>120</v>
      </c>
    </row>
    <row r="24442" spans="1:7" x14ac:dyDescent="0.35">
      <c r="A24442">
        <v>36.368735556490698</v>
      </c>
      <c r="B24442">
        <v>1.2222698424011001E-3</v>
      </c>
      <c r="C24442">
        <v>300.15500488281202</v>
      </c>
      <c r="E24442">
        <v>300.15500488281202</v>
      </c>
      <c r="G24442" t="s">
        <v>120</v>
      </c>
    </row>
    <row r="24443" spans="1:7" x14ac:dyDescent="0.35">
      <c r="A24443">
        <v>36.368738093529799</v>
      </c>
      <c r="B24443">
        <v>1.2248068815097E-3</v>
      </c>
      <c r="C24443">
        <v>300.375567626953</v>
      </c>
      <c r="E24443">
        <v>300.375567626953</v>
      </c>
      <c r="G24443" t="s">
        <v>120</v>
      </c>
    </row>
    <row r="24444" spans="1:7" x14ac:dyDescent="0.35">
      <c r="A24444">
        <v>36.3687406304525</v>
      </c>
      <c r="B24444">
        <v>1.2273438042028999E-3</v>
      </c>
      <c r="C24444">
        <v>300.59589538574198</v>
      </c>
      <c r="E24444">
        <v>300.59589538574198</v>
      </c>
      <c r="G24444" t="s">
        <v>120</v>
      </c>
    </row>
    <row r="24445" spans="1:7" x14ac:dyDescent="0.35">
      <c r="A24445">
        <v>36.368744435952898</v>
      </c>
      <c r="B24445">
        <v>1.2311493046580999E-3</v>
      </c>
      <c r="C24445">
        <v>300.92584228515602</v>
      </c>
      <c r="E24445">
        <v>300.92584228515602</v>
      </c>
      <c r="G24445" t="s">
        <v>120</v>
      </c>
    </row>
    <row r="24446" spans="1:7" x14ac:dyDescent="0.35">
      <c r="A24446">
        <v>36.368748241337002</v>
      </c>
      <c r="B24446">
        <v>1.234954688698E-3</v>
      </c>
      <c r="C24446">
        <v>301.25525207519502</v>
      </c>
      <c r="E24446">
        <v>301.25525207519502</v>
      </c>
      <c r="G24446" t="s">
        <v>120</v>
      </c>
    </row>
    <row r="24447" spans="1:7" x14ac:dyDescent="0.35">
      <c r="A24447">
        <v>36.3687520468374</v>
      </c>
      <c r="B24447">
        <v>1.2387601891532E-3</v>
      </c>
      <c r="C24447">
        <v>301.58411712646398</v>
      </c>
      <c r="E24447">
        <v>301.58411712646398</v>
      </c>
      <c r="G24447" t="s">
        <v>120</v>
      </c>
    </row>
    <row r="24448" spans="1:7" x14ac:dyDescent="0.35">
      <c r="A24448">
        <v>36.368755852337898</v>
      </c>
      <c r="B24448">
        <v>1.2425656896084001E-3</v>
      </c>
      <c r="C24448">
        <v>301.91243133544901</v>
      </c>
      <c r="E24448">
        <v>301.91243133544901</v>
      </c>
      <c r="G24448" t="s">
        <v>120</v>
      </c>
    </row>
    <row r="24449" spans="1:7" x14ac:dyDescent="0.35">
      <c r="A24449">
        <v>36.368759657721903</v>
      </c>
      <c r="B24449">
        <v>1.2463710736482999E-3</v>
      </c>
      <c r="C24449">
        <v>302.24018402099603</v>
      </c>
      <c r="E24449">
        <v>302.24018402099603</v>
      </c>
      <c r="G24449" t="s">
        <v>120</v>
      </c>
    </row>
    <row r="24450" spans="1:7" x14ac:dyDescent="0.35">
      <c r="A24450">
        <v>36.3687632866203</v>
      </c>
      <c r="B24450">
        <v>0</v>
      </c>
      <c r="C24450">
        <v>303.51941528320299</v>
      </c>
      <c r="E24450">
        <v>303.51941528320299</v>
      </c>
      <c r="G24450" t="s">
        <v>121</v>
      </c>
    </row>
    <row r="24451" spans="1:7" x14ac:dyDescent="0.35">
      <c r="A24451">
        <v>36.368775786619999</v>
      </c>
      <c r="B24451" s="1">
        <v>1.2499999684223401E-5</v>
      </c>
      <c r="C24451">
        <v>304.58109436035102</v>
      </c>
      <c r="E24451">
        <v>304.58109436035102</v>
      </c>
      <c r="G24451" t="s">
        <v>121</v>
      </c>
    </row>
    <row r="24452" spans="1:7" x14ac:dyDescent="0.35">
      <c r="A24452">
        <v>36.368788286619697</v>
      </c>
      <c r="B24452" s="1">
        <v>2.4999999368446801E-5</v>
      </c>
      <c r="C24452">
        <v>305.63643493652302</v>
      </c>
      <c r="E24452">
        <v>305.63643493652302</v>
      </c>
      <c r="G24452" t="s">
        <v>121</v>
      </c>
    </row>
    <row r="24453" spans="1:7" x14ac:dyDescent="0.35">
      <c r="A24453">
        <v>36.368800786622103</v>
      </c>
      <c r="B24453" s="1">
        <v>3.7500001781154397E-5</v>
      </c>
      <c r="C24453">
        <v>306.68530883788998</v>
      </c>
      <c r="E24453">
        <v>306.68530883788998</v>
      </c>
      <c r="G24453" t="s">
        <v>121</v>
      </c>
    </row>
    <row r="24454" spans="1:7" x14ac:dyDescent="0.35">
      <c r="A24454">
        <v>36.368803911620397</v>
      </c>
      <c r="B24454" s="1">
        <v>4.0625000110594502E-5</v>
      </c>
      <c r="C24454">
        <v>306.94711914062498</v>
      </c>
      <c r="E24454">
        <v>306.94711914062498</v>
      </c>
      <c r="G24454" t="s">
        <v>121</v>
      </c>
    </row>
    <row r="24455" spans="1:7" x14ac:dyDescent="0.35">
      <c r="A24455">
        <v>36.368807036618797</v>
      </c>
      <c r="B24455" s="1">
        <v>4.3749998440034599E-5</v>
      </c>
      <c r="C24455">
        <v>307.20852661132801</v>
      </c>
      <c r="E24455">
        <v>307.20852661132801</v>
      </c>
      <c r="G24455" t="s">
        <v>121</v>
      </c>
    </row>
    <row r="24456" spans="1:7" x14ac:dyDescent="0.35">
      <c r="A24456">
        <v>36.368810161620701</v>
      </c>
      <c r="B24456" s="1">
        <v>4.6875000407453599E-5</v>
      </c>
      <c r="C24456">
        <v>307.46951904296799</v>
      </c>
      <c r="E24456">
        <v>307.46951904296799</v>
      </c>
      <c r="G24456" t="s">
        <v>121</v>
      </c>
    </row>
    <row r="24457" spans="1:7" x14ac:dyDescent="0.35">
      <c r="A24457">
        <v>36.368814849120099</v>
      </c>
      <c r="B24457" s="1">
        <v>5.1562499720603201E-5</v>
      </c>
      <c r="C24457">
        <v>307.86007995605399</v>
      </c>
      <c r="E24457">
        <v>307.86007995605399</v>
      </c>
      <c r="G24457" t="s">
        <v>121</v>
      </c>
    </row>
    <row r="24458" spans="1:7" x14ac:dyDescent="0.35">
      <c r="A24458">
        <v>36.368819536619398</v>
      </c>
      <c r="B24458" s="1">
        <v>5.6249999033752802E-5</v>
      </c>
      <c r="C24458">
        <v>308.24970550537103</v>
      </c>
      <c r="E24458">
        <v>308.24970550537103</v>
      </c>
      <c r="G24458" t="s">
        <v>121</v>
      </c>
    </row>
    <row r="24459" spans="1:7" x14ac:dyDescent="0.35">
      <c r="A24459">
        <v>36.368824224118697</v>
      </c>
      <c r="B24459" s="1">
        <v>6.0937498346902403E-5</v>
      </c>
      <c r="C24459">
        <v>308.63839416503902</v>
      </c>
      <c r="E24459">
        <v>308.63839416503902</v>
      </c>
      <c r="G24459" t="s">
        <v>121</v>
      </c>
    </row>
    <row r="24460" spans="1:7" x14ac:dyDescent="0.35">
      <c r="A24460">
        <v>36.368828911618003</v>
      </c>
      <c r="B24460" s="1">
        <v>6.5624997660052004E-5</v>
      </c>
      <c r="C24460">
        <v>309.02612915038998</v>
      </c>
      <c r="E24460">
        <v>309.02612915038998</v>
      </c>
      <c r="G24460" t="s">
        <v>121</v>
      </c>
    </row>
    <row r="24461" spans="1:7" x14ac:dyDescent="0.35">
      <c r="A24461">
        <v>36.368833599117302</v>
      </c>
      <c r="B24461" s="1">
        <v>7.0312496973201605E-5</v>
      </c>
      <c r="C24461">
        <v>309.412915039062</v>
      </c>
      <c r="E24461">
        <v>309.412915039062</v>
      </c>
      <c r="G24461" t="s">
        <v>121</v>
      </c>
    </row>
    <row r="24462" spans="1:7" x14ac:dyDescent="0.35">
      <c r="A24462">
        <v>36.368838286623898</v>
      </c>
      <c r="B24462" s="1">
        <v>7.5000003562308794E-5</v>
      </c>
      <c r="C24462">
        <v>309.79873809814399</v>
      </c>
      <c r="E24462">
        <v>309.79873809814399</v>
      </c>
      <c r="G24462" t="s">
        <v>121</v>
      </c>
    </row>
    <row r="24463" spans="1:7" x14ac:dyDescent="0.35">
      <c r="A24463">
        <v>36.368842974123197</v>
      </c>
      <c r="B24463" s="1">
        <v>7.9687502875458395E-5</v>
      </c>
      <c r="C24463">
        <v>310.18360595703098</v>
      </c>
      <c r="E24463">
        <v>310.18360595703098</v>
      </c>
      <c r="G24463" t="s">
        <v>121</v>
      </c>
    </row>
    <row r="24464" spans="1:7" x14ac:dyDescent="0.35">
      <c r="A24464">
        <v>36.368847661622503</v>
      </c>
      <c r="B24464" s="1">
        <v>8.4375002188607996E-5</v>
      </c>
      <c r="C24464">
        <v>310.56750030517497</v>
      </c>
      <c r="E24464">
        <v>310.56750030517497</v>
      </c>
      <c r="G24464" t="s">
        <v>121</v>
      </c>
    </row>
    <row r="24465" spans="1:7" x14ac:dyDescent="0.35">
      <c r="A24465">
        <v>36.368852349121802</v>
      </c>
      <c r="B24465" s="1">
        <v>8.9062501501757597E-5</v>
      </c>
      <c r="C24465">
        <v>310.95042419433503</v>
      </c>
      <c r="E24465">
        <v>310.95042419433503</v>
      </c>
      <c r="G24465" t="s">
        <v>121</v>
      </c>
    </row>
    <row r="24466" spans="1:7" x14ac:dyDescent="0.35">
      <c r="A24466">
        <v>36.368857036621101</v>
      </c>
      <c r="B24466" s="1">
        <v>9.3750000814907199E-5</v>
      </c>
      <c r="C24466">
        <v>311.332374572753</v>
      </c>
      <c r="E24466">
        <v>311.332374572753</v>
      </c>
      <c r="G24466" t="s">
        <v>121</v>
      </c>
    </row>
    <row r="24467" spans="1:7" x14ac:dyDescent="0.35">
      <c r="A24467">
        <v>36.368861724120499</v>
      </c>
      <c r="B24467" s="1">
        <v>9.84375001280568E-5</v>
      </c>
      <c r="C24467">
        <v>311.71333618163999</v>
      </c>
      <c r="E24467">
        <v>311.71333618163999</v>
      </c>
      <c r="G24467" t="s">
        <v>121</v>
      </c>
    </row>
    <row r="24468" spans="1:7" x14ac:dyDescent="0.35">
      <c r="A24468">
        <v>36.368866411619798</v>
      </c>
      <c r="B24468">
        <v>1.031249994412E-4</v>
      </c>
      <c r="C24468">
        <v>312.09331359863199</v>
      </c>
      <c r="E24468">
        <v>312.09331359863199</v>
      </c>
      <c r="G24468" t="s">
        <v>121</v>
      </c>
    </row>
    <row r="24469" spans="1:7" x14ac:dyDescent="0.35">
      <c r="A24469">
        <v>36.368871099119097</v>
      </c>
      <c r="B24469">
        <v>1.078124987543E-4</v>
      </c>
      <c r="C24469">
        <v>312.47229919433602</v>
      </c>
      <c r="E24469">
        <v>312.47229919433602</v>
      </c>
      <c r="G24469" t="s">
        <v>121</v>
      </c>
    </row>
    <row r="24470" spans="1:7" x14ac:dyDescent="0.35">
      <c r="A24470">
        <v>36.368875786618403</v>
      </c>
      <c r="B24470">
        <v>1.1249999806750001E-4</v>
      </c>
      <c r="C24470">
        <v>312.850288391113</v>
      </c>
      <c r="E24470">
        <v>312.850288391113</v>
      </c>
      <c r="G24470" t="s">
        <v>121</v>
      </c>
    </row>
    <row r="24471" spans="1:7" x14ac:dyDescent="0.35">
      <c r="A24471">
        <v>36.368880474117702</v>
      </c>
      <c r="B24471">
        <v>1.1718749738060001E-4</v>
      </c>
      <c r="C24471">
        <v>313.22727966308503</v>
      </c>
      <c r="E24471">
        <v>313.22727966308503</v>
      </c>
      <c r="G24471" t="s">
        <v>121</v>
      </c>
    </row>
    <row r="24472" spans="1:7" x14ac:dyDescent="0.35">
      <c r="A24472">
        <v>36.368885161617001</v>
      </c>
      <c r="B24472">
        <v>1.2187499669379999E-4</v>
      </c>
      <c r="C24472">
        <v>313.60326385498001</v>
      </c>
      <c r="E24472">
        <v>313.60326385498001</v>
      </c>
      <c r="G24472" t="s">
        <v>121</v>
      </c>
    </row>
    <row r="24473" spans="1:7" x14ac:dyDescent="0.35">
      <c r="A24473">
        <v>36.368889849123597</v>
      </c>
      <c r="B24473">
        <v>1.2656250328289999E-4</v>
      </c>
      <c r="C24473">
        <v>313.97824554443298</v>
      </c>
      <c r="E24473">
        <v>313.97824554443298</v>
      </c>
      <c r="G24473" t="s">
        <v>121</v>
      </c>
    </row>
    <row r="24474" spans="1:7" x14ac:dyDescent="0.35">
      <c r="A24474">
        <v>36.368894536615699</v>
      </c>
      <c r="B24474">
        <v>1.312499953201E-4</v>
      </c>
      <c r="C24474">
        <v>314.35221405029199</v>
      </c>
      <c r="E24474">
        <v>314.35221405029199</v>
      </c>
      <c r="G24474" t="s">
        <v>121</v>
      </c>
    </row>
    <row r="24475" spans="1:7" x14ac:dyDescent="0.35">
      <c r="A24475">
        <v>36.368899224122202</v>
      </c>
      <c r="B24475">
        <v>1.359375019092E-4</v>
      </c>
      <c r="C24475">
        <v>314.72516937255801</v>
      </c>
      <c r="E24475">
        <v>314.72516937255801</v>
      </c>
      <c r="G24475" t="s">
        <v>121</v>
      </c>
    </row>
    <row r="24476" spans="1:7" x14ac:dyDescent="0.35">
      <c r="A24476">
        <v>36.368903911614296</v>
      </c>
      <c r="B24476">
        <v>1.4062499394640001E-4</v>
      </c>
      <c r="C24476">
        <v>315.09711151123003</v>
      </c>
      <c r="E24476">
        <v>315.09711151123003</v>
      </c>
      <c r="G24476" t="s">
        <v>121</v>
      </c>
    </row>
    <row r="24477" spans="1:7" x14ac:dyDescent="0.35">
      <c r="A24477">
        <v>36.368905083494603</v>
      </c>
      <c r="B24477">
        <v>1.417968742316E-4</v>
      </c>
      <c r="C24477">
        <v>315.19003143310499</v>
      </c>
      <c r="E24477">
        <v>315.19003143310499</v>
      </c>
      <c r="G24477" t="s">
        <v>121</v>
      </c>
    </row>
    <row r="24478" spans="1:7" x14ac:dyDescent="0.35">
      <c r="A24478">
        <v>36.368906255374803</v>
      </c>
      <c r="B24478">
        <v>1.4296875451690001E-4</v>
      </c>
      <c r="C24478">
        <v>315.28288574218698</v>
      </c>
      <c r="E24478">
        <v>315.28288574218698</v>
      </c>
      <c r="G24478" t="s">
        <v>121</v>
      </c>
    </row>
    <row r="24479" spans="1:7" x14ac:dyDescent="0.35">
      <c r="A24479">
        <v>36.368908013187998</v>
      </c>
      <c r="B24479">
        <v>1.4472656766880001E-4</v>
      </c>
      <c r="C24479">
        <v>315.42203063964803</v>
      </c>
      <c r="E24479">
        <v>315.42203063964803</v>
      </c>
      <c r="G24479" t="s">
        <v>121</v>
      </c>
    </row>
    <row r="24480" spans="1:7" x14ac:dyDescent="0.35">
      <c r="A24480">
        <v>36.368909771001199</v>
      </c>
      <c r="B24480">
        <v>1.4648438082070001E-4</v>
      </c>
      <c r="C24480">
        <v>315.56102600097603</v>
      </c>
      <c r="E24480">
        <v>315.56102600097603</v>
      </c>
      <c r="G24480" t="s">
        <v>121</v>
      </c>
    </row>
    <row r="24481" spans="1:7" x14ac:dyDescent="0.35">
      <c r="A24481">
        <v>36.368911528814301</v>
      </c>
      <c r="B24481">
        <v>1.4824219397260001E-4</v>
      </c>
      <c r="C24481">
        <v>315.69988403320298</v>
      </c>
      <c r="E24481">
        <v>315.69988403320298</v>
      </c>
      <c r="G24481" t="s">
        <v>121</v>
      </c>
    </row>
    <row r="24482" spans="1:7" x14ac:dyDescent="0.35">
      <c r="A24482">
        <v>36.368913286627503</v>
      </c>
      <c r="B24482">
        <v>1.500000071246E-4</v>
      </c>
      <c r="C24482">
        <v>315.83859405517501</v>
      </c>
      <c r="E24482">
        <v>315.83859405517501</v>
      </c>
      <c r="G24482" t="s">
        <v>121</v>
      </c>
    </row>
    <row r="24483" spans="1:7" x14ac:dyDescent="0.35">
      <c r="A24483">
        <v>36.368915923332601</v>
      </c>
      <c r="B24483">
        <v>1.5263671230049999E-4</v>
      </c>
      <c r="C24483">
        <v>316.04633483886698</v>
      </c>
      <c r="E24483">
        <v>316.04633483886698</v>
      </c>
      <c r="G24483" t="s">
        <v>121</v>
      </c>
    </row>
    <row r="24484" spans="1:7" x14ac:dyDescent="0.35">
      <c r="A24484">
        <v>36.3689185600524</v>
      </c>
      <c r="B24484">
        <v>1.552734320284E-4</v>
      </c>
      <c r="C24484">
        <v>316.25375366210898</v>
      </c>
      <c r="E24484">
        <v>316.25375366210898</v>
      </c>
      <c r="G24484" t="s">
        <v>121</v>
      </c>
    </row>
    <row r="24485" spans="1:7" x14ac:dyDescent="0.35">
      <c r="A24485">
        <v>36.368921196772099</v>
      </c>
      <c r="B24485">
        <v>1.579101517563E-4</v>
      </c>
      <c r="C24485">
        <v>316.460845947265</v>
      </c>
      <c r="E24485">
        <v>316.460845947265</v>
      </c>
      <c r="G24485" t="s">
        <v>121</v>
      </c>
    </row>
    <row r="24486" spans="1:7" x14ac:dyDescent="0.35">
      <c r="A24486">
        <v>36.368923833491799</v>
      </c>
      <c r="B24486">
        <v>1.6054687148420001E-4</v>
      </c>
      <c r="C24486">
        <v>316.66761627197201</v>
      </c>
      <c r="E24486">
        <v>316.66761627197201</v>
      </c>
      <c r="G24486" t="s">
        <v>121</v>
      </c>
    </row>
    <row r="24487" spans="1:7" x14ac:dyDescent="0.35">
      <c r="A24487">
        <v>36.368926470211498</v>
      </c>
      <c r="B24487">
        <v>1.6318359121209999E-4</v>
      </c>
      <c r="C24487">
        <v>316.874055480957</v>
      </c>
      <c r="E24487">
        <v>316.874055480957</v>
      </c>
      <c r="G24487" t="s">
        <v>121</v>
      </c>
    </row>
    <row r="24488" spans="1:7" x14ac:dyDescent="0.35">
      <c r="A24488">
        <v>36.368929106931297</v>
      </c>
      <c r="B24488">
        <v>1.6582031093999999E-4</v>
      </c>
      <c r="C24488">
        <v>317.08016662597601</v>
      </c>
      <c r="E24488">
        <v>317.08016662597601</v>
      </c>
      <c r="G24488" t="s">
        <v>121</v>
      </c>
    </row>
    <row r="24489" spans="1:7" x14ac:dyDescent="0.35">
      <c r="A24489">
        <v>36.368931743650997</v>
      </c>
      <c r="B24489">
        <v>1.684570306679E-4</v>
      </c>
      <c r="C24489">
        <v>317.28595123291001</v>
      </c>
      <c r="E24489">
        <v>317.28595123291001</v>
      </c>
      <c r="G24489" t="s">
        <v>121</v>
      </c>
    </row>
    <row r="24490" spans="1:7" x14ac:dyDescent="0.35">
      <c r="A24490">
        <v>36.368935698730603</v>
      </c>
      <c r="B24490">
        <v>1.7241211025970001E-4</v>
      </c>
      <c r="C24490">
        <v>317.59389190673801</v>
      </c>
      <c r="E24490">
        <v>317.59389190673801</v>
      </c>
      <c r="G24490" t="s">
        <v>121</v>
      </c>
    </row>
    <row r="24491" spans="1:7" x14ac:dyDescent="0.35">
      <c r="A24491">
        <v>36.368939653810202</v>
      </c>
      <c r="B24491">
        <v>1.763671898515E-4</v>
      </c>
      <c r="C24491">
        <v>317.90109558105399</v>
      </c>
      <c r="E24491">
        <v>317.90109558105399</v>
      </c>
      <c r="G24491" t="s">
        <v>121</v>
      </c>
    </row>
    <row r="24492" spans="1:7" x14ac:dyDescent="0.35">
      <c r="A24492">
        <v>36.368943608889801</v>
      </c>
      <c r="B24492">
        <v>1.803222694434E-4</v>
      </c>
      <c r="C24492">
        <v>318.20755615234299</v>
      </c>
      <c r="E24492">
        <v>318.20755615234299</v>
      </c>
      <c r="G24492" t="s">
        <v>121</v>
      </c>
    </row>
    <row r="24493" spans="1:7" x14ac:dyDescent="0.35">
      <c r="A24493">
        <v>36.3689475639694</v>
      </c>
      <c r="B24493">
        <v>1.8427734903519999E-4</v>
      </c>
      <c r="C24493">
        <v>318.51327514648398</v>
      </c>
      <c r="E24493">
        <v>318.51327514648398</v>
      </c>
      <c r="G24493" t="s">
        <v>121</v>
      </c>
    </row>
    <row r="24494" spans="1:7" x14ac:dyDescent="0.35">
      <c r="A24494">
        <v>36.368951519048998</v>
      </c>
      <c r="B24494">
        <v>1.8823242862700001E-4</v>
      </c>
      <c r="C24494">
        <v>318.81824645995999</v>
      </c>
      <c r="E24494">
        <v>318.81824645995999</v>
      </c>
      <c r="G24494" t="s">
        <v>121</v>
      </c>
    </row>
    <row r="24495" spans="1:7" x14ac:dyDescent="0.35">
      <c r="A24495">
        <v>36.368955474114003</v>
      </c>
      <c r="B24495">
        <v>1.9218749366699999E-4</v>
      </c>
      <c r="C24495">
        <v>319.122473144531</v>
      </c>
      <c r="E24495">
        <v>319.122473144531</v>
      </c>
      <c r="G24495" t="s">
        <v>121</v>
      </c>
    </row>
    <row r="24496" spans="1:7" x14ac:dyDescent="0.35">
      <c r="A24496">
        <v>36.368959429193602</v>
      </c>
      <c r="B24496">
        <v>1.961425732588E-4</v>
      </c>
      <c r="C24496">
        <v>319.42596130370998</v>
      </c>
      <c r="E24496">
        <v>319.42596130370998</v>
      </c>
      <c r="G24496" t="s">
        <v>121</v>
      </c>
    </row>
    <row r="24497" spans="1:7" x14ac:dyDescent="0.35">
      <c r="A24497">
        <v>36.368960417967102</v>
      </c>
      <c r="B24497">
        <v>1.9713134679469999E-4</v>
      </c>
      <c r="C24497">
        <v>319.501782226562</v>
      </c>
      <c r="E24497">
        <v>319.501782226562</v>
      </c>
      <c r="G24497" t="s">
        <v>121</v>
      </c>
    </row>
    <row r="24498" spans="1:7" x14ac:dyDescent="0.35">
      <c r="A24498">
        <v>36.368961406740702</v>
      </c>
      <c r="B24498">
        <v>1.981201203307E-4</v>
      </c>
      <c r="C24498">
        <v>319.57756195068299</v>
      </c>
      <c r="E24498">
        <v>319.57756195068299</v>
      </c>
      <c r="G24498" t="s">
        <v>121</v>
      </c>
    </row>
    <row r="24499" spans="1:7" x14ac:dyDescent="0.35">
      <c r="A24499">
        <v>36.368962889886397</v>
      </c>
      <c r="B24499">
        <v>1.996032660827E-4</v>
      </c>
      <c r="C24499">
        <v>319.69112243652302</v>
      </c>
      <c r="E24499">
        <v>319.69112243652302</v>
      </c>
      <c r="G24499" t="s">
        <v>121</v>
      </c>
    </row>
    <row r="24500" spans="1:7" x14ac:dyDescent="0.35">
      <c r="A24500">
        <v>36.368965114626903</v>
      </c>
      <c r="B24500">
        <v>2.018280065385E-4</v>
      </c>
      <c r="C24500">
        <v>319.86122741699199</v>
      </c>
      <c r="E24500">
        <v>319.86122741699199</v>
      </c>
      <c r="G24500" t="s">
        <v>121</v>
      </c>
    </row>
    <row r="24501" spans="1:7" x14ac:dyDescent="0.35">
      <c r="A24501">
        <v>36.368968451715702</v>
      </c>
      <c r="B24501">
        <v>2.051650953944E-4</v>
      </c>
      <c r="C24501">
        <v>320.11585693359302</v>
      </c>
      <c r="E24501">
        <v>320.11585693359302</v>
      </c>
      <c r="G24501" t="s">
        <v>121</v>
      </c>
    </row>
    <row r="24502" spans="1:7" x14ac:dyDescent="0.35">
      <c r="A24502">
        <v>36.368971788819103</v>
      </c>
      <c r="B24502">
        <v>2.0850219880230001E-4</v>
      </c>
      <c r="C24502">
        <v>320.36994781494099</v>
      </c>
      <c r="E24502">
        <v>320.36994781494099</v>
      </c>
      <c r="G24502" t="s">
        <v>121</v>
      </c>
    </row>
    <row r="24503" spans="1:7" x14ac:dyDescent="0.35">
      <c r="A24503">
        <v>36.368975125908001</v>
      </c>
      <c r="B24503">
        <v>2.1183928765820001E-4</v>
      </c>
      <c r="C24503">
        <v>320.62350921630798</v>
      </c>
      <c r="E24503">
        <v>320.62350921630798</v>
      </c>
      <c r="G24503" t="s">
        <v>121</v>
      </c>
    </row>
    <row r="24504" spans="1:7" x14ac:dyDescent="0.35">
      <c r="A24504">
        <v>36.368978463011402</v>
      </c>
      <c r="B24504">
        <v>2.15176391066E-4</v>
      </c>
      <c r="C24504">
        <v>320.87653045654298</v>
      </c>
      <c r="E24504">
        <v>320.87653045654298</v>
      </c>
      <c r="G24504" t="s">
        <v>121</v>
      </c>
    </row>
    <row r="24505" spans="1:7" x14ac:dyDescent="0.35">
      <c r="A24505">
        <v>36.368981800114803</v>
      </c>
      <c r="B24505">
        <v>2.185134944738E-4</v>
      </c>
      <c r="C24505">
        <v>321.12901611328101</v>
      </c>
      <c r="E24505">
        <v>321.12901611328101</v>
      </c>
      <c r="G24505" t="s">
        <v>121</v>
      </c>
    </row>
    <row r="24506" spans="1:7" x14ac:dyDescent="0.35">
      <c r="A24506">
        <v>36.368986805755398</v>
      </c>
      <c r="B24506">
        <v>2.235191350337E-4</v>
      </c>
      <c r="C24506">
        <v>321.50655059814397</v>
      </c>
      <c r="E24506">
        <v>321.50655059814397</v>
      </c>
      <c r="G24506" t="s">
        <v>121</v>
      </c>
    </row>
    <row r="24507" spans="1:7" x14ac:dyDescent="0.35">
      <c r="A24507">
        <v>36.368991811395901</v>
      </c>
      <c r="B24507">
        <v>2.2852477559350001E-4</v>
      </c>
      <c r="C24507">
        <v>321.88287048339799</v>
      </c>
      <c r="E24507">
        <v>321.88287048339799</v>
      </c>
      <c r="G24507" t="s">
        <v>121</v>
      </c>
    </row>
    <row r="24508" spans="1:7" x14ac:dyDescent="0.35">
      <c r="A24508">
        <v>36.368996817050999</v>
      </c>
      <c r="B24508">
        <v>2.3353043070519999E-4</v>
      </c>
      <c r="C24508">
        <v>322.25798797607399</v>
      </c>
      <c r="E24508">
        <v>322.25798797607399</v>
      </c>
      <c r="G24508" t="s">
        <v>121</v>
      </c>
    </row>
    <row r="24509" spans="1:7" x14ac:dyDescent="0.35">
      <c r="A24509">
        <v>36.369001822691601</v>
      </c>
      <c r="B24509">
        <v>2.3853607126509999E-4</v>
      </c>
      <c r="C24509">
        <v>322.63189392089799</v>
      </c>
      <c r="E24509">
        <v>322.63189392089799</v>
      </c>
      <c r="G24509" t="s">
        <v>121</v>
      </c>
    </row>
    <row r="24510" spans="1:7" x14ac:dyDescent="0.35">
      <c r="A24510">
        <v>36.369006828332203</v>
      </c>
      <c r="B24510">
        <v>2.435417118249E-4</v>
      </c>
      <c r="C24510">
        <v>323.00458831787103</v>
      </c>
      <c r="E24510">
        <v>323.00458831787103</v>
      </c>
      <c r="G24510" t="s">
        <v>121</v>
      </c>
    </row>
    <row r="24511" spans="1:7" x14ac:dyDescent="0.35">
      <c r="A24511">
        <v>36.369011833972699</v>
      </c>
      <c r="B24511">
        <v>2.4854735238469998E-4</v>
      </c>
      <c r="C24511">
        <v>323.37608032226501</v>
      </c>
      <c r="E24511">
        <v>323.37608032226501</v>
      </c>
      <c r="G24511" t="s">
        <v>121</v>
      </c>
    </row>
    <row r="24512" spans="1:7" x14ac:dyDescent="0.35">
      <c r="A24512">
        <v>36.369016839627797</v>
      </c>
      <c r="B24512">
        <v>2.5355300749650001E-4</v>
      </c>
      <c r="C24512">
        <v>323.74634857177699</v>
      </c>
      <c r="E24512">
        <v>323.74634857177699</v>
      </c>
      <c r="G24512" t="s">
        <v>121</v>
      </c>
    </row>
    <row r="24513" spans="1:7" x14ac:dyDescent="0.35">
      <c r="A24513">
        <v>36.369021845282901</v>
      </c>
      <c r="B24513">
        <v>2.5855866260820001E-4</v>
      </c>
      <c r="C24513">
        <v>324.11541595458903</v>
      </c>
      <c r="E24513">
        <v>324.11541595458903</v>
      </c>
      <c r="G24513" t="s">
        <v>121</v>
      </c>
    </row>
    <row r="24514" spans="1:7" x14ac:dyDescent="0.35">
      <c r="A24514">
        <v>36.369026850908902</v>
      </c>
      <c r="B24514">
        <v>2.6356428861610003E-4</v>
      </c>
      <c r="C24514">
        <v>324.48326263427703</v>
      </c>
      <c r="E24514">
        <v>324.48326263427703</v>
      </c>
      <c r="G24514" t="s">
        <v>121</v>
      </c>
    </row>
    <row r="24515" spans="1:7" x14ac:dyDescent="0.35">
      <c r="A24515">
        <v>36.369031856564099</v>
      </c>
      <c r="B24515">
        <v>2.685699437279E-4</v>
      </c>
      <c r="C24515">
        <v>324.84990386962801</v>
      </c>
      <c r="E24515">
        <v>324.84990386962801</v>
      </c>
      <c r="G24515" t="s">
        <v>121</v>
      </c>
    </row>
    <row r="24516" spans="1:7" x14ac:dyDescent="0.35">
      <c r="A24516">
        <v>36.369036862219197</v>
      </c>
      <c r="B24516">
        <v>2.735755988396E-4</v>
      </c>
      <c r="C24516">
        <v>325.21532745361299</v>
      </c>
      <c r="E24516">
        <v>325.21532745361299</v>
      </c>
      <c r="G24516" t="s">
        <v>121</v>
      </c>
    </row>
    <row r="24517" spans="1:7" x14ac:dyDescent="0.35">
      <c r="A24517">
        <v>36.369041867845198</v>
      </c>
      <c r="B24517">
        <v>2.7858122484750002E-4</v>
      </c>
      <c r="C24517">
        <v>325.57953948974603</v>
      </c>
      <c r="E24517">
        <v>325.57953948974603</v>
      </c>
      <c r="G24517" t="s">
        <v>121</v>
      </c>
    </row>
    <row r="24518" spans="1:7" x14ac:dyDescent="0.35">
      <c r="A24518">
        <v>36.369046873500302</v>
      </c>
      <c r="B24518">
        <v>2.8358687995929998E-4</v>
      </c>
      <c r="C24518">
        <v>325.94253845214803</v>
      </c>
      <c r="E24518">
        <v>325.94253845214803</v>
      </c>
      <c r="G24518" t="s">
        <v>121</v>
      </c>
    </row>
    <row r="24519" spans="1:7" x14ac:dyDescent="0.35">
      <c r="A24519">
        <v>36.3690518791554</v>
      </c>
      <c r="B24519">
        <v>2.8859253507099999E-4</v>
      </c>
      <c r="C24519">
        <v>326.304319763183</v>
      </c>
      <c r="E24519">
        <v>326.304319763183</v>
      </c>
      <c r="G24519" t="s">
        <v>121</v>
      </c>
    </row>
    <row r="24520" spans="1:7" x14ac:dyDescent="0.35">
      <c r="A24520">
        <v>36.369056884781401</v>
      </c>
      <c r="B24520">
        <v>2.935981610789E-4</v>
      </c>
      <c r="C24520">
        <v>326.66489105224599</v>
      </c>
      <c r="E24520">
        <v>326.66489105224599</v>
      </c>
      <c r="G24520" t="s">
        <v>121</v>
      </c>
    </row>
    <row r="24521" spans="1:7" x14ac:dyDescent="0.35">
      <c r="A24521">
        <v>36.369061890436498</v>
      </c>
      <c r="B24521">
        <v>2.9860381619069997E-4</v>
      </c>
      <c r="C24521">
        <v>327.024243164062</v>
      </c>
      <c r="E24521">
        <v>327.024243164062</v>
      </c>
      <c r="G24521" t="s">
        <v>121</v>
      </c>
    </row>
    <row r="24522" spans="1:7" x14ac:dyDescent="0.35">
      <c r="A24522">
        <v>36.369066896091603</v>
      </c>
      <c r="B24522">
        <v>3.0360947130239998E-4</v>
      </c>
      <c r="C24522">
        <v>327.38238677978501</v>
      </c>
      <c r="E24522">
        <v>327.38238677978501</v>
      </c>
      <c r="G24522" t="s">
        <v>121</v>
      </c>
    </row>
    <row r="24523" spans="1:7" x14ac:dyDescent="0.35">
      <c r="A24523">
        <v>36.3690719017467</v>
      </c>
      <c r="B24523">
        <v>3.086151264142E-4</v>
      </c>
      <c r="C24523">
        <v>327.73930206298797</v>
      </c>
      <c r="E24523">
        <v>327.73930206298797</v>
      </c>
      <c r="G24523" t="s">
        <v>121</v>
      </c>
    </row>
    <row r="24524" spans="1:7" x14ac:dyDescent="0.35">
      <c r="A24524">
        <v>36.369076907372801</v>
      </c>
      <c r="B24524">
        <v>3.1362075242210002E-4</v>
      </c>
      <c r="C24524">
        <v>328.09499816894498</v>
      </c>
      <c r="E24524">
        <v>328.09499816894498</v>
      </c>
      <c r="G24524" t="s">
        <v>121</v>
      </c>
    </row>
    <row r="24525" spans="1:7" x14ac:dyDescent="0.35">
      <c r="A24525">
        <v>36.369081913027898</v>
      </c>
      <c r="B24525">
        <v>3.1862640753380002E-4</v>
      </c>
      <c r="C24525">
        <v>328.44947357177699</v>
      </c>
      <c r="E24525">
        <v>328.44947357177699</v>
      </c>
      <c r="G24525" t="s">
        <v>121</v>
      </c>
    </row>
    <row r="24526" spans="1:7" x14ac:dyDescent="0.35">
      <c r="A24526">
        <v>36.369086918683003</v>
      </c>
      <c r="B24526">
        <v>3.2363206264559999E-4</v>
      </c>
      <c r="C24526">
        <v>328.802722167968</v>
      </c>
      <c r="E24526">
        <v>328.802722167968</v>
      </c>
      <c r="G24526" t="s">
        <v>121</v>
      </c>
    </row>
    <row r="24527" spans="1:7" x14ac:dyDescent="0.35">
      <c r="A24527">
        <v>36.369091924308997</v>
      </c>
      <c r="B24527">
        <v>3.2863768865350001E-4</v>
      </c>
      <c r="C24527">
        <v>329.15475616455001</v>
      </c>
      <c r="E24527">
        <v>329.15475616455001</v>
      </c>
      <c r="G24527" t="s">
        <v>121</v>
      </c>
    </row>
    <row r="24528" spans="1:7" x14ac:dyDescent="0.35">
      <c r="A24528">
        <v>36.369093175715498</v>
      </c>
      <c r="B24528">
        <v>3.298890951555E-4</v>
      </c>
      <c r="C24528">
        <v>329.242695617675</v>
      </c>
      <c r="E24528">
        <v>329.242695617675</v>
      </c>
      <c r="G24528" t="s">
        <v>121</v>
      </c>
    </row>
    <row r="24529" spans="1:7" x14ac:dyDescent="0.35">
      <c r="A24529">
        <v>36.369094427151097</v>
      </c>
      <c r="B24529">
        <v>3.3114053076129999E-4</v>
      </c>
      <c r="C24529">
        <v>329.33054809570302</v>
      </c>
      <c r="E24529">
        <v>329.33054809570302</v>
      </c>
      <c r="G24529" t="s">
        <v>121</v>
      </c>
    </row>
    <row r="24530" spans="1:7" x14ac:dyDescent="0.35">
      <c r="A24530">
        <v>36.3690963042608</v>
      </c>
      <c r="B24530">
        <v>3.3301764051420001E-4</v>
      </c>
      <c r="C24530">
        <v>329.462158203125</v>
      </c>
      <c r="E24530">
        <v>329.462158203125</v>
      </c>
      <c r="G24530" t="s">
        <v>121</v>
      </c>
    </row>
    <row r="24531" spans="1:7" x14ac:dyDescent="0.35">
      <c r="A24531">
        <v>36.369099119940003</v>
      </c>
      <c r="B24531">
        <v>3.3583331969560002E-4</v>
      </c>
      <c r="C24531">
        <v>329.65919342041002</v>
      </c>
      <c r="E24531">
        <v>329.65919342041002</v>
      </c>
      <c r="G24531" t="s">
        <v>121</v>
      </c>
    </row>
    <row r="24532" spans="1:7" x14ac:dyDescent="0.35">
      <c r="A24532">
        <v>36.369101935619199</v>
      </c>
      <c r="B24532">
        <v>3.3864899887699998E-4</v>
      </c>
      <c r="C24532">
        <v>329.85583648681597</v>
      </c>
      <c r="E24532">
        <v>329.85583648681597</v>
      </c>
      <c r="G24532" t="s">
        <v>121</v>
      </c>
    </row>
    <row r="24533" spans="1:7" x14ac:dyDescent="0.35">
      <c r="A24533">
        <v>36.369104751269298</v>
      </c>
      <c r="B24533">
        <v>3.4146464895449998E-4</v>
      </c>
      <c r="C24533">
        <v>330.05210571289001</v>
      </c>
      <c r="E24533">
        <v>330.05210571289001</v>
      </c>
      <c r="G24533" t="s">
        <v>121</v>
      </c>
    </row>
    <row r="24534" spans="1:7" x14ac:dyDescent="0.35">
      <c r="A24534">
        <v>36.3691075669485</v>
      </c>
      <c r="B24534">
        <v>3.4428032813589999E-4</v>
      </c>
      <c r="C24534">
        <v>330.24798126220702</v>
      </c>
      <c r="E24534">
        <v>330.24798126220702</v>
      </c>
      <c r="G24534" t="s">
        <v>121</v>
      </c>
    </row>
    <row r="24535" spans="1:7" x14ac:dyDescent="0.35">
      <c r="A24535">
        <v>36.369110382627603</v>
      </c>
      <c r="B24535">
        <v>3.470960073173E-4</v>
      </c>
      <c r="C24535">
        <v>330.44347534179599</v>
      </c>
      <c r="E24535">
        <v>330.44347534179599</v>
      </c>
      <c r="G24535" t="s">
        <v>121</v>
      </c>
    </row>
    <row r="24536" spans="1:7" x14ac:dyDescent="0.35">
      <c r="A24536">
        <v>36.369113198306799</v>
      </c>
      <c r="B24536">
        <v>3.499116864986E-4</v>
      </c>
      <c r="C24536">
        <v>330.638580322265</v>
      </c>
      <c r="E24536">
        <v>330.638580322265</v>
      </c>
      <c r="G24536" t="s">
        <v>121</v>
      </c>
    </row>
    <row r="24537" spans="1:7" x14ac:dyDescent="0.35">
      <c r="A24537">
        <v>36.369116013986002</v>
      </c>
      <c r="B24537">
        <v>3.5272736568000001E-4</v>
      </c>
      <c r="C24537">
        <v>330.83330841064401</v>
      </c>
      <c r="E24537">
        <v>330.83330841064401</v>
      </c>
      <c r="G24537" t="s">
        <v>121</v>
      </c>
    </row>
    <row r="24538" spans="1:7" x14ac:dyDescent="0.35">
      <c r="A24538">
        <v>36.369118829665197</v>
      </c>
      <c r="B24538">
        <v>3.5554304486140002E-4</v>
      </c>
      <c r="C24538">
        <v>331.02764739990198</v>
      </c>
      <c r="E24538">
        <v>331.02764739990198</v>
      </c>
      <c r="G24538" t="s">
        <v>121</v>
      </c>
    </row>
    <row r="24539" spans="1:7" x14ac:dyDescent="0.35">
      <c r="A24539">
        <v>36.3691216453444</v>
      </c>
      <c r="B24539">
        <v>3.5835872404270001E-4</v>
      </c>
      <c r="C24539">
        <v>331.22160339355401</v>
      </c>
      <c r="E24539">
        <v>331.22160339355401</v>
      </c>
      <c r="G24539" t="s">
        <v>121</v>
      </c>
    </row>
    <row r="24540" spans="1:7" x14ac:dyDescent="0.35">
      <c r="A24540">
        <v>36.369124461023603</v>
      </c>
      <c r="B24540">
        <v>3.6117440322410002E-4</v>
      </c>
      <c r="C24540">
        <v>331.41517639160099</v>
      </c>
      <c r="E24540">
        <v>331.41517639160099</v>
      </c>
      <c r="G24540" t="s">
        <v>121</v>
      </c>
    </row>
    <row r="24541" spans="1:7" x14ac:dyDescent="0.35">
      <c r="A24541">
        <v>36.369127276702699</v>
      </c>
      <c r="B24541">
        <v>3.6399008240549998E-4</v>
      </c>
      <c r="C24541">
        <v>331.60835571288999</v>
      </c>
      <c r="E24541">
        <v>331.60835571288999</v>
      </c>
      <c r="G24541" t="s">
        <v>121</v>
      </c>
    </row>
    <row r="24542" spans="1:7" x14ac:dyDescent="0.35">
      <c r="A24542">
        <v>36.369130092352798</v>
      </c>
      <c r="B24542">
        <v>3.6680573248299998E-4</v>
      </c>
      <c r="C24542">
        <v>331.80115051269502</v>
      </c>
      <c r="E24542">
        <v>331.80115051269502</v>
      </c>
      <c r="G24542" t="s">
        <v>121</v>
      </c>
    </row>
    <row r="24543" spans="1:7" x14ac:dyDescent="0.35">
      <c r="A24543">
        <v>36.369132908032</v>
      </c>
      <c r="B24543">
        <v>3.6962141166439999E-4</v>
      </c>
      <c r="C24543">
        <v>331.99355316162098</v>
      </c>
      <c r="E24543">
        <v>331.99355316162098</v>
      </c>
      <c r="G24543" t="s">
        <v>121</v>
      </c>
    </row>
    <row r="24544" spans="1:7" x14ac:dyDescent="0.35">
      <c r="A24544">
        <v>36.369135723711203</v>
      </c>
      <c r="B24544">
        <v>3.7243709084569998E-4</v>
      </c>
      <c r="C24544">
        <v>332.18556365966799</v>
      </c>
      <c r="E24544">
        <v>332.18556365966799</v>
      </c>
      <c r="G24544" t="s">
        <v>121</v>
      </c>
    </row>
    <row r="24545" spans="1:7" x14ac:dyDescent="0.35">
      <c r="A24545">
        <v>36.369139947229897</v>
      </c>
      <c r="B24545">
        <v>3.766606096178E-4</v>
      </c>
      <c r="C24545">
        <v>332.47269287109299</v>
      </c>
      <c r="E24545">
        <v>332.47269287109299</v>
      </c>
      <c r="G24545" t="s">
        <v>121</v>
      </c>
    </row>
    <row r="24546" spans="1:7" x14ac:dyDescent="0.35">
      <c r="A24546">
        <v>36.369146282493602</v>
      </c>
      <c r="B24546">
        <v>3.829958732239E-4</v>
      </c>
      <c r="C24546">
        <v>332.90140075683502</v>
      </c>
      <c r="E24546">
        <v>332.90140075683502</v>
      </c>
      <c r="G24546" t="s">
        <v>121</v>
      </c>
    </row>
    <row r="24547" spans="1:7" x14ac:dyDescent="0.35">
      <c r="A24547">
        <v>36.369152617757202</v>
      </c>
      <c r="B24547">
        <v>3.8933113683010002E-4</v>
      </c>
      <c r="C24547">
        <v>333.32812652587802</v>
      </c>
      <c r="E24547">
        <v>333.32812652587802</v>
      </c>
      <c r="G24547" t="s">
        <v>121</v>
      </c>
    </row>
    <row r="24548" spans="1:7" x14ac:dyDescent="0.35">
      <c r="A24548">
        <v>36.369158953049897</v>
      </c>
      <c r="B24548">
        <v>3.9566642954010002E-4</v>
      </c>
      <c r="C24548">
        <v>333.75288238525297</v>
      </c>
      <c r="E24548">
        <v>333.75288238525297</v>
      </c>
      <c r="G24548" t="s">
        <v>121</v>
      </c>
    </row>
    <row r="24549" spans="1:7" x14ac:dyDescent="0.35">
      <c r="A24549">
        <v>36.369165288313503</v>
      </c>
      <c r="B24549">
        <v>4.0200169314629999E-4</v>
      </c>
      <c r="C24549">
        <v>334.17566528320299</v>
      </c>
      <c r="E24549">
        <v>334.17566528320299</v>
      </c>
      <c r="G24549" t="s">
        <v>121</v>
      </c>
    </row>
    <row r="24550" spans="1:7" x14ac:dyDescent="0.35">
      <c r="A24550">
        <v>36.369171623577103</v>
      </c>
      <c r="B24550">
        <v>4.0833695675239999E-4</v>
      </c>
      <c r="C24550">
        <v>334.596476745605</v>
      </c>
      <c r="E24550">
        <v>334.596476745605</v>
      </c>
      <c r="G24550" t="s">
        <v>121</v>
      </c>
    </row>
    <row r="24551" spans="1:7" x14ac:dyDescent="0.35">
      <c r="A24551">
        <v>36.369177958840702</v>
      </c>
      <c r="B24551">
        <v>4.1467222035860001E-4</v>
      </c>
      <c r="C24551">
        <v>335.01528930664</v>
      </c>
      <c r="E24551">
        <v>335.01528930664</v>
      </c>
      <c r="G24551" t="s">
        <v>121</v>
      </c>
    </row>
    <row r="24552" spans="1:7" x14ac:dyDescent="0.35">
      <c r="A24552">
        <v>36.369184294133397</v>
      </c>
      <c r="B24552">
        <v>4.2100751306860002E-4</v>
      </c>
      <c r="C24552">
        <v>335.43210449218702</v>
      </c>
      <c r="E24552">
        <v>335.43210449218702</v>
      </c>
      <c r="G24552" t="s">
        <v>121</v>
      </c>
    </row>
    <row r="24553" spans="1:7" x14ac:dyDescent="0.35">
      <c r="A24553">
        <v>36.369190629397004</v>
      </c>
      <c r="B24553">
        <v>4.2734277667470002E-4</v>
      </c>
      <c r="C24553">
        <v>335.846911621093</v>
      </c>
      <c r="E24553">
        <v>335.846911621093</v>
      </c>
      <c r="G24553" t="s">
        <v>121</v>
      </c>
    </row>
    <row r="24554" spans="1:7" x14ac:dyDescent="0.35">
      <c r="A24554">
        <v>36.369196964660603</v>
      </c>
      <c r="B24554">
        <v>4.3367804028089998E-4</v>
      </c>
      <c r="C24554">
        <v>336.259727478027</v>
      </c>
      <c r="E24554">
        <v>336.259727478027</v>
      </c>
      <c r="G24554" t="s">
        <v>121</v>
      </c>
    </row>
    <row r="24555" spans="1:7" x14ac:dyDescent="0.35">
      <c r="A24555">
        <v>36.369203299924202</v>
      </c>
      <c r="B24555">
        <v>4.4001330388699999E-4</v>
      </c>
      <c r="C24555">
        <v>336.67056274414</v>
      </c>
      <c r="E24555">
        <v>336.67056274414</v>
      </c>
      <c r="G24555" t="s">
        <v>121</v>
      </c>
    </row>
    <row r="24556" spans="1:7" x14ac:dyDescent="0.35">
      <c r="A24556">
        <v>36.369209635216897</v>
      </c>
      <c r="B24556">
        <v>4.46348596597E-4</v>
      </c>
      <c r="C24556">
        <v>337.07940521240198</v>
      </c>
      <c r="E24556">
        <v>337.07940521240198</v>
      </c>
      <c r="G24556" t="s">
        <v>121</v>
      </c>
    </row>
    <row r="24557" spans="1:7" x14ac:dyDescent="0.35">
      <c r="A24557">
        <v>36.369215970480496</v>
      </c>
      <c r="B24557">
        <v>4.5268386020320001E-4</v>
      </c>
      <c r="C24557">
        <v>337.48627929687501</v>
      </c>
      <c r="E24557">
        <v>337.48627929687501</v>
      </c>
      <c r="G24557" t="s">
        <v>121</v>
      </c>
    </row>
    <row r="24558" spans="1:7" x14ac:dyDescent="0.35">
      <c r="A24558">
        <v>36.369217554281903</v>
      </c>
      <c r="B24558">
        <v>4.5426766155280001E-4</v>
      </c>
      <c r="C24558">
        <v>337.58786926269499</v>
      </c>
      <c r="E24558">
        <v>337.58786926269499</v>
      </c>
      <c r="G24558" t="s">
        <v>121</v>
      </c>
    </row>
    <row r="24559" spans="1:7" x14ac:dyDescent="0.35">
      <c r="A24559">
        <v>36.369219930027597</v>
      </c>
      <c r="B24559">
        <v>4.5664340723299999E-4</v>
      </c>
      <c r="C24559">
        <v>337.73998565673799</v>
      </c>
      <c r="E24559">
        <v>337.73998565673799</v>
      </c>
      <c r="G24559" t="s">
        <v>121</v>
      </c>
    </row>
    <row r="24560" spans="1:7" x14ac:dyDescent="0.35">
      <c r="A24560">
        <v>36.369222305744103</v>
      </c>
      <c r="B24560">
        <v>4.5901912380939998E-4</v>
      </c>
      <c r="C24560">
        <v>337.89182281494101</v>
      </c>
      <c r="E24560">
        <v>337.89182281494101</v>
      </c>
      <c r="G24560" t="s">
        <v>121</v>
      </c>
    </row>
    <row r="24561" spans="1:7" x14ac:dyDescent="0.35">
      <c r="A24561">
        <v>36.3692246814607</v>
      </c>
      <c r="B24561">
        <v>4.613948403857E-4</v>
      </c>
      <c r="C24561">
        <v>338.04338684082001</v>
      </c>
      <c r="E24561">
        <v>338.04338684082001</v>
      </c>
      <c r="G24561" t="s">
        <v>121</v>
      </c>
    </row>
    <row r="24562" spans="1:7" x14ac:dyDescent="0.35">
      <c r="A24562">
        <v>36.369227057206402</v>
      </c>
      <c r="B24562">
        <v>4.6377058606589998E-4</v>
      </c>
      <c r="C24562">
        <v>338.19467010497999</v>
      </c>
      <c r="E24562">
        <v>338.19467010497999</v>
      </c>
      <c r="G24562" t="s">
        <v>121</v>
      </c>
    </row>
    <row r="24563" spans="1:7" x14ac:dyDescent="0.35">
      <c r="A24563">
        <v>36.369229432922999</v>
      </c>
      <c r="B24563">
        <v>4.6614630264230002E-4</v>
      </c>
      <c r="C24563">
        <v>338.34567565917899</v>
      </c>
      <c r="E24563">
        <v>338.34567565917899</v>
      </c>
      <c r="G24563" t="s">
        <v>121</v>
      </c>
    </row>
    <row r="24564" spans="1:7" x14ac:dyDescent="0.35">
      <c r="A24564">
        <v>36.369232996512402</v>
      </c>
      <c r="B24564">
        <v>4.6970989205869998E-4</v>
      </c>
      <c r="C24564">
        <v>338.57156982421799</v>
      </c>
      <c r="E24564">
        <v>338.57156982421799</v>
      </c>
      <c r="G24564" t="s">
        <v>121</v>
      </c>
    </row>
    <row r="24565" spans="1:7" x14ac:dyDescent="0.35">
      <c r="A24565">
        <v>36.369236560101797</v>
      </c>
      <c r="B24565">
        <v>4.7327348147509999E-4</v>
      </c>
      <c r="C24565">
        <v>338.796836853027</v>
      </c>
      <c r="E24565">
        <v>338.796836853027</v>
      </c>
      <c r="G24565" t="s">
        <v>121</v>
      </c>
    </row>
    <row r="24566" spans="1:7" x14ac:dyDescent="0.35">
      <c r="A24566">
        <v>36.369240123691199</v>
      </c>
      <c r="B24566">
        <v>4.7683707089160002E-4</v>
      </c>
      <c r="C24566">
        <v>339.021484375</v>
      </c>
      <c r="E24566">
        <v>339.021484375</v>
      </c>
      <c r="G24566" t="s">
        <v>121</v>
      </c>
    </row>
    <row r="24567" spans="1:7" x14ac:dyDescent="0.35">
      <c r="A24567">
        <v>36.369243687280601</v>
      </c>
      <c r="B24567">
        <v>4.8040066030799998E-4</v>
      </c>
      <c r="C24567">
        <v>339.245513916015</v>
      </c>
      <c r="E24567">
        <v>339.245513916015</v>
      </c>
      <c r="G24567" t="s">
        <v>121</v>
      </c>
    </row>
    <row r="24568" spans="1:7" x14ac:dyDescent="0.35">
      <c r="A24568">
        <v>36.369247250870103</v>
      </c>
      <c r="B24568">
        <v>4.8396424972450001E-4</v>
      </c>
      <c r="C24568">
        <v>339.46892089843698</v>
      </c>
      <c r="E24568">
        <v>339.46892089843698</v>
      </c>
      <c r="G24568" t="s">
        <v>121</v>
      </c>
    </row>
    <row r="24569" spans="1:7" x14ac:dyDescent="0.35">
      <c r="A24569">
        <v>36.369250814459498</v>
      </c>
      <c r="B24569">
        <v>4.8752783914090002E-4</v>
      </c>
      <c r="C24569">
        <v>339.69171447753899</v>
      </c>
      <c r="E24569">
        <v>339.69171447753899</v>
      </c>
      <c r="G24569" t="s">
        <v>121</v>
      </c>
    </row>
    <row r="24570" spans="1:7" x14ac:dyDescent="0.35">
      <c r="A24570">
        <v>36.369254378077997</v>
      </c>
      <c r="B24570">
        <v>4.9109145766119998E-4</v>
      </c>
      <c r="C24570">
        <v>339.91388092041001</v>
      </c>
      <c r="E24570">
        <v>339.91388092041001</v>
      </c>
      <c r="G24570" t="s">
        <v>121</v>
      </c>
    </row>
    <row r="24571" spans="1:7" x14ac:dyDescent="0.35">
      <c r="A24571">
        <v>36.369257941667399</v>
      </c>
      <c r="B24571">
        <v>4.9465504707760005E-4</v>
      </c>
      <c r="C24571">
        <v>340.13544311523401</v>
      </c>
      <c r="E24571">
        <v>340.13544311523401</v>
      </c>
      <c r="G24571" t="s">
        <v>121</v>
      </c>
    </row>
    <row r="24572" spans="1:7" x14ac:dyDescent="0.35">
      <c r="A24572">
        <v>36.369261505256802</v>
      </c>
      <c r="B24572">
        <v>4.9821863649409997E-4</v>
      </c>
      <c r="C24572">
        <v>340.35638427734301</v>
      </c>
      <c r="E24572">
        <v>340.35638427734301</v>
      </c>
      <c r="G24572" t="s">
        <v>121</v>
      </c>
    </row>
    <row r="24573" spans="1:7" x14ac:dyDescent="0.35">
      <c r="A24573">
        <v>36.369266850640997</v>
      </c>
      <c r="B24573">
        <v>5.0356402061869996E-4</v>
      </c>
      <c r="C24573">
        <v>340.68641204833898</v>
      </c>
      <c r="E24573">
        <v>340.68641204833898</v>
      </c>
      <c r="G24573" t="s">
        <v>121</v>
      </c>
    </row>
    <row r="24574" spans="1:7" x14ac:dyDescent="0.35">
      <c r="A24574">
        <v>36.369272196025101</v>
      </c>
      <c r="B24574">
        <v>5.0890940474340003E-4</v>
      </c>
      <c r="C24574">
        <v>341.01506652832001</v>
      </c>
      <c r="E24574">
        <v>341.01506652832001</v>
      </c>
      <c r="G24574" t="s">
        <v>121</v>
      </c>
    </row>
    <row r="24575" spans="1:7" x14ac:dyDescent="0.35">
      <c r="A24575">
        <v>36.369277541409197</v>
      </c>
      <c r="B24575">
        <v>5.1425478886809998E-4</v>
      </c>
      <c r="C24575">
        <v>341.34235382079999</v>
      </c>
      <c r="E24575">
        <v>341.34235382079999</v>
      </c>
      <c r="G24575" t="s">
        <v>121</v>
      </c>
    </row>
    <row r="24576" spans="1:7" x14ac:dyDescent="0.35">
      <c r="A24576">
        <v>36.3692828867933</v>
      </c>
      <c r="B24576">
        <v>5.1960017299269997E-4</v>
      </c>
      <c r="C24576">
        <v>341.66826477050699</v>
      </c>
      <c r="E24576">
        <v>341.66826477050699</v>
      </c>
      <c r="G24576" t="s">
        <v>121</v>
      </c>
    </row>
    <row r="24577" spans="1:7" x14ac:dyDescent="0.35">
      <c r="A24577">
        <v>36.369288232177396</v>
      </c>
      <c r="B24577">
        <v>5.2494555711740003E-4</v>
      </c>
      <c r="C24577">
        <v>341.99282226562502</v>
      </c>
      <c r="E24577">
        <v>341.99282226562502</v>
      </c>
      <c r="G24577" t="s">
        <v>121</v>
      </c>
    </row>
    <row r="24578" spans="1:7" x14ac:dyDescent="0.35">
      <c r="A24578">
        <v>36.369293577561599</v>
      </c>
      <c r="B24578">
        <v>5.3029094124209999E-4</v>
      </c>
      <c r="C24578">
        <v>342.31601409912099</v>
      </c>
      <c r="E24578">
        <v>342.31601409912099</v>
      </c>
      <c r="G24578" t="s">
        <v>121</v>
      </c>
    </row>
    <row r="24579" spans="1:7" x14ac:dyDescent="0.35">
      <c r="A24579">
        <v>36.369298922945703</v>
      </c>
      <c r="B24579">
        <v>5.3563632536669998E-4</v>
      </c>
      <c r="C24579">
        <v>342.63784637451101</v>
      </c>
      <c r="E24579">
        <v>342.63784637451101</v>
      </c>
      <c r="G24579" t="s">
        <v>121</v>
      </c>
    </row>
    <row r="24580" spans="1:7" x14ac:dyDescent="0.35">
      <c r="A24580">
        <v>36.369304268329799</v>
      </c>
      <c r="B24580">
        <v>5.4098170949140004E-4</v>
      </c>
      <c r="C24580">
        <v>342.95832977294901</v>
      </c>
      <c r="E24580">
        <v>342.95832977294901</v>
      </c>
      <c r="G24580" t="s">
        <v>121</v>
      </c>
    </row>
    <row r="24581" spans="1:7" x14ac:dyDescent="0.35">
      <c r="A24581">
        <v>36.369309613713902</v>
      </c>
      <c r="B24581">
        <v>5.463270936161E-4</v>
      </c>
      <c r="C24581">
        <v>343.277464294433</v>
      </c>
      <c r="E24581">
        <v>343.277464294433</v>
      </c>
      <c r="G24581" t="s">
        <v>121</v>
      </c>
    </row>
    <row r="24582" spans="1:7" x14ac:dyDescent="0.35">
      <c r="A24582">
        <v>36.369314959098098</v>
      </c>
      <c r="B24582">
        <v>5.5167247774069999E-4</v>
      </c>
      <c r="C24582">
        <v>343.595249938964</v>
      </c>
      <c r="E24582">
        <v>343.595249938964</v>
      </c>
      <c r="G24582" t="s">
        <v>121</v>
      </c>
    </row>
    <row r="24583" spans="1:7" x14ac:dyDescent="0.35">
      <c r="A24583">
        <v>36.369320304482201</v>
      </c>
      <c r="B24583">
        <v>5.5701786186540005E-4</v>
      </c>
      <c r="C24583">
        <v>343.91169891357401</v>
      </c>
      <c r="E24583">
        <v>343.91169891357401</v>
      </c>
      <c r="G24583" t="s">
        <v>121</v>
      </c>
    </row>
    <row r="24584" spans="1:7" x14ac:dyDescent="0.35">
      <c r="A24584">
        <v>36.369325649866298</v>
      </c>
      <c r="B24584">
        <v>5.623632459901E-4</v>
      </c>
      <c r="C24584">
        <v>344.22680969238201</v>
      </c>
      <c r="E24584">
        <v>344.22680969238201</v>
      </c>
      <c r="G24584" t="s">
        <v>121</v>
      </c>
    </row>
    <row r="24585" spans="1:7" x14ac:dyDescent="0.35">
      <c r="A24585">
        <v>36.369330995250401</v>
      </c>
      <c r="B24585">
        <v>5.6770863011469999E-4</v>
      </c>
      <c r="C24585">
        <v>344.54058990478501</v>
      </c>
      <c r="E24585">
        <v>344.54058990478501</v>
      </c>
      <c r="G24585" t="s">
        <v>121</v>
      </c>
    </row>
    <row r="24586" spans="1:7" x14ac:dyDescent="0.35">
      <c r="A24586">
        <v>36.369333667913402</v>
      </c>
      <c r="B24586">
        <v>5.7038129307320005E-4</v>
      </c>
      <c r="C24586">
        <v>344.69714355468699</v>
      </c>
      <c r="E24586">
        <v>344.69714355468699</v>
      </c>
      <c r="G24586" t="s">
        <v>121</v>
      </c>
    </row>
    <row r="24587" spans="1:7" x14ac:dyDescent="0.35">
      <c r="A24587">
        <v>36.369336340634597</v>
      </c>
      <c r="B24587">
        <v>5.7305401423939995E-4</v>
      </c>
      <c r="C24587">
        <v>344.85336456298802</v>
      </c>
      <c r="E24587">
        <v>344.85336456298802</v>
      </c>
      <c r="G24587" t="s">
        <v>121</v>
      </c>
    </row>
    <row r="24588" spans="1:7" x14ac:dyDescent="0.35">
      <c r="A24588">
        <v>36.369337342854102</v>
      </c>
      <c r="B24588">
        <v>5.7405623374500001E-4</v>
      </c>
      <c r="C24588">
        <v>344.911900329589</v>
      </c>
      <c r="E24588">
        <v>344.911900329589</v>
      </c>
      <c r="G24588" t="s">
        <v>121</v>
      </c>
    </row>
    <row r="24589" spans="1:7" x14ac:dyDescent="0.35">
      <c r="A24589">
        <v>36.369338846241497</v>
      </c>
      <c r="B24589">
        <v>5.7555962121110004E-4</v>
      </c>
      <c r="C24589">
        <v>344.99960174560499</v>
      </c>
      <c r="E24589">
        <v>344.99960174560499</v>
      </c>
      <c r="G24589" t="s">
        <v>121</v>
      </c>
    </row>
    <row r="24590" spans="1:7" x14ac:dyDescent="0.35">
      <c r="A24590">
        <v>36.369341101322703</v>
      </c>
      <c r="B24590">
        <v>5.7781470241020005E-4</v>
      </c>
      <c r="C24590">
        <v>345.13091430664002</v>
      </c>
      <c r="E24590">
        <v>345.13091430664002</v>
      </c>
      <c r="G24590" t="s">
        <v>121</v>
      </c>
    </row>
    <row r="24591" spans="1:7" x14ac:dyDescent="0.35">
      <c r="A24591">
        <v>36.369344483944502</v>
      </c>
      <c r="B24591">
        <v>5.8119732420889995E-4</v>
      </c>
      <c r="C24591">
        <v>345.32736053466698</v>
      </c>
      <c r="E24591">
        <v>345.32736053466698</v>
      </c>
      <c r="G24591" t="s">
        <v>121</v>
      </c>
    </row>
    <row r="24592" spans="1:7" x14ac:dyDescent="0.35">
      <c r="A24592">
        <v>36.369347866624501</v>
      </c>
      <c r="B24592">
        <v>5.8458000421520004E-4</v>
      </c>
      <c r="C24592">
        <v>345.52326965332003</v>
      </c>
      <c r="E24592">
        <v>345.52326965332003</v>
      </c>
      <c r="G24592" t="s">
        <v>121</v>
      </c>
    </row>
    <row r="24593" spans="1:7" x14ac:dyDescent="0.35">
      <c r="A24593">
        <v>36.3693512492463</v>
      </c>
      <c r="B24593">
        <v>5.8796262601390004E-4</v>
      </c>
      <c r="C24593">
        <v>345.71865386962799</v>
      </c>
      <c r="E24593">
        <v>345.71865386962799</v>
      </c>
      <c r="G24593" t="s">
        <v>121</v>
      </c>
    </row>
    <row r="24594" spans="1:7" x14ac:dyDescent="0.35">
      <c r="A24594">
        <v>36.369354631868099</v>
      </c>
      <c r="B24594">
        <v>5.9134524781249997E-4</v>
      </c>
      <c r="C24594">
        <v>345.91351318359301</v>
      </c>
      <c r="E24594">
        <v>345.91351318359301</v>
      </c>
      <c r="G24594" t="s">
        <v>121</v>
      </c>
    </row>
    <row r="24595" spans="1:7" x14ac:dyDescent="0.35">
      <c r="A24595">
        <v>36.369358014489897</v>
      </c>
      <c r="B24595">
        <v>5.9472786961119997E-4</v>
      </c>
      <c r="C24595">
        <v>346.10784301757798</v>
      </c>
      <c r="E24595">
        <v>346.10784301757798</v>
      </c>
      <c r="G24595" t="s">
        <v>121</v>
      </c>
    </row>
    <row r="24596" spans="1:7" x14ac:dyDescent="0.35">
      <c r="A24596">
        <v>36.369361397111703</v>
      </c>
      <c r="B24596">
        <v>5.9811049140980001E-4</v>
      </c>
      <c r="C24596">
        <v>346.30165100097599</v>
      </c>
      <c r="E24596">
        <v>346.30165100097599</v>
      </c>
      <c r="G24596" t="s">
        <v>121</v>
      </c>
    </row>
    <row r="24597" spans="1:7" x14ac:dyDescent="0.35">
      <c r="A24597">
        <v>36.369364779733502</v>
      </c>
      <c r="B24597">
        <v>6.0149311320850001E-4</v>
      </c>
      <c r="C24597">
        <v>346.49492797851502</v>
      </c>
      <c r="E24597">
        <v>346.49492797851502</v>
      </c>
      <c r="G24597" t="s">
        <v>121</v>
      </c>
    </row>
    <row r="24598" spans="1:7" x14ac:dyDescent="0.35">
      <c r="A24598">
        <v>36.3693681623553</v>
      </c>
      <c r="B24598">
        <v>6.0487573500720001E-4</v>
      </c>
      <c r="C24598">
        <v>346.68768768310503</v>
      </c>
      <c r="E24598">
        <v>346.68768768310503</v>
      </c>
      <c r="G24598" t="s">
        <v>121</v>
      </c>
    </row>
    <row r="24599" spans="1:7" x14ac:dyDescent="0.35">
      <c r="A24599">
        <v>36.369371544977099</v>
      </c>
      <c r="B24599">
        <v>6.0825835680580005E-4</v>
      </c>
      <c r="C24599">
        <v>346.87992248535102</v>
      </c>
      <c r="E24599">
        <v>346.87992248535102</v>
      </c>
      <c r="G24599" t="s">
        <v>121</v>
      </c>
    </row>
    <row r="24600" spans="1:7" x14ac:dyDescent="0.35">
      <c r="A24600">
        <v>36.369372390617997</v>
      </c>
      <c r="B24600">
        <v>6.0910399770360002E-4</v>
      </c>
      <c r="C24600">
        <v>346.92794952392501</v>
      </c>
      <c r="E24600">
        <v>346.92794952392501</v>
      </c>
      <c r="G24600" t="s">
        <v>121</v>
      </c>
    </row>
    <row r="24601" spans="1:7" x14ac:dyDescent="0.35">
      <c r="A24601">
        <v>36.369373236317102</v>
      </c>
      <c r="B24601">
        <v>6.0994969680899997E-4</v>
      </c>
      <c r="C24601">
        <v>346.97594299316398</v>
      </c>
      <c r="E24601">
        <v>346.97594299316398</v>
      </c>
      <c r="G24601" t="s">
        <v>121</v>
      </c>
    </row>
    <row r="24602" spans="1:7" x14ac:dyDescent="0.35">
      <c r="A24602">
        <v>36.369374504778499</v>
      </c>
      <c r="B24602">
        <v>6.1121815815560001E-4</v>
      </c>
      <c r="C24602">
        <v>347.04786071777301</v>
      </c>
      <c r="E24602">
        <v>347.04786071777301</v>
      </c>
      <c r="G24602" t="s">
        <v>121</v>
      </c>
    </row>
    <row r="24603" spans="1:7" x14ac:dyDescent="0.35">
      <c r="A24603">
        <v>36.369376407528698</v>
      </c>
      <c r="B24603">
        <v>6.1312090838320002E-4</v>
      </c>
      <c r="C24603">
        <v>347.15557098388598</v>
      </c>
      <c r="E24603">
        <v>347.15557098388598</v>
      </c>
      <c r="G24603" t="s">
        <v>121</v>
      </c>
    </row>
    <row r="24604" spans="1:7" x14ac:dyDescent="0.35">
      <c r="A24604">
        <v>36.369379261566699</v>
      </c>
      <c r="B24604">
        <v>6.1597494641310005E-4</v>
      </c>
      <c r="C24604">
        <v>347.316764831542</v>
      </c>
      <c r="E24604">
        <v>347.316764831542</v>
      </c>
      <c r="G24604" t="s">
        <v>121</v>
      </c>
    </row>
    <row r="24605" spans="1:7" x14ac:dyDescent="0.35">
      <c r="A24605">
        <v>36.369382115663001</v>
      </c>
      <c r="B24605">
        <v>6.1882904265070002E-4</v>
      </c>
      <c r="C24605">
        <v>347.47759552001901</v>
      </c>
      <c r="E24605">
        <v>347.47759552001901</v>
      </c>
      <c r="G24605" t="s">
        <v>121</v>
      </c>
    </row>
    <row r="24606" spans="1:7" x14ac:dyDescent="0.35">
      <c r="A24606">
        <v>36.369384969759203</v>
      </c>
      <c r="B24606">
        <v>6.2168313888829999E-4</v>
      </c>
      <c r="C24606">
        <v>347.63804626464798</v>
      </c>
      <c r="E24606">
        <v>347.63804626464798</v>
      </c>
      <c r="G24606" t="s">
        <v>121</v>
      </c>
    </row>
    <row r="24607" spans="1:7" x14ac:dyDescent="0.35">
      <c r="A24607">
        <v>36.369389250932699</v>
      </c>
      <c r="B24607">
        <v>6.2596431234850005E-4</v>
      </c>
      <c r="C24607">
        <v>347.87790374755798</v>
      </c>
      <c r="E24607">
        <v>347.87790374755798</v>
      </c>
      <c r="G24607" t="s">
        <v>121</v>
      </c>
    </row>
    <row r="24608" spans="1:7" x14ac:dyDescent="0.35">
      <c r="A24608">
        <v>36.369393532047901</v>
      </c>
      <c r="B24608">
        <v>6.3024542760100005E-4</v>
      </c>
      <c r="C24608">
        <v>348.11693572998001</v>
      </c>
      <c r="E24608">
        <v>348.11693572998001</v>
      </c>
      <c r="G24608" t="s">
        <v>121</v>
      </c>
    </row>
    <row r="24609" spans="1:7" x14ac:dyDescent="0.35">
      <c r="A24609">
        <v>36.369397813163197</v>
      </c>
      <c r="B24609">
        <v>6.3452654285349995E-4</v>
      </c>
      <c r="C24609">
        <v>348.35514373779199</v>
      </c>
      <c r="E24609">
        <v>348.35514373779199</v>
      </c>
      <c r="G24609" t="s">
        <v>121</v>
      </c>
    </row>
    <row r="24610" spans="1:7" x14ac:dyDescent="0.35">
      <c r="A24610">
        <v>36.3694020943366</v>
      </c>
      <c r="B24610">
        <v>6.388077163137E-4</v>
      </c>
      <c r="C24610">
        <v>348.59252624511703</v>
      </c>
      <c r="E24610">
        <v>348.59252624511703</v>
      </c>
      <c r="G24610" t="s">
        <v>121</v>
      </c>
    </row>
    <row r="24611" spans="1:7" x14ac:dyDescent="0.35">
      <c r="A24611">
        <v>36.369406375451902</v>
      </c>
      <c r="B24611">
        <v>6.4308883156620001E-4</v>
      </c>
      <c r="C24611">
        <v>348.82909240722603</v>
      </c>
      <c r="E24611">
        <v>348.82909240722603</v>
      </c>
      <c r="G24611" t="s">
        <v>121</v>
      </c>
    </row>
    <row r="24612" spans="1:7" x14ac:dyDescent="0.35">
      <c r="A24612">
        <v>36.369410656567197</v>
      </c>
      <c r="B24612">
        <v>6.4736994681870001E-4</v>
      </c>
      <c r="C24612">
        <v>349.06483306884701</v>
      </c>
      <c r="E24612">
        <v>349.06483306884701</v>
      </c>
      <c r="G24612" t="s">
        <v>121</v>
      </c>
    </row>
    <row r="24613" spans="1:7" x14ac:dyDescent="0.35">
      <c r="A24613">
        <v>36.369417078269102</v>
      </c>
      <c r="B24613">
        <v>6.537916488014E-4</v>
      </c>
      <c r="C24613">
        <v>349.41661529541</v>
      </c>
      <c r="E24613">
        <v>349.41661529541</v>
      </c>
      <c r="G24613" t="s">
        <v>121</v>
      </c>
    </row>
    <row r="24614" spans="1:7" x14ac:dyDescent="0.35">
      <c r="A24614">
        <v>36.369423500029299</v>
      </c>
      <c r="B24614">
        <v>6.6021340899160002E-4</v>
      </c>
      <c r="C24614">
        <v>349.76656646728497</v>
      </c>
      <c r="E24614">
        <v>349.76656646728497</v>
      </c>
      <c r="G24614" t="s">
        <v>121</v>
      </c>
    </row>
    <row r="24615" spans="1:7" x14ac:dyDescent="0.35">
      <c r="A24615">
        <v>36.369429921731303</v>
      </c>
      <c r="B24615">
        <v>6.6663511097430001E-4</v>
      </c>
      <c r="C24615">
        <v>350.11469421386698</v>
      </c>
      <c r="E24615">
        <v>350.11469421386698</v>
      </c>
      <c r="G24615" t="s">
        <v>121</v>
      </c>
    </row>
    <row r="24616" spans="1:7" x14ac:dyDescent="0.35">
      <c r="A24616">
        <v>36.3694363434333</v>
      </c>
      <c r="B24616">
        <v>6.7305681295690004E-4</v>
      </c>
      <c r="C24616">
        <v>350.46100616454999</v>
      </c>
      <c r="E24616">
        <v>350.46100616454999</v>
      </c>
      <c r="G24616" t="s">
        <v>121</v>
      </c>
    </row>
    <row r="24617" spans="1:7" x14ac:dyDescent="0.35">
      <c r="A24617">
        <v>36.369437948858803</v>
      </c>
      <c r="B24617">
        <v>6.7466223845249996E-4</v>
      </c>
      <c r="C24617">
        <v>350.54746704101501</v>
      </c>
      <c r="E24617">
        <v>350.54746704101501</v>
      </c>
      <c r="G24617" t="s">
        <v>121</v>
      </c>
    </row>
    <row r="24618" spans="1:7" x14ac:dyDescent="0.35">
      <c r="A24618">
        <v>36.369439554284298</v>
      </c>
      <c r="B24618">
        <v>6.7626766394819995E-4</v>
      </c>
      <c r="C24618">
        <v>350.63382263183502</v>
      </c>
      <c r="E24618">
        <v>350.63382263183502</v>
      </c>
      <c r="G24618" t="s">
        <v>121</v>
      </c>
    </row>
    <row r="24619" spans="1:7" x14ac:dyDescent="0.35">
      <c r="A24619">
        <v>36.369441962393402</v>
      </c>
      <c r="B24619">
        <v>6.7867577308780005E-4</v>
      </c>
      <c r="C24619">
        <v>350.76309051513601</v>
      </c>
      <c r="E24619">
        <v>350.76309051513601</v>
      </c>
      <c r="G24619" t="s">
        <v>121</v>
      </c>
    </row>
    <row r="24620" spans="1:7" x14ac:dyDescent="0.35">
      <c r="A24620">
        <v>36.369445574586202</v>
      </c>
      <c r="B24620">
        <v>6.8228796590110005E-4</v>
      </c>
      <c r="C24620">
        <v>350.95643310546802</v>
      </c>
      <c r="E24620">
        <v>350.95643310546802</v>
      </c>
      <c r="G24620" t="s">
        <v>121</v>
      </c>
    </row>
    <row r="24621" spans="1:7" x14ac:dyDescent="0.35">
      <c r="A24621">
        <v>36.369450992904603</v>
      </c>
      <c r="B24621">
        <v>6.8770628422489997E-4</v>
      </c>
      <c r="C24621">
        <v>351.245152282714</v>
      </c>
      <c r="E24621">
        <v>351.245152282714</v>
      </c>
      <c r="G24621" t="s">
        <v>121</v>
      </c>
    </row>
    <row r="24622" spans="1:7" x14ac:dyDescent="0.35">
      <c r="A24622">
        <v>36.369456411222899</v>
      </c>
      <c r="B24622">
        <v>6.9312460254869999E-4</v>
      </c>
      <c r="C24622">
        <v>351.53260498046802</v>
      </c>
      <c r="E24622">
        <v>351.53260498046802</v>
      </c>
      <c r="G24622" t="s">
        <v>121</v>
      </c>
    </row>
    <row r="24623" spans="1:7" x14ac:dyDescent="0.35">
      <c r="A24623">
        <v>36.369461829541201</v>
      </c>
      <c r="B24623">
        <v>6.9854292087250002E-4</v>
      </c>
      <c r="C24623">
        <v>351.81877746582001</v>
      </c>
      <c r="E24623">
        <v>351.81877746582001</v>
      </c>
      <c r="G24623" t="s">
        <v>121</v>
      </c>
    </row>
    <row r="24624" spans="1:7" x14ac:dyDescent="0.35">
      <c r="A24624">
        <v>36.369467247859497</v>
      </c>
      <c r="B24624">
        <v>7.0396123919630005E-4</v>
      </c>
      <c r="C24624">
        <v>352.10368041992098</v>
      </c>
      <c r="E24624">
        <v>352.10368041992098</v>
      </c>
      <c r="G24624" t="s">
        <v>121</v>
      </c>
    </row>
    <row r="24625" spans="1:7" x14ac:dyDescent="0.35">
      <c r="A24625">
        <v>36.369472666177899</v>
      </c>
      <c r="B24625">
        <v>7.0937955752009996E-4</v>
      </c>
      <c r="C24625">
        <v>352.38731842041</v>
      </c>
      <c r="E24625">
        <v>352.38731842041</v>
      </c>
      <c r="G24625" t="s">
        <v>121</v>
      </c>
    </row>
    <row r="24626" spans="1:7" x14ac:dyDescent="0.35">
      <c r="A24626">
        <v>36.369478084496201</v>
      </c>
      <c r="B24626">
        <v>7.1479787584389999E-4</v>
      </c>
      <c r="C24626">
        <v>352.66969451904299</v>
      </c>
      <c r="E24626">
        <v>352.66969451904299</v>
      </c>
      <c r="G24626" t="s">
        <v>121</v>
      </c>
    </row>
    <row r="24627" spans="1:7" x14ac:dyDescent="0.35">
      <c r="A24627">
        <v>36.369483502814496</v>
      </c>
      <c r="B24627">
        <v>7.2021619416770002E-4</v>
      </c>
      <c r="C24627">
        <v>352.950810241699</v>
      </c>
      <c r="E24627">
        <v>352.950810241699</v>
      </c>
      <c r="G24627" t="s">
        <v>121</v>
      </c>
    </row>
    <row r="24628" spans="1:7" x14ac:dyDescent="0.35">
      <c r="A24628">
        <v>36.369488921132799</v>
      </c>
      <c r="B24628">
        <v>7.2563451249150004E-4</v>
      </c>
      <c r="C24628">
        <v>353.230674743652</v>
      </c>
      <c r="E24628">
        <v>353.230674743652</v>
      </c>
      <c r="G24628" t="s">
        <v>121</v>
      </c>
    </row>
    <row r="24629" spans="1:7" x14ac:dyDescent="0.35">
      <c r="A24629">
        <v>36.369494339451101</v>
      </c>
      <c r="B24629">
        <v>7.3105283081529996E-4</v>
      </c>
      <c r="C24629">
        <v>353.50928955078098</v>
      </c>
      <c r="E24629">
        <v>353.50928955078098</v>
      </c>
      <c r="G24629" t="s">
        <v>121</v>
      </c>
    </row>
    <row r="24630" spans="1:7" x14ac:dyDescent="0.35">
      <c r="A24630">
        <v>36.3694956940016</v>
      </c>
      <c r="B24630">
        <v>7.3240738129240002E-4</v>
      </c>
      <c r="C24630">
        <v>353.57886505126902</v>
      </c>
      <c r="E24630">
        <v>353.57886505126902</v>
      </c>
      <c r="G24630" t="s">
        <v>121</v>
      </c>
    </row>
    <row r="24631" spans="1:7" x14ac:dyDescent="0.35">
      <c r="A24631">
        <v>36.369497048610299</v>
      </c>
      <c r="B24631">
        <v>7.3376198997720003E-4</v>
      </c>
      <c r="C24631">
        <v>353.64836425781198</v>
      </c>
      <c r="E24631">
        <v>353.64836425781198</v>
      </c>
      <c r="G24631" t="s">
        <v>121</v>
      </c>
    </row>
    <row r="24632" spans="1:7" x14ac:dyDescent="0.35">
      <c r="A24632">
        <v>36.369499080465097</v>
      </c>
      <c r="B24632">
        <v>7.3579384479670004E-4</v>
      </c>
      <c r="C24632">
        <v>353.75243682861299</v>
      </c>
      <c r="E24632">
        <v>353.75243682861299</v>
      </c>
      <c r="G24632" t="s">
        <v>121</v>
      </c>
    </row>
    <row r="24633" spans="1:7" x14ac:dyDescent="0.35">
      <c r="A24633">
        <v>36.369502128276501</v>
      </c>
      <c r="B24633">
        <v>7.3884165612979997E-4</v>
      </c>
      <c r="C24633">
        <v>353.90814514160098</v>
      </c>
      <c r="E24633">
        <v>353.90814514160098</v>
      </c>
      <c r="G24633" t="s">
        <v>121</v>
      </c>
    </row>
    <row r="24634" spans="1:7" x14ac:dyDescent="0.35">
      <c r="A24634">
        <v>36.369505176029598</v>
      </c>
      <c r="B24634">
        <v>7.4188940925519996E-4</v>
      </c>
      <c r="C24634">
        <v>354.06346893310501</v>
      </c>
      <c r="E24634">
        <v>354.06346893310501</v>
      </c>
      <c r="G24634" t="s">
        <v>121</v>
      </c>
    </row>
    <row r="24635" spans="1:7" x14ac:dyDescent="0.35">
      <c r="A24635">
        <v>36.369508223840903</v>
      </c>
      <c r="B24635">
        <v>7.449372205883E-4</v>
      </c>
      <c r="C24635">
        <v>354.21839752197201</v>
      </c>
      <c r="E24635">
        <v>354.21839752197201</v>
      </c>
      <c r="G24635" t="s">
        <v>121</v>
      </c>
    </row>
    <row r="24636" spans="1:7" x14ac:dyDescent="0.35">
      <c r="A24636">
        <v>36.3695112716523</v>
      </c>
      <c r="B24636">
        <v>7.4798503192140004E-4</v>
      </c>
      <c r="C24636">
        <v>354.37293243408197</v>
      </c>
      <c r="E24636">
        <v>354.37293243408197</v>
      </c>
      <c r="G24636" t="s">
        <v>121</v>
      </c>
    </row>
    <row r="24637" spans="1:7" x14ac:dyDescent="0.35">
      <c r="A24637">
        <v>36.369515843340103</v>
      </c>
      <c r="B24637">
        <v>7.5255671981720002E-4</v>
      </c>
      <c r="C24637">
        <v>354.60386199951103</v>
      </c>
      <c r="E24637">
        <v>354.60386199951103</v>
      </c>
      <c r="G24637" t="s">
        <v>121</v>
      </c>
    </row>
    <row r="24638" spans="1:7" x14ac:dyDescent="0.35">
      <c r="A24638">
        <v>36.369520415027999</v>
      </c>
      <c r="B24638">
        <v>7.57128407713E-4</v>
      </c>
      <c r="C24638">
        <v>354.83391113281198</v>
      </c>
      <c r="E24638">
        <v>354.83391113281198</v>
      </c>
      <c r="G24638" t="s">
        <v>121</v>
      </c>
    </row>
    <row r="24639" spans="1:7" x14ac:dyDescent="0.35">
      <c r="A24639">
        <v>36.369524986774103</v>
      </c>
      <c r="B24639">
        <v>7.6170015381639997E-4</v>
      </c>
      <c r="C24639">
        <v>355.06308898925698</v>
      </c>
      <c r="E24639">
        <v>355.06308898925698</v>
      </c>
      <c r="G24639" t="s">
        <v>121</v>
      </c>
    </row>
    <row r="24640" spans="1:7" x14ac:dyDescent="0.35">
      <c r="A24640">
        <v>36.369529558461998</v>
      </c>
      <c r="B24640">
        <v>7.6627184171219995E-4</v>
      </c>
      <c r="C24640">
        <v>355.29139709472599</v>
      </c>
      <c r="E24640">
        <v>355.29139709472599</v>
      </c>
      <c r="G24640" t="s">
        <v>121</v>
      </c>
    </row>
    <row r="24641" spans="1:7" x14ac:dyDescent="0.35">
      <c r="A24641">
        <v>36.369530701369499</v>
      </c>
      <c r="B24641">
        <v>7.6741474913429996E-4</v>
      </c>
      <c r="C24641">
        <v>355.348414611816</v>
      </c>
      <c r="E24641">
        <v>355.348414611816</v>
      </c>
      <c r="G24641" t="s">
        <v>121</v>
      </c>
    </row>
    <row r="24642" spans="1:7" x14ac:dyDescent="0.35">
      <c r="A24642">
        <v>36.3695318443351</v>
      </c>
      <c r="B24642">
        <v>7.6855771476399995E-4</v>
      </c>
      <c r="C24642">
        <v>355.40538330078101</v>
      </c>
      <c r="E24642">
        <v>355.40538330078101</v>
      </c>
      <c r="G24642" t="s">
        <v>121</v>
      </c>
    </row>
    <row r="24643" spans="1:7" x14ac:dyDescent="0.35">
      <c r="A24643">
        <v>36.369533558725301</v>
      </c>
      <c r="B24643">
        <v>7.7027210500090002E-4</v>
      </c>
      <c r="C24643">
        <v>355.49071502685501</v>
      </c>
      <c r="E24643">
        <v>355.49071502685501</v>
      </c>
      <c r="G24643" t="s">
        <v>121</v>
      </c>
    </row>
    <row r="24644" spans="1:7" x14ac:dyDescent="0.35">
      <c r="A24644">
        <v>36.369536130281602</v>
      </c>
      <c r="B24644">
        <v>7.728436612524E-4</v>
      </c>
      <c r="C24644">
        <v>355.61843109130803</v>
      </c>
      <c r="E24644">
        <v>355.61843109130803</v>
      </c>
      <c r="G24644" t="s">
        <v>121</v>
      </c>
    </row>
    <row r="24645" spans="1:7" x14ac:dyDescent="0.35">
      <c r="A24645">
        <v>36.369538701837797</v>
      </c>
      <c r="B24645">
        <v>7.7541521750389998E-4</v>
      </c>
      <c r="C24645">
        <v>355.74587402343701</v>
      </c>
      <c r="E24645">
        <v>355.74587402343701</v>
      </c>
      <c r="G24645" t="s">
        <v>121</v>
      </c>
    </row>
    <row r="24646" spans="1:7" x14ac:dyDescent="0.35">
      <c r="A24646">
        <v>36.369541273452299</v>
      </c>
      <c r="B24646">
        <v>7.7798683196300005E-4</v>
      </c>
      <c r="C24646">
        <v>355.87304840087802</v>
      </c>
      <c r="E24646">
        <v>355.87304840087802</v>
      </c>
      <c r="G24646" t="s">
        <v>121</v>
      </c>
    </row>
    <row r="24647" spans="1:7" x14ac:dyDescent="0.35">
      <c r="A24647">
        <v>36.369545130815801</v>
      </c>
      <c r="B24647">
        <v>7.818441954441E-4</v>
      </c>
      <c r="C24647">
        <v>356.06319122314397</v>
      </c>
      <c r="E24647">
        <v>356.06319122314397</v>
      </c>
      <c r="G24647" t="s">
        <v>121</v>
      </c>
    </row>
    <row r="24648" spans="1:7" x14ac:dyDescent="0.35">
      <c r="A24648">
        <v>36.369548988179297</v>
      </c>
      <c r="B24648">
        <v>7.8570155892520005E-4</v>
      </c>
      <c r="C24648">
        <v>356.252726745605</v>
      </c>
      <c r="E24648">
        <v>356.252726745605</v>
      </c>
      <c r="G24648" t="s">
        <v>121</v>
      </c>
    </row>
    <row r="24649" spans="1:7" x14ac:dyDescent="0.35">
      <c r="A24649">
        <v>36.3695528455427</v>
      </c>
      <c r="B24649">
        <v>7.8955892240620002E-4</v>
      </c>
      <c r="C24649">
        <v>356.44164886474601</v>
      </c>
      <c r="E24649">
        <v>356.44164886474601</v>
      </c>
      <c r="G24649" t="s">
        <v>121</v>
      </c>
    </row>
    <row r="24650" spans="1:7" x14ac:dyDescent="0.35">
      <c r="A24650">
        <v>36.369556702964402</v>
      </c>
      <c r="B24650">
        <v>7.9341634409500002E-4</v>
      </c>
      <c r="C24650">
        <v>356.629956054687</v>
      </c>
      <c r="E24650">
        <v>356.629956054687</v>
      </c>
      <c r="G24650" t="s">
        <v>121</v>
      </c>
    </row>
    <row r="24651" spans="1:7" x14ac:dyDescent="0.35">
      <c r="A24651">
        <v>36.369560560327898</v>
      </c>
      <c r="B24651">
        <v>7.97273707576E-4</v>
      </c>
      <c r="C24651">
        <v>356.81765747070301</v>
      </c>
      <c r="E24651">
        <v>356.81765747070301</v>
      </c>
      <c r="G24651" t="s">
        <v>121</v>
      </c>
    </row>
    <row r="24652" spans="1:7" x14ac:dyDescent="0.35">
      <c r="A24652">
        <v>36.3695644176914</v>
      </c>
      <c r="B24652">
        <v>8.0113107105710005E-4</v>
      </c>
      <c r="C24652">
        <v>357.004750061035</v>
      </c>
      <c r="E24652">
        <v>357.004750061035</v>
      </c>
      <c r="G24652" t="s">
        <v>121</v>
      </c>
    </row>
    <row r="24653" spans="1:7" x14ac:dyDescent="0.35">
      <c r="A24653">
        <v>36.369568275054903</v>
      </c>
      <c r="B24653">
        <v>8.0498843453819999E-4</v>
      </c>
      <c r="C24653">
        <v>357.19123840332003</v>
      </c>
      <c r="E24653">
        <v>357.19123840332003</v>
      </c>
      <c r="G24653" t="s">
        <v>121</v>
      </c>
    </row>
    <row r="24654" spans="1:7" x14ac:dyDescent="0.35">
      <c r="A24654">
        <v>36.369572132418398</v>
      </c>
      <c r="B24654">
        <v>8.0884579801930004E-4</v>
      </c>
      <c r="C24654">
        <v>357.37712707519501</v>
      </c>
      <c r="E24654">
        <v>357.37712707519501</v>
      </c>
      <c r="G24654" t="s">
        <v>121</v>
      </c>
    </row>
    <row r="24655" spans="1:7" x14ac:dyDescent="0.35">
      <c r="A24655">
        <v>36.369575989781801</v>
      </c>
      <c r="B24655">
        <v>8.1270316150030002E-4</v>
      </c>
      <c r="C24655">
        <v>357.562408447265</v>
      </c>
      <c r="E24655">
        <v>357.562408447265</v>
      </c>
      <c r="G24655" t="s">
        <v>121</v>
      </c>
    </row>
    <row r="24656" spans="1:7" x14ac:dyDescent="0.35">
      <c r="A24656">
        <v>36.369579847203497</v>
      </c>
      <c r="B24656">
        <v>8.1656058318910001E-4</v>
      </c>
      <c r="C24656">
        <v>357.74709320068303</v>
      </c>
      <c r="E24656">
        <v>357.74709320068303</v>
      </c>
      <c r="G24656" t="s">
        <v>121</v>
      </c>
    </row>
    <row r="24657" spans="1:7" x14ac:dyDescent="0.35">
      <c r="A24657">
        <v>36.369583704566999</v>
      </c>
      <c r="B24657">
        <v>8.2041794667019996E-4</v>
      </c>
      <c r="C24657">
        <v>357.93117675781201</v>
      </c>
      <c r="E24657">
        <v>357.93117675781201</v>
      </c>
      <c r="G24657" t="s">
        <v>121</v>
      </c>
    </row>
    <row r="24658" spans="1:7" x14ac:dyDescent="0.35">
      <c r="A24658">
        <v>36.369587561930501</v>
      </c>
      <c r="B24658">
        <v>8.2427531015120004E-4</v>
      </c>
      <c r="C24658">
        <v>358.11465911865201</v>
      </c>
      <c r="E24658">
        <v>358.11465911865201</v>
      </c>
      <c r="G24658" t="s">
        <v>121</v>
      </c>
    </row>
    <row r="24659" spans="1:7" x14ac:dyDescent="0.35">
      <c r="A24659">
        <v>36.369591419293997</v>
      </c>
      <c r="B24659">
        <v>8.2813267363229998E-4</v>
      </c>
      <c r="C24659">
        <v>358.29753875732399</v>
      </c>
      <c r="E24659">
        <v>358.29753875732399</v>
      </c>
      <c r="G24659" t="s">
        <v>121</v>
      </c>
    </row>
    <row r="24660" spans="1:7" x14ac:dyDescent="0.35">
      <c r="A24660">
        <v>36.3695952766574</v>
      </c>
      <c r="B24660">
        <v>8.3199003711340004E-4</v>
      </c>
      <c r="C24660">
        <v>358.47983703613198</v>
      </c>
      <c r="E24660">
        <v>358.47983703613198</v>
      </c>
      <c r="G24660" t="s">
        <v>121</v>
      </c>
    </row>
    <row r="24661" spans="1:7" x14ac:dyDescent="0.35">
      <c r="A24661">
        <v>36.369599134020902</v>
      </c>
      <c r="B24661">
        <v>8.3584740059449998E-4</v>
      </c>
      <c r="C24661">
        <v>358.66153411865201</v>
      </c>
      <c r="E24661">
        <v>358.66153411865201</v>
      </c>
      <c r="G24661" t="s">
        <v>121</v>
      </c>
    </row>
    <row r="24662" spans="1:7" x14ac:dyDescent="0.35">
      <c r="A24662">
        <v>36.369602991442598</v>
      </c>
      <c r="B24662">
        <v>8.3970482228320001E-4</v>
      </c>
      <c r="C24662">
        <v>358.84264221191398</v>
      </c>
      <c r="E24662">
        <v>358.84264221191398</v>
      </c>
      <c r="G24662" t="s">
        <v>121</v>
      </c>
    </row>
    <row r="24663" spans="1:7" x14ac:dyDescent="0.35">
      <c r="A24663">
        <v>36.3696068488061</v>
      </c>
      <c r="B24663">
        <v>8.4356218576429995E-4</v>
      </c>
      <c r="C24663">
        <v>359.02315673828099</v>
      </c>
      <c r="E24663">
        <v>359.02315673828099</v>
      </c>
      <c r="G24663" t="s">
        <v>121</v>
      </c>
    </row>
    <row r="24664" spans="1:7" x14ac:dyDescent="0.35">
      <c r="A24664">
        <v>36.369610706169603</v>
      </c>
      <c r="B24664">
        <v>8.4741954924530004E-4</v>
      </c>
      <c r="C24664">
        <v>359.20307769775297</v>
      </c>
      <c r="E24664">
        <v>359.20307769775297</v>
      </c>
      <c r="G24664" t="s">
        <v>121</v>
      </c>
    </row>
    <row r="24665" spans="1:7" x14ac:dyDescent="0.35">
      <c r="A24665">
        <v>36.369614563533098</v>
      </c>
      <c r="B24665">
        <v>8.5127691272639998E-4</v>
      </c>
      <c r="C24665">
        <v>359.38241882324201</v>
      </c>
      <c r="E24665">
        <v>359.38241882324201</v>
      </c>
      <c r="G24665" t="s">
        <v>121</v>
      </c>
    </row>
    <row r="24666" spans="1:7" x14ac:dyDescent="0.35">
      <c r="A24666">
        <v>36.369618420896501</v>
      </c>
      <c r="B24666">
        <v>8.5513427620750003E-4</v>
      </c>
      <c r="C24666">
        <v>359.56117095947201</v>
      </c>
      <c r="E24666">
        <v>359.56117095947201</v>
      </c>
      <c r="G24666" t="s">
        <v>121</v>
      </c>
    </row>
    <row r="24667" spans="1:7" x14ac:dyDescent="0.35">
      <c r="A24667">
        <v>36.369622278260003</v>
      </c>
      <c r="B24667">
        <v>8.5899163968859997E-4</v>
      </c>
      <c r="C24667">
        <v>359.73933563232401</v>
      </c>
      <c r="E24667">
        <v>359.73933563232401</v>
      </c>
      <c r="G24667" t="s">
        <v>121</v>
      </c>
    </row>
    <row r="24668" spans="1:7" x14ac:dyDescent="0.35">
      <c r="A24668">
        <v>36.369626135681699</v>
      </c>
      <c r="B24668">
        <v>8.628490613773E-4</v>
      </c>
      <c r="C24668">
        <v>359.91691894531198</v>
      </c>
      <c r="E24668">
        <v>359.91691894531198</v>
      </c>
      <c r="G24668" t="s">
        <v>121</v>
      </c>
    </row>
    <row r="24669" spans="1:7" x14ac:dyDescent="0.35">
      <c r="A24669">
        <v>36.369629993045201</v>
      </c>
      <c r="B24669">
        <v>8.6670642485840005E-4</v>
      </c>
      <c r="C24669">
        <v>360.09392242431602</v>
      </c>
      <c r="E24669">
        <v>360.09392242431602</v>
      </c>
      <c r="G24669" t="s">
        <v>121</v>
      </c>
    </row>
    <row r="24670" spans="1:7" x14ac:dyDescent="0.35">
      <c r="A24670">
        <v>36.369633850408697</v>
      </c>
      <c r="B24670">
        <v>8.7056378833940003E-4</v>
      </c>
      <c r="C24670">
        <v>360.27033996582003</v>
      </c>
      <c r="E24670">
        <v>360.27033996582003</v>
      </c>
      <c r="G24670" t="s">
        <v>121</v>
      </c>
    </row>
    <row r="24671" spans="1:7" x14ac:dyDescent="0.35">
      <c r="A24671">
        <v>36.369637707772199</v>
      </c>
      <c r="B24671">
        <v>8.7442115182049997E-4</v>
      </c>
      <c r="C24671">
        <v>360.44618530273402</v>
      </c>
      <c r="E24671">
        <v>360.44618530273402</v>
      </c>
      <c r="G24671" t="s">
        <v>121</v>
      </c>
    </row>
    <row r="24672" spans="1:7" x14ac:dyDescent="0.35">
      <c r="A24672">
        <v>36.369641565135602</v>
      </c>
      <c r="B24672">
        <v>8.7827851530160002E-4</v>
      </c>
      <c r="C24672">
        <v>360.621449279785</v>
      </c>
      <c r="E24672">
        <v>360.621449279785</v>
      </c>
      <c r="G24672" t="s">
        <v>121</v>
      </c>
    </row>
    <row r="24673" spans="1:7" x14ac:dyDescent="0.35">
      <c r="A24673">
        <v>36.369645422499097</v>
      </c>
      <c r="B24673">
        <v>8.8213587878269997E-4</v>
      </c>
      <c r="C24673">
        <v>360.79613800048799</v>
      </c>
      <c r="E24673">
        <v>360.79613800048799</v>
      </c>
      <c r="G24673" t="s">
        <v>121</v>
      </c>
    </row>
    <row r="24674" spans="1:7" x14ac:dyDescent="0.35">
      <c r="A24674">
        <v>36.3696492799208</v>
      </c>
      <c r="B24674">
        <v>8.859933004714E-4</v>
      </c>
      <c r="C24674">
        <v>360.970249938964</v>
      </c>
      <c r="E24674">
        <v>360.970249938964</v>
      </c>
      <c r="G24674" t="s">
        <v>121</v>
      </c>
    </row>
    <row r="24675" spans="1:7" x14ac:dyDescent="0.35">
      <c r="A24675">
        <v>36.369653137284303</v>
      </c>
      <c r="B24675">
        <v>8.8985066395250005E-4</v>
      </c>
      <c r="C24675">
        <v>361.14378967285103</v>
      </c>
      <c r="E24675">
        <v>361.14378967285103</v>
      </c>
      <c r="G24675" t="s">
        <v>121</v>
      </c>
    </row>
    <row r="24676" spans="1:7" x14ac:dyDescent="0.35">
      <c r="A24676">
        <v>36.369656994647798</v>
      </c>
      <c r="B24676">
        <v>8.9370802743359999E-4</v>
      </c>
      <c r="C24676">
        <v>361.31675720214798</v>
      </c>
      <c r="E24676">
        <v>361.31675720214798</v>
      </c>
      <c r="G24676" t="s">
        <v>121</v>
      </c>
    </row>
    <row r="24677" spans="1:7" x14ac:dyDescent="0.35">
      <c r="A24677">
        <v>36.369660852011201</v>
      </c>
      <c r="B24677">
        <v>8.9756539091459997E-4</v>
      </c>
      <c r="C24677">
        <v>361.48915557861301</v>
      </c>
      <c r="E24677">
        <v>361.48915557861301</v>
      </c>
      <c r="G24677" t="s">
        <v>121</v>
      </c>
    </row>
    <row r="24678" spans="1:7" x14ac:dyDescent="0.35">
      <c r="A24678">
        <v>36.369664709374703</v>
      </c>
      <c r="B24678">
        <v>9.0142275439570002E-4</v>
      </c>
      <c r="C24678">
        <v>361.66098327636701</v>
      </c>
      <c r="E24678">
        <v>361.66098327636701</v>
      </c>
      <c r="G24678" t="s">
        <v>121</v>
      </c>
    </row>
    <row r="24679" spans="1:7" x14ac:dyDescent="0.35">
      <c r="A24679">
        <v>36.369668566738198</v>
      </c>
      <c r="B24679">
        <v>9.0528011787679996E-4</v>
      </c>
      <c r="C24679">
        <v>361.832243347168</v>
      </c>
      <c r="E24679">
        <v>361.832243347168</v>
      </c>
      <c r="G24679" t="s">
        <v>121</v>
      </c>
    </row>
    <row r="24680" spans="1:7" x14ac:dyDescent="0.35">
      <c r="A24680">
        <v>36.369672424159901</v>
      </c>
      <c r="B24680">
        <v>9.0913753956549999E-4</v>
      </c>
      <c r="C24680">
        <v>362.00294494628901</v>
      </c>
      <c r="E24680">
        <v>362.00294494628901</v>
      </c>
      <c r="G24680" t="s">
        <v>121</v>
      </c>
    </row>
    <row r="24681" spans="1:7" x14ac:dyDescent="0.35">
      <c r="A24681">
        <v>36.369676281523397</v>
      </c>
      <c r="B24681">
        <v>9.1299490304660004E-4</v>
      </c>
      <c r="C24681">
        <v>362.17307739257802</v>
      </c>
      <c r="E24681">
        <v>362.17307739257802</v>
      </c>
      <c r="G24681" t="s">
        <v>121</v>
      </c>
    </row>
    <row r="24682" spans="1:7" x14ac:dyDescent="0.35">
      <c r="A24682">
        <v>36.369680138886899</v>
      </c>
      <c r="B24682">
        <v>9.1685226652769999E-4</v>
      </c>
      <c r="C24682">
        <v>362.34264221191398</v>
      </c>
      <c r="E24682">
        <v>362.34264221191398</v>
      </c>
      <c r="G24682" t="s">
        <v>121</v>
      </c>
    </row>
    <row r="24683" spans="1:7" x14ac:dyDescent="0.35">
      <c r="A24683">
        <v>36.369683996250302</v>
      </c>
      <c r="B24683">
        <v>9.2070963000869996E-4</v>
      </c>
      <c r="C24683">
        <v>362.51165161132798</v>
      </c>
      <c r="E24683">
        <v>362.51165161132798</v>
      </c>
      <c r="G24683" t="s">
        <v>121</v>
      </c>
    </row>
    <row r="24684" spans="1:7" x14ac:dyDescent="0.35">
      <c r="A24684">
        <v>36.369687853613797</v>
      </c>
      <c r="B24684">
        <v>9.2456699348980001E-4</v>
      </c>
      <c r="C24684">
        <v>362.68010253906198</v>
      </c>
      <c r="E24684">
        <v>362.68010253906198</v>
      </c>
      <c r="G24684" t="s">
        <v>121</v>
      </c>
    </row>
    <row r="24685" spans="1:7" x14ac:dyDescent="0.35">
      <c r="A24685">
        <v>36.3696917109773</v>
      </c>
      <c r="B24685">
        <v>9.2842435697089996E-4</v>
      </c>
      <c r="C24685">
        <v>362.84799194335898</v>
      </c>
      <c r="E24685">
        <v>362.84799194335898</v>
      </c>
      <c r="G24685" t="s">
        <v>121</v>
      </c>
    </row>
    <row r="24686" spans="1:7" x14ac:dyDescent="0.35">
      <c r="A24686">
        <v>36.369695568399003</v>
      </c>
      <c r="B24686">
        <v>9.3228177865959999E-4</v>
      </c>
      <c r="C24686">
        <v>363.01532592773401</v>
      </c>
      <c r="E24686">
        <v>363.01532592773401</v>
      </c>
      <c r="G24686" t="s">
        <v>121</v>
      </c>
    </row>
    <row r="24687" spans="1:7" x14ac:dyDescent="0.35">
      <c r="A24687">
        <v>36.369699425762498</v>
      </c>
      <c r="B24687">
        <v>9.3613914214070004E-4</v>
      </c>
      <c r="C24687">
        <v>363.18210296630798</v>
      </c>
      <c r="E24687">
        <v>363.18210296630798</v>
      </c>
      <c r="G24687" t="s">
        <v>121</v>
      </c>
    </row>
    <row r="24688" spans="1:7" x14ac:dyDescent="0.35">
      <c r="A24688">
        <v>36.369705211778601</v>
      </c>
      <c r="B24688">
        <v>9.4192515825849998E-4</v>
      </c>
      <c r="C24688">
        <v>363.431019592285</v>
      </c>
      <c r="E24688">
        <v>363.431019592285</v>
      </c>
      <c r="G24688" t="s">
        <v>121</v>
      </c>
    </row>
    <row r="24689" spans="1:7" x14ac:dyDescent="0.35">
      <c r="A24689">
        <v>36.369710997852899</v>
      </c>
      <c r="B24689">
        <v>9.4771123258390001E-4</v>
      </c>
      <c r="C24689">
        <v>363.67870178222603</v>
      </c>
      <c r="E24689">
        <v>363.67870178222603</v>
      </c>
      <c r="G24689" t="s">
        <v>121</v>
      </c>
    </row>
    <row r="24690" spans="1:7" x14ac:dyDescent="0.35">
      <c r="A24690">
        <v>36.369716783927203</v>
      </c>
      <c r="B24690">
        <v>9.534973069094E-4</v>
      </c>
      <c r="C24690">
        <v>363.92514953613198</v>
      </c>
      <c r="E24690">
        <v>363.92514953613198</v>
      </c>
      <c r="G24690" t="s">
        <v>121</v>
      </c>
    </row>
    <row r="24691" spans="1:7" x14ac:dyDescent="0.35">
      <c r="A24691">
        <v>36.369722570001599</v>
      </c>
      <c r="B24691">
        <v>9.5928338123480003E-4</v>
      </c>
      <c r="C24691">
        <v>364.17036285400297</v>
      </c>
      <c r="E24691">
        <v>364.17036285400297</v>
      </c>
      <c r="G24691" t="s">
        <v>121</v>
      </c>
    </row>
    <row r="24692" spans="1:7" x14ac:dyDescent="0.35">
      <c r="A24692">
        <v>36.369728356017703</v>
      </c>
      <c r="B24692">
        <v>9.6506939735259997E-4</v>
      </c>
      <c r="C24692">
        <v>364.414353942871</v>
      </c>
      <c r="E24692">
        <v>364.414353942871</v>
      </c>
      <c r="G24692" t="s">
        <v>121</v>
      </c>
    </row>
    <row r="24693" spans="1:7" x14ac:dyDescent="0.35">
      <c r="A24693">
        <v>36.369734142092</v>
      </c>
      <c r="B24693">
        <v>9.70855471678E-4</v>
      </c>
      <c r="C24693">
        <v>364.65712738037098</v>
      </c>
      <c r="E24693">
        <v>364.65712738037098</v>
      </c>
      <c r="G24693" t="s">
        <v>121</v>
      </c>
    </row>
    <row r="24694" spans="1:7" x14ac:dyDescent="0.35">
      <c r="A24694">
        <v>36.369739928166297</v>
      </c>
      <c r="B24694">
        <v>9.7664154600350011E-4</v>
      </c>
      <c r="C24694">
        <v>364.898681640625</v>
      </c>
      <c r="E24694">
        <v>364.898681640625</v>
      </c>
      <c r="G24694" t="s">
        <v>121</v>
      </c>
    </row>
    <row r="24695" spans="1:7" x14ac:dyDescent="0.35">
      <c r="A24695">
        <v>36.3697457142407</v>
      </c>
      <c r="B24695">
        <v>9.8242762032889992E-4</v>
      </c>
      <c r="C24695">
        <v>365.13902893066398</v>
      </c>
      <c r="E24695">
        <v>365.13902893066398</v>
      </c>
      <c r="G24695" t="s">
        <v>121</v>
      </c>
    </row>
    <row r="24696" spans="1:7" x14ac:dyDescent="0.35">
      <c r="A24696">
        <v>36.369751500314997</v>
      </c>
      <c r="B24696">
        <v>9.8821369465439991E-4</v>
      </c>
      <c r="C24696">
        <v>365.37816619873001</v>
      </c>
      <c r="E24696">
        <v>365.37816619873001</v>
      </c>
      <c r="G24696" t="s">
        <v>121</v>
      </c>
    </row>
    <row r="24697" spans="1:7" x14ac:dyDescent="0.35">
      <c r="A24697">
        <v>36.369757286389301</v>
      </c>
      <c r="B24697">
        <v>9.9399976897979994E-4</v>
      </c>
      <c r="C24697">
        <v>365.61610412597599</v>
      </c>
      <c r="E24697">
        <v>365.61610412597599</v>
      </c>
      <c r="G24697" t="s">
        <v>121</v>
      </c>
    </row>
    <row r="24698" spans="1:7" x14ac:dyDescent="0.35">
      <c r="A24698">
        <v>36.369763072347197</v>
      </c>
      <c r="B24698">
        <v>9.9978572688990005E-4</v>
      </c>
      <c r="C24698">
        <v>365.852850341796</v>
      </c>
      <c r="E24698">
        <v>365.852850341796</v>
      </c>
      <c r="G24698" t="s">
        <v>121</v>
      </c>
    </row>
    <row r="24699" spans="1:7" x14ac:dyDescent="0.35">
      <c r="A24699">
        <v>36.369768858421502</v>
      </c>
      <c r="B24699">
        <v>1.0055718012154E-3</v>
      </c>
      <c r="C24699">
        <v>366.08840332031201</v>
      </c>
      <c r="E24699">
        <v>366.08840332031201</v>
      </c>
      <c r="G24699" t="s">
        <v>121</v>
      </c>
    </row>
    <row r="24700" spans="1:7" x14ac:dyDescent="0.35">
      <c r="A24700">
        <v>36.369774644495898</v>
      </c>
      <c r="B24700">
        <v>1.0113578755408001E-3</v>
      </c>
      <c r="C24700">
        <v>366.32276763916002</v>
      </c>
      <c r="E24700">
        <v>366.32276763916002</v>
      </c>
      <c r="G24700" t="s">
        <v>121</v>
      </c>
    </row>
    <row r="24701" spans="1:7" x14ac:dyDescent="0.35">
      <c r="A24701">
        <v>36.369780430570202</v>
      </c>
      <c r="B24701">
        <v>1.0171439498662001E-3</v>
      </c>
      <c r="C24701">
        <v>366.55595703124999</v>
      </c>
      <c r="E24701">
        <v>366.55595703124999</v>
      </c>
      <c r="G24701" t="s">
        <v>121</v>
      </c>
    </row>
    <row r="24702" spans="1:7" x14ac:dyDescent="0.35">
      <c r="A24702">
        <v>36.369786216644499</v>
      </c>
      <c r="B24702">
        <v>1.0229300241917001E-3</v>
      </c>
      <c r="C24702">
        <v>366.78796997070299</v>
      </c>
      <c r="E24702">
        <v>366.78796997070299</v>
      </c>
      <c r="G24702" t="s">
        <v>121</v>
      </c>
    </row>
    <row r="24703" spans="1:7" x14ac:dyDescent="0.35">
      <c r="A24703">
        <v>36.369792002718803</v>
      </c>
      <c r="B24703">
        <v>1.0287160985170999E-3</v>
      </c>
      <c r="C24703">
        <v>367.01880950927699</v>
      </c>
      <c r="E24703">
        <v>367.01880950927699</v>
      </c>
      <c r="G24703" t="s">
        <v>121</v>
      </c>
    </row>
    <row r="24704" spans="1:7" x14ac:dyDescent="0.35">
      <c r="A24704">
        <v>36.369793449179198</v>
      </c>
      <c r="B24704">
        <v>1.0301625588908E-3</v>
      </c>
      <c r="C24704">
        <v>367.07644348144498</v>
      </c>
      <c r="E24704">
        <v>367.07644348144498</v>
      </c>
      <c r="G24704" t="s">
        <v>121</v>
      </c>
    </row>
    <row r="24705" spans="1:7" x14ac:dyDescent="0.35">
      <c r="A24705">
        <v>36.369794895756002</v>
      </c>
      <c r="B24705">
        <v>1.0316091356799E-3</v>
      </c>
      <c r="C24705">
        <v>367.13400878906202</v>
      </c>
      <c r="E24705">
        <v>367.13400878906202</v>
      </c>
      <c r="G24705" t="s">
        <v>121</v>
      </c>
    </row>
    <row r="24706" spans="1:7" x14ac:dyDescent="0.35">
      <c r="A24706">
        <v>36.369797065504798</v>
      </c>
      <c r="B24706">
        <v>1.0337788844481E-3</v>
      </c>
      <c r="C24706">
        <v>367.22019195556601</v>
      </c>
      <c r="E24706">
        <v>367.22019195556601</v>
      </c>
      <c r="G24706" t="s">
        <v>121</v>
      </c>
    </row>
    <row r="24707" spans="1:7" x14ac:dyDescent="0.35">
      <c r="A24707">
        <v>36.369799235253502</v>
      </c>
      <c r="B24707">
        <v>1.0359486332163E-3</v>
      </c>
      <c r="C24707">
        <v>367.30621032714799</v>
      </c>
      <c r="E24707">
        <v>367.30621032714799</v>
      </c>
      <c r="G24707" t="s">
        <v>121</v>
      </c>
    </row>
    <row r="24708" spans="1:7" x14ac:dyDescent="0.35">
      <c r="A24708">
        <v>36.369801405002299</v>
      </c>
      <c r="B24708">
        <v>1.0381183819845E-3</v>
      </c>
      <c r="C24708">
        <v>367.39206237792899</v>
      </c>
      <c r="E24708">
        <v>367.39206237792899</v>
      </c>
      <c r="G24708" t="s">
        <v>121</v>
      </c>
    </row>
    <row r="24709" spans="1:7" x14ac:dyDescent="0.35">
      <c r="A24709">
        <v>36.369804659741902</v>
      </c>
      <c r="B24709">
        <v>1.0413731215520999E-3</v>
      </c>
      <c r="C24709">
        <v>367.52047576904198</v>
      </c>
      <c r="E24709">
        <v>367.52047576904198</v>
      </c>
      <c r="G24709" t="s">
        <v>121</v>
      </c>
    </row>
    <row r="24710" spans="1:7" x14ac:dyDescent="0.35">
      <c r="A24710">
        <v>36.369807914364998</v>
      </c>
      <c r="B24710">
        <v>1.0446277447043999E-3</v>
      </c>
      <c r="C24710">
        <v>367.64852752685499</v>
      </c>
      <c r="E24710">
        <v>367.64852752685499</v>
      </c>
      <c r="G24710" t="s">
        <v>121</v>
      </c>
    </row>
    <row r="24711" spans="1:7" x14ac:dyDescent="0.35">
      <c r="A24711">
        <v>36.3698111689882</v>
      </c>
      <c r="B24711">
        <v>1.0478823678567999E-3</v>
      </c>
      <c r="C24711">
        <v>367.77620697021399</v>
      </c>
      <c r="E24711">
        <v>367.77620697021399</v>
      </c>
      <c r="G24711" t="s">
        <v>121</v>
      </c>
    </row>
    <row r="24712" spans="1:7" x14ac:dyDescent="0.35">
      <c r="A24712">
        <v>36.369814423727803</v>
      </c>
      <c r="B24712">
        <v>1.0511371074244001E-3</v>
      </c>
      <c r="C24712">
        <v>367.903526306152</v>
      </c>
      <c r="E24712">
        <v>367.903526306152</v>
      </c>
      <c r="G24712" t="s">
        <v>121</v>
      </c>
    </row>
    <row r="24713" spans="1:7" x14ac:dyDescent="0.35">
      <c r="A24713">
        <v>36.369817678350898</v>
      </c>
      <c r="B24713">
        <v>1.0543917305767001E-3</v>
      </c>
      <c r="C24713">
        <v>368.03047790527302</v>
      </c>
      <c r="E24713">
        <v>368.03047790527302</v>
      </c>
      <c r="G24713" t="s">
        <v>121</v>
      </c>
    </row>
    <row r="24714" spans="1:7" x14ac:dyDescent="0.35">
      <c r="A24714">
        <v>36.3698209329741</v>
      </c>
      <c r="B24714">
        <v>1.0576463537290001E-3</v>
      </c>
      <c r="C24714">
        <v>368.15707092285101</v>
      </c>
      <c r="E24714">
        <v>368.15707092285101</v>
      </c>
      <c r="G24714" t="s">
        <v>121</v>
      </c>
    </row>
    <row r="24715" spans="1:7" x14ac:dyDescent="0.35">
      <c r="A24715">
        <v>36.369824187713597</v>
      </c>
      <c r="B24715">
        <v>1.0609010932967E-3</v>
      </c>
      <c r="C24715">
        <v>368.28329772949201</v>
      </c>
      <c r="E24715">
        <v>368.28329772949201</v>
      </c>
      <c r="G24715" t="s">
        <v>121</v>
      </c>
    </row>
    <row r="24716" spans="1:7" x14ac:dyDescent="0.35">
      <c r="A24716">
        <v>36.369829069590097</v>
      </c>
      <c r="B24716">
        <v>1.0657829698175001E-3</v>
      </c>
      <c r="C24716">
        <v>368.47183074951101</v>
      </c>
      <c r="E24716">
        <v>368.47183074951101</v>
      </c>
      <c r="G24716" t="s">
        <v>121</v>
      </c>
    </row>
    <row r="24717" spans="1:7" x14ac:dyDescent="0.35">
      <c r="A24717">
        <v>36.3698363925796</v>
      </c>
      <c r="B24717">
        <v>1.0731059592217001E-3</v>
      </c>
      <c r="C24717">
        <v>368.75281677245999</v>
      </c>
      <c r="E24717">
        <v>368.75281677245999</v>
      </c>
      <c r="G24717" t="s">
        <v>121</v>
      </c>
    </row>
    <row r="24718" spans="1:7" x14ac:dyDescent="0.35">
      <c r="A24718">
        <v>36.369843715568997</v>
      </c>
      <c r="B24718">
        <v>1.0804289486259001E-3</v>
      </c>
      <c r="C24718">
        <v>369.03199157714801</v>
      </c>
      <c r="E24718">
        <v>369.03199157714801</v>
      </c>
      <c r="G24718" t="s">
        <v>121</v>
      </c>
    </row>
    <row r="24719" spans="1:7" x14ac:dyDescent="0.35">
      <c r="A24719">
        <v>36.369851038558402</v>
      </c>
      <c r="B24719">
        <v>1.0877519380301001E-3</v>
      </c>
      <c r="C24719">
        <v>369.30937499999999</v>
      </c>
      <c r="E24719">
        <v>369.30937499999999</v>
      </c>
      <c r="G24719" t="s">
        <v>121</v>
      </c>
    </row>
    <row r="24720" spans="1:7" x14ac:dyDescent="0.35">
      <c r="A24720">
        <v>36.369852869305703</v>
      </c>
      <c r="B24720">
        <v>1.0895826853810999E-3</v>
      </c>
      <c r="C24720">
        <v>369.378602600097</v>
      </c>
      <c r="E24720">
        <v>369.378602600097</v>
      </c>
      <c r="G24720" t="s">
        <v>121</v>
      </c>
    </row>
    <row r="24721" spans="1:7" x14ac:dyDescent="0.35">
      <c r="A24721">
        <v>36.369854700053097</v>
      </c>
      <c r="B24721">
        <v>1.0914134327322E-3</v>
      </c>
      <c r="C24721">
        <v>369.44772796630798</v>
      </c>
      <c r="E24721">
        <v>369.44772796630798</v>
      </c>
      <c r="G24721" t="s">
        <v>121</v>
      </c>
    </row>
    <row r="24722" spans="1:7" x14ac:dyDescent="0.35">
      <c r="A24722">
        <v>36.369857446174102</v>
      </c>
      <c r="B24722">
        <v>1.0941595537588E-3</v>
      </c>
      <c r="C24722">
        <v>369.55115661620999</v>
      </c>
      <c r="E24722">
        <v>369.55115661620999</v>
      </c>
      <c r="G24722" t="s">
        <v>121</v>
      </c>
    </row>
    <row r="24723" spans="1:7" x14ac:dyDescent="0.35">
      <c r="A24723">
        <v>36.369858132675198</v>
      </c>
      <c r="B24723">
        <v>1.0948460549116E-3</v>
      </c>
      <c r="C24723">
        <v>369.57699432372999</v>
      </c>
      <c r="E24723">
        <v>369.57699432372999</v>
      </c>
      <c r="G24723" t="s">
        <v>121</v>
      </c>
    </row>
    <row r="24724" spans="1:7" x14ac:dyDescent="0.35">
      <c r="A24724">
        <v>36.369858819292801</v>
      </c>
      <c r="B24724">
        <v>1.0955326724796999E-3</v>
      </c>
      <c r="C24724">
        <v>369.60282287597602</v>
      </c>
      <c r="E24724">
        <v>369.60282287597602</v>
      </c>
      <c r="G24724" t="s">
        <v>121</v>
      </c>
    </row>
    <row r="24725" spans="1:7" x14ac:dyDescent="0.35">
      <c r="A24725">
        <v>36.369859849102703</v>
      </c>
      <c r="B24725">
        <v>1.0965624824166001E-3</v>
      </c>
      <c r="C24725">
        <v>369.64152832031198</v>
      </c>
      <c r="E24725">
        <v>369.64152832031198</v>
      </c>
      <c r="G24725" t="s">
        <v>121</v>
      </c>
    </row>
    <row r="24726" spans="1:7" x14ac:dyDescent="0.35">
      <c r="A24726">
        <v>36.3698613937012</v>
      </c>
      <c r="B24726">
        <v>1.0981070809066001E-3</v>
      </c>
      <c r="C24726">
        <v>369.69950256347602</v>
      </c>
      <c r="E24726">
        <v>369.69950256347602</v>
      </c>
      <c r="G24726" t="s">
        <v>121</v>
      </c>
    </row>
    <row r="24727" spans="1:7" x14ac:dyDescent="0.35">
      <c r="A24727">
        <v>36.369863710831801</v>
      </c>
      <c r="B24727">
        <v>1.1004242114722E-3</v>
      </c>
      <c r="C24727">
        <v>369.78628845214803</v>
      </c>
      <c r="E24727">
        <v>369.78628845214803</v>
      </c>
      <c r="G24727" t="s">
        <v>121</v>
      </c>
    </row>
    <row r="24728" spans="1:7" x14ac:dyDescent="0.35">
      <c r="A24728">
        <v>36.369867186294798</v>
      </c>
      <c r="B24728">
        <v>1.1038996744900001E-3</v>
      </c>
      <c r="C24728">
        <v>369.91607055664002</v>
      </c>
      <c r="E24728">
        <v>369.91607055664002</v>
      </c>
      <c r="G24728" t="s">
        <v>121</v>
      </c>
    </row>
    <row r="24729" spans="1:7" x14ac:dyDescent="0.35">
      <c r="A24729">
        <v>36.369870661874302</v>
      </c>
      <c r="B24729">
        <v>1.1073752539232E-3</v>
      </c>
      <c r="C24729">
        <v>370.04544982910102</v>
      </c>
      <c r="E24729">
        <v>370.04544982910102</v>
      </c>
      <c r="G24729" t="s">
        <v>121</v>
      </c>
    </row>
    <row r="24730" spans="1:7" x14ac:dyDescent="0.35">
      <c r="A24730">
        <v>36.369874137453699</v>
      </c>
      <c r="B24730">
        <v>1.1108508333563E-3</v>
      </c>
      <c r="C24730">
        <v>370.17443237304599</v>
      </c>
      <c r="E24730">
        <v>370.17443237304599</v>
      </c>
      <c r="G24730" t="s">
        <v>121</v>
      </c>
    </row>
    <row r="24731" spans="1:7" x14ac:dyDescent="0.35">
      <c r="A24731">
        <v>36.369877613033097</v>
      </c>
      <c r="B24731">
        <v>1.1143264127895E-3</v>
      </c>
      <c r="C24731">
        <v>370.30301666259697</v>
      </c>
      <c r="E24731">
        <v>370.30301666259697</v>
      </c>
      <c r="G24731" t="s">
        <v>121</v>
      </c>
    </row>
    <row r="24732" spans="1:7" x14ac:dyDescent="0.35">
      <c r="A24732">
        <v>36.369881088612601</v>
      </c>
      <c r="B24732">
        <v>1.1178019922226E-3</v>
      </c>
      <c r="C24732">
        <v>370.43120574951098</v>
      </c>
      <c r="E24732">
        <v>370.43120574951098</v>
      </c>
      <c r="G24732" t="s">
        <v>121</v>
      </c>
    </row>
    <row r="24733" spans="1:7" x14ac:dyDescent="0.35">
      <c r="A24733">
        <v>36.369884564075598</v>
      </c>
      <c r="B24733">
        <v>1.1212774552404E-3</v>
      </c>
      <c r="C24733">
        <v>370.55899963378903</v>
      </c>
      <c r="E24733">
        <v>370.55899963378903</v>
      </c>
      <c r="G24733" t="s">
        <v>121</v>
      </c>
    </row>
    <row r="24734" spans="1:7" x14ac:dyDescent="0.35">
      <c r="A24734">
        <v>36.369888039655002</v>
      </c>
      <c r="B24734">
        <v>1.1247530346736E-3</v>
      </c>
      <c r="C24734">
        <v>370.68640136718699</v>
      </c>
      <c r="E24734">
        <v>370.68640136718699</v>
      </c>
      <c r="G24734" t="s">
        <v>121</v>
      </c>
    </row>
    <row r="24735" spans="1:7" x14ac:dyDescent="0.35">
      <c r="A24735">
        <v>36.3698915152344</v>
      </c>
      <c r="B24735">
        <v>1.1282286141067E-3</v>
      </c>
      <c r="C24735">
        <v>370.81341094970702</v>
      </c>
      <c r="E24735">
        <v>370.81341094970702</v>
      </c>
      <c r="G24735" t="s">
        <v>121</v>
      </c>
    </row>
    <row r="24736" spans="1:7" x14ac:dyDescent="0.35">
      <c r="A24736">
        <v>36.369894990813897</v>
      </c>
      <c r="B24736">
        <v>1.1317041935398999E-3</v>
      </c>
      <c r="C24736">
        <v>370.94002685546798</v>
      </c>
      <c r="E24736">
        <v>370.94002685546798</v>
      </c>
      <c r="G24736" t="s">
        <v>121</v>
      </c>
    </row>
    <row r="24737" spans="1:7" x14ac:dyDescent="0.35">
      <c r="A24737">
        <v>36.369898466393302</v>
      </c>
      <c r="B24737">
        <v>1.1351797729729999E-3</v>
      </c>
      <c r="C24737">
        <v>371.06625213622999</v>
      </c>
      <c r="E24737">
        <v>371.06625213622999</v>
      </c>
      <c r="G24737" t="s">
        <v>121</v>
      </c>
    </row>
    <row r="24738" spans="1:7" x14ac:dyDescent="0.35">
      <c r="A24738">
        <v>36.369899335200898</v>
      </c>
      <c r="B24738">
        <v>1.1360485805197999E-3</v>
      </c>
      <c r="C24738">
        <v>371.09778747558602</v>
      </c>
      <c r="E24738">
        <v>371.09778747558602</v>
      </c>
      <c r="G24738" t="s">
        <v>121</v>
      </c>
    </row>
    <row r="24739" spans="1:7" x14ac:dyDescent="0.35">
      <c r="A24739">
        <v>36.369900638586799</v>
      </c>
      <c r="B24739">
        <v>1.1373519664629999E-3</v>
      </c>
      <c r="C24739">
        <v>371.14502868652301</v>
      </c>
      <c r="E24739">
        <v>371.14502868652301</v>
      </c>
      <c r="G24739" t="s">
        <v>121</v>
      </c>
    </row>
    <row r="24740" spans="1:7" x14ac:dyDescent="0.35">
      <c r="A24740">
        <v>36.369902593549298</v>
      </c>
      <c r="B24740">
        <v>1.1393069289623999E-3</v>
      </c>
      <c r="C24740">
        <v>371.21577148437501</v>
      </c>
      <c r="E24740">
        <v>371.21577148437501</v>
      </c>
      <c r="G24740" t="s">
        <v>121</v>
      </c>
    </row>
    <row r="24741" spans="1:7" x14ac:dyDescent="0.35">
      <c r="A24741">
        <v>36.369905526051298</v>
      </c>
      <c r="B24741">
        <v>1.1422394309192E-3</v>
      </c>
      <c r="C24741">
        <v>371.32160797119099</v>
      </c>
      <c r="E24741">
        <v>371.32160797119099</v>
      </c>
      <c r="G24741" t="s">
        <v>121</v>
      </c>
    </row>
    <row r="24742" spans="1:7" x14ac:dyDescent="0.35">
      <c r="A24742">
        <v>36.369909924804197</v>
      </c>
      <c r="B24742">
        <v>1.1466381838544999E-3</v>
      </c>
      <c r="C24742">
        <v>371.47974243163998</v>
      </c>
      <c r="E24742">
        <v>371.47974243163998</v>
      </c>
      <c r="G24742" t="s">
        <v>121</v>
      </c>
    </row>
    <row r="24743" spans="1:7" x14ac:dyDescent="0.35">
      <c r="A24743">
        <v>36.369914323557097</v>
      </c>
      <c r="B24743">
        <v>1.1510369367897001E-3</v>
      </c>
      <c r="C24743">
        <v>371.63725738525301</v>
      </c>
      <c r="E24743">
        <v>371.63725738525301</v>
      </c>
      <c r="G24743" t="s">
        <v>121</v>
      </c>
    </row>
    <row r="24744" spans="1:7" x14ac:dyDescent="0.35">
      <c r="A24744">
        <v>36.369918722310103</v>
      </c>
      <c r="B24744">
        <v>1.1554356897249E-3</v>
      </c>
      <c r="C24744">
        <v>371.79415435790997</v>
      </c>
      <c r="E24744">
        <v>371.79415435790997</v>
      </c>
      <c r="G24744" t="s">
        <v>121</v>
      </c>
    </row>
    <row r="24745" spans="1:7" x14ac:dyDescent="0.35">
      <c r="A24745">
        <v>36.369923121063003</v>
      </c>
      <c r="B24745">
        <v>1.1598344426601999E-3</v>
      </c>
      <c r="C24745">
        <v>371.95043792724601</v>
      </c>
      <c r="E24745">
        <v>371.95043792724601</v>
      </c>
      <c r="G24745" t="s">
        <v>121</v>
      </c>
    </row>
    <row r="24746" spans="1:7" x14ac:dyDescent="0.35">
      <c r="A24746">
        <v>36.369927519815903</v>
      </c>
      <c r="B24746">
        <v>1.1642331955954001E-3</v>
      </c>
      <c r="C24746">
        <v>372.10610656738203</v>
      </c>
      <c r="E24746">
        <v>372.10610656738203</v>
      </c>
      <c r="G24746" t="s">
        <v>121</v>
      </c>
    </row>
    <row r="24747" spans="1:7" x14ac:dyDescent="0.35">
      <c r="A24747">
        <v>36.369931918568902</v>
      </c>
      <c r="B24747">
        <v>1.1686319485306E-3</v>
      </c>
      <c r="C24747">
        <v>372.26117401123003</v>
      </c>
      <c r="E24747">
        <v>372.26117401123003</v>
      </c>
      <c r="G24747" t="s">
        <v>121</v>
      </c>
    </row>
    <row r="24748" spans="1:7" x14ac:dyDescent="0.35">
      <c r="A24748">
        <v>36.369936317321802</v>
      </c>
      <c r="B24748">
        <v>1.1730307014658999E-3</v>
      </c>
      <c r="C24748">
        <v>372.41562805175698</v>
      </c>
      <c r="E24748">
        <v>372.41562805175698</v>
      </c>
      <c r="G24748" t="s">
        <v>121</v>
      </c>
    </row>
    <row r="24749" spans="1:7" x14ac:dyDescent="0.35">
      <c r="A24749">
        <v>36.369940716074701</v>
      </c>
      <c r="B24749">
        <v>1.1774294544011001E-3</v>
      </c>
      <c r="C24749">
        <v>372.56947479247998</v>
      </c>
      <c r="E24749">
        <v>372.56947479247998</v>
      </c>
      <c r="G24749" t="s">
        <v>121</v>
      </c>
    </row>
    <row r="24750" spans="1:7" x14ac:dyDescent="0.35">
      <c r="A24750">
        <v>36.369945114827701</v>
      </c>
      <c r="B24750">
        <v>1.1818282073363E-3</v>
      </c>
      <c r="C24750">
        <v>372.72271881103501</v>
      </c>
      <c r="E24750">
        <v>372.72271881103501</v>
      </c>
      <c r="G24750" t="s">
        <v>121</v>
      </c>
    </row>
    <row r="24751" spans="1:7" x14ac:dyDescent="0.35">
      <c r="A24751">
        <v>36.3699495135806</v>
      </c>
      <c r="B24751">
        <v>1.1862269602715E-3</v>
      </c>
      <c r="C24751">
        <v>372.875355529785</v>
      </c>
      <c r="E24751">
        <v>372.875355529785</v>
      </c>
      <c r="G24751" t="s">
        <v>121</v>
      </c>
    </row>
    <row r="24752" spans="1:7" x14ac:dyDescent="0.35">
      <c r="A24752">
        <v>36.3699539123335</v>
      </c>
      <c r="B24752">
        <v>1.1906257132068001E-3</v>
      </c>
      <c r="C24752">
        <v>373.02739562988199</v>
      </c>
      <c r="E24752">
        <v>373.02739562988199</v>
      </c>
      <c r="G24752" t="s">
        <v>121</v>
      </c>
    </row>
    <row r="24753" spans="1:7" x14ac:dyDescent="0.35">
      <c r="A24753">
        <v>36.369958311086499</v>
      </c>
      <c r="B24753">
        <v>1.195024466142E-3</v>
      </c>
      <c r="C24753">
        <v>373.17883605957002</v>
      </c>
      <c r="E24753">
        <v>373.17883605957002</v>
      </c>
      <c r="G24753" t="s">
        <v>121</v>
      </c>
    </row>
    <row r="24754" spans="1:7" x14ac:dyDescent="0.35">
      <c r="A24754">
        <v>36.369962709839399</v>
      </c>
      <c r="B24754">
        <v>1.1994232190772E-3</v>
      </c>
      <c r="C24754">
        <v>373.32968444824201</v>
      </c>
      <c r="E24754">
        <v>373.32968444824201</v>
      </c>
      <c r="G24754" t="s">
        <v>121</v>
      </c>
    </row>
    <row r="24755" spans="1:7" x14ac:dyDescent="0.35">
      <c r="A24755">
        <v>36.369967108592299</v>
      </c>
      <c r="B24755">
        <v>1.2038219720125001E-3</v>
      </c>
      <c r="C24755">
        <v>373.479936218261</v>
      </c>
      <c r="E24755">
        <v>373.479936218261</v>
      </c>
      <c r="G24755" t="s">
        <v>121</v>
      </c>
    </row>
    <row r="24756" spans="1:7" x14ac:dyDescent="0.35">
      <c r="A24756">
        <v>36.3699682082515</v>
      </c>
      <c r="B24756">
        <v>1.2049216311423999E-3</v>
      </c>
      <c r="C24756">
        <v>373.51746520995999</v>
      </c>
      <c r="E24756">
        <v>373.51746520995999</v>
      </c>
      <c r="G24756" t="s">
        <v>121</v>
      </c>
    </row>
    <row r="24757" spans="1:7" x14ac:dyDescent="0.35">
      <c r="A24757">
        <v>36.369969307910601</v>
      </c>
      <c r="B24757">
        <v>1.2060212902723999E-3</v>
      </c>
      <c r="C24757">
        <v>373.55495452880803</v>
      </c>
      <c r="E24757">
        <v>373.55495452880803</v>
      </c>
      <c r="G24757" t="s">
        <v>121</v>
      </c>
    </row>
    <row r="24758" spans="1:7" x14ac:dyDescent="0.35">
      <c r="A24758">
        <v>36.369970957515697</v>
      </c>
      <c r="B24758">
        <v>1.2076708953826999E-3</v>
      </c>
      <c r="C24758">
        <v>373.61110229492101</v>
      </c>
      <c r="E24758">
        <v>373.61110229492101</v>
      </c>
      <c r="G24758" t="s">
        <v>121</v>
      </c>
    </row>
    <row r="24759" spans="1:7" x14ac:dyDescent="0.35">
      <c r="A24759">
        <v>36.369973431806997</v>
      </c>
      <c r="B24759">
        <v>1.2101451866328001E-3</v>
      </c>
      <c r="C24759">
        <v>373.69514312744099</v>
      </c>
      <c r="E24759">
        <v>373.69514312744099</v>
      </c>
      <c r="G24759" t="s">
        <v>121</v>
      </c>
    </row>
    <row r="24760" spans="1:7" x14ac:dyDescent="0.35">
      <c r="A24760">
        <v>36.369975906098198</v>
      </c>
      <c r="B24760">
        <v>1.2126194778829E-3</v>
      </c>
      <c r="C24760">
        <v>373.778993225097</v>
      </c>
      <c r="E24760">
        <v>373.778993225097</v>
      </c>
      <c r="G24760" t="s">
        <v>121</v>
      </c>
    </row>
    <row r="24761" spans="1:7" x14ac:dyDescent="0.35">
      <c r="A24761">
        <v>36.369978380389497</v>
      </c>
      <c r="B24761">
        <v>1.2150937691329999E-3</v>
      </c>
      <c r="C24761">
        <v>373.86265716552703</v>
      </c>
      <c r="E24761">
        <v>373.86265716552703</v>
      </c>
      <c r="G24761" t="s">
        <v>121</v>
      </c>
    </row>
    <row r="24762" spans="1:7" x14ac:dyDescent="0.35">
      <c r="A24762">
        <v>36.369982091826301</v>
      </c>
      <c r="B24762">
        <v>1.2188052060082E-3</v>
      </c>
      <c r="C24762">
        <v>373.98773498535098</v>
      </c>
      <c r="E24762">
        <v>373.98773498535098</v>
      </c>
      <c r="G24762" t="s">
        <v>121</v>
      </c>
    </row>
    <row r="24763" spans="1:7" x14ac:dyDescent="0.35">
      <c r="A24763">
        <v>36.369987658923399</v>
      </c>
      <c r="B24763">
        <v>1.2243723031132999E-3</v>
      </c>
      <c r="C24763">
        <v>374.17441864013603</v>
      </c>
      <c r="E24763">
        <v>374.17441864013603</v>
      </c>
      <c r="G24763" t="s">
        <v>121</v>
      </c>
    </row>
    <row r="24764" spans="1:7" x14ac:dyDescent="0.35">
      <c r="A24764">
        <v>36.369993226136998</v>
      </c>
      <c r="B24764">
        <v>1.2299395166337E-3</v>
      </c>
      <c r="C24764">
        <v>374.36016387939401</v>
      </c>
      <c r="E24764">
        <v>374.36016387939401</v>
      </c>
      <c r="G24764" t="s">
        <v>121</v>
      </c>
    </row>
    <row r="24765" spans="1:7" x14ac:dyDescent="0.35">
      <c r="A24765">
        <v>36.369998793350497</v>
      </c>
      <c r="B24765">
        <v>1.2355067301541001E-3</v>
      </c>
      <c r="C24765">
        <v>374.54498748779298</v>
      </c>
      <c r="E24765">
        <v>374.54498748779298</v>
      </c>
      <c r="G24765" t="s">
        <v>121</v>
      </c>
    </row>
    <row r="24766" spans="1:7" x14ac:dyDescent="0.35">
      <c r="A24766">
        <v>36.370004360447602</v>
      </c>
      <c r="B24766">
        <v>1.2410738272592E-3</v>
      </c>
      <c r="C24766">
        <v>374.728880310058</v>
      </c>
      <c r="E24766">
        <v>374.728880310058</v>
      </c>
      <c r="G24766" t="s">
        <v>121</v>
      </c>
    </row>
    <row r="24767" spans="1:7" x14ac:dyDescent="0.35">
      <c r="A24767">
        <v>36.370009927661101</v>
      </c>
      <c r="B24767">
        <v>1.2466410407795999E-3</v>
      </c>
      <c r="C24767">
        <v>374.911859130859</v>
      </c>
      <c r="E24767">
        <v>374.911859130859</v>
      </c>
      <c r="G24767" t="s">
        <v>121</v>
      </c>
    </row>
    <row r="24768" spans="1:7" x14ac:dyDescent="0.35">
      <c r="A24768">
        <v>36.370013286592403</v>
      </c>
      <c r="B24768">
        <v>1.2499999720603E-3</v>
      </c>
      <c r="C24768">
        <v>375.02192077636698</v>
      </c>
      <c r="E24768">
        <v>375.02192077636698</v>
      </c>
      <c r="G24768" t="s">
        <v>121</v>
      </c>
    </row>
    <row r="24769" spans="1:7" x14ac:dyDescent="0.35">
      <c r="A24769">
        <v>36.371263286564499</v>
      </c>
      <c r="B24769">
        <v>1.2499999720603E-3</v>
      </c>
      <c r="C24769">
        <v>360.10767788357202</v>
      </c>
      <c r="D24769">
        <v>360.10767788357202</v>
      </c>
      <c r="F24769" t="s">
        <v>117</v>
      </c>
    </row>
    <row r="24770" spans="1:7" x14ac:dyDescent="0.35">
      <c r="A24770">
        <v>36.372513286536503</v>
      </c>
      <c r="B24770">
        <v>1.2499999720603E-3</v>
      </c>
      <c r="C24770">
        <v>366.16482204861097</v>
      </c>
      <c r="D24770">
        <v>366.16482204861097</v>
      </c>
      <c r="F24770" t="s">
        <v>117</v>
      </c>
    </row>
    <row r="24771" spans="1:7" x14ac:dyDescent="0.35">
      <c r="A24771">
        <v>36.373863286571499</v>
      </c>
      <c r="B24771">
        <v>0</v>
      </c>
      <c r="C24771">
        <v>366.68975490993898</v>
      </c>
      <c r="D24771">
        <v>366.68975490993898</v>
      </c>
      <c r="F24771" t="s">
        <v>122</v>
      </c>
    </row>
    <row r="24772" spans="1:7" x14ac:dyDescent="0.35">
      <c r="A24772">
        <v>36.375113286543602</v>
      </c>
      <c r="B24772">
        <v>1.2499999720603E-3</v>
      </c>
      <c r="C24772">
        <v>364.31576707628</v>
      </c>
      <c r="D24772">
        <v>364.31576707628</v>
      </c>
      <c r="F24772" t="s">
        <v>122</v>
      </c>
    </row>
    <row r="24773" spans="1:7" x14ac:dyDescent="0.35">
      <c r="A24773">
        <v>36.376363286515698</v>
      </c>
      <c r="B24773">
        <v>1.2499999720603E-3</v>
      </c>
      <c r="C24773">
        <v>360.47214931911799</v>
      </c>
      <c r="D24773">
        <v>360.47214931911799</v>
      </c>
      <c r="F24773" t="s">
        <v>122</v>
      </c>
    </row>
    <row r="24774" spans="1:7" x14ac:dyDescent="0.35">
      <c r="A24774">
        <v>36.377613286487701</v>
      </c>
      <c r="B24774">
        <v>0</v>
      </c>
      <c r="C24774">
        <v>363.49149253151597</v>
      </c>
      <c r="E24774">
        <v>363.49149253151597</v>
      </c>
      <c r="G24774" t="s">
        <v>123</v>
      </c>
    </row>
    <row r="24775" spans="1:7" x14ac:dyDescent="0.35">
      <c r="A24775">
        <v>36.377663286486403</v>
      </c>
      <c r="B24775" s="1">
        <v>4.9999998736893697E-5</v>
      </c>
      <c r="C24775">
        <v>363.26829320734203</v>
      </c>
      <c r="E24775">
        <v>363.26829320734203</v>
      </c>
      <c r="G24775" t="s">
        <v>123</v>
      </c>
    </row>
    <row r="24776" spans="1:7" x14ac:dyDescent="0.35">
      <c r="A24776">
        <v>36.377675786490698</v>
      </c>
      <c r="B24776" s="1">
        <v>6.2500002968590707E-5</v>
      </c>
      <c r="C24776">
        <v>363.21251886541199</v>
      </c>
      <c r="E24776">
        <v>363.21251886541199</v>
      </c>
      <c r="G24776" t="s">
        <v>123</v>
      </c>
    </row>
    <row r="24777" spans="1:7" x14ac:dyDescent="0.35">
      <c r="A24777">
        <v>36.377688286491299</v>
      </c>
      <c r="B24777" s="1">
        <v>7.5000003562308794E-5</v>
      </c>
      <c r="C24777">
        <v>363.15676741166499</v>
      </c>
      <c r="E24777">
        <v>363.15676741166499</v>
      </c>
      <c r="G24777" t="s">
        <v>123</v>
      </c>
    </row>
    <row r="24778" spans="1:7" x14ac:dyDescent="0.35">
      <c r="A24778">
        <v>36.377700786484603</v>
      </c>
      <c r="B24778" s="1">
        <v>8.7499996880069294E-5</v>
      </c>
      <c r="C24778">
        <v>363.101040233265</v>
      </c>
      <c r="E24778">
        <v>363.101040233265</v>
      </c>
      <c r="G24778" t="s">
        <v>123</v>
      </c>
    </row>
    <row r="24779" spans="1:7" x14ac:dyDescent="0.35">
      <c r="A24779">
        <v>36.377713286485204</v>
      </c>
      <c r="B24779" s="1">
        <v>9.9999997473787503E-5</v>
      </c>
      <c r="C24779">
        <v>363.04533663663</v>
      </c>
      <c r="E24779">
        <v>363.04533663663</v>
      </c>
      <c r="G24779" t="s">
        <v>123</v>
      </c>
    </row>
    <row r="24780" spans="1:7" x14ac:dyDescent="0.35">
      <c r="A24780">
        <v>36.377725786485797</v>
      </c>
      <c r="B24780">
        <v>1.1249999806750001E-4</v>
      </c>
      <c r="C24780">
        <v>362.98964691162098</v>
      </c>
      <c r="E24780">
        <v>362.98964691162098</v>
      </c>
      <c r="G24780" t="s">
        <v>123</v>
      </c>
    </row>
    <row r="24781" spans="1:7" x14ac:dyDescent="0.35">
      <c r="A24781">
        <v>36.377738286493603</v>
      </c>
      <c r="B24781">
        <v>1.2500000593709999E-4</v>
      </c>
      <c r="C24781">
        <v>362.93397730047002</v>
      </c>
      <c r="E24781">
        <v>362.93397730047002</v>
      </c>
      <c r="G24781" t="s">
        <v>123</v>
      </c>
    </row>
    <row r="24782" spans="1:7" x14ac:dyDescent="0.35">
      <c r="A24782">
        <v>36.377750786486999</v>
      </c>
      <c r="B24782">
        <v>1.3749999925490001E-4</v>
      </c>
      <c r="C24782">
        <v>362.87832294810897</v>
      </c>
      <c r="E24782">
        <v>362.87832294810897</v>
      </c>
      <c r="G24782" t="s">
        <v>123</v>
      </c>
    </row>
    <row r="24783" spans="1:7" x14ac:dyDescent="0.35">
      <c r="A24783">
        <v>36.377763286494798</v>
      </c>
      <c r="B24783">
        <v>1.500000071246E-4</v>
      </c>
      <c r="C24783">
        <v>362.82267969304797</v>
      </c>
      <c r="E24783">
        <v>362.82267969304797</v>
      </c>
      <c r="G24783" t="s">
        <v>123</v>
      </c>
    </row>
    <row r="24784" spans="1:7" x14ac:dyDescent="0.35">
      <c r="A24784">
        <v>36.377766411489503</v>
      </c>
      <c r="B24784">
        <v>1.5312500181600001E-4</v>
      </c>
      <c r="C24784">
        <v>362.80877130681802</v>
      </c>
      <c r="E24784">
        <v>362.80877130681802</v>
      </c>
      <c r="G24784" t="s">
        <v>123</v>
      </c>
    </row>
    <row r="24785" spans="1:7" x14ac:dyDescent="0.35">
      <c r="A24785">
        <v>36.377769536484202</v>
      </c>
      <c r="B24785">
        <v>1.5624999650750001E-4</v>
      </c>
      <c r="C24785">
        <v>362.794865001331</v>
      </c>
      <c r="E24785">
        <v>362.794865001331</v>
      </c>
      <c r="G24785" t="s">
        <v>123</v>
      </c>
    </row>
    <row r="24786" spans="1:7" x14ac:dyDescent="0.35">
      <c r="A24786">
        <v>36.377772661493502</v>
      </c>
      <c r="B24786">
        <v>1.5937500575090001E-4</v>
      </c>
      <c r="C24786">
        <v>362.78095522793802</v>
      </c>
      <c r="E24786">
        <v>362.78095522793802</v>
      </c>
      <c r="G24786" t="s">
        <v>123</v>
      </c>
    </row>
    <row r="24787" spans="1:7" x14ac:dyDescent="0.35">
      <c r="A24787">
        <v>36.377775786488201</v>
      </c>
      <c r="B24787">
        <v>1.625000004423E-4</v>
      </c>
      <c r="C24787">
        <v>362.767051003196</v>
      </c>
      <c r="E24787">
        <v>362.767051003196</v>
      </c>
      <c r="G24787" t="s">
        <v>123</v>
      </c>
    </row>
    <row r="24788" spans="1:7" x14ac:dyDescent="0.35">
      <c r="A24788">
        <v>36.377780473994697</v>
      </c>
      <c r="B24788">
        <v>1.671875070314E-4</v>
      </c>
      <c r="C24788">
        <v>362.746192238547</v>
      </c>
      <c r="E24788">
        <v>362.746192238547</v>
      </c>
      <c r="G24788" t="s">
        <v>123</v>
      </c>
    </row>
    <row r="24789" spans="1:7" x14ac:dyDescent="0.35">
      <c r="A24789">
        <v>36.377785161486798</v>
      </c>
      <c r="B24789">
        <v>1.7187499906860001E-4</v>
      </c>
      <c r="C24789">
        <v>362.72533278031699</v>
      </c>
      <c r="E24789">
        <v>362.72533278031699</v>
      </c>
      <c r="G24789" t="s">
        <v>123</v>
      </c>
    </row>
    <row r="24790" spans="1:7" x14ac:dyDescent="0.35">
      <c r="A24790">
        <v>36.377789848993402</v>
      </c>
      <c r="B24790">
        <v>1.7656250565769999E-4</v>
      </c>
      <c r="C24790">
        <v>362.704478177157</v>
      </c>
      <c r="E24790">
        <v>362.704478177157</v>
      </c>
      <c r="G24790" t="s">
        <v>123</v>
      </c>
    </row>
    <row r="24791" spans="1:7" x14ac:dyDescent="0.35">
      <c r="A24791">
        <v>36.377794536485403</v>
      </c>
      <c r="B24791">
        <v>1.812499976949E-4</v>
      </c>
      <c r="C24791">
        <v>362.68362634832198</v>
      </c>
      <c r="E24791">
        <v>362.68362634832198</v>
      </c>
      <c r="G24791" t="s">
        <v>123</v>
      </c>
    </row>
    <row r="24792" spans="1:7" x14ac:dyDescent="0.35">
      <c r="A24792">
        <v>36.377799223992</v>
      </c>
      <c r="B24792">
        <v>1.8593750428400001E-4</v>
      </c>
      <c r="C24792">
        <v>362.66277729381198</v>
      </c>
      <c r="E24792">
        <v>362.66277729381198</v>
      </c>
      <c r="G24792" t="s">
        <v>123</v>
      </c>
    </row>
    <row r="24793" spans="1:7" x14ac:dyDescent="0.35">
      <c r="A24793">
        <v>36.377803911484001</v>
      </c>
      <c r="B24793">
        <v>1.9062499632119999E-4</v>
      </c>
      <c r="C24793">
        <v>362.641925464976</v>
      </c>
      <c r="E24793">
        <v>362.641925464976</v>
      </c>
      <c r="G24793" t="s">
        <v>123</v>
      </c>
    </row>
    <row r="24794" spans="1:7" x14ac:dyDescent="0.35">
      <c r="A24794">
        <v>36.377808598990597</v>
      </c>
      <c r="B24794">
        <v>1.953125029103E-4</v>
      </c>
      <c r="C24794">
        <v>362.621076410466</v>
      </c>
      <c r="E24794">
        <v>362.621076410466</v>
      </c>
      <c r="G24794" t="s">
        <v>123</v>
      </c>
    </row>
    <row r="24795" spans="1:7" x14ac:dyDescent="0.35">
      <c r="A24795">
        <v>36.377813286482699</v>
      </c>
      <c r="B24795">
        <v>1.9999999494750001E-4</v>
      </c>
      <c r="C24795">
        <v>362.60022874311898</v>
      </c>
      <c r="E24795">
        <v>362.60022874311898</v>
      </c>
      <c r="G24795" t="s">
        <v>123</v>
      </c>
    </row>
    <row r="24796" spans="1:7" x14ac:dyDescent="0.35">
      <c r="A24796">
        <v>36.377814458362899</v>
      </c>
      <c r="B24796">
        <v>2.0117187523279999E-4</v>
      </c>
      <c r="C24796">
        <v>362.59501647949202</v>
      </c>
      <c r="E24796">
        <v>362.59501647949202</v>
      </c>
      <c r="G24796" t="s">
        <v>123</v>
      </c>
    </row>
    <row r="24797" spans="1:7" x14ac:dyDescent="0.35">
      <c r="A24797">
        <v>36.377815630243198</v>
      </c>
      <c r="B24797">
        <v>2.0234375551800001E-4</v>
      </c>
      <c r="C24797">
        <v>362.589806296608</v>
      </c>
      <c r="E24797">
        <v>362.589806296608</v>
      </c>
      <c r="G24797" t="s">
        <v>123</v>
      </c>
    </row>
    <row r="24798" spans="1:7" x14ac:dyDescent="0.35">
      <c r="A24798">
        <v>36.3778173880564</v>
      </c>
      <c r="B24798">
        <v>2.0410156867E-4</v>
      </c>
      <c r="C24798">
        <v>362.58198478005102</v>
      </c>
      <c r="E24798">
        <v>362.58198478005102</v>
      </c>
      <c r="G24798" t="s">
        <v>123</v>
      </c>
    </row>
    <row r="24799" spans="1:7" x14ac:dyDescent="0.35">
      <c r="A24799">
        <v>36.377819145869502</v>
      </c>
      <c r="B24799">
        <v>2.0585938182189999E-4</v>
      </c>
      <c r="C24799">
        <v>362.57417089288799</v>
      </c>
      <c r="E24799">
        <v>362.57417089288799</v>
      </c>
      <c r="G24799" t="s">
        <v>123</v>
      </c>
    </row>
    <row r="24800" spans="1:7" x14ac:dyDescent="0.35">
      <c r="A24800">
        <v>36.377820903668102</v>
      </c>
      <c r="B24800">
        <v>2.076171804219E-4</v>
      </c>
      <c r="C24800">
        <v>362.5663542314</v>
      </c>
      <c r="E24800">
        <v>362.5663542314</v>
      </c>
      <c r="G24800" t="s">
        <v>123</v>
      </c>
    </row>
    <row r="24801" spans="1:7" x14ac:dyDescent="0.35">
      <c r="A24801">
        <v>36.377822661481297</v>
      </c>
      <c r="B24801">
        <v>2.0937499357379999E-4</v>
      </c>
      <c r="C24801">
        <v>362.558535489169</v>
      </c>
      <c r="E24801">
        <v>362.558535489169</v>
      </c>
      <c r="G24801" t="s">
        <v>123</v>
      </c>
    </row>
    <row r="24802" spans="1:7" x14ac:dyDescent="0.35">
      <c r="A24802">
        <v>36.377824419294399</v>
      </c>
      <c r="B24802">
        <v>2.1113280672580001E-4</v>
      </c>
      <c r="C24802">
        <v>362.55071882768101</v>
      </c>
      <c r="E24802">
        <v>362.55071882768101</v>
      </c>
      <c r="G24802" t="s">
        <v>123</v>
      </c>
    </row>
    <row r="24803" spans="1:7" x14ac:dyDescent="0.35">
      <c r="A24803">
        <v>36.377827056014198</v>
      </c>
      <c r="B24803">
        <v>2.137695264536E-4</v>
      </c>
      <c r="C24803">
        <v>362.53899314186702</v>
      </c>
      <c r="E24803">
        <v>362.53899314186702</v>
      </c>
      <c r="G24803" t="s">
        <v>123</v>
      </c>
    </row>
    <row r="24804" spans="1:7" x14ac:dyDescent="0.35">
      <c r="A24804">
        <v>36.377829692733897</v>
      </c>
      <c r="B24804">
        <v>2.164062461815E-4</v>
      </c>
      <c r="C24804">
        <v>362.527270923961</v>
      </c>
      <c r="E24804">
        <v>362.527270923961</v>
      </c>
      <c r="G24804" t="s">
        <v>123</v>
      </c>
    </row>
    <row r="24805" spans="1:7" x14ac:dyDescent="0.35">
      <c r="A24805">
        <v>36.377832329453597</v>
      </c>
      <c r="B24805">
        <v>2.1904296590940001E-4</v>
      </c>
      <c r="C24805">
        <v>362.51554315740401</v>
      </c>
      <c r="E24805">
        <v>362.51554315740401</v>
      </c>
      <c r="G24805" t="s">
        <v>123</v>
      </c>
    </row>
    <row r="24806" spans="1:7" x14ac:dyDescent="0.35">
      <c r="A24806">
        <v>36.377834966173303</v>
      </c>
      <c r="B24806">
        <v>2.2167968563729999E-4</v>
      </c>
      <c r="C24806">
        <v>362.50382302024099</v>
      </c>
      <c r="E24806">
        <v>362.50382302024099</v>
      </c>
      <c r="G24806" t="s">
        <v>123</v>
      </c>
    </row>
    <row r="24807" spans="1:7" x14ac:dyDescent="0.35">
      <c r="A24807">
        <v>36.377838921252902</v>
      </c>
      <c r="B24807">
        <v>2.256347652291E-4</v>
      </c>
      <c r="C24807">
        <v>362.48624004017199</v>
      </c>
      <c r="E24807">
        <v>362.48624004017199</v>
      </c>
      <c r="G24807" t="s">
        <v>123</v>
      </c>
    </row>
    <row r="24808" spans="1:7" x14ac:dyDescent="0.35">
      <c r="A24808">
        <v>36.377842876332501</v>
      </c>
      <c r="B24808">
        <v>2.2958984482100001E-4</v>
      </c>
      <c r="C24808">
        <v>362.46865151145198</v>
      </c>
      <c r="E24808">
        <v>362.46865151145198</v>
      </c>
      <c r="G24808" t="s">
        <v>123</v>
      </c>
    </row>
    <row r="24809" spans="1:7" x14ac:dyDescent="0.35">
      <c r="A24809">
        <v>36.3778468314121</v>
      </c>
      <c r="B24809">
        <v>2.335449244128E-4</v>
      </c>
      <c r="C24809">
        <v>362.45107061212701</v>
      </c>
      <c r="E24809">
        <v>362.45107061212701</v>
      </c>
      <c r="G24809" t="s">
        <v>123</v>
      </c>
    </row>
    <row r="24810" spans="1:7" x14ac:dyDescent="0.35">
      <c r="A24810">
        <v>36.377850786491699</v>
      </c>
      <c r="B24810">
        <v>2.3750000400460001E-4</v>
      </c>
      <c r="C24810">
        <v>362.43348832563902</v>
      </c>
      <c r="E24810">
        <v>362.43348832563902</v>
      </c>
      <c r="G24810" t="s">
        <v>123</v>
      </c>
    </row>
    <row r="24811" spans="1:7" x14ac:dyDescent="0.35">
      <c r="A24811">
        <v>36.377854741571298</v>
      </c>
      <c r="B24811">
        <v>2.4145508359649999E-4</v>
      </c>
      <c r="C24811">
        <v>362.41590603915103</v>
      </c>
      <c r="E24811">
        <v>362.41590603915103</v>
      </c>
      <c r="G24811" t="s">
        <v>123</v>
      </c>
    </row>
    <row r="24812" spans="1:7" x14ac:dyDescent="0.35">
      <c r="A24812">
        <v>36.377858696650897</v>
      </c>
      <c r="B24812">
        <v>2.454101631883E-4</v>
      </c>
      <c r="C24812">
        <v>362.398325139826</v>
      </c>
      <c r="E24812">
        <v>362.398325139826</v>
      </c>
      <c r="G24812" t="s">
        <v>123</v>
      </c>
    </row>
    <row r="24813" spans="1:7" x14ac:dyDescent="0.35">
      <c r="A24813">
        <v>36.377862651715901</v>
      </c>
      <c r="B24813">
        <v>2.4936522822819999E-4</v>
      </c>
      <c r="C24813">
        <v>362.38074077259398</v>
      </c>
      <c r="E24813">
        <v>362.38074077259398</v>
      </c>
      <c r="G24813" t="s">
        <v>123</v>
      </c>
    </row>
    <row r="24814" spans="1:7" x14ac:dyDescent="0.35">
      <c r="A24814">
        <v>36.377866606810102</v>
      </c>
      <c r="B24814">
        <v>2.5332032237199999E-4</v>
      </c>
      <c r="C24814">
        <v>362.36316264759398</v>
      </c>
      <c r="E24814">
        <v>362.36316264759398</v>
      </c>
      <c r="G24814" t="s">
        <v>123</v>
      </c>
    </row>
    <row r="24815" spans="1:7" x14ac:dyDescent="0.35">
      <c r="A24815">
        <v>36.377872539422199</v>
      </c>
      <c r="B24815">
        <v>2.5925293448379998E-4</v>
      </c>
      <c r="C24815">
        <v>362.33679199218699</v>
      </c>
      <c r="E24815">
        <v>362.33679199218699</v>
      </c>
      <c r="G24815" t="s">
        <v>123</v>
      </c>
    </row>
    <row r="24816" spans="1:7" x14ac:dyDescent="0.35">
      <c r="A24816">
        <v>36.377878472034297</v>
      </c>
      <c r="B24816">
        <v>2.6518554659559998E-4</v>
      </c>
      <c r="C24816">
        <v>362.31042272394302</v>
      </c>
      <c r="E24816">
        <v>362.31042272394302</v>
      </c>
      <c r="G24816" t="s">
        <v>123</v>
      </c>
    </row>
    <row r="24817" spans="1:7" x14ac:dyDescent="0.35">
      <c r="A24817">
        <v>36.377884404646402</v>
      </c>
      <c r="B24817">
        <v>2.711181587073E-4</v>
      </c>
      <c r="C24817">
        <v>362.28405761718699</v>
      </c>
      <c r="E24817">
        <v>362.28405761718699</v>
      </c>
      <c r="G24817" t="s">
        <v>123</v>
      </c>
    </row>
    <row r="24818" spans="1:7" x14ac:dyDescent="0.35">
      <c r="A24818">
        <v>36.377890337258499</v>
      </c>
      <c r="B24818">
        <v>2.7705077081909999E-4</v>
      </c>
      <c r="C24818">
        <v>362.25768973610599</v>
      </c>
      <c r="E24818">
        <v>362.25768973610599</v>
      </c>
      <c r="G24818" t="s">
        <v>123</v>
      </c>
    </row>
    <row r="24819" spans="1:7" x14ac:dyDescent="0.35">
      <c r="A24819">
        <v>36.377896269899701</v>
      </c>
      <c r="B24819">
        <v>2.8298341203479999E-4</v>
      </c>
      <c r="C24819">
        <v>362.23132254860599</v>
      </c>
      <c r="E24819">
        <v>362.23132254860599</v>
      </c>
      <c r="G24819" t="s">
        <v>123</v>
      </c>
    </row>
    <row r="24820" spans="1:7" x14ac:dyDescent="0.35">
      <c r="A24820">
        <v>36.377902202511898</v>
      </c>
      <c r="B24820">
        <v>2.8891602414659999E-4</v>
      </c>
      <c r="C24820">
        <v>362.20496021617498</v>
      </c>
      <c r="E24820">
        <v>362.20496021617498</v>
      </c>
      <c r="G24820" t="s">
        <v>123</v>
      </c>
    </row>
    <row r="24821" spans="1:7" x14ac:dyDescent="0.35">
      <c r="A24821">
        <v>36.377908135124002</v>
      </c>
      <c r="B24821">
        <v>2.9484863625830001E-4</v>
      </c>
      <c r="C24821">
        <v>362.17859302867498</v>
      </c>
      <c r="E24821">
        <v>362.17859302867498</v>
      </c>
      <c r="G24821" t="s">
        <v>123</v>
      </c>
    </row>
    <row r="24822" spans="1:7" x14ac:dyDescent="0.35">
      <c r="A24822">
        <v>36.3779140677361</v>
      </c>
      <c r="B24822">
        <v>3.0078124837010001E-4</v>
      </c>
      <c r="C24822">
        <v>362.15222792191901</v>
      </c>
      <c r="E24822">
        <v>362.15222792191901</v>
      </c>
      <c r="G24822" t="s">
        <v>123</v>
      </c>
    </row>
    <row r="24823" spans="1:7" x14ac:dyDescent="0.35">
      <c r="A24823">
        <v>36.377915550896397</v>
      </c>
      <c r="B24823">
        <v>3.0226440867399997E-4</v>
      </c>
      <c r="C24823">
        <v>362.14563889936898</v>
      </c>
      <c r="E24823">
        <v>362.14563889936898</v>
      </c>
      <c r="G24823" t="s">
        <v>123</v>
      </c>
    </row>
    <row r="24824" spans="1:7" x14ac:dyDescent="0.35">
      <c r="A24824">
        <v>36.377917034056701</v>
      </c>
      <c r="B24824">
        <v>3.037475689779E-4</v>
      </c>
      <c r="C24824">
        <v>362.13904710249398</v>
      </c>
      <c r="E24824">
        <v>362.13904710249398</v>
      </c>
      <c r="G24824" t="s">
        <v>123</v>
      </c>
    </row>
    <row r="24825" spans="1:7" x14ac:dyDescent="0.35">
      <c r="A24825">
        <v>36.377919258782597</v>
      </c>
      <c r="B24825">
        <v>3.0597229488189999E-4</v>
      </c>
      <c r="C24825">
        <v>362.12916218150701</v>
      </c>
      <c r="E24825">
        <v>362.12916218150701</v>
      </c>
      <c r="G24825" t="s">
        <v>123</v>
      </c>
    </row>
    <row r="24826" spans="1:7" x14ac:dyDescent="0.35">
      <c r="A24826">
        <v>36.377921483508501</v>
      </c>
      <c r="B24826">
        <v>3.0819702078580002E-4</v>
      </c>
      <c r="C24826">
        <v>362.11927517977603</v>
      </c>
      <c r="E24826">
        <v>362.11927517977603</v>
      </c>
      <c r="G24826" t="s">
        <v>123</v>
      </c>
    </row>
    <row r="24827" spans="1:7" x14ac:dyDescent="0.35">
      <c r="A24827">
        <v>36.377923708234398</v>
      </c>
      <c r="B24827">
        <v>3.1042174668980001E-4</v>
      </c>
      <c r="C24827">
        <v>362.10939095237001</v>
      </c>
      <c r="E24827">
        <v>362.10939095237001</v>
      </c>
      <c r="G24827" t="s">
        <v>123</v>
      </c>
    </row>
    <row r="24828" spans="1:7" x14ac:dyDescent="0.35">
      <c r="A24828">
        <v>36.377925932960302</v>
      </c>
      <c r="B24828">
        <v>3.1264647259369999E-4</v>
      </c>
      <c r="C24828">
        <v>362.09950533780102</v>
      </c>
      <c r="E24828">
        <v>362.09950533780102</v>
      </c>
      <c r="G24828" t="s">
        <v>123</v>
      </c>
    </row>
    <row r="24829" spans="1:7" x14ac:dyDescent="0.35">
      <c r="A24829">
        <v>36.377928157715303</v>
      </c>
      <c r="B24829">
        <v>3.1487122760150003E-4</v>
      </c>
      <c r="C24829">
        <v>362.08961764248897</v>
      </c>
      <c r="E24829">
        <v>362.08961764248897</v>
      </c>
      <c r="G24829" t="s">
        <v>123</v>
      </c>
    </row>
    <row r="24830" spans="1:7" x14ac:dyDescent="0.35">
      <c r="A24830">
        <v>36.3779314947896</v>
      </c>
      <c r="B24830">
        <v>3.182083019055E-4</v>
      </c>
      <c r="C24830">
        <v>362.07478748668302</v>
      </c>
      <c r="E24830">
        <v>362.07478748668302</v>
      </c>
      <c r="G24830" t="s">
        <v>123</v>
      </c>
    </row>
    <row r="24831" spans="1:7" x14ac:dyDescent="0.35">
      <c r="A24831">
        <v>36.377934831893</v>
      </c>
      <c r="B24831">
        <v>3.2154540531330002E-4</v>
      </c>
      <c r="C24831">
        <v>362.05995733087701</v>
      </c>
      <c r="E24831">
        <v>362.05995733087701</v>
      </c>
      <c r="G24831" t="s">
        <v>123</v>
      </c>
    </row>
    <row r="24832" spans="1:7" x14ac:dyDescent="0.35">
      <c r="A24832">
        <v>36.377938168996401</v>
      </c>
      <c r="B24832">
        <v>3.2488250872120001E-4</v>
      </c>
      <c r="C24832">
        <v>362.04513133655797</v>
      </c>
      <c r="E24832">
        <v>362.04513133655797</v>
      </c>
      <c r="G24832" t="s">
        <v>123</v>
      </c>
    </row>
    <row r="24833" spans="1:7" x14ac:dyDescent="0.35">
      <c r="A24833">
        <v>36.377943174651499</v>
      </c>
      <c r="B24833">
        <v>3.2988816383290002E-4</v>
      </c>
      <c r="C24833">
        <v>362.02288887717498</v>
      </c>
      <c r="E24833">
        <v>362.02288887717498</v>
      </c>
      <c r="G24833" t="s">
        <v>123</v>
      </c>
    </row>
    <row r="24834" spans="1:7" x14ac:dyDescent="0.35">
      <c r="A24834">
        <v>36.377948180277599</v>
      </c>
      <c r="B24834">
        <v>3.3489378984079998E-4</v>
      </c>
      <c r="C24834">
        <v>362.00064711137202</v>
      </c>
      <c r="E24834">
        <v>362.00064711137202</v>
      </c>
      <c r="G24834" t="s">
        <v>123</v>
      </c>
    </row>
    <row r="24835" spans="1:7" x14ac:dyDescent="0.35">
      <c r="A24835">
        <v>36.377953185932697</v>
      </c>
      <c r="B24835">
        <v>3.398994449526E-4</v>
      </c>
      <c r="C24835">
        <v>361.978403958407</v>
      </c>
      <c r="E24835">
        <v>361.978403958407</v>
      </c>
      <c r="G24835" t="s">
        <v>123</v>
      </c>
    </row>
    <row r="24836" spans="1:7" x14ac:dyDescent="0.35">
      <c r="A24836">
        <v>36.377958191587801</v>
      </c>
      <c r="B24836">
        <v>3.449051000643E-4</v>
      </c>
      <c r="C24836">
        <v>361.95615941827901</v>
      </c>
      <c r="E24836">
        <v>361.95615941827901</v>
      </c>
      <c r="G24836" t="s">
        <v>123</v>
      </c>
    </row>
    <row r="24837" spans="1:7" x14ac:dyDescent="0.35">
      <c r="A24837">
        <v>36.377963197213802</v>
      </c>
      <c r="B24837">
        <v>3.4991072607220002E-4</v>
      </c>
      <c r="C24837">
        <v>361.93391834605802</v>
      </c>
      <c r="E24837">
        <v>361.93391834605802</v>
      </c>
      <c r="G24837" t="s">
        <v>123</v>
      </c>
    </row>
    <row r="24838" spans="1:7" x14ac:dyDescent="0.35">
      <c r="A24838">
        <v>36.3779682028689</v>
      </c>
      <c r="B24838">
        <v>3.5491638118399999E-4</v>
      </c>
      <c r="C24838">
        <v>361.91167796741797</v>
      </c>
      <c r="E24838">
        <v>361.91167796741797</v>
      </c>
      <c r="G24838" t="s">
        <v>123</v>
      </c>
    </row>
    <row r="24839" spans="1:7" x14ac:dyDescent="0.35">
      <c r="A24839">
        <v>36.377973208523997</v>
      </c>
      <c r="B24839">
        <v>3.5992203629569999E-4</v>
      </c>
      <c r="C24839">
        <v>361.88943550803401</v>
      </c>
      <c r="E24839">
        <v>361.88943550803401</v>
      </c>
      <c r="G24839" t="s">
        <v>123</v>
      </c>
    </row>
    <row r="24840" spans="1:7" x14ac:dyDescent="0.35">
      <c r="A24840">
        <v>36.377978214149998</v>
      </c>
      <c r="B24840">
        <v>3.6492766230360001E-4</v>
      </c>
      <c r="C24840">
        <v>361.86719235506899</v>
      </c>
      <c r="E24840">
        <v>361.86719235506899</v>
      </c>
      <c r="G24840" t="s">
        <v>123</v>
      </c>
    </row>
    <row r="24841" spans="1:7" x14ac:dyDescent="0.35">
      <c r="A24841">
        <v>36.377983219805103</v>
      </c>
      <c r="B24841">
        <v>3.6993331741539998E-4</v>
      </c>
      <c r="C24841">
        <v>361.84495267001</v>
      </c>
      <c r="E24841">
        <v>361.84495267001</v>
      </c>
      <c r="G24841" t="s">
        <v>123</v>
      </c>
    </row>
    <row r="24842" spans="1:7" x14ac:dyDescent="0.35">
      <c r="A24842">
        <v>36.3779882254602</v>
      </c>
      <c r="B24842">
        <v>3.7493897252709998E-4</v>
      </c>
      <c r="C24842">
        <v>361.82271021062598</v>
      </c>
      <c r="E24842">
        <v>361.82271021062598</v>
      </c>
      <c r="G24842" t="s">
        <v>123</v>
      </c>
    </row>
    <row r="24843" spans="1:7" x14ac:dyDescent="0.35">
      <c r="A24843">
        <v>36.377993231086201</v>
      </c>
      <c r="B24843">
        <v>3.79944598535E-4</v>
      </c>
      <c r="C24843">
        <v>361.80046775124202</v>
      </c>
      <c r="E24843">
        <v>361.80046775124202</v>
      </c>
      <c r="G24843" t="s">
        <v>123</v>
      </c>
    </row>
    <row r="24844" spans="1:7" x14ac:dyDescent="0.35">
      <c r="A24844">
        <v>36.377994482521899</v>
      </c>
      <c r="B24844">
        <v>3.8119603414079998E-4</v>
      </c>
      <c r="C24844">
        <v>361.79490730979199</v>
      </c>
      <c r="E24844">
        <v>361.79490730979199</v>
      </c>
      <c r="G24844" t="s">
        <v>123</v>
      </c>
    </row>
    <row r="24845" spans="1:7" x14ac:dyDescent="0.35">
      <c r="A24845">
        <v>36.377995733928401</v>
      </c>
      <c r="B24845">
        <v>3.8244744064279998E-4</v>
      </c>
      <c r="C24845">
        <v>361.789346868341</v>
      </c>
      <c r="E24845">
        <v>361.789346868341</v>
      </c>
      <c r="G24845" t="s">
        <v>123</v>
      </c>
    </row>
    <row r="24846" spans="1:7" x14ac:dyDescent="0.35">
      <c r="A24846">
        <v>36.377997611038097</v>
      </c>
      <c r="B24846">
        <v>3.8432455039580002E-4</v>
      </c>
      <c r="C24846">
        <v>361.78100863370003</v>
      </c>
      <c r="E24846">
        <v>361.78100863370003</v>
      </c>
      <c r="G24846" t="s">
        <v>123</v>
      </c>
    </row>
    <row r="24847" spans="1:7" x14ac:dyDescent="0.35">
      <c r="A24847">
        <v>36.3780004267173</v>
      </c>
      <c r="B24847">
        <v>3.8714022957710002E-4</v>
      </c>
      <c r="C24847">
        <v>361.76849434592498</v>
      </c>
      <c r="E24847">
        <v>361.76849434592498</v>
      </c>
      <c r="G24847" t="s">
        <v>123</v>
      </c>
    </row>
    <row r="24848" spans="1:7" x14ac:dyDescent="0.35">
      <c r="A24848">
        <v>36.378003242396503</v>
      </c>
      <c r="B24848">
        <v>3.8995590875850003E-4</v>
      </c>
      <c r="C24848">
        <v>361.75598283247501</v>
      </c>
      <c r="E24848">
        <v>361.75598283247501</v>
      </c>
      <c r="G24848" t="s">
        <v>123</v>
      </c>
    </row>
    <row r="24849" spans="1:7" x14ac:dyDescent="0.35">
      <c r="A24849">
        <v>36.378006058075698</v>
      </c>
      <c r="B24849">
        <v>3.9277158793989998E-4</v>
      </c>
      <c r="C24849">
        <v>361.74347201260599</v>
      </c>
      <c r="E24849">
        <v>361.74347201260599</v>
      </c>
      <c r="G24849" t="s">
        <v>123</v>
      </c>
    </row>
    <row r="24850" spans="1:7" x14ac:dyDescent="0.35">
      <c r="A24850">
        <v>36.378008873754801</v>
      </c>
      <c r="B24850">
        <v>3.9558726712129999E-4</v>
      </c>
      <c r="C24850">
        <v>361.73096257989999</v>
      </c>
      <c r="E24850">
        <v>361.73096257989999</v>
      </c>
      <c r="G24850" t="s">
        <v>123</v>
      </c>
    </row>
    <row r="24851" spans="1:7" x14ac:dyDescent="0.35">
      <c r="A24851">
        <v>36.3780116894049</v>
      </c>
      <c r="B24851">
        <v>3.9840291719879999E-4</v>
      </c>
      <c r="C24851">
        <v>361.71845037286897</v>
      </c>
      <c r="E24851">
        <v>361.71845037286897</v>
      </c>
      <c r="G24851" t="s">
        <v>123</v>
      </c>
    </row>
    <row r="24852" spans="1:7" x14ac:dyDescent="0.35">
      <c r="A24852">
        <v>36.378015912923701</v>
      </c>
      <c r="B24852">
        <v>4.0262643597079999E-4</v>
      </c>
      <c r="C24852">
        <v>361.69968483664701</v>
      </c>
      <c r="E24852">
        <v>361.69968483664701</v>
      </c>
      <c r="G24852" t="s">
        <v>123</v>
      </c>
    </row>
    <row r="24853" spans="1:7" x14ac:dyDescent="0.35">
      <c r="A24853">
        <v>36.378020136442501</v>
      </c>
      <c r="B24853">
        <v>4.0684995474290001E-4</v>
      </c>
      <c r="C24853">
        <v>361.680914445356</v>
      </c>
      <c r="E24853">
        <v>361.680914445356</v>
      </c>
      <c r="G24853" t="s">
        <v>123</v>
      </c>
    </row>
    <row r="24854" spans="1:7" x14ac:dyDescent="0.35">
      <c r="A24854">
        <v>36.378024359961202</v>
      </c>
      <c r="B24854">
        <v>4.1107347351490001E-4</v>
      </c>
      <c r="C24854">
        <v>361.662148909135</v>
      </c>
      <c r="E24854">
        <v>361.662148909135</v>
      </c>
      <c r="G24854" t="s">
        <v>123</v>
      </c>
    </row>
    <row r="24855" spans="1:7" x14ac:dyDescent="0.35">
      <c r="A24855">
        <v>36.378028583480003</v>
      </c>
      <c r="B24855">
        <v>4.1529699228700002E-4</v>
      </c>
      <c r="C24855">
        <v>361.64338267933198</v>
      </c>
      <c r="E24855">
        <v>361.64338267933198</v>
      </c>
      <c r="G24855" t="s">
        <v>123</v>
      </c>
    </row>
    <row r="24856" spans="1:7" x14ac:dyDescent="0.35">
      <c r="A24856">
        <v>36.378032806998803</v>
      </c>
      <c r="B24856">
        <v>4.1952051105900002E-4</v>
      </c>
      <c r="C24856">
        <v>361.62461783669198</v>
      </c>
      <c r="E24856">
        <v>361.62461783669198</v>
      </c>
      <c r="G24856" t="s">
        <v>123</v>
      </c>
    </row>
    <row r="24857" spans="1:7" x14ac:dyDescent="0.35">
      <c r="A24857">
        <v>36.3780370304884</v>
      </c>
      <c r="B24857">
        <v>4.2374400072729999E-4</v>
      </c>
      <c r="C24857">
        <v>361.60584952614499</v>
      </c>
      <c r="E24857">
        <v>361.60584952614499</v>
      </c>
      <c r="G24857" t="s">
        <v>123</v>
      </c>
    </row>
    <row r="24858" spans="1:7" x14ac:dyDescent="0.35">
      <c r="A24858">
        <v>36.378041254007201</v>
      </c>
      <c r="B24858">
        <v>4.2796751949929999E-4</v>
      </c>
      <c r="C24858">
        <v>361.58707913485398</v>
      </c>
      <c r="E24858">
        <v>361.58707913485398</v>
      </c>
      <c r="G24858" t="s">
        <v>123</v>
      </c>
    </row>
    <row r="24859" spans="1:7" x14ac:dyDescent="0.35">
      <c r="A24859">
        <v>36.378042309894198</v>
      </c>
      <c r="B24859">
        <v>4.2902340646829999E-4</v>
      </c>
      <c r="C24859">
        <v>361.58238705721698</v>
      </c>
      <c r="E24859">
        <v>361.58238705721698</v>
      </c>
      <c r="G24859" t="s">
        <v>123</v>
      </c>
    </row>
    <row r="24860" spans="1:7" x14ac:dyDescent="0.35">
      <c r="A24860">
        <v>36.378043365781103</v>
      </c>
      <c r="B24860">
        <v>4.300792934373E-4</v>
      </c>
      <c r="C24860">
        <v>361.577697060324</v>
      </c>
      <c r="E24860">
        <v>361.577697060324</v>
      </c>
      <c r="G24860" t="s">
        <v>123</v>
      </c>
    </row>
    <row r="24861" spans="1:7" x14ac:dyDescent="0.35">
      <c r="A24861">
        <v>36.378044949582502</v>
      </c>
      <c r="B24861">
        <v>4.316630947869E-4</v>
      </c>
      <c r="C24861">
        <v>361.57065790349702</v>
      </c>
      <c r="E24861">
        <v>361.57065790349702</v>
      </c>
      <c r="G24861" t="s">
        <v>123</v>
      </c>
    </row>
    <row r="24862" spans="1:7" x14ac:dyDescent="0.35">
      <c r="A24862">
        <v>36.3780473252991</v>
      </c>
      <c r="B24862">
        <v>4.3403881136320002E-4</v>
      </c>
      <c r="C24862">
        <v>361.56010228937299</v>
      </c>
      <c r="E24862">
        <v>361.56010228937299</v>
      </c>
      <c r="G24862" t="s">
        <v>123</v>
      </c>
    </row>
    <row r="24863" spans="1:7" x14ac:dyDescent="0.35">
      <c r="A24863">
        <v>36.378050888888502</v>
      </c>
      <c r="B24863">
        <v>4.376024007797E-4</v>
      </c>
      <c r="C24863">
        <v>361.54426644065097</v>
      </c>
      <c r="E24863">
        <v>361.54426644065097</v>
      </c>
      <c r="G24863" t="s">
        <v>123</v>
      </c>
    </row>
    <row r="24864" spans="1:7" x14ac:dyDescent="0.35">
      <c r="A24864">
        <v>36.378054452477897</v>
      </c>
      <c r="B24864">
        <v>4.4116599019610001E-4</v>
      </c>
      <c r="C24864">
        <v>361.52842920476701</v>
      </c>
      <c r="E24864">
        <v>361.52842920476701</v>
      </c>
      <c r="G24864" t="s">
        <v>123</v>
      </c>
    </row>
    <row r="24865" spans="1:7" x14ac:dyDescent="0.35">
      <c r="A24865">
        <v>36.3780580160673</v>
      </c>
      <c r="B24865">
        <v>4.4472957961259998E-4</v>
      </c>
      <c r="C24865">
        <v>361.51259335604499</v>
      </c>
      <c r="E24865">
        <v>361.51259335604499</v>
      </c>
      <c r="G24865" t="s">
        <v>123</v>
      </c>
    </row>
    <row r="24866" spans="1:7" x14ac:dyDescent="0.35">
      <c r="A24866">
        <v>36.378061579685799</v>
      </c>
      <c r="B24866">
        <v>4.4829319813279999E-4</v>
      </c>
      <c r="C24866">
        <v>361.49675889448599</v>
      </c>
      <c r="E24866">
        <v>361.49675889448599</v>
      </c>
      <c r="G24866" t="s">
        <v>123</v>
      </c>
    </row>
    <row r="24867" spans="1:7" x14ac:dyDescent="0.35">
      <c r="A24867">
        <v>36.3780651432753</v>
      </c>
      <c r="B24867">
        <v>4.5185678754930002E-4</v>
      </c>
      <c r="C24867">
        <v>361.48092096502103</v>
      </c>
      <c r="E24867">
        <v>361.48092096502103</v>
      </c>
      <c r="G24867" t="s">
        <v>123</v>
      </c>
    </row>
    <row r="24868" spans="1:7" x14ac:dyDescent="0.35">
      <c r="A24868">
        <v>36.378068706864703</v>
      </c>
      <c r="B24868">
        <v>4.5542037696569997E-4</v>
      </c>
      <c r="C24868">
        <v>361.465087890625</v>
      </c>
      <c r="E24868">
        <v>361.465087890625</v>
      </c>
      <c r="G24868" t="s">
        <v>123</v>
      </c>
    </row>
    <row r="24869" spans="1:7" x14ac:dyDescent="0.35">
      <c r="A24869">
        <v>36.378072270454098</v>
      </c>
      <c r="B24869">
        <v>4.589839663822E-4</v>
      </c>
      <c r="C24869">
        <v>361.44924926757801</v>
      </c>
      <c r="E24869">
        <v>361.44924926757801</v>
      </c>
      <c r="G24869" t="s">
        <v>123</v>
      </c>
    </row>
    <row r="24870" spans="1:7" x14ac:dyDescent="0.35">
      <c r="A24870">
        <v>36.3780758340435</v>
      </c>
      <c r="B24870">
        <v>4.6254755579860002E-4</v>
      </c>
      <c r="C24870">
        <v>361.43341480601902</v>
      </c>
      <c r="E24870">
        <v>361.43341480601902</v>
      </c>
      <c r="G24870" t="s">
        <v>123</v>
      </c>
    </row>
    <row r="24871" spans="1:7" x14ac:dyDescent="0.35">
      <c r="A24871">
        <v>36.378079397632902</v>
      </c>
      <c r="B24871">
        <v>4.6611114521509999E-4</v>
      </c>
      <c r="C24871">
        <v>361.417578263716</v>
      </c>
      <c r="E24871">
        <v>361.417578263716</v>
      </c>
      <c r="G24871" t="s">
        <v>123</v>
      </c>
    </row>
    <row r="24872" spans="1:7" x14ac:dyDescent="0.35">
      <c r="A24872">
        <v>36.378082961222297</v>
      </c>
      <c r="B24872">
        <v>4.696747346315E-4</v>
      </c>
      <c r="C24872">
        <v>361.40174172141298</v>
      </c>
      <c r="E24872">
        <v>361.40174172141298</v>
      </c>
      <c r="G24872" t="s">
        <v>123</v>
      </c>
    </row>
    <row r="24873" spans="1:7" x14ac:dyDescent="0.35">
      <c r="A24873">
        <v>36.378086524811799</v>
      </c>
      <c r="B24873">
        <v>4.7323832404790002E-4</v>
      </c>
      <c r="C24873">
        <v>361.38590240478499</v>
      </c>
      <c r="E24873">
        <v>361.38590240478499</v>
      </c>
      <c r="G24873" t="s">
        <v>123</v>
      </c>
    </row>
    <row r="24874" spans="1:7" x14ac:dyDescent="0.35">
      <c r="A24874">
        <v>36.378090088401201</v>
      </c>
      <c r="B24874">
        <v>4.7680191346439999E-4</v>
      </c>
      <c r="C24874">
        <v>361.37006655606302</v>
      </c>
      <c r="E24874">
        <v>361.37006655606302</v>
      </c>
      <c r="G24874" t="s">
        <v>123</v>
      </c>
    </row>
    <row r="24875" spans="1:7" x14ac:dyDescent="0.35">
      <c r="A24875">
        <v>36.378093651990604</v>
      </c>
      <c r="B24875">
        <v>4.803655028808E-4</v>
      </c>
      <c r="C24875">
        <v>361.35423001376</v>
      </c>
      <c r="E24875">
        <v>361.35423001376</v>
      </c>
      <c r="G24875" t="s">
        <v>123</v>
      </c>
    </row>
    <row r="24876" spans="1:7" x14ac:dyDescent="0.35">
      <c r="A24876">
        <v>36.378097215579999</v>
      </c>
      <c r="B24876">
        <v>4.8392909229729998E-4</v>
      </c>
      <c r="C24876">
        <v>361.33839485862001</v>
      </c>
      <c r="E24876">
        <v>361.33839485862001</v>
      </c>
      <c r="G24876" t="s">
        <v>123</v>
      </c>
    </row>
    <row r="24877" spans="1:7" x14ac:dyDescent="0.35">
      <c r="A24877">
        <v>36.378102560934998</v>
      </c>
      <c r="B24877">
        <v>4.8927444731810003E-4</v>
      </c>
      <c r="C24877">
        <v>361.31463692404998</v>
      </c>
      <c r="E24877">
        <v>361.31463692404998</v>
      </c>
      <c r="G24877" t="s">
        <v>123</v>
      </c>
    </row>
    <row r="24878" spans="1:7" x14ac:dyDescent="0.35">
      <c r="A24878">
        <v>36.378107906319201</v>
      </c>
      <c r="B24878">
        <v>4.9461983144279999E-4</v>
      </c>
      <c r="C24878">
        <v>361.29087829589798</v>
      </c>
      <c r="E24878">
        <v>361.29087829589798</v>
      </c>
      <c r="G24878" t="s">
        <v>123</v>
      </c>
    </row>
    <row r="24879" spans="1:7" x14ac:dyDescent="0.35">
      <c r="A24879">
        <v>36.378113251703297</v>
      </c>
      <c r="B24879">
        <v>4.9996521556739998E-4</v>
      </c>
      <c r="C24879">
        <v>361.26712244207198</v>
      </c>
      <c r="E24879">
        <v>361.26712244207198</v>
      </c>
      <c r="G24879" t="s">
        <v>123</v>
      </c>
    </row>
    <row r="24880" spans="1:7" x14ac:dyDescent="0.35">
      <c r="A24880">
        <v>36.378118597087401</v>
      </c>
      <c r="B24880">
        <v>5.0531059969210004E-4</v>
      </c>
      <c r="C24880">
        <v>361.24336520108301</v>
      </c>
      <c r="E24880">
        <v>361.24336520108301</v>
      </c>
      <c r="G24880" t="s">
        <v>123</v>
      </c>
    </row>
    <row r="24881" spans="1:7" x14ac:dyDescent="0.35">
      <c r="A24881">
        <v>36.378119933477102</v>
      </c>
      <c r="B24881">
        <v>5.0664698937899998E-4</v>
      </c>
      <c r="C24881">
        <v>361.23742606423099</v>
      </c>
      <c r="E24881">
        <v>361.23742606423099</v>
      </c>
      <c r="G24881" t="s">
        <v>123</v>
      </c>
    </row>
    <row r="24882" spans="1:7" x14ac:dyDescent="0.35">
      <c r="A24882">
        <v>36.378121269808602</v>
      </c>
      <c r="B24882">
        <v>5.0798332085830004E-4</v>
      </c>
      <c r="C24882">
        <v>361.231485540216</v>
      </c>
      <c r="E24882">
        <v>361.231485540216</v>
      </c>
      <c r="G24882" t="s">
        <v>123</v>
      </c>
    </row>
    <row r="24883" spans="1:7" x14ac:dyDescent="0.35">
      <c r="A24883">
        <v>36.3781232743058</v>
      </c>
      <c r="B24883">
        <v>5.099878180772E-4</v>
      </c>
      <c r="C24883">
        <v>361.22257787530998</v>
      </c>
      <c r="E24883">
        <v>361.22257787530998</v>
      </c>
      <c r="G24883" t="s">
        <v>123</v>
      </c>
    </row>
    <row r="24884" spans="1:7" x14ac:dyDescent="0.35">
      <c r="A24884">
        <v>36.378126281080696</v>
      </c>
      <c r="B24884">
        <v>5.1299459300929999E-4</v>
      </c>
      <c r="C24884">
        <v>361.209214643998</v>
      </c>
      <c r="E24884">
        <v>361.209214643998</v>
      </c>
      <c r="G24884" t="s">
        <v>123</v>
      </c>
    </row>
    <row r="24885" spans="1:7" x14ac:dyDescent="0.35">
      <c r="A24885">
        <v>36.3781292878557</v>
      </c>
      <c r="B24885">
        <v>5.1600136794139999E-4</v>
      </c>
      <c r="C24885">
        <v>361.19584933194199</v>
      </c>
      <c r="E24885">
        <v>361.19584933194199</v>
      </c>
      <c r="G24885" t="s">
        <v>123</v>
      </c>
    </row>
    <row r="24886" spans="1:7" x14ac:dyDescent="0.35">
      <c r="A24886">
        <v>36.378132294630603</v>
      </c>
      <c r="B24886">
        <v>5.1900814287360005E-4</v>
      </c>
      <c r="C24886">
        <v>361.182485407049</v>
      </c>
      <c r="E24886">
        <v>361.182485407049</v>
      </c>
      <c r="G24886" t="s">
        <v>123</v>
      </c>
    </row>
    <row r="24887" spans="1:7" x14ac:dyDescent="0.35">
      <c r="A24887">
        <v>36.3781353014055</v>
      </c>
      <c r="B24887">
        <v>5.2201491780570005E-4</v>
      </c>
      <c r="C24887">
        <v>361.16912009499202</v>
      </c>
      <c r="E24887">
        <v>361.16912009499202</v>
      </c>
      <c r="G24887" t="s">
        <v>123</v>
      </c>
    </row>
    <row r="24888" spans="1:7" x14ac:dyDescent="0.35">
      <c r="A24888">
        <v>36.378138308238697</v>
      </c>
      <c r="B24888">
        <v>5.2502175094549998E-4</v>
      </c>
      <c r="C24888">
        <v>361.15575686367998</v>
      </c>
      <c r="E24888">
        <v>361.15575686367998</v>
      </c>
      <c r="G24888" t="s">
        <v>123</v>
      </c>
    </row>
    <row r="24889" spans="1:7" x14ac:dyDescent="0.35">
      <c r="A24889">
        <v>36.3781413150136</v>
      </c>
      <c r="B24889">
        <v>5.2802852587770005E-4</v>
      </c>
      <c r="C24889">
        <v>361.14239224520497</v>
      </c>
      <c r="E24889">
        <v>361.14239224520497</v>
      </c>
      <c r="G24889" t="s">
        <v>123</v>
      </c>
    </row>
    <row r="24890" spans="1:7" x14ac:dyDescent="0.35">
      <c r="A24890">
        <v>36.378144321788497</v>
      </c>
      <c r="B24890">
        <v>5.3103530080980004E-4</v>
      </c>
      <c r="C24890">
        <v>361.12902693314902</v>
      </c>
      <c r="E24890">
        <v>361.12902693314902</v>
      </c>
      <c r="G24890" t="s">
        <v>123</v>
      </c>
    </row>
    <row r="24891" spans="1:7" x14ac:dyDescent="0.35">
      <c r="A24891">
        <v>36.3781473285635</v>
      </c>
      <c r="B24891">
        <v>5.34042075742E-4</v>
      </c>
      <c r="C24891">
        <v>361.11566300825598</v>
      </c>
      <c r="E24891">
        <v>361.11566300825598</v>
      </c>
      <c r="G24891" t="s">
        <v>123</v>
      </c>
    </row>
    <row r="24892" spans="1:7" x14ac:dyDescent="0.35">
      <c r="A24892">
        <v>36.378150335338397</v>
      </c>
      <c r="B24892">
        <v>5.3704885067409999E-4</v>
      </c>
      <c r="C24892">
        <v>361.10229838978103</v>
      </c>
      <c r="E24892">
        <v>361.10229838978103</v>
      </c>
      <c r="G24892" t="s">
        <v>123</v>
      </c>
    </row>
    <row r="24893" spans="1:7" x14ac:dyDescent="0.35">
      <c r="A24893">
        <v>36.378154845500802</v>
      </c>
      <c r="B24893">
        <v>5.4155901307239998E-4</v>
      </c>
      <c r="C24893">
        <v>361.08225180886001</v>
      </c>
      <c r="E24893">
        <v>361.08225180886001</v>
      </c>
      <c r="G24893" t="s">
        <v>123</v>
      </c>
    </row>
    <row r="24894" spans="1:7" x14ac:dyDescent="0.35">
      <c r="A24894">
        <v>36.3781593556632</v>
      </c>
      <c r="B24894">
        <v>5.4606917547060001E-4</v>
      </c>
      <c r="C24894">
        <v>361.062203147194</v>
      </c>
      <c r="E24894">
        <v>361.062203147194</v>
      </c>
      <c r="G24894" t="s">
        <v>123</v>
      </c>
    </row>
    <row r="24895" spans="1:7" x14ac:dyDescent="0.35">
      <c r="A24895">
        <v>36.378163865825599</v>
      </c>
      <c r="B24895">
        <v>5.5057933786880004E-4</v>
      </c>
      <c r="C24895">
        <v>361.04215517911001</v>
      </c>
      <c r="E24895">
        <v>361.04215517911001</v>
      </c>
      <c r="G24895" t="s">
        <v>123</v>
      </c>
    </row>
    <row r="24896" spans="1:7" x14ac:dyDescent="0.35">
      <c r="A24896">
        <v>36.378168375987997</v>
      </c>
      <c r="B24896">
        <v>5.5508950026699996E-4</v>
      </c>
      <c r="C24896">
        <v>361.02210374311898</v>
      </c>
      <c r="E24896">
        <v>361.02210374311898</v>
      </c>
      <c r="G24896" t="s">
        <v>123</v>
      </c>
    </row>
    <row r="24897" spans="1:7" x14ac:dyDescent="0.35">
      <c r="A24897">
        <v>36.378172886150402</v>
      </c>
      <c r="B24897">
        <v>5.5959966266519998E-4</v>
      </c>
      <c r="C24897">
        <v>361.00205646861599</v>
      </c>
      <c r="E24897">
        <v>361.00205646861599</v>
      </c>
      <c r="G24897" t="s">
        <v>123</v>
      </c>
    </row>
    <row r="24898" spans="1:7" x14ac:dyDescent="0.35">
      <c r="A24898">
        <v>36.3781773963128</v>
      </c>
      <c r="B24898">
        <v>5.6410982506340001E-4</v>
      </c>
      <c r="C24898">
        <v>360.98200711337</v>
      </c>
      <c r="E24898">
        <v>360.98200711337</v>
      </c>
      <c r="G24898" t="s">
        <v>123</v>
      </c>
    </row>
    <row r="24899" spans="1:7" x14ac:dyDescent="0.35">
      <c r="A24899">
        <v>36.378181906475199</v>
      </c>
      <c r="B24899">
        <v>5.686199874617E-4</v>
      </c>
      <c r="C24899">
        <v>360.96195706454102</v>
      </c>
      <c r="E24899">
        <v>360.96195706454102</v>
      </c>
      <c r="G24899" t="s">
        <v>123</v>
      </c>
    </row>
    <row r="24900" spans="1:7" x14ac:dyDescent="0.35">
      <c r="A24900">
        <v>36.378183034015798</v>
      </c>
      <c r="B24900">
        <v>5.6974752806120002E-4</v>
      </c>
      <c r="C24900">
        <v>360.95694802024099</v>
      </c>
      <c r="E24900">
        <v>360.95694802024099</v>
      </c>
      <c r="G24900" t="s">
        <v>123</v>
      </c>
    </row>
    <row r="24901" spans="1:7" x14ac:dyDescent="0.35">
      <c r="A24901">
        <v>36.378184725355801</v>
      </c>
      <c r="B24901">
        <v>5.7143886806440005E-4</v>
      </c>
      <c r="C24901">
        <v>360.949424050071</v>
      </c>
      <c r="E24901">
        <v>360.949424050071</v>
      </c>
      <c r="G24901" t="s">
        <v>123</v>
      </c>
    </row>
    <row r="24902" spans="1:7" x14ac:dyDescent="0.35">
      <c r="A24902">
        <v>36.378187262336702</v>
      </c>
      <c r="B24902">
        <v>5.7397584896529998E-4</v>
      </c>
      <c r="C24902">
        <v>360.93814780495302</v>
      </c>
      <c r="E24902">
        <v>360.93814780495302</v>
      </c>
      <c r="G24902" t="s">
        <v>123</v>
      </c>
    </row>
    <row r="24903" spans="1:7" x14ac:dyDescent="0.35">
      <c r="A24903">
        <v>36.3781910677789</v>
      </c>
      <c r="B24903">
        <v>5.7778129121280005E-4</v>
      </c>
      <c r="C24903">
        <v>360.92123066295198</v>
      </c>
      <c r="E24903">
        <v>360.92123066295198</v>
      </c>
      <c r="G24903" t="s">
        <v>123</v>
      </c>
    </row>
    <row r="24904" spans="1:7" x14ac:dyDescent="0.35">
      <c r="A24904">
        <v>36.378194873221197</v>
      </c>
      <c r="B24904">
        <v>5.8158673346039998E-4</v>
      </c>
      <c r="C24904">
        <v>360.90431282737001</v>
      </c>
      <c r="E24904">
        <v>360.90431282737001</v>
      </c>
      <c r="G24904" t="s">
        <v>123</v>
      </c>
    </row>
    <row r="24905" spans="1:7" x14ac:dyDescent="0.35">
      <c r="A24905">
        <v>36.378198678663402</v>
      </c>
      <c r="B24905">
        <v>5.8539217570789995E-4</v>
      </c>
      <c r="C24905">
        <v>360.887397072532</v>
      </c>
      <c r="E24905">
        <v>360.887397072532</v>
      </c>
      <c r="G24905" t="s">
        <v>123</v>
      </c>
    </row>
    <row r="24906" spans="1:7" x14ac:dyDescent="0.35">
      <c r="A24906">
        <v>36.3782024841639</v>
      </c>
      <c r="B24906">
        <v>5.8919767616309997E-4</v>
      </c>
      <c r="C24906">
        <v>360.87048201127402</v>
      </c>
      <c r="E24906">
        <v>360.87048201127402</v>
      </c>
      <c r="G24906" t="s">
        <v>123</v>
      </c>
    </row>
    <row r="24907" spans="1:7" x14ac:dyDescent="0.35">
      <c r="A24907">
        <v>36.378206289606098</v>
      </c>
      <c r="B24907">
        <v>5.9300311841070001E-4</v>
      </c>
      <c r="C24907">
        <v>360.85356140136702</v>
      </c>
      <c r="E24907">
        <v>360.85356140136702</v>
      </c>
      <c r="G24907" t="s">
        <v>123</v>
      </c>
    </row>
    <row r="24908" spans="1:7" x14ac:dyDescent="0.35">
      <c r="A24908">
        <v>36.378210095048402</v>
      </c>
      <c r="B24908">
        <v>5.9680856065819998E-4</v>
      </c>
      <c r="C24908">
        <v>360.83664148503999</v>
      </c>
      <c r="E24908">
        <v>360.83664148503999</v>
      </c>
      <c r="G24908" t="s">
        <v>123</v>
      </c>
    </row>
    <row r="24909" spans="1:7" x14ac:dyDescent="0.35">
      <c r="A24909">
        <v>36.378211046394398</v>
      </c>
      <c r="B24909">
        <v>5.9775990666820005E-4</v>
      </c>
      <c r="C24909">
        <v>360.83241410688902</v>
      </c>
      <c r="E24909">
        <v>360.83241410688902</v>
      </c>
      <c r="G24909" t="s">
        <v>123</v>
      </c>
    </row>
    <row r="24910" spans="1:7" x14ac:dyDescent="0.35">
      <c r="A24910">
        <v>36.378212473471599</v>
      </c>
      <c r="B24910">
        <v>5.9918698389080003E-4</v>
      </c>
      <c r="C24910">
        <v>360.82606506347599</v>
      </c>
      <c r="E24910">
        <v>360.82606506347599</v>
      </c>
      <c r="G24910" t="s">
        <v>123</v>
      </c>
    </row>
    <row r="24911" spans="1:7" x14ac:dyDescent="0.35">
      <c r="A24911">
        <v>36.3782146140001</v>
      </c>
      <c r="B24911">
        <v>6.013275124132E-4</v>
      </c>
      <c r="C24911">
        <v>360.81655328924001</v>
      </c>
      <c r="E24911">
        <v>360.81655328924001</v>
      </c>
      <c r="G24911" t="s">
        <v>123</v>
      </c>
    </row>
    <row r="24912" spans="1:7" x14ac:dyDescent="0.35">
      <c r="A24912">
        <v>36.378217824909299</v>
      </c>
      <c r="B24912">
        <v>6.0453842161219996E-4</v>
      </c>
      <c r="C24912">
        <v>360.80227453058399</v>
      </c>
      <c r="E24912">
        <v>360.80227453058399</v>
      </c>
      <c r="G24912" t="s">
        <v>123</v>
      </c>
    </row>
    <row r="24913" spans="1:7" x14ac:dyDescent="0.35">
      <c r="A24913">
        <v>36.378221035760298</v>
      </c>
      <c r="B24913">
        <v>6.0774927260349998E-4</v>
      </c>
      <c r="C24913">
        <v>360.78799577192802</v>
      </c>
      <c r="E24913">
        <v>360.78799577192802</v>
      </c>
      <c r="G24913" t="s">
        <v>123</v>
      </c>
    </row>
    <row r="24914" spans="1:7" x14ac:dyDescent="0.35">
      <c r="A24914">
        <v>36.378224246611303</v>
      </c>
      <c r="B24914">
        <v>6.1096012359479999E-4</v>
      </c>
      <c r="C24914">
        <v>360.77372394908502</v>
      </c>
      <c r="E24914">
        <v>360.77372394908502</v>
      </c>
      <c r="G24914" t="s">
        <v>123</v>
      </c>
    </row>
    <row r="24915" spans="1:7" x14ac:dyDescent="0.35">
      <c r="A24915">
        <v>36.378229062887797</v>
      </c>
      <c r="B24915">
        <v>6.157764000818E-4</v>
      </c>
      <c r="C24915">
        <v>360.752311706542</v>
      </c>
      <c r="E24915">
        <v>360.752311706542</v>
      </c>
      <c r="G24915" t="s">
        <v>123</v>
      </c>
    </row>
    <row r="24916" spans="1:7" x14ac:dyDescent="0.35">
      <c r="A24916">
        <v>36.378233879164299</v>
      </c>
      <c r="B24916">
        <v>6.2059267656870004E-4</v>
      </c>
      <c r="C24916">
        <v>360.73089599609301</v>
      </c>
      <c r="E24916">
        <v>360.73089599609301</v>
      </c>
      <c r="G24916" t="s">
        <v>123</v>
      </c>
    </row>
    <row r="24917" spans="1:7" x14ac:dyDescent="0.35">
      <c r="A24917">
        <v>36.3782386954408</v>
      </c>
      <c r="B24917">
        <v>6.2540895305570005E-4</v>
      </c>
      <c r="C24917">
        <v>360.70948167280699</v>
      </c>
      <c r="E24917">
        <v>360.70948167280699</v>
      </c>
      <c r="G24917" t="s">
        <v>123</v>
      </c>
    </row>
    <row r="24918" spans="1:7" x14ac:dyDescent="0.35">
      <c r="A24918">
        <v>36.378243511717301</v>
      </c>
      <c r="B24918">
        <v>6.3022522954270005E-4</v>
      </c>
      <c r="C24918">
        <v>360.688068043101</v>
      </c>
      <c r="E24918">
        <v>360.688068043101</v>
      </c>
      <c r="G24918" t="s">
        <v>123</v>
      </c>
    </row>
    <row r="24919" spans="1:7" x14ac:dyDescent="0.35">
      <c r="A24919">
        <v>36.378248327993703</v>
      </c>
      <c r="B24919">
        <v>6.3504150602959998E-4</v>
      </c>
      <c r="C24919">
        <v>360.66665025190798</v>
      </c>
      <c r="E24919">
        <v>360.66665025190798</v>
      </c>
      <c r="G24919" t="s">
        <v>123</v>
      </c>
    </row>
    <row r="24920" spans="1:7" x14ac:dyDescent="0.35">
      <c r="A24920">
        <v>36.378253144270197</v>
      </c>
      <c r="B24920">
        <v>6.3985778251659999E-4</v>
      </c>
      <c r="C24920">
        <v>360.64523662220302</v>
      </c>
      <c r="E24920">
        <v>360.64523662220302</v>
      </c>
      <c r="G24920" t="s">
        <v>123</v>
      </c>
    </row>
    <row r="24921" spans="1:7" x14ac:dyDescent="0.35">
      <c r="A24921">
        <v>36.378257960546698</v>
      </c>
      <c r="B24921">
        <v>6.4467405900350003E-4</v>
      </c>
      <c r="C24921">
        <v>360.623820218172</v>
      </c>
      <c r="E24921">
        <v>360.623820218172</v>
      </c>
      <c r="G24921" t="s">
        <v>123</v>
      </c>
    </row>
    <row r="24922" spans="1:7" x14ac:dyDescent="0.35">
      <c r="A24922">
        <v>36.3782591646304</v>
      </c>
      <c r="B24922">
        <v>6.4587814267720004E-4</v>
      </c>
      <c r="C24922">
        <v>360.618466463956</v>
      </c>
      <c r="E24922">
        <v>360.618466463956</v>
      </c>
      <c r="G24922" t="s">
        <v>123</v>
      </c>
    </row>
    <row r="24923" spans="1:7" x14ac:dyDescent="0.35">
      <c r="A24923">
        <v>36.378260368655901</v>
      </c>
      <c r="B24923">
        <v>6.4708216814319999E-4</v>
      </c>
      <c r="C24923">
        <v>360.613112016157</v>
      </c>
      <c r="E24923">
        <v>360.613112016157</v>
      </c>
      <c r="G24923" t="s">
        <v>123</v>
      </c>
    </row>
    <row r="24924" spans="1:7" x14ac:dyDescent="0.35">
      <c r="A24924">
        <v>36.378262174781398</v>
      </c>
      <c r="B24924">
        <v>6.4888829365370001E-4</v>
      </c>
      <c r="C24924">
        <v>360.60508242520399</v>
      </c>
      <c r="E24924">
        <v>360.60508242520399</v>
      </c>
      <c r="G24924" t="s">
        <v>123</v>
      </c>
    </row>
    <row r="24925" spans="1:7" x14ac:dyDescent="0.35">
      <c r="A24925">
        <v>36.378264883940503</v>
      </c>
      <c r="B24925">
        <v>6.5159745281559997E-4</v>
      </c>
      <c r="C24925">
        <v>360.593038385564</v>
      </c>
      <c r="E24925">
        <v>360.593038385564</v>
      </c>
      <c r="G24925" t="s">
        <v>123</v>
      </c>
    </row>
    <row r="24926" spans="1:7" x14ac:dyDescent="0.35">
      <c r="A24926">
        <v>36.3782675930997</v>
      </c>
      <c r="B24926">
        <v>6.5430661197750004E-4</v>
      </c>
      <c r="C24926">
        <v>360.58098532936702</v>
      </c>
      <c r="E24926">
        <v>360.58098532936702</v>
      </c>
      <c r="G24926" t="s">
        <v>123</v>
      </c>
    </row>
    <row r="24927" spans="1:7" x14ac:dyDescent="0.35">
      <c r="A24927">
        <v>36.378270302258898</v>
      </c>
      <c r="B24927">
        <v>6.570157711394E-4</v>
      </c>
      <c r="C24927">
        <v>360.568941983309</v>
      </c>
      <c r="E24927">
        <v>360.568941983309</v>
      </c>
      <c r="G24927" t="s">
        <v>123</v>
      </c>
    </row>
    <row r="24928" spans="1:7" x14ac:dyDescent="0.35">
      <c r="A24928">
        <v>36.378273011418003</v>
      </c>
      <c r="B24928">
        <v>6.5972493030129996E-4</v>
      </c>
      <c r="C24928">
        <v>360.55689586292601</v>
      </c>
      <c r="E24928">
        <v>360.55689586292601</v>
      </c>
      <c r="G24928" t="s">
        <v>123</v>
      </c>
    </row>
    <row r="24929" spans="1:7" x14ac:dyDescent="0.35">
      <c r="A24929">
        <v>36.378277075127698</v>
      </c>
      <c r="B24929">
        <v>6.6378863994029998E-4</v>
      </c>
      <c r="C24929">
        <v>360.53882598876902</v>
      </c>
      <c r="E24929">
        <v>360.53882598876902</v>
      </c>
      <c r="G24929" t="s">
        <v>123</v>
      </c>
    </row>
    <row r="24930" spans="1:7" x14ac:dyDescent="0.35">
      <c r="A24930">
        <v>36.378281138895503</v>
      </c>
      <c r="B24930">
        <v>6.6785240778689998E-4</v>
      </c>
      <c r="C24930">
        <v>360.520751953125</v>
      </c>
      <c r="E24930">
        <v>360.520751953125</v>
      </c>
      <c r="G24930" t="s">
        <v>123</v>
      </c>
    </row>
    <row r="24931" spans="1:7" x14ac:dyDescent="0.35">
      <c r="A24931">
        <v>36.378285202605099</v>
      </c>
      <c r="B24931">
        <v>6.7191611742599996E-4</v>
      </c>
      <c r="C24931">
        <v>360.50267999822398</v>
      </c>
      <c r="E24931">
        <v>360.50267999822398</v>
      </c>
      <c r="G24931" t="s">
        <v>123</v>
      </c>
    </row>
    <row r="24932" spans="1:7" x14ac:dyDescent="0.35">
      <c r="A24932">
        <v>36.378289266314802</v>
      </c>
      <c r="B24932">
        <v>6.7597982706499998E-4</v>
      </c>
      <c r="C24932">
        <v>360.48461081764901</v>
      </c>
      <c r="E24932">
        <v>360.48461081764901</v>
      </c>
      <c r="G24932" t="s">
        <v>123</v>
      </c>
    </row>
    <row r="24933" spans="1:7" x14ac:dyDescent="0.35">
      <c r="A24933">
        <v>36.378293330082599</v>
      </c>
      <c r="B24933">
        <v>6.8004359491159998E-4</v>
      </c>
      <c r="C24933">
        <v>360.46654024991102</v>
      </c>
      <c r="E24933">
        <v>360.46654024991102</v>
      </c>
      <c r="G24933" t="s">
        <v>123</v>
      </c>
    </row>
    <row r="24934" spans="1:7" x14ac:dyDescent="0.35">
      <c r="A24934">
        <v>36.378297393792302</v>
      </c>
      <c r="B24934">
        <v>6.8410730455069997E-4</v>
      </c>
      <c r="C24934">
        <v>360.44846343994101</v>
      </c>
      <c r="E24934">
        <v>360.44846343994101</v>
      </c>
      <c r="G24934" t="s">
        <v>123</v>
      </c>
    </row>
    <row r="24935" spans="1:7" x14ac:dyDescent="0.35">
      <c r="A24935">
        <v>36.378301457560099</v>
      </c>
      <c r="B24935">
        <v>6.8817107239729997E-4</v>
      </c>
      <c r="C24935">
        <v>360.43039425936598</v>
      </c>
      <c r="E24935">
        <v>360.43039425936598</v>
      </c>
      <c r="G24935" t="s">
        <v>123</v>
      </c>
    </row>
    <row r="24936" spans="1:7" x14ac:dyDescent="0.35">
      <c r="A24936">
        <v>36.378305521269702</v>
      </c>
      <c r="B24936">
        <v>6.9223478203629999E-4</v>
      </c>
      <c r="C24936">
        <v>360.41232230446502</v>
      </c>
      <c r="E24936">
        <v>360.41232230446502</v>
      </c>
      <c r="G24936" t="s">
        <v>123</v>
      </c>
    </row>
    <row r="24937" spans="1:7" x14ac:dyDescent="0.35">
      <c r="A24937">
        <v>36.378309585037599</v>
      </c>
      <c r="B24937">
        <v>6.9629854988299995E-4</v>
      </c>
      <c r="C24937">
        <v>360.394248268821</v>
      </c>
      <c r="E24937">
        <v>360.394248268821</v>
      </c>
      <c r="G24937" t="s">
        <v>123</v>
      </c>
    </row>
    <row r="24938" spans="1:7" x14ac:dyDescent="0.35">
      <c r="A24938">
        <v>36.378313648747202</v>
      </c>
      <c r="B24938">
        <v>7.0036225952199997E-4</v>
      </c>
      <c r="C24938">
        <v>360.37617423317602</v>
      </c>
      <c r="E24938">
        <v>360.37617423317602</v>
      </c>
      <c r="G24938" t="s">
        <v>123</v>
      </c>
    </row>
    <row r="24939" spans="1:7" x14ac:dyDescent="0.35">
      <c r="A24939">
        <v>36.378317712456898</v>
      </c>
      <c r="B24939">
        <v>7.0442596916099999E-4</v>
      </c>
      <c r="C24939">
        <v>360.35810366543802</v>
      </c>
      <c r="E24939">
        <v>360.35810366543802</v>
      </c>
      <c r="G24939" t="s">
        <v>123</v>
      </c>
    </row>
    <row r="24940" spans="1:7" x14ac:dyDescent="0.35">
      <c r="A24940">
        <v>36.378321776224702</v>
      </c>
      <c r="B24940">
        <v>7.0848973700769996E-4</v>
      </c>
      <c r="C24940">
        <v>360.340029629794</v>
      </c>
      <c r="E24940">
        <v>360.340029629794</v>
      </c>
      <c r="G24940" t="s">
        <v>123</v>
      </c>
    </row>
    <row r="24941" spans="1:7" x14ac:dyDescent="0.35">
      <c r="A24941">
        <v>36.378325839934398</v>
      </c>
      <c r="B24941">
        <v>7.1255344664669998E-4</v>
      </c>
      <c r="C24941">
        <v>360.32195281982399</v>
      </c>
      <c r="E24941">
        <v>360.32195281982399</v>
      </c>
      <c r="G24941" t="s">
        <v>123</v>
      </c>
    </row>
    <row r="24942" spans="1:7" x14ac:dyDescent="0.35">
      <c r="A24942">
        <v>36.378329903702202</v>
      </c>
      <c r="B24942">
        <v>7.1661721449340005E-4</v>
      </c>
      <c r="C24942">
        <v>360.30388086492297</v>
      </c>
      <c r="E24942">
        <v>360.30388086492297</v>
      </c>
      <c r="G24942" t="s">
        <v>123</v>
      </c>
    </row>
    <row r="24943" spans="1:7" x14ac:dyDescent="0.35">
      <c r="A24943">
        <v>36.378333967411798</v>
      </c>
      <c r="B24943">
        <v>7.2068092413239996E-4</v>
      </c>
      <c r="C24943">
        <v>360.28580891002298</v>
      </c>
      <c r="E24943">
        <v>360.28580891002298</v>
      </c>
      <c r="G24943" t="s">
        <v>123</v>
      </c>
    </row>
    <row r="24944" spans="1:7" x14ac:dyDescent="0.35">
      <c r="A24944">
        <v>36.378338031179702</v>
      </c>
      <c r="B24944">
        <v>7.2474469197910004E-4</v>
      </c>
      <c r="C24944">
        <v>360.26773071289</v>
      </c>
      <c r="E24944">
        <v>360.26773071289</v>
      </c>
      <c r="G24944" t="s">
        <v>123</v>
      </c>
    </row>
    <row r="24945" spans="1:7" x14ac:dyDescent="0.35">
      <c r="A24945">
        <v>36.378342094889298</v>
      </c>
      <c r="B24945">
        <v>7.2880840161809995E-4</v>
      </c>
      <c r="C24945">
        <v>360.24965598366401</v>
      </c>
      <c r="E24945">
        <v>360.24965598366401</v>
      </c>
      <c r="G24945" t="s">
        <v>123</v>
      </c>
    </row>
    <row r="24946" spans="1:7" x14ac:dyDescent="0.35">
      <c r="A24946">
        <v>36.378346158599001</v>
      </c>
      <c r="B24946">
        <v>7.3287211125709997E-4</v>
      </c>
      <c r="C24946">
        <v>360.23158194801999</v>
      </c>
      <c r="E24946">
        <v>360.23158194801999</v>
      </c>
      <c r="G24946" t="s">
        <v>123</v>
      </c>
    </row>
    <row r="24947" spans="1:7" x14ac:dyDescent="0.35">
      <c r="A24947">
        <v>36.378350222366798</v>
      </c>
      <c r="B24947">
        <v>7.3693587910380004E-4</v>
      </c>
      <c r="C24947">
        <v>360.21350791237501</v>
      </c>
      <c r="E24947">
        <v>360.21350791237501</v>
      </c>
      <c r="G24947" t="s">
        <v>123</v>
      </c>
    </row>
    <row r="24948" spans="1:7" x14ac:dyDescent="0.35">
      <c r="A24948">
        <v>36.378354286076501</v>
      </c>
      <c r="B24948">
        <v>7.4099958874279995E-4</v>
      </c>
      <c r="C24948">
        <v>360.19543387673099</v>
      </c>
      <c r="E24948">
        <v>360.19543387673099</v>
      </c>
      <c r="G24948" t="s">
        <v>123</v>
      </c>
    </row>
    <row r="24949" spans="1:7" x14ac:dyDescent="0.35">
      <c r="A24949">
        <v>36.378355302033</v>
      </c>
      <c r="B24949">
        <v>7.4201554525639998E-4</v>
      </c>
      <c r="C24949">
        <v>360.19091519442401</v>
      </c>
      <c r="E24949">
        <v>360.19091519442401</v>
      </c>
      <c r="G24949" t="s">
        <v>123</v>
      </c>
    </row>
    <row r="24950" spans="1:7" x14ac:dyDescent="0.35">
      <c r="A24950">
        <v>36.3783563179895</v>
      </c>
      <c r="B24950">
        <v>7.4303150177000002E-4</v>
      </c>
      <c r="C24950">
        <v>360.186393737792</v>
      </c>
      <c r="E24950">
        <v>360.186393737792</v>
      </c>
      <c r="G24950" t="s">
        <v>123</v>
      </c>
    </row>
    <row r="24951" spans="1:7" x14ac:dyDescent="0.35">
      <c r="A24951">
        <v>36.378357841865999</v>
      </c>
      <c r="B24951">
        <v>7.4455537833269996E-4</v>
      </c>
      <c r="C24951">
        <v>360.179615367542</v>
      </c>
      <c r="E24951">
        <v>360.179615367542</v>
      </c>
      <c r="G24951" t="s">
        <v>123</v>
      </c>
    </row>
    <row r="24952" spans="1:7" x14ac:dyDescent="0.35">
      <c r="A24952">
        <v>36.3783601277391</v>
      </c>
      <c r="B24952">
        <v>7.4684125138439999E-4</v>
      </c>
      <c r="C24952">
        <v>360.16944815895698</v>
      </c>
      <c r="E24952">
        <v>360.16944815895698</v>
      </c>
      <c r="G24952" t="s">
        <v>123</v>
      </c>
    </row>
    <row r="24953" spans="1:7" x14ac:dyDescent="0.35">
      <c r="A24953">
        <v>36.378363556461402</v>
      </c>
      <c r="B24953">
        <v>7.5026997365049998E-4</v>
      </c>
      <c r="C24953">
        <v>360.15420116077701</v>
      </c>
      <c r="E24953">
        <v>360.15420116077701</v>
      </c>
      <c r="G24953" t="s">
        <v>123</v>
      </c>
    </row>
    <row r="24954" spans="1:7" x14ac:dyDescent="0.35">
      <c r="A24954">
        <v>36.378366985241797</v>
      </c>
      <c r="B24954">
        <v>7.5369875412430003E-4</v>
      </c>
      <c r="C24954">
        <v>360.13894514603999</v>
      </c>
      <c r="E24954">
        <v>360.13894514603999</v>
      </c>
      <c r="G24954" t="s">
        <v>123</v>
      </c>
    </row>
    <row r="24955" spans="1:7" x14ac:dyDescent="0.35">
      <c r="A24955">
        <v>36.378370414022299</v>
      </c>
      <c r="B24955">
        <v>7.5712753459809996E-4</v>
      </c>
      <c r="C24955">
        <v>360.12369467995302</v>
      </c>
      <c r="E24955">
        <v>360.12369467995302</v>
      </c>
      <c r="G24955" t="s">
        <v>123</v>
      </c>
    </row>
    <row r="24956" spans="1:7" x14ac:dyDescent="0.35">
      <c r="A24956">
        <v>36.378373842802802</v>
      </c>
      <c r="B24956">
        <v>7.6055631507180004E-4</v>
      </c>
      <c r="C24956">
        <v>360.10844282670399</v>
      </c>
      <c r="E24956">
        <v>360.10844282670399</v>
      </c>
      <c r="G24956" t="s">
        <v>123</v>
      </c>
    </row>
    <row r="24957" spans="1:7" x14ac:dyDescent="0.35">
      <c r="A24957">
        <v>36.378377271583297</v>
      </c>
      <c r="B24957">
        <v>7.6398509554559998E-4</v>
      </c>
      <c r="C24957">
        <v>360.09319236061702</v>
      </c>
      <c r="E24957">
        <v>360.09319236061702</v>
      </c>
      <c r="G24957" t="s">
        <v>123</v>
      </c>
    </row>
    <row r="24958" spans="1:7" x14ac:dyDescent="0.35">
      <c r="A24958">
        <v>36.378380700363699</v>
      </c>
      <c r="B24958">
        <v>7.6741387601940002E-4</v>
      </c>
      <c r="C24958">
        <v>360.07793912020497</v>
      </c>
      <c r="E24958">
        <v>360.07793912020497</v>
      </c>
      <c r="G24958" t="s">
        <v>123</v>
      </c>
    </row>
    <row r="24959" spans="1:7" x14ac:dyDescent="0.35">
      <c r="A24959">
        <v>36.378384129144202</v>
      </c>
      <c r="B24959">
        <v>7.708426564931E-4</v>
      </c>
      <c r="C24959">
        <v>360.062687266956</v>
      </c>
      <c r="E24959">
        <v>360.062687266956</v>
      </c>
      <c r="G24959" t="s">
        <v>123</v>
      </c>
    </row>
    <row r="24960" spans="1:7" x14ac:dyDescent="0.35">
      <c r="A24960">
        <v>36.378387557924697</v>
      </c>
      <c r="B24960">
        <v>7.7427143696690004E-4</v>
      </c>
      <c r="C24960">
        <v>360.04743610728798</v>
      </c>
      <c r="E24960">
        <v>360.04743610728798</v>
      </c>
      <c r="G24960" t="s">
        <v>123</v>
      </c>
    </row>
    <row r="24961" spans="1:7" x14ac:dyDescent="0.35">
      <c r="A24961">
        <v>36.378390986705199</v>
      </c>
      <c r="B24961">
        <v>7.7770021744069998E-4</v>
      </c>
      <c r="C24961">
        <v>360.03218009255102</v>
      </c>
      <c r="E24961">
        <v>360.03218009255102</v>
      </c>
      <c r="G24961" t="s">
        <v>123</v>
      </c>
    </row>
    <row r="24962" spans="1:7" x14ac:dyDescent="0.35">
      <c r="A24962">
        <v>36.378394415485602</v>
      </c>
      <c r="B24962">
        <v>7.8112899791439995E-4</v>
      </c>
      <c r="C24962">
        <v>360.01693101362702</v>
      </c>
      <c r="E24962">
        <v>360.01693101362702</v>
      </c>
      <c r="G24962" t="s">
        <v>123</v>
      </c>
    </row>
    <row r="24963" spans="1:7" x14ac:dyDescent="0.35">
      <c r="A24963">
        <v>36.378397844266097</v>
      </c>
      <c r="B24963">
        <v>7.845577783882E-4</v>
      </c>
      <c r="C24963">
        <v>360.00167361172703</v>
      </c>
      <c r="E24963">
        <v>360.00167361172703</v>
      </c>
      <c r="G24963" t="s">
        <v>123</v>
      </c>
    </row>
    <row r="24964" spans="1:7" x14ac:dyDescent="0.35">
      <c r="A24964">
        <v>36.378401273046599</v>
      </c>
      <c r="B24964">
        <v>7.8798655886200004E-4</v>
      </c>
      <c r="C24964">
        <v>359.98642522638397</v>
      </c>
      <c r="E24964">
        <v>359.98642522638397</v>
      </c>
      <c r="G24964" t="s">
        <v>123</v>
      </c>
    </row>
    <row r="24965" spans="1:7" x14ac:dyDescent="0.35">
      <c r="A24965">
        <v>36.378406416217302</v>
      </c>
      <c r="B24965">
        <v>7.9312972957259998E-4</v>
      </c>
      <c r="C24965">
        <v>359.96354467218498</v>
      </c>
      <c r="E24965">
        <v>359.96354467218498</v>
      </c>
      <c r="G24965" t="s">
        <v>123</v>
      </c>
    </row>
    <row r="24966" spans="1:7" x14ac:dyDescent="0.35">
      <c r="A24966">
        <v>36.378411559329798</v>
      </c>
      <c r="B24966">
        <v>7.9827284207560005E-4</v>
      </c>
      <c r="C24966">
        <v>359.94066411798599</v>
      </c>
      <c r="E24966">
        <v>359.94066411798599</v>
      </c>
      <c r="G24966" t="s">
        <v>123</v>
      </c>
    </row>
    <row r="24967" spans="1:7" x14ac:dyDescent="0.35">
      <c r="A24967">
        <v>36.378416702500502</v>
      </c>
      <c r="B24967">
        <v>8.0341601278629995E-4</v>
      </c>
      <c r="C24967">
        <v>359.91778217662397</v>
      </c>
      <c r="E24967">
        <v>359.91778217662397</v>
      </c>
      <c r="G24967" t="s">
        <v>123</v>
      </c>
    </row>
    <row r="24968" spans="1:7" x14ac:dyDescent="0.35">
      <c r="A24968">
        <v>36.378421845671198</v>
      </c>
      <c r="B24968">
        <v>8.085591834969E-4</v>
      </c>
      <c r="C24968">
        <v>359.89490092884398</v>
      </c>
      <c r="E24968">
        <v>359.89490092884398</v>
      </c>
      <c r="G24968" t="s">
        <v>123</v>
      </c>
    </row>
    <row r="24969" spans="1:7" x14ac:dyDescent="0.35">
      <c r="A24969">
        <v>36.378426988841902</v>
      </c>
      <c r="B24969">
        <v>8.1370235420760001E-4</v>
      </c>
      <c r="C24969">
        <v>359.87201968106302</v>
      </c>
      <c r="E24969">
        <v>359.87201968106302</v>
      </c>
      <c r="G24969" t="s">
        <v>123</v>
      </c>
    </row>
    <row r="24970" spans="1:7" x14ac:dyDescent="0.35">
      <c r="A24970">
        <v>36.378432132012598</v>
      </c>
      <c r="B24970">
        <v>8.1884552491819996E-4</v>
      </c>
      <c r="C24970">
        <v>359.849141901189</v>
      </c>
      <c r="E24970">
        <v>359.849141901189</v>
      </c>
      <c r="G24970" t="s">
        <v>123</v>
      </c>
    </row>
    <row r="24971" spans="1:7" x14ac:dyDescent="0.35">
      <c r="A24971">
        <v>36.378433417819899</v>
      </c>
      <c r="B24971">
        <v>8.2013133214780003E-4</v>
      </c>
      <c r="C24971">
        <v>359.84342054887202</v>
      </c>
      <c r="E24971">
        <v>359.84342054887202</v>
      </c>
      <c r="G24971" t="s">
        <v>123</v>
      </c>
    </row>
    <row r="24972" spans="1:7" x14ac:dyDescent="0.35">
      <c r="A24972">
        <v>36.3784347035689</v>
      </c>
      <c r="B24972">
        <v>8.2141708116970004E-4</v>
      </c>
      <c r="C24972">
        <v>359.83769780939201</v>
      </c>
      <c r="E24972">
        <v>359.83769780939201</v>
      </c>
      <c r="G24972" t="s">
        <v>123</v>
      </c>
    </row>
    <row r="24973" spans="1:7" x14ac:dyDescent="0.35">
      <c r="A24973">
        <v>36.378436632279701</v>
      </c>
      <c r="B24973">
        <v>8.2334579201409999E-4</v>
      </c>
      <c r="C24973">
        <v>359.82911682128901</v>
      </c>
      <c r="E24973">
        <v>359.82911682128901</v>
      </c>
      <c r="G24973" t="s">
        <v>123</v>
      </c>
    </row>
    <row r="24974" spans="1:7" x14ac:dyDescent="0.35">
      <c r="A24974">
        <v>36.3784395253169</v>
      </c>
      <c r="B24974">
        <v>8.262388291768E-4</v>
      </c>
      <c r="C24974">
        <v>359.81624672629601</v>
      </c>
      <c r="E24974">
        <v>359.81624672629601</v>
      </c>
      <c r="G24974" t="s">
        <v>123</v>
      </c>
    </row>
    <row r="24975" spans="1:7" x14ac:dyDescent="0.35">
      <c r="A24975">
        <v>36.378442418354098</v>
      </c>
      <c r="B24975">
        <v>8.2913186633950002E-4</v>
      </c>
      <c r="C24975">
        <v>359.80337524414</v>
      </c>
      <c r="E24975">
        <v>359.80337524414</v>
      </c>
      <c r="G24975" t="s">
        <v>123</v>
      </c>
    </row>
    <row r="24976" spans="1:7" x14ac:dyDescent="0.35">
      <c r="A24976">
        <v>36.378445311391197</v>
      </c>
      <c r="B24976">
        <v>8.320249035023E-4</v>
      </c>
      <c r="C24976">
        <v>359.79050653630998</v>
      </c>
      <c r="E24976">
        <v>359.79050653630998</v>
      </c>
      <c r="G24976" t="s">
        <v>123</v>
      </c>
    </row>
    <row r="24977" spans="1:7" x14ac:dyDescent="0.35">
      <c r="A24977">
        <v>36.378448204428402</v>
      </c>
      <c r="B24977">
        <v>8.3491794066500001E-4</v>
      </c>
      <c r="C24977">
        <v>359.77763505415402</v>
      </c>
      <c r="E24977">
        <v>359.77763505415402</v>
      </c>
      <c r="G24977" t="s">
        <v>123</v>
      </c>
    </row>
    <row r="24978" spans="1:7" x14ac:dyDescent="0.35">
      <c r="A24978">
        <v>36.3784510974073</v>
      </c>
      <c r="B24978">
        <v>8.3781091961999997E-4</v>
      </c>
      <c r="C24978">
        <v>359.764762184836</v>
      </c>
      <c r="E24978">
        <v>359.764762184836</v>
      </c>
      <c r="G24978" t="s">
        <v>123</v>
      </c>
    </row>
    <row r="24979" spans="1:7" x14ac:dyDescent="0.35">
      <c r="A24979">
        <v>36.378453990444498</v>
      </c>
      <c r="B24979">
        <v>8.4070395678279995E-4</v>
      </c>
      <c r="C24979">
        <v>359.75189139626201</v>
      </c>
      <c r="E24979">
        <v>359.75189139626201</v>
      </c>
      <c r="G24979" t="s">
        <v>123</v>
      </c>
    </row>
    <row r="24980" spans="1:7" x14ac:dyDescent="0.35">
      <c r="A24980">
        <v>36.378456883481697</v>
      </c>
      <c r="B24980">
        <v>8.4359699394549997E-4</v>
      </c>
      <c r="C24980">
        <v>359.73901852694399</v>
      </c>
      <c r="E24980">
        <v>359.73901852694399</v>
      </c>
      <c r="G24980" t="s">
        <v>123</v>
      </c>
    </row>
    <row r="24981" spans="1:7" x14ac:dyDescent="0.35">
      <c r="A24981">
        <v>36.378459776518802</v>
      </c>
      <c r="B24981">
        <v>8.4649003110819998E-4</v>
      </c>
      <c r="C24981">
        <v>359.72614565762598</v>
      </c>
      <c r="E24981">
        <v>359.72614565762598</v>
      </c>
      <c r="G24981" t="s">
        <v>123</v>
      </c>
    </row>
    <row r="24982" spans="1:7" x14ac:dyDescent="0.35">
      <c r="A24982">
        <v>36.378462669556001</v>
      </c>
      <c r="B24982">
        <v>8.493830682709E-4</v>
      </c>
      <c r="C24982">
        <v>359.71327625621399</v>
      </c>
      <c r="E24982">
        <v>359.71327625621399</v>
      </c>
      <c r="G24982" t="s">
        <v>123</v>
      </c>
    </row>
    <row r="24983" spans="1:7" x14ac:dyDescent="0.35">
      <c r="A24983">
        <v>36.378465562593099</v>
      </c>
      <c r="B24983">
        <v>8.5227610543369998E-4</v>
      </c>
      <c r="C24983">
        <v>359.700401999733</v>
      </c>
      <c r="E24983">
        <v>359.700401999733</v>
      </c>
      <c r="G24983" t="s">
        <v>123</v>
      </c>
    </row>
    <row r="24984" spans="1:7" x14ac:dyDescent="0.35">
      <c r="A24984">
        <v>36.378468455630298</v>
      </c>
      <c r="B24984">
        <v>8.5516914259639999E-4</v>
      </c>
      <c r="C24984">
        <v>359.68753329190298</v>
      </c>
      <c r="E24984">
        <v>359.68753329190298</v>
      </c>
      <c r="G24984" t="s">
        <v>123</v>
      </c>
    </row>
    <row r="24985" spans="1:7" x14ac:dyDescent="0.35">
      <c r="A24985">
        <v>36.378471348667503</v>
      </c>
      <c r="B24985">
        <v>8.5806217975910001E-4</v>
      </c>
      <c r="C24985">
        <v>359.67466250332899</v>
      </c>
      <c r="E24985">
        <v>359.67466250332899</v>
      </c>
      <c r="G24985" t="s">
        <v>123</v>
      </c>
    </row>
    <row r="24986" spans="1:7" x14ac:dyDescent="0.35">
      <c r="A24986">
        <v>36.378475688164997</v>
      </c>
      <c r="B24986">
        <v>8.6240167729550001E-4</v>
      </c>
      <c r="C24986">
        <v>359.65535250577</v>
      </c>
      <c r="E24986">
        <v>359.65535250577</v>
      </c>
      <c r="G24986" t="s">
        <v>123</v>
      </c>
    </row>
    <row r="24987" spans="1:7" x14ac:dyDescent="0.35">
      <c r="A24987">
        <v>36.378480027720798</v>
      </c>
      <c r="B24987">
        <v>8.6674123303959996E-4</v>
      </c>
      <c r="C24987">
        <v>359.63604250821197</v>
      </c>
      <c r="E24987">
        <v>359.63604250821197</v>
      </c>
      <c r="G24987" t="s">
        <v>123</v>
      </c>
    </row>
    <row r="24988" spans="1:7" x14ac:dyDescent="0.35">
      <c r="A24988">
        <v>36.378484367276499</v>
      </c>
      <c r="B24988">
        <v>8.7108078878370002E-4</v>
      </c>
      <c r="C24988">
        <v>359.616738752885</v>
      </c>
      <c r="E24988">
        <v>359.616738752885</v>
      </c>
      <c r="G24988" t="s">
        <v>123</v>
      </c>
    </row>
    <row r="24989" spans="1:7" x14ac:dyDescent="0.35">
      <c r="A24989">
        <v>36.378488706832201</v>
      </c>
      <c r="B24989">
        <v>8.7542034452779997E-4</v>
      </c>
      <c r="C24989">
        <v>359.59742875532601</v>
      </c>
      <c r="E24989">
        <v>359.59742875532601</v>
      </c>
      <c r="G24989" t="s">
        <v>123</v>
      </c>
    </row>
    <row r="24990" spans="1:7" x14ac:dyDescent="0.35">
      <c r="A24990">
        <v>36.378493046388002</v>
      </c>
      <c r="B24990">
        <v>8.7975990027179996E-4</v>
      </c>
      <c r="C24990">
        <v>359.57812153209301</v>
      </c>
      <c r="E24990">
        <v>359.57812153209301</v>
      </c>
      <c r="G24990" t="s">
        <v>123</v>
      </c>
    </row>
    <row r="24991" spans="1:7" x14ac:dyDescent="0.35">
      <c r="A24991">
        <v>36.378497385885503</v>
      </c>
      <c r="B24991">
        <v>8.8409939780830003E-4</v>
      </c>
      <c r="C24991">
        <v>359.55881014737201</v>
      </c>
      <c r="E24991">
        <v>359.55881014737201</v>
      </c>
      <c r="G24991" t="s">
        <v>123</v>
      </c>
    </row>
    <row r="24992" spans="1:7" x14ac:dyDescent="0.35">
      <c r="A24992">
        <v>36.378501725441303</v>
      </c>
      <c r="B24992">
        <v>8.8843895355230002E-4</v>
      </c>
      <c r="C24992">
        <v>359.53950153697599</v>
      </c>
      <c r="E24992">
        <v>359.53950153697599</v>
      </c>
      <c r="G24992" t="s">
        <v>123</v>
      </c>
    </row>
    <row r="24993" spans="1:7" x14ac:dyDescent="0.35">
      <c r="A24993">
        <v>36.378506064996998</v>
      </c>
      <c r="B24993">
        <v>8.9277850929639997E-4</v>
      </c>
      <c r="C24993">
        <v>359.52019500732399</v>
      </c>
      <c r="E24993">
        <v>359.52019500732399</v>
      </c>
      <c r="G24993" t="s">
        <v>123</v>
      </c>
    </row>
    <row r="24994" spans="1:7" x14ac:dyDescent="0.35">
      <c r="A24994">
        <v>36.378510404552799</v>
      </c>
      <c r="B24994">
        <v>8.9711806504050003E-4</v>
      </c>
      <c r="C24994">
        <v>359.500885009765</v>
      </c>
      <c r="E24994">
        <v>359.500885009765</v>
      </c>
      <c r="G24994" t="s">
        <v>123</v>
      </c>
    </row>
    <row r="24995" spans="1:7" x14ac:dyDescent="0.35">
      <c r="A24995">
        <v>36.3785147441085</v>
      </c>
      <c r="B24995">
        <v>9.0145762078459998E-4</v>
      </c>
      <c r="C24995">
        <v>359.48157501220697</v>
      </c>
      <c r="E24995">
        <v>359.48157501220697</v>
      </c>
      <c r="G24995" t="s">
        <v>123</v>
      </c>
    </row>
    <row r="24996" spans="1:7" x14ac:dyDescent="0.35">
      <c r="A24996">
        <v>36.378519083606001</v>
      </c>
      <c r="B24996">
        <v>9.0579711832099999E-4</v>
      </c>
      <c r="C24996">
        <v>359.46226570822898</v>
      </c>
      <c r="E24996">
        <v>359.46226570822898</v>
      </c>
      <c r="G24996" t="s">
        <v>123</v>
      </c>
    </row>
    <row r="24997" spans="1:7" x14ac:dyDescent="0.35">
      <c r="A24997">
        <v>36.378523423161802</v>
      </c>
      <c r="B24997">
        <v>9.1013667406510004E-4</v>
      </c>
      <c r="C24997">
        <v>359.44295709783302</v>
      </c>
      <c r="E24997">
        <v>359.44295709783302</v>
      </c>
      <c r="G24997" t="s">
        <v>123</v>
      </c>
    </row>
    <row r="24998" spans="1:7" x14ac:dyDescent="0.35">
      <c r="A24998">
        <v>36.378527762717503</v>
      </c>
      <c r="B24998">
        <v>9.1447622980919999E-4</v>
      </c>
      <c r="C24998">
        <v>359.42364571311202</v>
      </c>
      <c r="E24998">
        <v>359.42364571311202</v>
      </c>
      <c r="G24998" t="s">
        <v>123</v>
      </c>
    </row>
    <row r="24999" spans="1:7" x14ac:dyDescent="0.35">
      <c r="A24999">
        <v>36.378532102273297</v>
      </c>
      <c r="B24999">
        <v>9.1881578555330005E-4</v>
      </c>
      <c r="C24999">
        <v>359.404336409135</v>
      </c>
      <c r="E24999">
        <v>359.404336409135</v>
      </c>
      <c r="G24999" t="s">
        <v>123</v>
      </c>
    </row>
    <row r="25000" spans="1:7" x14ac:dyDescent="0.35">
      <c r="A25000">
        <v>36.378536441828999</v>
      </c>
      <c r="B25000">
        <v>9.2315534129730004E-4</v>
      </c>
      <c r="C25000">
        <v>359.38502779873897</v>
      </c>
      <c r="E25000">
        <v>359.38502779873897</v>
      </c>
      <c r="G25000" t="s">
        <v>123</v>
      </c>
    </row>
    <row r="25001" spans="1:7" x14ac:dyDescent="0.35">
      <c r="A25001">
        <v>36.3785407813848</v>
      </c>
      <c r="B25001">
        <v>9.2749489704139999E-4</v>
      </c>
      <c r="C25001">
        <v>359.36571988192401</v>
      </c>
      <c r="E25001">
        <v>359.36571988192401</v>
      </c>
      <c r="G25001" t="s">
        <v>123</v>
      </c>
    </row>
    <row r="25002" spans="1:7" x14ac:dyDescent="0.35">
      <c r="A25002">
        <v>36.378545120882301</v>
      </c>
      <c r="B25002">
        <v>9.318343945778E-4</v>
      </c>
      <c r="C25002">
        <v>359.34640711003999</v>
      </c>
      <c r="E25002">
        <v>359.34640711003999</v>
      </c>
      <c r="G25002" t="s">
        <v>123</v>
      </c>
    </row>
    <row r="25003" spans="1:7" x14ac:dyDescent="0.35">
      <c r="A25003">
        <v>36.378551630244999</v>
      </c>
      <c r="B25003">
        <v>9.383437572978E-4</v>
      </c>
      <c r="C25003">
        <v>359.317441766912</v>
      </c>
      <c r="E25003">
        <v>359.317441766912</v>
      </c>
      <c r="G25003" t="s">
        <v>123</v>
      </c>
    </row>
    <row r="25004" spans="1:7" x14ac:dyDescent="0.35">
      <c r="A25004">
        <v>36.378558139549497</v>
      </c>
      <c r="B25004">
        <v>9.4485306181009995E-4</v>
      </c>
      <c r="C25004">
        <v>359.28847642378298</v>
      </c>
      <c r="E25004">
        <v>359.28847642378298</v>
      </c>
      <c r="G25004" t="s">
        <v>123</v>
      </c>
    </row>
    <row r="25005" spans="1:7" x14ac:dyDescent="0.35">
      <c r="A25005">
        <v>36.378564648854002</v>
      </c>
      <c r="B25005">
        <v>9.5136236632240002E-4</v>
      </c>
      <c r="C25005">
        <v>359.25951246781699</v>
      </c>
      <c r="E25005">
        <v>359.25951246781699</v>
      </c>
      <c r="G25005" t="s">
        <v>123</v>
      </c>
    </row>
    <row r="25006" spans="1:7" x14ac:dyDescent="0.35">
      <c r="A25006">
        <v>36.378571158158501</v>
      </c>
      <c r="B25006">
        <v>9.5787167083469997E-4</v>
      </c>
      <c r="C25006">
        <v>359.230543656782</v>
      </c>
      <c r="E25006">
        <v>359.230543656782</v>
      </c>
      <c r="G25006" t="s">
        <v>123</v>
      </c>
    </row>
    <row r="25007" spans="1:7" x14ac:dyDescent="0.35">
      <c r="A25007">
        <v>36.378577667463098</v>
      </c>
      <c r="B25007">
        <v>9.6438097534700003E-4</v>
      </c>
      <c r="C25007">
        <v>359.20157900723501</v>
      </c>
      <c r="E25007">
        <v>359.20157900723501</v>
      </c>
      <c r="G25007" t="s">
        <v>123</v>
      </c>
    </row>
    <row r="25008" spans="1:7" x14ac:dyDescent="0.35">
      <c r="A25008">
        <v>36.378584176825797</v>
      </c>
      <c r="B25008">
        <v>9.7089033806689996E-4</v>
      </c>
      <c r="C25008">
        <v>359.172613664106</v>
      </c>
      <c r="E25008">
        <v>359.172613664106</v>
      </c>
      <c r="G25008" t="s">
        <v>123</v>
      </c>
    </row>
    <row r="25009" spans="1:7" x14ac:dyDescent="0.35">
      <c r="A25009">
        <v>36.378590686130302</v>
      </c>
      <c r="B25009">
        <v>9.7739964257920003E-4</v>
      </c>
      <c r="C25009">
        <v>359.14364624023398</v>
      </c>
      <c r="E25009">
        <v>359.14364624023398</v>
      </c>
      <c r="G25009" t="s">
        <v>123</v>
      </c>
    </row>
    <row r="25010" spans="1:7" x14ac:dyDescent="0.35">
      <c r="A25010">
        <v>36.378597195493001</v>
      </c>
      <c r="B25010">
        <v>9.8390900529919992E-4</v>
      </c>
      <c r="C25010">
        <v>359.11468089710502</v>
      </c>
      <c r="E25010">
        <v>359.11468089710502</v>
      </c>
      <c r="G25010" t="s">
        <v>123</v>
      </c>
    </row>
    <row r="25011" spans="1:7" x14ac:dyDescent="0.35">
      <c r="A25011">
        <v>36.378603704739298</v>
      </c>
      <c r="B25011">
        <v>9.9041825160379993E-4</v>
      </c>
      <c r="C25011">
        <v>359.08571624755803</v>
      </c>
      <c r="E25011">
        <v>359.08571624755803</v>
      </c>
      <c r="G25011" t="s">
        <v>123</v>
      </c>
    </row>
    <row r="25012" spans="1:7" x14ac:dyDescent="0.35">
      <c r="A25012">
        <v>36.378605332109103</v>
      </c>
      <c r="B25012">
        <v>9.920456213876E-4</v>
      </c>
      <c r="C25012">
        <v>359.07847525856698</v>
      </c>
      <c r="E25012">
        <v>359.07847525856698</v>
      </c>
      <c r="G25012" t="s">
        <v>123</v>
      </c>
    </row>
    <row r="25013" spans="1:7" x14ac:dyDescent="0.35">
      <c r="A25013">
        <v>36.3786069593625</v>
      </c>
      <c r="B25013">
        <v>9.9367287475609994E-4</v>
      </c>
      <c r="C25013">
        <v>359.07123149525</v>
      </c>
      <c r="E25013">
        <v>359.07123149525</v>
      </c>
      <c r="G25013" t="s">
        <v>123</v>
      </c>
    </row>
    <row r="25014" spans="1:7" x14ac:dyDescent="0.35">
      <c r="A25014">
        <v>36.378609400358897</v>
      </c>
      <c r="B25014">
        <v>9.9611387122420006E-4</v>
      </c>
      <c r="C25014">
        <v>359.06036862460002</v>
      </c>
      <c r="E25014">
        <v>359.06036862460002</v>
      </c>
      <c r="G25014" t="s">
        <v>123</v>
      </c>
    </row>
    <row r="25015" spans="1:7" x14ac:dyDescent="0.35">
      <c r="A25015">
        <v>36.378613061853599</v>
      </c>
      <c r="B25015">
        <v>9.9977536592629995E-4</v>
      </c>
      <c r="C25015">
        <v>359.04407362504401</v>
      </c>
      <c r="E25015">
        <v>359.04407362504401</v>
      </c>
      <c r="G25015" t="s">
        <v>123</v>
      </c>
    </row>
    <row r="25016" spans="1:7" x14ac:dyDescent="0.35">
      <c r="A25016">
        <v>36.378618554095702</v>
      </c>
      <c r="B25016">
        <v>1.0052676079793999E-3</v>
      </c>
      <c r="C25016">
        <v>359.01963390003499</v>
      </c>
      <c r="E25016">
        <v>359.01963390003499</v>
      </c>
      <c r="G25016" t="s">
        <v>123</v>
      </c>
    </row>
    <row r="25017" spans="1:7" x14ac:dyDescent="0.35">
      <c r="A25017">
        <v>36.378624046337698</v>
      </c>
      <c r="B25017">
        <v>1.0107598500326E-3</v>
      </c>
      <c r="C25017">
        <v>358.99519070712</v>
      </c>
      <c r="E25017">
        <v>358.99519070712</v>
      </c>
      <c r="G25017" t="s">
        <v>123</v>
      </c>
    </row>
    <row r="25018" spans="1:7" x14ac:dyDescent="0.35">
      <c r="A25018">
        <v>36.378629538579801</v>
      </c>
      <c r="B25018">
        <v>1.0162520920857E-3</v>
      </c>
      <c r="C25018">
        <v>358.97075028852902</v>
      </c>
      <c r="E25018">
        <v>358.97075028852902</v>
      </c>
      <c r="G25018" t="s">
        <v>123</v>
      </c>
    </row>
    <row r="25019" spans="1:7" x14ac:dyDescent="0.35">
      <c r="A25019">
        <v>36.378635030821897</v>
      </c>
      <c r="B25019">
        <v>1.0217443341388999E-3</v>
      </c>
      <c r="C25019">
        <v>358.94631125710202</v>
      </c>
      <c r="E25019">
        <v>358.94631125710202</v>
      </c>
      <c r="G25019" t="s">
        <v>123</v>
      </c>
    </row>
    <row r="25020" spans="1:7" x14ac:dyDescent="0.35">
      <c r="A25020">
        <v>36.378640523063901</v>
      </c>
      <c r="B25020">
        <v>1.0272365761920001E-3</v>
      </c>
      <c r="C25020">
        <v>358.92187083851201</v>
      </c>
      <c r="E25020">
        <v>358.92187083851201</v>
      </c>
      <c r="G25020" t="s">
        <v>123</v>
      </c>
    </row>
    <row r="25021" spans="1:7" x14ac:dyDescent="0.35">
      <c r="A25021">
        <v>36.378646015306003</v>
      </c>
      <c r="B25021">
        <v>1.0327288182452E-3</v>
      </c>
      <c r="C25021">
        <v>358.89743111350299</v>
      </c>
      <c r="E25021">
        <v>358.89743111350299</v>
      </c>
      <c r="G25021" t="s">
        <v>123</v>
      </c>
    </row>
    <row r="25022" spans="1:7" x14ac:dyDescent="0.35">
      <c r="A25022">
        <v>36.378651507548</v>
      </c>
      <c r="B25022">
        <v>1.0382210602983E-3</v>
      </c>
      <c r="C25022">
        <v>358.872990694912</v>
      </c>
      <c r="E25022">
        <v>358.872990694912</v>
      </c>
      <c r="G25022" t="s">
        <v>123</v>
      </c>
    </row>
    <row r="25023" spans="1:7" x14ac:dyDescent="0.35">
      <c r="A25023">
        <v>36.378656999790103</v>
      </c>
      <c r="B25023">
        <v>1.0437133023515001E-3</v>
      </c>
      <c r="C25023">
        <v>358.84854542125299</v>
      </c>
      <c r="E25023">
        <v>358.84854542125299</v>
      </c>
      <c r="G25023" t="s">
        <v>123</v>
      </c>
    </row>
    <row r="25024" spans="1:7" x14ac:dyDescent="0.35">
      <c r="A25024">
        <v>36.378662492032099</v>
      </c>
      <c r="B25024">
        <v>1.0492055444046001E-3</v>
      </c>
      <c r="C25024">
        <v>358.82410847057002</v>
      </c>
      <c r="E25024">
        <v>358.82410847057002</v>
      </c>
      <c r="G25024" t="s">
        <v>123</v>
      </c>
    </row>
    <row r="25025" spans="1:7" x14ac:dyDescent="0.35">
      <c r="A25025">
        <v>36.378667984274202</v>
      </c>
      <c r="B25025">
        <v>1.0546977864578E-3</v>
      </c>
      <c r="C25025">
        <v>358.79966943914201</v>
      </c>
      <c r="E25025">
        <v>358.79966943914201</v>
      </c>
      <c r="G25025" t="s">
        <v>123</v>
      </c>
    </row>
    <row r="25026" spans="1:7" x14ac:dyDescent="0.35">
      <c r="A25026">
        <v>36.378673476516198</v>
      </c>
      <c r="B25026">
        <v>1.0601900285108999E-3</v>
      </c>
      <c r="C25026">
        <v>358.775226246226</v>
      </c>
      <c r="E25026">
        <v>358.775226246226</v>
      </c>
      <c r="G25026" t="s">
        <v>123</v>
      </c>
    </row>
    <row r="25027" spans="1:7" x14ac:dyDescent="0.35">
      <c r="A25027">
        <v>36.378678968758301</v>
      </c>
      <c r="B25027">
        <v>1.0656822705641001E-3</v>
      </c>
      <c r="C25027">
        <v>358.75078513405498</v>
      </c>
      <c r="E25027">
        <v>358.75078513405498</v>
      </c>
      <c r="G25027" t="s">
        <v>123</v>
      </c>
    </row>
    <row r="25028" spans="1:7" x14ac:dyDescent="0.35">
      <c r="A25028">
        <v>36.378684461000297</v>
      </c>
      <c r="B25028">
        <v>1.0711745126172E-3</v>
      </c>
      <c r="C25028">
        <v>358.72634679620899</v>
      </c>
      <c r="E25028">
        <v>358.72634679620899</v>
      </c>
      <c r="G25028" t="s">
        <v>123</v>
      </c>
    </row>
    <row r="25029" spans="1:7" x14ac:dyDescent="0.35">
      <c r="A25029">
        <v>36.3786899532424</v>
      </c>
      <c r="B25029">
        <v>1.0766667546704E-3</v>
      </c>
      <c r="C25029">
        <v>358.701904296875</v>
      </c>
      <c r="E25029">
        <v>358.701904296875</v>
      </c>
      <c r="G25029" t="s">
        <v>123</v>
      </c>
    </row>
    <row r="25030" spans="1:7" x14ac:dyDescent="0.35">
      <c r="A25030">
        <v>36.378695445484396</v>
      </c>
      <c r="B25030">
        <v>1.0821589967234999E-3</v>
      </c>
      <c r="C25030">
        <v>358.67746665261001</v>
      </c>
      <c r="E25030">
        <v>358.67746665261001</v>
      </c>
      <c r="G25030" t="s">
        <v>123</v>
      </c>
    </row>
    <row r="25031" spans="1:7" x14ac:dyDescent="0.35">
      <c r="A25031">
        <v>36.378700937726499</v>
      </c>
      <c r="B25031">
        <v>1.0876512387767E-3</v>
      </c>
      <c r="C25031">
        <v>358.65302207253097</v>
      </c>
      <c r="E25031">
        <v>358.65302207253097</v>
      </c>
      <c r="G25031" t="s">
        <v>123</v>
      </c>
    </row>
    <row r="25032" spans="1:7" x14ac:dyDescent="0.35">
      <c r="A25032">
        <v>36.378706429968503</v>
      </c>
      <c r="B25032">
        <v>1.0931434808298E-3</v>
      </c>
      <c r="C25032">
        <v>358.62858234752298</v>
      </c>
      <c r="E25032">
        <v>358.62858234752298</v>
      </c>
      <c r="G25032" t="s">
        <v>123</v>
      </c>
    </row>
    <row r="25033" spans="1:7" x14ac:dyDescent="0.35">
      <c r="A25033">
        <v>36.378711922210599</v>
      </c>
      <c r="B25033">
        <v>1.0986357228829999E-3</v>
      </c>
      <c r="C25033">
        <v>358.60414331609502</v>
      </c>
      <c r="E25033">
        <v>358.60414331609502</v>
      </c>
      <c r="G25033" t="s">
        <v>123</v>
      </c>
    </row>
    <row r="25034" spans="1:7" x14ac:dyDescent="0.35">
      <c r="A25034">
        <v>36.378717414336201</v>
      </c>
      <c r="B25034">
        <v>1.1041278485208E-3</v>
      </c>
      <c r="C25034">
        <v>358.579703591086</v>
      </c>
      <c r="E25034">
        <v>358.579703591086</v>
      </c>
      <c r="G25034" t="s">
        <v>123</v>
      </c>
    </row>
    <row r="25035" spans="1:7" x14ac:dyDescent="0.35">
      <c r="A25035">
        <v>36.378722906578297</v>
      </c>
      <c r="B25035">
        <v>1.1096200905740001E-3</v>
      </c>
      <c r="C25035">
        <v>358.55526317249598</v>
      </c>
      <c r="E25035">
        <v>358.55526317249598</v>
      </c>
      <c r="G25035" t="s">
        <v>123</v>
      </c>
    </row>
    <row r="25036" spans="1:7" x14ac:dyDescent="0.35">
      <c r="A25036">
        <v>36.3787283988203</v>
      </c>
      <c r="B25036">
        <v>1.1151123326271E-3</v>
      </c>
      <c r="C25036">
        <v>358.53082414106802</v>
      </c>
      <c r="E25036">
        <v>358.53082414106802</v>
      </c>
      <c r="G25036" t="s">
        <v>123</v>
      </c>
    </row>
    <row r="25037" spans="1:7" x14ac:dyDescent="0.35">
      <c r="A25037">
        <v>36.378733891062403</v>
      </c>
      <c r="B25037">
        <v>1.1206045746803E-3</v>
      </c>
      <c r="C25037">
        <v>358.50638164173398</v>
      </c>
      <c r="E25037">
        <v>358.50638164173398</v>
      </c>
      <c r="G25037" t="s">
        <v>123</v>
      </c>
    </row>
    <row r="25038" spans="1:7" x14ac:dyDescent="0.35">
      <c r="A25038">
        <v>36.378739383304399</v>
      </c>
      <c r="B25038">
        <v>1.1260968167333999E-3</v>
      </c>
      <c r="C25038">
        <v>358.48194677179498</v>
      </c>
      <c r="E25038">
        <v>358.48194677179498</v>
      </c>
      <c r="G25038" t="s">
        <v>123</v>
      </c>
    </row>
    <row r="25039" spans="1:7" x14ac:dyDescent="0.35">
      <c r="A25039">
        <v>36.378744875546502</v>
      </c>
      <c r="B25039">
        <v>1.1315890587866001E-3</v>
      </c>
      <c r="C25039">
        <v>358.457500110973</v>
      </c>
      <c r="E25039">
        <v>358.457500110973</v>
      </c>
      <c r="G25039" t="s">
        <v>123</v>
      </c>
    </row>
    <row r="25040" spans="1:7" x14ac:dyDescent="0.35">
      <c r="A25040">
        <v>36.378746248665202</v>
      </c>
      <c r="B25040">
        <v>1.1329621775075E-3</v>
      </c>
      <c r="C25040">
        <v>358.451397288929</v>
      </c>
      <c r="E25040">
        <v>358.451397288929</v>
      </c>
      <c r="G25040" t="s">
        <v>123</v>
      </c>
    </row>
    <row r="25041" spans="1:7" x14ac:dyDescent="0.35">
      <c r="A25041">
        <v>36.3787476216675</v>
      </c>
      <c r="B25041">
        <v>1.1343351798131999E-3</v>
      </c>
      <c r="C25041">
        <v>358.44528683749098</v>
      </c>
      <c r="E25041">
        <v>358.44528683749098</v>
      </c>
      <c r="G25041" t="s">
        <v>123</v>
      </c>
    </row>
    <row r="25042" spans="1:7" x14ac:dyDescent="0.35">
      <c r="A25042">
        <v>36.378749681287402</v>
      </c>
      <c r="B25042">
        <v>1.1363947996869E-3</v>
      </c>
      <c r="C25042">
        <v>358.43611907958899</v>
      </c>
      <c r="E25042">
        <v>358.43611907958899</v>
      </c>
      <c r="G25042" t="s">
        <v>123</v>
      </c>
    </row>
    <row r="25043" spans="1:7" x14ac:dyDescent="0.35">
      <c r="A25043">
        <v>36.378752770717199</v>
      </c>
      <c r="B25043">
        <v>1.1394842294976E-3</v>
      </c>
      <c r="C25043">
        <v>358.42237437855101</v>
      </c>
      <c r="E25043">
        <v>358.42237437855101</v>
      </c>
      <c r="G25043" t="s">
        <v>123</v>
      </c>
    </row>
    <row r="25044" spans="1:7" x14ac:dyDescent="0.35">
      <c r="A25044">
        <v>36.378753543016501</v>
      </c>
      <c r="B25044">
        <v>1.1402565287425999E-3</v>
      </c>
      <c r="C25044">
        <v>358.41893698952401</v>
      </c>
      <c r="E25044">
        <v>358.41893698952401</v>
      </c>
      <c r="G25044" t="s">
        <v>123</v>
      </c>
    </row>
    <row r="25045" spans="1:7" x14ac:dyDescent="0.35">
      <c r="A25045">
        <v>36.378754315315703</v>
      </c>
      <c r="B25045">
        <v>1.1410288279876E-3</v>
      </c>
      <c r="C25045">
        <v>358.41549751975299</v>
      </c>
      <c r="E25045">
        <v>358.41549751975299</v>
      </c>
      <c r="G25045" t="s">
        <v>123</v>
      </c>
    </row>
    <row r="25046" spans="1:7" x14ac:dyDescent="0.35">
      <c r="A25046">
        <v>36.378755473881</v>
      </c>
      <c r="B25046">
        <v>1.1421873932704E-3</v>
      </c>
      <c r="C25046">
        <v>358.41034629128097</v>
      </c>
      <c r="E25046">
        <v>358.41034629128097</v>
      </c>
      <c r="G25046" t="s">
        <v>123</v>
      </c>
    </row>
    <row r="25047" spans="1:7" x14ac:dyDescent="0.35">
      <c r="A25047">
        <v>36.378756632446297</v>
      </c>
      <c r="B25047">
        <v>1.1433459585532E-3</v>
      </c>
      <c r="C25047">
        <v>358.40518882057802</v>
      </c>
      <c r="E25047">
        <v>358.40518882057802</v>
      </c>
      <c r="G25047" t="s">
        <v>123</v>
      </c>
    </row>
    <row r="25048" spans="1:7" x14ac:dyDescent="0.35">
      <c r="A25048">
        <v>36.378757790895101</v>
      </c>
      <c r="B25048">
        <v>1.1445044074207E-3</v>
      </c>
      <c r="C25048">
        <v>358.40003689852603</v>
      </c>
      <c r="E25048">
        <v>358.40003689852603</v>
      </c>
      <c r="G25048" t="s">
        <v>123</v>
      </c>
    </row>
    <row r="25049" spans="1:7" x14ac:dyDescent="0.35">
      <c r="A25049">
        <v>36.378758949460398</v>
      </c>
      <c r="B25049">
        <v>1.1456629727035E-3</v>
      </c>
      <c r="C25049">
        <v>358.39487804065999</v>
      </c>
      <c r="E25049">
        <v>358.39487804065999</v>
      </c>
      <c r="G25049" t="s">
        <v>123</v>
      </c>
    </row>
    <row r="25050" spans="1:7" x14ac:dyDescent="0.35">
      <c r="A25050">
        <v>36.378760107909301</v>
      </c>
      <c r="B25050">
        <v>1.146821421571E-3</v>
      </c>
      <c r="C25050">
        <v>358.38972611860697</v>
      </c>
      <c r="E25050">
        <v>358.38972611860697</v>
      </c>
      <c r="G25050" t="s">
        <v>123</v>
      </c>
    </row>
    <row r="25051" spans="1:7" x14ac:dyDescent="0.35">
      <c r="A25051">
        <v>36.378761845757197</v>
      </c>
      <c r="B25051">
        <v>1.1485592694952999E-3</v>
      </c>
      <c r="C25051">
        <v>358.38199268687799</v>
      </c>
      <c r="E25051">
        <v>358.38199268687799</v>
      </c>
      <c r="G25051" t="s">
        <v>123</v>
      </c>
    </row>
    <row r="25052" spans="1:7" x14ac:dyDescent="0.35">
      <c r="A25052">
        <v>36.378763583488698</v>
      </c>
      <c r="B25052">
        <v>1.1502970010042E-3</v>
      </c>
      <c r="C25052">
        <v>358.37426064231101</v>
      </c>
      <c r="E25052">
        <v>358.37426064231101</v>
      </c>
      <c r="G25052" t="s">
        <v>123</v>
      </c>
    </row>
    <row r="25053" spans="1:7" x14ac:dyDescent="0.35">
      <c r="A25053">
        <v>36.378765321336601</v>
      </c>
      <c r="B25053">
        <v>1.1520348489283999E-3</v>
      </c>
      <c r="C25053">
        <v>358.36652790416298</v>
      </c>
      <c r="E25053">
        <v>358.36652790416298</v>
      </c>
      <c r="G25053" t="s">
        <v>123</v>
      </c>
    </row>
    <row r="25054" spans="1:7" x14ac:dyDescent="0.35">
      <c r="A25054">
        <v>36.378767927992101</v>
      </c>
      <c r="B25054">
        <v>1.1546415043993999E-3</v>
      </c>
      <c r="C25054">
        <v>358.354927062988</v>
      </c>
      <c r="E25054">
        <v>358.354927062988</v>
      </c>
      <c r="G25054" t="s">
        <v>123</v>
      </c>
    </row>
    <row r="25055" spans="1:7" x14ac:dyDescent="0.35">
      <c r="A25055">
        <v>36.3787705346476</v>
      </c>
      <c r="B25055">
        <v>1.1572481598704999E-3</v>
      </c>
      <c r="C25055">
        <v>358.34332691539402</v>
      </c>
      <c r="E25055">
        <v>358.34332691539402</v>
      </c>
      <c r="G25055" t="s">
        <v>123</v>
      </c>
    </row>
    <row r="25056" spans="1:7" x14ac:dyDescent="0.35">
      <c r="A25056">
        <v>36.3787731413031</v>
      </c>
      <c r="B25056">
        <v>1.1598548153414999E-3</v>
      </c>
      <c r="C25056">
        <v>358.331729542125</v>
      </c>
      <c r="E25056">
        <v>358.331729542125</v>
      </c>
      <c r="G25056" t="s">
        <v>123</v>
      </c>
    </row>
    <row r="25057" spans="1:7" x14ac:dyDescent="0.35">
      <c r="A25057">
        <v>36.378774118726099</v>
      </c>
      <c r="B25057">
        <v>1.1608322383835001E-3</v>
      </c>
      <c r="C25057">
        <v>358.327379400079</v>
      </c>
      <c r="E25057">
        <v>358.327379400079</v>
      </c>
      <c r="G25057" t="s">
        <v>123</v>
      </c>
    </row>
    <row r="25058" spans="1:7" x14ac:dyDescent="0.35">
      <c r="A25058">
        <v>36.378775584977099</v>
      </c>
      <c r="B25058">
        <v>1.1622984893619999E-3</v>
      </c>
      <c r="C25058">
        <v>358.32085279984898</v>
      </c>
      <c r="E25058">
        <v>358.32085279984898</v>
      </c>
      <c r="G25058" t="s">
        <v>123</v>
      </c>
    </row>
    <row r="25059" spans="1:7" x14ac:dyDescent="0.35">
      <c r="A25059">
        <v>36.378777784411703</v>
      </c>
      <c r="B25059">
        <v>1.1644979240372001E-3</v>
      </c>
      <c r="C25059">
        <v>358.31106706099001</v>
      </c>
      <c r="E25059">
        <v>358.31106706099001</v>
      </c>
      <c r="G25059" t="s">
        <v>123</v>
      </c>
    </row>
    <row r="25060" spans="1:7" x14ac:dyDescent="0.35">
      <c r="A25060">
        <v>36.378781083505601</v>
      </c>
      <c r="B25060">
        <v>1.1677970178425E-3</v>
      </c>
      <c r="C25060">
        <v>358.29638949307503</v>
      </c>
      <c r="E25060">
        <v>358.29638949307503</v>
      </c>
      <c r="G25060" t="s">
        <v>123</v>
      </c>
    </row>
    <row r="25061" spans="1:7" x14ac:dyDescent="0.35">
      <c r="A25061">
        <v>36.378786032088101</v>
      </c>
      <c r="B25061">
        <v>1.1727456003427E-3</v>
      </c>
      <c r="C25061">
        <v>358.27437244762001</v>
      </c>
      <c r="E25061">
        <v>358.27437244762001</v>
      </c>
      <c r="G25061" t="s">
        <v>123</v>
      </c>
    </row>
    <row r="25062" spans="1:7" x14ac:dyDescent="0.35">
      <c r="A25062">
        <v>36.378793454961802</v>
      </c>
      <c r="B25062">
        <v>1.180168474093E-3</v>
      </c>
      <c r="C25062">
        <v>358.241342717951</v>
      </c>
      <c r="E25062">
        <v>358.241342717951</v>
      </c>
      <c r="G25062" t="s">
        <v>123</v>
      </c>
    </row>
    <row r="25063" spans="1:7" x14ac:dyDescent="0.35">
      <c r="A25063">
        <v>36.378800877835602</v>
      </c>
      <c r="B25063">
        <v>1.1875913478433999E-3</v>
      </c>
      <c r="C25063">
        <v>358.208310907537</v>
      </c>
      <c r="E25063">
        <v>358.208310907537</v>
      </c>
      <c r="G25063" t="s">
        <v>123</v>
      </c>
    </row>
    <row r="25064" spans="1:7" x14ac:dyDescent="0.35">
      <c r="A25064">
        <v>36.378808300709302</v>
      </c>
      <c r="B25064">
        <v>1.1950142215937001E-3</v>
      </c>
      <c r="C25064">
        <v>358.17528395219199</v>
      </c>
      <c r="E25064">
        <v>358.17528395219199</v>
      </c>
      <c r="G25064" t="s">
        <v>123</v>
      </c>
    </row>
    <row r="25065" spans="1:7" x14ac:dyDescent="0.35">
      <c r="A25065">
        <v>36.378815723583102</v>
      </c>
      <c r="B25065">
        <v>1.202437095344E-3</v>
      </c>
      <c r="C25065">
        <v>358.14225907759197</v>
      </c>
      <c r="E25065">
        <v>358.14225907759197</v>
      </c>
      <c r="G25065" t="s">
        <v>123</v>
      </c>
    </row>
    <row r="25066" spans="1:7" x14ac:dyDescent="0.35">
      <c r="A25066">
        <v>36.378817579359698</v>
      </c>
      <c r="B25066">
        <v>1.2042928719893E-3</v>
      </c>
      <c r="C25066">
        <v>358.133999911221</v>
      </c>
      <c r="E25066">
        <v>358.133999911221</v>
      </c>
      <c r="G25066" t="s">
        <v>123</v>
      </c>
    </row>
    <row r="25067" spans="1:7" x14ac:dyDescent="0.35">
      <c r="A25067">
        <v>36.378819435019899</v>
      </c>
      <c r="B25067">
        <v>1.2061485322191999E-3</v>
      </c>
      <c r="C25067">
        <v>358.12574351917601</v>
      </c>
      <c r="E25067">
        <v>358.12574351917601</v>
      </c>
      <c r="G25067" t="s">
        <v>123</v>
      </c>
    </row>
    <row r="25068" spans="1:7" x14ac:dyDescent="0.35">
      <c r="A25068">
        <v>36.378822218626702</v>
      </c>
      <c r="B25068">
        <v>1.2089321389794001E-3</v>
      </c>
      <c r="C25068">
        <v>358.113359624689</v>
      </c>
      <c r="E25068">
        <v>358.113359624689</v>
      </c>
      <c r="G25068" t="s">
        <v>123</v>
      </c>
    </row>
    <row r="25069" spans="1:7" x14ac:dyDescent="0.35">
      <c r="A25069">
        <v>36.378825002233498</v>
      </c>
      <c r="B25069">
        <v>1.2117157457396E-3</v>
      </c>
      <c r="C25069">
        <v>358.10097226229499</v>
      </c>
      <c r="E25069">
        <v>358.10097226229499</v>
      </c>
      <c r="G25069" t="s">
        <v>123</v>
      </c>
    </row>
    <row r="25070" spans="1:7" x14ac:dyDescent="0.35">
      <c r="A25070">
        <v>36.378827785840201</v>
      </c>
      <c r="B25070">
        <v>1.2144993524997999E-3</v>
      </c>
      <c r="C25070">
        <v>358.08858906139</v>
      </c>
      <c r="E25070">
        <v>358.08858906139</v>
      </c>
      <c r="G25070" t="s">
        <v>123</v>
      </c>
    </row>
    <row r="25071" spans="1:7" x14ac:dyDescent="0.35">
      <c r="A25071">
        <v>36.378831961192098</v>
      </c>
      <c r="B25071">
        <v>1.2186747044324001E-3</v>
      </c>
      <c r="C25071">
        <v>358.07000940496198</v>
      </c>
      <c r="E25071">
        <v>358.07000940496198</v>
      </c>
      <c r="G25071" t="s">
        <v>123</v>
      </c>
    </row>
    <row r="25072" spans="1:7" x14ac:dyDescent="0.35">
      <c r="A25072">
        <v>36.378836136544102</v>
      </c>
      <c r="B25072">
        <v>1.2228500563651E-3</v>
      </c>
      <c r="C25072">
        <v>358.051435990767</v>
      </c>
      <c r="E25072">
        <v>358.051435990767</v>
      </c>
      <c r="G25072" t="s">
        <v>123</v>
      </c>
    </row>
    <row r="25073" spans="1:7" x14ac:dyDescent="0.35">
      <c r="A25073">
        <v>36.3788403120124</v>
      </c>
      <c r="B25073">
        <v>1.2270255247129999E-3</v>
      </c>
      <c r="C25073">
        <v>358.03285425359502</v>
      </c>
      <c r="E25073">
        <v>358.03285425359502</v>
      </c>
      <c r="G25073" t="s">
        <v>123</v>
      </c>
    </row>
    <row r="25074" spans="1:7" x14ac:dyDescent="0.35">
      <c r="A25074">
        <v>36.378844487364397</v>
      </c>
      <c r="B25074">
        <v>1.2312008766457E-3</v>
      </c>
      <c r="C25074">
        <v>358.014278065074</v>
      </c>
      <c r="E25074">
        <v>358.014278065074</v>
      </c>
      <c r="G25074" t="s">
        <v>123</v>
      </c>
    </row>
    <row r="25075" spans="1:7" x14ac:dyDescent="0.35">
      <c r="A25075">
        <v>36.378848662716301</v>
      </c>
      <c r="B25075">
        <v>1.2353762285783E-3</v>
      </c>
      <c r="C25075">
        <v>357.99570187655303</v>
      </c>
      <c r="E25075">
        <v>357.99570187655303</v>
      </c>
      <c r="G25075" t="s">
        <v>123</v>
      </c>
    </row>
    <row r="25076" spans="1:7" x14ac:dyDescent="0.35">
      <c r="A25076">
        <v>36.3788549257442</v>
      </c>
      <c r="B25076">
        <v>1.2416392564773E-3</v>
      </c>
      <c r="C25076">
        <v>357.96783724698099</v>
      </c>
      <c r="E25076">
        <v>357.96783724698099</v>
      </c>
      <c r="G25076" t="s">
        <v>123</v>
      </c>
    </row>
    <row r="25077" spans="1:7" x14ac:dyDescent="0.35">
      <c r="A25077">
        <v>36.3788611888885</v>
      </c>
      <c r="B25077">
        <v>1.2479024007915999E-3</v>
      </c>
      <c r="C25077">
        <v>357.93997123024599</v>
      </c>
      <c r="E25077">
        <v>357.93997123024599</v>
      </c>
      <c r="G25077" t="s">
        <v>123</v>
      </c>
    </row>
    <row r="25078" spans="1:7" x14ac:dyDescent="0.35">
      <c r="A25078">
        <v>36.378863286459797</v>
      </c>
      <c r="B25078">
        <v>1.2499999720603E-3</v>
      </c>
      <c r="C25078">
        <v>357.93063770640902</v>
      </c>
      <c r="E25078">
        <v>357.93063770640902</v>
      </c>
      <c r="G25078" t="s">
        <v>123</v>
      </c>
    </row>
    <row r="25079" spans="1:7" x14ac:dyDescent="0.35">
      <c r="A25079">
        <v>36.378913286458499</v>
      </c>
      <c r="B25079" s="1">
        <v>4.9999998736893697E-5</v>
      </c>
      <c r="C25079">
        <v>357.86090157248702</v>
      </c>
      <c r="E25079">
        <v>357.86090157248702</v>
      </c>
      <c r="G25079" t="s">
        <v>124</v>
      </c>
    </row>
    <row r="25080" spans="1:7" x14ac:dyDescent="0.35">
      <c r="A25080">
        <v>36.378925786462702</v>
      </c>
      <c r="B25080" s="1">
        <v>6.2500002968590707E-5</v>
      </c>
      <c r="C25080">
        <v>357.80225372314402</v>
      </c>
      <c r="E25080">
        <v>357.80225372314402</v>
      </c>
      <c r="G25080" t="s">
        <v>124</v>
      </c>
    </row>
    <row r="25081" spans="1:7" x14ac:dyDescent="0.35">
      <c r="A25081">
        <v>36.378938286463303</v>
      </c>
      <c r="B25081" s="1">
        <v>7.5000003562308794E-5</v>
      </c>
      <c r="C25081">
        <v>357.74369950727902</v>
      </c>
      <c r="E25081">
        <v>357.74369950727902</v>
      </c>
      <c r="G25081" t="s">
        <v>124</v>
      </c>
    </row>
    <row r="25082" spans="1:7" x14ac:dyDescent="0.35">
      <c r="A25082">
        <v>36.378941411458001</v>
      </c>
      <c r="B25082" s="1">
        <v>7.8124998253770105E-5</v>
      </c>
      <c r="C25082">
        <v>357.72906632856802</v>
      </c>
      <c r="E25082">
        <v>357.72906632856802</v>
      </c>
      <c r="G25082" t="s">
        <v>124</v>
      </c>
    </row>
    <row r="25083" spans="1:7" x14ac:dyDescent="0.35">
      <c r="A25083">
        <v>36.378944536459997</v>
      </c>
      <c r="B25083" s="1">
        <v>8.1250000221189098E-5</v>
      </c>
      <c r="C25083">
        <v>357.71443939208899</v>
      </c>
      <c r="E25083">
        <v>357.71443939208899</v>
      </c>
      <c r="G25083" t="s">
        <v>124</v>
      </c>
    </row>
    <row r="25084" spans="1:7" x14ac:dyDescent="0.35">
      <c r="A25084">
        <v>36.378947661462</v>
      </c>
      <c r="B25084" s="1">
        <v>8.4375002188607996E-5</v>
      </c>
      <c r="C25084">
        <v>357.69981731067998</v>
      </c>
      <c r="E25084">
        <v>357.69981731067998</v>
      </c>
      <c r="G25084" t="s">
        <v>124</v>
      </c>
    </row>
    <row r="25085" spans="1:7" x14ac:dyDescent="0.35">
      <c r="A25085">
        <v>36.378950786456699</v>
      </c>
      <c r="B25085" s="1">
        <v>8.7499996880069294E-5</v>
      </c>
      <c r="C25085">
        <v>357.68519939075799</v>
      </c>
      <c r="E25085">
        <v>357.68519939075799</v>
      </c>
      <c r="G25085" t="s">
        <v>124</v>
      </c>
    </row>
    <row r="25086" spans="1:7" x14ac:dyDescent="0.35">
      <c r="A25086">
        <v>36.378953911458602</v>
      </c>
      <c r="B25086" s="1">
        <v>9.06249988474883E-5</v>
      </c>
      <c r="C25086">
        <v>357.67058979381198</v>
      </c>
      <c r="E25086">
        <v>357.67058979381198</v>
      </c>
      <c r="G25086" t="s">
        <v>124</v>
      </c>
    </row>
    <row r="25087" spans="1:7" x14ac:dyDescent="0.35">
      <c r="A25087">
        <v>36.378957036460598</v>
      </c>
      <c r="B25087" s="1">
        <v>9.3750000814907199E-5</v>
      </c>
      <c r="C25087">
        <v>357.65598297119101</v>
      </c>
      <c r="E25087">
        <v>357.65598297119101</v>
      </c>
      <c r="G25087" t="s">
        <v>124</v>
      </c>
    </row>
    <row r="25088" spans="1:7" x14ac:dyDescent="0.35">
      <c r="A25088">
        <v>36.378960161462601</v>
      </c>
      <c r="B25088" s="1">
        <v>9.6875002782326205E-5</v>
      </c>
      <c r="C25088">
        <v>357.64137892289602</v>
      </c>
      <c r="E25088">
        <v>357.64137892289602</v>
      </c>
      <c r="G25088" t="s">
        <v>124</v>
      </c>
    </row>
    <row r="25089" spans="1:7" x14ac:dyDescent="0.35">
      <c r="A25089">
        <v>36.3789632864572</v>
      </c>
      <c r="B25089" s="1">
        <v>9.9999997473787503E-5</v>
      </c>
      <c r="C25089">
        <v>357.62678111683198</v>
      </c>
      <c r="E25089">
        <v>357.62678111683198</v>
      </c>
      <c r="G25089" t="s">
        <v>124</v>
      </c>
    </row>
    <row r="25090" spans="1:7" x14ac:dyDescent="0.35">
      <c r="A25090">
        <v>36.378967973956598</v>
      </c>
      <c r="B25090">
        <v>1.046874967869E-4</v>
      </c>
      <c r="C25090">
        <v>357.60489793257199</v>
      </c>
      <c r="E25090">
        <v>357.60489793257199</v>
      </c>
      <c r="G25090" t="s">
        <v>124</v>
      </c>
    </row>
    <row r="25091" spans="1:7" x14ac:dyDescent="0.35">
      <c r="A25091">
        <v>36.378972661463102</v>
      </c>
      <c r="B25091">
        <v>1.09375003376E-4</v>
      </c>
      <c r="C25091">
        <v>357.58302584561397</v>
      </c>
      <c r="E25091">
        <v>357.58302584561397</v>
      </c>
      <c r="G25091" t="s">
        <v>124</v>
      </c>
    </row>
    <row r="25092" spans="1:7" x14ac:dyDescent="0.35">
      <c r="A25092">
        <v>36.378977348962501</v>
      </c>
      <c r="B25092">
        <v>1.140625026891E-4</v>
      </c>
      <c r="C25092">
        <v>357.56116485595697</v>
      </c>
      <c r="E25092">
        <v>357.56116485595697</v>
      </c>
      <c r="G25092" t="s">
        <v>124</v>
      </c>
    </row>
    <row r="25093" spans="1:7" x14ac:dyDescent="0.35">
      <c r="A25093">
        <v>36.3789820364618</v>
      </c>
      <c r="B25093">
        <v>1.187500020023E-4</v>
      </c>
      <c r="C25093">
        <v>357.53931149569399</v>
      </c>
      <c r="E25093">
        <v>357.53931149569399</v>
      </c>
      <c r="G25093" t="s">
        <v>124</v>
      </c>
    </row>
    <row r="25094" spans="1:7" x14ac:dyDescent="0.35">
      <c r="A25094">
        <v>36.378986723953801</v>
      </c>
      <c r="B25094">
        <v>1.2343749403949999E-4</v>
      </c>
      <c r="C25094">
        <v>357.51746923273203</v>
      </c>
      <c r="E25094">
        <v>357.51746923273203</v>
      </c>
      <c r="G25094" t="s">
        <v>124</v>
      </c>
    </row>
    <row r="25095" spans="1:7" x14ac:dyDescent="0.35">
      <c r="A25095">
        <v>36.378991411460397</v>
      </c>
      <c r="B25095">
        <v>1.2812500062859999E-4</v>
      </c>
      <c r="C25095">
        <v>357.49563667990901</v>
      </c>
      <c r="E25095">
        <v>357.49563667990901</v>
      </c>
      <c r="G25095" t="s">
        <v>124</v>
      </c>
    </row>
    <row r="25096" spans="1:7" x14ac:dyDescent="0.35">
      <c r="A25096">
        <v>36.378996098967001</v>
      </c>
      <c r="B25096">
        <v>1.328125072177E-4</v>
      </c>
      <c r="C25096">
        <v>357.47381245006198</v>
      </c>
      <c r="E25096">
        <v>357.47381245006198</v>
      </c>
      <c r="G25096" t="s">
        <v>124</v>
      </c>
    </row>
    <row r="25097" spans="1:7" x14ac:dyDescent="0.35">
      <c r="A25097">
        <v>36.378997270832699</v>
      </c>
      <c r="B25097">
        <v>1.3398437295099999E-4</v>
      </c>
      <c r="C25097">
        <v>357.468359513716</v>
      </c>
      <c r="E25097">
        <v>357.468359513716</v>
      </c>
      <c r="G25097" t="s">
        <v>124</v>
      </c>
    </row>
    <row r="25098" spans="1:7" x14ac:dyDescent="0.35">
      <c r="A25098">
        <v>36.3789990286459</v>
      </c>
      <c r="B25098">
        <v>1.3574218610300001E-4</v>
      </c>
      <c r="C25098">
        <v>357.46017802845302</v>
      </c>
      <c r="E25098">
        <v>357.46017802845302</v>
      </c>
      <c r="G25098" t="s">
        <v>124</v>
      </c>
    </row>
    <row r="25099" spans="1:7" x14ac:dyDescent="0.35">
      <c r="A25099">
        <v>36.3790016653656</v>
      </c>
      <c r="B25099">
        <v>1.3837890583089999E-4</v>
      </c>
      <c r="C25099">
        <v>357.44790857488402</v>
      </c>
      <c r="E25099">
        <v>357.44790857488402</v>
      </c>
      <c r="G25099" t="s">
        <v>124</v>
      </c>
    </row>
    <row r="25100" spans="1:7" x14ac:dyDescent="0.35">
      <c r="A25100">
        <v>36.379004302085299</v>
      </c>
      <c r="B25100">
        <v>1.4101562555870001E-4</v>
      </c>
      <c r="C25100">
        <v>357.43564328280303</v>
      </c>
      <c r="E25100">
        <v>357.43564328280303</v>
      </c>
      <c r="G25100" t="s">
        <v>124</v>
      </c>
    </row>
    <row r="25101" spans="1:7" x14ac:dyDescent="0.35">
      <c r="A25101">
        <v>36.379006938805098</v>
      </c>
      <c r="B25101">
        <v>1.4365234528660001E-4</v>
      </c>
      <c r="C25101">
        <v>357.42337590997801</v>
      </c>
      <c r="E25101">
        <v>357.42337590997801</v>
      </c>
      <c r="G25101" t="s">
        <v>124</v>
      </c>
    </row>
    <row r="25102" spans="1:7" x14ac:dyDescent="0.35">
      <c r="A25102">
        <v>36.379009575524798</v>
      </c>
      <c r="B25102">
        <v>1.4628906501449999E-4</v>
      </c>
      <c r="C25102">
        <v>357.41111824729199</v>
      </c>
      <c r="E25102">
        <v>357.41111824729199</v>
      </c>
      <c r="G25102" t="s">
        <v>124</v>
      </c>
    </row>
    <row r="25103" spans="1:7" x14ac:dyDescent="0.35">
      <c r="A25103">
        <v>36.379012212244497</v>
      </c>
      <c r="B25103">
        <v>1.489257847424E-4</v>
      </c>
      <c r="C25103">
        <v>357.39886127818698</v>
      </c>
      <c r="E25103">
        <v>357.39886127818698</v>
      </c>
      <c r="G25103" t="s">
        <v>124</v>
      </c>
    </row>
    <row r="25104" spans="1:7" x14ac:dyDescent="0.35">
      <c r="A25104">
        <v>36.379014848964196</v>
      </c>
      <c r="B25104">
        <v>1.515625044703E-4</v>
      </c>
      <c r="C25104">
        <v>357.386606389826</v>
      </c>
      <c r="E25104">
        <v>357.386606389826</v>
      </c>
      <c r="G25104" t="s">
        <v>124</v>
      </c>
    </row>
    <row r="25105" spans="1:7" x14ac:dyDescent="0.35">
      <c r="A25105">
        <v>36.379018804043803</v>
      </c>
      <c r="B25105">
        <v>1.5551758406209999E-4</v>
      </c>
      <c r="C25105">
        <v>357.36823203346898</v>
      </c>
      <c r="E25105">
        <v>357.36823203346898</v>
      </c>
      <c r="G25105" t="s">
        <v>124</v>
      </c>
    </row>
    <row r="25106" spans="1:7" x14ac:dyDescent="0.35">
      <c r="A25106">
        <v>36.379022759108899</v>
      </c>
      <c r="B25106">
        <v>1.5947264910200001E-4</v>
      </c>
      <c r="C25106">
        <v>357.34986391934399</v>
      </c>
      <c r="E25106">
        <v>357.34986391934399</v>
      </c>
      <c r="G25106" t="s">
        <v>124</v>
      </c>
    </row>
    <row r="25107" spans="1:7" x14ac:dyDescent="0.35">
      <c r="A25107">
        <v>36.379026714188498</v>
      </c>
      <c r="B25107">
        <v>1.6342772869390001E-4</v>
      </c>
      <c r="C25107">
        <v>357.33149788596398</v>
      </c>
      <c r="E25107">
        <v>357.33149788596398</v>
      </c>
      <c r="G25107" t="s">
        <v>124</v>
      </c>
    </row>
    <row r="25108" spans="1:7" x14ac:dyDescent="0.35">
      <c r="A25108">
        <v>36.379030669268097</v>
      </c>
      <c r="B25108">
        <v>1.673828082857E-4</v>
      </c>
      <c r="C25108">
        <v>357.31313740123397</v>
      </c>
      <c r="E25108">
        <v>357.31313740123397</v>
      </c>
      <c r="G25108" t="s">
        <v>124</v>
      </c>
    </row>
    <row r="25109" spans="1:7" x14ac:dyDescent="0.35">
      <c r="A25109">
        <v>36.379034624347597</v>
      </c>
      <c r="B25109">
        <v>1.7133788787750001E-4</v>
      </c>
      <c r="C25109">
        <v>357.29478732022301</v>
      </c>
      <c r="E25109">
        <v>357.29478732022301</v>
      </c>
      <c r="G25109" t="s">
        <v>124</v>
      </c>
    </row>
    <row r="25110" spans="1:7" x14ac:dyDescent="0.35">
      <c r="A25110">
        <v>36.379038579427203</v>
      </c>
      <c r="B25110">
        <v>1.7529296746939999E-4</v>
      </c>
      <c r="C25110">
        <v>357.27644070712</v>
      </c>
      <c r="E25110">
        <v>357.27644070712</v>
      </c>
      <c r="G25110" t="s">
        <v>124</v>
      </c>
    </row>
    <row r="25111" spans="1:7" x14ac:dyDescent="0.35">
      <c r="A25111">
        <v>36.379042534506802</v>
      </c>
      <c r="B25111">
        <v>1.792480470612E-4</v>
      </c>
      <c r="C25111">
        <v>357.25810241699202</v>
      </c>
      <c r="E25111">
        <v>357.25810241699202</v>
      </c>
      <c r="G25111" t="s">
        <v>124</v>
      </c>
    </row>
    <row r="25112" spans="1:7" x14ac:dyDescent="0.35">
      <c r="A25112">
        <v>36.379046489586401</v>
      </c>
      <c r="B25112">
        <v>1.8320312665299999E-4</v>
      </c>
      <c r="C25112">
        <v>357.239765514027</v>
      </c>
      <c r="E25112">
        <v>357.239765514027</v>
      </c>
      <c r="G25112" t="s">
        <v>124</v>
      </c>
    </row>
    <row r="25113" spans="1:7" x14ac:dyDescent="0.35">
      <c r="A25113">
        <v>36.379050444665999</v>
      </c>
      <c r="B25113">
        <v>1.871582062449E-4</v>
      </c>
      <c r="C25113">
        <v>357.221436934037</v>
      </c>
      <c r="E25113">
        <v>357.221436934037</v>
      </c>
      <c r="G25113" t="s">
        <v>124</v>
      </c>
    </row>
    <row r="25114" spans="1:7" x14ac:dyDescent="0.35">
      <c r="A25114">
        <v>36.379056377278097</v>
      </c>
      <c r="B25114">
        <v>1.9309081835669999E-4</v>
      </c>
      <c r="C25114">
        <v>357.19395099986599</v>
      </c>
      <c r="E25114">
        <v>357.19395099986599</v>
      </c>
      <c r="G25114" t="s">
        <v>124</v>
      </c>
    </row>
    <row r="25115" spans="1:7" x14ac:dyDescent="0.35">
      <c r="A25115">
        <v>36.379057860438401</v>
      </c>
      <c r="B25115">
        <v>1.9457397866060001E-4</v>
      </c>
      <c r="C25115">
        <v>357.18708246404401</v>
      </c>
      <c r="E25115">
        <v>357.18708246404401</v>
      </c>
      <c r="G25115" t="s">
        <v>124</v>
      </c>
    </row>
    <row r="25116" spans="1:7" x14ac:dyDescent="0.35">
      <c r="A25116">
        <v>36.379059343584203</v>
      </c>
      <c r="B25116">
        <v>1.9605712441260001E-4</v>
      </c>
      <c r="C25116">
        <v>357.18021184747801</v>
      </c>
      <c r="E25116">
        <v>357.18021184747801</v>
      </c>
      <c r="G25116" t="s">
        <v>124</v>
      </c>
    </row>
    <row r="25117" spans="1:7" x14ac:dyDescent="0.35">
      <c r="A25117">
        <v>36.379061568324602</v>
      </c>
      <c r="B25117">
        <v>1.9828186486840001E-4</v>
      </c>
      <c r="C25117">
        <v>357.169908696954</v>
      </c>
      <c r="E25117">
        <v>357.169908696954</v>
      </c>
      <c r="G25117" t="s">
        <v>124</v>
      </c>
    </row>
    <row r="25118" spans="1:7" x14ac:dyDescent="0.35">
      <c r="A25118">
        <v>36.3790649054135</v>
      </c>
      <c r="B25118">
        <v>2.0161895372430001E-4</v>
      </c>
      <c r="C25118">
        <v>357.15445986661001</v>
      </c>
      <c r="E25118">
        <v>357.15445986661001</v>
      </c>
      <c r="G25118" t="s">
        <v>124</v>
      </c>
    </row>
    <row r="25119" spans="1:7" x14ac:dyDescent="0.35">
      <c r="A25119">
        <v>36.379068242516901</v>
      </c>
      <c r="B25119">
        <v>2.0495605713219999E-4</v>
      </c>
      <c r="C25119">
        <v>357.139010342684</v>
      </c>
      <c r="E25119">
        <v>357.139010342684</v>
      </c>
      <c r="G25119" t="s">
        <v>124</v>
      </c>
    </row>
    <row r="25120" spans="1:7" x14ac:dyDescent="0.35">
      <c r="A25120">
        <v>36.3790715796058</v>
      </c>
      <c r="B25120">
        <v>2.0829314598809999E-4</v>
      </c>
      <c r="C25120">
        <v>357.12357330322197</v>
      </c>
      <c r="E25120">
        <v>357.12357330322197</v>
      </c>
      <c r="G25120" t="s">
        <v>124</v>
      </c>
    </row>
    <row r="25121" spans="1:7" x14ac:dyDescent="0.35">
      <c r="A25121">
        <v>36.3790749167092</v>
      </c>
      <c r="B25121">
        <v>2.1163024939589999E-4</v>
      </c>
      <c r="C25121">
        <v>357.10812794078402</v>
      </c>
      <c r="E25121">
        <v>357.10812794078402</v>
      </c>
      <c r="G25121" t="s">
        <v>124</v>
      </c>
    </row>
    <row r="25122" spans="1:7" x14ac:dyDescent="0.35">
      <c r="A25122">
        <v>36.379078253812601</v>
      </c>
      <c r="B25122">
        <v>2.1496735280370001E-4</v>
      </c>
      <c r="C25122">
        <v>357.092695756392</v>
      </c>
      <c r="E25122">
        <v>357.092695756392</v>
      </c>
      <c r="G25122" t="s">
        <v>124</v>
      </c>
    </row>
    <row r="25123" spans="1:7" x14ac:dyDescent="0.35">
      <c r="A25123">
        <v>36.3790815909014</v>
      </c>
      <c r="B25123">
        <v>2.183044416597E-4</v>
      </c>
      <c r="C25123">
        <v>357.07725871692998</v>
      </c>
      <c r="E25123">
        <v>357.07725871692998</v>
      </c>
      <c r="G25123" t="s">
        <v>124</v>
      </c>
    </row>
    <row r="25124" spans="1:7" x14ac:dyDescent="0.35">
      <c r="A25124">
        <v>36.379084928004801</v>
      </c>
      <c r="B25124">
        <v>2.2164154506749999E-4</v>
      </c>
      <c r="C25124">
        <v>357.06182930686202</v>
      </c>
      <c r="E25124">
        <v>357.06182930686202</v>
      </c>
      <c r="G25124" t="s">
        <v>124</v>
      </c>
    </row>
    <row r="25125" spans="1:7" x14ac:dyDescent="0.35">
      <c r="A25125">
        <v>36.379088265093699</v>
      </c>
      <c r="B25125">
        <v>2.2497863392339999E-4</v>
      </c>
      <c r="C25125">
        <v>357.04640267112001</v>
      </c>
      <c r="E25125">
        <v>357.04640267112001</v>
      </c>
      <c r="G25125" t="s">
        <v>124</v>
      </c>
    </row>
    <row r="25126" spans="1:7" x14ac:dyDescent="0.35">
      <c r="A25126">
        <v>36.3790916021971</v>
      </c>
      <c r="B25126">
        <v>2.2831573733119999E-4</v>
      </c>
      <c r="C25126">
        <v>357.03098089044698</v>
      </c>
      <c r="E25126">
        <v>357.03098089044698</v>
      </c>
      <c r="G25126" t="s">
        <v>124</v>
      </c>
    </row>
    <row r="25127" spans="1:7" x14ac:dyDescent="0.35">
      <c r="A25127">
        <v>36.379094939285999</v>
      </c>
      <c r="B25127">
        <v>2.316528261872E-4</v>
      </c>
      <c r="C25127">
        <v>357.01556188409899</v>
      </c>
      <c r="E25127">
        <v>357.01556188409899</v>
      </c>
      <c r="G25127" t="s">
        <v>124</v>
      </c>
    </row>
    <row r="25128" spans="1:7" x14ac:dyDescent="0.35">
      <c r="A25128">
        <v>36.379098276389399</v>
      </c>
      <c r="B25128">
        <v>2.34989929595E-4</v>
      </c>
      <c r="C25128">
        <v>357.00014495849598</v>
      </c>
      <c r="E25128">
        <v>357.00014495849598</v>
      </c>
      <c r="G25128" t="s">
        <v>124</v>
      </c>
    </row>
    <row r="25129" spans="1:7" x14ac:dyDescent="0.35">
      <c r="A25129">
        <v>36.379103282029902</v>
      </c>
      <c r="B25129">
        <v>2.3999557015480001E-4</v>
      </c>
      <c r="C25129">
        <v>356.97702442515902</v>
      </c>
      <c r="E25129">
        <v>356.97702442515902</v>
      </c>
      <c r="G25129" t="s">
        <v>124</v>
      </c>
    </row>
    <row r="25130" spans="1:7" x14ac:dyDescent="0.35">
      <c r="A25130">
        <v>36.379108287685</v>
      </c>
      <c r="B25130">
        <v>2.4500122526659998E-4</v>
      </c>
      <c r="C25130">
        <v>356.95391360196197</v>
      </c>
      <c r="E25130">
        <v>356.95391360196197</v>
      </c>
      <c r="G25130" t="s">
        <v>124</v>
      </c>
    </row>
    <row r="25131" spans="1:7" x14ac:dyDescent="0.35">
      <c r="A25131">
        <v>36.379113293340197</v>
      </c>
      <c r="B25131">
        <v>2.5000688037829998E-4</v>
      </c>
      <c r="C25131">
        <v>356.93080971457698</v>
      </c>
      <c r="E25131">
        <v>356.93080971457698</v>
      </c>
      <c r="G25131" t="s">
        <v>124</v>
      </c>
    </row>
    <row r="25132" spans="1:7" x14ac:dyDescent="0.35">
      <c r="A25132">
        <v>36.379118298966198</v>
      </c>
      <c r="B25132">
        <v>2.550125063862E-4</v>
      </c>
      <c r="C25132">
        <v>356.90770929509898</v>
      </c>
      <c r="E25132">
        <v>356.90770929509898</v>
      </c>
      <c r="G25132" t="s">
        <v>124</v>
      </c>
    </row>
    <row r="25133" spans="1:7" x14ac:dyDescent="0.35">
      <c r="A25133">
        <v>36.379123304621302</v>
      </c>
      <c r="B25133">
        <v>2.6001816149800002E-4</v>
      </c>
      <c r="C25133">
        <v>356.88461789217803</v>
      </c>
      <c r="E25133">
        <v>356.88461789217803</v>
      </c>
      <c r="G25133" t="s">
        <v>124</v>
      </c>
    </row>
    <row r="25134" spans="1:7" x14ac:dyDescent="0.35">
      <c r="A25134">
        <v>36.3791283102764</v>
      </c>
      <c r="B25134">
        <v>2.6502381660970003E-4</v>
      </c>
      <c r="C25134">
        <v>356.86152995716401</v>
      </c>
      <c r="E25134">
        <v>356.86152995716401</v>
      </c>
      <c r="G25134" t="s">
        <v>124</v>
      </c>
    </row>
    <row r="25135" spans="1:7" x14ac:dyDescent="0.35">
      <c r="A25135">
        <v>36.379133315902401</v>
      </c>
      <c r="B25135">
        <v>2.7002944261759999E-4</v>
      </c>
      <c r="C25135">
        <v>356.838453813032</v>
      </c>
      <c r="E25135">
        <v>356.838453813032</v>
      </c>
      <c r="G25135" t="s">
        <v>124</v>
      </c>
    </row>
    <row r="25136" spans="1:7" x14ac:dyDescent="0.35">
      <c r="A25136">
        <v>36.379138321557498</v>
      </c>
      <c r="B25136">
        <v>2.7503509772940001E-4</v>
      </c>
      <c r="C25136">
        <v>356.8153776689</v>
      </c>
      <c r="E25136">
        <v>356.8153776689</v>
      </c>
      <c r="G25136" t="s">
        <v>124</v>
      </c>
    </row>
    <row r="25137" spans="1:7" x14ac:dyDescent="0.35">
      <c r="A25137">
        <v>36.379143327212603</v>
      </c>
      <c r="B25137">
        <v>2.8004075284110002E-4</v>
      </c>
      <c r="C25137">
        <v>356.79230846058198</v>
      </c>
      <c r="E25137">
        <v>356.79230846058198</v>
      </c>
      <c r="G25137" t="s">
        <v>124</v>
      </c>
    </row>
    <row r="25138" spans="1:7" x14ac:dyDescent="0.35">
      <c r="A25138">
        <v>36.379148332838597</v>
      </c>
      <c r="B25138">
        <v>2.8504637884899998E-4</v>
      </c>
      <c r="C25138">
        <v>356.76924480091401</v>
      </c>
      <c r="E25138">
        <v>356.76924480091401</v>
      </c>
      <c r="G25138" t="s">
        <v>124</v>
      </c>
    </row>
    <row r="25139" spans="1:7" x14ac:dyDescent="0.35">
      <c r="A25139">
        <v>36.379153338493701</v>
      </c>
      <c r="B25139">
        <v>2.900520339608E-4</v>
      </c>
      <c r="C25139">
        <v>356.74618877064</v>
      </c>
      <c r="E25139">
        <v>356.74618877064</v>
      </c>
      <c r="G25139" t="s">
        <v>124</v>
      </c>
    </row>
    <row r="25140" spans="1:7" x14ac:dyDescent="0.35">
      <c r="A25140">
        <v>36.379158344148799</v>
      </c>
      <c r="B25140">
        <v>2.9505768907250001E-4</v>
      </c>
      <c r="C25140">
        <v>356.72313828901798</v>
      </c>
      <c r="E25140">
        <v>356.72313828901798</v>
      </c>
      <c r="G25140" t="s">
        <v>124</v>
      </c>
    </row>
    <row r="25141" spans="1:7" x14ac:dyDescent="0.35">
      <c r="A25141">
        <v>36.379163349774899</v>
      </c>
      <c r="B25141">
        <v>3.0006331508040002E-4</v>
      </c>
      <c r="C25141">
        <v>356.70009058172002</v>
      </c>
      <c r="E25141">
        <v>356.70009058172002</v>
      </c>
      <c r="G25141" t="s">
        <v>124</v>
      </c>
    </row>
    <row r="25142" spans="1:7" x14ac:dyDescent="0.35">
      <c r="A25142">
        <v>36.379168355429996</v>
      </c>
      <c r="B25142">
        <v>3.0506897019219999E-4</v>
      </c>
      <c r="C25142">
        <v>356.67705119739799</v>
      </c>
      <c r="E25142">
        <v>356.67705119739799</v>
      </c>
      <c r="G25142" t="s">
        <v>124</v>
      </c>
    </row>
    <row r="25143" spans="1:7" x14ac:dyDescent="0.35">
      <c r="A25143">
        <v>36.379173361085101</v>
      </c>
      <c r="B25143">
        <v>3.1007462530389999E-4</v>
      </c>
      <c r="C25143">
        <v>356.654015280983</v>
      </c>
      <c r="E25143">
        <v>356.654015280983</v>
      </c>
      <c r="G25143" t="s">
        <v>124</v>
      </c>
    </row>
    <row r="25144" spans="1:7" x14ac:dyDescent="0.35">
      <c r="A25144">
        <v>36.379178366711102</v>
      </c>
      <c r="B25144">
        <v>3.1508025131180001E-4</v>
      </c>
      <c r="C25144">
        <v>356.63098838112501</v>
      </c>
      <c r="E25144">
        <v>356.63098838112501</v>
      </c>
      <c r="G25144" t="s">
        <v>124</v>
      </c>
    </row>
    <row r="25145" spans="1:7" x14ac:dyDescent="0.35">
      <c r="A25145">
        <v>36.379183372366199</v>
      </c>
      <c r="B25145">
        <v>3.2008590642359998E-4</v>
      </c>
      <c r="C25145">
        <v>356.60796356201098</v>
      </c>
      <c r="E25145">
        <v>356.60796356201098</v>
      </c>
      <c r="G25145" t="s">
        <v>124</v>
      </c>
    </row>
    <row r="25146" spans="1:7" x14ac:dyDescent="0.35">
      <c r="A25146">
        <v>36.379188378021297</v>
      </c>
      <c r="B25146">
        <v>3.2509156153529998E-4</v>
      </c>
      <c r="C25146">
        <v>356.584941517223</v>
      </c>
      <c r="E25146">
        <v>356.584941517223</v>
      </c>
      <c r="G25146" t="s">
        <v>124</v>
      </c>
    </row>
    <row r="25147" spans="1:7" x14ac:dyDescent="0.35">
      <c r="A25147">
        <v>36.379193383647298</v>
      </c>
      <c r="B25147">
        <v>3.300971875432E-4</v>
      </c>
      <c r="C25147">
        <v>356.56192640824702</v>
      </c>
      <c r="E25147">
        <v>356.56192640824702</v>
      </c>
      <c r="G25147" t="s">
        <v>124</v>
      </c>
    </row>
    <row r="25148" spans="1:7" x14ac:dyDescent="0.35">
      <c r="A25148">
        <v>36.379198389302402</v>
      </c>
      <c r="B25148">
        <v>3.3510284265500002E-4</v>
      </c>
      <c r="C25148">
        <v>356.538916847922</v>
      </c>
      <c r="E25148">
        <v>356.538916847922</v>
      </c>
      <c r="G25148" t="s">
        <v>124</v>
      </c>
    </row>
    <row r="25149" spans="1:7" x14ac:dyDescent="0.35">
      <c r="A25149">
        <v>36.3792033949575</v>
      </c>
      <c r="B25149">
        <v>3.4010849776669997E-4</v>
      </c>
      <c r="C25149">
        <v>356.515907981179</v>
      </c>
      <c r="E25149">
        <v>356.515907981179</v>
      </c>
      <c r="G25149" t="s">
        <v>124</v>
      </c>
    </row>
    <row r="25150" spans="1:7" x14ac:dyDescent="0.35">
      <c r="A25150">
        <v>36.379208400583501</v>
      </c>
      <c r="B25150">
        <v>3.4511412377459999E-4</v>
      </c>
      <c r="C25150">
        <v>356.49290951815499</v>
      </c>
      <c r="E25150">
        <v>356.49290951815499</v>
      </c>
      <c r="G25150" t="s">
        <v>124</v>
      </c>
    </row>
    <row r="25151" spans="1:7" x14ac:dyDescent="0.35">
      <c r="A25151">
        <v>36.379213406238698</v>
      </c>
      <c r="B25151">
        <v>3.5011977888640001E-4</v>
      </c>
      <c r="C25151">
        <v>356.469912442294</v>
      </c>
      <c r="E25151">
        <v>356.469912442294</v>
      </c>
      <c r="G25151" t="s">
        <v>124</v>
      </c>
    </row>
    <row r="25152" spans="1:7" x14ac:dyDescent="0.35">
      <c r="A25152">
        <v>36.379218411893802</v>
      </c>
      <c r="B25152">
        <v>3.5512543399810002E-4</v>
      </c>
      <c r="C25152">
        <v>356.44692160866401</v>
      </c>
      <c r="E25152">
        <v>356.44692160866401</v>
      </c>
      <c r="G25152" t="s">
        <v>124</v>
      </c>
    </row>
    <row r="25153" spans="1:7" x14ac:dyDescent="0.35">
      <c r="A25153">
        <v>36.379223417519803</v>
      </c>
      <c r="B25153">
        <v>3.6013106000599998E-4</v>
      </c>
      <c r="C25153">
        <v>356.42393424294198</v>
      </c>
      <c r="E25153">
        <v>356.42393424294198</v>
      </c>
      <c r="G25153" t="s">
        <v>124</v>
      </c>
    </row>
    <row r="25154" spans="1:7" x14ac:dyDescent="0.35">
      <c r="A25154">
        <v>36.379228423174901</v>
      </c>
      <c r="B25154">
        <v>3.651367151178E-4</v>
      </c>
      <c r="C25154">
        <v>356.40095103870698</v>
      </c>
      <c r="E25154">
        <v>356.40095103870698</v>
      </c>
      <c r="G25154" t="s">
        <v>124</v>
      </c>
    </row>
    <row r="25155" spans="1:7" x14ac:dyDescent="0.35">
      <c r="A25155">
        <v>36.379233428829998</v>
      </c>
      <c r="B25155">
        <v>3.7014237022950001E-4</v>
      </c>
      <c r="C25155">
        <v>356.37797338312299</v>
      </c>
      <c r="E25155">
        <v>356.37797338312299</v>
      </c>
      <c r="G25155" t="s">
        <v>124</v>
      </c>
    </row>
    <row r="25156" spans="1:7" x14ac:dyDescent="0.35">
      <c r="A25156">
        <v>36.379238434455999</v>
      </c>
      <c r="B25156">
        <v>3.7514799623749998E-4</v>
      </c>
      <c r="C25156">
        <v>356.35499850186397</v>
      </c>
      <c r="E25156">
        <v>356.35499850186397</v>
      </c>
      <c r="G25156" t="s">
        <v>124</v>
      </c>
    </row>
    <row r="25157" spans="1:7" x14ac:dyDescent="0.35">
      <c r="A25157">
        <v>36.379243440111097</v>
      </c>
      <c r="B25157">
        <v>3.8015365134919999E-4</v>
      </c>
      <c r="C25157">
        <v>356.33202847567401</v>
      </c>
      <c r="E25157">
        <v>356.33202847567401</v>
      </c>
      <c r="G25157" t="s">
        <v>124</v>
      </c>
    </row>
    <row r="25158" spans="1:7" x14ac:dyDescent="0.35">
      <c r="A25158">
        <v>36.379248445766201</v>
      </c>
      <c r="B25158">
        <v>3.851593064609E-4</v>
      </c>
      <c r="C25158">
        <v>356.30906191739098</v>
      </c>
      <c r="E25158">
        <v>356.30906191739098</v>
      </c>
      <c r="G25158" t="s">
        <v>124</v>
      </c>
    </row>
    <row r="25159" spans="1:7" x14ac:dyDescent="0.35">
      <c r="A25159">
        <v>36.379253451421299</v>
      </c>
      <c r="B25159">
        <v>3.9016496157270002E-4</v>
      </c>
      <c r="C25159">
        <v>356.28610090775902</v>
      </c>
      <c r="E25159">
        <v>356.28610090775902</v>
      </c>
      <c r="G25159" t="s">
        <v>124</v>
      </c>
    </row>
    <row r="25160" spans="1:7" x14ac:dyDescent="0.35">
      <c r="A25160">
        <v>36.379258457047399</v>
      </c>
      <c r="B25160">
        <v>3.9517058758059998E-4</v>
      </c>
      <c r="C25160">
        <v>356.26314336603298</v>
      </c>
      <c r="E25160">
        <v>356.26314336603298</v>
      </c>
      <c r="G25160" t="s">
        <v>124</v>
      </c>
    </row>
    <row r="25161" spans="1:7" x14ac:dyDescent="0.35">
      <c r="A25161">
        <v>36.379263462702497</v>
      </c>
      <c r="B25161">
        <v>4.0017624269229998E-4</v>
      </c>
      <c r="C25161">
        <v>356.24019276012001</v>
      </c>
      <c r="E25161">
        <v>356.24019276012001</v>
      </c>
      <c r="G25161" t="s">
        <v>124</v>
      </c>
    </row>
    <row r="25162" spans="1:7" x14ac:dyDescent="0.35">
      <c r="A25162">
        <v>36.379268468357601</v>
      </c>
      <c r="B25162">
        <v>4.0518189780410001E-4</v>
      </c>
      <c r="C25162">
        <v>356.21724146062598</v>
      </c>
      <c r="E25162">
        <v>356.21724146062598</v>
      </c>
      <c r="G25162" t="s">
        <v>124</v>
      </c>
    </row>
    <row r="25163" spans="1:7" x14ac:dyDescent="0.35">
      <c r="A25163">
        <v>36.379273473983602</v>
      </c>
      <c r="B25163">
        <v>4.1018752381200002E-4</v>
      </c>
      <c r="C25163">
        <v>356.19429501620198</v>
      </c>
      <c r="E25163">
        <v>356.19429501620198</v>
      </c>
      <c r="G25163" t="s">
        <v>124</v>
      </c>
    </row>
    <row r="25164" spans="1:7" x14ac:dyDescent="0.35">
      <c r="A25164">
        <v>36.3792784796387</v>
      </c>
      <c r="B25164">
        <v>4.1519317892379999E-4</v>
      </c>
      <c r="C25164">
        <v>356.171354120427</v>
      </c>
      <c r="E25164">
        <v>356.171354120427</v>
      </c>
      <c r="G25164" t="s">
        <v>124</v>
      </c>
    </row>
    <row r="25165" spans="1:7" x14ac:dyDescent="0.35">
      <c r="A25165">
        <v>36.379283485293797</v>
      </c>
      <c r="B25165">
        <v>4.201988340355E-4</v>
      </c>
      <c r="C25165">
        <v>356.14841530539701</v>
      </c>
      <c r="E25165">
        <v>356.14841530539701</v>
      </c>
      <c r="G25165" t="s">
        <v>124</v>
      </c>
    </row>
    <row r="25166" spans="1:7" x14ac:dyDescent="0.35">
      <c r="A25166">
        <v>36.379288490919798</v>
      </c>
      <c r="B25166">
        <v>4.2520446004340001E-4</v>
      </c>
      <c r="C25166">
        <v>356.12548065185501</v>
      </c>
      <c r="E25166">
        <v>356.12548065185501</v>
      </c>
      <c r="G25166" t="s">
        <v>124</v>
      </c>
    </row>
    <row r="25167" spans="1:7" x14ac:dyDescent="0.35">
      <c r="A25167">
        <v>36.379293496574903</v>
      </c>
      <c r="B25167">
        <v>4.3021011515519998E-4</v>
      </c>
      <c r="C25167">
        <v>356.10255224054498</v>
      </c>
      <c r="E25167">
        <v>356.10255224054498</v>
      </c>
      <c r="G25167" t="s">
        <v>124</v>
      </c>
    </row>
    <row r="25168" spans="1:7" x14ac:dyDescent="0.35">
      <c r="A25168">
        <v>36.37929850223</v>
      </c>
      <c r="B25168">
        <v>4.3521577026689999E-4</v>
      </c>
      <c r="C25168">
        <v>356.07962382923398</v>
      </c>
      <c r="E25168">
        <v>356.07962382923398</v>
      </c>
      <c r="G25168" t="s">
        <v>124</v>
      </c>
    </row>
    <row r="25169" spans="1:7" x14ac:dyDescent="0.35">
      <c r="A25169">
        <v>36.379303507856001</v>
      </c>
      <c r="B25169">
        <v>4.402213962748E-4</v>
      </c>
      <c r="C25169">
        <v>356.056700966574</v>
      </c>
      <c r="E25169">
        <v>356.056700966574</v>
      </c>
      <c r="G25169" t="s">
        <v>124</v>
      </c>
    </row>
    <row r="25170" spans="1:7" x14ac:dyDescent="0.35">
      <c r="A25170">
        <v>36.379308513511198</v>
      </c>
      <c r="B25170">
        <v>4.4522705138660002E-4</v>
      </c>
      <c r="C25170">
        <v>356.03378226540298</v>
      </c>
      <c r="E25170">
        <v>356.03378226540298</v>
      </c>
      <c r="G25170" t="s">
        <v>124</v>
      </c>
    </row>
    <row r="25171" spans="1:7" x14ac:dyDescent="0.35">
      <c r="A25171">
        <v>36.3793097649177</v>
      </c>
      <c r="B25171">
        <v>4.464784578885E-4</v>
      </c>
      <c r="C25171">
        <v>356.02805120294698</v>
      </c>
      <c r="E25171">
        <v>356.02805120294698</v>
      </c>
      <c r="G25171" t="s">
        <v>124</v>
      </c>
    </row>
    <row r="25172" spans="1:7" x14ac:dyDescent="0.35">
      <c r="A25172">
        <v>36.379311016324202</v>
      </c>
      <c r="B25172">
        <v>4.477298643905E-4</v>
      </c>
      <c r="C25172">
        <v>356.02232430197898</v>
      </c>
      <c r="E25172">
        <v>356.02232430197898</v>
      </c>
      <c r="G25172" t="s">
        <v>124</v>
      </c>
    </row>
    <row r="25173" spans="1:7" x14ac:dyDescent="0.35">
      <c r="A25173">
        <v>36.379312893463002</v>
      </c>
      <c r="B25173">
        <v>4.4960700324729998E-4</v>
      </c>
      <c r="C25173">
        <v>356.01372805508697</v>
      </c>
      <c r="E25173">
        <v>356.01372805508697</v>
      </c>
      <c r="G25173" t="s">
        <v>124</v>
      </c>
    </row>
    <row r="25174" spans="1:7" x14ac:dyDescent="0.35">
      <c r="A25174">
        <v>36.379315709113101</v>
      </c>
      <c r="B25174">
        <v>4.524226533249E-4</v>
      </c>
      <c r="C25174">
        <v>356.00083923339798</v>
      </c>
      <c r="E25174">
        <v>356.00083923339798</v>
      </c>
      <c r="G25174" t="s">
        <v>124</v>
      </c>
    </row>
    <row r="25175" spans="1:7" x14ac:dyDescent="0.35">
      <c r="A25175">
        <v>36.379316413047398</v>
      </c>
      <c r="B25175">
        <v>4.5312658767209999E-4</v>
      </c>
      <c r="C25175">
        <v>355.99761616099897</v>
      </c>
      <c r="E25175">
        <v>355.99761616099897</v>
      </c>
      <c r="G25175" t="s">
        <v>124</v>
      </c>
    </row>
    <row r="25176" spans="1:7" x14ac:dyDescent="0.35">
      <c r="A25176">
        <v>36.379317116952699</v>
      </c>
      <c r="B25176">
        <v>4.5383049291549999E-4</v>
      </c>
      <c r="C25176">
        <v>355.99439655650701</v>
      </c>
      <c r="E25176">
        <v>355.99439655650701</v>
      </c>
      <c r="G25176" t="s">
        <v>124</v>
      </c>
    </row>
    <row r="25177" spans="1:7" x14ac:dyDescent="0.35">
      <c r="A25177">
        <v>36.379318172839703</v>
      </c>
      <c r="B25177">
        <v>4.5488637988449999E-4</v>
      </c>
      <c r="C25177">
        <v>355.98956298828102</v>
      </c>
      <c r="E25177">
        <v>355.98956298828102</v>
      </c>
      <c r="G25177" t="s">
        <v>124</v>
      </c>
    </row>
    <row r="25178" spans="1:7" x14ac:dyDescent="0.35">
      <c r="A25178">
        <v>36.379319228726601</v>
      </c>
      <c r="B25178">
        <v>4.559422668535E-4</v>
      </c>
      <c r="C25178">
        <v>355.98472803289201</v>
      </c>
      <c r="E25178">
        <v>355.98472803289201</v>
      </c>
      <c r="G25178" t="s">
        <v>124</v>
      </c>
    </row>
    <row r="25179" spans="1:7" x14ac:dyDescent="0.35">
      <c r="A25179">
        <v>36.379320284613598</v>
      </c>
      <c r="B25179">
        <v>4.5699815382239999E-4</v>
      </c>
      <c r="C25179">
        <v>355.97989377108399</v>
      </c>
      <c r="E25179">
        <v>355.97989377108399</v>
      </c>
      <c r="G25179" t="s">
        <v>124</v>
      </c>
    </row>
    <row r="25180" spans="1:7" x14ac:dyDescent="0.35">
      <c r="A25180">
        <v>36.379321340471499</v>
      </c>
      <c r="B25180">
        <v>4.580540116876E-4</v>
      </c>
      <c r="C25180">
        <v>355.97506159002103</v>
      </c>
      <c r="E25180">
        <v>355.97506159002103</v>
      </c>
      <c r="G25180" t="s">
        <v>124</v>
      </c>
    </row>
    <row r="25181" spans="1:7" x14ac:dyDescent="0.35">
      <c r="A25181">
        <v>36.379322396358397</v>
      </c>
      <c r="B25181">
        <v>4.5910989865660001E-4</v>
      </c>
      <c r="C25181">
        <v>355.97023218328297</v>
      </c>
      <c r="E25181">
        <v>355.97023218328297</v>
      </c>
      <c r="G25181" t="s">
        <v>124</v>
      </c>
    </row>
    <row r="25182" spans="1:7" x14ac:dyDescent="0.35">
      <c r="A25182">
        <v>36.379323980159803</v>
      </c>
      <c r="B25182">
        <v>4.6069370000620001E-4</v>
      </c>
      <c r="C25182">
        <v>355.96298287131498</v>
      </c>
      <c r="E25182">
        <v>355.96298287131498</v>
      </c>
      <c r="G25182" t="s">
        <v>124</v>
      </c>
    </row>
    <row r="25183" spans="1:7" x14ac:dyDescent="0.35">
      <c r="A25183">
        <v>36.3793255639902</v>
      </c>
      <c r="B25183">
        <v>4.622775304596E-4</v>
      </c>
      <c r="C25183">
        <v>355.95573217218498</v>
      </c>
      <c r="E25183">
        <v>355.95573217218498</v>
      </c>
      <c r="G25183" t="s">
        <v>124</v>
      </c>
    </row>
    <row r="25184" spans="1:7" x14ac:dyDescent="0.35">
      <c r="A25184">
        <v>36.379327147820703</v>
      </c>
      <c r="B25184">
        <v>4.6386136091310001E-4</v>
      </c>
      <c r="C25184">
        <v>355.94848563454298</v>
      </c>
      <c r="E25184">
        <v>355.94848563454298</v>
      </c>
      <c r="G25184" t="s">
        <v>124</v>
      </c>
    </row>
    <row r="25185" spans="1:7" x14ac:dyDescent="0.35">
      <c r="A25185">
        <v>36.379329523537301</v>
      </c>
      <c r="B25185">
        <v>4.6623707748939998E-4</v>
      </c>
      <c r="C25185">
        <v>355.937612360174</v>
      </c>
      <c r="E25185">
        <v>355.937612360174</v>
      </c>
      <c r="G25185" t="s">
        <v>124</v>
      </c>
    </row>
    <row r="25186" spans="1:7" x14ac:dyDescent="0.35">
      <c r="A25186">
        <v>36.379331899253799</v>
      </c>
      <c r="B25186">
        <v>4.6861279406580002E-4</v>
      </c>
      <c r="C25186">
        <v>355.92674879594199</v>
      </c>
      <c r="E25186">
        <v>355.92674879594199</v>
      </c>
      <c r="G25186" t="s">
        <v>124</v>
      </c>
    </row>
    <row r="25187" spans="1:7" x14ac:dyDescent="0.35">
      <c r="A25187">
        <v>36.379334274999501</v>
      </c>
      <c r="B25187">
        <v>4.7098853974599999E-4</v>
      </c>
      <c r="C25187">
        <v>355.91587760231698</v>
      </c>
      <c r="E25187">
        <v>355.91587760231698</v>
      </c>
      <c r="G25187" t="s">
        <v>124</v>
      </c>
    </row>
    <row r="25188" spans="1:7" x14ac:dyDescent="0.35">
      <c r="A25188">
        <v>36.379337838588903</v>
      </c>
      <c r="B25188">
        <v>4.7455212916240001E-4</v>
      </c>
      <c r="C25188">
        <v>355.89957289262202</v>
      </c>
      <c r="E25188">
        <v>355.89957289262202</v>
      </c>
      <c r="G25188" t="s">
        <v>124</v>
      </c>
    </row>
    <row r="25189" spans="1:7" x14ac:dyDescent="0.35">
      <c r="A25189">
        <v>36.379343183973099</v>
      </c>
      <c r="B25189">
        <v>4.7989751328710001E-4</v>
      </c>
      <c r="C25189">
        <v>355.87512415105601</v>
      </c>
      <c r="E25189">
        <v>355.87512415105601</v>
      </c>
      <c r="G25189" t="s">
        <v>124</v>
      </c>
    </row>
    <row r="25190" spans="1:7" x14ac:dyDescent="0.35">
      <c r="A25190">
        <v>36.379348529357202</v>
      </c>
      <c r="B25190">
        <v>4.8524289741180002E-4</v>
      </c>
      <c r="C25190">
        <v>355.85067749023398</v>
      </c>
      <c r="E25190">
        <v>355.85067749023398</v>
      </c>
      <c r="G25190" t="s">
        <v>124</v>
      </c>
    </row>
    <row r="25191" spans="1:7" x14ac:dyDescent="0.35">
      <c r="A25191">
        <v>36.379353874712201</v>
      </c>
      <c r="B25191">
        <v>4.9058825243260002E-4</v>
      </c>
      <c r="C25191">
        <v>355.82623776522502</v>
      </c>
      <c r="E25191">
        <v>355.82623776522502</v>
      </c>
      <c r="G25191" t="s">
        <v>124</v>
      </c>
    </row>
    <row r="25192" spans="1:7" x14ac:dyDescent="0.35">
      <c r="A25192">
        <v>36.379359220096298</v>
      </c>
      <c r="B25192">
        <v>4.9593363655729998E-4</v>
      </c>
      <c r="C25192">
        <v>355.801798040216</v>
      </c>
      <c r="E25192">
        <v>355.801798040216</v>
      </c>
      <c r="G25192" t="s">
        <v>124</v>
      </c>
    </row>
    <row r="25193" spans="1:7" x14ac:dyDescent="0.35">
      <c r="A25193">
        <v>36.3793645654805</v>
      </c>
      <c r="B25193">
        <v>5.0127902068189997E-4</v>
      </c>
      <c r="C25193">
        <v>355.77736663818303</v>
      </c>
      <c r="E25193">
        <v>355.77736663818303</v>
      </c>
      <c r="G25193" t="s">
        <v>124</v>
      </c>
    </row>
    <row r="25194" spans="1:7" x14ac:dyDescent="0.35">
      <c r="A25194">
        <v>36.379369910864597</v>
      </c>
      <c r="B25194">
        <v>5.0662440480660003E-4</v>
      </c>
      <c r="C25194">
        <v>355.75293315540603</v>
      </c>
      <c r="E25194">
        <v>355.75293315540603</v>
      </c>
      <c r="G25194" t="s">
        <v>124</v>
      </c>
    </row>
    <row r="25195" spans="1:7" x14ac:dyDescent="0.35">
      <c r="A25195">
        <v>36.379371247254298</v>
      </c>
      <c r="B25195">
        <v>5.0796079449349997E-4</v>
      </c>
      <c r="C25195">
        <v>355.746827559037</v>
      </c>
      <c r="E25195">
        <v>355.746827559037</v>
      </c>
      <c r="G25195" t="s">
        <v>124</v>
      </c>
    </row>
    <row r="25196" spans="1:7" x14ac:dyDescent="0.35">
      <c r="A25196">
        <v>36.379372583585699</v>
      </c>
      <c r="B25196">
        <v>5.0929712597280003E-4</v>
      </c>
      <c r="C25196">
        <v>355.74071918834301</v>
      </c>
      <c r="E25196">
        <v>355.74071918834301</v>
      </c>
      <c r="G25196" t="s">
        <v>124</v>
      </c>
    </row>
    <row r="25197" spans="1:7" x14ac:dyDescent="0.35">
      <c r="A25197">
        <v>36.379374588083003</v>
      </c>
      <c r="B25197">
        <v>5.1130162319160003E-4</v>
      </c>
      <c r="C25197">
        <v>355.73155975341803</v>
      </c>
      <c r="E25197">
        <v>355.73155975341803</v>
      </c>
      <c r="G25197" t="s">
        <v>124</v>
      </c>
    </row>
    <row r="25198" spans="1:7" x14ac:dyDescent="0.35">
      <c r="A25198">
        <v>36.3793775948579</v>
      </c>
      <c r="B25198">
        <v>5.1430839812379998E-4</v>
      </c>
      <c r="C25198">
        <v>355.71781713312299</v>
      </c>
      <c r="E25198">
        <v>355.71781713312299</v>
      </c>
      <c r="G25198" t="s">
        <v>124</v>
      </c>
    </row>
    <row r="25199" spans="1:7" x14ac:dyDescent="0.35">
      <c r="A25199">
        <v>36.379382105020298</v>
      </c>
      <c r="B25199">
        <v>5.1881856052200001E-4</v>
      </c>
      <c r="C25199">
        <v>355.697212912819</v>
      </c>
      <c r="E25199">
        <v>355.697212912819</v>
      </c>
      <c r="G25199" t="s">
        <v>124</v>
      </c>
    </row>
    <row r="25200" spans="1:7" x14ac:dyDescent="0.35">
      <c r="A25200">
        <v>36.379383232560897</v>
      </c>
      <c r="B25200">
        <v>5.199461011216E-4</v>
      </c>
      <c r="C25200">
        <v>355.69206237792901</v>
      </c>
      <c r="E25200">
        <v>355.69206237792901</v>
      </c>
      <c r="G25200" t="s">
        <v>124</v>
      </c>
    </row>
    <row r="25201" spans="1:7" x14ac:dyDescent="0.35">
      <c r="A25201">
        <v>36.379384360101497</v>
      </c>
      <c r="B25201">
        <v>5.2107364172110002E-4</v>
      </c>
      <c r="C25201">
        <v>355.68690768155102</v>
      </c>
      <c r="E25201">
        <v>355.68690768155102</v>
      </c>
      <c r="G25201" t="s">
        <v>124</v>
      </c>
    </row>
    <row r="25202" spans="1:7" x14ac:dyDescent="0.35">
      <c r="A25202">
        <v>36.3793860514415</v>
      </c>
      <c r="B25202">
        <v>5.2276498172430005E-4</v>
      </c>
      <c r="C25202">
        <v>355.679180492054</v>
      </c>
      <c r="E25202">
        <v>355.679180492054</v>
      </c>
      <c r="G25202" t="s">
        <v>124</v>
      </c>
    </row>
    <row r="25203" spans="1:7" x14ac:dyDescent="0.35">
      <c r="A25203">
        <v>36.379387742781503</v>
      </c>
      <c r="B25203">
        <v>5.2445632172740001E-4</v>
      </c>
      <c r="C25203">
        <v>355.67145677046301</v>
      </c>
      <c r="E25203">
        <v>355.67145677046301</v>
      </c>
      <c r="G25203" t="s">
        <v>124</v>
      </c>
    </row>
    <row r="25204" spans="1:7" x14ac:dyDescent="0.35">
      <c r="A25204">
        <v>36.379389434063299</v>
      </c>
      <c r="B25204">
        <v>5.2614760352289998E-4</v>
      </c>
      <c r="C25204">
        <v>355.66372958096503</v>
      </c>
      <c r="E25204">
        <v>355.66372958096503</v>
      </c>
      <c r="G25204" t="s">
        <v>124</v>
      </c>
    </row>
    <row r="25205" spans="1:7" x14ac:dyDescent="0.35">
      <c r="A25205">
        <v>36.379391125403302</v>
      </c>
      <c r="B25205">
        <v>5.2783894352610001E-4</v>
      </c>
      <c r="C25205">
        <v>355.65600377863097</v>
      </c>
      <c r="E25205">
        <v>355.65600377863097</v>
      </c>
      <c r="G25205" t="s">
        <v>124</v>
      </c>
    </row>
    <row r="25206" spans="1:7" x14ac:dyDescent="0.35">
      <c r="A25206">
        <v>36.379393662326002</v>
      </c>
      <c r="B25206">
        <v>5.3037586621939995E-4</v>
      </c>
      <c r="C25206">
        <v>355.64441750266298</v>
      </c>
      <c r="E25206">
        <v>355.64441750266298</v>
      </c>
      <c r="G25206" t="s">
        <v>124</v>
      </c>
    </row>
    <row r="25207" spans="1:7" x14ac:dyDescent="0.35">
      <c r="A25207">
        <v>36.379397467826401</v>
      </c>
      <c r="B25207">
        <v>5.3418136667459997E-4</v>
      </c>
      <c r="C25207">
        <v>355.62703912908302</v>
      </c>
      <c r="E25207">
        <v>355.62703912908302</v>
      </c>
      <c r="G25207" t="s">
        <v>124</v>
      </c>
    </row>
    <row r="25208" spans="1:7" x14ac:dyDescent="0.35">
      <c r="A25208">
        <v>36.379401273268698</v>
      </c>
      <c r="B25208">
        <v>5.3798680892210005E-4</v>
      </c>
      <c r="C25208">
        <v>355.60966075550402</v>
      </c>
      <c r="E25208">
        <v>355.60966075550402</v>
      </c>
      <c r="G25208" t="s">
        <v>124</v>
      </c>
    </row>
    <row r="25209" spans="1:7" x14ac:dyDescent="0.35">
      <c r="A25209">
        <v>36.379405078710903</v>
      </c>
      <c r="B25209">
        <v>5.4179225116960002E-4</v>
      </c>
      <c r="C25209">
        <v>355.59228376908698</v>
      </c>
      <c r="E25209">
        <v>355.59228376908698</v>
      </c>
      <c r="G25209" t="s">
        <v>124</v>
      </c>
    </row>
    <row r="25210" spans="1:7" x14ac:dyDescent="0.35">
      <c r="A25210">
        <v>36.379410786903399</v>
      </c>
      <c r="B25210">
        <v>5.4750044364479996E-4</v>
      </c>
      <c r="C25210">
        <v>355.56622522527499</v>
      </c>
      <c r="E25210">
        <v>355.56622522527499</v>
      </c>
      <c r="G25210" t="s">
        <v>124</v>
      </c>
    </row>
    <row r="25211" spans="1:7" x14ac:dyDescent="0.35">
      <c r="A25211">
        <v>36.379416495095903</v>
      </c>
      <c r="B25211">
        <v>5.5320863611990005E-4</v>
      </c>
      <c r="C25211">
        <v>355.54016876220697</v>
      </c>
      <c r="E25211">
        <v>355.54016876220697</v>
      </c>
      <c r="G25211" t="s">
        <v>124</v>
      </c>
    </row>
    <row r="25212" spans="1:7" x14ac:dyDescent="0.35">
      <c r="A25212">
        <v>36.379422203230199</v>
      </c>
      <c r="B25212">
        <v>5.5891677038740005E-4</v>
      </c>
      <c r="C25212">
        <v>355.51411646062598</v>
      </c>
      <c r="E25212">
        <v>355.51411646062598</v>
      </c>
      <c r="G25212" t="s">
        <v>124</v>
      </c>
    </row>
    <row r="25213" spans="1:7" x14ac:dyDescent="0.35">
      <c r="A25213">
        <v>36.379427911422603</v>
      </c>
      <c r="B25213">
        <v>5.6462496286250002E-4</v>
      </c>
      <c r="C25213">
        <v>355.48806832053401</v>
      </c>
      <c r="E25213">
        <v>355.48806832053401</v>
      </c>
      <c r="G25213" t="s">
        <v>124</v>
      </c>
    </row>
    <row r="25214" spans="1:7" x14ac:dyDescent="0.35">
      <c r="A25214">
        <v>36.379433619615099</v>
      </c>
      <c r="B25214">
        <v>5.7033315533769997E-4</v>
      </c>
      <c r="C25214">
        <v>355.46202364834801</v>
      </c>
      <c r="E25214">
        <v>355.46202364834801</v>
      </c>
      <c r="G25214" t="s">
        <v>124</v>
      </c>
    </row>
    <row r="25215" spans="1:7" x14ac:dyDescent="0.35">
      <c r="A25215">
        <v>36.379439327807603</v>
      </c>
      <c r="B25215">
        <v>5.7604134781279995E-4</v>
      </c>
      <c r="C25215">
        <v>355.43598521839402</v>
      </c>
      <c r="E25215">
        <v>355.43598521839402</v>
      </c>
      <c r="G25215" t="s">
        <v>124</v>
      </c>
    </row>
    <row r="25216" spans="1:7" x14ac:dyDescent="0.35">
      <c r="A25216">
        <v>36.379440754826597</v>
      </c>
      <c r="B25216">
        <v>5.7746836682780005E-4</v>
      </c>
      <c r="C25216">
        <v>355.42947179620899</v>
      </c>
      <c r="E25216">
        <v>355.42947179620899</v>
      </c>
      <c r="G25216" t="s">
        <v>124</v>
      </c>
    </row>
    <row r="25217" spans="1:7" x14ac:dyDescent="0.35">
      <c r="A25217">
        <v>36.379442181903798</v>
      </c>
      <c r="B25217">
        <v>5.7889544405040003E-4</v>
      </c>
      <c r="C25217">
        <v>355.422964616255</v>
      </c>
      <c r="E25217">
        <v>355.422964616255</v>
      </c>
      <c r="G25217" t="s">
        <v>124</v>
      </c>
    </row>
    <row r="25218" spans="1:7" x14ac:dyDescent="0.35">
      <c r="A25218">
        <v>36.379444322432299</v>
      </c>
      <c r="B25218">
        <v>5.810359725728E-4</v>
      </c>
      <c r="C25218">
        <v>355.41320037841803</v>
      </c>
      <c r="E25218">
        <v>355.41320037841803</v>
      </c>
      <c r="G25218" t="s">
        <v>124</v>
      </c>
    </row>
    <row r="25219" spans="1:7" x14ac:dyDescent="0.35">
      <c r="A25219">
        <v>36.3794464630191</v>
      </c>
      <c r="B25219">
        <v>5.8317655930290003E-4</v>
      </c>
      <c r="C25219">
        <v>355.40343544699903</v>
      </c>
      <c r="E25219">
        <v>355.40343544699903</v>
      </c>
      <c r="G25219" t="s">
        <v>124</v>
      </c>
    </row>
    <row r="25220" spans="1:7" x14ac:dyDescent="0.35">
      <c r="A25220">
        <v>36.379448603605802</v>
      </c>
      <c r="B25220">
        <v>5.8531714603299995E-4</v>
      </c>
      <c r="C25220">
        <v>355.39367537064902</v>
      </c>
      <c r="E25220">
        <v>355.39367537064902</v>
      </c>
      <c r="G25220" t="s">
        <v>124</v>
      </c>
    </row>
    <row r="25221" spans="1:7" x14ac:dyDescent="0.35">
      <c r="A25221">
        <v>36.379450744134303</v>
      </c>
      <c r="B25221">
        <v>5.8745767455540003E-4</v>
      </c>
      <c r="C25221">
        <v>355.38391043923099</v>
      </c>
      <c r="E25221">
        <v>355.38391043923099</v>
      </c>
      <c r="G25221" t="s">
        <v>124</v>
      </c>
    </row>
    <row r="25222" spans="1:7" x14ac:dyDescent="0.35">
      <c r="A25222">
        <v>36.379452884721097</v>
      </c>
      <c r="B25222">
        <v>5.8959826128549995E-4</v>
      </c>
      <c r="C25222">
        <v>355.37414758855601</v>
      </c>
      <c r="E25222">
        <v>355.37414758855601</v>
      </c>
      <c r="G25222" t="s">
        <v>124</v>
      </c>
    </row>
    <row r="25223" spans="1:7" x14ac:dyDescent="0.35">
      <c r="A25223">
        <v>36.379455025307799</v>
      </c>
      <c r="B25223">
        <v>5.9173884801559998E-4</v>
      </c>
      <c r="C25223">
        <v>355.36438404429998</v>
      </c>
      <c r="E25223">
        <v>355.36438404429998</v>
      </c>
      <c r="G25223" t="s">
        <v>124</v>
      </c>
    </row>
    <row r="25224" spans="1:7" x14ac:dyDescent="0.35">
      <c r="A25224">
        <v>36.3794571658945</v>
      </c>
      <c r="B25224">
        <v>5.9387943474570001E-4</v>
      </c>
      <c r="C25224">
        <v>355.354624661532</v>
      </c>
      <c r="E25224">
        <v>355.354624661532</v>
      </c>
      <c r="G25224" t="s">
        <v>124</v>
      </c>
    </row>
    <row r="25225" spans="1:7" x14ac:dyDescent="0.35">
      <c r="A25225">
        <v>36.379459306423001</v>
      </c>
      <c r="B25225">
        <v>5.9601996326809998E-4</v>
      </c>
      <c r="C25225">
        <v>355.34486458518199</v>
      </c>
      <c r="E25225">
        <v>355.34486458518199</v>
      </c>
      <c r="G25225" t="s">
        <v>124</v>
      </c>
    </row>
    <row r="25226" spans="1:7" x14ac:dyDescent="0.35">
      <c r="A25226">
        <v>36.379462517274</v>
      </c>
      <c r="B25226">
        <v>5.992308142594E-4</v>
      </c>
      <c r="C25226">
        <v>355.33022724498397</v>
      </c>
      <c r="E25226">
        <v>355.33022724498397</v>
      </c>
      <c r="G25226" t="s">
        <v>124</v>
      </c>
    </row>
    <row r="25227" spans="1:7" x14ac:dyDescent="0.35">
      <c r="A25227">
        <v>36.379467333550501</v>
      </c>
      <c r="B25227">
        <v>6.040470907464E-4</v>
      </c>
      <c r="C25227">
        <v>355.30826846036001</v>
      </c>
      <c r="E25227">
        <v>355.30826846036001</v>
      </c>
      <c r="G25227" t="s">
        <v>124</v>
      </c>
    </row>
    <row r="25228" spans="1:7" x14ac:dyDescent="0.35">
      <c r="A25228">
        <v>36.379472149827002</v>
      </c>
      <c r="B25228">
        <v>6.0886336723340001E-4</v>
      </c>
      <c r="C25228">
        <v>355.28631799871198</v>
      </c>
      <c r="E25228">
        <v>355.28631799871198</v>
      </c>
      <c r="G25228" t="s">
        <v>124</v>
      </c>
    </row>
    <row r="25229" spans="1:7" x14ac:dyDescent="0.35">
      <c r="A25229">
        <v>36.379476966103503</v>
      </c>
      <c r="B25229">
        <v>6.1367964372030005E-4</v>
      </c>
      <c r="C25229">
        <v>355.264366843483</v>
      </c>
      <c r="E25229">
        <v>355.264366843483</v>
      </c>
      <c r="G25229" t="s">
        <v>124</v>
      </c>
    </row>
    <row r="25230" spans="1:7" x14ac:dyDescent="0.35">
      <c r="A25230">
        <v>36.379481782379997</v>
      </c>
      <c r="B25230">
        <v>6.1849592020729995E-4</v>
      </c>
      <c r="C25230">
        <v>355.242418462579</v>
      </c>
      <c r="E25230">
        <v>355.242418462579</v>
      </c>
      <c r="G25230" t="s">
        <v>124</v>
      </c>
    </row>
    <row r="25231" spans="1:7" x14ac:dyDescent="0.35">
      <c r="A25231">
        <v>36.379486598656499</v>
      </c>
      <c r="B25231">
        <v>6.2331219669429995E-4</v>
      </c>
      <c r="C25231">
        <v>355.22047285600098</v>
      </c>
      <c r="E25231">
        <v>355.22047285600098</v>
      </c>
      <c r="G25231" t="s">
        <v>124</v>
      </c>
    </row>
    <row r="25232" spans="1:7" x14ac:dyDescent="0.35">
      <c r="A25232">
        <v>36.379491414933</v>
      </c>
      <c r="B25232">
        <v>6.2812847318119999E-4</v>
      </c>
      <c r="C25232">
        <v>355.19852794300402</v>
      </c>
      <c r="E25232">
        <v>355.19852794300402</v>
      </c>
      <c r="G25232" t="s">
        <v>124</v>
      </c>
    </row>
    <row r="25233" spans="1:7" x14ac:dyDescent="0.35">
      <c r="A25233">
        <v>36.379496231209401</v>
      </c>
      <c r="B25233">
        <v>6.329447496682E-4</v>
      </c>
      <c r="C25233">
        <v>355.176588578657</v>
      </c>
      <c r="E25233">
        <v>355.176588578657</v>
      </c>
      <c r="G25233" t="s">
        <v>124</v>
      </c>
    </row>
    <row r="25234" spans="1:7" x14ac:dyDescent="0.35">
      <c r="A25234">
        <v>36.379497435293104</v>
      </c>
      <c r="B25234">
        <v>6.3414883334180004E-4</v>
      </c>
      <c r="C25234">
        <v>355.171103737571</v>
      </c>
      <c r="E25234">
        <v>355.171103737571</v>
      </c>
      <c r="G25234" t="s">
        <v>124</v>
      </c>
    </row>
    <row r="25235" spans="1:7" x14ac:dyDescent="0.35">
      <c r="A25235">
        <v>36.379498639376799</v>
      </c>
      <c r="B25235">
        <v>6.3535291701550005E-4</v>
      </c>
      <c r="C25235">
        <v>355.165621670809</v>
      </c>
      <c r="E25235">
        <v>355.165621670809</v>
      </c>
      <c r="G25235" t="s">
        <v>124</v>
      </c>
    </row>
    <row r="25236" spans="1:7" x14ac:dyDescent="0.35">
      <c r="A25236">
        <v>36.379500445502302</v>
      </c>
      <c r="B25236">
        <v>6.3715904252599996E-4</v>
      </c>
      <c r="C25236">
        <v>355.157393022017</v>
      </c>
      <c r="E25236">
        <v>355.157393022017</v>
      </c>
      <c r="G25236" t="s">
        <v>124</v>
      </c>
    </row>
    <row r="25237" spans="1:7" x14ac:dyDescent="0.35">
      <c r="A25237">
        <v>36.379503154661499</v>
      </c>
      <c r="B25237">
        <v>6.3986820168790003E-4</v>
      </c>
      <c r="C25237">
        <v>355.14505351673398</v>
      </c>
      <c r="E25237">
        <v>355.14505351673398</v>
      </c>
      <c r="G25237" t="s">
        <v>124</v>
      </c>
    </row>
    <row r="25238" spans="1:7" x14ac:dyDescent="0.35">
      <c r="A25238">
        <v>36.379503831907599</v>
      </c>
      <c r="B25238">
        <v>6.4054544782260003E-4</v>
      </c>
      <c r="C25238">
        <v>355.14196846701799</v>
      </c>
      <c r="E25238">
        <v>355.14196846701799</v>
      </c>
      <c r="G25238" t="s">
        <v>124</v>
      </c>
    </row>
    <row r="25239" spans="1:7" x14ac:dyDescent="0.35">
      <c r="A25239">
        <v>36.379504509211898</v>
      </c>
      <c r="B25239">
        <v>6.4122275216499998E-4</v>
      </c>
      <c r="C25239">
        <v>355.13888203014</v>
      </c>
      <c r="E25239">
        <v>355.13888203014</v>
      </c>
      <c r="G25239" t="s">
        <v>124</v>
      </c>
    </row>
    <row r="25240" spans="1:7" x14ac:dyDescent="0.35">
      <c r="A25240">
        <v>36.379505525168497</v>
      </c>
      <c r="B25240">
        <v>6.4223870867860001E-4</v>
      </c>
      <c r="C25240">
        <v>355.13425584272898</v>
      </c>
      <c r="E25240">
        <v>355.13425584272898</v>
      </c>
      <c r="G25240" t="s">
        <v>124</v>
      </c>
    </row>
    <row r="25241" spans="1:7" x14ac:dyDescent="0.35">
      <c r="A25241">
        <v>36.379506541066803</v>
      </c>
      <c r="B25241">
        <v>6.4325460698449999E-4</v>
      </c>
      <c r="C25241">
        <v>355.12962688099202</v>
      </c>
      <c r="E25241">
        <v>355.12962688099202</v>
      </c>
      <c r="G25241" t="s">
        <v>124</v>
      </c>
    </row>
    <row r="25242" spans="1:7" x14ac:dyDescent="0.35">
      <c r="A25242">
        <v>36.379507557023302</v>
      </c>
      <c r="B25242">
        <v>6.4427056349810002E-4</v>
      </c>
      <c r="C25242">
        <v>355.12500208074403</v>
      </c>
      <c r="E25242">
        <v>355.12500208074403</v>
      </c>
      <c r="G25242" t="s">
        <v>124</v>
      </c>
    </row>
    <row r="25243" spans="1:7" x14ac:dyDescent="0.35">
      <c r="A25243">
        <v>36.379509080899801</v>
      </c>
      <c r="B25243">
        <v>6.4579444006079996E-4</v>
      </c>
      <c r="C25243">
        <v>355.11806141246399</v>
      </c>
      <c r="E25243">
        <v>355.11806141246399</v>
      </c>
      <c r="G25243" t="s">
        <v>124</v>
      </c>
    </row>
    <row r="25244" spans="1:7" x14ac:dyDescent="0.35">
      <c r="A25244">
        <v>36.379511366772903</v>
      </c>
      <c r="B25244">
        <v>6.480803131125E-4</v>
      </c>
      <c r="C25244">
        <v>355.10765075683503</v>
      </c>
      <c r="E25244">
        <v>355.10765075683503</v>
      </c>
      <c r="G25244" t="s">
        <v>124</v>
      </c>
    </row>
    <row r="25245" spans="1:7" x14ac:dyDescent="0.35">
      <c r="A25245">
        <v>36.379514795553398</v>
      </c>
      <c r="B25245">
        <v>6.5150909358630005E-4</v>
      </c>
      <c r="C25245">
        <v>355.092041015625</v>
      </c>
      <c r="E25245">
        <v>355.092041015625</v>
      </c>
      <c r="G25245" t="s">
        <v>124</v>
      </c>
    </row>
    <row r="25246" spans="1:7" x14ac:dyDescent="0.35">
      <c r="A25246">
        <v>36.3795182243338</v>
      </c>
      <c r="B25246">
        <v>6.5493787406009998E-4</v>
      </c>
      <c r="C25246">
        <v>355.07642780650701</v>
      </c>
      <c r="E25246">
        <v>355.07642780650701</v>
      </c>
      <c r="G25246" t="s">
        <v>124</v>
      </c>
    </row>
    <row r="25247" spans="1:7" x14ac:dyDescent="0.35">
      <c r="A25247">
        <v>36.379521653114303</v>
      </c>
      <c r="B25247">
        <v>6.5836665453379995E-4</v>
      </c>
      <c r="C25247">
        <v>355.06081737171502</v>
      </c>
      <c r="E25247">
        <v>355.06081737171502</v>
      </c>
      <c r="G25247" t="s">
        <v>124</v>
      </c>
    </row>
    <row r="25248" spans="1:7" x14ac:dyDescent="0.35">
      <c r="A25248">
        <v>36.379525081894798</v>
      </c>
      <c r="B25248">
        <v>6.617954350076E-4</v>
      </c>
      <c r="C25248">
        <v>355.04520832408502</v>
      </c>
      <c r="E25248">
        <v>355.04520832408502</v>
      </c>
      <c r="G25248" t="s">
        <v>124</v>
      </c>
    </row>
    <row r="25249" spans="1:7" x14ac:dyDescent="0.35">
      <c r="A25249">
        <v>36.379530225007301</v>
      </c>
      <c r="B25249">
        <v>6.6693854751059996E-4</v>
      </c>
      <c r="C25249">
        <v>355.02179787375701</v>
      </c>
      <c r="E25249">
        <v>355.02179787375701</v>
      </c>
      <c r="G25249" t="s">
        <v>124</v>
      </c>
    </row>
    <row r="25250" spans="1:7" x14ac:dyDescent="0.35">
      <c r="A25250">
        <v>36.379535368177997</v>
      </c>
      <c r="B25250">
        <v>6.7208171822129997E-4</v>
      </c>
      <c r="C25250">
        <v>354.998390197753</v>
      </c>
      <c r="E25250">
        <v>354.998390197753</v>
      </c>
      <c r="G25250" t="s">
        <v>124</v>
      </c>
    </row>
    <row r="25251" spans="1:7" x14ac:dyDescent="0.35">
      <c r="A25251">
        <v>36.379540511348701</v>
      </c>
      <c r="B25251">
        <v>6.7722488893190002E-4</v>
      </c>
      <c r="C25251">
        <v>354.97498460249398</v>
      </c>
      <c r="E25251">
        <v>354.97498460249398</v>
      </c>
      <c r="G25251" t="s">
        <v>124</v>
      </c>
    </row>
    <row r="25252" spans="1:7" x14ac:dyDescent="0.35">
      <c r="A25252">
        <v>36.379545654519397</v>
      </c>
      <c r="B25252">
        <v>6.8236805964260003E-4</v>
      </c>
      <c r="C25252">
        <v>354.95158386230401</v>
      </c>
      <c r="E25252">
        <v>354.95158386230401</v>
      </c>
      <c r="G25252" t="s">
        <v>124</v>
      </c>
    </row>
    <row r="25253" spans="1:7" x14ac:dyDescent="0.35">
      <c r="A25253">
        <v>36.379550797690101</v>
      </c>
      <c r="B25253">
        <v>6.8751123035319997E-4</v>
      </c>
      <c r="C25253">
        <v>354.928184509277</v>
      </c>
      <c r="E25253">
        <v>354.928184509277</v>
      </c>
      <c r="G25253" t="s">
        <v>124</v>
      </c>
    </row>
    <row r="25254" spans="1:7" x14ac:dyDescent="0.35">
      <c r="A25254">
        <v>36.379555940860797</v>
      </c>
      <c r="B25254">
        <v>6.9265440106389999E-4</v>
      </c>
      <c r="C25254">
        <v>354.90478723699403</v>
      </c>
      <c r="E25254">
        <v>354.90478723699403</v>
      </c>
      <c r="G25254" t="s">
        <v>124</v>
      </c>
    </row>
    <row r="25255" spans="1:7" x14ac:dyDescent="0.35">
      <c r="A25255">
        <v>36.379561084031501</v>
      </c>
      <c r="B25255">
        <v>6.9779757177450003E-4</v>
      </c>
      <c r="C25255">
        <v>354.88139551336099</v>
      </c>
      <c r="E25255">
        <v>354.88139551336099</v>
      </c>
      <c r="G25255" t="s">
        <v>124</v>
      </c>
    </row>
    <row r="25256" spans="1:7" x14ac:dyDescent="0.35">
      <c r="A25256">
        <v>36.379566227202297</v>
      </c>
      <c r="B25256">
        <v>7.0294074248520005E-4</v>
      </c>
      <c r="C25256">
        <v>354.858003789728</v>
      </c>
      <c r="E25256">
        <v>354.858003789728</v>
      </c>
      <c r="G25256" t="s">
        <v>124</v>
      </c>
    </row>
    <row r="25257" spans="1:7" x14ac:dyDescent="0.35">
      <c r="A25257">
        <v>36.379571370373</v>
      </c>
      <c r="B25257">
        <v>7.0808391319579999E-4</v>
      </c>
      <c r="C25257">
        <v>354.83461692116401</v>
      </c>
      <c r="E25257">
        <v>354.83461692116401</v>
      </c>
      <c r="G25257" t="s">
        <v>124</v>
      </c>
    </row>
    <row r="25258" spans="1:7" x14ac:dyDescent="0.35">
      <c r="A25258">
        <v>36.379576513485503</v>
      </c>
      <c r="B25258">
        <v>7.1322702569879995E-4</v>
      </c>
      <c r="C25258">
        <v>354.81123213334502</v>
      </c>
      <c r="E25258">
        <v>354.81123213334502</v>
      </c>
      <c r="G25258" t="s">
        <v>124</v>
      </c>
    </row>
    <row r="25259" spans="1:7" x14ac:dyDescent="0.35">
      <c r="A25259">
        <v>36.3795816566562</v>
      </c>
      <c r="B25259">
        <v>7.1837019640949996E-4</v>
      </c>
      <c r="C25259">
        <v>354.78784734552499</v>
      </c>
      <c r="E25259">
        <v>354.78784734552499</v>
      </c>
      <c r="G25259" t="s">
        <v>124</v>
      </c>
    </row>
    <row r="25260" spans="1:7" x14ac:dyDescent="0.35">
      <c r="A25260">
        <v>36.379586799826903</v>
      </c>
      <c r="B25260">
        <v>7.2351336712010001E-4</v>
      </c>
      <c r="C25260">
        <v>354.76446949351902</v>
      </c>
      <c r="E25260">
        <v>354.76446949351902</v>
      </c>
      <c r="G25260" t="s">
        <v>124</v>
      </c>
    </row>
    <row r="25261" spans="1:7" x14ac:dyDescent="0.35">
      <c r="A25261">
        <v>36.3795919429976</v>
      </c>
      <c r="B25261">
        <v>7.2865653783080002E-4</v>
      </c>
      <c r="C25261">
        <v>354.74109164151201</v>
      </c>
      <c r="E25261">
        <v>354.74109164151201</v>
      </c>
      <c r="G25261" t="s">
        <v>124</v>
      </c>
    </row>
    <row r="25262" spans="1:7" x14ac:dyDescent="0.35">
      <c r="A25262">
        <v>36.379597086168303</v>
      </c>
      <c r="B25262">
        <v>7.3379970854139996E-4</v>
      </c>
      <c r="C25262">
        <v>354.71771587025</v>
      </c>
      <c r="E25262">
        <v>354.71771587025</v>
      </c>
      <c r="G25262" t="s">
        <v>124</v>
      </c>
    </row>
    <row r="25263" spans="1:7" x14ac:dyDescent="0.35">
      <c r="A25263">
        <v>36.379602229339</v>
      </c>
      <c r="B25263">
        <v>7.3894287925209997E-4</v>
      </c>
      <c r="C25263">
        <v>354.69434842196301</v>
      </c>
      <c r="E25263">
        <v>354.69434842196301</v>
      </c>
      <c r="G25263" t="s">
        <v>124</v>
      </c>
    </row>
    <row r="25264" spans="1:7" x14ac:dyDescent="0.35">
      <c r="A25264">
        <v>36.379607372509703</v>
      </c>
      <c r="B25264">
        <v>7.4408604996270002E-4</v>
      </c>
      <c r="C25264">
        <v>354.67098097367699</v>
      </c>
      <c r="E25264">
        <v>354.67098097367699</v>
      </c>
      <c r="G25264" t="s">
        <v>124</v>
      </c>
    </row>
    <row r="25265" spans="1:7" x14ac:dyDescent="0.35">
      <c r="A25265">
        <v>36.3796125156804</v>
      </c>
      <c r="B25265">
        <v>7.4922922067340004E-4</v>
      </c>
      <c r="C25265">
        <v>354.64761768687799</v>
      </c>
      <c r="E25265">
        <v>354.64761768687799</v>
      </c>
      <c r="G25265" t="s">
        <v>124</v>
      </c>
    </row>
    <row r="25266" spans="1:7" x14ac:dyDescent="0.35">
      <c r="A25266">
        <v>36.379620230407397</v>
      </c>
      <c r="B25266">
        <v>7.5694394763549996E-4</v>
      </c>
      <c r="C25266">
        <v>354.61257310347099</v>
      </c>
      <c r="E25266">
        <v>354.61257310347099</v>
      </c>
      <c r="G25266" t="s">
        <v>124</v>
      </c>
    </row>
    <row r="25267" spans="1:7" x14ac:dyDescent="0.35">
      <c r="A25267">
        <v>36.379627945134402</v>
      </c>
      <c r="B25267">
        <v>7.6465867459769995E-4</v>
      </c>
      <c r="C25267">
        <v>354.57753823020198</v>
      </c>
      <c r="E25267">
        <v>354.57753823020198</v>
      </c>
      <c r="G25267" t="s">
        <v>124</v>
      </c>
    </row>
    <row r="25268" spans="1:7" x14ac:dyDescent="0.35">
      <c r="A25268">
        <v>36.379635659919501</v>
      </c>
      <c r="B25268">
        <v>7.7237345976750003E-4</v>
      </c>
      <c r="C25268">
        <v>354.54250751842102</v>
      </c>
      <c r="E25268">
        <v>354.54250751842102</v>
      </c>
      <c r="G25268" t="s">
        <v>124</v>
      </c>
    </row>
    <row r="25269" spans="1:7" x14ac:dyDescent="0.35">
      <c r="A25269">
        <v>36.379643374646498</v>
      </c>
      <c r="B25269">
        <v>7.8008818672959995E-4</v>
      </c>
      <c r="C25269">
        <v>354.50748235529102</v>
      </c>
      <c r="E25269">
        <v>354.50748235529102</v>
      </c>
      <c r="G25269" t="s">
        <v>124</v>
      </c>
    </row>
    <row r="25270" spans="1:7" x14ac:dyDescent="0.35">
      <c r="A25270">
        <v>36.379651089373503</v>
      </c>
      <c r="B25270">
        <v>7.8780291369180005E-4</v>
      </c>
      <c r="C25270">
        <v>354.472466208718</v>
      </c>
      <c r="E25270">
        <v>354.472466208718</v>
      </c>
      <c r="G25270" t="s">
        <v>124</v>
      </c>
    </row>
    <row r="25271" spans="1:7" x14ac:dyDescent="0.35">
      <c r="A25271">
        <v>36.379658804158602</v>
      </c>
      <c r="B25271">
        <v>7.9551769886160003E-4</v>
      </c>
      <c r="C25271">
        <v>354.43745630437598</v>
      </c>
      <c r="E25271">
        <v>354.43745630437598</v>
      </c>
      <c r="G25271" t="s">
        <v>124</v>
      </c>
    </row>
    <row r="25272" spans="1:7" x14ac:dyDescent="0.35">
      <c r="A25272">
        <v>36.3796665188856</v>
      </c>
      <c r="B25272">
        <v>8.0323242582380002E-4</v>
      </c>
      <c r="C25272">
        <v>354.40244917436002</v>
      </c>
      <c r="E25272">
        <v>354.40244917436002</v>
      </c>
      <c r="G25272" t="s">
        <v>124</v>
      </c>
    </row>
    <row r="25273" spans="1:7" x14ac:dyDescent="0.35">
      <c r="A25273">
        <v>36.379668447596401</v>
      </c>
      <c r="B25273">
        <v>8.051611366681E-4</v>
      </c>
      <c r="C25273">
        <v>354.39369825883301</v>
      </c>
      <c r="E25273">
        <v>354.39369825883301</v>
      </c>
      <c r="G25273" t="s">
        <v>124</v>
      </c>
    </row>
    <row r="25274" spans="1:7" x14ac:dyDescent="0.35">
      <c r="A25274">
        <v>36.379670376249102</v>
      </c>
      <c r="B25274">
        <v>8.070897893048E-4</v>
      </c>
      <c r="C25274">
        <v>354.38494942404998</v>
      </c>
      <c r="E25274">
        <v>354.38494942404998</v>
      </c>
      <c r="G25274" t="s">
        <v>124</v>
      </c>
    </row>
    <row r="25275" spans="1:7" x14ac:dyDescent="0.35">
      <c r="A25275">
        <v>36.379673269286201</v>
      </c>
      <c r="B25275">
        <v>8.0998282646759998E-4</v>
      </c>
      <c r="C25275">
        <v>354.37182547829298</v>
      </c>
      <c r="E25275">
        <v>354.37182547829298</v>
      </c>
      <c r="G25275" t="s">
        <v>124</v>
      </c>
    </row>
    <row r="25276" spans="1:7" x14ac:dyDescent="0.35">
      <c r="A25276">
        <v>36.379676162323399</v>
      </c>
      <c r="B25276">
        <v>8.1287586363029999E-4</v>
      </c>
      <c r="C25276">
        <v>354.35869945179297</v>
      </c>
      <c r="E25276">
        <v>354.35869945179297</v>
      </c>
      <c r="G25276" t="s">
        <v>124</v>
      </c>
    </row>
    <row r="25277" spans="1:7" x14ac:dyDescent="0.35">
      <c r="A25277">
        <v>36.379679055360597</v>
      </c>
      <c r="B25277">
        <v>8.1576890079300001E-4</v>
      </c>
      <c r="C25277">
        <v>354.345576893199</v>
      </c>
      <c r="E25277">
        <v>354.345576893199</v>
      </c>
      <c r="G25277" t="s">
        <v>124</v>
      </c>
    </row>
    <row r="25278" spans="1:7" x14ac:dyDescent="0.35">
      <c r="A25278">
        <v>36.379683394916299</v>
      </c>
      <c r="B25278">
        <v>8.2010845653709996E-4</v>
      </c>
      <c r="C25278">
        <v>354.32589374889</v>
      </c>
      <c r="E25278">
        <v>354.32589374889</v>
      </c>
      <c r="G25278" t="s">
        <v>124</v>
      </c>
    </row>
    <row r="25279" spans="1:7" x14ac:dyDescent="0.35">
      <c r="A25279">
        <v>36.3796877344138</v>
      </c>
      <c r="B25279">
        <v>8.2444795407349996E-4</v>
      </c>
      <c r="C25279">
        <v>354.30621337890602</v>
      </c>
      <c r="E25279">
        <v>354.30621337890602</v>
      </c>
      <c r="G25279" t="s">
        <v>124</v>
      </c>
    </row>
    <row r="25280" spans="1:7" x14ac:dyDescent="0.35">
      <c r="A25280">
        <v>36.379692073969601</v>
      </c>
      <c r="B25280">
        <v>8.2878750981760002E-4</v>
      </c>
      <c r="C25280">
        <v>354.28653508966602</v>
      </c>
      <c r="E25280">
        <v>354.28653508966602</v>
      </c>
      <c r="G25280" t="s">
        <v>124</v>
      </c>
    </row>
    <row r="25281" spans="1:7" x14ac:dyDescent="0.35">
      <c r="A25281">
        <v>36.379696413525302</v>
      </c>
      <c r="B25281">
        <v>8.3312706556169997E-4</v>
      </c>
      <c r="C25281">
        <v>354.26685749400701</v>
      </c>
      <c r="E25281">
        <v>354.26685749400701</v>
      </c>
      <c r="G25281" t="s">
        <v>124</v>
      </c>
    </row>
    <row r="25282" spans="1:7" x14ac:dyDescent="0.35">
      <c r="A25282">
        <v>36.3796974983997</v>
      </c>
      <c r="B25282">
        <v>8.3421193994579997E-4</v>
      </c>
      <c r="C25282">
        <v>354.26193861527798</v>
      </c>
      <c r="E25282">
        <v>354.26193861527798</v>
      </c>
      <c r="G25282" t="s">
        <v>124</v>
      </c>
    </row>
    <row r="25283" spans="1:7" x14ac:dyDescent="0.35">
      <c r="A25283">
        <v>36.379698583274099</v>
      </c>
      <c r="B25283">
        <v>8.3529681432989997E-4</v>
      </c>
      <c r="C25283">
        <v>354.257022510875</v>
      </c>
      <c r="E25283">
        <v>354.257022510875</v>
      </c>
      <c r="G25283" t="s">
        <v>124</v>
      </c>
    </row>
    <row r="25284" spans="1:7" x14ac:dyDescent="0.35">
      <c r="A25284">
        <v>36.379700210643897</v>
      </c>
      <c r="B25284">
        <v>8.3692418411370005E-4</v>
      </c>
      <c r="C25284">
        <v>354.24964141845697</v>
      </c>
      <c r="E25284">
        <v>354.24964141845697</v>
      </c>
      <c r="G25284" t="s">
        <v>124</v>
      </c>
    </row>
    <row r="25285" spans="1:7" x14ac:dyDescent="0.35">
      <c r="A25285">
        <v>36.3797026516404</v>
      </c>
      <c r="B25285">
        <v>8.3936518058179996E-4</v>
      </c>
      <c r="C25285">
        <v>354.23857463489799</v>
      </c>
      <c r="E25285">
        <v>354.23857463489799</v>
      </c>
      <c r="G25285" t="s">
        <v>124</v>
      </c>
    </row>
    <row r="25286" spans="1:7" x14ac:dyDescent="0.35">
      <c r="A25286">
        <v>36.379706313135102</v>
      </c>
      <c r="B25286">
        <v>8.4302667528389995E-4</v>
      </c>
      <c r="C25286">
        <v>354.22197515314201</v>
      </c>
      <c r="E25286">
        <v>354.22197515314201</v>
      </c>
      <c r="G25286" t="s">
        <v>124</v>
      </c>
    </row>
    <row r="25287" spans="1:7" x14ac:dyDescent="0.35">
      <c r="A25287">
        <v>36.379709974629797</v>
      </c>
      <c r="B25287">
        <v>8.4668816998599995E-4</v>
      </c>
      <c r="C25287">
        <v>354.20537913929297</v>
      </c>
      <c r="E25287">
        <v>354.20537913929297</v>
      </c>
      <c r="G25287" t="s">
        <v>124</v>
      </c>
    </row>
    <row r="25288" spans="1:7" x14ac:dyDescent="0.35">
      <c r="A25288">
        <v>36.379713636066299</v>
      </c>
      <c r="B25288">
        <v>8.503496064804E-4</v>
      </c>
      <c r="C25288">
        <v>354.18878520618699</v>
      </c>
      <c r="E25288">
        <v>354.18878520618699</v>
      </c>
      <c r="G25288" t="s">
        <v>124</v>
      </c>
    </row>
    <row r="25289" spans="1:7" x14ac:dyDescent="0.35">
      <c r="A25289">
        <v>36.379717297561001</v>
      </c>
      <c r="B25289">
        <v>8.5401110118249999E-4</v>
      </c>
      <c r="C25289">
        <v>354.17218988591901</v>
      </c>
      <c r="E25289">
        <v>354.17218988591901</v>
      </c>
      <c r="G25289" t="s">
        <v>124</v>
      </c>
    </row>
    <row r="25290" spans="1:7" x14ac:dyDescent="0.35">
      <c r="A25290">
        <v>36.379720959055703</v>
      </c>
      <c r="B25290">
        <v>8.5767259588459999E-4</v>
      </c>
      <c r="C25290">
        <v>354.155596646395</v>
      </c>
      <c r="E25290">
        <v>354.155596646395</v>
      </c>
      <c r="G25290" t="s">
        <v>124</v>
      </c>
    </row>
    <row r="25291" spans="1:7" x14ac:dyDescent="0.35">
      <c r="A25291">
        <v>36.379724620550398</v>
      </c>
      <c r="B25291">
        <v>8.6133409058669998E-4</v>
      </c>
      <c r="C25291">
        <v>354.13900271328998</v>
      </c>
      <c r="E25291">
        <v>354.13900271328998</v>
      </c>
      <c r="G25291" t="s">
        <v>124</v>
      </c>
    </row>
    <row r="25292" spans="1:7" x14ac:dyDescent="0.35">
      <c r="A25292">
        <v>36.3797282820451</v>
      </c>
      <c r="B25292">
        <v>8.6499558528879998E-4</v>
      </c>
      <c r="C25292">
        <v>354.122412941672</v>
      </c>
      <c r="E25292">
        <v>354.122412941672</v>
      </c>
      <c r="G25292" t="s">
        <v>124</v>
      </c>
    </row>
    <row r="25293" spans="1:7" x14ac:dyDescent="0.35">
      <c r="A25293">
        <v>36.379733774287097</v>
      </c>
      <c r="B25293">
        <v>8.7048782734200001E-4</v>
      </c>
      <c r="C25293">
        <v>354.09753071178</v>
      </c>
      <c r="E25293">
        <v>354.09753071178</v>
      </c>
      <c r="G25293" t="s">
        <v>124</v>
      </c>
    </row>
    <row r="25294" spans="1:7" x14ac:dyDescent="0.35">
      <c r="A25294">
        <v>36.379739266529199</v>
      </c>
      <c r="B25294">
        <v>8.7598006939509996E-4</v>
      </c>
      <c r="C25294">
        <v>354.07264986905102</v>
      </c>
      <c r="E25294">
        <v>354.07264986905102</v>
      </c>
      <c r="G25294" t="s">
        <v>124</v>
      </c>
    </row>
    <row r="25295" spans="1:7" x14ac:dyDescent="0.35">
      <c r="A25295">
        <v>36.379744758771203</v>
      </c>
      <c r="B25295">
        <v>8.8147231144829999E-4</v>
      </c>
      <c r="C25295">
        <v>354.04777526855401</v>
      </c>
      <c r="E25295">
        <v>354.04777526855401</v>
      </c>
      <c r="G25295" t="s">
        <v>124</v>
      </c>
    </row>
    <row r="25296" spans="1:7" x14ac:dyDescent="0.35">
      <c r="A25296">
        <v>36.379750251013299</v>
      </c>
      <c r="B25296">
        <v>8.8696455350139995E-4</v>
      </c>
      <c r="C25296">
        <v>354.02290136163799</v>
      </c>
      <c r="E25296">
        <v>354.02290136163799</v>
      </c>
      <c r="G25296" t="s">
        <v>124</v>
      </c>
    </row>
    <row r="25297" spans="1:7" x14ac:dyDescent="0.35">
      <c r="A25297">
        <v>36.379755743255302</v>
      </c>
      <c r="B25297">
        <v>8.9245679555459998E-4</v>
      </c>
      <c r="C25297">
        <v>353.99803230979199</v>
      </c>
      <c r="E25297">
        <v>353.99803230979199</v>
      </c>
      <c r="G25297" t="s">
        <v>124</v>
      </c>
    </row>
    <row r="25298" spans="1:7" x14ac:dyDescent="0.35">
      <c r="A25298">
        <v>36.379761235497398</v>
      </c>
      <c r="B25298">
        <v>8.9794903760770004E-4</v>
      </c>
      <c r="C25298">
        <v>353.97316741943303</v>
      </c>
      <c r="E25298">
        <v>353.97316741943303</v>
      </c>
      <c r="G25298" t="s">
        <v>124</v>
      </c>
    </row>
    <row r="25299" spans="1:7" x14ac:dyDescent="0.35">
      <c r="A25299">
        <v>36.379766727739401</v>
      </c>
      <c r="B25299">
        <v>9.0344127966089996E-4</v>
      </c>
      <c r="C25299">
        <v>353.94830460981802</v>
      </c>
      <c r="E25299">
        <v>353.94830460981802</v>
      </c>
      <c r="G25299" t="s">
        <v>124</v>
      </c>
    </row>
    <row r="25300" spans="1:7" x14ac:dyDescent="0.35">
      <c r="A25300">
        <v>36.379772219923296</v>
      </c>
      <c r="B25300">
        <v>9.0893346350640004E-4</v>
      </c>
      <c r="C25300">
        <v>353.923438332297</v>
      </c>
      <c r="E25300">
        <v>353.923438332297</v>
      </c>
      <c r="G25300" t="s">
        <v>124</v>
      </c>
    </row>
    <row r="25301" spans="1:7" x14ac:dyDescent="0.35">
      <c r="A25301">
        <v>36.3797777121653</v>
      </c>
      <c r="B25301">
        <v>9.144257055595E-4</v>
      </c>
      <c r="C25301">
        <v>353.89858523282101</v>
      </c>
      <c r="E25301">
        <v>353.89858523282101</v>
      </c>
      <c r="G25301" t="s">
        <v>124</v>
      </c>
    </row>
    <row r="25302" spans="1:7" x14ac:dyDescent="0.35">
      <c r="A25302">
        <v>36.379783204407403</v>
      </c>
      <c r="B25302">
        <v>9.1991794761270003E-4</v>
      </c>
      <c r="C25302">
        <v>353.87373074618199</v>
      </c>
      <c r="E25302">
        <v>353.87373074618199</v>
      </c>
      <c r="G25302" t="s">
        <v>124</v>
      </c>
    </row>
    <row r="25303" spans="1:7" x14ac:dyDescent="0.35">
      <c r="A25303">
        <v>36.379788696649399</v>
      </c>
      <c r="B25303">
        <v>9.2541018966579998E-4</v>
      </c>
      <c r="C25303">
        <v>353.84888250177499</v>
      </c>
      <c r="E25303">
        <v>353.84888250177499</v>
      </c>
      <c r="G25303" t="s">
        <v>124</v>
      </c>
    </row>
    <row r="25304" spans="1:7" x14ac:dyDescent="0.35">
      <c r="A25304">
        <v>36.379794188891502</v>
      </c>
      <c r="B25304">
        <v>9.3090243171900001E-4</v>
      </c>
      <c r="C25304">
        <v>353.82403287020497</v>
      </c>
      <c r="E25304">
        <v>353.82403287020497</v>
      </c>
      <c r="G25304" t="s">
        <v>124</v>
      </c>
    </row>
    <row r="25305" spans="1:7" x14ac:dyDescent="0.35">
      <c r="A25305">
        <v>36.379799681133498</v>
      </c>
      <c r="B25305">
        <v>9.3639467377209997E-4</v>
      </c>
      <c r="C25305">
        <v>353.79919086803</v>
      </c>
      <c r="E25305">
        <v>353.79919086803</v>
      </c>
      <c r="G25305" t="s">
        <v>124</v>
      </c>
    </row>
    <row r="25306" spans="1:7" x14ac:dyDescent="0.35">
      <c r="A25306">
        <v>36.379805173375601</v>
      </c>
      <c r="B25306">
        <v>9.418869158253E-4</v>
      </c>
      <c r="C25306">
        <v>353.77435025301799</v>
      </c>
      <c r="E25306">
        <v>353.77435025301799</v>
      </c>
      <c r="G25306" t="s">
        <v>124</v>
      </c>
    </row>
    <row r="25307" spans="1:7" x14ac:dyDescent="0.35">
      <c r="A25307">
        <v>36.379810665617697</v>
      </c>
      <c r="B25307">
        <v>9.4737915787839995E-4</v>
      </c>
      <c r="C25307">
        <v>353.74951171875</v>
      </c>
      <c r="E25307">
        <v>353.74951171875</v>
      </c>
      <c r="G25307" t="s">
        <v>124</v>
      </c>
    </row>
    <row r="25308" spans="1:7" x14ac:dyDescent="0.35">
      <c r="A25308">
        <v>36.3798161578597</v>
      </c>
      <c r="B25308">
        <v>9.5287139993159998E-4</v>
      </c>
      <c r="C25308">
        <v>353.72467318448099</v>
      </c>
      <c r="E25308">
        <v>353.72467318448099</v>
      </c>
      <c r="G25308" t="s">
        <v>124</v>
      </c>
    </row>
    <row r="25309" spans="1:7" x14ac:dyDescent="0.35">
      <c r="A25309">
        <v>36.379821650101803</v>
      </c>
      <c r="B25309">
        <v>9.5836364198470005E-4</v>
      </c>
      <c r="C25309">
        <v>353.69984436035099</v>
      </c>
      <c r="E25309">
        <v>353.69984436035099</v>
      </c>
      <c r="G25309" t="s">
        <v>124</v>
      </c>
    </row>
    <row r="25310" spans="1:7" x14ac:dyDescent="0.35">
      <c r="A25310">
        <v>36.379827142285599</v>
      </c>
      <c r="B25310">
        <v>9.6385582583020002E-4</v>
      </c>
      <c r="C25310">
        <v>353.675015536221</v>
      </c>
      <c r="E25310">
        <v>353.675015536221</v>
      </c>
      <c r="G25310" t="s">
        <v>124</v>
      </c>
    </row>
    <row r="25311" spans="1:7" x14ac:dyDescent="0.35">
      <c r="A25311">
        <v>36.379832634527702</v>
      </c>
      <c r="B25311">
        <v>9.6934806788340005E-4</v>
      </c>
      <c r="C25311">
        <v>353.65019226074202</v>
      </c>
      <c r="E25311">
        <v>353.65019226074202</v>
      </c>
      <c r="G25311" t="s">
        <v>124</v>
      </c>
    </row>
    <row r="25312" spans="1:7" x14ac:dyDescent="0.35">
      <c r="A25312">
        <v>36.379838126769698</v>
      </c>
      <c r="B25312">
        <v>9.7484030993650001E-4</v>
      </c>
      <c r="C25312">
        <v>353.62537106600598</v>
      </c>
      <c r="E25312">
        <v>353.62537106600598</v>
      </c>
      <c r="G25312" t="s">
        <v>124</v>
      </c>
    </row>
    <row r="25313" spans="1:7" x14ac:dyDescent="0.35">
      <c r="A25313">
        <v>36.379843619070002</v>
      </c>
      <c r="B25313">
        <v>9.8033261019730001E-4</v>
      </c>
      <c r="C25313">
        <v>353.60055541992102</v>
      </c>
      <c r="E25313">
        <v>353.60055541992102</v>
      </c>
      <c r="G25313" t="s">
        <v>124</v>
      </c>
    </row>
    <row r="25314" spans="1:7" x14ac:dyDescent="0.35">
      <c r="A25314">
        <v>36.379849111311998</v>
      </c>
      <c r="B25314">
        <v>9.8582485225049993E-4</v>
      </c>
      <c r="C25314">
        <v>353.57574532248702</v>
      </c>
      <c r="E25314">
        <v>353.57574532248702</v>
      </c>
      <c r="G25314" t="s">
        <v>124</v>
      </c>
    </row>
    <row r="25315" spans="1:7" x14ac:dyDescent="0.35">
      <c r="A25315">
        <v>36.3798546034377</v>
      </c>
      <c r="B25315">
        <v>9.9131697788829997E-4</v>
      </c>
      <c r="C25315">
        <v>353.55093661221503</v>
      </c>
      <c r="E25315">
        <v>353.55093661221503</v>
      </c>
      <c r="G25315" t="s">
        <v>124</v>
      </c>
    </row>
    <row r="25316" spans="1:7" x14ac:dyDescent="0.35">
      <c r="A25316">
        <v>36.379860095679703</v>
      </c>
      <c r="B25316">
        <v>9.9680921994139992E-4</v>
      </c>
      <c r="C25316">
        <v>353.52613206343199</v>
      </c>
      <c r="E25316">
        <v>353.52613206343199</v>
      </c>
      <c r="G25316" t="s">
        <v>124</v>
      </c>
    </row>
    <row r="25317" spans="1:7" x14ac:dyDescent="0.35">
      <c r="A25317">
        <v>36.379865587921799</v>
      </c>
      <c r="B25317">
        <v>1.0023014619946001E-3</v>
      </c>
      <c r="C25317">
        <v>353.501333063299</v>
      </c>
      <c r="E25317">
        <v>353.501333063299</v>
      </c>
      <c r="G25317" t="s">
        <v>124</v>
      </c>
    </row>
    <row r="25318" spans="1:7" x14ac:dyDescent="0.35">
      <c r="A25318">
        <v>36.379871080163802</v>
      </c>
      <c r="B25318">
        <v>1.0077937040477E-3</v>
      </c>
      <c r="C25318">
        <v>353.47653753107198</v>
      </c>
      <c r="E25318">
        <v>353.47653753107198</v>
      </c>
      <c r="G25318" t="s">
        <v>124</v>
      </c>
    </row>
    <row r="25319" spans="1:7" x14ac:dyDescent="0.35">
      <c r="A25319">
        <v>36.379872453282502</v>
      </c>
      <c r="B25319">
        <v>1.0091668227687001E-3</v>
      </c>
      <c r="C25319">
        <v>353.47033899480601</v>
      </c>
      <c r="E25319">
        <v>353.47033899480601</v>
      </c>
      <c r="G25319" t="s">
        <v>124</v>
      </c>
    </row>
    <row r="25320" spans="1:7" x14ac:dyDescent="0.35">
      <c r="A25320">
        <v>36.379874512902397</v>
      </c>
      <c r="B25320">
        <v>1.0112264426425E-3</v>
      </c>
      <c r="C25320">
        <v>353.46104292436002</v>
      </c>
      <c r="E25320">
        <v>353.46104292436002</v>
      </c>
      <c r="G25320" t="s">
        <v>124</v>
      </c>
    </row>
    <row r="25321" spans="1:7" x14ac:dyDescent="0.35">
      <c r="A25321">
        <v>36.379877602215799</v>
      </c>
      <c r="B25321">
        <v>1.0143157560378001E-3</v>
      </c>
      <c r="C25321">
        <v>353.447100552645</v>
      </c>
      <c r="E25321">
        <v>353.447100552645</v>
      </c>
      <c r="G25321" t="s">
        <v>124</v>
      </c>
    </row>
    <row r="25322" spans="1:7" x14ac:dyDescent="0.35">
      <c r="A25322">
        <v>36.379880691645603</v>
      </c>
      <c r="B25322">
        <v>1.0174051858483999E-3</v>
      </c>
      <c r="C25322">
        <v>353.43315818092998</v>
      </c>
      <c r="E25322">
        <v>353.43315818092998</v>
      </c>
      <c r="G25322" t="s">
        <v>124</v>
      </c>
    </row>
    <row r="25323" spans="1:7" x14ac:dyDescent="0.35">
      <c r="A25323">
        <v>36.379883780958998</v>
      </c>
      <c r="B25323">
        <v>1.0204944992437E-3</v>
      </c>
      <c r="C25323">
        <v>353.41921580921502</v>
      </c>
      <c r="E25323">
        <v>353.41921580921502</v>
      </c>
      <c r="G25323" t="s">
        <v>124</v>
      </c>
    </row>
    <row r="25324" spans="1:7" x14ac:dyDescent="0.35">
      <c r="A25324">
        <v>36.379884553374701</v>
      </c>
      <c r="B25324">
        <v>1.0212669149041E-3</v>
      </c>
      <c r="C25324">
        <v>353.415734030983</v>
      </c>
      <c r="E25324">
        <v>353.415734030983</v>
      </c>
      <c r="G25324" t="s">
        <v>124</v>
      </c>
    </row>
    <row r="25325" spans="1:7" x14ac:dyDescent="0.35">
      <c r="A25325">
        <v>36.379885325673897</v>
      </c>
      <c r="B25325">
        <v>1.0220392141490999E-3</v>
      </c>
      <c r="C25325">
        <v>353.41224670410099</v>
      </c>
      <c r="E25325">
        <v>353.41224670410099</v>
      </c>
      <c r="G25325" t="s">
        <v>124</v>
      </c>
    </row>
    <row r="25326" spans="1:7" x14ac:dyDescent="0.35">
      <c r="A25326">
        <v>36.379886484239201</v>
      </c>
      <c r="B25326">
        <v>1.0231977794319001E-3</v>
      </c>
      <c r="C25326">
        <v>353.40702403675402</v>
      </c>
      <c r="E25326">
        <v>353.40702403675402</v>
      </c>
      <c r="G25326" t="s">
        <v>124</v>
      </c>
    </row>
    <row r="25327" spans="1:7" x14ac:dyDescent="0.35">
      <c r="A25327">
        <v>36.379887642688097</v>
      </c>
      <c r="B25327">
        <v>1.0243562282993999E-3</v>
      </c>
      <c r="C25327">
        <v>353.40179651433698</v>
      </c>
      <c r="E25327">
        <v>353.40179651433698</v>
      </c>
      <c r="G25327" t="s">
        <v>124</v>
      </c>
    </row>
    <row r="25328" spans="1:7" x14ac:dyDescent="0.35">
      <c r="A25328">
        <v>36.379888801253401</v>
      </c>
      <c r="B25328">
        <v>1.0255147935821999E-3</v>
      </c>
      <c r="C25328">
        <v>353.39657037908302</v>
      </c>
      <c r="E25328">
        <v>353.39657037908302</v>
      </c>
      <c r="G25328" t="s">
        <v>124</v>
      </c>
    </row>
    <row r="25329" spans="1:7" x14ac:dyDescent="0.35">
      <c r="A25329">
        <v>36.379890538984903</v>
      </c>
      <c r="B25329">
        <v>1.0272525250910999E-3</v>
      </c>
      <c r="C25329">
        <v>353.388731522993</v>
      </c>
      <c r="E25329">
        <v>353.388731522993</v>
      </c>
      <c r="G25329" t="s">
        <v>124</v>
      </c>
    </row>
    <row r="25330" spans="1:7" x14ac:dyDescent="0.35">
      <c r="A25330">
        <v>36.379893145640303</v>
      </c>
      <c r="B25330">
        <v>1.0298591805620999E-3</v>
      </c>
      <c r="C25330">
        <v>353.376973932439</v>
      </c>
      <c r="E25330">
        <v>353.376973932439</v>
      </c>
      <c r="G25330" t="s">
        <v>124</v>
      </c>
    </row>
    <row r="25331" spans="1:7" x14ac:dyDescent="0.35">
      <c r="A25331">
        <v>36.379895752412203</v>
      </c>
      <c r="B25331">
        <v>1.0324659524485E-3</v>
      </c>
      <c r="C25331">
        <v>353.36521911621003</v>
      </c>
      <c r="E25331">
        <v>353.36521911621003</v>
      </c>
      <c r="G25331" t="s">
        <v>124</v>
      </c>
    </row>
    <row r="25332" spans="1:7" x14ac:dyDescent="0.35">
      <c r="A25332">
        <v>36.379898359067703</v>
      </c>
      <c r="B25332">
        <v>1.0350726079195001E-3</v>
      </c>
      <c r="C25332">
        <v>353.35346776788799</v>
      </c>
      <c r="E25332">
        <v>353.35346776788799</v>
      </c>
      <c r="G25332" t="s">
        <v>124</v>
      </c>
    </row>
    <row r="25333" spans="1:7" x14ac:dyDescent="0.35">
      <c r="A25333">
        <v>36.379900965723202</v>
      </c>
      <c r="B25333">
        <v>1.0376792633906E-3</v>
      </c>
      <c r="C25333">
        <v>353.34171572598501</v>
      </c>
      <c r="E25333">
        <v>353.34171572598501</v>
      </c>
      <c r="G25333" t="s">
        <v>124</v>
      </c>
    </row>
    <row r="25334" spans="1:7" x14ac:dyDescent="0.35">
      <c r="A25334">
        <v>36.379903572378602</v>
      </c>
      <c r="B25334">
        <v>1.0402859188616E-3</v>
      </c>
      <c r="C25334">
        <v>353.32996784557002</v>
      </c>
      <c r="E25334">
        <v>353.32996784557002</v>
      </c>
      <c r="G25334" t="s">
        <v>124</v>
      </c>
    </row>
    <row r="25335" spans="1:7" x14ac:dyDescent="0.35">
      <c r="A25335">
        <v>36.379907482303601</v>
      </c>
      <c r="B25335">
        <v>1.0441958438605001E-3</v>
      </c>
      <c r="C25335">
        <v>353.31234671852798</v>
      </c>
      <c r="E25335">
        <v>353.31234671852798</v>
      </c>
      <c r="G25335" t="s">
        <v>124</v>
      </c>
    </row>
    <row r="25336" spans="1:7" x14ac:dyDescent="0.35">
      <c r="A25336">
        <v>36.3799133473075</v>
      </c>
      <c r="B25336">
        <v>1.0500608477741001E-3</v>
      </c>
      <c r="C25336">
        <v>353.285929593172</v>
      </c>
      <c r="E25336">
        <v>353.285929593172</v>
      </c>
      <c r="G25336" t="s">
        <v>124</v>
      </c>
    </row>
    <row r="25337" spans="1:7" x14ac:dyDescent="0.35">
      <c r="A25337">
        <v>36.379919212311499</v>
      </c>
      <c r="B25337">
        <v>1.0559258516877001E-3</v>
      </c>
      <c r="C25337">
        <v>353.25952703302499</v>
      </c>
      <c r="E25337">
        <v>353.25952703302499</v>
      </c>
      <c r="G25337" t="s">
        <v>124</v>
      </c>
    </row>
    <row r="25338" spans="1:7" x14ac:dyDescent="0.35">
      <c r="A25338">
        <v>36.379925077315399</v>
      </c>
      <c r="B25338">
        <v>1.0617908556014E-3</v>
      </c>
      <c r="C25338">
        <v>353.233140425248</v>
      </c>
      <c r="E25338">
        <v>353.233140425248</v>
      </c>
      <c r="G25338" t="s">
        <v>124</v>
      </c>
    </row>
    <row r="25339" spans="1:7" x14ac:dyDescent="0.35">
      <c r="A25339">
        <v>36.379930942319298</v>
      </c>
      <c r="B25339">
        <v>1.067655859515E-3</v>
      </c>
      <c r="C25339">
        <v>353.20676630193498</v>
      </c>
      <c r="E25339">
        <v>353.20676630193498</v>
      </c>
      <c r="G25339" t="s">
        <v>124</v>
      </c>
    </row>
    <row r="25340" spans="1:7" x14ac:dyDescent="0.35">
      <c r="A25340">
        <v>36.379936807323197</v>
      </c>
      <c r="B25340">
        <v>1.0735208634287E-3</v>
      </c>
      <c r="C25340">
        <v>353.18041853471198</v>
      </c>
      <c r="E25340">
        <v>353.18041853471198</v>
      </c>
      <c r="G25340" t="s">
        <v>124</v>
      </c>
    </row>
    <row r="25341" spans="1:7" x14ac:dyDescent="0.35">
      <c r="A25341">
        <v>36.379942672327097</v>
      </c>
      <c r="B25341">
        <v>1.0793858673423E-3</v>
      </c>
      <c r="C25341">
        <v>353.15408880060301</v>
      </c>
      <c r="E25341">
        <v>353.15408880060301</v>
      </c>
      <c r="G25341" t="s">
        <v>124</v>
      </c>
    </row>
    <row r="25342" spans="1:7" x14ac:dyDescent="0.35">
      <c r="A25342">
        <v>36.379948537331003</v>
      </c>
      <c r="B25342">
        <v>1.0852508712559E-3</v>
      </c>
      <c r="C25342">
        <v>353.12778819690999</v>
      </c>
      <c r="E25342">
        <v>353.12778819690999</v>
      </c>
      <c r="G25342" t="s">
        <v>124</v>
      </c>
    </row>
    <row r="25343" spans="1:7" x14ac:dyDescent="0.35">
      <c r="A25343">
        <v>36.379954402334903</v>
      </c>
      <c r="B25343">
        <v>1.0911158751695999E-3</v>
      </c>
      <c r="C25343">
        <v>353.10152157870198</v>
      </c>
      <c r="E25343">
        <v>353.10152157870198</v>
      </c>
      <c r="G25343" t="s">
        <v>124</v>
      </c>
    </row>
    <row r="25344" spans="1:7" x14ac:dyDescent="0.35">
      <c r="A25344">
        <v>36.379960267338902</v>
      </c>
      <c r="B25344">
        <v>1.0969808790831999E-3</v>
      </c>
      <c r="C25344">
        <v>353.075288252397</v>
      </c>
      <c r="E25344">
        <v>353.075288252397</v>
      </c>
      <c r="G25344" t="s">
        <v>124</v>
      </c>
    </row>
    <row r="25345" spans="1:7" x14ac:dyDescent="0.35">
      <c r="A25345">
        <v>36.379966132342801</v>
      </c>
      <c r="B25345">
        <v>1.1028458829969001E-3</v>
      </c>
      <c r="C25345">
        <v>353.04910208962099</v>
      </c>
      <c r="E25345">
        <v>353.04910208962099</v>
      </c>
      <c r="G25345" t="s">
        <v>124</v>
      </c>
    </row>
    <row r="25346" spans="1:7" x14ac:dyDescent="0.35">
      <c r="A25346">
        <v>36.379971997346701</v>
      </c>
      <c r="B25346">
        <v>1.1087108869105001E-3</v>
      </c>
      <c r="C25346">
        <v>353.02295754172502</v>
      </c>
      <c r="E25346">
        <v>353.02295754172502</v>
      </c>
      <c r="G25346" t="s">
        <v>124</v>
      </c>
    </row>
    <row r="25347" spans="1:7" x14ac:dyDescent="0.35">
      <c r="A25347">
        <v>36.3799778623506</v>
      </c>
      <c r="B25347">
        <v>1.1145758908241001E-3</v>
      </c>
      <c r="C25347">
        <v>352.99686570601</v>
      </c>
      <c r="E25347">
        <v>352.99686570601</v>
      </c>
      <c r="G25347" t="s">
        <v>124</v>
      </c>
    </row>
    <row r="25348" spans="1:7" x14ac:dyDescent="0.35">
      <c r="A25348">
        <v>36.379983727354499</v>
      </c>
      <c r="B25348">
        <v>1.1204408947378E-3</v>
      </c>
      <c r="C25348">
        <v>352.97084045410099</v>
      </c>
      <c r="E25348">
        <v>352.97084045410099</v>
      </c>
      <c r="G25348" t="s">
        <v>124</v>
      </c>
    </row>
    <row r="25349" spans="1:7" x14ac:dyDescent="0.35">
      <c r="A25349">
        <v>36.379989592358399</v>
      </c>
      <c r="B25349">
        <v>1.1263058986514E-3</v>
      </c>
      <c r="C25349">
        <v>352.94488664106802</v>
      </c>
      <c r="E25349">
        <v>352.94488664106802</v>
      </c>
      <c r="G25349" t="s">
        <v>124</v>
      </c>
    </row>
    <row r="25350" spans="1:7" x14ac:dyDescent="0.35">
      <c r="A25350">
        <v>36.379998389864298</v>
      </c>
      <c r="B25350">
        <v>1.1351034045219001E-3</v>
      </c>
      <c r="C25350">
        <v>352.906157753684</v>
      </c>
      <c r="E25350">
        <v>352.906157753684</v>
      </c>
      <c r="G25350" t="s">
        <v>124</v>
      </c>
    </row>
    <row r="25351" spans="1:7" x14ac:dyDescent="0.35">
      <c r="A25351">
        <v>36.380007187370197</v>
      </c>
      <c r="B25351">
        <v>1.1439009103923999E-3</v>
      </c>
      <c r="C25351">
        <v>352.86767300692401</v>
      </c>
      <c r="E25351">
        <v>352.86767300692401</v>
      </c>
      <c r="G25351" t="s">
        <v>124</v>
      </c>
    </row>
    <row r="25352" spans="1:7" x14ac:dyDescent="0.35">
      <c r="A25352">
        <v>36.380015984876003</v>
      </c>
      <c r="B25352">
        <v>1.1526984162628E-3</v>
      </c>
      <c r="C25352">
        <v>352.82948372580699</v>
      </c>
      <c r="E25352">
        <v>352.82948372580699</v>
      </c>
      <c r="G25352" t="s">
        <v>124</v>
      </c>
    </row>
    <row r="25353" spans="1:7" x14ac:dyDescent="0.35">
      <c r="A25353">
        <v>36.380024782381902</v>
      </c>
      <c r="B25353">
        <v>1.1614959221333001E-3</v>
      </c>
      <c r="C25353">
        <v>352.79165371981497</v>
      </c>
      <c r="E25353">
        <v>352.79165371981497</v>
      </c>
      <c r="G25353" t="s">
        <v>124</v>
      </c>
    </row>
    <row r="25354" spans="1:7" x14ac:dyDescent="0.35">
      <c r="A25354">
        <v>36.380033579887801</v>
      </c>
      <c r="B25354">
        <v>1.1702934280037E-3</v>
      </c>
      <c r="C25354">
        <v>352.75425442782301</v>
      </c>
      <c r="E25354">
        <v>352.75425442782301</v>
      </c>
      <c r="G25354" t="s">
        <v>124</v>
      </c>
    </row>
    <row r="25355" spans="1:7" x14ac:dyDescent="0.35">
      <c r="A25355">
        <v>36.3800423773936</v>
      </c>
      <c r="B25355">
        <v>1.1790909338742E-3</v>
      </c>
      <c r="C25355">
        <v>352.71736838600799</v>
      </c>
      <c r="E25355">
        <v>352.71736838600799</v>
      </c>
      <c r="G25355" t="s">
        <v>124</v>
      </c>
    </row>
    <row r="25356" spans="1:7" x14ac:dyDescent="0.35">
      <c r="A25356">
        <v>36.380051174899499</v>
      </c>
      <c r="B25356">
        <v>1.1878884397447001E-3</v>
      </c>
      <c r="C25356">
        <v>352.681094082919</v>
      </c>
      <c r="E25356">
        <v>352.681094082919</v>
      </c>
      <c r="G25356" t="s">
        <v>124</v>
      </c>
    </row>
    <row r="25357" spans="1:7" x14ac:dyDescent="0.35">
      <c r="A25357">
        <v>36.380059972405398</v>
      </c>
      <c r="B25357">
        <v>1.1966859456151E-3</v>
      </c>
      <c r="C25357">
        <v>352.64555566961099</v>
      </c>
      <c r="E25357">
        <v>352.64555566961099</v>
      </c>
      <c r="G25357" t="s">
        <v>124</v>
      </c>
    </row>
    <row r="25358" spans="1:7" x14ac:dyDescent="0.35">
      <c r="A25358">
        <v>36.380068769911297</v>
      </c>
      <c r="B25358">
        <v>1.2054834514856E-3</v>
      </c>
      <c r="C25358">
        <v>352.61087660355997</v>
      </c>
      <c r="E25358">
        <v>352.61087660355997</v>
      </c>
      <c r="G25358" t="s">
        <v>124</v>
      </c>
    </row>
    <row r="25359" spans="1:7" x14ac:dyDescent="0.35">
      <c r="A25359">
        <v>36.3800709692295</v>
      </c>
      <c r="B25359">
        <v>1.2076827697455E-3</v>
      </c>
      <c r="C25359">
        <v>352.602262323552</v>
      </c>
      <c r="E25359">
        <v>352.602262323552</v>
      </c>
      <c r="G25359" t="s">
        <v>124</v>
      </c>
    </row>
    <row r="25360" spans="1:7" x14ac:dyDescent="0.35">
      <c r="A25360">
        <v>36.380073168664197</v>
      </c>
      <c r="B25360">
        <v>1.2098822044208E-3</v>
      </c>
      <c r="C25360">
        <v>352.59370630437598</v>
      </c>
      <c r="E25360">
        <v>352.59370630437598</v>
      </c>
      <c r="G25360" t="s">
        <v>124</v>
      </c>
    </row>
    <row r="25361" spans="1:7" x14ac:dyDescent="0.35">
      <c r="A25361">
        <v>36.380076467641601</v>
      </c>
      <c r="B25361">
        <v>1.2131811818107E-3</v>
      </c>
      <c r="C25361">
        <v>352.58101168545801</v>
      </c>
      <c r="E25361">
        <v>352.58101168545801</v>
      </c>
      <c r="G25361" t="s">
        <v>124</v>
      </c>
    </row>
    <row r="25362" spans="1:7" x14ac:dyDescent="0.35">
      <c r="A25362">
        <v>36.380079766735399</v>
      </c>
      <c r="B25362">
        <v>1.2164802756159999E-3</v>
      </c>
      <c r="C25362">
        <v>352.56845578280303</v>
      </c>
      <c r="E25362">
        <v>352.56845578280303</v>
      </c>
      <c r="G25362" t="s">
        <v>124</v>
      </c>
    </row>
    <row r="25363" spans="1:7" x14ac:dyDescent="0.35">
      <c r="A25363">
        <v>36.380083065829197</v>
      </c>
      <c r="B25363">
        <v>1.2197793694213E-3</v>
      </c>
      <c r="C25363">
        <v>352.55605732310897</v>
      </c>
      <c r="E25363">
        <v>352.55605732310897</v>
      </c>
      <c r="G25363" t="s">
        <v>124</v>
      </c>
    </row>
    <row r="25364" spans="1:7" x14ac:dyDescent="0.35">
      <c r="A25364">
        <v>36.380086364923002</v>
      </c>
      <c r="B25364">
        <v>1.2230784632265E-3</v>
      </c>
      <c r="C25364">
        <v>352.54382046786202</v>
      </c>
      <c r="E25364">
        <v>352.54382046786202</v>
      </c>
      <c r="G25364" t="s">
        <v>124</v>
      </c>
    </row>
    <row r="25365" spans="1:7" x14ac:dyDescent="0.35">
      <c r="A25365">
        <v>36.380089663900399</v>
      </c>
      <c r="B25365">
        <v>1.2263774406164E-3</v>
      </c>
      <c r="C25365">
        <v>352.53175423362001</v>
      </c>
      <c r="E25365">
        <v>352.53175423362001</v>
      </c>
      <c r="G25365" t="s">
        <v>124</v>
      </c>
    </row>
    <row r="25366" spans="1:7" x14ac:dyDescent="0.35">
      <c r="A25366">
        <v>36.380092962994198</v>
      </c>
      <c r="B25366">
        <v>1.2296765344216999E-3</v>
      </c>
      <c r="C25366">
        <v>352.51986555619601</v>
      </c>
      <c r="E25366">
        <v>352.51986555619601</v>
      </c>
      <c r="G25366" t="s">
        <v>124</v>
      </c>
    </row>
    <row r="25367" spans="1:7" x14ac:dyDescent="0.35">
      <c r="A25367">
        <v>36.380096262088003</v>
      </c>
      <c r="B25367">
        <v>1.2329756282269001E-3</v>
      </c>
      <c r="C25367">
        <v>352.50816761363598</v>
      </c>
      <c r="E25367">
        <v>352.50816761363598</v>
      </c>
      <c r="G25367" t="s">
        <v>124</v>
      </c>
    </row>
    <row r="25368" spans="1:7" x14ac:dyDescent="0.35">
      <c r="A25368">
        <v>36.380099561181801</v>
      </c>
      <c r="B25368">
        <v>1.2362747220322E-3</v>
      </c>
      <c r="C25368">
        <v>352.49667427756498</v>
      </c>
      <c r="E25368">
        <v>352.49667427756498</v>
      </c>
      <c r="G25368" t="s">
        <v>124</v>
      </c>
    </row>
    <row r="25369" spans="1:7" x14ac:dyDescent="0.35">
      <c r="A25369">
        <v>36.380102860159198</v>
      </c>
      <c r="B25369">
        <v>1.2395736994221E-3</v>
      </c>
      <c r="C25369">
        <v>352.48538970947197</v>
      </c>
      <c r="E25369">
        <v>352.48538970947197</v>
      </c>
      <c r="G25369" t="s">
        <v>124</v>
      </c>
    </row>
    <row r="25370" spans="1:7" x14ac:dyDescent="0.35">
      <c r="A25370">
        <v>36.380107808741698</v>
      </c>
      <c r="B25370">
        <v>1.2445222819224E-3</v>
      </c>
      <c r="C25370">
        <v>352.468980962579</v>
      </c>
      <c r="E25370">
        <v>352.468980962579</v>
      </c>
      <c r="G25370" t="s">
        <v>124</v>
      </c>
    </row>
    <row r="25371" spans="1:7" x14ac:dyDescent="0.35">
      <c r="A25371">
        <v>36.380112757324198</v>
      </c>
      <c r="B25371">
        <v>1.2494708644226E-3</v>
      </c>
      <c r="C25371">
        <v>352.453125693581</v>
      </c>
      <c r="E25371">
        <v>352.453125693581</v>
      </c>
      <c r="G25371" t="s">
        <v>124</v>
      </c>
    </row>
    <row r="25372" spans="1:7" x14ac:dyDescent="0.35">
      <c r="A25372">
        <v>36.380113286431801</v>
      </c>
      <c r="B25372">
        <v>1.2499999720603E-3</v>
      </c>
      <c r="C25372">
        <v>352.45143890380803</v>
      </c>
      <c r="E25372">
        <v>352.45143890380803</v>
      </c>
      <c r="G25372" t="s">
        <v>124</v>
      </c>
    </row>
    <row r="25373" spans="1:7" x14ac:dyDescent="0.35">
      <c r="A25373">
        <v>36.380163286430601</v>
      </c>
      <c r="B25373" s="1">
        <v>4.9999998736893697E-5</v>
      </c>
      <c r="C25373">
        <v>352.41812827370302</v>
      </c>
      <c r="E25373">
        <v>352.41812827370302</v>
      </c>
      <c r="G25373" t="s">
        <v>125</v>
      </c>
    </row>
    <row r="25374" spans="1:7" x14ac:dyDescent="0.35">
      <c r="A25374">
        <v>36.380175786434798</v>
      </c>
      <c r="B25374" s="1">
        <v>6.2500002968590707E-5</v>
      </c>
      <c r="C25374">
        <v>352.43813393332698</v>
      </c>
      <c r="E25374">
        <v>352.43813393332698</v>
      </c>
      <c r="G25374" t="s">
        <v>125</v>
      </c>
    </row>
    <row r="25375" spans="1:7" x14ac:dyDescent="0.35">
      <c r="A25375">
        <v>36.380188286435398</v>
      </c>
      <c r="B25375" s="1">
        <v>7.5000003562308794E-5</v>
      </c>
      <c r="C25375">
        <v>352.47076693448099</v>
      </c>
      <c r="E25375">
        <v>352.47076693448099</v>
      </c>
      <c r="G25375" t="s">
        <v>125</v>
      </c>
    </row>
    <row r="25376" spans="1:7" x14ac:dyDescent="0.35">
      <c r="A25376">
        <v>36.380200786428702</v>
      </c>
      <c r="B25376" s="1">
        <v>8.7499996880069294E-5</v>
      </c>
      <c r="C25376">
        <v>352.51743663440999</v>
      </c>
      <c r="E25376">
        <v>352.51743663440999</v>
      </c>
      <c r="G25376" t="s">
        <v>125</v>
      </c>
    </row>
    <row r="25377" spans="1:7" x14ac:dyDescent="0.35">
      <c r="A25377">
        <v>36.380213286429303</v>
      </c>
      <c r="B25377" s="1">
        <v>9.9999997473787503E-5</v>
      </c>
      <c r="C25377">
        <v>352.57958290793601</v>
      </c>
      <c r="E25377">
        <v>352.57958290793601</v>
      </c>
      <c r="G25377" t="s">
        <v>125</v>
      </c>
    </row>
    <row r="25378" spans="1:7" x14ac:dyDescent="0.35">
      <c r="A25378">
        <v>36.380225786429897</v>
      </c>
      <c r="B25378">
        <v>1.1249999806750001E-4</v>
      </c>
      <c r="C25378">
        <v>352.65876908735697</v>
      </c>
      <c r="E25378">
        <v>352.65876908735697</v>
      </c>
      <c r="G25378" t="s">
        <v>125</v>
      </c>
    </row>
    <row r="25379" spans="1:7" x14ac:dyDescent="0.35">
      <c r="A25379">
        <v>36.380238286437802</v>
      </c>
      <c r="B25379">
        <v>1.2500000593709999E-4</v>
      </c>
      <c r="C25379">
        <v>352.75652105158002</v>
      </c>
      <c r="E25379">
        <v>352.75652105158002</v>
      </c>
      <c r="G25379" t="s">
        <v>125</v>
      </c>
    </row>
    <row r="25380" spans="1:7" x14ac:dyDescent="0.35">
      <c r="A25380">
        <v>36.380250786431098</v>
      </c>
      <c r="B25380">
        <v>1.3749999925490001E-4</v>
      </c>
      <c r="C25380">
        <v>352.874360518022</v>
      </c>
      <c r="E25380">
        <v>352.874360518022</v>
      </c>
      <c r="G25380" t="s">
        <v>125</v>
      </c>
    </row>
    <row r="25381" spans="1:7" x14ac:dyDescent="0.35">
      <c r="A25381">
        <v>36.380253911425797</v>
      </c>
      <c r="B25381">
        <v>1.4062499394640001E-4</v>
      </c>
      <c r="C25381">
        <v>352.90510142933198</v>
      </c>
      <c r="E25381">
        <v>352.90510142933198</v>
      </c>
      <c r="G25381" t="s">
        <v>125</v>
      </c>
    </row>
    <row r="25382" spans="1:7" x14ac:dyDescent="0.35">
      <c r="A25382">
        <v>36.380257036434998</v>
      </c>
      <c r="B25382">
        <v>1.4375000318969999E-4</v>
      </c>
      <c r="C25382">
        <v>352.93715459650201</v>
      </c>
      <c r="E25382">
        <v>352.93715459650201</v>
      </c>
      <c r="G25382" t="s">
        <v>125</v>
      </c>
    </row>
    <row r="25383" spans="1:7" x14ac:dyDescent="0.35">
      <c r="A25383">
        <v>36.380260161429703</v>
      </c>
      <c r="B25383">
        <v>1.468749978812E-4</v>
      </c>
      <c r="C25383">
        <v>352.97053527832003</v>
      </c>
      <c r="E25383">
        <v>352.97053527832003</v>
      </c>
      <c r="G25383" t="s">
        <v>125</v>
      </c>
    </row>
    <row r="25384" spans="1:7" x14ac:dyDescent="0.35">
      <c r="A25384">
        <v>36.380260942678397</v>
      </c>
      <c r="B25384">
        <v>1.476562465541E-4</v>
      </c>
      <c r="C25384">
        <v>352.97896784002103</v>
      </c>
      <c r="E25384">
        <v>352.97896784002103</v>
      </c>
      <c r="G25384" t="s">
        <v>125</v>
      </c>
    </row>
    <row r="25385" spans="1:7" x14ac:dyDescent="0.35">
      <c r="A25385">
        <v>36.380261723927099</v>
      </c>
      <c r="B25385">
        <v>1.484374952269E-4</v>
      </c>
      <c r="C25385">
        <v>352.98748085715499</v>
      </c>
      <c r="E25385">
        <v>352.98748085715499</v>
      </c>
      <c r="G25385" t="s">
        <v>125</v>
      </c>
    </row>
    <row r="25386" spans="1:7" x14ac:dyDescent="0.35">
      <c r="A25386">
        <v>36.380262895807299</v>
      </c>
      <c r="B25386">
        <v>1.4960937551220001E-4</v>
      </c>
      <c r="C25386">
        <v>353.00044805353298</v>
      </c>
      <c r="E25386">
        <v>353.00044805353298</v>
      </c>
      <c r="G25386" t="s">
        <v>125</v>
      </c>
    </row>
    <row r="25387" spans="1:7" x14ac:dyDescent="0.35">
      <c r="A25387">
        <v>36.3802646536205</v>
      </c>
      <c r="B25387">
        <v>1.5136718866410001E-4</v>
      </c>
      <c r="C25387">
        <v>353.02033303000701</v>
      </c>
      <c r="E25387">
        <v>353.02033303000701</v>
      </c>
      <c r="G25387" t="s">
        <v>125</v>
      </c>
    </row>
    <row r="25388" spans="1:7" x14ac:dyDescent="0.35">
      <c r="A25388">
        <v>36.3802672903402</v>
      </c>
      <c r="B25388">
        <v>1.5400390839199999E-4</v>
      </c>
      <c r="C25388">
        <v>353.05114191228603</v>
      </c>
      <c r="E25388">
        <v>353.05114191228603</v>
      </c>
      <c r="G25388" t="s">
        <v>125</v>
      </c>
    </row>
    <row r="25389" spans="1:7" x14ac:dyDescent="0.35">
      <c r="A25389">
        <v>36.380269927059999</v>
      </c>
      <c r="B25389">
        <v>1.566406281199E-4</v>
      </c>
      <c r="C25389">
        <v>353.082955100319</v>
      </c>
      <c r="E25389">
        <v>353.082955100319</v>
      </c>
      <c r="G25389" t="s">
        <v>125</v>
      </c>
    </row>
    <row r="25390" spans="1:7" x14ac:dyDescent="0.35">
      <c r="A25390">
        <v>36.380272563779698</v>
      </c>
      <c r="B25390">
        <v>1.592773478478E-4</v>
      </c>
      <c r="C25390">
        <v>353.115778142755</v>
      </c>
      <c r="E25390">
        <v>353.115778142755</v>
      </c>
      <c r="G25390" t="s">
        <v>125</v>
      </c>
    </row>
    <row r="25391" spans="1:7" x14ac:dyDescent="0.35">
      <c r="A25391">
        <v>36.380275200499398</v>
      </c>
      <c r="B25391">
        <v>1.6191406757570001E-4</v>
      </c>
      <c r="C25391">
        <v>353.14963184703402</v>
      </c>
      <c r="E25391">
        <v>353.14963184703402</v>
      </c>
      <c r="G25391" t="s">
        <v>125</v>
      </c>
    </row>
    <row r="25392" spans="1:7" x14ac:dyDescent="0.35">
      <c r="A25392">
        <v>36.380279155578997</v>
      </c>
      <c r="B25392">
        <v>1.658691471675E-4</v>
      </c>
      <c r="C25392">
        <v>353.20276017622501</v>
      </c>
      <c r="E25392">
        <v>353.20276017622501</v>
      </c>
      <c r="G25392" t="s">
        <v>125</v>
      </c>
    </row>
    <row r="25393" spans="1:7" x14ac:dyDescent="0.35">
      <c r="A25393">
        <v>36.380283110644001</v>
      </c>
      <c r="B25393">
        <v>1.6982421220739999E-4</v>
      </c>
      <c r="C25393">
        <v>353.25829107111099</v>
      </c>
      <c r="E25393">
        <v>353.25829107111099</v>
      </c>
      <c r="G25393" t="s">
        <v>125</v>
      </c>
    </row>
    <row r="25394" spans="1:7" x14ac:dyDescent="0.35">
      <c r="A25394">
        <v>36.3802870657236</v>
      </c>
      <c r="B25394">
        <v>1.737792917992E-4</v>
      </c>
      <c r="C25394">
        <v>353.31627724387403</v>
      </c>
      <c r="E25394">
        <v>353.31627724387403</v>
      </c>
      <c r="G25394" t="s">
        <v>125</v>
      </c>
    </row>
    <row r="25395" spans="1:7" x14ac:dyDescent="0.35">
      <c r="A25395">
        <v>36.380291020803199</v>
      </c>
      <c r="B25395">
        <v>1.7773437139110001E-4</v>
      </c>
      <c r="C25395">
        <v>353.37675892223001</v>
      </c>
      <c r="E25395">
        <v>353.37675892223001</v>
      </c>
      <c r="G25395" t="s">
        <v>125</v>
      </c>
    </row>
    <row r="25396" spans="1:7" x14ac:dyDescent="0.35">
      <c r="A25396">
        <v>36.380294975882798</v>
      </c>
      <c r="B25396">
        <v>1.8168945098289999E-4</v>
      </c>
      <c r="C25396">
        <v>353.43978604403401</v>
      </c>
      <c r="E25396">
        <v>353.43978604403401</v>
      </c>
      <c r="G25396" t="s">
        <v>125</v>
      </c>
    </row>
    <row r="25397" spans="1:7" x14ac:dyDescent="0.35">
      <c r="A25397">
        <v>36.380298930962397</v>
      </c>
      <c r="B25397">
        <v>1.8564453057470001E-4</v>
      </c>
      <c r="C25397">
        <v>353.50538912686397</v>
      </c>
      <c r="E25397">
        <v>353.50538912686397</v>
      </c>
      <c r="G25397" t="s">
        <v>125</v>
      </c>
    </row>
    <row r="25398" spans="1:7" x14ac:dyDescent="0.35">
      <c r="A25398">
        <v>36.380302886042003</v>
      </c>
      <c r="B25398">
        <v>1.8959961016660001E-4</v>
      </c>
      <c r="C25398">
        <v>353.57361117276201</v>
      </c>
      <c r="E25398">
        <v>353.57361117276201</v>
      </c>
      <c r="G25398" t="s">
        <v>125</v>
      </c>
    </row>
    <row r="25399" spans="1:7" x14ac:dyDescent="0.35">
      <c r="A25399">
        <v>36.380306841121602</v>
      </c>
      <c r="B25399">
        <v>1.935546897584E-4</v>
      </c>
      <c r="C25399">
        <v>353.64449102228298</v>
      </c>
      <c r="E25399">
        <v>353.64449102228298</v>
      </c>
      <c r="G25399" t="s">
        <v>125</v>
      </c>
    </row>
    <row r="25400" spans="1:7" x14ac:dyDescent="0.35">
      <c r="A25400">
        <v>36.380310796201201</v>
      </c>
      <c r="B25400">
        <v>1.9750976935020001E-4</v>
      </c>
      <c r="C25400">
        <v>353.71806474165402</v>
      </c>
      <c r="E25400">
        <v>353.71806474165402</v>
      </c>
      <c r="G25400" t="s">
        <v>125</v>
      </c>
    </row>
    <row r="25401" spans="1:7" x14ac:dyDescent="0.35">
      <c r="A25401">
        <v>36.3803147512808</v>
      </c>
      <c r="B25401">
        <v>2.0146484894209999E-4</v>
      </c>
      <c r="C25401">
        <v>353.79439336603298</v>
      </c>
      <c r="E25401">
        <v>353.79439336603298</v>
      </c>
      <c r="G25401" t="s">
        <v>125</v>
      </c>
    </row>
    <row r="25402" spans="1:7" x14ac:dyDescent="0.35">
      <c r="A25402">
        <v>36.380318706360399</v>
      </c>
      <c r="B25402">
        <v>2.054199285339E-4</v>
      </c>
      <c r="C25402">
        <v>353.87352544611099</v>
      </c>
      <c r="E25402">
        <v>353.87352544611099</v>
      </c>
      <c r="G25402" t="s">
        <v>125</v>
      </c>
    </row>
    <row r="25403" spans="1:7" x14ac:dyDescent="0.35">
      <c r="A25403">
        <v>36.380322661425403</v>
      </c>
      <c r="B25403">
        <v>2.0937499357379999E-4</v>
      </c>
      <c r="C25403">
        <v>353.95550675825598</v>
      </c>
      <c r="E25403">
        <v>353.95550675825598</v>
      </c>
      <c r="G25403" t="s">
        <v>125</v>
      </c>
    </row>
    <row r="25404" spans="1:7" x14ac:dyDescent="0.35">
      <c r="A25404">
        <v>36.380324638972503</v>
      </c>
      <c r="B25404">
        <v>2.1135254064569999E-4</v>
      </c>
      <c r="C25404">
        <v>353.99722706187799</v>
      </c>
      <c r="E25404">
        <v>353.99722706187799</v>
      </c>
      <c r="G25404" t="s">
        <v>125</v>
      </c>
    </row>
    <row r="25405" spans="1:7" x14ac:dyDescent="0.35">
      <c r="A25405">
        <v>36.380326616505002</v>
      </c>
      <c r="B25405">
        <v>2.133300731657E-4</v>
      </c>
      <c r="C25405">
        <v>354.03970059481497</v>
      </c>
      <c r="E25405">
        <v>354.03970059481497</v>
      </c>
      <c r="G25405" t="s">
        <v>125</v>
      </c>
    </row>
    <row r="25406" spans="1:7" x14ac:dyDescent="0.35">
      <c r="A25406">
        <v>36.380329582825603</v>
      </c>
      <c r="B25406">
        <v>2.1629639377349999E-4</v>
      </c>
      <c r="C25406">
        <v>354.10508450594801</v>
      </c>
      <c r="E25406">
        <v>354.10508450594801</v>
      </c>
      <c r="G25406" t="s">
        <v>125</v>
      </c>
    </row>
    <row r="25407" spans="1:7" x14ac:dyDescent="0.35">
      <c r="A25407">
        <v>36.380332549131701</v>
      </c>
      <c r="B25407">
        <v>2.1926269982940001E-4</v>
      </c>
      <c r="C25407">
        <v>354.17215520685301</v>
      </c>
      <c r="E25407">
        <v>354.17215520685301</v>
      </c>
      <c r="G25407" t="s">
        <v>125</v>
      </c>
    </row>
    <row r="25408" spans="1:7" x14ac:dyDescent="0.35">
      <c r="A25408">
        <v>36.3803355154377</v>
      </c>
      <c r="B25408">
        <v>2.2222900588530001E-4</v>
      </c>
      <c r="C25408">
        <v>354.240908536044</v>
      </c>
      <c r="E25408">
        <v>354.240908536044</v>
      </c>
      <c r="G25408" t="s">
        <v>125</v>
      </c>
    </row>
    <row r="25409" spans="1:7" x14ac:dyDescent="0.35">
      <c r="A25409">
        <v>36.380338481743799</v>
      </c>
      <c r="B25409">
        <v>2.251953119412E-4</v>
      </c>
      <c r="C25409">
        <v>354.31134865500701</v>
      </c>
      <c r="E25409">
        <v>354.31134865500701</v>
      </c>
      <c r="G25409" t="s">
        <v>125</v>
      </c>
    </row>
    <row r="25410" spans="1:7" x14ac:dyDescent="0.35">
      <c r="A25410">
        <v>36.380342931210102</v>
      </c>
      <c r="B25410">
        <v>2.29644778301E-4</v>
      </c>
      <c r="C25410">
        <v>354.42078885165103</v>
      </c>
      <c r="E25410">
        <v>354.42078885165103</v>
      </c>
      <c r="G25410" t="s">
        <v>125</v>
      </c>
    </row>
    <row r="25411" spans="1:7" x14ac:dyDescent="0.35">
      <c r="A25411">
        <v>36.380347380676497</v>
      </c>
      <c r="B25411">
        <v>2.3409424466079999E-4</v>
      </c>
      <c r="C25411">
        <v>354.534067327326</v>
      </c>
      <c r="E25411">
        <v>354.534067327326</v>
      </c>
      <c r="G25411" t="s">
        <v>125</v>
      </c>
    </row>
    <row r="25412" spans="1:7" x14ac:dyDescent="0.35">
      <c r="A25412">
        <v>36.380351830128298</v>
      </c>
      <c r="B25412">
        <v>2.3854369646859999E-4</v>
      </c>
      <c r="C25412">
        <v>354.65122430974702</v>
      </c>
      <c r="E25412">
        <v>354.65122430974702</v>
      </c>
      <c r="G25412" t="s">
        <v>125</v>
      </c>
    </row>
    <row r="25413" spans="1:7" x14ac:dyDescent="0.35">
      <c r="A25413">
        <v>36.3803562795947</v>
      </c>
      <c r="B25413">
        <v>2.4299316282840001E-4</v>
      </c>
      <c r="C25413">
        <v>354.77229309082003</v>
      </c>
      <c r="E25413">
        <v>354.77229309082003</v>
      </c>
      <c r="G25413" t="s">
        <v>125</v>
      </c>
    </row>
    <row r="25414" spans="1:7" x14ac:dyDescent="0.35">
      <c r="A25414">
        <v>36.380360729061003</v>
      </c>
      <c r="B25414">
        <v>2.4744262918819997E-4</v>
      </c>
      <c r="C25414">
        <v>354.89730280095802</v>
      </c>
      <c r="E25414">
        <v>354.89730280095802</v>
      </c>
      <c r="G25414" t="s">
        <v>125</v>
      </c>
    </row>
    <row r="25415" spans="1:7" x14ac:dyDescent="0.35">
      <c r="A25415">
        <v>36.380365178512797</v>
      </c>
      <c r="B25415">
        <v>2.518920809961E-4</v>
      </c>
      <c r="C25415">
        <v>355.02629782936702</v>
      </c>
      <c r="E25415">
        <v>355.02629782936702</v>
      </c>
      <c r="G25415" t="s">
        <v>125</v>
      </c>
    </row>
    <row r="25416" spans="1:7" x14ac:dyDescent="0.35">
      <c r="A25416">
        <v>36.380369627993701</v>
      </c>
      <c r="B25416">
        <v>2.5634156190789997E-4</v>
      </c>
      <c r="C25416">
        <v>355.15929898348702</v>
      </c>
      <c r="E25416">
        <v>355.15929898348702</v>
      </c>
      <c r="G25416" t="s">
        <v>125</v>
      </c>
    </row>
    <row r="25417" spans="1:7" x14ac:dyDescent="0.35">
      <c r="A25417">
        <v>36.380374077445502</v>
      </c>
      <c r="B25417">
        <v>2.6079101371569998E-4</v>
      </c>
      <c r="C25417">
        <v>355.296329845081</v>
      </c>
      <c r="E25417">
        <v>355.296329845081</v>
      </c>
      <c r="G25417" t="s">
        <v>125</v>
      </c>
    </row>
    <row r="25418" spans="1:7" x14ac:dyDescent="0.35">
      <c r="A25418">
        <v>36.380378526897402</v>
      </c>
      <c r="B25418">
        <v>2.652404655236E-4</v>
      </c>
      <c r="C25418">
        <v>355.43743896484301</v>
      </c>
      <c r="E25418">
        <v>355.43743896484301</v>
      </c>
      <c r="G25418" t="s">
        <v>125</v>
      </c>
    </row>
    <row r="25419" spans="1:7" x14ac:dyDescent="0.35">
      <c r="A25419">
        <v>36.3803829763783</v>
      </c>
      <c r="B25419">
        <v>2.6968994643530002E-4</v>
      </c>
      <c r="C25419">
        <v>355.582670731978</v>
      </c>
      <c r="E25419">
        <v>355.582670731978</v>
      </c>
      <c r="G25419" t="s">
        <v>125</v>
      </c>
    </row>
    <row r="25420" spans="1:7" x14ac:dyDescent="0.35">
      <c r="A25420">
        <v>36.380387425830101</v>
      </c>
      <c r="B25420">
        <v>2.7413939824319999E-4</v>
      </c>
      <c r="C25420">
        <v>355.73202237215901</v>
      </c>
      <c r="E25420">
        <v>355.73202237215901</v>
      </c>
      <c r="G25420" t="s">
        <v>125</v>
      </c>
    </row>
    <row r="25421" spans="1:7" x14ac:dyDescent="0.35">
      <c r="A25421">
        <v>36.380391875310998</v>
      </c>
      <c r="B25421">
        <v>2.785888791549E-4</v>
      </c>
      <c r="C25421">
        <v>355.88553966175402</v>
      </c>
      <c r="E25421">
        <v>355.88553966175402</v>
      </c>
      <c r="G25421" t="s">
        <v>125</v>
      </c>
    </row>
    <row r="25422" spans="1:7" x14ac:dyDescent="0.35">
      <c r="A25422">
        <v>36.380396324762799</v>
      </c>
      <c r="B25422">
        <v>2.8303833096280002E-4</v>
      </c>
      <c r="C25422">
        <v>356.043212890625</v>
      </c>
      <c r="E25422">
        <v>356.043212890625</v>
      </c>
      <c r="G25422" t="s">
        <v>125</v>
      </c>
    </row>
    <row r="25423" spans="1:7" x14ac:dyDescent="0.35">
      <c r="A25423">
        <v>36.3804007742146</v>
      </c>
      <c r="B25423">
        <v>2.8748778277069999E-4</v>
      </c>
      <c r="C25423">
        <v>356.20507118918601</v>
      </c>
      <c r="E25423">
        <v>356.20507118918601</v>
      </c>
      <c r="G25423" t="s">
        <v>125</v>
      </c>
    </row>
    <row r="25424" spans="1:7" x14ac:dyDescent="0.35">
      <c r="A25424">
        <v>36.380405223695497</v>
      </c>
      <c r="B25424">
        <v>2.919372636824E-4</v>
      </c>
      <c r="C25424">
        <v>356.37111871892699</v>
      </c>
      <c r="E25424">
        <v>356.37111871892699</v>
      </c>
      <c r="G25424" t="s">
        <v>125</v>
      </c>
    </row>
    <row r="25425" spans="1:7" x14ac:dyDescent="0.35">
      <c r="A25425">
        <v>36.380409673147298</v>
      </c>
      <c r="B25425">
        <v>2.9638671549029997E-4</v>
      </c>
      <c r="C25425">
        <v>356.54136380282301</v>
      </c>
      <c r="E25425">
        <v>356.54136380282301</v>
      </c>
      <c r="G25425" t="s">
        <v>125</v>
      </c>
    </row>
    <row r="25426" spans="1:7" x14ac:dyDescent="0.35">
      <c r="A25426">
        <v>36.380414122599099</v>
      </c>
      <c r="B25426">
        <v>3.008361672982E-4</v>
      </c>
      <c r="C25426">
        <v>356.71579673073501</v>
      </c>
      <c r="E25426">
        <v>356.71579673073501</v>
      </c>
      <c r="G25426" t="s">
        <v>125</v>
      </c>
    </row>
    <row r="25427" spans="1:7" x14ac:dyDescent="0.35">
      <c r="A25427">
        <v>36.380418572080004</v>
      </c>
      <c r="B25427">
        <v>3.0528564820990001E-4</v>
      </c>
      <c r="C25427">
        <v>356.89442305131303</v>
      </c>
      <c r="E25427">
        <v>356.89442305131303</v>
      </c>
      <c r="G25427" t="s">
        <v>125</v>
      </c>
    </row>
    <row r="25428" spans="1:7" x14ac:dyDescent="0.35">
      <c r="A25428">
        <v>36.380423021531897</v>
      </c>
      <c r="B25428">
        <v>3.0973510001779998E-4</v>
      </c>
      <c r="C25428">
        <v>357.07723305442101</v>
      </c>
      <c r="E25428">
        <v>357.07723305442101</v>
      </c>
      <c r="G25428" t="s">
        <v>125</v>
      </c>
    </row>
    <row r="25429" spans="1:7" x14ac:dyDescent="0.35">
      <c r="A25429">
        <v>36.380427471012801</v>
      </c>
      <c r="B25429">
        <v>3.1418458092949999E-4</v>
      </c>
      <c r="C25429">
        <v>357.26422535289402</v>
      </c>
      <c r="E25429">
        <v>357.26422535289402</v>
      </c>
      <c r="G25429" t="s">
        <v>125</v>
      </c>
    </row>
    <row r="25430" spans="1:7" x14ac:dyDescent="0.35">
      <c r="A25430">
        <v>36.380431920464602</v>
      </c>
      <c r="B25430">
        <v>3.1863403273740002E-4</v>
      </c>
      <c r="C25430">
        <v>357.455415205522</v>
      </c>
      <c r="E25430">
        <v>357.455415205522</v>
      </c>
      <c r="G25430" t="s">
        <v>125</v>
      </c>
    </row>
    <row r="25431" spans="1:7" x14ac:dyDescent="0.35">
      <c r="A25431">
        <v>36.380436369916403</v>
      </c>
      <c r="B25431">
        <v>3.2308348454529998E-4</v>
      </c>
      <c r="C25431">
        <v>357.65079290216602</v>
      </c>
      <c r="E25431">
        <v>357.65079290216602</v>
      </c>
      <c r="G25431" t="s">
        <v>125</v>
      </c>
    </row>
    <row r="25432" spans="1:7" x14ac:dyDescent="0.35">
      <c r="A25432">
        <v>36.3804408193973</v>
      </c>
      <c r="B25432">
        <v>3.27532965457E-4</v>
      </c>
      <c r="C25432">
        <v>357.85035011985002</v>
      </c>
      <c r="E25432">
        <v>357.85035011985002</v>
      </c>
      <c r="G25432" t="s">
        <v>125</v>
      </c>
    </row>
    <row r="25433" spans="1:7" x14ac:dyDescent="0.35">
      <c r="A25433">
        <v>36.380445268849101</v>
      </c>
      <c r="B25433">
        <v>3.3198241726490002E-4</v>
      </c>
      <c r="C25433">
        <v>358.05407992276201</v>
      </c>
      <c r="E25433">
        <v>358.05407992276201</v>
      </c>
      <c r="G25433" t="s">
        <v>125</v>
      </c>
    </row>
    <row r="25434" spans="1:7" x14ac:dyDescent="0.35">
      <c r="A25434">
        <v>36.380449718329999</v>
      </c>
      <c r="B25434">
        <v>3.3643189817659998E-4</v>
      </c>
      <c r="C25434">
        <v>358.26194208318498</v>
      </c>
      <c r="E25434">
        <v>358.26194208318498</v>
      </c>
      <c r="G25434" t="s">
        <v>125</v>
      </c>
    </row>
    <row r="25435" spans="1:7" x14ac:dyDescent="0.35">
      <c r="A25435">
        <v>36.380454167781799</v>
      </c>
      <c r="B25435">
        <v>3.408813499845E-4</v>
      </c>
      <c r="C25435">
        <v>358.47390469637702</v>
      </c>
      <c r="E25435">
        <v>358.47390469637702</v>
      </c>
      <c r="G25435" t="s">
        <v>125</v>
      </c>
    </row>
    <row r="25436" spans="1:7" x14ac:dyDescent="0.35">
      <c r="A25436">
        <v>36.3804586172336</v>
      </c>
      <c r="B25436">
        <v>3.4533080179240003E-4</v>
      </c>
      <c r="C25436">
        <v>358.68995666503901</v>
      </c>
      <c r="E25436">
        <v>358.68995666503901</v>
      </c>
      <c r="G25436" t="s">
        <v>125</v>
      </c>
    </row>
    <row r="25437" spans="1:7" x14ac:dyDescent="0.35">
      <c r="A25437">
        <v>36.380463066714498</v>
      </c>
      <c r="B25437">
        <v>3.4978028270409999E-4</v>
      </c>
      <c r="C25437">
        <v>358.91009660200598</v>
      </c>
      <c r="E25437">
        <v>358.91009660200598</v>
      </c>
      <c r="G25437" t="s">
        <v>125</v>
      </c>
    </row>
    <row r="25438" spans="1:7" x14ac:dyDescent="0.35">
      <c r="A25438">
        <v>36.380467516166298</v>
      </c>
      <c r="B25438">
        <v>3.5422973451200001E-4</v>
      </c>
      <c r="C25438">
        <v>359.13430647416499</v>
      </c>
      <c r="E25438">
        <v>359.13430647416499</v>
      </c>
      <c r="G25438" t="s">
        <v>125</v>
      </c>
    </row>
    <row r="25439" spans="1:7" x14ac:dyDescent="0.35">
      <c r="A25439">
        <v>36.380471965618199</v>
      </c>
      <c r="B25439">
        <v>3.5867918631989998E-4</v>
      </c>
      <c r="C25439">
        <v>359.36255992542601</v>
      </c>
      <c r="E25439">
        <v>359.36255992542601</v>
      </c>
      <c r="G25439" t="s">
        <v>125</v>
      </c>
    </row>
    <row r="25440" spans="1:7" x14ac:dyDescent="0.35">
      <c r="A25440">
        <v>36.380476415099103</v>
      </c>
      <c r="B25440">
        <v>3.6312866723159999E-4</v>
      </c>
      <c r="C25440">
        <v>359.594825051047</v>
      </c>
      <c r="E25440">
        <v>359.594825051047</v>
      </c>
      <c r="G25440" t="s">
        <v>125</v>
      </c>
    </row>
    <row r="25441" spans="1:7" x14ac:dyDescent="0.35">
      <c r="A25441">
        <v>36.380480864550897</v>
      </c>
      <c r="B25441">
        <v>3.6757811903950001E-4</v>
      </c>
      <c r="C25441">
        <v>359.831075494939</v>
      </c>
      <c r="E25441">
        <v>359.831075494939</v>
      </c>
      <c r="G25441" t="s">
        <v>125</v>
      </c>
    </row>
    <row r="25442" spans="1:7" x14ac:dyDescent="0.35">
      <c r="A25442">
        <v>36.380481976928401</v>
      </c>
      <c r="B25442">
        <v>3.6869049654340001E-4</v>
      </c>
      <c r="C25442">
        <v>359.89038779518802</v>
      </c>
      <c r="E25442">
        <v>359.89038779518802</v>
      </c>
      <c r="G25442" t="s">
        <v>125</v>
      </c>
    </row>
    <row r="25443" spans="1:7" x14ac:dyDescent="0.35">
      <c r="A25443">
        <v>36.380483089276801</v>
      </c>
      <c r="B25443">
        <v>3.6980284494339999E-4</v>
      </c>
      <c r="C25443">
        <v>359.94994423606101</v>
      </c>
      <c r="E25443">
        <v>359.94994423606101</v>
      </c>
      <c r="G25443" t="s">
        <v>125</v>
      </c>
    </row>
    <row r="25444" spans="1:7" x14ac:dyDescent="0.35">
      <c r="A25444">
        <v>36.380484757828498</v>
      </c>
      <c r="B25444">
        <v>3.7147139664729997E-4</v>
      </c>
      <c r="C25444">
        <v>360.03983098810301</v>
      </c>
      <c r="E25444">
        <v>360.03983098810301</v>
      </c>
      <c r="G25444" t="s">
        <v>125</v>
      </c>
    </row>
    <row r="25445" spans="1:7" x14ac:dyDescent="0.35">
      <c r="A25445">
        <v>36.380487260670598</v>
      </c>
      <c r="B25445">
        <v>3.7397423875510001E-4</v>
      </c>
      <c r="C25445">
        <v>360.17591164328798</v>
      </c>
      <c r="E25445">
        <v>360.17591164328798</v>
      </c>
      <c r="G25445" t="s">
        <v>125</v>
      </c>
    </row>
    <row r="25446" spans="1:7" x14ac:dyDescent="0.35">
      <c r="A25446">
        <v>36.380491014890097</v>
      </c>
      <c r="B25446">
        <v>3.7772845826109999E-4</v>
      </c>
      <c r="C25446">
        <v>360.382813887162</v>
      </c>
      <c r="E25446">
        <v>360.382813887162</v>
      </c>
      <c r="G25446" t="s">
        <v>125</v>
      </c>
    </row>
    <row r="25447" spans="1:7" x14ac:dyDescent="0.35">
      <c r="A25447">
        <v>36.380496646248503</v>
      </c>
      <c r="B25447">
        <v>3.8335981662379999E-4</v>
      </c>
      <c r="C25447">
        <v>360.69936717640201</v>
      </c>
      <c r="E25447">
        <v>360.69936717640201</v>
      </c>
      <c r="G25447" t="s">
        <v>125</v>
      </c>
    </row>
    <row r="25448" spans="1:7" x14ac:dyDescent="0.35">
      <c r="A25448">
        <v>36.380498054088001</v>
      </c>
      <c r="B25448">
        <v>3.847676562145E-4</v>
      </c>
      <c r="C25448">
        <v>360.77889598499598</v>
      </c>
      <c r="E25448">
        <v>360.77889598499598</v>
      </c>
      <c r="G25448" t="s">
        <v>125</v>
      </c>
    </row>
    <row r="25449" spans="1:7" x14ac:dyDescent="0.35">
      <c r="A25449">
        <v>36.380499461927599</v>
      </c>
      <c r="B25449">
        <v>3.861754958052E-4</v>
      </c>
      <c r="C25449">
        <v>360.85881042480401</v>
      </c>
      <c r="E25449">
        <v>360.85881042480401</v>
      </c>
      <c r="G25449" t="s">
        <v>125</v>
      </c>
    </row>
    <row r="25450" spans="1:7" x14ac:dyDescent="0.35">
      <c r="A25450">
        <v>36.380501573672497</v>
      </c>
      <c r="B25450">
        <v>3.8828724063930001E-4</v>
      </c>
      <c r="C25450">
        <v>360.97954489967998</v>
      </c>
      <c r="E25450">
        <v>360.97954489967998</v>
      </c>
      <c r="G25450" t="s">
        <v>125</v>
      </c>
    </row>
    <row r="25451" spans="1:7" x14ac:dyDescent="0.35">
      <c r="A25451">
        <v>36.3805047413043</v>
      </c>
      <c r="B25451">
        <v>3.9145487244240002E-4</v>
      </c>
      <c r="C25451">
        <v>361.162578235973</v>
      </c>
      <c r="E25451">
        <v>361.162578235973</v>
      </c>
      <c r="G25451" t="s">
        <v>125</v>
      </c>
    </row>
    <row r="25452" spans="1:7" x14ac:dyDescent="0.35">
      <c r="A25452">
        <v>36.380507908936103</v>
      </c>
      <c r="B25452">
        <v>3.9462250424540001E-4</v>
      </c>
      <c r="C25452">
        <v>361.34753417968699</v>
      </c>
      <c r="E25452">
        <v>361.34753417968699</v>
      </c>
      <c r="G25452" t="s">
        <v>125</v>
      </c>
    </row>
    <row r="25453" spans="1:7" x14ac:dyDescent="0.35">
      <c r="A25453">
        <v>36.380511076597003</v>
      </c>
      <c r="B25453">
        <v>3.9779016515239997E-4</v>
      </c>
      <c r="C25453">
        <v>361.53438914905797</v>
      </c>
      <c r="E25453">
        <v>361.53438914905797</v>
      </c>
      <c r="G25453" t="s">
        <v>125</v>
      </c>
    </row>
    <row r="25454" spans="1:7" x14ac:dyDescent="0.35">
      <c r="A25454">
        <v>36.380514244228799</v>
      </c>
      <c r="B25454">
        <v>4.0095779695540002E-4</v>
      </c>
      <c r="C25454">
        <v>361.72312927246003</v>
      </c>
      <c r="E25454">
        <v>361.72312927246003</v>
      </c>
      <c r="G25454" t="s">
        <v>125</v>
      </c>
    </row>
    <row r="25455" spans="1:7" x14ac:dyDescent="0.35">
      <c r="A25455">
        <v>36.380517411860602</v>
      </c>
      <c r="B25455">
        <v>4.0412542875849997E-4</v>
      </c>
      <c r="C25455">
        <v>361.91373790394101</v>
      </c>
      <c r="E25455">
        <v>361.91373790394101</v>
      </c>
      <c r="G25455" t="s">
        <v>125</v>
      </c>
    </row>
    <row r="25456" spans="1:7" x14ac:dyDescent="0.35">
      <c r="A25456">
        <v>36.380522163293698</v>
      </c>
      <c r="B25456">
        <v>4.0887686191119998E-4</v>
      </c>
      <c r="C25456">
        <v>362.20383106578402</v>
      </c>
      <c r="E25456">
        <v>362.20383106578402</v>
      </c>
      <c r="G25456" t="s">
        <v>125</v>
      </c>
    </row>
    <row r="25457" spans="1:7" x14ac:dyDescent="0.35">
      <c r="A25457">
        <v>36.380526914755997</v>
      </c>
      <c r="B25457">
        <v>4.136283241678E-4</v>
      </c>
      <c r="C25457">
        <v>362.49806906960202</v>
      </c>
      <c r="E25457">
        <v>362.49806906960202</v>
      </c>
      <c r="G25457" t="s">
        <v>125</v>
      </c>
    </row>
    <row r="25458" spans="1:7" x14ac:dyDescent="0.35">
      <c r="A25458">
        <v>36.380531666218303</v>
      </c>
      <c r="B25458">
        <v>4.183797864243E-4</v>
      </c>
      <c r="C25458">
        <v>362.79639088023703</v>
      </c>
      <c r="E25458">
        <v>362.79639088023703</v>
      </c>
      <c r="G25458" t="s">
        <v>125</v>
      </c>
    </row>
    <row r="25459" spans="1:7" x14ac:dyDescent="0.35">
      <c r="A25459">
        <v>36.380536417651399</v>
      </c>
      <c r="B25459">
        <v>4.2313121957700001E-4</v>
      </c>
      <c r="C25459">
        <v>363.09877152876402</v>
      </c>
      <c r="E25459">
        <v>363.09877152876402</v>
      </c>
      <c r="G25459" t="s">
        <v>125</v>
      </c>
    </row>
    <row r="25460" spans="1:7" x14ac:dyDescent="0.35">
      <c r="A25460">
        <v>36.380541169113698</v>
      </c>
      <c r="B25460">
        <v>4.2788268183350001E-4</v>
      </c>
      <c r="C25460">
        <v>363.405161077326</v>
      </c>
      <c r="E25460">
        <v>363.405161077326</v>
      </c>
      <c r="G25460" t="s">
        <v>125</v>
      </c>
    </row>
    <row r="25461" spans="1:7" x14ac:dyDescent="0.35">
      <c r="A25461">
        <v>36.380545920575898</v>
      </c>
      <c r="B25461">
        <v>4.3263414409009998E-4</v>
      </c>
      <c r="C25461">
        <v>363.71551652388098</v>
      </c>
      <c r="E25461">
        <v>363.71551652388098</v>
      </c>
      <c r="G25461" t="s">
        <v>125</v>
      </c>
    </row>
    <row r="25462" spans="1:7" x14ac:dyDescent="0.35">
      <c r="A25462">
        <v>36.380550672038197</v>
      </c>
      <c r="B25462">
        <v>4.3738560634659998E-4</v>
      </c>
      <c r="C25462">
        <v>364.029771284623</v>
      </c>
      <c r="E25462">
        <v>364.029771284623</v>
      </c>
      <c r="G25462" t="s">
        <v>125</v>
      </c>
    </row>
    <row r="25463" spans="1:7" x14ac:dyDescent="0.35">
      <c r="A25463">
        <v>36.3805554234713</v>
      </c>
      <c r="B25463">
        <v>4.4213703949929999E-4</v>
      </c>
      <c r="C25463">
        <v>364.34787958318498</v>
      </c>
      <c r="E25463">
        <v>364.34787958318498</v>
      </c>
      <c r="G25463" t="s">
        <v>125</v>
      </c>
    </row>
    <row r="25464" spans="1:7" x14ac:dyDescent="0.35">
      <c r="A25464">
        <v>36.380560174933599</v>
      </c>
      <c r="B25464">
        <v>4.4688850175579999E-4</v>
      </c>
      <c r="C25464">
        <v>364.66982338645198</v>
      </c>
      <c r="E25464">
        <v>364.66982338645198</v>
      </c>
      <c r="G25464" t="s">
        <v>125</v>
      </c>
    </row>
    <row r="25465" spans="1:7" x14ac:dyDescent="0.35">
      <c r="A25465">
        <v>36.380564926395799</v>
      </c>
      <c r="B25465">
        <v>4.5163996401240001E-4</v>
      </c>
      <c r="C25465">
        <v>364.99553056196697</v>
      </c>
      <c r="E25465">
        <v>364.99553056196697</v>
      </c>
      <c r="G25465" t="s">
        <v>125</v>
      </c>
    </row>
    <row r="25466" spans="1:7" x14ac:dyDescent="0.35">
      <c r="A25466">
        <v>36.380569677829001</v>
      </c>
      <c r="B25466">
        <v>4.5639139716510002E-4</v>
      </c>
      <c r="C25466">
        <v>365.32498030228999</v>
      </c>
      <c r="E25466">
        <v>365.32498030228999</v>
      </c>
      <c r="G25466" t="s">
        <v>125</v>
      </c>
    </row>
    <row r="25467" spans="1:7" x14ac:dyDescent="0.35">
      <c r="A25467">
        <v>36.380570865701799</v>
      </c>
      <c r="B25467">
        <v>4.5757927000520001E-4</v>
      </c>
      <c r="C25467">
        <v>365.40757890181101</v>
      </c>
      <c r="E25467">
        <v>365.40757890181101</v>
      </c>
      <c r="G25467" t="s">
        <v>125</v>
      </c>
    </row>
    <row r="25468" spans="1:7" x14ac:dyDescent="0.35">
      <c r="A25468">
        <v>36.380572053574703</v>
      </c>
      <c r="B25468">
        <v>4.5876714284529999E-4</v>
      </c>
      <c r="C25468">
        <v>365.49040777033002</v>
      </c>
      <c r="E25468">
        <v>365.49040777033002</v>
      </c>
      <c r="G25468" t="s">
        <v>125</v>
      </c>
    </row>
    <row r="25469" spans="1:7" x14ac:dyDescent="0.35">
      <c r="A25469">
        <v>36.380573835369397</v>
      </c>
      <c r="B25469">
        <v>4.6054893755349997E-4</v>
      </c>
      <c r="C25469">
        <v>365.61516917835502</v>
      </c>
      <c r="E25469">
        <v>365.61516917835502</v>
      </c>
      <c r="G25469" t="s">
        <v>125</v>
      </c>
    </row>
    <row r="25470" spans="1:7" x14ac:dyDescent="0.35">
      <c r="A25470">
        <v>36.380576508061402</v>
      </c>
      <c r="B25470">
        <v>4.6322162961580002E-4</v>
      </c>
      <c r="C25470">
        <v>365.80347234552499</v>
      </c>
      <c r="E25470">
        <v>365.80347234552499</v>
      </c>
      <c r="G25470" t="s">
        <v>125</v>
      </c>
    </row>
    <row r="25471" spans="1:7" x14ac:dyDescent="0.35">
      <c r="A25471">
        <v>36.3805791807535</v>
      </c>
      <c r="B25471">
        <v>4.6589432167819998E-4</v>
      </c>
      <c r="C25471">
        <v>365.99291714754901</v>
      </c>
      <c r="E25471">
        <v>365.99291714754901</v>
      </c>
      <c r="G25471" t="s">
        <v>125</v>
      </c>
    </row>
    <row r="25472" spans="1:7" x14ac:dyDescent="0.35">
      <c r="A25472">
        <v>36.380581853445598</v>
      </c>
      <c r="B25472">
        <v>4.6856701374049998E-4</v>
      </c>
      <c r="C25472">
        <v>366.18351052024099</v>
      </c>
      <c r="E25472">
        <v>366.18351052024099</v>
      </c>
      <c r="G25472" t="s">
        <v>125</v>
      </c>
    </row>
    <row r="25473" spans="1:7" x14ac:dyDescent="0.35">
      <c r="A25473">
        <v>36.380584526137604</v>
      </c>
      <c r="B25473">
        <v>4.7123970580280003E-4</v>
      </c>
      <c r="C25473">
        <v>366.37523720481101</v>
      </c>
      <c r="E25473">
        <v>366.37523720481101</v>
      </c>
      <c r="G25473" t="s">
        <v>125</v>
      </c>
    </row>
    <row r="25474" spans="1:7" x14ac:dyDescent="0.35">
      <c r="A25474">
        <v>36.380587198829701</v>
      </c>
      <c r="B25474">
        <v>4.7391239786519999E-4</v>
      </c>
      <c r="C25474">
        <v>366.568095814098</v>
      </c>
      <c r="E25474">
        <v>366.568095814098</v>
      </c>
      <c r="G25474" t="s">
        <v>125</v>
      </c>
    </row>
    <row r="25475" spans="1:7" x14ac:dyDescent="0.35">
      <c r="A25475">
        <v>36.3805912078532</v>
      </c>
      <c r="B25475">
        <v>4.7792142140669997E-4</v>
      </c>
      <c r="C25475">
        <v>366.85988825017699</v>
      </c>
      <c r="E25475">
        <v>366.85988825017699</v>
      </c>
      <c r="G25475" t="s">
        <v>125</v>
      </c>
    </row>
    <row r="25476" spans="1:7" x14ac:dyDescent="0.35">
      <c r="A25476">
        <v>36.380595216905903</v>
      </c>
      <c r="B25476">
        <v>4.8193047405219999E-4</v>
      </c>
      <c r="C25476">
        <v>367.15415954589798</v>
      </c>
      <c r="E25476">
        <v>367.15415954589798</v>
      </c>
      <c r="G25476" t="s">
        <v>125</v>
      </c>
    </row>
    <row r="25477" spans="1:7" x14ac:dyDescent="0.35">
      <c r="A25477">
        <v>36.380599225929402</v>
      </c>
      <c r="B25477">
        <v>4.8593949759369998E-4</v>
      </c>
      <c r="C25477">
        <v>367.45088750665798</v>
      </c>
      <c r="E25477">
        <v>367.45088750665798</v>
      </c>
      <c r="G25477" t="s">
        <v>125</v>
      </c>
    </row>
    <row r="25478" spans="1:7" x14ac:dyDescent="0.35">
      <c r="A25478">
        <v>36.380603234982097</v>
      </c>
      <c r="B25478">
        <v>4.8994855023920005E-4</v>
      </c>
      <c r="C25478">
        <v>367.75004161487902</v>
      </c>
      <c r="E25478">
        <v>367.75004161487902</v>
      </c>
      <c r="G25478" t="s">
        <v>125</v>
      </c>
    </row>
    <row r="25479" spans="1:7" x14ac:dyDescent="0.35">
      <c r="A25479">
        <v>36.380607244034699</v>
      </c>
      <c r="B25479">
        <v>4.9395760288460005E-4</v>
      </c>
      <c r="C25479">
        <v>368.051592740145</v>
      </c>
      <c r="E25479">
        <v>368.051592740145</v>
      </c>
      <c r="G25479" t="s">
        <v>125</v>
      </c>
    </row>
    <row r="25480" spans="1:7" x14ac:dyDescent="0.35">
      <c r="A25480">
        <v>36.380611253029201</v>
      </c>
      <c r="B25480">
        <v>4.9796659732229999E-4</v>
      </c>
      <c r="C25480">
        <v>368.35550481622801</v>
      </c>
      <c r="E25480">
        <v>368.35550481622801</v>
      </c>
      <c r="G25480" t="s">
        <v>125</v>
      </c>
    </row>
    <row r="25481" spans="1:7" x14ac:dyDescent="0.35">
      <c r="A25481">
        <v>36.380615262081797</v>
      </c>
      <c r="B25481">
        <v>5.0197564996769999E-4</v>
      </c>
      <c r="C25481">
        <v>368.66174871271301</v>
      </c>
      <c r="E25481">
        <v>368.66174871271301</v>
      </c>
      <c r="G25481" t="s">
        <v>125</v>
      </c>
    </row>
    <row r="25482" spans="1:7" x14ac:dyDescent="0.35">
      <c r="A25482">
        <v>36.3806192711344</v>
      </c>
      <c r="B25482">
        <v>5.0598470261319995E-4</v>
      </c>
      <c r="C25482">
        <v>368.97028697620698</v>
      </c>
      <c r="E25482">
        <v>368.97028697620698</v>
      </c>
      <c r="G25482" t="s">
        <v>125</v>
      </c>
    </row>
    <row r="25483" spans="1:7" x14ac:dyDescent="0.35">
      <c r="A25483">
        <v>36.380623280187102</v>
      </c>
      <c r="B25483">
        <v>5.0999375525860005E-4</v>
      </c>
      <c r="C25483">
        <v>369.28109186345802</v>
      </c>
      <c r="E25483">
        <v>369.28109186345802</v>
      </c>
      <c r="G25483" t="s">
        <v>125</v>
      </c>
    </row>
    <row r="25484" spans="1:7" x14ac:dyDescent="0.35">
      <c r="A25484">
        <v>36.380627289181497</v>
      </c>
      <c r="B25484">
        <v>5.140027496963E-4</v>
      </c>
      <c r="C25484">
        <v>369.59413563121399</v>
      </c>
      <c r="E25484">
        <v>369.59413563121399</v>
      </c>
      <c r="G25484" t="s">
        <v>125</v>
      </c>
    </row>
    <row r="25485" spans="1:7" x14ac:dyDescent="0.35">
      <c r="A25485">
        <v>36.380631298234199</v>
      </c>
      <c r="B25485">
        <v>5.1801180234169999E-4</v>
      </c>
      <c r="C25485">
        <v>369.90940718217303</v>
      </c>
      <c r="E25485">
        <v>369.90940718217303</v>
      </c>
      <c r="G25485" t="s">
        <v>125</v>
      </c>
    </row>
    <row r="25486" spans="1:7" x14ac:dyDescent="0.35">
      <c r="A25486">
        <v>36.380635307286802</v>
      </c>
      <c r="B25486">
        <v>5.2202085498719995E-4</v>
      </c>
      <c r="C25486">
        <v>370.22687322443102</v>
      </c>
      <c r="E25486">
        <v>370.22687322443102</v>
      </c>
      <c r="G25486" t="s">
        <v>125</v>
      </c>
    </row>
    <row r="25487" spans="1:7" x14ac:dyDescent="0.35">
      <c r="A25487">
        <v>36.380639316339497</v>
      </c>
      <c r="B25487">
        <v>5.2602990763259995E-4</v>
      </c>
      <c r="C25487">
        <v>370.546500466086</v>
      </c>
      <c r="E25487">
        <v>370.546500466086</v>
      </c>
      <c r="G25487" t="s">
        <v>125</v>
      </c>
    </row>
    <row r="25488" spans="1:7" x14ac:dyDescent="0.35">
      <c r="A25488">
        <v>36.380643325333899</v>
      </c>
      <c r="B25488">
        <v>5.300389020703E-4</v>
      </c>
      <c r="C25488">
        <v>370.86825145374598</v>
      </c>
      <c r="E25488">
        <v>370.86825145374598</v>
      </c>
      <c r="G25488" t="s">
        <v>125</v>
      </c>
    </row>
    <row r="25489" spans="1:7" x14ac:dyDescent="0.35">
      <c r="A25489">
        <v>36.380647334386502</v>
      </c>
      <c r="B25489">
        <v>5.340479547157E-4</v>
      </c>
      <c r="C25489">
        <v>371.19215531782601</v>
      </c>
      <c r="E25489">
        <v>371.19215531782601</v>
      </c>
      <c r="G25489" t="s">
        <v>125</v>
      </c>
    </row>
    <row r="25490" spans="1:7" x14ac:dyDescent="0.35">
      <c r="A25490">
        <v>36.380651343439197</v>
      </c>
      <c r="B25490">
        <v>5.3805700736119996E-4</v>
      </c>
      <c r="C25490">
        <v>371.51816905628499</v>
      </c>
      <c r="E25490">
        <v>371.51816905628499</v>
      </c>
      <c r="G25490" t="s">
        <v>125</v>
      </c>
    </row>
    <row r="25491" spans="1:7" x14ac:dyDescent="0.35">
      <c r="A25491">
        <v>36.3806553524918</v>
      </c>
      <c r="B25491">
        <v>5.4206606000659996E-4</v>
      </c>
      <c r="C25491">
        <v>371.84623718261702</v>
      </c>
      <c r="E25491">
        <v>371.84623718261702</v>
      </c>
      <c r="G25491" t="s">
        <v>125</v>
      </c>
    </row>
    <row r="25492" spans="1:7" x14ac:dyDescent="0.35">
      <c r="A25492">
        <v>36.380659361486302</v>
      </c>
      <c r="B25492">
        <v>5.4607505444430001E-4</v>
      </c>
      <c r="C25492">
        <v>372.17630698464097</v>
      </c>
      <c r="E25492">
        <v>372.17630698464097</v>
      </c>
      <c r="G25492" t="s">
        <v>125</v>
      </c>
    </row>
    <row r="25493" spans="1:7" x14ac:dyDescent="0.35">
      <c r="A25493">
        <v>36.380663370538898</v>
      </c>
      <c r="B25493">
        <v>5.5008410708970001E-4</v>
      </c>
      <c r="C25493">
        <v>372.508335460316</v>
      </c>
      <c r="E25493">
        <v>372.508335460316</v>
      </c>
      <c r="G25493" t="s">
        <v>125</v>
      </c>
    </row>
    <row r="25494" spans="1:7" x14ac:dyDescent="0.35">
      <c r="A25494">
        <v>36.3806673795916</v>
      </c>
      <c r="B25494">
        <v>5.5409315973519997E-4</v>
      </c>
      <c r="C25494">
        <v>372.84227544611099</v>
      </c>
      <c r="E25494">
        <v>372.84227544611099</v>
      </c>
      <c r="G25494" t="s">
        <v>125</v>
      </c>
    </row>
    <row r="25495" spans="1:7" x14ac:dyDescent="0.35">
      <c r="A25495">
        <v>36.380671388644203</v>
      </c>
      <c r="B25495">
        <v>5.5810221238059997E-4</v>
      </c>
      <c r="C25495">
        <v>373.17806868119601</v>
      </c>
      <c r="E25495">
        <v>373.17806868119601</v>
      </c>
      <c r="G25495" t="s">
        <v>125</v>
      </c>
    </row>
    <row r="25496" spans="1:7" x14ac:dyDescent="0.35">
      <c r="A25496">
        <v>36.380675397638697</v>
      </c>
      <c r="B25496">
        <v>5.6211120681830002E-4</v>
      </c>
      <c r="C25496">
        <v>373.51568742231802</v>
      </c>
      <c r="E25496">
        <v>373.51568742231802</v>
      </c>
      <c r="G25496" t="s">
        <v>125</v>
      </c>
    </row>
    <row r="25497" spans="1:7" x14ac:dyDescent="0.35">
      <c r="A25497">
        <v>36.3806794066913</v>
      </c>
      <c r="B25497">
        <v>5.6612025946370002E-4</v>
      </c>
      <c r="C25497">
        <v>373.85511502352603</v>
      </c>
      <c r="E25497">
        <v>373.85511502352603</v>
      </c>
      <c r="G25497" t="s">
        <v>125</v>
      </c>
    </row>
    <row r="25498" spans="1:7" x14ac:dyDescent="0.35">
      <c r="A25498">
        <v>36.380683415743903</v>
      </c>
      <c r="B25498">
        <v>5.7012931210919998E-4</v>
      </c>
      <c r="C25498">
        <v>374.19632096724001</v>
      </c>
      <c r="E25498">
        <v>374.19632096724001</v>
      </c>
      <c r="G25498" t="s">
        <v>125</v>
      </c>
    </row>
    <row r="25499" spans="1:7" x14ac:dyDescent="0.35">
      <c r="A25499">
        <v>36.380687424796598</v>
      </c>
      <c r="B25499">
        <v>5.7413836475459998E-4</v>
      </c>
      <c r="C25499">
        <v>374.53928167169698</v>
      </c>
      <c r="E25499">
        <v>374.53928167169698</v>
      </c>
      <c r="G25499" t="s">
        <v>125</v>
      </c>
    </row>
    <row r="25500" spans="1:7" x14ac:dyDescent="0.35">
      <c r="A25500">
        <v>36.380691433791</v>
      </c>
      <c r="B25500">
        <v>5.7814735919230003E-4</v>
      </c>
      <c r="C25500">
        <v>374.883955522017</v>
      </c>
      <c r="E25500">
        <v>374.883955522017</v>
      </c>
      <c r="G25500" t="s">
        <v>125</v>
      </c>
    </row>
    <row r="25501" spans="1:7" x14ac:dyDescent="0.35">
      <c r="A25501">
        <v>36.380695442843702</v>
      </c>
      <c r="B25501">
        <v>5.8215641183770003E-4</v>
      </c>
      <c r="C25501">
        <v>375.23034806685001</v>
      </c>
      <c r="E25501">
        <v>375.23034806685001</v>
      </c>
      <c r="G25501" t="s">
        <v>125</v>
      </c>
    </row>
    <row r="25502" spans="1:7" x14ac:dyDescent="0.35">
      <c r="A25502">
        <v>36.380699451896298</v>
      </c>
      <c r="B25502">
        <v>5.8616546448319999E-4</v>
      </c>
      <c r="C25502">
        <v>375.57845375754601</v>
      </c>
      <c r="E25502">
        <v>375.57845375754601</v>
      </c>
      <c r="G25502" t="s">
        <v>125</v>
      </c>
    </row>
    <row r="25503" spans="1:7" x14ac:dyDescent="0.35">
      <c r="A25503">
        <v>36.380703460949</v>
      </c>
      <c r="B25503">
        <v>5.9017451712859998E-4</v>
      </c>
      <c r="C25503">
        <v>375.92823791503901</v>
      </c>
      <c r="E25503">
        <v>375.92823791503901</v>
      </c>
      <c r="G25503" t="s">
        <v>125</v>
      </c>
    </row>
    <row r="25504" spans="1:7" x14ac:dyDescent="0.35">
      <c r="A25504">
        <v>36.380707469943403</v>
      </c>
      <c r="B25504">
        <v>5.9418351156630004E-4</v>
      </c>
      <c r="C25504">
        <v>376.27968250621399</v>
      </c>
      <c r="E25504">
        <v>376.27968250621399</v>
      </c>
      <c r="G25504" t="s">
        <v>125</v>
      </c>
    </row>
    <row r="25505" spans="1:7" x14ac:dyDescent="0.35">
      <c r="A25505">
        <v>36.380711478995998</v>
      </c>
      <c r="B25505">
        <v>5.9819256421170003E-4</v>
      </c>
      <c r="C25505">
        <v>376.632998379794</v>
      </c>
      <c r="E25505">
        <v>376.632998379794</v>
      </c>
      <c r="G25505" t="s">
        <v>125</v>
      </c>
    </row>
    <row r="25506" spans="1:7" x14ac:dyDescent="0.35">
      <c r="A25506">
        <v>36.3807154880487</v>
      </c>
      <c r="B25506">
        <v>6.0220161685719999E-4</v>
      </c>
      <c r="C25506">
        <v>376.98810091885599</v>
      </c>
      <c r="E25506">
        <v>376.98810091885599</v>
      </c>
      <c r="G25506" t="s">
        <v>125</v>
      </c>
    </row>
    <row r="25507" spans="1:7" x14ac:dyDescent="0.35">
      <c r="A25507">
        <v>36.380719497101303</v>
      </c>
      <c r="B25507">
        <v>6.0621066950259999E-4</v>
      </c>
      <c r="C25507">
        <v>377.34490550648002</v>
      </c>
      <c r="E25507">
        <v>377.34490550648002</v>
      </c>
      <c r="G25507" t="s">
        <v>125</v>
      </c>
    </row>
    <row r="25508" spans="1:7" x14ac:dyDescent="0.35">
      <c r="A25508">
        <v>36.380723506095798</v>
      </c>
      <c r="B25508">
        <v>6.1021966394030004E-4</v>
      </c>
      <c r="C25508">
        <v>377.70335249467303</v>
      </c>
      <c r="E25508">
        <v>377.70335249467303</v>
      </c>
      <c r="G25508" t="s">
        <v>125</v>
      </c>
    </row>
    <row r="25509" spans="1:7" x14ac:dyDescent="0.35">
      <c r="A25509">
        <v>36.380727515148401</v>
      </c>
      <c r="B25509">
        <v>6.1422871658570004E-4</v>
      </c>
      <c r="C25509">
        <v>378.063364202326</v>
      </c>
      <c r="E25509">
        <v>378.063364202326</v>
      </c>
      <c r="G25509" t="s">
        <v>125</v>
      </c>
    </row>
    <row r="25510" spans="1:7" x14ac:dyDescent="0.35">
      <c r="A25510">
        <v>36.380731524201103</v>
      </c>
      <c r="B25510">
        <v>6.182377692312E-4</v>
      </c>
      <c r="C25510">
        <v>378.42603232643802</v>
      </c>
      <c r="E25510">
        <v>378.42603232643802</v>
      </c>
      <c r="G25510" t="s">
        <v>125</v>
      </c>
    </row>
    <row r="25511" spans="1:7" x14ac:dyDescent="0.35">
      <c r="A25511">
        <v>36.380735533253699</v>
      </c>
      <c r="B25511">
        <v>6.222468218766E-4</v>
      </c>
      <c r="C25511">
        <v>378.792592828924</v>
      </c>
      <c r="E25511">
        <v>378.792592828924</v>
      </c>
      <c r="G25511" t="s">
        <v>125</v>
      </c>
    </row>
    <row r="25512" spans="1:7" x14ac:dyDescent="0.35">
      <c r="A25512">
        <v>36.380739542248101</v>
      </c>
      <c r="B25512">
        <v>6.2625581631430005E-4</v>
      </c>
      <c r="C25512">
        <v>379.16026167436002</v>
      </c>
      <c r="E25512">
        <v>379.16026167436002</v>
      </c>
      <c r="G25512" t="s">
        <v>125</v>
      </c>
    </row>
    <row r="25513" spans="1:7" x14ac:dyDescent="0.35">
      <c r="A25513">
        <v>36.380743551300803</v>
      </c>
      <c r="B25513">
        <v>6.3026486895970005E-4</v>
      </c>
      <c r="C25513">
        <v>379.529033314098</v>
      </c>
      <c r="E25513">
        <v>379.529033314098</v>
      </c>
      <c r="G25513" t="s">
        <v>125</v>
      </c>
    </row>
    <row r="25514" spans="1:7" x14ac:dyDescent="0.35">
      <c r="A25514">
        <v>36.380747560353399</v>
      </c>
      <c r="B25514">
        <v>6.3427392160510005E-4</v>
      </c>
      <c r="C25514">
        <v>379.898966008966</v>
      </c>
      <c r="E25514">
        <v>379.898966008966</v>
      </c>
      <c r="G25514" t="s">
        <v>125</v>
      </c>
    </row>
    <row r="25515" spans="1:7" x14ac:dyDescent="0.35">
      <c r="A25515">
        <v>36.380751569406101</v>
      </c>
      <c r="B25515">
        <v>6.3828297425060001E-4</v>
      </c>
      <c r="C25515">
        <v>380.27003479003901</v>
      </c>
      <c r="E25515">
        <v>380.27003479003901</v>
      </c>
      <c r="G25515" t="s">
        <v>125</v>
      </c>
    </row>
    <row r="25516" spans="1:7" x14ac:dyDescent="0.35">
      <c r="A25516">
        <v>36.380755578400503</v>
      </c>
      <c r="B25516">
        <v>6.4229196868829995E-4</v>
      </c>
      <c r="C25516">
        <v>380.64221468838701</v>
      </c>
      <c r="E25516">
        <v>380.64221468838701</v>
      </c>
      <c r="G25516" t="s">
        <v>125</v>
      </c>
    </row>
    <row r="25517" spans="1:7" x14ac:dyDescent="0.35">
      <c r="A25517">
        <v>36.380756580678202</v>
      </c>
      <c r="B25517">
        <v>6.4329424640159995E-4</v>
      </c>
      <c r="C25517">
        <v>380.73533491654803</v>
      </c>
      <c r="E25517">
        <v>380.73533491654803</v>
      </c>
      <c r="G25517" t="s">
        <v>125</v>
      </c>
    </row>
    <row r="25518" spans="1:7" x14ac:dyDescent="0.35">
      <c r="A25518">
        <v>36.380757582955901</v>
      </c>
      <c r="B25518">
        <v>6.4429652411489996E-4</v>
      </c>
      <c r="C25518">
        <v>380.828520341353</v>
      </c>
      <c r="E25518">
        <v>380.828520341353</v>
      </c>
      <c r="G25518" t="s">
        <v>125</v>
      </c>
    </row>
    <row r="25519" spans="1:7" x14ac:dyDescent="0.35">
      <c r="A25519">
        <v>36.380759086343403</v>
      </c>
      <c r="B25519">
        <v>6.4579991158090003E-4</v>
      </c>
      <c r="C25519">
        <v>380.96978343616797</v>
      </c>
      <c r="E25519">
        <v>380.96978343616797</v>
      </c>
      <c r="G25519" t="s">
        <v>125</v>
      </c>
    </row>
    <row r="25520" spans="1:7" x14ac:dyDescent="0.35">
      <c r="A25520">
        <v>36.380760589730897</v>
      </c>
      <c r="B25520">
        <v>6.4730329904699995E-4</v>
      </c>
      <c r="C25520">
        <v>381.111290671608</v>
      </c>
      <c r="E25520">
        <v>381.111290671608</v>
      </c>
      <c r="G25520" t="s">
        <v>125</v>
      </c>
    </row>
    <row r="25521" spans="1:7" x14ac:dyDescent="0.35">
      <c r="A25521">
        <v>36.3807620931183</v>
      </c>
      <c r="B25521">
        <v>6.4880668651309998E-4</v>
      </c>
      <c r="C25521">
        <v>381.25292830033698</v>
      </c>
      <c r="E25521">
        <v>381.25292830033698</v>
      </c>
      <c r="G25521" t="s">
        <v>125</v>
      </c>
    </row>
    <row r="25522" spans="1:7" x14ac:dyDescent="0.35">
      <c r="A25522">
        <v>36.380763596505801</v>
      </c>
      <c r="B25522">
        <v>6.5031007397910005E-4</v>
      </c>
      <c r="C25522">
        <v>381.39469909667901</v>
      </c>
      <c r="E25522">
        <v>381.39469909667901</v>
      </c>
      <c r="G25522" t="s">
        <v>125</v>
      </c>
    </row>
    <row r="25523" spans="1:7" x14ac:dyDescent="0.35">
      <c r="A25523">
        <v>36.380765099893303</v>
      </c>
      <c r="B25523">
        <v>6.5181346144519998E-4</v>
      </c>
      <c r="C25523">
        <v>381.53659612482198</v>
      </c>
      <c r="E25523">
        <v>381.53659612482198</v>
      </c>
      <c r="G25523" t="s">
        <v>125</v>
      </c>
    </row>
    <row r="25524" spans="1:7" x14ac:dyDescent="0.35">
      <c r="A25524">
        <v>36.380767354974502</v>
      </c>
      <c r="B25524">
        <v>6.5406854264429999E-4</v>
      </c>
      <c r="C25524">
        <v>381.74972950328402</v>
      </c>
      <c r="E25524">
        <v>381.74972950328402</v>
      </c>
      <c r="G25524" t="s">
        <v>125</v>
      </c>
    </row>
    <row r="25525" spans="1:7" x14ac:dyDescent="0.35">
      <c r="A25525">
        <v>36.380770737596301</v>
      </c>
      <c r="B25525">
        <v>6.5745116444299999E-4</v>
      </c>
      <c r="C25525">
        <v>382.07006419788701</v>
      </c>
      <c r="E25525">
        <v>382.07006419788701</v>
      </c>
      <c r="G25525" t="s">
        <v>125</v>
      </c>
    </row>
    <row r="25526" spans="1:7" x14ac:dyDescent="0.35">
      <c r="A25526">
        <v>36.380774120218099</v>
      </c>
      <c r="B25526">
        <v>6.6083378624169999E-4</v>
      </c>
      <c r="C25526">
        <v>382.39105224609301</v>
      </c>
      <c r="E25526">
        <v>382.39105224609301</v>
      </c>
      <c r="G25526" t="s">
        <v>125</v>
      </c>
    </row>
    <row r="25527" spans="1:7" x14ac:dyDescent="0.35">
      <c r="A25527">
        <v>36.380777502839898</v>
      </c>
      <c r="B25527">
        <v>6.6421640804030003E-4</v>
      </c>
      <c r="C25527">
        <v>382.712667291814</v>
      </c>
      <c r="E25527">
        <v>382.712667291814</v>
      </c>
      <c r="G25527" t="s">
        <v>125</v>
      </c>
    </row>
    <row r="25528" spans="1:7" x14ac:dyDescent="0.35">
      <c r="A25528">
        <v>36.380780885461697</v>
      </c>
      <c r="B25528">
        <v>6.6759902983900003E-4</v>
      </c>
      <c r="C25528">
        <v>383.034874655983</v>
      </c>
      <c r="E25528">
        <v>383.034874655983</v>
      </c>
      <c r="G25528" t="s">
        <v>125</v>
      </c>
    </row>
    <row r="25529" spans="1:7" x14ac:dyDescent="0.35">
      <c r="A25529">
        <v>36.380784268083502</v>
      </c>
      <c r="B25529">
        <v>6.7098165163770004E-4</v>
      </c>
      <c r="C25529">
        <v>383.35766324129901</v>
      </c>
      <c r="E25529">
        <v>383.35766324129901</v>
      </c>
      <c r="G25529" t="s">
        <v>125</v>
      </c>
    </row>
    <row r="25530" spans="1:7" x14ac:dyDescent="0.35">
      <c r="A25530">
        <v>36.380787650705301</v>
      </c>
      <c r="B25530">
        <v>6.7436427343629997E-4</v>
      </c>
      <c r="C25530">
        <v>383.68101085315999</v>
      </c>
      <c r="E25530">
        <v>383.68101085315999</v>
      </c>
      <c r="G25530" t="s">
        <v>125</v>
      </c>
    </row>
    <row r="25531" spans="1:7" x14ac:dyDescent="0.35">
      <c r="A25531">
        <v>36.3807910333853</v>
      </c>
      <c r="B25531">
        <v>6.7774695344259995E-4</v>
      </c>
      <c r="C25531">
        <v>384.00570262562098</v>
      </c>
      <c r="E25531">
        <v>384.00570262562098</v>
      </c>
      <c r="G25531" t="s">
        <v>125</v>
      </c>
    </row>
    <row r="25532" spans="1:7" x14ac:dyDescent="0.35">
      <c r="A25532">
        <v>36.380794416007099</v>
      </c>
      <c r="B25532">
        <v>6.8112957524129995E-4</v>
      </c>
      <c r="C25532">
        <v>384.33308688077</v>
      </c>
      <c r="E25532">
        <v>384.33308688077</v>
      </c>
      <c r="G25532" t="s">
        <v>125</v>
      </c>
    </row>
    <row r="25533" spans="1:7" x14ac:dyDescent="0.35">
      <c r="A25533">
        <v>36.380797798628898</v>
      </c>
      <c r="B25533">
        <v>6.8451219703999995E-4</v>
      </c>
      <c r="C25533">
        <v>384.66086647727201</v>
      </c>
      <c r="E25533">
        <v>384.66086647727201</v>
      </c>
      <c r="G25533" t="s">
        <v>125</v>
      </c>
    </row>
    <row r="25534" spans="1:7" x14ac:dyDescent="0.35">
      <c r="A25534">
        <v>36.380801181250703</v>
      </c>
      <c r="B25534">
        <v>6.8789481883859999E-4</v>
      </c>
      <c r="C25534">
        <v>384.989033092152</v>
      </c>
      <c r="E25534">
        <v>384.989033092152</v>
      </c>
      <c r="G25534" t="s">
        <v>125</v>
      </c>
    </row>
    <row r="25535" spans="1:7" x14ac:dyDescent="0.35">
      <c r="A25535">
        <v>36.380804563872502</v>
      </c>
      <c r="B25535">
        <v>6.9127744063729999E-4</v>
      </c>
      <c r="C25535">
        <v>385.317589499733</v>
      </c>
      <c r="E25535">
        <v>385.317589499733</v>
      </c>
      <c r="G25535" t="s">
        <v>125</v>
      </c>
    </row>
    <row r="25536" spans="1:7" x14ac:dyDescent="0.35">
      <c r="A25536">
        <v>36.380809637776103</v>
      </c>
      <c r="B25536">
        <v>6.9635134423149997E-4</v>
      </c>
      <c r="C25536">
        <v>385.81126403808503</v>
      </c>
      <c r="E25536">
        <v>385.81126403808503</v>
      </c>
      <c r="G25536" t="s">
        <v>125</v>
      </c>
    </row>
    <row r="25537" spans="1:7" x14ac:dyDescent="0.35">
      <c r="A25537">
        <v>36.380817248718799</v>
      </c>
      <c r="B25537">
        <v>7.0396228693419996E-4</v>
      </c>
      <c r="C25537">
        <v>386.55362909490401</v>
      </c>
      <c r="E25537">
        <v>386.55362909490401</v>
      </c>
      <c r="G25537" t="s">
        <v>125</v>
      </c>
    </row>
    <row r="25538" spans="1:7" x14ac:dyDescent="0.35">
      <c r="A25538">
        <v>36.380824859603301</v>
      </c>
      <c r="B25538">
        <v>7.1157317142929997E-4</v>
      </c>
      <c r="C25538">
        <v>387.29768926447002</v>
      </c>
      <c r="E25538">
        <v>387.29768926447002</v>
      </c>
      <c r="G25538" t="s">
        <v>125</v>
      </c>
    </row>
    <row r="25539" spans="1:7" x14ac:dyDescent="0.35">
      <c r="A25539">
        <v>36.380832470545997</v>
      </c>
      <c r="B25539">
        <v>7.1918411413199996E-4</v>
      </c>
      <c r="C25539">
        <v>388.04699013449903</v>
      </c>
      <c r="E25539">
        <v>388.04699013449903</v>
      </c>
      <c r="G25539" t="s">
        <v>125</v>
      </c>
    </row>
    <row r="25540" spans="1:7" x14ac:dyDescent="0.35">
      <c r="A25540">
        <v>36.380834373238002</v>
      </c>
      <c r="B25540">
        <v>7.2108680615199999E-4</v>
      </c>
      <c r="C25540">
        <v>388.23503667658002</v>
      </c>
      <c r="E25540">
        <v>388.23503667658002</v>
      </c>
      <c r="G25540" t="s">
        <v>125</v>
      </c>
    </row>
    <row r="25541" spans="1:7" x14ac:dyDescent="0.35">
      <c r="A25541">
        <v>36.380836275988202</v>
      </c>
      <c r="B25541">
        <v>7.229895563796E-4</v>
      </c>
      <c r="C25541">
        <v>388.42314702814201</v>
      </c>
      <c r="E25541">
        <v>388.42314702814201</v>
      </c>
      <c r="G25541" t="s">
        <v>125</v>
      </c>
    </row>
    <row r="25542" spans="1:7" x14ac:dyDescent="0.35">
      <c r="A25542">
        <v>36.380839130084397</v>
      </c>
      <c r="B25542">
        <v>7.2584365261710001E-4</v>
      </c>
      <c r="C25542">
        <v>388.70545265891298</v>
      </c>
      <c r="E25542">
        <v>388.70545265891298</v>
      </c>
      <c r="G25542" t="s">
        <v>125</v>
      </c>
    </row>
    <row r="25543" spans="1:7" x14ac:dyDescent="0.35">
      <c r="A25543">
        <v>36.380843411199699</v>
      </c>
      <c r="B25543">
        <v>7.3012476786969997E-4</v>
      </c>
      <c r="C25543">
        <v>389.12919755415402</v>
      </c>
      <c r="E25543">
        <v>389.12919755415402</v>
      </c>
      <c r="G25543" t="s">
        <v>125</v>
      </c>
    </row>
    <row r="25544" spans="1:7" x14ac:dyDescent="0.35">
      <c r="A25544">
        <v>36.380847692373202</v>
      </c>
      <c r="B25544">
        <v>7.3440594132979996E-4</v>
      </c>
      <c r="C25544">
        <v>389.55321988192401</v>
      </c>
      <c r="E25544">
        <v>389.55321988192401</v>
      </c>
      <c r="G25544" t="s">
        <v>125</v>
      </c>
    </row>
    <row r="25545" spans="1:7" x14ac:dyDescent="0.35">
      <c r="A25545">
        <v>36.380851973488397</v>
      </c>
      <c r="B25545">
        <v>7.3868705658240003E-4</v>
      </c>
      <c r="C25545">
        <v>389.97749051180699</v>
      </c>
      <c r="E25545">
        <v>389.97749051180699</v>
      </c>
      <c r="G25545" t="s">
        <v>125</v>
      </c>
    </row>
    <row r="25546" spans="1:7" x14ac:dyDescent="0.35">
      <c r="A25546">
        <v>36.3808562546037</v>
      </c>
      <c r="B25546">
        <v>7.4296817183490003E-4</v>
      </c>
      <c r="C25546">
        <v>390.40199973366401</v>
      </c>
      <c r="E25546">
        <v>390.40199973366401</v>
      </c>
      <c r="G25546" t="s">
        <v>125</v>
      </c>
    </row>
    <row r="25547" spans="1:7" x14ac:dyDescent="0.35">
      <c r="A25547">
        <v>36.380857324926097</v>
      </c>
      <c r="B25547">
        <v>7.4403849430379997E-4</v>
      </c>
      <c r="C25547">
        <v>390.50814264470802</v>
      </c>
      <c r="E25547">
        <v>390.50814264470802</v>
      </c>
      <c r="G25547" t="s">
        <v>125</v>
      </c>
    </row>
    <row r="25548" spans="1:7" x14ac:dyDescent="0.35">
      <c r="A25548">
        <v>36.380858395190401</v>
      </c>
      <c r="B25548">
        <v>7.4510875856499995E-4</v>
      </c>
      <c r="C25548">
        <v>390.61430497602902</v>
      </c>
      <c r="E25548">
        <v>390.61430497602902</v>
      </c>
      <c r="G25548" t="s">
        <v>125</v>
      </c>
    </row>
    <row r="25549" spans="1:7" x14ac:dyDescent="0.35">
      <c r="A25549">
        <v>36.380860000615897</v>
      </c>
      <c r="B25549">
        <v>7.4671418406059998E-4</v>
      </c>
      <c r="C25549">
        <v>390.77357899058899</v>
      </c>
      <c r="E25549">
        <v>390.77357899058899</v>
      </c>
      <c r="G25549" t="s">
        <v>125</v>
      </c>
    </row>
    <row r="25550" spans="1:7" x14ac:dyDescent="0.35">
      <c r="A25550">
        <v>36.380862408725001</v>
      </c>
      <c r="B25550">
        <v>7.4912229320030005E-4</v>
      </c>
      <c r="C25550">
        <v>391.01255937056101</v>
      </c>
      <c r="E25550">
        <v>391.01255937056101</v>
      </c>
      <c r="G25550" t="s">
        <v>125</v>
      </c>
    </row>
    <row r="25551" spans="1:7" x14ac:dyDescent="0.35">
      <c r="A25551">
        <v>36.3808660209761</v>
      </c>
      <c r="B25551">
        <v>7.5273454422129999E-4</v>
      </c>
      <c r="C25551">
        <v>391.37117697975799</v>
      </c>
      <c r="E25551">
        <v>391.37117697975799</v>
      </c>
      <c r="G25551" t="s">
        <v>125</v>
      </c>
    </row>
    <row r="25552" spans="1:7" x14ac:dyDescent="0.35">
      <c r="A25552">
        <v>36.380871439294403</v>
      </c>
      <c r="B25552">
        <v>7.5815286254510002E-4</v>
      </c>
      <c r="C25552">
        <v>391.90949041193102</v>
      </c>
      <c r="E25552">
        <v>391.90949041193102</v>
      </c>
      <c r="G25552" t="s">
        <v>125</v>
      </c>
    </row>
    <row r="25553" spans="1:7" x14ac:dyDescent="0.35">
      <c r="A25553">
        <v>36.380879566713702</v>
      </c>
      <c r="B25553">
        <v>7.6628028182309995E-4</v>
      </c>
      <c r="C25553">
        <v>392.723427512429</v>
      </c>
      <c r="E25553">
        <v>392.723427512429</v>
      </c>
      <c r="G25553" t="s">
        <v>125</v>
      </c>
    </row>
    <row r="25554" spans="1:7" x14ac:dyDescent="0.35">
      <c r="A25554">
        <v>36.380887694191102</v>
      </c>
      <c r="B25554">
        <v>7.7440775930880004E-4</v>
      </c>
      <c r="C25554">
        <v>393.53731051358301</v>
      </c>
      <c r="E25554">
        <v>393.53731051358301</v>
      </c>
      <c r="G25554" t="s">
        <v>125</v>
      </c>
    </row>
    <row r="25555" spans="1:7" x14ac:dyDescent="0.35">
      <c r="A25555">
        <v>36.380895821668602</v>
      </c>
      <c r="B25555">
        <v>7.8253523679450003E-4</v>
      </c>
      <c r="C25555">
        <v>394.35108254172502</v>
      </c>
      <c r="E25555">
        <v>394.35108254172502</v>
      </c>
      <c r="G25555" t="s">
        <v>125</v>
      </c>
    </row>
    <row r="25556" spans="1:7" x14ac:dyDescent="0.35">
      <c r="A25556">
        <v>36.380903949146102</v>
      </c>
      <c r="B25556">
        <v>7.9066271428010005E-4</v>
      </c>
      <c r="C25556">
        <v>395.16463678533302</v>
      </c>
      <c r="E25556">
        <v>395.16463678533302</v>
      </c>
      <c r="G25556" t="s">
        <v>125</v>
      </c>
    </row>
    <row r="25557" spans="1:7" x14ac:dyDescent="0.35">
      <c r="A25557">
        <v>36.380912076623602</v>
      </c>
      <c r="B25557">
        <v>7.9879019176580003E-4</v>
      </c>
      <c r="C25557">
        <v>395.977881691672</v>
      </c>
      <c r="E25557">
        <v>395.977881691672</v>
      </c>
      <c r="G25557" t="s">
        <v>125</v>
      </c>
    </row>
    <row r="25558" spans="1:7" x14ac:dyDescent="0.35">
      <c r="A25558">
        <v>36.380920204101102</v>
      </c>
      <c r="B25558">
        <v>8.0691766925150002E-4</v>
      </c>
      <c r="C25558">
        <v>396.79064941406199</v>
      </c>
      <c r="E25558">
        <v>396.79064941406199</v>
      </c>
      <c r="G25558" t="s">
        <v>125</v>
      </c>
    </row>
    <row r="25559" spans="1:7" x14ac:dyDescent="0.35">
      <c r="A25559">
        <v>36.380928331578602</v>
      </c>
      <c r="B25559">
        <v>8.150451467372E-4</v>
      </c>
      <c r="C25559">
        <v>397.60846502130602</v>
      </c>
      <c r="E25559">
        <v>397.60846502130602</v>
      </c>
      <c r="G25559" t="s">
        <v>125</v>
      </c>
    </row>
    <row r="25560" spans="1:7" x14ac:dyDescent="0.35">
      <c r="A25560">
        <v>36.380936458997802</v>
      </c>
      <c r="B25560">
        <v>8.2317256601520004E-4</v>
      </c>
      <c r="C25560">
        <v>398.42551491477201</v>
      </c>
      <c r="E25560">
        <v>398.42551491477201</v>
      </c>
      <c r="G25560" t="s">
        <v>125</v>
      </c>
    </row>
    <row r="25561" spans="1:7" x14ac:dyDescent="0.35">
      <c r="A25561">
        <v>36.380944586475302</v>
      </c>
      <c r="B25561">
        <v>8.3130004350090003E-4</v>
      </c>
      <c r="C25561">
        <v>399.24159795587701</v>
      </c>
      <c r="E25561">
        <v>399.24159795587701</v>
      </c>
      <c r="G25561" t="s">
        <v>125</v>
      </c>
    </row>
    <row r="25562" spans="1:7" x14ac:dyDescent="0.35">
      <c r="A25562">
        <v>36.380952713952802</v>
      </c>
      <c r="B25562">
        <v>8.3942752098660001E-4</v>
      </c>
      <c r="C25562">
        <v>400.05662397904803</v>
      </c>
      <c r="E25562">
        <v>400.05662397904803</v>
      </c>
      <c r="G25562" t="s">
        <v>125</v>
      </c>
    </row>
    <row r="25563" spans="1:7" x14ac:dyDescent="0.35">
      <c r="A25563">
        <v>36.380960841430301</v>
      </c>
      <c r="B25563">
        <v>8.4755499847229999E-4</v>
      </c>
      <c r="C25563">
        <v>400.87053472345502</v>
      </c>
      <c r="E25563">
        <v>400.87053472345502</v>
      </c>
      <c r="G25563" t="s">
        <v>125</v>
      </c>
    </row>
    <row r="25564" spans="1:7" x14ac:dyDescent="0.35">
      <c r="A25564">
        <v>36.380968968907801</v>
      </c>
      <c r="B25564">
        <v>8.5568247595799998E-4</v>
      </c>
      <c r="C25564">
        <v>401.68323308771301</v>
      </c>
      <c r="E25564">
        <v>401.68323308771301</v>
      </c>
      <c r="G25564" t="s">
        <v>125</v>
      </c>
    </row>
    <row r="25565" spans="1:7" x14ac:dyDescent="0.35">
      <c r="A25565">
        <v>36.380977096385301</v>
      </c>
      <c r="B25565">
        <v>8.6380995344369996E-4</v>
      </c>
      <c r="C25565">
        <v>402.49605907093297</v>
      </c>
      <c r="E25565">
        <v>402.49605907093297</v>
      </c>
      <c r="G25565" t="s">
        <v>125</v>
      </c>
    </row>
    <row r="25566" spans="1:7" x14ac:dyDescent="0.35">
      <c r="A25566">
        <v>36.380985223862801</v>
      </c>
      <c r="B25566">
        <v>8.7193743092929999E-4</v>
      </c>
      <c r="C25566">
        <v>403.311484596946</v>
      </c>
      <c r="E25566">
        <v>403.311484596946</v>
      </c>
      <c r="G25566" t="s">
        <v>125</v>
      </c>
    </row>
    <row r="25567" spans="1:7" x14ac:dyDescent="0.35">
      <c r="A25567">
        <v>36.380993351340202</v>
      </c>
      <c r="B25567">
        <v>8.8006490841499997E-4</v>
      </c>
      <c r="C25567">
        <v>404.12522610751</v>
      </c>
      <c r="E25567">
        <v>404.12522610751</v>
      </c>
      <c r="G25567" t="s">
        <v>125</v>
      </c>
    </row>
    <row r="25568" spans="1:7" x14ac:dyDescent="0.35">
      <c r="A25568">
        <v>36.381001478759501</v>
      </c>
      <c r="B25568">
        <v>8.8819232769309997E-4</v>
      </c>
      <c r="C25568">
        <v>404.93719482421801</v>
      </c>
      <c r="E25568">
        <v>404.93719482421801</v>
      </c>
      <c r="G25568" t="s">
        <v>125</v>
      </c>
    </row>
    <row r="25569" spans="1:7" x14ac:dyDescent="0.35">
      <c r="A25569">
        <v>36.381009606237001</v>
      </c>
      <c r="B25569">
        <v>8.9631980517869999E-4</v>
      </c>
      <c r="C25569">
        <v>405.74734358353999</v>
      </c>
      <c r="E25569">
        <v>405.74734358353999</v>
      </c>
      <c r="G25569" t="s">
        <v>125</v>
      </c>
    </row>
    <row r="25570" spans="1:7" x14ac:dyDescent="0.35">
      <c r="A25570">
        <v>36.381017733714501</v>
      </c>
      <c r="B25570">
        <v>9.0444728266439998E-4</v>
      </c>
      <c r="C25570">
        <v>406.55554754083801</v>
      </c>
      <c r="E25570">
        <v>406.55554754083801</v>
      </c>
      <c r="G25570" t="s">
        <v>125</v>
      </c>
    </row>
    <row r="25571" spans="1:7" x14ac:dyDescent="0.35">
      <c r="A25571">
        <v>36.381025861192001</v>
      </c>
      <c r="B25571">
        <v>9.1257476015009996E-4</v>
      </c>
      <c r="C25571">
        <v>407.36171791770198</v>
      </c>
      <c r="E25571">
        <v>407.36171791770198</v>
      </c>
      <c r="G25571" t="s">
        <v>125</v>
      </c>
    </row>
    <row r="25572" spans="1:7" x14ac:dyDescent="0.35">
      <c r="A25572">
        <v>36.3810339886695</v>
      </c>
      <c r="B25572">
        <v>9.2070223763579995E-4</v>
      </c>
      <c r="C25572">
        <v>408.16581448641602</v>
      </c>
      <c r="E25572">
        <v>408.16581448641602</v>
      </c>
      <c r="G25572" t="s">
        <v>125</v>
      </c>
    </row>
    <row r="25573" spans="1:7" x14ac:dyDescent="0.35">
      <c r="A25573">
        <v>36.381042116147</v>
      </c>
      <c r="B25573">
        <v>9.2882971512150004E-4</v>
      </c>
      <c r="C25573">
        <v>408.97279496626402</v>
      </c>
      <c r="E25573">
        <v>408.97279496626402</v>
      </c>
      <c r="G25573" t="s">
        <v>125</v>
      </c>
    </row>
    <row r="25574" spans="1:7" x14ac:dyDescent="0.35">
      <c r="A25574">
        <v>36.381050243624401</v>
      </c>
      <c r="B25574">
        <v>9.3695719260720003E-4</v>
      </c>
      <c r="C25574">
        <v>409.77735207297502</v>
      </c>
      <c r="E25574">
        <v>409.77735207297502</v>
      </c>
      <c r="G25574" t="s">
        <v>125</v>
      </c>
    </row>
    <row r="25575" spans="1:7" x14ac:dyDescent="0.35">
      <c r="A25575">
        <v>36.3810583710437</v>
      </c>
      <c r="B25575">
        <v>9.4508461188519996E-4</v>
      </c>
      <c r="C25575">
        <v>410.57936789772702</v>
      </c>
      <c r="E25575">
        <v>410.57936789772702</v>
      </c>
      <c r="G25575" t="s">
        <v>125</v>
      </c>
    </row>
    <row r="25576" spans="1:7" x14ac:dyDescent="0.35">
      <c r="A25576">
        <v>36.3810664985212</v>
      </c>
      <c r="B25576">
        <v>9.5321208937090005E-4</v>
      </c>
      <c r="C25576">
        <v>411.37882302024099</v>
      </c>
      <c r="E25576">
        <v>411.37882302024099</v>
      </c>
      <c r="G25576" t="s">
        <v>125</v>
      </c>
    </row>
    <row r="25577" spans="1:7" x14ac:dyDescent="0.35">
      <c r="A25577">
        <v>36.3810746259987</v>
      </c>
      <c r="B25577">
        <v>9.6133956685660004E-4</v>
      </c>
      <c r="C25577">
        <v>412.17564669522301</v>
      </c>
      <c r="E25577">
        <v>412.17564669522301</v>
      </c>
      <c r="G25577" t="s">
        <v>125</v>
      </c>
    </row>
    <row r="25578" spans="1:7" x14ac:dyDescent="0.35">
      <c r="A25578">
        <v>36.3810827534762</v>
      </c>
      <c r="B25578">
        <v>9.6946704434230002E-4</v>
      </c>
      <c r="C25578">
        <v>412.96977927467998</v>
      </c>
      <c r="E25578">
        <v>412.96977927467998</v>
      </c>
      <c r="G25578" t="s">
        <v>125</v>
      </c>
    </row>
    <row r="25579" spans="1:7" x14ac:dyDescent="0.35">
      <c r="A25579">
        <v>36.3810908809537</v>
      </c>
      <c r="B25579">
        <v>9.7759452182789993E-4</v>
      </c>
      <c r="C25579">
        <v>413.76115556196697</v>
      </c>
      <c r="E25579">
        <v>413.76115556196697</v>
      </c>
      <c r="G25579" t="s">
        <v>125</v>
      </c>
    </row>
    <row r="25580" spans="1:7" x14ac:dyDescent="0.35">
      <c r="A25580">
        <v>36.3810990083729</v>
      </c>
      <c r="B25580">
        <v>9.8572194110599994E-4</v>
      </c>
      <c r="C25580">
        <v>414.55159967595802</v>
      </c>
      <c r="E25580">
        <v>414.55159967595802</v>
      </c>
      <c r="G25580" t="s">
        <v>125</v>
      </c>
    </row>
    <row r="25581" spans="1:7" x14ac:dyDescent="0.35">
      <c r="A25581">
        <v>36.3811071359086</v>
      </c>
      <c r="B25581">
        <v>9.938494767992999E-4</v>
      </c>
      <c r="C25581">
        <v>415.342075694691</v>
      </c>
      <c r="E25581">
        <v>415.342075694691</v>
      </c>
      <c r="G25581" t="s">
        <v>125</v>
      </c>
    </row>
    <row r="25582" spans="1:7" x14ac:dyDescent="0.35">
      <c r="A25582">
        <v>36.381115263327899</v>
      </c>
      <c r="B25582">
        <v>1.0019768960772999E-3</v>
      </c>
      <c r="C25582">
        <v>416.12940007989999</v>
      </c>
      <c r="E25582">
        <v>416.12940007989999</v>
      </c>
      <c r="G25582" t="s">
        <v>125</v>
      </c>
    </row>
    <row r="25583" spans="1:7" x14ac:dyDescent="0.35">
      <c r="A25583">
        <v>36.3811233908636</v>
      </c>
      <c r="B25583">
        <v>1.0101044317707001E-3</v>
      </c>
      <c r="C25583">
        <v>416.91353399103298</v>
      </c>
      <c r="E25583">
        <v>416.91353399103298</v>
      </c>
      <c r="G25583" t="s">
        <v>125</v>
      </c>
    </row>
    <row r="25584" spans="1:7" x14ac:dyDescent="0.35">
      <c r="A25584">
        <v>36.381131518282899</v>
      </c>
      <c r="B25584">
        <v>1.0182318510486999E-3</v>
      </c>
      <c r="C25584">
        <v>417.69446633078798</v>
      </c>
      <c r="E25584">
        <v>417.69446633078798</v>
      </c>
      <c r="G25584" t="s">
        <v>125</v>
      </c>
    </row>
    <row r="25585" spans="1:7" x14ac:dyDescent="0.35">
      <c r="A25585">
        <v>36.3811396458186</v>
      </c>
      <c r="B25585">
        <v>1.0263593867421001E-3</v>
      </c>
      <c r="C25585">
        <v>418.47215825861099</v>
      </c>
      <c r="E25585">
        <v>418.47215825861099</v>
      </c>
      <c r="G25585" t="s">
        <v>125</v>
      </c>
    </row>
    <row r="25586" spans="1:7" x14ac:dyDescent="0.35">
      <c r="A25586">
        <v>36.381147773237899</v>
      </c>
      <c r="B25586">
        <v>1.0344868060201001E-3</v>
      </c>
      <c r="C25586">
        <v>419.24657925692401</v>
      </c>
      <c r="E25586">
        <v>419.24657925692401</v>
      </c>
      <c r="G25586" t="s">
        <v>125</v>
      </c>
    </row>
    <row r="25587" spans="1:7" x14ac:dyDescent="0.35">
      <c r="A25587">
        <v>36.381155900657099</v>
      </c>
      <c r="B25587">
        <v>1.0426142252980999E-3</v>
      </c>
      <c r="C25587">
        <v>420.01766551624598</v>
      </c>
      <c r="E25587">
        <v>420.01766551624598</v>
      </c>
      <c r="G25587" t="s">
        <v>125</v>
      </c>
    </row>
    <row r="25588" spans="1:7" x14ac:dyDescent="0.35">
      <c r="A25588">
        <v>36.381164028192799</v>
      </c>
      <c r="B25588">
        <v>1.0507417609915001E-3</v>
      </c>
      <c r="C25588">
        <v>420.78875177556802</v>
      </c>
      <c r="E25588">
        <v>420.78875177556802</v>
      </c>
      <c r="G25588" t="s">
        <v>125</v>
      </c>
    </row>
    <row r="25589" spans="1:7" x14ac:dyDescent="0.35">
      <c r="A25589">
        <v>36.381172155612099</v>
      </c>
      <c r="B25589">
        <v>1.0588691802695001E-3</v>
      </c>
      <c r="C25589">
        <v>421.55737165971198</v>
      </c>
      <c r="E25589">
        <v>421.55737165971198</v>
      </c>
      <c r="G25589" t="s">
        <v>125</v>
      </c>
    </row>
    <row r="25590" spans="1:7" x14ac:dyDescent="0.35">
      <c r="A25590">
        <v>36.381180283147799</v>
      </c>
      <c r="B25590">
        <v>1.0669967159628001E-3</v>
      </c>
      <c r="C25590">
        <v>422.322286432439</v>
      </c>
      <c r="E25590">
        <v>422.322286432439</v>
      </c>
      <c r="G25590" t="s">
        <v>125</v>
      </c>
    </row>
    <row r="25591" spans="1:7" x14ac:dyDescent="0.35">
      <c r="A25591">
        <v>36.381188410567098</v>
      </c>
      <c r="B25591">
        <v>1.0751241352409001E-3</v>
      </c>
      <c r="C25591">
        <v>423.08352522416499</v>
      </c>
      <c r="E25591">
        <v>423.08352522416499</v>
      </c>
      <c r="G25591" t="s">
        <v>125</v>
      </c>
    </row>
    <row r="25592" spans="1:7" x14ac:dyDescent="0.35">
      <c r="A25592">
        <v>36.381196538102799</v>
      </c>
      <c r="B25592">
        <v>1.0832516709342E-3</v>
      </c>
      <c r="C25592">
        <v>423.84106861461203</v>
      </c>
      <c r="E25592">
        <v>423.84106861461203</v>
      </c>
      <c r="G25592" t="s">
        <v>125</v>
      </c>
    </row>
    <row r="25593" spans="1:7" x14ac:dyDescent="0.35">
      <c r="A25593">
        <v>36.381204665521999</v>
      </c>
      <c r="B25593">
        <v>1.0913790902122001E-3</v>
      </c>
      <c r="C25593">
        <v>424.59490828080601</v>
      </c>
      <c r="E25593">
        <v>424.59490828080601</v>
      </c>
      <c r="G25593" t="s">
        <v>125</v>
      </c>
    </row>
    <row r="25594" spans="1:7" x14ac:dyDescent="0.35">
      <c r="A25594">
        <v>36.381212792941298</v>
      </c>
      <c r="B25594">
        <v>1.0995065094903001E-3</v>
      </c>
      <c r="C25594">
        <v>425.34512051668997</v>
      </c>
      <c r="E25594">
        <v>425.34512051668997</v>
      </c>
      <c r="G25594" t="s">
        <v>125</v>
      </c>
    </row>
    <row r="25595" spans="1:7" x14ac:dyDescent="0.35">
      <c r="A25595">
        <v>36.381220920476999</v>
      </c>
      <c r="B25595">
        <v>1.1076340451836001E-3</v>
      </c>
      <c r="C25595">
        <v>426.09330333362902</v>
      </c>
      <c r="E25595">
        <v>426.09330333362902</v>
      </c>
      <c r="G25595" t="s">
        <v>125</v>
      </c>
    </row>
    <row r="25596" spans="1:7" x14ac:dyDescent="0.35">
      <c r="A25596">
        <v>36.381229047896298</v>
      </c>
      <c r="B25596">
        <v>1.1157614644616001E-3</v>
      </c>
      <c r="C25596">
        <v>426.83996027166103</v>
      </c>
      <c r="E25596">
        <v>426.83996027166103</v>
      </c>
      <c r="G25596" t="s">
        <v>125</v>
      </c>
    </row>
    <row r="25597" spans="1:7" x14ac:dyDescent="0.35">
      <c r="A25597">
        <v>36.381237175431998</v>
      </c>
      <c r="B25597">
        <v>1.123889000155E-3</v>
      </c>
      <c r="C25597">
        <v>427.58242104270198</v>
      </c>
      <c r="E25597">
        <v>427.58242104270198</v>
      </c>
      <c r="G25597" t="s">
        <v>125</v>
      </c>
    </row>
    <row r="25598" spans="1:7" x14ac:dyDescent="0.35">
      <c r="A25598">
        <v>36.381245302851298</v>
      </c>
      <c r="B25598">
        <v>1.1320164194330001E-3</v>
      </c>
      <c r="C25598">
        <v>428.32079384543601</v>
      </c>
      <c r="E25598">
        <v>428.32079384543601</v>
      </c>
      <c r="G25598" t="s">
        <v>125</v>
      </c>
    </row>
    <row r="25599" spans="1:7" x14ac:dyDescent="0.35">
      <c r="A25599">
        <v>36.381253430386998</v>
      </c>
      <c r="B25599">
        <v>1.1401439551264E-3</v>
      </c>
      <c r="C25599">
        <v>429.05514665083399</v>
      </c>
      <c r="E25599">
        <v>429.05514665083399</v>
      </c>
      <c r="G25599" t="s">
        <v>125</v>
      </c>
    </row>
    <row r="25600" spans="1:7" x14ac:dyDescent="0.35">
      <c r="A25600">
        <v>36.381261557806198</v>
      </c>
      <c r="B25600">
        <v>1.1482713744044E-3</v>
      </c>
      <c r="C25600">
        <v>429.78552939675001</v>
      </c>
      <c r="E25600">
        <v>429.78552939675001</v>
      </c>
      <c r="G25600" t="s">
        <v>125</v>
      </c>
    </row>
    <row r="25601" spans="1:7" x14ac:dyDescent="0.35">
      <c r="A25601">
        <v>36.381269685225497</v>
      </c>
      <c r="B25601">
        <v>1.1563987936824001E-3</v>
      </c>
      <c r="C25601">
        <v>430.511997569691</v>
      </c>
      <c r="E25601">
        <v>430.511997569691</v>
      </c>
      <c r="G25601" t="s">
        <v>125</v>
      </c>
    </row>
    <row r="25602" spans="1:7" x14ac:dyDescent="0.35">
      <c r="A25602">
        <v>36.381277812761198</v>
      </c>
      <c r="B25602">
        <v>1.1645263293758E-3</v>
      </c>
      <c r="C25602">
        <v>431.23491321910501</v>
      </c>
      <c r="E25602">
        <v>431.23491321910501</v>
      </c>
      <c r="G25602" t="s">
        <v>125</v>
      </c>
    </row>
    <row r="25603" spans="1:7" x14ac:dyDescent="0.35">
      <c r="A25603">
        <v>36.381285940180497</v>
      </c>
      <c r="B25603">
        <v>1.1726537486538E-3</v>
      </c>
      <c r="C25603">
        <v>431.95424860174001</v>
      </c>
      <c r="E25603">
        <v>431.95424860174001</v>
      </c>
      <c r="G25603" t="s">
        <v>125</v>
      </c>
    </row>
    <row r="25604" spans="1:7" x14ac:dyDescent="0.35">
      <c r="A25604">
        <v>36.381294067716198</v>
      </c>
      <c r="B25604">
        <v>1.1807812843471E-3</v>
      </c>
      <c r="C25604">
        <v>432.66985667835502</v>
      </c>
      <c r="E25604">
        <v>432.66985667835502</v>
      </c>
      <c r="G25604" t="s">
        <v>125</v>
      </c>
    </row>
    <row r="25605" spans="1:7" x14ac:dyDescent="0.35">
      <c r="A25605">
        <v>36.381302195135497</v>
      </c>
      <c r="B25605">
        <v>1.1889087036252E-3</v>
      </c>
      <c r="C25605">
        <v>433.38169305974702</v>
      </c>
      <c r="E25605">
        <v>433.38169305974702</v>
      </c>
      <c r="G25605" t="s">
        <v>125</v>
      </c>
    </row>
    <row r="25606" spans="1:7" x14ac:dyDescent="0.35">
      <c r="A25606">
        <v>36.381310322671197</v>
      </c>
      <c r="B25606">
        <v>1.1970362393185E-3</v>
      </c>
      <c r="C25606">
        <v>434.08972167968699</v>
      </c>
      <c r="E25606">
        <v>434.08972167968699</v>
      </c>
      <c r="G25606" t="s">
        <v>125</v>
      </c>
    </row>
    <row r="25607" spans="1:7" x14ac:dyDescent="0.35">
      <c r="A25607">
        <v>36.381318450090397</v>
      </c>
      <c r="B25607">
        <v>1.2051636585965E-3</v>
      </c>
      <c r="C25607">
        <v>434.793907859108</v>
      </c>
      <c r="E25607">
        <v>434.793907859108</v>
      </c>
      <c r="G25607" t="s">
        <v>125</v>
      </c>
    </row>
    <row r="25608" spans="1:7" x14ac:dyDescent="0.35">
      <c r="A25608">
        <v>36.381326577509697</v>
      </c>
      <c r="B25608">
        <v>1.2132910778746E-3</v>
      </c>
      <c r="C25608">
        <v>435.49428627707698</v>
      </c>
      <c r="E25608">
        <v>435.49428627707698</v>
      </c>
      <c r="G25608" t="s">
        <v>125</v>
      </c>
    </row>
    <row r="25609" spans="1:7" x14ac:dyDescent="0.35">
      <c r="A25609">
        <v>36.381334705045397</v>
      </c>
      <c r="B25609">
        <v>1.2214186135679E-3</v>
      </c>
      <c r="C25609">
        <v>436.19087635387001</v>
      </c>
      <c r="E25609">
        <v>436.19087635387001</v>
      </c>
      <c r="G25609" t="s">
        <v>125</v>
      </c>
    </row>
    <row r="25610" spans="1:7" x14ac:dyDescent="0.35">
      <c r="A25610">
        <v>36.381342832464703</v>
      </c>
      <c r="B25610">
        <v>1.2295460328459E-3</v>
      </c>
      <c r="C25610">
        <v>436.88374467329498</v>
      </c>
      <c r="E25610">
        <v>436.88374467329498</v>
      </c>
      <c r="G25610" t="s">
        <v>125</v>
      </c>
    </row>
    <row r="25611" spans="1:7" x14ac:dyDescent="0.35">
      <c r="A25611">
        <v>36.381350960000397</v>
      </c>
      <c r="B25611">
        <v>1.2376735685393E-3</v>
      </c>
      <c r="C25611">
        <v>437.572846846147</v>
      </c>
      <c r="E25611">
        <v>437.572846846147</v>
      </c>
      <c r="G25611" t="s">
        <v>125</v>
      </c>
    </row>
    <row r="25612" spans="1:7" x14ac:dyDescent="0.35">
      <c r="A25612">
        <v>36.381359087419597</v>
      </c>
      <c r="B25612">
        <v>1.2458009878173E-3</v>
      </c>
      <c r="C25612">
        <v>438.25810935280498</v>
      </c>
      <c r="E25612">
        <v>438.25810935280498</v>
      </c>
      <c r="G25612" t="s">
        <v>125</v>
      </c>
    </row>
    <row r="25613" spans="1:7" x14ac:dyDescent="0.35">
      <c r="A25613">
        <v>36.381363286403896</v>
      </c>
      <c r="B25613">
        <v>0</v>
      </c>
      <c r="C25613">
        <v>439.55191872336599</v>
      </c>
      <c r="E25613">
        <v>439.55191872336599</v>
      </c>
      <c r="G25613" t="s">
        <v>126</v>
      </c>
    </row>
    <row r="25614" spans="1:7" x14ac:dyDescent="0.35">
      <c r="A25614">
        <v>36.3813882864033</v>
      </c>
      <c r="B25614" s="1">
        <v>2.4999999368446801E-5</v>
      </c>
      <c r="C25614">
        <v>441.59870633212</v>
      </c>
      <c r="E25614">
        <v>441.59870633212</v>
      </c>
      <c r="G25614" t="s">
        <v>126</v>
      </c>
    </row>
    <row r="25615" spans="1:7" x14ac:dyDescent="0.35">
      <c r="A25615">
        <v>36.381413286402598</v>
      </c>
      <c r="B25615" s="1">
        <v>4.9999998736893697E-5</v>
      </c>
      <c r="C25615">
        <v>443.60912669788701</v>
      </c>
      <c r="E25615">
        <v>443.60912669788701</v>
      </c>
      <c r="G25615" t="s">
        <v>126</v>
      </c>
    </row>
    <row r="25616" spans="1:7" x14ac:dyDescent="0.35">
      <c r="A25616">
        <v>36.381438286407501</v>
      </c>
      <c r="B25616" s="1">
        <v>7.5000003562308794E-5</v>
      </c>
      <c r="C25616">
        <v>445.58340592817802</v>
      </c>
      <c r="E25616">
        <v>445.58340592817802</v>
      </c>
      <c r="G25616" t="s">
        <v>126</v>
      </c>
    </row>
    <row r="25617" spans="1:7" x14ac:dyDescent="0.35">
      <c r="A25617">
        <v>36.381463286401399</v>
      </c>
      <c r="B25617" s="1">
        <v>9.9999997473787503E-5</v>
      </c>
      <c r="C25617">
        <v>447.52157592773398</v>
      </c>
      <c r="E25617">
        <v>447.52157592773398</v>
      </c>
      <c r="G25617" t="s">
        <v>126</v>
      </c>
    </row>
    <row r="25618" spans="1:7" x14ac:dyDescent="0.35">
      <c r="A25618">
        <v>36.381488286409798</v>
      </c>
      <c r="B25618">
        <v>1.2500000593709999E-4</v>
      </c>
      <c r="C25618">
        <v>449.42379344593297</v>
      </c>
      <c r="E25618">
        <v>449.42379344593297</v>
      </c>
      <c r="G25618" t="s">
        <v>126</v>
      </c>
    </row>
    <row r="25619" spans="1:7" x14ac:dyDescent="0.35">
      <c r="A25619">
        <v>36.381513286411</v>
      </c>
      <c r="B25619">
        <v>1.500000071246E-4</v>
      </c>
      <c r="C25619">
        <v>451.29006680575202</v>
      </c>
      <c r="E25619">
        <v>451.29006680575202</v>
      </c>
      <c r="G25619" t="s">
        <v>126</v>
      </c>
    </row>
    <row r="25620" spans="1:7" x14ac:dyDescent="0.35">
      <c r="A25620">
        <v>36.381514848908402</v>
      </c>
      <c r="B25620">
        <v>1.515625044703E-4</v>
      </c>
      <c r="C25620">
        <v>451.406567660245</v>
      </c>
      <c r="E25620">
        <v>451.406567660245</v>
      </c>
      <c r="G25620" t="s">
        <v>126</v>
      </c>
    </row>
    <row r="25621" spans="1:7" x14ac:dyDescent="0.35">
      <c r="A25621">
        <v>36.381516411405698</v>
      </c>
      <c r="B25621">
        <v>1.5312500181600001E-4</v>
      </c>
      <c r="C25621">
        <v>451.52292424982198</v>
      </c>
      <c r="E25621">
        <v>451.52292424982198</v>
      </c>
      <c r="G25621" t="s">
        <v>126</v>
      </c>
    </row>
    <row r="25622" spans="1:7" x14ac:dyDescent="0.35">
      <c r="A25622">
        <v>36.381518755151703</v>
      </c>
      <c r="B25622">
        <v>1.5546874783459999E-4</v>
      </c>
      <c r="C25622">
        <v>451.69714078036202</v>
      </c>
      <c r="E25622">
        <v>451.69714078036202</v>
      </c>
      <c r="G25622" t="s">
        <v>126</v>
      </c>
    </row>
    <row r="25623" spans="1:7" x14ac:dyDescent="0.35">
      <c r="A25623">
        <v>36.3815210988977</v>
      </c>
      <c r="B25623">
        <v>1.5781249385319999E-4</v>
      </c>
      <c r="C25623">
        <v>451.87103271484301</v>
      </c>
      <c r="E25623">
        <v>451.87103271484301</v>
      </c>
      <c r="G25623" t="s">
        <v>126</v>
      </c>
    </row>
    <row r="25624" spans="1:7" x14ac:dyDescent="0.35">
      <c r="A25624">
        <v>36.381523442658299</v>
      </c>
      <c r="B25624">
        <v>1.6015625442369999E-4</v>
      </c>
      <c r="C25624">
        <v>452.04461392489299</v>
      </c>
      <c r="E25624">
        <v>452.04461392489299</v>
      </c>
      <c r="G25624" t="s">
        <v>126</v>
      </c>
    </row>
    <row r="25625" spans="1:7" x14ac:dyDescent="0.35">
      <c r="A25625">
        <v>36.381525786404303</v>
      </c>
      <c r="B25625">
        <v>1.625000004423E-4</v>
      </c>
      <c r="C25625">
        <v>452.21788163618601</v>
      </c>
      <c r="E25625">
        <v>452.21788163618601</v>
      </c>
      <c r="G25625" t="s">
        <v>126</v>
      </c>
    </row>
    <row r="25626" spans="1:7" x14ac:dyDescent="0.35">
      <c r="A25626">
        <v>36.3815293020306</v>
      </c>
      <c r="B25626">
        <v>1.6601562674620001E-4</v>
      </c>
      <c r="C25626">
        <v>452.47707436301403</v>
      </c>
      <c r="E25626">
        <v>452.47707436301403</v>
      </c>
      <c r="G25626" t="s">
        <v>126</v>
      </c>
    </row>
    <row r="25627" spans="1:7" x14ac:dyDescent="0.35">
      <c r="A25627">
        <v>36.3815306203905</v>
      </c>
      <c r="B25627">
        <v>1.6733398661009999E-4</v>
      </c>
      <c r="C25627">
        <v>452.57417019930699</v>
      </c>
      <c r="E25627">
        <v>452.57417019930699</v>
      </c>
      <c r="G25627" t="s">
        <v>126</v>
      </c>
    </row>
    <row r="25628" spans="1:7" x14ac:dyDescent="0.35">
      <c r="A25628">
        <v>36.381532597922998</v>
      </c>
      <c r="B25628">
        <v>1.693115191301E-4</v>
      </c>
      <c r="C25628">
        <v>452.71959755637403</v>
      </c>
      <c r="E25628">
        <v>452.71959755637403</v>
      </c>
      <c r="G25628" t="s">
        <v>126</v>
      </c>
    </row>
    <row r="25629" spans="1:7" x14ac:dyDescent="0.35">
      <c r="A25629">
        <v>36.381535564229097</v>
      </c>
      <c r="B25629">
        <v>1.7227782518599999E-4</v>
      </c>
      <c r="C25629">
        <v>452.93723366477201</v>
      </c>
      <c r="E25629">
        <v>452.93723366477201</v>
      </c>
      <c r="G25629" t="s">
        <v>126</v>
      </c>
    </row>
    <row r="25630" spans="1:7" x14ac:dyDescent="0.35">
      <c r="A25630">
        <v>36.3815400136954</v>
      </c>
      <c r="B25630">
        <v>1.7672729154580001E-4</v>
      </c>
      <c r="C25630">
        <v>453.262564919211</v>
      </c>
      <c r="E25630">
        <v>453.262564919211</v>
      </c>
      <c r="G25630" t="s">
        <v>126</v>
      </c>
    </row>
    <row r="25631" spans="1:7" x14ac:dyDescent="0.35">
      <c r="A25631">
        <v>36.381546687887699</v>
      </c>
      <c r="B25631">
        <v>1.8340148380950001E-4</v>
      </c>
      <c r="C25631">
        <v>453.74807877974001</v>
      </c>
      <c r="E25631">
        <v>453.74807877974001</v>
      </c>
      <c r="G25631" t="s">
        <v>126</v>
      </c>
    </row>
    <row r="25632" spans="1:7" x14ac:dyDescent="0.35">
      <c r="A25632">
        <v>36.3815533620945</v>
      </c>
      <c r="B25632">
        <v>1.9007569062520001E-4</v>
      </c>
      <c r="C25632">
        <v>454.23111378062799</v>
      </c>
      <c r="E25632">
        <v>454.23111378062799</v>
      </c>
      <c r="G25632" t="s">
        <v>126</v>
      </c>
    </row>
    <row r="25633" spans="1:7" x14ac:dyDescent="0.35">
      <c r="A25633">
        <v>36.3815600362868</v>
      </c>
      <c r="B25633">
        <v>1.9674988288890001E-4</v>
      </c>
      <c r="C25633">
        <v>454.71167269620003</v>
      </c>
      <c r="E25633">
        <v>454.71167269620003</v>
      </c>
      <c r="G25633" t="s">
        <v>126</v>
      </c>
    </row>
    <row r="25634" spans="1:7" x14ac:dyDescent="0.35">
      <c r="A25634">
        <v>36.381566710478999</v>
      </c>
      <c r="B25634">
        <v>2.0342407515269999E-4</v>
      </c>
      <c r="C25634">
        <v>455.18976246226902</v>
      </c>
      <c r="E25634">
        <v>455.18976246226902</v>
      </c>
      <c r="G25634" t="s">
        <v>126</v>
      </c>
    </row>
    <row r="25635" spans="1:7" x14ac:dyDescent="0.35">
      <c r="A25635">
        <v>36.381573384671299</v>
      </c>
      <c r="B25635">
        <v>2.1009826741640001E-4</v>
      </c>
      <c r="C25635">
        <v>455.66537198153401</v>
      </c>
      <c r="E25635">
        <v>455.66537198153401</v>
      </c>
      <c r="G25635" t="s">
        <v>126</v>
      </c>
    </row>
    <row r="25636" spans="1:7" x14ac:dyDescent="0.35">
      <c r="A25636">
        <v>36.381580058863598</v>
      </c>
      <c r="B25636">
        <v>2.167724596802E-4</v>
      </c>
      <c r="C25636">
        <v>456.13873568448099</v>
      </c>
      <c r="E25636">
        <v>456.13873568448099</v>
      </c>
      <c r="G25636" t="s">
        <v>126</v>
      </c>
    </row>
    <row r="25637" spans="1:7" x14ac:dyDescent="0.35">
      <c r="A25637">
        <v>36.381586733055798</v>
      </c>
      <c r="B25637">
        <v>2.2344665194389999E-4</v>
      </c>
      <c r="C25637">
        <v>456.60979947176799</v>
      </c>
      <c r="E25637">
        <v>456.60979947176799</v>
      </c>
      <c r="G25637" t="s">
        <v>126</v>
      </c>
    </row>
    <row r="25638" spans="1:7" x14ac:dyDescent="0.35">
      <c r="A25638">
        <v>36.381593407248097</v>
      </c>
      <c r="B25638">
        <v>2.301208442077E-4</v>
      </c>
      <c r="C25638">
        <v>457.07852727716602</v>
      </c>
      <c r="E25638">
        <v>457.07852727716602</v>
      </c>
      <c r="G25638" t="s">
        <v>126</v>
      </c>
    </row>
    <row r="25639" spans="1:7" x14ac:dyDescent="0.35">
      <c r="A25639">
        <v>36.381600081454899</v>
      </c>
      <c r="B25639">
        <v>2.3679505102329999E-4</v>
      </c>
      <c r="C25639">
        <v>457.54485251686702</v>
      </c>
      <c r="E25639">
        <v>457.54485251686702</v>
      </c>
      <c r="G25639" t="s">
        <v>126</v>
      </c>
    </row>
    <row r="25640" spans="1:7" x14ac:dyDescent="0.35">
      <c r="A25640">
        <v>36.381606755647198</v>
      </c>
      <c r="B25640">
        <v>2.434692432871E-4</v>
      </c>
      <c r="C25640">
        <v>458.00876548073501</v>
      </c>
      <c r="E25640">
        <v>458.00876548073501</v>
      </c>
      <c r="G25640" t="s">
        <v>126</v>
      </c>
    </row>
    <row r="25641" spans="1:7" x14ac:dyDescent="0.35">
      <c r="A25641">
        <v>36.381613429839398</v>
      </c>
      <c r="B25641">
        <v>2.501434355508E-4</v>
      </c>
      <c r="C25641">
        <v>458.470255071466</v>
      </c>
      <c r="E25641">
        <v>458.470255071466</v>
      </c>
      <c r="G25641" t="s">
        <v>126</v>
      </c>
    </row>
    <row r="25642" spans="1:7" x14ac:dyDescent="0.35">
      <c r="A25642">
        <v>36.381615098391102</v>
      </c>
      <c r="B25642">
        <v>2.5181198725469998E-4</v>
      </c>
      <c r="C25642">
        <v>458.585733587091</v>
      </c>
      <c r="E25642">
        <v>458.585733587091</v>
      </c>
      <c r="G25642" t="s">
        <v>126</v>
      </c>
    </row>
    <row r="25643" spans="1:7" x14ac:dyDescent="0.35">
      <c r="A25643">
        <v>36.381616766942898</v>
      </c>
      <c r="B25643">
        <v>2.5348053895860002E-4</v>
      </c>
      <c r="C25643">
        <v>458.701382723721</v>
      </c>
      <c r="E25643">
        <v>458.701382723721</v>
      </c>
      <c r="G25643" t="s">
        <v>126</v>
      </c>
    </row>
    <row r="25644" spans="1:7" x14ac:dyDescent="0.35">
      <c r="A25644">
        <v>36.381619269755902</v>
      </c>
      <c r="B25644">
        <v>2.5598335196260001E-4</v>
      </c>
      <c r="C25644">
        <v>458.874477039684</v>
      </c>
      <c r="E25644">
        <v>458.874477039684</v>
      </c>
      <c r="G25644" t="s">
        <v>126</v>
      </c>
    </row>
    <row r="25645" spans="1:7" x14ac:dyDescent="0.35">
      <c r="A25645">
        <v>36.381623024004497</v>
      </c>
      <c r="B25645">
        <v>2.5973760057239998E-4</v>
      </c>
      <c r="C25645">
        <v>459.13324113325598</v>
      </c>
      <c r="E25645">
        <v>459.13324113325598</v>
      </c>
      <c r="G25645" t="s">
        <v>126</v>
      </c>
    </row>
    <row r="25646" spans="1:7" x14ac:dyDescent="0.35">
      <c r="A25646">
        <v>36.381626778224003</v>
      </c>
      <c r="B25646">
        <v>2.634918200783E-4</v>
      </c>
      <c r="C25646">
        <v>459.391167380593</v>
      </c>
      <c r="E25646">
        <v>459.391167380593</v>
      </c>
      <c r="G25646" t="s">
        <v>126</v>
      </c>
    </row>
    <row r="25647" spans="1:7" x14ac:dyDescent="0.35">
      <c r="A25647">
        <v>36.381630532472599</v>
      </c>
      <c r="B25647">
        <v>2.6724606868809998E-4</v>
      </c>
      <c r="C25647">
        <v>459.64825578169302</v>
      </c>
      <c r="E25647">
        <v>459.64825578169302</v>
      </c>
      <c r="G25647" t="s">
        <v>126</v>
      </c>
    </row>
    <row r="25648" spans="1:7" x14ac:dyDescent="0.35">
      <c r="A25648">
        <v>36.381634286692098</v>
      </c>
      <c r="B25648">
        <v>2.71000288194E-4</v>
      </c>
      <c r="C25648">
        <v>459.90451743386001</v>
      </c>
      <c r="E25648">
        <v>459.90451743386001</v>
      </c>
      <c r="G25648" t="s">
        <v>126</v>
      </c>
    </row>
    <row r="25649" spans="1:7" x14ac:dyDescent="0.35">
      <c r="A25649">
        <v>36.3816380409407</v>
      </c>
      <c r="B25649">
        <v>2.7475453680380002E-4</v>
      </c>
      <c r="C25649">
        <v>460.15996482155498</v>
      </c>
      <c r="E25649">
        <v>460.15996482155498</v>
      </c>
      <c r="G25649" t="s">
        <v>126</v>
      </c>
    </row>
    <row r="25650" spans="1:7" x14ac:dyDescent="0.35">
      <c r="A25650">
        <v>36.381641795160199</v>
      </c>
      <c r="B25650">
        <v>2.7850875630969999E-4</v>
      </c>
      <c r="C25650">
        <v>460.41460210626701</v>
      </c>
      <c r="E25650">
        <v>460.41460210626701</v>
      </c>
      <c r="G25650" t="s">
        <v>126</v>
      </c>
    </row>
    <row r="25651" spans="1:7" x14ac:dyDescent="0.35">
      <c r="A25651">
        <v>36.381645549408802</v>
      </c>
      <c r="B25651">
        <v>2.8226300491950002E-4</v>
      </c>
      <c r="C25651">
        <v>460.66843622380998</v>
      </c>
      <c r="E25651">
        <v>460.66843622380998</v>
      </c>
      <c r="G25651" t="s">
        <v>126</v>
      </c>
    </row>
    <row r="25652" spans="1:7" x14ac:dyDescent="0.35">
      <c r="A25652">
        <v>36.381649303628301</v>
      </c>
      <c r="B25652">
        <v>2.8601722442539999E-4</v>
      </c>
      <c r="C25652">
        <v>460.921479658647</v>
      </c>
      <c r="E25652">
        <v>460.921479658647</v>
      </c>
      <c r="G25652" t="s">
        <v>126</v>
      </c>
    </row>
    <row r="25653" spans="1:7" x14ac:dyDescent="0.35">
      <c r="A25653">
        <v>36.381653057876903</v>
      </c>
      <c r="B25653">
        <v>2.8977147303520001E-4</v>
      </c>
      <c r="C25653">
        <v>461.17371160333801</v>
      </c>
      <c r="E25653">
        <v>461.17371160333801</v>
      </c>
      <c r="G25653" t="s">
        <v>126</v>
      </c>
    </row>
    <row r="25654" spans="1:7" x14ac:dyDescent="0.35">
      <c r="A25654">
        <v>36.381656812096402</v>
      </c>
      <c r="B25654">
        <v>2.9352569254109998E-4</v>
      </c>
      <c r="C25654">
        <v>461.42515980113598</v>
      </c>
      <c r="E25654">
        <v>461.42515980113598</v>
      </c>
      <c r="G25654" t="s">
        <v>126</v>
      </c>
    </row>
    <row r="25655" spans="1:7" x14ac:dyDescent="0.35">
      <c r="A25655">
        <v>36.381660566344998</v>
      </c>
      <c r="B25655">
        <v>2.9727994115090001E-4</v>
      </c>
      <c r="C25655">
        <v>461.67581731622801</v>
      </c>
      <c r="E25655">
        <v>461.67581731622801</v>
      </c>
      <c r="G25655" t="s">
        <v>126</v>
      </c>
    </row>
    <row r="25656" spans="1:7" x14ac:dyDescent="0.35">
      <c r="A25656">
        <v>36.381664320564497</v>
      </c>
      <c r="B25656">
        <v>3.0103416065679997E-4</v>
      </c>
      <c r="C25656">
        <v>461.92669539018101</v>
      </c>
      <c r="E25656">
        <v>461.92669539018101</v>
      </c>
      <c r="G25656" t="s">
        <v>126</v>
      </c>
    </row>
    <row r="25657" spans="1:7" x14ac:dyDescent="0.35">
      <c r="A25657">
        <v>36.381668074813199</v>
      </c>
      <c r="B25657">
        <v>3.047884092666E-4</v>
      </c>
      <c r="C25657">
        <v>462.17707408558198</v>
      </c>
      <c r="E25657">
        <v>462.17707408558198</v>
      </c>
      <c r="G25657" t="s">
        <v>126</v>
      </c>
    </row>
    <row r="25658" spans="1:7" x14ac:dyDescent="0.35">
      <c r="A25658">
        <v>36.381671829032697</v>
      </c>
      <c r="B25658">
        <v>3.0854262877250002E-4</v>
      </c>
      <c r="C25658">
        <v>462.426631580699</v>
      </c>
      <c r="E25658">
        <v>462.426631580699</v>
      </c>
      <c r="G25658" t="s">
        <v>126</v>
      </c>
    </row>
    <row r="25659" spans="1:7" x14ac:dyDescent="0.35">
      <c r="A25659">
        <v>36.3816755832813</v>
      </c>
      <c r="B25659">
        <v>3.122968773823E-4</v>
      </c>
      <c r="C25659">
        <v>462.67537203702</v>
      </c>
      <c r="E25659">
        <v>462.67537203702</v>
      </c>
      <c r="G25659" t="s">
        <v>126</v>
      </c>
    </row>
    <row r="25660" spans="1:7" x14ac:dyDescent="0.35">
      <c r="A25660">
        <v>36.381681214610502</v>
      </c>
      <c r="B25660">
        <v>3.1792820664120001E-4</v>
      </c>
      <c r="C25660">
        <v>463.04667663574202</v>
      </c>
      <c r="E25660">
        <v>463.04667663574202</v>
      </c>
      <c r="G25660" t="s">
        <v>126</v>
      </c>
    </row>
    <row r="25661" spans="1:7" x14ac:dyDescent="0.35">
      <c r="A25661">
        <v>36.3816868459689</v>
      </c>
      <c r="B25661">
        <v>3.2355956500390001E-4</v>
      </c>
      <c r="C25661">
        <v>463.41617237437799</v>
      </c>
      <c r="E25661">
        <v>463.41617237437799</v>
      </c>
      <c r="G25661" t="s">
        <v>126</v>
      </c>
    </row>
    <row r="25662" spans="1:7" x14ac:dyDescent="0.35">
      <c r="A25662">
        <v>36.381692477327299</v>
      </c>
      <c r="B25662">
        <v>3.2919092336660002E-4</v>
      </c>
      <c r="C25662">
        <v>463.78384121981497</v>
      </c>
      <c r="E25662">
        <v>463.78384121981497</v>
      </c>
      <c r="G25662" t="s">
        <v>126</v>
      </c>
    </row>
    <row r="25663" spans="1:7" x14ac:dyDescent="0.35">
      <c r="A25663">
        <v>36.381698108685598</v>
      </c>
      <c r="B25663">
        <v>3.3482228172939998E-4</v>
      </c>
      <c r="C25663">
        <v>464.14969565651597</v>
      </c>
      <c r="E25663">
        <v>464.14969565651597</v>
      </c>
      <c r="G25663" t="s">
        <v>126</v>
      </c>
    </row>
    <row r="25664" spans="1:7" x14ac:dyDescent="0.35">
      <c r="A25664">
        <v>36.381703740014899</v>
      </c>
      <c r="B25664">
        <v>3.4045361098829999E-4</v>
      </c>
      <c r="C25664">
        <v>464.51373568448099</v>
      </c>
      <c r="E25664">
        <v>464.51373568448099</v>
      </c>
      <c r="G25664" t="s">
        <v>126</v>
      </c>
    </row>
    <row r="25665" spans="1:7" x14ac:dyDescent="0.35">
      <c r="A25665">
        <v>36.381709371373198</v>
      </c>
      <c r="B25665">
        <v>3.46084969351E-4</v>
      </c>
      <c r="C25665">
        <v>464.87597378817401</v>
      </c>
      <c r="E25665">
        <v>464.87597378817401</v>
      </c>
      <c r="G25665" t="s">
        <v>126</v>
      </c>
    </row>
    <row r="25666" spans="1:7" x14ac:dyDescent="0.35">
      <c r="A25666">
        <v>36.381715002731603</v>
      </c>
      <c r="B25666">
        <v>3.5171632771380002E-4</v>
      </c>
      <c r="C25666">
        <v>465.23648903586599</v>
      </c>
      <c r="E25666">
        <v>465.23648903586599</v>
      </c>
      <c r="G25666" t="s">
        <v>126</v>
      </c>
    </row>
    <row r="25667" spans="1:7" x14ac:dyDescent="0.35">
      <c r="A25667">
        <v>36.381720634090001</v>
      </c>
      <c r="B25667">
        <v>3.5734768607650002E-4</v>
      </c>
      <c r="C25667">
        <v>465.59702370383502</v>
      </c>
      <c r="E25667">
        <v>465.59702370383502</v>
      </c>
      <c r="G25667" t="s">
        <v>126</v>
      </c>
    </row>
    <row r="25668" spans="1:7" x14ac:dyDescent="0.35">
      <c r="A25668">
        <v>36.3817262654483</v>
      </c>
      <c r="B25668">
        <v>3.6297904443920002E-4</v>
      </c>
      <c r="C25668">
        <v>465.955698186701</v>
      </c>
      <c r="E25668">
        <v>465.955698186701</v>
      </c>
      <c r="G25668" t="s">
        <v>126</v>
      </c>
    </row>
    <row r="25669" spans="1:7" x14ac:dyDescent="0.35">
      <c r="A25669">
        <v>36.381731896777602</v>
      </c>
      <c r="B25669">
        <v>3.6861037369809998E-4</v>
      </c>
      <c r="C25669">
        <v>466.31254300204102</v>
      </c>
      <c r="E25669">
        <v>466.31254300204102</v>
      </c>
      <c r="G25669" t="s">
        <v>126</v>
      </c>
    </row>
    <row r="25670" spans="1:7" x14ac:dyDescent="0.35">
      <c r="A25670">
        <v>36.381737528136</v>
      </c>
      <c r="B25670">
        <v>3.742417320609E-4</v>
      </c>
      <c r="C25670">
        <v>466.66756785999598</v>
      </c>
      <c r="E25670">
        <v>466.66756785999598</v>
      </c>
      <c r="G25670" t="s">
        <v>126</v>
      </c>
    </row>
    <row r="25671" spans="1:7" x14ac:dyDescent="0.35">
      <c r="A25671">
        <v>36.381743159494299</v>
      </c>
      <c r="B25671">
        <v>3.798730904236E-4</v>
      </c>
      <c r="C25671">
        <v>467.02078524502798</v>
      </c>
      <c r="E25671">
        <v>467.02078524502798</v>
      </c>
      <c r="G25671" t="s">
        <v>126</v>
      </c>
    </row>
    <row r="25672" spans="1:7" x14ac:dyDescent="0.35">
      <c r="A25672">
        <v>36.381748790852697</v>
      </c>
      <c r="B25672">
        <v>3.8550444878630001E-4</v>
      </c>
      <c r="C25672">
        <v>467.37219793146301</v>
      </c>
      <c r="E25672">
        <v>467.37219793146301</v>
      </c>
      <c r="G25672" t="s">
        <v>126</v>
      </c>
    </row>
    <row r="25673" spans="1:7" x14ac:dyDescent="0.35">
      <c r="A25673">
        <v>36.381754422181899</v>
      </c>
      <c r="B25673">
        <v>3.9113577804520002E-4</v>
      </c>
      <c r="C25673">
        <v>467.72182533957698</v>
      </c>
      <c r="E25673">
        <v>467.72182533957698</v>
      </c>
      <c r="G25673" t="s">
        <v>126</v>
      </c>
    </row>
    <row r="25674" spans="1:7" x14ac:dyDescent="0.35">
      <c r="A25674">
        <v>36.381760053540297</v>
      </c>
      <c r="B25674">
        <v>3.9676713640799999E-4</v>
      </c>
      <c r="C25674">
        <v>468.06966053355802</v>
      </c>
      <c r="E25674">
        <v>468.06966053355802</v>
      </c>
      <c r="G25674" t="s">
        <v>126</v>
      </c>
    </row>
    <row r="25675" spans="1:7" x14ac:dyDescent="0.35">
      <c r="A25675">
        <v>36.381765684898703</v>
      </c>
      <c r="B25675">
        <v>4.0239849477069999E-4</v>
      </c>
      <c r="C25675">
        <v>468.415717385032</v>
      </c>
      <c r="E25675">
        <v>468.415717385032</v>
      </c>
      <c r="G25675" t="s">
        <v>126</v>
      </c>
    </row>
    <row r="25676" spans="1:7" x14ac:dyDescent="0.35">
      <c r="A25676">
        <v>36.381771316257002</v>
      </c>
      <c r="B25676">
        <v>4.0802985313339999E-4</v>
      </c>
      <c r="C25676">
        <v>468.75999173251</v>
      </c>
      <c r="E25676">
        <v>468.75999173251</v>
      </c>
      <c r="G25676" t="s">
        <v>126</v>
      </c>
    </row>
    <row r="25677" spans="1:7" x14ac:dyDescent="0.35">
      <c r="A25677">
        <v>36.381776947586303</v>
      </c>
      <c r="B25677">
        <v>4.136611823923E-4</v>
      </c>
      <c r="C25677">
        <v>469.10367514870302</v>
      </c>
      <c r="E25677">
        <v>469.10367514870302</v>
      </c>
      <c r="G25677" t="s">
        <v>126</v>
      </c>
    </row>
    <row r="25678" spans="1:7" x14ac:dyDescent="0.35">
      <c r="A25678">
        <v>36.381782578944602</v>
      </c>
      <c r="B25678">
        <v>4.1929254075510002E-4</v>
      </c>
      <c r="C25678">
        <v>469.44621970436702</v>
      </c>
      <c r="E25678">
        <v>469.44621970436702</v>
      </c>
      <c r="G25678" t="s">
        <v>126</v>
      </c>
    </row>
    <row r="25679" spans="1:7" x14ac:dyDescent="0.35">
      <c r="A25679">
        <v>36.381788210303</v>
      </c>
      <c r="B25679">
        <v>4.2492389911780003E-4</v>
      </c>
      <c r="C25679">
        <v>469.78695123845802</v>
      </c>
      <c r="E25679">
        <v>469.78695123845802</v>
      </c>
      <c r="G25679" t="s">
        <v>126</v>
      </c>
    </row>
    <row r="25680" spans="1:7" x14ac:dyDescent="0.35">
      <c r="A25680">
        <v>36.381793841661398</v>
      </c>
      <c r="B25680">
        <v>4.3055525748049997E-4</v>
      </c>
      <c r="C25680">
        <v>470.12589055841602</v>
      </c>
      <c r="E25680">
        <v>470.12589055841602</v>
      </c>
      <c r="G25680" t="s">
        <v>126</v>
      </c>
    </row>
    <row r="25681" spans="1:7" x14ac:dyDescent="0.35">
      <c r="A25681">
        <v>36.3817994729906</v>
      </c>
      <c r="B25681">
        <v>4.3618658673939999E-4</v>
      </c>
      <c r="C25681">
        <v>470.46303350275201</v>
      </c>
      <c r="E25681">
        <v>470.46303350275201</v>
      </c>
      <c r="G25681" t="s">
        <v>126</v>
      </c>
    </row>
    <row r="25682" spans="1:7" x14ac:dyDescent="0.35">
      <c r="A25682">
        <v>36.381805104348999</v>
      </c>
      <c r="B25682">
        <v>4.4181794510220001E-4</v>
      </c>
      <c r="C25682">
        <v>470.79840504039402</v>
      </c>
      <c r="E25682">
        <v>470.79840504039402</v>
      </c>
      <c r="G25682" t="s">
        <v>126</v>
      </c>
    </row>
    <row r="25683" spans="1:7" x14ac:dyDescent="0.35">
      <c r="A25683">
        <v>36.381810735707397</v>
      </c>
      <c r="B25683">
        <v>4.4744930346490001E-4</v>
      </c>
      <c r="C25683">
        <v>471.132021817294</v>
      </c>
      <c r="E25683">
        <v>471.132021817294</v>
      </c>
      <c r="G25683" t="s">
        <v>126</v>
      </c>
    </row>
    <row r="25684" spans="1:7" x14ac:dyDescent="0.35">
      <c r="A25684">
        <v>36.381816367065703</v>
      </c>
      <c r="B25684">
        <v>4.5308066182760001E-4</v>
      </c>
      <c r="C25684">
        <v>471.46386996182503</v>
      </c>
      <c r="E25684">
        <v>471.46386996182503</v>
      </c>
      <c r="G25684" t="s">
        <v>126</v>
      </c>
    </row>
    <row r="25685" spans="1:7" x14ac:dyDescent="0.35">
      <c r="A25685">
        <v>36.381821998394997</v>
      </c>
      <c r="B25685">
        <v>4.5871199108659999E-4</v>
      </c>
      <c r="C25685">
        <v>471.793985540216</v>
      </c>
      <c r="E25685">
        <v>471.793985540216</v>
      </c>
      <c r="G25685" t="s">
        <v>126</v>
      </c>
    </row>
    <row r="25686" spans="1:7" x14ac:dyDescent="0.35">
      <c r="A25686">
        <v>36.381827629753303</v>
      </c>
      <c r="B25686">
        <v>4.6434334944929999E-4</v>
      </c>
      <c r="C25686">
        <v>472.12235190651597</v>
      </c>
      <c r="E25686">
        <v>472.12235190651597</v>
      </c>
      <c r="G25686" t="s">
        <v>126</v>
      </c>
    </row>
    <row r="25687" spans="1:7" x14ac:dyDescent="0.35">
      <c r="A25687">
        <v>36.381833261111701</v>
      </c>
      <c r="B25687">
        <v>4.6997470781199999E-4</v>
      </c>
      <c r="C25687">
        <v>472.44899957830199</v>
      </c>
      <c r="E25687">
        <v>472.44899957830199</v>
      </c>
      <c r="G25687" t="s">
        <v>126</v>
      </c>
    </row>
    <row r="25688" spans="1:7" x14ac:dyDescent="0.35">
      <c r="A25688">
        <v>36.3818388924701</v>
      </c>
      <c r="B25688">
        <v>4.7560606617480001E-4</v>
      </c>
      <c r="C25688">
        <v>472.77490511807503</v>
      </c>
      <c r="E25688">
        <v>472.77490511807503</v>
      </c>
      <c r="G25688" t="s">
        <v>126</v>
      </c>
    </row>
    <row r="25689" spans="1:7" x14ac:dyDescent="0.35">
      <c r="A25689">
        <v>36.381844523828399</v>
      </c>
      <c r="B25689">
        <v>4.8123742453750002E-4</v>
      </c>
      <c r="C25689">
        <v>473.09987709738903</v>
      </c>
      <c r="E25689">
        <v>473.09987709738903</v>
      </c>
      <c r="G25689" t="s">
        <v>126</v>
      </c>
    </row>
    <row r="25690" spans="1:7" x14ac:dyDescent="0.35">
      <c r="A25690">
        <v>36.3818501551577</v>
      </c>
      <c r="B25690">
        <v>4.8686875379639998E-4</v>
      </c>
      <c r="C25690">
        <v>473.42309292879901</v>
      </c>
      <c r="E25690">
        <v>473.42309292879901</v>
      </c>
      <c r="G25690" t="s">
        <v>126</v>
      </c>
    </row>
    <row r="25691" spans="1:7" x14ac:dyDescent="0.35">
      <c r="A25691">
        <v>36.381855786545202</v>
      </c>
      <c r="B25691">
        <v>4.9250014126299999E-4</v>
      </c>
      <c r="C25691">
        <v>473.744551225142</v>
      </c>
      <c r="E25691">
        <v>473.744551225142</v>
      </c>
      <c r="G25691" t="s">
        <v>126</v>
      </c>
    </row>
    <row r="25692" spans="1:7" x14ac:dyDescent="0.35">
      <c r="A25692">
        <v>36.3818614178453</v>
      </c>
      <c r="B25692">
        <v>4.9813144141799999E-4</v>
      </c>
      <c r="C25692">
        <v>474.06429082697002</v>
      </c>
      <c r="E25692">
        <v>474.06429082697002</v>
      </c>
      <c r="G25692" t="s">
        <v>126</v>
      </c>
    </row>
    <row r="25693" spans="1:7" x14ac:dyDescent="0.35">
      <c r="A25693">
        <v>36.381867049203699</v>
      </c>
      <c r="B25693">
        <v>5.0376279978080001E-4</v>
      </c>
      <c r="C25693">
        <v>474.382304798473</v>
      </c>
      <c r="E25693">
        <v>474.382304798473</v>
      </c>
      <c r="G25693" t="s">
        <v>126</v>
      </c>
    </row>
    <row r="25694" spans="1:7" x14ac:dyDescent="0.35">
      <c r="A25694">
        <v>36.381872680561997</v>
      </c>
      <c r="B25694">
        <v>5.0939415814349996E-4</v>
      </c>
      <c r="C25694">
        <v>474.69860146262403</v>
      </c>
      <c r="E25694">
        <v>474.69860146262403</v>
      </c>
      <c r="G25694" t="s">
        <v>126</v>
      </c>
    </row>
    <row r="25695" spans="1:7" x14ac:dyDescent="0.35">
      <c r="A25695">
        <v>36.381874088430699</v>
      </c>
      <c r="B25695">
        <v>5.1080202683800001E-4</v>
      </c>
      <c r="C25695">
        <v>474.777568470348</v>
      </c>
      <c r="E25695">
        <v>474.777568470348</v>
      </c>
      <c r="G25695" t="s">
        <v>126</v>
      </c>
    </row>
    <row r="25696" spans="1:7" x14ac:dyDescent="0.35">
      <c r="A25696">
        <v>36.3818762001465</v>
      </c>
      <c r="B25696">
        <v>5.1291374256829997E-4</v>
      </c>
      <c r="C25696">
        <v>474.89577414772702</v>
      </c>
      <c r="E25696">
        <v>474.89577414772702</v>
      </c>
      <c r="G25696" t="s">
        <v>126</v>
      </c>
    </row>
    <row r="25697" spans="1:7" x14ac:dyDescent="0.35">
      <c r="A25697">
        <v>36.3818793678074</v>
      </c>
      <c r="B25697">
        <v>5.1608140347520002E-4</v>
      </c>
      <c r="C25697">
        <v>475.07255554199202</v>
      </c>
      <c r="E25697">
        <v>475.07255554199202</v>
      </c>
      <c r="G25697" t="s">
        <v>126</v>
      </c>
    </row>
    <row r="25698" spans="1:7" x14ac:dyDescent="0.35">
      <c r="A25698">
        <v>36.381882535410099</v>
      </c>
      <c r="B25698">
        <v>5.1924900617449999E-4</v>
      </c>
      <c r="C25698">
        <v>475.24879316850098</v>
      </c>
      <c r="E25698">
        <v>475.24879316850098</v>
      </c>
      <c r="G25698" t="s">
        <v>126</v>
      </c>
    </row>
    <row r="25699" spans="1:7" x14ac:dyDescent="0.35">
      <c r="A25699">
        <v>36.381885703070999</v>
      </c>
      <c r="B25699">
        <v>5.2241666708140004E-4</v>
      </c>
      <c r="C25699">
        <v>475.42449812455601</v>
      </c>
      <c r="E25699">
        <v>475.42449812455601</v>
      </c>
      <c r="G25699" t="s">
        <v>126</v>
      </c>
    </row>
    <row r="25700" spans="1:7" x14ac:dyDescent="0.35">
      <c r="A25700">
        <v>36.381888870731899</v>
      </c>
      <c r="B25700">
        <v>5.2558432798829999E-4</v>
      </c>
      <c r="C25700">
        <v>475.599669022993</v>
      </c>
      <c r="E25700">
        <v>475.599669022993</v>
      </c>
      <c r="G25700" t="s">
        <v>126</v>
      </c>
    </row>
    <row r="25701" spans="1:7" x14ac:dyDescent="0.35">
      <c r="A25701">
        <v>36.381892038334598</v>
      </c>
      <c r="B25701">
        <v>5.2875193068749999E-4</v>
      </c>
      <c r="C25701">
        <v>475.77430863813902</v>
      </c>
      <c r="E25701">
        <v>475.77430863813902</v>
      </c>
      <c r="G25701" t="s">
        <v>126</v>
      </c>
    </row>
    <row r="25702" spans="1:7" x14ac:dyDescent="0.35">
      <c r="A25702">
        <v>36.381895205995498</v>
      </c>
      <c r="B25702">
        <v>5.3191959159440004E-4</v>
      </c>
      <c r="C25702">
        <v>475.948414195667</v>
      </c>
      <c r="E25702">
        <v>475.948414195667</v>
      </c>
      <c r="G25702" t="s">
        <v>126</v>
      </c>
    </row>
    <row r="25703" spans="1:7" x14ac:dyDescent="0.35">
      <c r="A25703">
        <v>36.381898373598197</v>
      </c>
      <c r="B25703">
        <v>5.3508719429370001E-4</v>
      </c>
      <c r="C25703">
        <v>476.12199401855401</v>
      </c>
      <c r="E25703">
        <v>476.12199401855401</v>
      </c>
      <c r="G25703" t="s">
        <v>126</v>
      </c>
    </row>
    <row r="25704" spans="1:7" x14ac:dyDescent="0.35">
      <c r="A25704">
        <v>36.381901541259097</v>
      </c>
      <c r="B25704">
        <v>5.3825485520059995E-4</v>
      </c>
      <c r="C25704">
        <v>476.29540183327401</v>
      </c>
      <c r="E25704">
        <v>476.29540183327401</v>
      </c>
      <c r="G25704" t="s">
        <v>126</v>
      </c>
    </row>
    <row r="25705" spans="1:7" x14ac:dyDescent="0.35">
      <c r="A25705">
        <v>36.3819062926922</v>
      </c>
      <c r="B25705">
        <v>5.4300628835329996E-4</v>
      </c>
      <c r="C25705">
        <v>476.555268721147</v>
      </c>
      <c r="E25705">
        <v>476.555268721147</v>
      </c>
      <c r="G25705" t="s">
        <v>126</v>
      </c>
    </row>
    <row r="25706" spans="1:7" x14ac:dyDescent="0.35">
      <c r="A25706">
        <v>36.381911044183603</v>
      </c>
      <c r="B25706">
        <v>5.4775777971370003E-4</v>
      </c>
      <c r="C25706">
        <v>476.813927390358</v>
      </c>
      <c r="E25706">
        <v>476.813927390358</v>
      </c>
      <c r="G25706" t="s">
        <v>126</v>
      </c>
    </row>
    <row r="25707" spans="1:7" x14ac:dyDescent="0.35">
      <c r="A25707">
        <v>36.381915795616798</v>
      </c>
      <c r="B25707">
        <v>5.5250921286640004E-4</v>
      </c>
      <c r="C25707">
        <v>477.07136951793302</v>
      </c>
      <c r="E25707">
        <v>477.07136951793302</v>
      </c>
      <c r="G25707" t="s">
        <v>126</v>
      </c>
    </row>
    <row r="25708" spans="1:7" x14ac:dyDescent="0.35">
      <c r="A25708">
        <v>36.381920547049901</v>
      </c>
      <c r="B25708">
        <v>5.5726064601910005E-4</v>
      </c>
      <c r="C25708">
        <v>477.32762562144802</v>
      </c>
      <c r="E25708">
        <v>477.32762562144802</v>
      </c>
      <c r="G25708" t="s">
        <v>126</v>
      </c>
    </row>
    <row r="25709" spans="1:7" x14ac:dyDescent="0.35">
      <c r="A25709">
        <v>36.381925298541297</v>
      </c>
      <c r="B25709">
        <v>5.6201213737940004E-4</v>
      </c>
      <c r="C25709">
        <v>477.582690152255</v>
      </c>
      <c r="E25709">
        <v>477.582690152255</v>
      </c>
      <c r="G25709" t="s">
        <v>126</v>
      </c>
    </row>
    <row r="25710" spans="1:7" x14ac:dyDescent="0.35">
      <c r="A25710">
        <v>36.3819300499744</v>
      </c>
      <c r="B25710">
        <v>5.6676357053220001E-4</v>
      </c>
      <c r="C25710">
        <v>477.836557561701</v>
      </c>
      <c r="E25710">
        <v>477.836557561701</v>
      </c>
      <c r="G25710" t="s">
        <v>126</v>
      </c>
    </row>
    <row r="25711" spans="1:7" x14ac:dyDescent="0.35">
      <c r="A25711">
        <v>36.381934801407603</v>
      </c>
      <c r="B25711">
        <v>5.7151500368490002E-4</v>
      </c>
      <c r="C25711">
        <v>478.08925559303901</v>
      </c>
      <c r="E25711">
        <v>478.08925559303901</v>
      </c>
      <c r="G25711" t="s">
        <v>126</v>
      </c>
    </row>
    <row r="25712" spans="1:7" x14ac:dyDescent="0.35">
      <c r="A25712">
        <v>36.381939552898899</v>
      </c>
      <c r="B25712">
        <v>5.7626649504520001E-4</v>
      </c>
      <c r="C25712">
        <v>478.34077314897002</v>
      </c>
      <c r="E25712">
        <v>478.34077314897002</v>
      </c>
      <c r="G25712" t="s">
        <v>126</v>
      </c>
    </row>
    <row r="25713" spans="1:7" x14ac:dyDescent="0.35">
      <c r="A25713">
        <v>36.381944304332102</v>
      </c>
      <c r="B25713">
        <v>5.8101792819790002E-4</v>
      </c>
      <c r="C25713">
        <v>478.59112548828102</v>
      </c>
      <c r="E25713">
        <v>478.59112548828102</v>
      </c>
      <c r="G25713" t="s">
        <v>126</v>
      </c>
    </row>
    <row r="25714" spans="1:7" x14ac:dyDescent="0.35">
      <c r="A25714">
        <v>36.381949055765197</v>
      </c>
      <c r="B25714">
        <v>5.8576936135060003E-4</v>
      </c>
      <c r="C25714">
        <v>478.84032093394802</v>
      </c>
      <c r="E25714">
        <v>478.84032093394802</v>
      </c>
      <c r="G25714" t="s">
        <v>126</v>
      </c>
    </row>
    <row r="25715" spans="1:7" x14ac:dyDescent="0.35">
      <c r="A25715">
        <v>36.381950243667198</v>
      </c>
      <c r="B25715">
        <v>5.8695726329460003E-4</v>
      </c>
      <c r="C25715">
        <v>478.90254766290798</v>
      </c>
      <c r="E25715">
        <v>478.90254766290798</v>
      </c>
      <c r="G25715" t="s">
        <v>126</v>
      </c>
    </row>
    <row r="25716" spans="1:7" x14ac:dyDescent="0.35">
      <c r="A25716">
        <v>36.381951431510899</v>
      </c>
      <c r="B25716">
        <v>5.8814510703080001E-4</v>
      </c>
      <c r="C25716">
        <v>478.964698097922</v>
      </c>
      <c r="E25716">
        <v>478.964698097922</v>
      </c>
      <c r="G25716" t="s">
        <v>126</v>
      </c>
    </row>
    <row r="25717" spans="1:7" x14ac:dyDescent="0.35">
      <c r="A25717">
        <v>36.3819532133056</v>
      </c>
      <c r="B25717">
        <v>5.8992690173900004E-4</v>
      </c>
      <c r="C25717">
        <v>479.05776700106497</v>
      </c>
      <c r="E25717">
        <v>479.05776700106497</v>
      </c>
      <c r="G25717" t="s">
        <v>126</v>
      </c>
    </row>
    <row r="25718" spans="1:7" x14ac:dyDescent="0.35">
      <c r="A25718">
        <v>36.381955885968601</v>
      </c>
      <c r="B25718">
        <v>5.9259956469749999E-4</v>
      </c>
      <c r="C25718">
        <v>479.19700345126</v>
      </c>
      <c r="E25718">
        <v>479.19700345126</v>
      </c>
      <c r="G25718" t="s">
        <v>126</v>
      </c>
    </row>
    <row r="25719" spans="1:7" x14ac:dyDescent="0.35">
      <c r="A25719">
        <v>36.381959895021197</v>
      </c>
      <c r="B25719">
        <v>5.9660861734299995E-4</v>
      </c>
      <c r="C25719">
        <v>479.40502790971198</v>
      </c>
      <c r="E25719">
        <v>479.40502790971198</v>
      </c>
      <c r="G25719" t="s">
        <v>126</v>
      </c>
    </row>
    <row r="25720" spans="1:7" x14ac:dyDescent="0.35">
      <c r="A25720">
        <v>36.381963904073899</v>
      </c>
      <c r="B25720">
        <v>6.0061766998839995E-4</v>
      </c>
      <c r="C25720">
        <v>479.61224365234301</v>
      </c>
      <c r="E25720">
        <v>479.61224365234301</v>
      </c>
      <c r="G25720" t="s">
        <v>126</v>
      </c>
    </row>
    <row r="25721" spans="1:7" x14ac:dyDescent="0.35">
      <c r="A25721">
        <v>36.381967913126502</v>
      </c>
      <c r="B25721">
        <v>6.0462672263379995E-4</v>
      </c>
      <c r="C25721">
        <v>479.81940806995698</v>
      </c>
      <c r="E25721">
        <v>479.81940806995698</v>
      </c>
      <c r="G25721" t="s">
        <v>126</v>
      </c>
    </row>
    <row r="25722" spans="1:7" x14ac:dyDescent="0.35">
      <c r="A25722">
        <v>36.381971922120997</v>
      </c>
      <c r="B25722">
        <v>6.086357170715E-4</v>
      </c>
      <c r="C25722">
        <v>480.02621043812098</v>
      </c>
      <c r="E25722">
        <v>480.02621043812098</v>
      </c>
      <c r="G25722" t="s">
        <v>126</v>
      </c>
    </row>
    <row r="25723" spans="1:7" x14ac:dyDescent="0.35">
      <c r="A25723">
        <v>36.381975931173599</v>
      </c>
      <c r="B25723">
        <v>6.1264476971699996E-4</v>
      </c>
      <c r="C25723">
        <v>480.23217496004901</v>
      </c>
      <c r="E25723">
        <v>480.23217496004901</v>
      </c>
      <c r="G25723" t="s">
        <v>126</v>
      </c>
    </row>
    <row r="25724" spans="1:7" x14ac:dyDescent="0.35">
      <c r="A25724">
        <v>36.381979940226302</v>
      </c>
      <c r="B25724">
        <v>6.1665382236239996E-4</v>
      </c>
      <c r="C25724">
        <v>480.43732660466901</v>
      </c>
      <c r="E25724">
        <v>480.43732660466901</v>
      </c>
      <c r="G25724" t="s">
        <v>126</v>
      </c>
    </row>
    <row r="25725" spans="1:7" x14ac:dyDescent="0.35">
      <c r="A25725">
        <v>36.381983949278897</v>
      </c>
      <c r="B25725">
        <v>6.2066287500779996E-4</v>
      </c>
      <c r="C25725">
        <v>480.64164872602902</v>
      </c>
      <c r="E25725">
        <v>480.64164872602902</v>
      </c>
      <c r="G25725" t="s">
        <v>126</v>
      </c>
    </row>
    <row r="25726" spans="1:7" x14ac:dyDescent="0.35">
      <c r="A25726">
        <v>36.381987958273299</v>
      </c>
      <c r="B25726">
        <v>6.2467186944550001E-4</v>
      </c>
      <c r="C25726">
        <v>480.84515519575598</v>
      </c>
      <c r="E25726">
        <v>480.84515519575598</v>
      </c>
      <c r="G25726" t="s">
        <v>126</v>
      </c>
    </row>
    <row r="25727" spans="1:7" x14ac:dyDescent="0.35">
      <c r="A25727">
        <v>36.381991967326002</v>
      </c>
      <c r="B25727">
        <v>6.2868092209099997E-4</v>
      </c>
      <c r="C25727">
        <v>481.04784462668601</v>
      </c>
      <c r="E25727">
        <v>481.04784462668601</v>
      </c>
      <c r="G25727" t="s">
        <v>126</v>
      </c>
    </row>
    <row r="25728" spans="1:7" x14ac:dyDescent="0.35">
      <c r="A25728">
        <v>36.381995976378597</v>
      </c>
      <c r="B25728">
        <v>6.3268997473639997E-4</v>
      </c>
      <c r="C25728">
        <v>481.249718405983</v>
      </c>
      <c r="E25728">
        <v>481.249718405983</v>
      </c>
      <c r="G25728" t="s">
        <v>126</v>
      </c>
    </row>
    <row r="25729" spans="1:7" x14ac:dyDescent="0.35">
      <c r="A25729">
        <v>36.3819999854313</v>
      </c>
      <c r="B25729">
        <v>6.3669902738179996E-4</v>
      </c>
      <c r="C25729">
        <v>481.45079456676098</v>
      </c>
      <c r="E25729">
        <v>481.45079456676098</v>
      </c>
      <c r="G25729" t="s">
        <v>126</v>
      </c>
    </row>
    <row r="25730" spans="1:7" x14ac:dyDescent="0.35">
      <c r="A25730">
        <v>36.382003994425702</v>
      </c>
      <c r="B25730">
        <v>6.4070802181950002E-4</v>
      </c>
      <c r="C25730">
        <v>481.65105507590499</v>
      </c>
      <c r="E25730">
        <v>481.65105507590499</v>
      </c>
      <c r="G25730" t="s">
        <v>126</v>
      </c>
    </row>
    <row r="25731" spans="1:7" x14ac:dyDescent="0.35">
      <c r="A25731">
        <v>36.382008003478397</v>
      </c>
      <c r="B25731">
        <v>6.4471707446499998E-4</v>
      </c>
      <c r="C25731">
        <v>481.85051519220502</v>
      </c>
      <c r="E25731">
        <v>481.85051519220502</v>
      </c>
      <c r="G25731" t="s">
        <v>126</v>
      </c>
    </row>
    <row r="25732" spans="1:7" x14ac:dyDescent="0.35">
      <c r="A25732">
        <v>36.382012012531</v>
      </c>
      <c r="B25732">
        <v>6.4872612711039997E-4</v>
      </c>
      <c r="C25732">
        <v>482.04917214133502</v>
      </c>
      <c r="E25732">
        <v>482.04917214133502</v>
      </c>
      <c r="G25732" t="s">
        <v>126</v>
      </c>
    </row>
    <row r="25733" spans="1:7" x14ac:dyDescent="0.35">
      <c r="A25733">
        <v>36.382016021583603</v>
      </c>
      <c r="B25733">
        <v>6.5273517975579997E-4</v>
      </c>
      <c r="C25733">
        <v>482.247032859108</v>
      </c>
      <c r="E25733">
        <v>482.247032859108</v>
      </c>
      <c r="G25733" t="s">
        <v>126</v>
      </c>
    </row>
    <row r="25734" spans="1:7" x14ac:dyDescent="0.35">
      <c r="A25734">
        <v>36.382020030578097</v>
      </c>
      <c r="B25734">
        <v>6.5674417419350002E-4</v>
      </c>
      <c r="C25734">
        <v>482.44410428133801</v>
      </c>
      <c r="E25734">
        <v>482.44410428133801</v>
      </c>
      <c r="G25734" t="s">
        <v>126</v>
      </c>
    </row>
    <row r="25735" spans="1:7" x14ac:dyDescent="0.35">
      <c r="A25735">
        <v>36.3820240396307</v>
      </c>
      <c r="B25735">
        <v>6.6075322683899998E-4</v>
      </c>
      <c r="C25735">
        <v>482.64037669788701</v>
      </c>
      <c r="E25735">
        <v>482.64037669788701</v>
      </c>
      <c r="G25735" t="s">
        <v>126</v>
      </c>
    </row>
    <row r="25736" spans="1:7" x14ac:dyDescent="0.35">
      <c r="A25736">
        <v>36.382028048683402</v>
      </c>
      <c r="B25736">
        <v>6.6476227948439998E-4</v>
      </c>
      <c r="C25736">
        <v>482.83586120605401</v>
      </c>
      <c r="E25736">
        <v>482.83586120605401</v>
      </c>
      <c r="G25736" t="s">
        <v>126</v>
      </c>
    </row>
    <row r="25737" spans="1:7" x14ac:dyDescent="0.35">
      <c r="A25737">
        <v>36.382032057735998</v>
      </c>
      <c r="B25737">
        <v>6.6877133212979998E-4</v>
      </c>
      <c r="C25737">
        <v>483.031460848721</v>
      </c>
      <c r="E25737">
        <v>483.031460848721</v>
      </c>
      <c r="G25737" t="s">
        <v>126</v>
      </c>
    </row>
    <row r="25738" spans="1:7" x14ac:dyDescent="0.35">
      <c r="A25738">
        <v>36.3820360667305</v>
      </c>
      <c r="B25738">
        <v>6.7278032656750003E-4</v>
      </c>
      <c r="C25738">
        <v>483.22656666148799</v>
      </c>
      <c r="E25738">
        <v>483.22656666148799</v>
      </c>
      <c r="G25738" t="s">
        <v>126</v>
      </c>
    </row>
    <row r="25739" spans="1:7" x14ac:dyDescent="0.35">
      <c r="A25739">
        <v>36.382040075783102</v>
      </c>
      <c r="B25739">
        <v>6.7678937921299999E-4</v>
      </c>
      <c r="C25739">
        <v>483.42087208140902</v>
      </c>
      <c r="E25739">
        <v>483.42087208140902</v>
      </c>
      <c r="G25739" t="s">
        <v>126</v>
      </c>
    </row>
    <row r="25740" spans="1:7" x14ac:dyDescent="0.35">
      <c r="A25740">
        <v>36.382044084835798</v>
      </c>
      <c r="B25740">
        <v>6.8079843185839999E-4</v>
      </c>
      <c r="C25740">
        <v>483.614375721324</v>
      </c>
      <c r="E25740">
        <v>483.614375721324</v>
      </c>
      <c r="G25740" t="s">
        <v>126</v>
      </c>
    </row>
    <row r="25741" spans="1:7" x14ac:dyDescent="0.35">
      <c r="A25741">
        <v>36.382045087113497</v>
      </c>
      <c r="B25741">
        <v>6.8180070957160003E-4</v>
      </c>
      <c r="C25741">
        <v>483.66270308061002</v>
      </c>
      <c r="E25741">
        <v>483.66270308061002</v>
      </c>
      <c r="G25741" t="s">
        <v>126</v>
      </c>
    </row>
    <row r="25742" spans="1:7" x14ac:dyDescent="0.35">
      <c r="A25742">
        <v>36.382046089333002</v>
      </c>
      <c r="B25742">
        <v>6.8280292907719998E-4</v>
      </c>
      <c r="C25742">
        <v>483.710977727716</v>
      </c>
      <c r="E25742">
        <v>483.710977727716</v>
      </c>
      <c r="G25742" t="s">
        <v>126</v>
      </c>
    </row>
    <row r="25743" spans="1:7" x14ac:dyDescent="0.35">
      <c r="A25743">
        <v>36.382047592720397</v>
      </c>
      <c r="B25743">
        <v>6.8430631654330001E-4</v>
      </c>
      <c r="C25743">
        <v>483.78327941894503</v>
      </c>
      <c r="E25743">
        <v>483.78327941894503</v>
      </c>
      <c r="G25743" t="s">
        <v>126</v>
      </c>
    </row>
    <row r="25744" spans="1:7" x14ac:dyDescent="0.35">
      <c r="A25744">
        <v>36.382049847801603</v>
      </c>
      <c r="B25744">
        <v>6.8656139774240003E-4</v>
      </c>
      <c r="C25744">
        <v>483.89148087935001</v>
      </c>
      <c r="E25744">
        <v>483.89148087935001</v>
      </c>
      <c r="G25744" t="s">
        <v>126</v>
      </c>
    </row>
    <row r="25745" spans="1:7" x14ac:dyDescent="0.35">
      <c r="A25745">
        <v>36.382053230423402</v>
      </c>
      <c r="B25745">
        <v>6.8994401954110003E-4</v>
      </c>
      <c r="C25745">
        <v>484.05321572043601</v>
      </c>
      <c r="E25745">
        <v>484.05321572043601</v>
      </c>
      <c r="G25745" t="s">
        <v>126</v>
      </c>
    </row>
    <row r="25746" spans="1:7" x14ac:dyDescent="0.35">
      <c r="A25746">
        <v>36.382058304385197</v>
      </c>
      <c r="B25746">
        <v>6.9501798134289998E-4</v>
      </c>
      <c r="C25746">
        <v>484.29455982554998</v>
      </c>
      <c r="E25746">
        <v>484.29455982554998</v>
      </c>
      <c r="G25746" t="s">
        <v>126</v>
      </c>
    </row>
    <row r="25747" spans="1:7" x14ac:dyDescent="0.35">
      <c r="A25747">
        <v>36.382060207135503</v>
      </c>
      <c r="B25747">
        <v>6.969207315705E-4</v>
      </c>
      <c r="C25747">
        <v>484.38488492098702</v>
      </c>
      <c r="E25747">
        <v>484.38488492098702</v>
      </c>
      <c r="G25747" t="s">
        <v>126</v>
      </c>
    </row>
    <row r="25748" spans="1:7" x14ac:dyDescent="0.35">
      <c r="A25748">
        <v>36.382063061231698</v>
      </c>
      <c r="B25748">
        <v>6.9977482780809997E-4</v>
      </c>
      <c r="C25748">
        <v>484.51997930353298</v>
      </c>
      <c r="E25748">
        <v>484.51997930353298</v>
      </c>
      <c r="G25748" t="s">
        <v>126</v>
      </c>
    </row>
    <row r="25749" spans="1:7" x14ac:dyDescent="0.35">
      <c r="A25749">
        <v>36.382067342347</v>
      </c>
      <c r="B25749">
        <v>7.0405594306059997E-4</v>
      </c>
      <c r="C25749">
        <v>484.72173239967998</v>
      </c>
      <c r="E25749">
        <v>484.72173239967998</v>
      </c>
      <c r="G25749" t="s">
        <v>126</v>
      </c>
    </row>
    <row r="25750" spans="1:7" x14ac:dyDescent="0.35">
      <c r="A25750">
        <v>36.382073764048897</v>
      </c>
      <c r="B25750">
        <v>7.104776450432E-4</v>
      </c>
      <c r="C25750">
        <v>485.02238048206601</v>
      </c>
      <c r="E25750">
        <v>485.02238048206601</v>
      </c>
      <c r="G25750" t="s">
        <v>126</v>
      </c>
    </row>
    <row r="25751" spans="1:7" x14ac:dyDescent="0.35">
      <c r="A25751">
        <v>36.382080185750901</v>
      </c>
      <c r="B25751">
        <v>7.1689934702589999E-4</v>
      </c>
      <c r="C25751">
        <v>485.32105879350098</v>
      </c>
      <c r="E25751">
        <v>485.32105879350098</v>
      </c>
      <c r="G25751" t="s">
        <v>126</v>
      </c>
    </row>
    <row r="25752" spans="1:7" x14ac:dyDescent="0.35">
      <c r="A25752">
        <v>36.382086607452898</v>
      </c>
      <c r="B25752">
        <v>7.2332104900850003E-4</v>
      </c>
      <c r="C25752">
        <v>485.61777288263397</v>
      </c>
      <c r="E25752">
        <v>485.61777288263397</v>
      </c>
      <c r="G25752" t="s">
        <v>126</v>
      </c>
    </row>
    <row r="25753" spans="1:7" x14ac:dyDescent="0.35">
      <c r="A25753">
        <v>36.382093029154902</v>
      </c>
      <c r="B25753">
        <v>7.2974275099109995E-4</v>
      </c>
      <c r="C25753">
        <v>485.91352844238202</v>
      </c>
      <c r="E25753">
        <v>485.91352844238202</v>
      </c>
      <c r="G25753" t="s">
        <v>126</v>
      </c>
    </row>
    <row r="25754" spans="1:7" x14ac:dyDescent="0.35">
      <c r="A25754">
        <v>36.382099450856899</v>
      </c>
      <c r="B25754">
        <v>7.3616445297369998E-4</v>
      </c>
      <c r="C25754">
        <v>486.208195079456</v>
      </c>
      <c r="E25754">
        <v>486.208195079456</v>
      </c>
      <c r="G25754" t="s">
        <v>126</v>
      </c>
    </row>
    <row r="25755" spans="1:7" x14ac:dyDescent="0.35">
      <c r="A25755">
        <v>36.382105872558803</v>
      </c>
      <c r="B25755">
        <v>7.4258615495630001E-4</v>
      </c>
      <c r="C25755">
        <v>486.50087668678901</v>
      </c>
      <c r="E25755">
        <v>486.50087668678901</v>
      </c>
      <c r="G25755" t="s">
        <v>126</v>
      </c>
    </row>
    <row r="25756" spans="1:7" x14ac:dyDescent="0.35">
      <c r="A25756">
        <v>36.3821122942608</v>
      </c>
      <c r="B25756">
        <v>7.4900785693890004E-4</v>
      </c>
      <c r="C25756">
        <v>486.79159268465901</v>
      </c>
      <c r="E25756">
        <v>486.79159268465901</v>
      </c>
      <c r="G25756" t="s">
        <v>126</v>
      </c>
    </row>
    <row r="25757" spans="1:7" x14ac:dyDescent="0.35">
      <c r="A25757">
        <v>36.382118715962797</v>
      </c>
      <c r="B25757">
        <v>7.5542955892160004E-4</v>
      </c>
      <c r="C25757">
        <v>487.08037220348001</v>
      </c>
      <c r="E25757">
        <v>487.08037220348001</v>
      </c>
      <c r="G25757" t="s">
        <v>126</v>
      </c>
    </row>
    <row r="25758" spans="1:7" x14ac:dyDescent="0.35">
      <c r="A25758">
        <v>36.382125137664801</v>
      </c>
      <c r="B25758">
        <v>7.6185126090419996E-4</v>
      </c>
      <c r="C25758">
        <v>487.36722079190298</v>
      </c>
      <c r="E25758">
        <v>487.36722079190298</v>
      </c>
      <c r="G25758" t="s">
        <v>126</v>
      </c>
    </row>
    <row r="25759" spans="1:7" x14ac:dyDescent="0.35">
      <c r="A25759">
        <v>36.382126743090303</v>
      </c>
      <c r="B25759">
        <v>7.6345668639979998E-4</v>
      </c>
      <c r="C25759">
        <v>487.438815030184</v>
      </c>
      <c r="E25759">
        <v>487.438815030184</v>
      </c>
      <c r="G25759" t="s">
        <v>126</v>
      </c>
    </row>
    <row r="25760" spans="1:7" x14ac:dyDescent="0.35">
      <c r="A25760">
        <v>36.382128348515799</v>
      </c>
      <c r="B25760">
        <v>7.6506211189549997E-4</v>
      </c>
      <c r="C25760">
        <v>487.51028997247801</v>
      </c>
      <c r="E25760">
        <v>487.51028997247801</v>
      </c>
      <c r="G25760" t="s">
        <v>126</v>
      </c>
    </row>
    <row r="25761" spans="1:7" x14ac:dyDescent="0.35">
      <c r="A25761">
        <v>36.3821289505576</v>
      </c>
      <c r="B25761">
        <v>7.656641537323E-4</v>
      </c>
      <c r="C25761">
        <v>487.53706776012001</v>
      </c>
      <c r="E25761">
        <v>487.53706776012001</v>
      </c>
      <c r="G25761" t="s">
        <v>126</v>
      </c>
    </row>
    <row r="25762" spans="1:7" x14ac:dyDescent="0.35">
      <c r="A25762">
        <v>36.382129853649502</v>
      </c>
      <c r="B25762">
        <v>7.6656724559139998E-4</v>
      </c>
      <c r="C25762">
        <v>487.57721224698099</v>
      </c>
      <c r="E25762">
        <v>487.57721224698099</v>
      </c>
      <c r="G25762" t="s">
        <v>126</v>
      </c>
    </row>
    <row r="25763" spans="1:7" x14ac:dyDescent="0.35">
      <c r="A25763">
        <v>36.382131208200001</v>
      </c>
      <c r="B25763">
        <v>7.6792179606850004E-4</v>
      </c>
      <c r="C25763">
        <v>487.63733326304998</v>
      </c>
      <c r="E25763">
        <v>487.63733326304998</v>
      </c>
      <c r="G25763" t="s">
        <v>126</v>
      </c>
    </row>
    <row r="25764" spans="1:7" x14ac:dyDescent="0.35">
      <c r="A25764">
        <v>36.382133240054799</v>
      </c>
      <c r="B25764">
        <v>7.6995365088800005E-4</v>
      </c>
      <c r="C25764">
        <v>487.727329600941</v>
      </c>
      <c r="E25764">
        <v>487.727329600941</v>
      </c>
      <c r="G25764" t="s">
        <v>126</v>
      </c>
    </row>
    <row r="25765" spans="1:7" x14ac:dyDescent="0.35">
      <c r="A25765">
        <v>36.382136287866103</v>
      </c>
      <c r="B25765">
        <v>7.7300146222109998E-4</v>
      </c>
      <c r="C25765">
        <v>487.861909346147</v>
      </c>
      <c r="E25765">
        <v>487.861909346147</v>
      </c>
      <c r="G25765" t="s">
        <v>126</v>
      </c>
    </row>
    <row r="25766" spans="1:7" x14ac:dyDescent="0.35">
      <c r="A25766">
        <v>36.382139335677401</v>
      </c>
      <c r="B25766">
        <v>7.7604927355420003E-4</v>
      </c>
      <c r="C25766">
        <v>487.99605907093297</v>
      </c>
      <c r="E25766">
        <v>487.99605907093297</v>
      </c>
      <c r="G25766" t="s">
        <v>126</v>
      </c>
    </row>
    <row r="25767" spans="1:7" x14ac:dyDescent="0.35">
      <c r="A25767">
        <v>36.382142383488798</v>
      </c>
      <c r="B25767">
        <v>7.7909708488729996E-4</v>
      </c>
      <c r="C25767">
        <v>488.12979958274099</v>
      </c>
      <c r="E25767">
        <v>488.12979958274099</v>
      </c>
      <c r="G25767" t="s">
        <v>126</v>
      </c>
    </row>
    <row r="25768" spans="1:7" x14ac:dyDescent="0.35">
      <c r="A25768">
        <v>36.382145431300103</v>
      </c>
      <c r="B25768">
        <v>7.821448962204E-4</v>
      </c>
      <c r="C25768">
        <v>488.263105912642</v>
      </c>
      <c r="E25768">
        <v>488.263105912642</v>
      </c>
      <c r="G25768" t="s">
        <v>126</v>
      </c>
    </row>
    <row r="25769" spans="1:7" x14ac:dyDescent="0.35">
      <c r="A25769">
        <v>36.382150002987999</v>
      </c>
      <c r="B25769">
        <v>7.8671658411619998E-4</v>
      </c>
      <c r="C25769">
        <v>488.46336780894802</v>
      </c>
      <c r="E25769">
        <v>488.46336780894802</v>
      </c>
      <c r="G25769" t="s">
        <v>126</v>
      </c>
    </row>
    <row r="25770" spans="1:7" x14ac:dyDescent="0.35">
      <c r="A25770">
        <v>36.382154574675901</v>
      </c>
      <c r="B25770">
        <v>7.9128827201199996E-4</v>
      </c>
      <c r="C25770">
        <v>488.66274469549001</v>
      </c>
      <c r="E25770">
        <v>488.66274469549001</v>
      </c>
      <c r="G25770" t="s">
        <v>126</v>
      </c>
    </row>
    <row r="25771" spans="1:7" x14ac:dyDescent="0.35">
      <c r="A25771">
        <v>36.382159146363797</v>
      </c>
      <c r="B25771">
        <v>7.9585995990779995E-4</v>
      </c>
      <c r="C25771">
        <v>488.86113669655498</v>
      </c>
      <c r="E25771">
        <v>488.86113669655498</v>
      </c>
      <c r="G25771" t="s">
        <v>126</v>
      </c>
    </row>
    <row r="25772" spans="1:7" x14ac:dyDescent="0.35">
      <c r="A25772">
        <v>36.3821637180517</v>
      </c>
      <c r="B25772">
        <v>8.0043164780360004E-4</v>
      </c>
      <c r="C25772">
        <v>489.058554909446</v>
      </c>
      <c r="E25772">
        <v>489.058554909446</v>
      </c>
      <c r="G25772" t="s">
        <v>126</v>
      </c>
    </row>
    <row r="25773" spans="1:7" x14ac:dyDescent="0.35">
      <c r="A25773">
        <v>36.382168289797796</v>
      </c>
      <c r="B25773">
        <v>8.0500339390709996E-4</v>
      </c>
      <c r="C25773">
        <v>489.25498962402298</v>
      </c>
      <c r="E25773">
        <v>489.25498962402298</v>
      </c>
      <c r="G25773" t="s">
        <v>126</v>
      </c>
    </row>
    <row r="25774" spans="1:7" x14ac:dyDescent="0.35">
      <c r="A25774">
        <v>36.382172861485699</v>
      </c>
      <c r="B25774">
        <v>8.0957508180290005E-4</v>
      </c>
      <c r="C25774">
        <v>489.45046442205199</v>
      </c>
      <c r="E25774">
        <v>489.45046442205199</v>
      </c>
      <c r="G25774" t="s">
        <v>126</v>
      </c>
    </row>
    <row r="25775" spans="1:7" x14ac:dyDescent="0.35">
      <c r="A25775">
        <v>36.382174575875901</v>
      </c>
      <c r="B25775">
        <v>8.1128947203969995E-4</v>
      </c>
      <c r="C25775">
        <v>489.52363031560702</v>
      </c>
      <c r="E25775">
        <v>489.52363031560702</v>
      </c>
      <c r="G25775" t="s">
        <v>126</v>
      </c>
    </row>
    <row r="25776" spans="1:7" x14ac:dyDescent="0.35">
      <c r="A25776">
        <v>36.382177147432202</v>
      </c>
      <c r="B25776">
        <v>8.1386102829120004E-4</v>
      </c>
      <c r="C25776">
        <v>489.63307883522702</v>
      </c>
      <c r="E25776">
        <v>489.63307883522702</v>
      </c>
      <c r="G25776" t="s">
        <v>126</v>
      </c>
    </row>
    <row r="25777" spans="1:7" x14ac:dyDescent="0.35">
      <c r="A25777">
        <v>36.382181004795697</v>
      </c>
      <c r="B25777">
        <v>8.1771839177229998E-4</v>
      </c>
      <c r="C25777">
        <v>489.796576760032</v>
      </c>
      <c r="E25777">
        <v>489.796576760032</v>
      </c>
      <c r="G25777" t="s">
        <v>126</v>
      </c>
    </row>
    <row r="25778" spans="1:7" x14ac:dyDescent="0.35">
      <c r="A25778">
        <v>36.382186790870001</v>
      </c>
      <c r="B25778">
        <v>8.2350446609779997E-4</v>
      </c>
      <c r="C25778">
        <v>490.04031372070301</v>
      </c>
      <c r="E25778">
        <v>490.04031372070301</v>
      </c>
      <c r="G25778" t="s">
        <v>126</v>
      </c>
    </row>
    <row r="25779" spans="1:7" x14ac:dyDescent="0.35">
      <c r="A25779">
        <v>36.382192576944298</v>
      </c>
      <c r="B25779">
        <v>8.292905404232E-4</v>
      </c>
      <c r="C25779">
        <v>490.28254838423197</v>
      </c>
      <c r="E25779">
        <v>490.28254838423197</v>
      </c>
      <c r="G25779" t="s">
        <v>126</v>
      </c>
    </row>
    <row r="25780" spans="1:7" x14ac:dyDescent="0.35">
      <c r="A25780">
        <v>36.382198363018603</v>
      </c>
      <c r="B25780">
        <v>8.3507661474860003E-4</v>
      </c>
      <c r="C25780">
        <v>490.52385781027999</v>
      </c>
      <c r="E25780">
        <v>490.52385781027999</v>
      </c>
      <c r="G25780" t="s">
        <v>126</v>
      </c>
    </row>
    <row r="25781" spans="1:7" x14ac:dyDescent="0.35">
      <c r="A25781">
        <v>36.382204149034798</v>
      </c>
      <c r="B25781">
        <v>8.4086263086639997E-4</v>
      </c>
      <c r="C25781">
        <v>490.76462069424701</v>
      </c>
      <c r="E25781">
        <v>490.76462069424701</v>
      </c>
      <c r="G25781" t="s">
        <v>126</v>
      </c>
    </row>
    <row r="25782" spans="1:7" x14ac:dyDescent="0.35">
      <c r="A25782">
        <v>36.382209935109103</v>
      </c>
      <c r="B25782">
        <v>8.4664870519189997E-4</v>
      </c>
      <c r="C25782">
        <v>491.00378695401201</v>
      </c>
      <c r="E25782">
        <v>491.00378695401201</v>
      </c>
      <c r="G25782" t="s">
        <v>126</v>
      </c>
    </row>
    <row r="25783" spans="1:7" x14ac:dyDescent="0.35">
      <c r="A25783">
        <v>36.3822157211834</v>
      </c>
      <c r="B25783">
        <v>8.524347795173E-4</v>
      </c>
      <c r="C25783">
        <v>491.241402365944</v>
      </c>
      <c r="E25783">
        <v>491.241402365944</v>
      </c>
      <c r="G25783" t="s">
        <v>126</v>
      </c>
    </row>
    <row r="25784" spans="1:7" x14ac:dyDescent="0.35">
      <c r="A25784">
        <v>36.382221507257697</v>
      </c>
      <c r="B25784">
        <v>8.5822085384270003E-4</v>
      </c>
      <c r="C25784">
        <v>491.47747941450598</v>
      </c>
      <c r="E25784">
        <v>491.47747941450598</v>
      </c>
      <c r="G25784" t="s">
        <v>126</v>
      </c>
    </row>
    <row r="25785" spans="1:7" x14ac:dyDescent="0.35">
      <c r="A25785">
        <v>36.3822272932739</v>
      </c>
      <c r="B25785">
        <v>8.6400686996049997E-4</v>
      </c>
      <c r="C25785">
        <v>491.71207497336599</v>
      </c>
      <c r="E25785">
        <v>491.71207497336599</v>
      </c>
      <c r="G25785" t="s">
        <v>126</v>
      </c>
    </row>
    <row r="25786" spans="1:7" x14ac:dyDescent="0.35">
      <c r="A25786">
        <v>36.382233079348197</v>
      </c>
      <c r="B25786">
        <v>8.6979294428599996E-4</v>
      </c>
      <c r="C25786">
        <v>491.94517933238598</v>
      </c>
      <c r="E25786">
        <v>491.94517933238598</v>
      </c>
      <c r="G25786" t="s">
        <v>126</v>
      </c>
    </row>
    <row r="25787" spans="1:7" x14ac:dyDescent="0.35">
      <c r="A25787">
        <v>36.382238865422501</v>
      </c>
      <c r="B25787">
        <v>8.7557901861139999E-4</v>
      </c>
      <c r="C25787">
        <v>492.17683410644503</v>
      </c>
      <c r="E25787">
        <v>492.17683410644503</v>
      </c>
      <c r="G25787" t="s">
        <v>126</v>
      </c>
    </row>
    <row r="25788" spans="1:7" x14ac:dyDescent="0.35">
      <c r="A25788">
        <v>36.382244651496798</v>
      </c>
      <c r="B25788">
        <v>8.8136509293689999E-4</v>
      </c>
      <c r="C25788">
        <v>492.40716136585502</v>
      </c>
      <c r="E25788">
        <v>492.40716136585502</v>
      </c>
      <c r="G25788" t="s">
        <v>126</v>
      </c>
    </row>
    <row r="25789" spans="1:7" x14ac:dyDescent="0.35">
      <c r="A25789">
        <v>36.382250437512901</v>
      </c>
      <c r="B25789">
        <v>8.8715110905459996E-4</v>
      </c>
      <c r="C25789">
        <v>492.636191628196</v>
      </c>
      <c r="E25789">
        <v>492.636191628196</v>
      </c>
      <c r="G25789" t="s">
        <v>126</v>
      </c>
    </row>
    <row r="25790" spans="1:7" x14ac:dyDescent="0.35">
      <c r="A25790">
        <v>36.382256223587298</v>
      </c>
      <c r="B25790">
        <v>8.9293718338009996E-4</v>
      </c>
      <c r="C25790">
        <v>492.86387495561002</v>
      </c>
      <c r="E25790">
        <v>492.86387495561002</v>
      </c>
      <c r="G25790" t="s">
        <v>126</v>
      </c>
    </row>
    <row r="25791" spans="1:7" x14ac:dyDescent="0.35">
      <c r="A25791">
        <v>36.382262009661602</v>
      </c>
      <c r="B25791">
        <v>8.9872325770549999E-4</v>
      </c>
      <c r="C25791">
        <v>493.09022244540103</v>
      </c>
      <c r="E25791">
        <v>493.09022244540103</v>
      </c>
      <c r="G25791" t="s">
        <v>126</v>
      </c>
    </row>
    <row r="25792" spans="1:7" x14ac:dyDescent="0.35">
      <c r="A25792">
        <v>36.382267795735899</v>
      </c>
      <c r="B25792">
        <v>9.0450933203099998E-4</v>
      </c>
      <c r="C25792">
        <v>493.31519803133801</v>
      </c>
      <c r="E25792">
        <v>493.31519803133801</v>
      </c>
      <c r="G25792" t="s">
        <v>126</v>
      </c>
    </row>
    <row r="25793" spans="1:7" x14ac:dyDescent="0.35">
      <c r="A25793">
        <v>36.382273581752003</v>
      </c>
      <c r="B25793">
        <v>9.1029534814869996E-4</v>
      </c>
      <c r="C25793">
        <v>493.53882945667601</v>
      </c>
      <c r="E25793">
        <v>493.53882945667601</v>
      </c>
      <c r="G25793" t="s">
        <v>126</v>
      </c>
    </row>
    <row r="25794" spans="1:7" x14ac:dyDescent="0.35">
      <c r="A25794">
        <v>36.382279367826399</v>
      </c>
      <c r="B25794">
        <v>9.1608142247419995E-4</v>
      </c>
      <c r="C25794">
        <v>493.76112643155102</v>
      </c>
      <c r="E25794">
        <v>493.76112643155102</v>
      </c>
      <c r="G25794" t="s">
        <v>126</v>
      </c>
    </row>
    <row r="25795" spans="1:7" x14ac:dyDescent="0.35">
      <c r="A25795">
        <v>36.382285153900703</v>
      </c>
      <c r="B25795">
        <v>9.2186749679959998E-4</v>
      </c>
      <c r="C25795">
        <v>493.98209589177901</v>
      </c>
      <c r="E25795">
        <v>493.98209589177901</v>
      </c>
      <c r="G25795" t="s">
        <v>126</v>
      </c>
    </row>
    <row r="25796" spans="1:7" x14ac:dyDescent="0.35">
      <c r="A25796">
        <v>36.382290939975</v>
      </c>
      <c r="B25796">
        <v>9.2765357112509998E-4</v>
      </c>
      <c r="C25796">
        <v>494.20174754749598</v>
      </c>
      <c r="E25796">
        <v>494.20174754749598</v>
      </c>
      <c r="G25796" t="s">
        <v>126</v>
      </c>
    </row>
    <row r="25797" spans="1:7" x14ac:dyDescent="0.35">
      <c r="A25797">
        <v>36.382296725991097</v>
      </c>
      <c r="B25797">
        <v>9.3343958724290002E-4</v>
      </c>
      <c r="C25797">
        <v>494.42010359330601</v>
      </c>
      <c r="E25797">
        <v>494.42010359330601</v>
      </c>
      <c r="G25797" t="s">
        <v>126</v>
      </c>
    </row>
    <row r="25798" spans="1:7" x14ac:dyDescent="0.35">
      <c r="A25798">
        <v>36.3823025120655</v>
      </c>
      <c r="B25798">
        <v>9.3922566156829995E-4</v>
      </c>
      <c r="C25798">
        <v>494.63713767311702</v>
      </c>
      <c r="E25798">
        <v>494.63713767311702</v>
      </c>
      <c r="G25798" t="s">
        <v>126</v>
      </c>
    </row>
    <row r="25799" spans="1:7" x14ac:dyDescent="0.35">
      <c r="A25799">
        <v>36.382308298139797</v>
      </c>
      <c r="B25799">
        <v>9.4501173589369998E-4</v>
      </c>
      <c r="C25799">
        <v>494.852876143022</v>
      </c>
      <c r="E25799">
        <v>494.852876143022</v>
      </c>
      <c r="G25799" t="s">
        <v>126</v>
      </c>
    </row>
    <row r="25800" spans="1:7" x14ac:dyDescent="0.35">
      <c r="A25800">
        <v>36.382314084214102</v>
      </c>
      <c r="B25800">
        <v>9.5079781021919997E-4</v>
      </c>
      <c r="C25800">
        <v>495.06730929288</v>
      </c>
      <c r="E25800">
        <v>495.06730929288</v>
      </c>
      <c r="G25800" t="s">
        <v>126</v>
      </c>
    </row>
    <row r="25801" spans="1:7" x14ac:dyDescent="0.35">
      <c r="A25801">
        <v>36.382319870230198</v>
      </c>
      <c r="B25801">
        <v>9.5658382633700002E-4</v>
      </c>
      <c r="C25801">
        <v>495.280478737571</v>
      </c>
      <c r="E25801">
        <v>495.280478737571</v>
      </c>
      <c r="G25801" t="s">
        <v>126</v>
      </c>
    </row>
    <row r="25802" spans="1:7" x14ac:dyDescent="0.35">
      <c r="A25802">
        <v>36.382325656304602</v>
      </c>
      <c r="B25802">
        <v>9.6236990066240005E-4</v>
      </c>
      <c r="C25802">
        <v>495.49238308993199</v>
      </c>
      <c r="E25802">
        <v>495.49238308993199</v>
      </c>
      <c r="G25802" t="s">
        <v>126</v>
      </c>
    </row>
    <row r="25803" spans="1:7" x14ac:dyDescent="0.35">
      <c r="A25803">
        <v>36.382331442378899</v>
      </c>
      <c r="B25803">
        <v>9.6815597498779997E-4</v>
      </c>
      <c r="C25803">
        <v>495.703032060103</v>
      </c>
      <c r="E25803">
        <v>495.703032060103</v>
      </c>
      <c r="G25803" t="s">
        <v>126</v>
      </c>
    </row>
    <row r="25804" spans="1:7" x14ac:dyDescent="0.35">
      <c r="A25804">
        <v>36.382337228453203</v>
      </c>
      <c r="B25804">
        <v>9.7394204931329996E-4</v>
      </c>
      <c r="C25804">
        <v>495.91244090687098</v>
      </c>
      <c r="E25804">
        <v>495.91244090687098</v>
      </c>
      <c r="G25804" t="s">
        <v>126</v>
      </c>
    </row>
    <row r="25805" spans="1:7" x14ac:dyDescent="0.35">
      <c r="A25805">
        <v>36.382343014469299</v>
      </c>
      <c r="B25805">
        <v>9.7972806543110001E-4</v>
      </c>
      <c r="C25805">
        <v>496.12060824307503</v>
      </c>
      <c r="E25805">
        <v>496.12060824307503</v>
      </c>
      <c r="G25805" t="s">
        <v>126</v>
      </c>
    </row>
    <row r="25806" spans="1:7" x14ac:dyDescent="0.35">
      <c r="A25806">
        <v>36.382348800543603</v>
      </c>
      <c r="B25806">
        <v>9.8551413975650004E-4</v>
      </c>
      <c r="C25806">
        <v>496.327564586292</v>
      </c>
      <c r="E25806">
        <v>496.327564586292</v>
      </c>
      <c r="G25806" t="s">
        <v>126</v>
      </c>
    </row>
    <row r="25807" spans="1:7" x14ac:dyDescent="0.35">
      <c r="A25807">
        <v>36.382354586618</v>
      </c>
      <c r="B25807">
        <v>9.9130021408200004E-4</v>
      </c>
      <c r="C25807">
        <v>496.53330993652298</v>
      </c>
      <c r="E25807">
        <v>496.53330993652298</v>
      </c>
      <c r="G25807" t="s">
        <v>126</v>
      </c>
    </row>
    <row r="25808" spans="1:7" x14ac:dyDescent="0.35">
      <c r="A25808">
        <v>36.382360372692297</v>
      </c>
      <c r="B25808">
        <v>9.9708628840740007E-4</v>
      </c>
      <c r="C25808">
        <v>496.73784013227902</v>
      </c>
      <c r="E25808">
        <v>496.73784013227902</v>
      </c>
      <c r="G25808" t="s">
        <v>126</v>
      </c>
    </row>
    <row r="25809" spans="1:7" x14ac:dyDescent="0.35">
      <c r="A25809">
        <v>36.382366158766601</v>
      </c>
      <c r="B25809">
        <v>1.0028723627328001E-3</v>
      </c>
      <c r="C25809">
        <v>496.941163496537</v>
      </c>
      <c r="E25809">
        <v>496.941163496537</v>
      </c>
      <c r="G25809" t="s">
        <v>126</v>
      </c>
    </row>
    <row r="25810" spans="1:7" x14ac:dyDescent="0.35">
      <c r="A25810">
        <v>36.382371944840997</v>
      </c>
      <c r="B25810">
        <v>1.0086584370583001E-3</v>
      </c>
      <c r="C25810">
        <v>497.14327448064603</v>
      </c>
      <c r="E25810">
        <v>497.14327448064603</v>
      </c>
      <c r="G25810" t="s">
        <v>126</v>
      </c>
    </row>
    <row r="25811" spans="1:7" x14ac:dyDescent="0.35">
      <c r="A25811">
        <v>36.3823777307989</v>
      </c>
      <c r="B25811">
        <v>1.0144443949684E-3</v>
      </c>
      <c r="C25811">
        <v>497.34418834339402</v>
      </c>
      <c r="E25811">
        <v>497.34418834339402</v>
      </c>
      <c r="G25811" t="s">
        <v>126</v>
      </c>
    </row>
    <row r="25812" spans="1:7" x14ac:dyDescent="0.35">
      <c r="A25812">
        <v>36.382383516873197</v>
      </c>
      <c r="B25812">
        <v>1.0202304692938E-3</v>
      </c>
      <c r="C25812">
        <v>497.54391479492102</v>
      </c>
      <c r="E25812">
        <v>497.54391479492102</v>
      </c>
      <c r="G25812" t="s">
        <v>126</v>
      </c>
    </row>
    <row r="25813" spans="1:7" x14ac:dyDescent="0.35">
      <c r="A25813">
        <v>36.382389302947502</v>
      </c>
      <c r="B25813">
        <v>1.0260165436193E-3</v>
      </c>
      <c r="C25813">
        <v>497.742452448064</v>
      </c>
      <c r="E25813">
        <v>497.742452448064</v>
      </c>
      <c r="G25813" t="s">
        <v>126</v>
      </c>
    </row>
    <row r="25814" spans="1:7" x14ac:dyDescent="0.35">
      <c r="A25814">
        <v>36.382395089021799</v>
      </c>
      <c r="B25814">
        <v>1.0318026179447E-3</v>
      </c>
      <c r="C25814">
        <v>497.93982349742498</v>
      </c>
      <c r="E25814">
        <v>497.93982349742498</v>
      </c>
      <c r="G25814" t="s">
        <v>126</v>
      </c>
    </row>
    <row r="25815" spans="1:7" x14ac:dyDescent="0.35">
      <c r="A25815">
        <v>36.382400875096202</v>
      </c>
      <c r="B25815">
        <v>1.0375886922702E-3</v>
      </c>
      <c r="C25815">
        <v>498.13602239435301</v>
      </c>
      <c r="E25815">
        <v>498.13602239435301</v>
      </c>
      <c r="G25815" t="s">
        <v>126</v>
      </c>
    </row>
    <row r="25816" spans="1:7" x14ac:dyDescent="0.35">
      <c r="A25816">
        <v>36.382406661170499</v>
      </c>
      <c r="B25816">
        <v>1.0433747665956001E-3</v>
      </c>
      <c r="C25816">
        <v>498.33106994628901</v>
      </c>
      <c r="E25816">
        <v>498.33106994628901</v>
      </c>
      <c r="G25816" t="s">
        <v>126</v>
      </c>
    </row>
    <row r="25817" spans="1:7" x14ac:dyDescent="0.35">
      <c r="A25817">
        <v>36.382412447244803</v>
      </c>
      <c r="B25817">
        <v>1.0491608409211001E-3</v>
      </c>
      <c r="C25817">
        <v>498.52494812011702</v>
      </c>
      <c r="E25817">
        <v>498.52494812011702</v>
      </c>
      <c r="G25817" t="s">
        <v>126</v>
      </c>
    </row>
    <row r="25818" spans="1:7" x14ac:dyDescent="0.35">
      <c r="A25818">
        <v>36.3824182333191</v>
      </c>
      <c r="B25818">
        <v>1.0549469152465001E-3</v>
      </c>
      <c r="C25818">
        <v>498.71769020774099</v>
      </c>
      <c r="E25818">
        <v>498.71769020774099</v>
      </c>
      <c r="G25818" t="s">
        <v>126</v>
      </c>
    </row>
    <row r="25819" spans="1:7" x14ac:dyDescent="0.35">
      <c r="A25819">
        <v>36.382424019277003</v>
      </c>
      <c r="B25819">
        <v>1.0607328731566E-3</v>
      </c>
      <c r="C25819">
        <v>498.90928233753499</v>
      </c>
      <c r="E25819">
        <v>498.90928233753499</v>
      </c>
      <c r="G25819" t="s">
        <v>126</v>
      </c>
    </row>
    <row r="25820" spans="1:7" x14ac:dyDescent="0.35">
      <c r="A25820">
        <v>36.3824298053514</v>
      </c>
      <c r="B25820">
        <v>1.0665189474821E-3</v>
      </c>
      <c r="C25820">
        <v>499.09974531693803</v>
      </c>
      <c r="E25820">
        <v>499.09974531693803</v>
      </c>
      <c r="G25820" t="s">
        <v>126</v>
      </c>
    </row>
    <row r="25821" spans="1:7" x14ac:dyDescent="0.35">
      <c r="A25821">
        <v>36.382435591425697</v>
      </c>
      <c r="B25821">
        <v>1.0723050218075E-3</v>
      </c>
      <c r="C25821">
        <v>499.28907914595101</v>
      </c>
      <c r="E25821">
        <v>499.28907914595101</v>
      </c>
      <c r="G25821" t="s">
        <v>126</v>
      </c>
    </row>
    <row r="25822" spans="1:7" x14ac:dyDescent="0.35">
      <c r="A25822">
        <v>36.382441377500001</v>
      </c>
      <c r="B25822">
        <v>1.0780910961329E-3</v>
      </c>
      <c r="C25822">
        <v>499.477275501598</v>
      </c>
      <c r="E25822">
        <v>499.477275501598</v>
      </c>
      <c r="G25822" t="s">
        <v>126</v>
      </c>
    </row>
    <row r="25823" spans="1:7" x14ac:dyDescent="0.35">
      <c r="A25823">
        <v>36.382447163574398</v>
      </c>
      <c r="B25823">
        <v>1.0838771704584E-3</v>
      </c>
      <c r="C25823">
        <v>499.66435241699202</v>
      </c>
      <c r="E25823">
        <v>499.66435241699202</v>
      </c>
      <c r="G25823" t="s">
        <v>126</v>
      </c>
    </row>
    <row r="25824" spans="1:7" x14ac:dyDescent="0.35">
      <c r="A25824">
        <v>36.382452949648702</v>
      </c>
      <c r="B25824">
        <v>1.0896632447838E-3</v>
      </c>
      <c r="C25824">
        <v>499.85032098943498</v>
      </c>
      <c r="E25824">
        <v>499.85032098943498</v>
      </c>
      <c r="G25824" t="s">
        <v>126</v>
      </c>
    </row>
    <row r="25825" spans="1:7" x14ac:dyDescent="0.35">
      <c r="A25825">
        <v>36.382458735722999</v>
      </c>
      <c r="B25825">
        <v>1.0954493191093E-3</v>
      </c>
      <c r="C25825">
        <v>500.03517844460202</v>
      </c>
      <c r="E25825">
        <v>500.03517844460202</v>
      </c>
      <c r="G25825" t="s">
        <v>126</v>
      </c>
    </row>
    <row r="25826" spans="1:7" x14ac:dyDescent="0.35">
      <c r="A25826">
        <v>36.382464521797303</v>
      </c>
      <c r="B25826">
        <v>1.1012353934347001E-3</v>
      </c>
      <c r="C25826">
        <v>500.21893033114299</v>
      </c>
      <c r="E25826">
        <v>500.21893033114299</v>
      </c>
      <c r="G25826" t="s">
        <v>126</v>
      </c>
    </row>
    <row r="25827" spans="1:7" x14ac:dyDescent="0.35">
      <c r="A25827">
        <v>36.382470307755199</v>
      </c>
      <c r="B25827">
        <v>1.1070213513448E-3</v>
      </c>
      <c r="C25827">
        <v>500.40158219770899</v>
      </c>
      <c r="E25827">
        <v>500.40158219770899</v>
      </c>
      <c r="G25827" t="s">
        <v>126</v>
      </c>
    </row>
    <row r="25828" spans="1:7" x14ac:dyDescent="0.35">
      <c r="A25828">
        <v>36.382476093829602</v>
      </c>
      <c r="B25828">
        <v>1.1128074256703E-3</v>
      </c>
      <c r="C25828">
        <v>500.58315623890201</v>
      </c>
      <c r="E25828">
        <v>500.58315623890201</v>
      </c>
      <c r="G25828" t="s">
        <v>126</v>
      </c>
    </row>
    <row r="25829" spans="1:7" x14ac:dyDescent="0.35">
      <c r="A25829">
        <v>36.382481879903899</v>
      </c>
      <c r="B25829">
        <v>1.1185934999957E-3</v>
      </c>
      <c r="C25829">
        <v>500.763638583096</v>
      </c>
      <c r="E25829">
        <v>500.763638583096</v>
      </c>
      <c r="G25829" t="s">
        <v>126</v>
      </c>
    </row>
    <row r="25830" spans="1:7" x14ac:dyDescent="0.35">
      <c r="A25830">
        <v>36.382487665978203</v>
      </c>
      <c r="B25830">
        <v>1.1243795743212E-3</v>
      </c>
      <c r="C25830">
        <v>500.94304587624202</v>
      </c>
      <c r="E25830">
        <v>500.94304587624202</v>
      </c>
      <c r="G25830" t="s">
        <v>126</v>
      </c>
    </row>
    <row r="25831" spans="1:7" x14ac:dyDescent="0.35">
      <c r="A25831">
        <v>36.382493452052501</v>
      </c>
      <c r="B25831">
        <v>1.1301656486466E-3</v>
      </c>
      <c r="C25831">
        <v>501.12138227982899</v>
      </c>
      <c r="E25831">
        <v>501.12138227982899</v>
      </c>
      <c r="G25831" t="s">
        <v>126</v>
      </c>
    </row>
    <row r="25832" spans="1:7" x14ac:dyDescent="0.35">
      <c r="A25832">
        <v>36.382499238126897</v>
      </c>
      <c r="B25832">
        <v>1.135951722972E-3</v>
      </c>
      <c r="C25832">
        <v>501.29864918101902</v>
      </c>
      <c r="E25832">
        <v>501.29864918101902</v>
      </c>
      <c r="G25832" t="s">
        <v>126</v>
      </c>
    </row>
    <row r="25833" spans="1:7" x14ac:dyDescent="0.35">
      <c r="A25833">
        <v>36.382505024201201</v>
      </c>
      <c r="B25833">
        <v>1.1417377972975E-3</v>
      </c>
      <c r="C25833">
        <v>501.474854902787</v>
      </c>
      <c r="E25833">
        <v>501.474854902787</v>
      </c>
      <c r="G25833" t="s">
        <v>126</v>
      </c>
    </row>
    <row r="25834" spans="1:7" x14ac:dyDescent="0.35">
      <c r="A25834">
        <v>36.382510810275498</v>
      </c>
      <c r="B25834">
        <v>1.1475238716229001E-3</v>
      </c>
      <c r="C25834">
        <v>501.65001331676098</v>
      </c>
      <c r="E25834">
        <v>501.65001331676098</v>
      </c>
      <c r="G25834" t="s">
        <v>126</v>
      </c>
    </row>
    <row r="25835" spans="1:7" x14ac:dyDescent="0.35">
      <c r="A25835">
        <v>36.382516596233401</v>
      </c>
      <c r="B25835">
        <v>1.1533098295330999E-3</v>
      </c>
      <c r="C25835">
        <v>501.82411193847599</v>
      </c>
      <c r="E25835">
        <v>501.82411193847599</v>
      </c>
      <c r="G25835" t="s">
        <v>126</v>
      </c>
    </row>
    <row r="25836" spans="1:7" x14ac:dyDescent="0.35">
      <c r="A25836">
        <v>36.382522382307798</v>
      </c>
      <c r="B25836">
        <v>1.1590959038584999E-3</v>
      </c>
      <c r="C25836">
        <v>501.99717157537202</v>
      </c>
      <c r="E25836">
        <v>501.99717157537202</v>
      </c>
      <c r="G25836" t="s">
        <v>126</v>
      </c>
    </row>
    <row r="25837" spans="1:7" x14ac:dyDescent="0.35">
      <c r="A25837">
        <v>36.382528168382102</v>
      </c>
      <c r="B25837">
        <v>1.1648819781839E-3</v>
      </c>
      <c r="C25837">
        <v>502.16918806596198</v>
      </c>
      <c r="E25837">
        <v>502.16918806596198</v>
      </c>
      <c r="G25837" t="s">
        <v>126</v>
      </c>
    </row>
    <row r="25838" spans="1:7" x14ac:dyDescent="0.35">
      <c r="A25838">
        <v>36.382533954456399</v>
      </c>
      <c r="B25838">
        <v>1.1706680525094E-3</v>
      </c>
      <c r="C25838">
        <v>502.340180830522</v>
      </c>
      <c r="E25838">
        <v>502.340180830522</v>
      </c>
      <c r="G25838" t="s">
        <v>126</v>
      </c>
    </row>
    <row r="25839" spans="1:7" x14ac:dyDescent="0.35">
      <c r="A25839">
        <v>36.382539740530703</v>
      </c>
      <c r="B25839">
        <v>1.1764541268348E-3</v>
      </c>
      <c r="C25839">
        <v>502.51013738458801</v>
      </c>
      <c r="E25839">
        <v>502.51013738458801</v>
      </c>
      <c r="G25839" t="s">
        <v>126</v>
      </c>
    </row>
    <row r="25840" spans="1:7" x14ac:dyDescent="0.35">
      <c r="A25840">
        <v>36.382545526605099</v>
      </c>
      <c r="B25840">
        <v>1.1822402011603E-3</v>
      </c>
      <c r="C25840">
        <v>502.67907853560001</v>
      </c>
      <c r="E25840">
        <v>502.67907853560001</v>
      </c>
      <c r="G25840" t="s">
        <v>126</v>
      </c>
    </row>
    <row r="25841" spans="1:7" x14ac:dyDescent="0.35">
      <c r="A25841">
        <v>36.382551312679396</v>
      </c>
      <c r="B25841">
        <v>1.1880262754857E-3</v>
      </c>
      <c r="C25841">
        <v>502.84700150923197</v>
      </c>
      <c r="E25841">
        <v>502.84700150923197</v>
      </c>
      <c r="G25841" t="s">
        <v>126</v>
      </c>
    </row>
    <row r="25842" spans="1:7" x14ac:dyDescent="0.35">
      <c r="A25842">
        <v>36.382557098753701</v>
      </c>
      <c r="B25842">
        <v>1.1938123498111001E-3</v>
      </c>
      <c r="C25842">
        <v>503.01391462846198</v>
      </c>
      <c r="E25842">
        <v>503.01391462846198</v>
      </c>
      <c r="G25842" t="s">
        <v>126</v>
      </c>
    </row>
    <row r="25843" spans="1:7" x14ac:dyDescent="0.35">
      <c r="A25843">
        <v>36.382562884711596</v>
      </c>
      <c r="B25843">
        <v>1.1995983077212999E-3</v>
      </c>
      <c r="C25843">
        <v>503.17982344193803</v>
      </c>
      <c r="E25843">
        <v>503.17982344193803</v>
      </c>
      <c r="G25843" t="s">
        <v>126</v>
      </c>
    </row>
    <row r="25844" spans="1:7" x14ac:dyDescent="0.35">
      <c r="A25844">
        <v>36.382568670785901</v>
      </c>
      <c r="B25844">
        <v>1.2053843820466999E-3</v>
      </c>
      <c r="C25844">
        <v>503.34472933682503</v>
      </c>
      <c r="E25844">
        <v>503.34472933682503</v>
      </c>
      <c r="G25844" t="s">
        <v>126</v>
      </c>
    </row>
    <row r="25845" spans="1:7" x14ac:dyDescent="0.35">
      <c r="A25845">
        <v>36.382574456860297</v>
      </c>
      <c r="B25845">
        <v>1.2111704563721999E-3</v>
      </c>
      <c r="C25845">
        <v>503.50864063609703</v>
      </c>
      <c r="E25845">
        <v>503.50864063609703</v>
      </c>
      <c r="G25845" t="s">
        <v>126</v>
      </c>
    </row>
    <row r="25846" spans="1:7" x14ac:dyDescent="0.35">
      <c r="A25846">
        <v>36.382580242934601</v>
      </c>
      <c r="B25846">
        <v>1.2169565306976E-3</v>
      </c>
      <c r="C25846">
        <v>503.67156427556802</v>
      </c>
      <c r="E25846">
        <v>503.67156427556802</v>
      </c>
      <c r="G25846" t="s">
        <v>126</v>
      </c>
    </row>
    <row r="25847" spans="1:7" x14ac:dyDescent="0.35">
      <c r="A25847">
        <v>36.382586029008898</v>
      </c>
      <c r="B25847">
        <v>1.222742605023E-3</v>
      </c>
      <c r="C25847">
        <v>503.83351135253901</v>
      </c>
      <c r="E25847">
        <v>503.83351135253901</v>
      </c>
      <c r="G25847" t="s">
        <v>126</v>
      </c>
    </row>
    <row r="25848" spans="1:7" x14ac:dyDescent="0.35">
      <c r="A25848">
        <v>36.382591815083202</v>
      </c>
      <c r="B25848">
        <v>1.2285286793485E-3</v>
      </c>
      <c r="C25848">
        <v>503.99447215687098</v>
      </c>
      <c r="E25848">
        <v>503.99447215687098</v>
      </c>
      <c r="G25848" t="s">
        <v>126</v>
      </c>
    </row>
    <row r="25849" spans="1:7" x14ac:dyDescent="0.35">
      <c r="A25849">
        <v>36.382597601157599</v>
      </c>
      <c r="B25849">
        <v>1.2343147536739E-3</v>
      </c>
      <c r="C25849">
        <v>504.15445639870302</v>
      </c>
      <c r="E25849">
        <v>504.15445639870302</v>
      </c>
      <c r="G25849" t="s">
        <v>126</v>
      </c>
    </row>
    <row r="25850" spans="1:7" x14ac:dyDescent="0.35">
      <c r="A25850">
        <v>36.382603387231903</v>
      </c>
      <c r="B25850">
        <v>1.2401008279994E-3</v>
      </c>
      <c r="C25850">
        <v>504.3134765625</v>
      </c>
      <c r="E25850">
        <v>504.3134765625</v>
      </c>
      <c r="G25850" t="s">
        <v>126</v>
      </c>
    </row>
    <row r="25851" spans="1:7" x14ac:dyDescent="0.35">
      <c r="A25851">
        <v>36.382609173189799</v>
      </c>
      <c r="B25851">
        <v>1.2458867859095001E-3</v>
      </c>
      <c r="C25851">
        <v>504.47153680974702</v>
      </c>
      <c r="E25851">
        <v>504.47153680974702</v>
      </c>
      <c r="G25851" t="s">
        <v>126</v>
      </c>
    </row>
    <row r="25852" spans="1:7" x14ac:dyDescent="0.35">
      <c r="A25852">
        <v>36.382613286375999</v>
      </c>
      <c r="B25852">
        <v>1.2499999720603E-3</v>
      </c>
      <c r="C25852">
        <v>504.583404541015</v>
      </c>
      <c r="E25852">
        <v>504.583404541015</v>
      </c>
      <c r="G25852" t="s">
        <v>126</v>
      </c>
    </row>
    <row r="25853" spans="1:7" x14ac:dyDescent="0.35">
      <c r="A25853">
        <v>36.383863286348003</v>
      </c>
      <c r="B25853">
        <v>1.2499999720603E-3</v>
      </c>
      <c r="C25853">
        <v>486.11916605631501</v>
      </c>
      <c r="D25853">
        <v>486.11916605631501</v>
      </c>
      <c r="F25853" t="s">
        <v>122</v>
      </c>
    </row>
    <row r="25854" spans="1:7" x14ac:dyDescent="0.35">
      <c r="A25854">
        <v>36.385113286320099</v>
      </c>
      <c r="B25854">
        <v>1.2499999720603E-3</v>
      </c>
      <c r="C25854">
        <v>489.09768676757801</v>
      </c>
      <c r="D25854">
        <v>489.09768676757801</v>
      </c>
      <c r="F25854" t="s">
        <v>122</v>
      </c>
    </row>
    <row r="25855" spans="1:7" x14ac:dyDescent="0.35">
      <c r="A25855">
        <v>36.386463286355102</v>
      </c>
      <c r="B25855">
        <v>1.3500000350177E-3</v>
      </c>
      <c r="C25855">
        <v>486.40001254611502</v>
      </c>
      <c r="D25855">
        <v>486.40001254611502</v>
      </c>
      <c r="F25855" t="s">
        <v>122</v>
      </c>
    </row>
    <row r="25856" spans="1:7" x14ac:dyDescent="0.35">
      <c r="A25856">
        <v>36.386763286369302</v>
      </c>
      <c r="B25856">
        <v>3.0000001424919999E-4</v>
      </c>
      <c r="C25856">
        <v>485.56311035156199</v>
      </c>
      <c r="D25856">
        <v>485.56311035156199</v>
      </c>
      <c r="F25856" t="s">
        <v>122</v>
      </c>
    </row>
    <row r="25857" spans="1:6" x14ac:dyDescent="0.35">
      <c r="A25857">
        <v>36.387063286383601</v>
      </c>
      <c r="B25857">
        <v>6.0000002849839998E-4</v>
      </c>
      <c r="C25857">
        <v>484.52689615885402</v>
      </c>
      <c r="D25857">
        <v>484.52689615885402</v>
      </c>
      <c r="F25857" t="s">
        <v>122</v>
      </c>
    </row>
    <row r="25858" spans="1:6" x14ac:dyDescent="0.35">
      <c r="A25858">
        <v>36.3873632863396</v>
      </c>
      <c r="B25858">
        <v>8.9999998454000005E-4</v>
      </c>
      <c r="C25858">
        <v>483.325000339084</v>
      </c>
      <c r="D25858">
        <v>483.325000339084</v>
      </c>
      <c r="F25858" t="s">
        <v>122</v>
      </c>
    </row>
    <row r="25859" spans="1:6" x14ac:dyDescent="0.35">
      <c r="A25859">
        <v>36.387813286390099</v>
      </c>
      <c r="B25859">
        <v>1.3500000350177E-3</v>
      </c>
      <c r="C25859">
        <v>481.24052598741298</v>
      </c>
      <c r="D25859">
        <v>481.24052598741298</v>
      </c>
      <c r="F25859" t="s">
        <v>122</v>
      </c>
    </row>
    <row r="25860" spans="1:6" x14ac:dyDescent="0.35">
      <c r="A25860">
        <v>36.3884882864076</v>
      </c>
      <c r="B25860">
        <v>2.0250000525265E-3</v>
      </c>
      <c r="C25860">
        <v>477.709830390082</v>
      </c>
      <c r="D25860">
        <v>477.709830390082</v>
      </c>
      <c r="F25860" t="s">
        <v>122</v>
      </c>
    </row>
    <row r="25861" spans="1:6" x14ac:dyDescent="0.35">
      <c r="A25861">
        <v>36.389500786317498</v>
      </c>
      <c r="B25861">
        <v>3.0374999623744999E-3</v>
      </c>
      <c r="C25861">
        <v>471.972559611002</v>
      </c>
      <c r="D25861">
        <v>471.972559611002</v>
      </c>
      <c r="F25861" t="s">
        <v>122</v>
      </c>
    </row>
    <row r="25862" spans="1:6" x14ac:dyDescent="0.35">
      <c r="A25862">
        <v>36.391019536182199</v>
      </c>
      <c r="B25862">
        <v>4.5562498271464998E-3</v>
      </c>
      <c r="C25862">
        <v>463.17128160264701</v>
      </c>
      <c r="D25862">
        <v>463.17128160264701</v>
      </c>
      <c r="F25862" t="s">
        <v>122</v>
      </c>
    </row>
    <row r="25863" spans="1:6" x14ac:dyDescent="0.35">
      <c r="A25863">
        <v>36.393297661561498</v>
      </c>
      <c r="B25863">
        <v>6.8343752063810001E-3</v>
      </c>
      <c r="C25863">
        <v>450.498823377821</v>
      </c>
      <c r="D25863">
        <v>450.498823377821</v>
      </c>
      <c r="F25863" t="s">
        <v>122</v>
      </c>
    </row>
    <row r="25864" spans="1:6" x14ac:dyDescent="0.35">
      <c r="A25864">
        <v>36.396714848466203</v>
      </c>
      <c r="B25864">
        <v>1.0251562111079599E-2</v>
      </c>
      <c r="C25864">
        <v>433.44777933756501</v>
      </c>
      <c r="D25864">
        <v>433.44777933756501</v>
      </c>
      <c r="F25864" t="s">
        <v>122</v>
      </c>
    </row>
    <row r="25865" spans="1:6" x14ac:dyDescent="0.35">
      <c r="A25865">
        <v>36.401840629987397</v>
      </c>
      <c r="B25865">
        <v>1.5377343632280801E-2</v>
      </c>
      <c r="C25865">
        <v>411.84734259711303</v>
      </c>
      <c r="D25865">
        <v>411.84734259711303</v>
      </c>
      <c r="F25865" t="s">
        <v>122</v>
      </c>
    </row>
    <row r="25866" spans="1:6" x14ac:dyDescent="0.35">
      <c r="A25866">
        <v>36.409529302269199</v>
      </c>
      <c r="B25866">
        <v>2.3066015914082499E-2</v>
      </c>
      <c r="C25866">
        <v>386.73114183213897</v>
      </c>
      <c r="D25866">
        <v>386.73114183213897</v>
      </c>
      <c r="F25866" t="s">
        <v>122</v>
      </c>
    </row>
    <row r="25867" spans="1:6" x14ac:dyDescent="0.35">
      <c r="A25867">
        <v>36.421062311157499</v>
      </c>
      <c r="B25867">
        <v>3.4599024802446303E-2</v>
      </c>
      <c r="C25867">
        <v>358.56122504340198</v>
      </c>
      <c r="D25867">
        <v>358.56122504340198</v>
      </c>
      <c r="F25867" t="s">
        <v>122</v>
      </c>
    </row>
    <row r="25868" spans="1:6" x14ac:dyDescent="0.35">
      <c r="A25868">
        <v>36.438361821696098</v>
      </c>
      <c r="B25868">
        <v>5.1898535341024399E-2</v>
      </c>
      <c r="C25868">
        <v>328.25153266058999</v>
      </c>
      <c r="D25868">
        <v>328.25153266058999</v>
      </c>
      <c r="F25868" t="s">
        <v>122</v>
      </c>
    </row>
    <row r="25869" spans="1:6" x14ac:dyDescent="0.35">
      <c r="A25869">
        <v>36.464311087504001</v>
      </c>
      <c r="B25869">
        <v>7.7847801148891393E-2</v>
      </c>
      <c r="C25869">
        <v>297.09160868326802</v>
      </c>
      <c r="D25869">
        <v>297.09160868326802</v>
      </c>
      <c r="F25869" t="s">
        <v>122</v>
      </c>
    </row>
    <row r="25870" spans="1:6" x14ac:dyDescent="0.35">
      <c r="A25870">
        <v>36.503234991803701</v>
      </c>
      <c r="B25870">
        <v>0.116771705448627</v>
      </c>
      <c r="C25870">
        <v>266.313912285698</v>
      </c>
      <c r="D25870">
        <v>266.313912285698</v>
      </c>
      <c r="F25870" t="s">
        <v>122</v>
      </c>
    </row>
    <row r="25871" spans="1:6" x14ac:dyDescent="0.35">
      <c r="A25871">
        <v>36.553234996274099</v>
      </c>
      <c r="B25871">
        <v>0.166771709918975</v>
      </c>
      <c r="C25871">
        <v>239.929112752278</v>
      </c>
      <c r="D25871">
        <v>239.929112752278</v>
      </c>
      <c r="F25871" t="s">
        <v>122</v>
      </c>
    </row>
    <row r="25872" spans="1:6" x14ac:dyDescent="0.35">
      <c r="A25872">
        <v>36.603234993293803</v>
      </c>
      <c r="B25872">
        <v>0.21677170693874301</v>
      </c>
      <c r="C25872">
        <v>220.943755255805</v>
      </c>
      <c r="D25872">
        <v>220.943755255805</v>
      </c>
      <c r="F25872" t="s">
        <v>122</v>
      </c>
    </row>
    <row r="25873" spans="1:6" x14ac:dyDescent="0.35">
      <c r="A25873">
        <v>36.653234990313599</v>
      </c>
      <c r="B25873">
        <v>0.26677170395851102</v>
      </c>
      <c r="C25873">
        <v>206.449273003472</v>
      </c>
      <c r="D25873">
        <v>206.449273003472</v>
      </c>
      <c r="F25873" t="s">
        <v>122</v>
      </c>
    </row>
    <row r="25874" spans="1:6" x14ac:dyDescent="0.35">
      <c r="A25874">
        <v>36.7032350022345</v>
      </c>
      <c r="B25874">
        <v>0.31677171587943997</v>
      </c>
      <c r="C25874">
        <v>194.935601128472</v>
      </c>
      <c r="D25874">
        <v>194.935601128472</v>
      </c>
      <c r="F25874" t="s">
        <v>122</v>
      </c>
    </row>
    <row r="25875" spans="1:6" x14ac:dyDescent="0.35">
      <c r="A25875">
        <v>36.753234984353099</v>
      </c>
      <c r="B25875">
        <v>0.36677169799804599</v>
      </c>
      <c r="C25875">
        <v>185.49996948242099</v>
      </c>
      <c r="D25875">
        <v>185.49996948242099</v>
      </c>
      <c r="F25875" t="s">
        <v>122</v>
      </c>
    </row>
    <row r="25876" spans="1:6" x14ac:dyDescent="0.35">
      <c r="A25876">
        <v>36.803234996274099</v>
      </c>
      <c r="B25876">
        <v>0.416771709918975</v>
      </c>
      <c r="C25876">
        <v>177.57327863905101</v>
      </c>
      <c r="D25876">
        <v>177.57327863905101</v>
      </c>
      <c r="F25876" t="s">
        <v>122</v>
      </c>
    </row>
    <row r="25877" spans="1:6" x14ac:dyDescent="0.35">
      <c r="A25877">
        <v>36.853234978392699</v>
      </c>
      <c r="B25877">
        <v>0.46677169203758201</v>
      </c>
      <c r="C25877">
        <v>170.78246222601899</v>
      </c>
      <c r="D25877">
        <v>170.78246222601899</v>
      </c>
      <c r="F25877" t="s">
        <v>122</v>
      </c>
    </row>
    <row r="25878" spans="1:6" x14ac:dyDescent="0.35">
      <c r="A25878">
        <v>36.903235020115901</v>
      </c>
      <c r="B25878">
        <v>0.51677173376083296</v>
      </c>
      <c r="C25878">
        <v>164.86985524495401</v>
      </c>
      <c r="D25878">
        <v>164.86985524495401</v>
      </c>
      <c r="F25878" t="s">
        <v>122</v>
      </c>
    </row>
    <row r="25879" spans="1:6" x14ac:dyDescent="0.35">
      <c r="A25879">
        <v>36.953234972432199</v>
      </c>
      <c r="B25879">
        <v>0.56677168607711703</v>
      </c>
      <c r="C25879">
        <v>159.652555677625</v>
      </c>
      <c r="D25879">
        <v>159.652555677625</v>
      </c>
      <c r="F25879" t="s">
        <v>122</v>
      </c>
    </row>
    <row r="25880" spans="1:6" x14ac:dyDescent="0.35">
      <c r="A25880">
        <v>37.003234984353099</v>
      </c>
      <c r="B25880">
        <v>0.61677169799804599</v>
      </c>
      <c r="C25880">
        <v>154.99684736463701</v>
      </c>
      <c r="D25880">
        <v>154.99684736463701</v>
      </c>
      <c r="F25880" t="s">
        <v>122</v>
      </c>
    </row>
    <row r="25881" spans="1:6" x14ac:dyDescent="0.35">
      <c r="A25881">
        <v>37.053234996274099</v>
      </c>
      <c r="B25881">
        <v>0.66677170991897505</v>
      </c>
      <c r="C25881">
        <v>150.802485995822</v>
      </c>
      <c r="D25881">
        <v>150.802485995822</v>
      </c>
      <c r="F25881" t="s">
        <v>122</v>
      </c>
    </row>
    <row r="25882" spans="1:6" x14ac:dyDescent="0.35">
      <c r="A25882">
        <v>37.103235008195</v>
      </c>
      <c r="B25882">
        <v>0.71677172183990401</v>
      </c>
      <c r="C25882">
        <v>146.99267408582801</v>
      </c>
      <c r="D25882">
        <v>146.99267408582801</v>
      </c>
      <c r="F25882" t="s">
        <v>122</v>
      </c>
    </row>
    <row r="25883" spans="1:6" x14ac:dyDescent="0.35">
      <c r="A25883">
        <v>37.153235020115901</v>
      </c>
      <c r="B25883">
        <v>0.76677173376083296</v>
      </c>
      <c r="C25883">
        <v>143.50747511121901</v>
      </c>
      <c r="D25883">
        <v>143.50747511121901</v>
      </c>
      <c r="F25883" t="s">
        <v>122</v>
      </c>
    </row>
    <row r="25884" spans="1:6" x14ac:dyDescent="0.35">
      <c r="A25884">
        <v>37.203234972432199</v>
      </c>
      <c r="B25884">
        <v>0.81677168607711703</v>
      </c>
      <c r="C25884">
        <v>140.29932318793399</v>
      </c>
      <c r="D25884">
        <v>140.29932318793399</v>
      </c>
      <c r="F25884" t="s">
        <v>122</v>
      </c>
    </row>
    <row r="25885" spans="1:6" x14ac:dyDescent="0.35">
      <c r="A25885">
        <v>37.253234984353099</v>
      </c>
      <c r="B25885">
        <v>0.86677169799804599</v>
      </c>
      <c r="C25885">
        <v>137.32993147108201</v>
      </c>
      <c r="D25885">
        <v>137.32993147108201</v>
      </c>
      <c r="F25885" t="s">
        <v>122</v>
      </c>
    </row>
    <row r="25886" spans="1:6" x14ac:dyDescent="0.35">
      <c r="A25886">
        <v>37.303234996274099</v>
      </c>
      <c r="B25886">
        <v>0.91677170991897505</v>
      </c>
      <c r="C25886">
        <v>134.56807115342801</v>
      </c>
      <c r="D25886">
        <v>134.56807115342801</v>
      </c>
      <c r="F25886" t="s">
        <v>122</v>
      </c>
    </row>
    <row r="25887" spans="1:6" x14ac:dyDescent="0.35">
      <c r="A25887">
        <v>37.353235008195</v>
      </c>
      <c r="B25887">
        <v>0.96677172183990401</v>
      </c>
      <c r="C25887">
        <v>131.98797522650801</v>
      </c>
      <c r="D25887">
        <v>131.98797522650801</v>
      </c>
      <c r="F25887" t="s">
        <v>122</v>
      </c>
    </row>
    <row r="25888" spans="1:6" x14ac:dyDescent="0.35">
      <c r="A25888">
        <v>37.403234960511298</v>
      </c>
      <c r="B25888">
        <v>1.0167716741561801</v>
      </c>
      <c r="C25888">
        <v>129.568179660373</v>
      </c>
      <c r="D25888">
        <v>129.568179660373</v>
      </c>
      <c r="F25888" t="s">
        <v>122</v>
      </c>
    </row>
    <row r="25889" spans="1:6" x14ac:dyDescent="0.35">
      <c r="A25889">
        <v>37.453235032036901</v>
      </c>
      <c r="B25889">
        <v>1.06677174568176</v>
      </c>
      <c r="C25889">
        <v>127.290593889024</v>
      </c>
      <c r="D25889">
        <v>127.290593889024</v>
      </c>
      <c r="F25889" t="s">
        <v>122</v>
      </c>
    </row>
    <row r="25890" spans="1:6" x14ac:dyDescent="0.35">
      <c r="A25890">
        <v>37.503234984353099</v>
      </c>
      <c r="B25890">
        <v>1.11677169799804</v>
      </c>
      <c r="C25890">
        <v>125.139849344889</v>
      </c>
      <c r="D25890">
        <v>125.139849344889</v>
      </c>
      <c r="F25890" t="s">
        <v>122</v>
      </c>
    </row>
    <row r="25891" spans="1:6" x14ac:dyDescent="0.35">
      <c r="A25891">
        <v>37.553234936669398</v>
      </c>
      <c r="B25891">
        <v>1.1667716503143299</v>
      </c>
      <c r="C25891">
        <v>123.102861616346</v>
      </c>
      <c r="D25891">
        <v>123.102861616346</v>
      </c>
      <c r="F25891" t="s">
        <v>122</v>
      </c>
    </row>
    <row r="25892" spans="1:6" x14ac:dyDescent="0.35">
      <c r="A25892">
        <v>37.603235008195</v>
      </c>
      <c r="B25892">
        <v>1.2167717218398999</v>
      </c>
      <c r="C25892">
        <v>121.168226453993</v>
      </c>
      <c r="D25892">
        <v>121.168226453993</v>
      </c>
      <c r="F25892" t="s">
        <v>122</v>
      </c>
    </row>
    <row r="25893" spans="1:6" x14ac:dyDescent="0.35">
      <c r="A25893">
        <v>37.653234960511298</v>
      </c>
      <c r="B25893">
        <v>1.2667716741561801</v>
      </c>
      <c r="C25893">
        <v>119.32607354058101</v>
      </c>
      <c r="D25893">
        <v>119.32607354058101</v>
      </c>
      <c r="F25893" t="s">
        <v>122</v>
      </c>
    </row>
    <row r="25894" spans="1:6" x14ac:dyDescent="0.35">
      <c r="A25894">
        <v>37.703235032036901</v>
      </c>
      <c r="B25894">
        <v>1.31677174568176</v>
      </c>
      <c r="C25894">
        <v>117.567942725287</v>
      </c>
      <c r="D25894">
        <v>117.567942725287</v>
      </c>
      <c r="F25894" t="s">
        <v>122</v>
      </c>
    </row>
    <row r="25895" spans="1:6" x14ac:dyDescent="0.35">
      <c r="A25895">
        <v>37.753234984353099</v>
      </c>
      <c r="B25895">
        <v>1.36677169799804</v>
      </c>
      <c r="C25895">
        <v>115.88598548041401</v>
      </c>
      <c r="D25895">
        <v>115.88598548041401</v>
      </c>
      <c r="F25895" t="s">
        <v>122</v>
      </c>
    </row>
    <row r="25896" spans="1:6" x14ac:dyDescent="0.35">
      <c r="A25896">
        <v>37.803234936669398</v>
      </c>
      <c r="B25896">
        <v>1.4167716503143299</v>
      </c>
      <c r="C25896">
        <v>114.27349090576099</v>
      </c>
      <c r="D25896">
        <v>114.27349090576099</v>
      </c>
      <c r="F25896" t="s">
        <v>122</v>
      </c>
    </row>
    <row r="25897" spans="1:6" x14ac:dyDescent="0.35">
      <c r="A25897">
        <v>37.853235008195</v>
      </c>
      <c r="B25897">
        <v>1.4667717218398999</v>
      </c>
      <c r="C25897">
        <v>112.72492345174101</v>
      </c>
      <c r="D25897">
        <v>112.72492345174101</v>
      </c>
      <c r="F25897" t="s">
        <v>122</v>
      </c>
    </row>
    <row r="25898" spans="1:6" x14ac:dyDescent="0.35">
      <c r="A25898">
        <v>37.903234960511298</v>
      </c>
      <c r="B25898">
        <v>1.5167716741561801</v>
      </c>
      <c r="C25898">
        <v>111.23392952813001</v>
      </c>
      <c r="D25898">
        <v>111.23392952813001</v>
      </c>
      <c r="F25898" t="s">
        <v>122</v>
      </c>
    </row>
    <row r="25899" spans="1:6" x14ac:dyDescent="0.35">
      <c r="A25899">
        <v>37.953235032036901</v>
      </c>
      <c r="B25899">
        <v>1.56677174568176</v>
      </c>
      <c r="C25899">
        <v>109.796029408772</v>
      </c>
      <c r="D25899">
        <v>109.796029408772</v>
      </c>
      <c r="F25899" t="s">
        <v>122</v>
      </c>
    </row>
    <row r="25900" spans="1:6" x14ac:dyDescent="0.35">
      <c r="A25900">
        <v>38.003234984353099</v>
      </c>
      <c r="B25900">
        <v>1.61677169799804</v>
      </c>
      <c r="C25900">
        <v>108.40806961059501</v>
      </c>
      <c r="D25900">
        <v>108.40806961059501</v>
      </c>
      <c r="F25900" t="s">
        <v>122</v>
      </c>
    </row>
    <row r="25901" spans="1:6" x14ac:dyDescent="0.35">
      <c r="A25901">
        <v>38.053234936669398</v>
      </c>
      <c r="B25901">
        <v>1.6667716503143299</v>
      </c>
      <c r="C25901">
        <v>107.062482198079</v>
      </c>
      <c r="D25901">
        <v>107.062482198079</v>
      </c>
      <c r="F25901" t="s">
        <v>122</v>
      </c>
    </row>
    <row r="25902" spans="1:6" x14ac:dyDescent="0.35">
      <c r="A25902">
        <v>38.103235008195</v>
      </c>
      <c r="B25902">
        <v>1.7167717218398999</v>
      </c>
      <c r="C25902">
        <v>105.757999420166</v>
      </c>
      <c r="D25902">
        <v>105.757999420166</v>
      </c>
      <c r="F25902" t="s">
        <v>122</v>
      </c>
    </row>
    <row r="25903" spans="1:6" x14ac:dyDescent="0.35">
      <c r="A25903">
        <v>38.153234960511298</v>
      </c>
      <c r="B25903">
        <v>1.7667716741561801</v>
      </c>
      <c r="C25903">
        <v>104.494178771972</v>
      </c>
      <c r="D25903">
        <v>104.494178771972</v>
      </c>
      <c r="F25903" t="s">
        <v>122</v>
      </c>
    </row>
    <row r="25904" spans="1:6" x14ac:dyDescent="0.35">
      <c r="A25904">
        <v>38.203235032036901</v>
      </c>
      <c r="B25904">
        <v>1.81677174568176</v>
      </c>
      <c r="C25904">
        <v>103.25535668267101</v>
      </c>
      <c r="D25904">
        <v>103.25535668267101</v>
      </c>
      <c r="F25904" t="s">
        <v>122</v>
      </c>
    </row>
    <row r="25905" spans="1:6" x14ac:dyDescent="0.35">
      <c r="A25905">
        <v>38.253234984353099</v>
      </c>
      <c r="B25905">
        <v>1.86677169799804</v>
      </c>
      <c r="C25905">
        <v>102.05083211263</v>
      </c>
      <c r="D25905">
        <v>102.05083211263</v>
      </c>
      <c r="F25905" t="s">
        <v>122</v>
      </c>
    </row>
    <row r="25906" spans="1:6" x14ac:dyDescent="0.35">
      <c r="A25906">
        <v>38.303234936669398</v>
      </c>
      <c r="B25906">
        <v>1.9167716503143299</v>
      </c>
      <c r="C25906">
        <v>100.882863786485</v>
      </c>
      <c r="D25906">
        <v>100.882863786485</v>
      </c>
      <c r="F25906" t="s">
        <v>122</v>
      </c>
    </row>
    <row r="25907" spans="1:6" x14ac:dyDescent="0.35">
      <c r="A25907">
        <v>38.353235008195</v>
      </c>
      <c r="B25907">
        <v>1.9667717218398999</v>
      </c>
      <c r="C25907">
        <v>99.705504947238495</v>
      </c>
      <c r="D25907">
        <v>99.705504947238495</v>
      </c>
      <c r="F25907" t="s">
        <v>122</v>
      </c>
    </row>
    <row r="25908" spans="1:6" x14ac:dyDescent="0.35">
      <c r="A25908">
        <v>38.403235079720602</v>
      </c>
      <c r="B25908">
        <v>2.0167717933654701</v>
      </c>
      <c r="C25908">
        <v>98.572160085042299</v>
      </c>
      <c r="D25908">
        <v>98.572160085042299</v>
      </c>
      <c r="F25908" t="s">
        <v>122</v>
      </c>
    </row>
    <row r="25909" spans="1:6" x14ac:dyDescent="0.35">
      <c r="A25909">
        <v>38.453235032036901</v>
      </c>
      <c r="B25909">
        <v>2.06677174568176</v>
      </c>
      <c r="C25909">
        <v>97.476506127251497</v>
      </c>
      <c r="D25909">
        <v>97.476506127251497</v>
      </c>
      <c r="F25909" t="s">
        <v>122</v>
      </c>
    </row>
    <row r="25910" spans="1:6" x14ac:dyDescent="0.35">
      <c r="A25910">
        <v>38.503234984353099</v>
      </c>
      <c r="B25910">
        <v>2.1167716979980402</v>
      </c>
      <c r="C25910">
        <v>96.269125620524093</v>
      </c>
      <c r="D25910">
        <v>96.269125620524093</v>
      </c>
      <c r="F25910" t="s">
        <v>122</v>
      </c>
    </row>
    <row r="25911" spans="1:6" x14ac:dyDescent="0.35">
      <c r="A25911">
        <v>38.553234936669398</v>
      </c>
      <c r="B25911">
        <v>2.1667716503143302</v>
      </c>
      <c r="C25911">
        <v>95.196397993299698</v>
      </c>
      <c r="D25911">
        <v>95.196397993299698</v>
      </c>
      <c r="F25911" t="s">
        <v>122</v>
      </c>
    </row>
    <row r="25912" spans="1:6" x14ac:dyDescent="0.35">
      <c r="A25912">
        <v>38.603234888985703</v>
      </c>
      <c r="B25912">
        <v>2.2167716026306099</v>
      </c>
      <c r="C25912">
        <v>94.164193895127994</v>
      </c>
      <c r="D25912">
        <v>94.164193895127994</v>
      </c>
      <c r="F25912" t="s">
        <v>122</v>
      </c>
    </row>
    <row r="25913" spans="1:6" x14ac:dyDescent="0.35">
      <c r="A25913">
        <v>38.653235079720602</v>
      </c>
      <c r="B25913">
        <v>2.2667717933654701</v>
      </c>
      <c r="C25913">
        <v>92.872849358452697</v>
      </c>
      <c r="D25913">
        <v>92.872849358452697</v>
      </c>
      <c r="F25913" t="s">
        <v>122</v>
      </c>
    </row>
    <row r="25914" spans="1:6" x14ac:dyDescent="0.35">
      <c r="A25914">
        <v>38.703235032036901</v>
      </c>
      <c r="B25914">
        <v>2.31677174568176</v>
      </c>
      <c r="C25914">
        <v>92.069753011067704</v>
      </c>
      <c r="D25914">
        <v>92.069753011067704</v>
      </c>
      <c r="F25914" t="s">
        <v>122</v>
      </c>
    </row>
    <row r="25915" spans="1:6" x14ac:dyDescent="0.35">
      <c r="A25915">
        <v>38.753234984353099</v>
      </c>
      <c r="B25915">
        <v>2.3667716979980402</v>
      </c>
      <c r="C25915">
        <v>91.280025482177706</v>
      </c>
      <c r="D25915">
        <v>91.280025482177706</v>
      </c>
      <c r="F25915" t="s">
        <v>122</v>
      </c>
    </row>
    <row r="25916" spans="1:6" x14ac:dyDescent="0.35">
      <c r="A25916">
        <v>38.803234936669398</v>
      </c>
      <c r="B25916">
        <v>2.4167716503143302</v>
      </c>
      <c r="C25916">
        <v>90.372158050537095</v>
      </c>
      <c r="D25916">
        <v>90.372158050537095</v>
      </c>
      <c r="F25916" t="s">
        <v>122</v>
      </c>
    </row>
    <row r="25917" spans="1:6" x14ac:dyDescent="0.35">
      <c r="A25917">
        <v>38.853234888985703</v>
      </c>
      <c r="B25917">
        <v>2.4667716026306099</v>
      </c>
      <c r="C25917">
        <v>89.651460011800097</v>
      </c>
      <c r="D25917">
        <v>89.651460011800097</v>
      </c>
      <c r="F25917" t="s">
        <v>122</v>
      </c>
    </row>
    <row r="25918" spans="1:6" x14ac:dyDescent="0.35">
      <c r="A25918">
        <v>38.903235079720602</v>
      </c>
      <c r="B25918">
        <v>2.5167717933654701</v>
      </c>
      <c r="C25918">
        <v>88.919361114501896</v>
      </c>
      <c r="D25918">
        <v>88.919361114501896</v>
      </c>
      <c r="F25918" t="s">
        <v>122</v>
      </c>
    </row>
    <row r="25919" spans="1:6" x14ac:dyDescent="0.35">
      <c r="A25919">
        <v>38.953235032036901</v>
      </c>
      <c r="B25919">
        <v>2.56677174568176</v>
      </c>
      <c r="C25919">
        <v>88.138581593831304</v>
      </c>
      <c r="D25919">
        <v>88.138581593831304</v>
      </c>
      <c r="F25919" t="s">
        <v>122</v>
      </c>
    </row>
    <row r="25920" spans="1:6" x14ac:dyDescent="0.35">
      <c r="A25920">
        <v>39.003234984353099</v>
      </c>
      <c r="B25920">
        <v>2.6167716979980402</v>
      </c>
      <c r="C25920">
        <v>87.391300201416001</v>
      </c>
      <c r="D25920">
        <v>87.391300201416001</v>
      </c>
      <c r="F25920" t="s">
        <v>122</v>
      </c>
    </row>
    <row r="25921" spans="1:6" x14ac:dyDescent="0.35">
      <c r="A25921">
        <v>39.053234936669398</v>
      </c>
      <c r="B25921">
        <v>2.6667716503143302</v>
      </c>
      <c r="C25921">
        <v>86.658749898274706</v>
      </c>
      <c r="D25921">
        <v>86.658749898274706</v>
      </c>
      <c r="F25921" t="s">
        <v>122</v>
      </c>
    </row>
    <row r="25922" spans="1:6" x14ac:dyDescent="0.35">
      <c r="A25922">
        <v>39.103234888985703</v>
      </c>
      <c r="B25922">
        <v>2.7167716026306099</v>
      </c>
      <c r="C25922">
        <v>85.921523623996293</v>
      </c>
      <c r="D25922">
        <v>85.921523623996293</v>
      </c>
      <c r="F25922" t="s">
        <v>122</v>
      </c>
    </row>
    <row r="25923" spans="1:6" x14ac:dyDescent="0.35">
      <c r="A25923">
        <v>39.153235079720602</v>
      </c>
      <c r="B25923">
        <v>2.7667717933654701</v>
      </c>
      <c r="C25923">
        <v>85.194860670301594</v>
      </c>
      <c r="D25923">
        <v>85.194860670301594</v>
      </c>
      <c r="F25923" t="s">
        <v>122</v>
      </c>
    </row>
    <row r="25924" spans="1:6" x14ac:dyDescent="0.35">
      <c r="A25924">
        <v>39.203235032036901</v>
      </c>
      <c r="B25924">
        <v>2.81677174568176</v>
      </c>
      <c r="C25924">
        <v>84.480612436930301</v>
      </c>
      <c r="D25924">
        <v>84.480612436930301</v>
      </c>
      <c r="F25924" t="s">
        <v>122</v>
      </c>
    </row>
    <row r="25925" spans="1:6" x14ac:dyDescent="0.35">
      <c r="A25925">
        <v>39.253234984353099</v>
      </c>
      <c r="B25925">
        <v>2.8667716979980402</v>
      </c>
      <c r="C25925">
        <v>83.7733425564236</v>
      </c>
      <c r="D25925">
        <v>83.7733425564236</v>
      </c>
      <c r="F25925" t="s">
        <v>122</v>
      </c>
    </row>
    <row r="25926" spans="1:6" x14ac:dyDescent="0.35">
      <c r="A25926">
        <v>39.303234936669398</v>
      </c>
      <c r="B25926">
        <v>2.9167716503143302</v>
      </c>
      <c r="C25926">
        <v>83.074797736273794</v>
      </c>
      <c r="D25926">
        <v>83.074797736273794</v>
      </c>
      <c r="F25926" t="s">
        <v>122</v>
      </c>
    </row>
    <row r="25927" spans="1:6" x14ac:dyDescent="0.35">
      <c r="A25927">
        <v>39.353234888985703</v>
      </c>
      <c r="B25927">
        <v>2.9667716026306099</v>
      </c>
      <c r="C25927">
        <v>82.386361440022696</v>
      </c>
      <c r="D25927">
        <v>82.386361440022696</v>
      </c>
      <c r="F25927" t="s">
        <v>122</v>
      </c>
    </row>
    <row r="25928" spans="1:6" x14ac:dyDescent="0.35">
      <c r="A25928">
        <v>39.403235079720602</v>
      </c>
      <c r="B25928">
        <v>3.0167717933654701</v>
      </c>
      <c r="C25928">
        <v>81.706895192464103</v>
      </c>
      <c r="D25928">
        <v>81.706895192464103</v>
      </c>
      <c r="F25928" t="s">
        <v>122</v>
      </c>
    </row>
    <row r="25929" spans="1:6" x14ac:dyDescent="0.35">
      <c r="A25929">
        <v>39.453235032036901</v>
      </c>
      <c r="B25929">
        <v>3.06677174568176</v>
      </c>
      <c r="C25929">
        <v>81.036255730522996</v>
      </c>
      <c r="D25929">
        <v>81.036255730522996</v>
      </c>
      <c r="F25929" t="s">
        <v>122</v>
      </c>
    </row>
    <row r="25930" spans="1:6" x14ac:dyDescent="0.35">
      <c r="A25930">
        <v>39.503234984353099</v>
      </c>
      <c r="B25930">
        <v>3.1167716979980402</v>
      </c>
      <c r="C25930">
        <v>80.374745262993699</v>
      </c>
      <c r="D25930">
        <v>80.374745262993699</v>
      </c>
      <c r="F25930" t="s">
        <v>122</v>
      </c>
    </row>
    <row r="25931" spans="1:6" x14ac:dyDescent="0.35">
      <c r="A25931">
        <v>39.553234936669398</v>
      </c>
      <c r="B25931">
        <v>3.1667716503143302</v>
      </c>
      <c r="C25931">
        <v>79.722420586479998</v>
      </c>
      <c r="D25931">
        <v>79.722420586479998</v>
      </c>
      <c r="F25931" t="s">
        <v>122</v>
      </c>
    </row>
    <row r="25932" spans="1:6" x14ac:dyDescent="0.35">
      <c r="A25932">
        <v>39.603234888985703</v>
      </c>
      <c r="B25932">
        <v>3.2167716026306099</v>
      </c>
      <c r="C25932">
        <v>79.078841315375399</v>
      </c>
      <c r="D25932">
        <v>79.078841315375399</v>
      </c>
      <c r="F25932" t="s">
        <v>122</v>
      </c>
    </row>
    <row r="25933" spans="1:6" x14ac:dyDescent="0.35">
      <c r="A25933">
        <v>39.653235079720602</v>
      </c>
      <c r="B25933">
        <v>3.2667717933654701</v>
      </c>
      <c r="C25933">
        <v>78.443664974636505</v>
      </c>
      <c r="D25933">
        <v>78.443664974636505</v>
      </c>
      <c r="F25933" t="s">
        <v>122</v>
      </c>
    </row>
    <row r="25934" spans="1:6" x14ac:dyDescent="0.35">
      <c r="A25934">
        <v>39.703235032036901</v>
      </c>
      <c r="B25934">
        <v>3.31677174568176</v>
      </c>
      <c r="C25934">
        <v>77.816772884792698</v>
      </c>
      <c r="D25934">
        <v>77.816772884792698</v>
      </c>
      <c r="F25934" t="s">
        <v>122</v>
      </c>
    </row>
    <row r="25935" spans="1:6" x14ac:dyDescent="0.35">
      <c r="A25935">
        <v>39.753234984353099</v>
      </c>
      <c r="B25935">
        <v>3.3667716979980402</v>
      </c>
      <c r="C25935">
        <v>77.198040856255403</v>
      </c>
      <c r="D25935">
        <v>77.198040856255403</v>
      </c>
      <c r="F25935" t="s">
        <v>122</v>
      </c>
    </row>
    <row r="25936" spans="1:6" x14ac:dyDescent="0.35">
      <c r="A25936">
        <v>39.803234936669398</v>
      </c>
      <c r="B25936">
        <v>3.4167716503143302</v>
      </c>
      <c r="C25936">
        <v>76.587323082817903</v>
      </c>
      <c r="D25936">
        <v>76.587323082817903</v>
      </c>
      <c r="F25936" t="s">
        <v>122</v>
      </c>
    </row>
    <row r="25937" spans="1:6" x14ac:dyDescent="0.35">
      <c r="A25937">
        <v>39.853234888985703</v>
      </c>
      <c r="B25937">
        <v>3.4667716026306099</v>
      </c>
      <c r="C25937">
        <v>75.984499613444001</v>
      </c>
      <c r="D25937">
        <v>75.984499613444001</v>
      </c>
      <c r="F25937" t="s">
        <v>122</v>
      </c>
    </row>
    <row r="25938" spans="1:6" x14ac:dyDescent="0.35">
      <c r="A25938">
        <v>39.903235079720602</v>
      </c>
      <c r="B25938">
        <v>3.5167717933654701</v>
      </c>
      <c r="C25938">
        <v>75.389447106255403</v>
      </c>
      <c r="D25938">
        <v>75.389447106255403</v>
      </c>
      <c r="F25938" t="s">
        <v>122</v>
      </c>
    </row>
    <row r="25939" spans="1:6" x14ac:dyDescent="0.35">
      <c r="A25939">
        <v>39.953235032036901</v>
      </c>
      <c r="B25939">
        <v>3.56677174568176</v>
      </c>
      <c r="C25939">
        <v>74.802021450466498</v>
      </c>
      <c r="D25939">
        <v>74.802021450466498</v>
      </c>
      <c r="F25939" t="s">
        <v>122</v>
      </c>
    </row>
    <row r="25940" spans="1:6" x14ac:dyDescent="0.35">
      <c r="A25940">
        <v>40.003234984353099</v>
      </c>
      <c r="B25940">
        <v>3.6167716979980402</v>
      </c>
      <c r="C25940">
        <v>74.222089979383597</v>
      </c>
      <c r="D25940">
        <v>74.222089979383597</v>
      </c>
      <c r="F25940" t="s">
        <v>122</v>
      </c>
    </row>
    <row r="25941" spans="1:6" x14ac:dyDescent="0.35">
      <c r="A25941">
        <v>40.053234936669398</v>
      </c>
      <c r="B25941">
        <v>3.6667716503143302</v>
      </c>
      <c r="C25941">
        <v>73.649515787760393</v>
      </c>
      <c r="D25941">
        <v>73.649515787760393</v>
      </c>
      <c r="F25941" t="s">
        <v>122</v>
      </c>
    </row>
    <row r="25942" spans="1:6" x14ac:dyDescent="0.35">
      <c r="A25942">
        <v>40.103234888985703</v>
      </c>
      <c r="B25942">
        <v>3.7167716026306099</v>
      </c>
      <c r="C25942">
        <v>73.084165785047702</v>
      </c>
      <c r="D25942">
        <v>73.084165785047702</v>
      </c>
      <c r="F25942" t="s">
        <v>122</v>
      </c>
    </row>
    <row r="25943" spans="1:6" x14ac:dyDescent="0.35">
      <c r="A25943">
        <v>40.153235079720602</v>
      </c>
      <c r="B25943">
        <v>3.7667717933654701</v>
      </c>
      <c r="C25943">
        <v>72.525908999972799</v>
      </c>
      <c r="D25943">
        <v>72.525908999972799</v>
      </c>
      <c r="F25943" t="s">
        <v>122</v>
      </c>
    </row>
    <row r="25944" spans="1:6" x14ac:dyDescent="0.35">
      <c r="A25944">
        <v>40.203235032036901</v>
      </c>
      <c r="B25944">
        <v>3.81677174568176</v>
      </c>
      <c r="C25944">
        <v>71.974616580539205</v>
      </c>
      <c r="D25944">
        <v>71.974616580539205</v>
      </c>
      <c r="F25944" t="s">
        <v>122</v>
      </c>
    </row>
    <row r="25945" spans="1:6" x14ac:dyDescent="0.35">
      <c r="A25945">
        <v>40.253234984353099</v>
      </c>
      <c r="B25945">
        <v>3.8667716979980402</v>
      </c>
      <c r="C25945">
        <v>71.430163065592396</v>
      </c>
      <c r="D25945">
        <v>71.430163065592396</v>
      </c>
      <c r="F25945" t="s">
        <v>122</v>
      </c>
    </row>
    <row r="25946" spans="1:6" x14ac:dyDescent="0.35">
      <c r="A25946">
        <v>40.303234936669398</v>
      </c>
      <c r="B25946">
        <v>3.9167716503143302</v>
      </c>
      <c r="C25946">
        <v>70.892428080240805</v>
      </c>
      <c r="D25946">
        <v>70.892428080240805</v>
      </c>
      <c r="F25946" t="s">
        <v>122</v>
      </c>
    </row>
    <row r="25947" spans="1:6" x14ac:dyDescent="0.35">
      <c r="A25947">
        <v>40.353234888985703</v>
      </c>
      <c r="B25947">
        <v>3.9667716026306099</v>
      </c>
      <c r="C25947">
        <v>70.361296759711294</v>
      </c>
      <c r="D25947">
        <v>70.361296759711294</v>
      </c>
      <c r="F25947" t="s">
        <v>122</v>
      </c>
    </row>
    <row r="25948" spans="1:6" x14ac:dyDescent="0.35">
      <c r="A25948">
        <v>40.403235079720602</v>
      </c>
      <c r="B25948">
        <v>4.0167717933654696</v>
      </c>
      <c r="C25948">
        <v>69.836647881401902</v>
      </c>
      <c r="D25948">
        <v>69.836647881401902</v>
      </c>
      <c r="F25948" t="s">
        <v>122</v>
      </c>
    </row>
    <row r="25949" spans="1:6" x14ac:dyDescent="0.35">
      <c r="A25949">
        <v>40.4532347936183</v>
      </c>
      <c r="B25949">
        <v>4.06677150726318</v>
      </c>
      <c r="C25949">
        <v>69.318373362223298</v>
      </c>
      <c r="D25949">
        <v>69.318373362223298</v>
      </c>
      <c r="F25949" t="s">
        <v>122</v>
      </c>
    </row>
    <row r="25950" spans="1:6" x14ac:dyDescent="0.35">
      <c r="A25950">
        <v>40.503234984353099</v>
      </c>
      <c r="B25950">
        <v>4.1167716979980398</v>
      </c>
      <c r="C25950">
        <v>68.806364695231096</v>
      </c>
      <c r="D25950">
        <v>68.806364695231096</v>
      </c>
      <c r="F25950" t="s">
        <v>122</v>
      </c>
    </row>
    <row r="25951" spans="1:6" x14ac:dyDescent="0.35">
      <c r="A25951">
        <v>40.553235175087998</v>
      </c>
      <c r="B25951">
        <v>4.1667718887329102</v>
      </c>
      <c r="C25951">
        <v>68.3005154927571</v>
      </c>
      <c r="D25951">
        <v>68.3005154927571</v>
      </c>
      <c r="F25951" t="s">
        <v>122</v>
      </c>
    </row>
    <row r="25952" spans="1:6" x14ac:dyDescent="0.35">
      <c r="A25952">
        <v>40.603234888985703</v>
      </c>
      <c r="B25952">
        <v>4.2167716026306099</v>
      </c>
      <c r="C25952">
        <v>67.800724029541001</v>
      </c>
      <c r="D25952">
        <v>67.800724029541001</v>
      </c>
      <c r="F25952" t="s">
        <v>122</v>
      </c>
    </row>
    <row r="25953" spans="1:7" x14ac:dyDescent="0.35">
      <c r="A25953">
        <v>40.653235079720602</v>
      </c>
      <c r="B25953">
        <v>4.2667717933654696</v>
      </c>
      <c r="C25953">
        <v>67.306889851888002</v>
      </c>
      <c r="D25953">
        <v>67.306889851888002</v>
      </c>
      <c r="F25953" t="s">
        <v>122</v>
      </c>
    </row>
    <row r="25954" spans="1:7" x14ac:dyDescent="0.35">
      <c r="A25954">
        <v>40.7032347936183</v>
      </c>
      <c r="B25954">
        <v>4.31677150726318</v>
      </c>
      <c r="C25954">
        <v>66.818919711642707</v>
      </c>
      <c r="D25954">
        <v>66.818919711642707</v>
      </c>
      <c r="F25954" t="s">
        <v>122</v>
      </c>
    </row>
    <row r="25955" spans="1:7" x14ac:dyDescent="0.35">
      <c r="A25955">
        <v>40.753234984353099</v>
      </c>
      <c r="B25955">
        <v>4.3667716979980398</v>
      </c>
      <c r="C25955">
        <v>66.336725870768205</v>
      </c>
      <c r="D25955">
        <v>66.336725870768205</v>
      </c>
      <c r="F25955" t="s">
        <v>122</v>
      </c>
    </row>
    <row r="25956" spans="1:7" x14ac:dyDescent="0.35">
      <c r="A25956">
        <v>40.803235175087998</v>
      </c>
      <c r="B25956">
        <v>4.4167718887329102</v>
      </c>
      <c r="C25956">
        <v>65.860227796766495</v>
      </c>
      <c r="D25956">
        <v>65.860227796766495</v>
      </c>
      <c r="F25956" t="s">
        <v>122</v>
      </c>
    </row>
    <row r="25957" spans="1:7" x14ac:dyDescent="0.35">
      <c r="A25957">
        <v>40.853234888985703</v>
      </c>
      <c r="B25957">
        <v>4.4667716026306099</v>
      </c>
      <c r="C25957">
        <v>65.389353434244796</v>
      </c>
      <c r="D25957">
        <v>65.389353434244796</v>
      </c>
      <c r="F25957" t="s">
        <v>122</v>
      </c>
    </row>
    <row r="25958" spans="1:7" x14ac:dyDescent="0.35">
      <c r="A25958">
        <v>40.903235079720602</v>
      </c>
      <c r="B25958">
        <v>4.5167717933654696</v>
      </c>
      <c r="C25958">
        <v>64.924030727810305</v>
      </c>
      <c r="D25958">
        <v>64.924030727810305</v>
      </c>
      <c r="F25958" t="s">
        <v>122</v>
      </c>
    </row>
    <row r="25959" spans="1:7" x14ac:dyDescent="0.35">
      <c r="A25959">
        <v>40.9149562139064</v>
      </c>
      <c r="B25959">
        <v>4.5284929275512598</v>
      </c>
      <c r="C25959">
        <v>64.815251668294195</v>
      </c>
      <c r="D25959">
        <v>64.815251668294195</v>
      </c>
      <c r="F25959" t="s">
        <v>122</v>
      </c>
    </row>
    <row r="25960" spans="1:7" x14ac:dyDescent="0.35">
      <c r="A25960">
        <v>40.916206213878397</v>
      </c>
      <c r="B25960">
        <v>1.2499999720603E-3</v>
      </c>
      <c r="C25960">
        <v>64.803654988606695</v>
      </c>
      <c r="D25960">
        <v>64.803654988606695</v>
      </c>
      <c r="F25960" t="s">
        <v>127</v>
      </c>
    </row>
    <row r="25961" spans="1:7" x14ac:dyDescent="0.35">
      <c r="A25961">
        <v>40.9174562138505</v>
      </c>
      <c r="B25961">
        <v>1.2499999720603E-3</v>
      </c>
      <c r="C25961">
        <v>64.792061699761206</v>
      </c>
      <c r="D25961">
        <v>64.792061699761206</v>
      </c>
      <c r="F25961" t="s">
        <v>127</v>
      </c>
    </row>
    <row r="25962" spans="1:7" x14ac:dyDescent="0.35">
      <c r="A25962">
        <v>40.918706213822503</v>
      </c>
      <c r="B25962">
        <v>0</v>
      </c>
      <c r="C25962">
        <v>65.204722785949699</v>
      </c>
      <c r="E25962">
        <v>65.204722785949699</v>
      </c>
      <c r="G25962" t="s">
        <v>128</v>
      </c>
    </row>
    <row r="25963" spans="1:7" x14ac:dyDescent="0.35">
      <c r="A25963">
        <v>40.918718713822201</v>
      </c>
      <c r="B25963" s="1">
        <v>1.2499999684223401E-5</v>
      </c>
      <c r="C25963">
        <v>65.123400306701598</v>
      </c>
      <c r="E25963">
        <v>65.123400306701598</v>
      </c>
      <c r="G25963" t="s">
        <v>128</v>
      </c>
    </row>
    <row r="25964" spans="1:7" x14ac:dyDescent="0.35">
      <c r="A25964">
        <v>40.9187312138219</v>
      </c>
      <c r="B25964" s="1">
        <v>2.4999999368446801E-5</v>
      </c>
      <c r="C25964">
        <v>65.127435493469207</v>
      </c>
      <c r="E25964">
        <v>65.127435493469207</v>
      </c>
      <c r="G25964" t="s">
        <v>128</v>
      </c>
    </row>
    <row r="25965" spans="1:7" x14ac:dyDescent="0.35">
      <c r="A25965">
        <v>40.918734338822098</v>
      </c>
      <c r="B25965" s="1">
        <v>2.8124999516876401E-5</v>
      </c>
      <c r="C25965">
        <v>65.128446578979407</v>
      </c>
      <c r="E25965">
        <v>65.128446578979407</v>
      </c>
      <c r="G25965" t="s">
        <v>128</v>
      </c>
    </row>
    <row r="25966" spans="1:7" x14ac:dyDescent="0.35">
      <c r="A25966">
        <v>40.918737463824002</v>
      </c>
      <c r="B25966" s="1">
        <v>3.1250001484295299E-5</v>
      </c>
      <c r="C25966">
        <v>65.129460716247493</v>
      </c>
      <c r="E25966">
        <v>65.129460716247493</v>
      </c>
      <c r="G25966" t="s">
        <v>128</v>
      </c>
    </row>
    <row r="25967" spans="1:7" x14ac:dyDescent="0.35">
      <c r="A25967">
        <v>40.918740588822402</v>
      </c>
      <c r="B25967" s="1">
        <v>3.4374999813735397E-5</v>
      </c>
      <c r="C25967">
        <v>65.1304777145385</v>
      </c>
      <c r="E25967">
        <v>65.1304777145385</v>
      </c>
      <c r="G25967" t="s">
        <v>128</v>
      </c>
    </row>
    <row r="25968" spans="1:7" x14ac:dyDescent="0.35">
      <c r="A25968">
        <v>40.918745276321701</v>
      </c>
      <c r="B25968" s="1">
        <v>3.9062499126884998E-5</v>
      </c>
      <c r="C25968">
        <v>65.132008934021002</v>
      </c>
      <c r="E25968">
        <v>65.132008934021002</v>
      </c>
      <c r="G25968" t="s">
        <v>128</v>
      </c>
    </row>
    <row r="25969" spans="1:7" x14ac:dyDescent="0.35">
      <c r="A25969">
        <v>40.918749963821</v>
      </c>
      <c r="B25969" s="1">
        <v>4.3749998440034599E-5</v>
      </c>
      <c r="C25969">
        <v>65.133545494079499</v>
      </c>
      <c r="E25969">
        <v>65.133545494079499</v>
      </c>
      <c r="G25969" t="s">
        <v>128</v>
      </c>
    </row>
    <row r="25970" spans="1:7" x14ac:dyDescent="0.35">
      <c r="A25970">
        <v>40.918754651323901</v>
      </c>
      <c r="B25970" s="1">
        <v>4.8437501391163001E-5</v>
      </c>
      <c r="C25970">
        <v>65.135088539123501</v>
      </c>
      <c r="E25970">
        <v>65.135088539123501</v>
      </c>
      <c r="G25970" t="s">
        <v>128</v>
      </c>
    </row>
    <row r="25971" spans="1:7" x14ac:dyDescent="0.35">
      <c r="A25971">
        <v>40.9187593388232</v>
      </c>
      <c r="B25971" s="1">
        <v>5.3125000704312697E-5</v>
      </c>
      <c r="C25971">
        <v>65.136635971069296</v>
      </c>
      <c r="E25971">
        <v>65.136635971069296</v>
      </c>
      <c r="G25971" t="s">
        <v>128</v>
      </c>
    </row>
    <row r="25972" spans="1:7" x14ac:dyDescent="0.35">
      <c r="A25972">
        <v>40.918764026322599</v>
      </c>
      <c r="B25972" s="1">
        <v>5.7812500017462298E-5</v>
      </c>
      <c r="C25972">
        <v>65.138189888000397</v>
      </c>
      <c r="E25972">
        <v>65.138189888000397</v>
      </c>
      <c r="G25972" t="s">
        <v>128</v>
      </c>
    </row>
    <row r="25973" spans="1:7" x14ac:dyDescent="0.35">
      <c r="A25973">
        <v>40.9187687138255</v>
      </c>
      <c r="B25973" s="1">
        <v>6.2500002968590707E-5</v>
      </c>
      <c r="C25973">
        <v>65.1397499084472</v>
      </c>
      <c r="E25973">
        <v>65.1397499084472</v>
      </c>
      <c r="G25973" t="s">
        <v>128</v>
      </c>
    </row>
    <row r="25974" spans="1:7" x14ac:dyDescent="0.35">
      <c r="A25974">
        <v>40.918769885698502</v>
      </c>
      <c r="B25974" s="1">
        <v>6.3671875977888703E-5</v>
      </c>
      <c r="C25974">
        <v>65.140139389037998</v>
      </c>
      <c r="E25974">
        <v>65.140139389037998</v>
      </c>
      <c r="G25974" t="s">
        <v>128</v>
      </c>
    </row>
    <row r="25975" spans="1:7" x14ac:dyDescent="0.35">
      <c r="A25975">
        <v>40.918771057571497</v>
      </c>
      <c r="B25975" s="1">
        <v>6.48437489871867E-5</v>
      </c>
      <c r="C25975">
        <v>65.140530586242605</v>
      </c>
      <c r="E25975">
        <v>65.140530586242605</v>
      </c>
      <c r="G25975" t="s">
        <v>128</v>
      </c>
    </row>
    <row r="25976" spans="1:7" x14ac:dyDescent="0.35">
      <c r="A25976">
        <v>40.918772815384699</v>
      </c>
      <c r="B25976" s="1">
        <v>6.6601562139112502E-5</v>
      </c>
      <c r="C25976">
        <v>65.141116523742596</v>
      </c>
      <c r="E25976">
        <v>65.141116523742596</v>
      </c>
      <c r="G25976" t="s">
        <v>128</v>
      </c>
    </row>
    <row r="25977" spans="1:7" x14ac:dyDescent="0.35">
      <c r="A25977">
        <v>40.918775452104398</v>
      </c>
      <c r="B25977" s="1">
        <v>6.9238281867001206E-5</v>
      </c>
      <c r="C25977">
        <v>65.141998481750406</v>
      </c>
      <c r="E25977">
        <v>65.141998481750406</v>
      </c>
      <c r="G25977" t="s">
        <v>128</v>
      </c>
    </row>
    <row r="25978" spans="1:7" x14ac:dyDescent="0.35">
      <c r="A25978">
        <v>40.918779407183997</v>
      </c>
      <c r="B25978" s="1">
        <v>7.3193361458834206E-5</v>
      </c>
      <c r="C25978">
        <v>65.143324851989703</v>
      </c>
      <c r="E25978">
        <v>65.143324851989703</v>
      </c>
      <c r="G25978" t="s">
        <v>128</v>
      </c>
    </row>
    <row r="25979" spans="1:7" x14ac:dyDescent="0.35">
      <c r="A25979">
        <v>40.918785339796102</v>
      </c>
      <c r="B25979" s="1">
        <v>7.9125973570626202E-5</v>
      </c>
      <c r="C25979">
        <v>65.145323753356905</v>
      </c>
      <c r="E25979">
        <v>65.145323753356905</v>
      </c>
      <c r="G25979" t="s">
        <v>128</v>
      </c>
    </row>
    <row r="25980" spans="1:7" x14ac:dyDescent="0.35">
      <c r="A25980">
        <v>40.918791272415497</v>
      </c>
      <c r="B25980" s="1">
        <v>8.5058592958375798E-5</v>
      </c>
      <c r="C25980">
        <v>65.147331047058103</v>
      </c>
      <c r="E25980">
        <v>65.147331047058103</v>
      </c>
      <c r="G25980" t="s">
        <v>128</v>
      </c>
    </row>
    <row r="25981" spans="1:7" x14ac:dyDescent="0.35">
      <c r="A25981">
        <v>40.918797205034899</v>
      </c>
      <c r="B25981" s="1">
        <v>9.0991212346125394E-5</v>
      </c>
      <c r="C25981">
        <v>65.149348068237302</v>
      </c>
      <c r="E25981">
        <v>65.149348068237302</v>
      </c>
      <c r="G25981" t="s">
        <v>128</v>
      </c>
    </row>
    <row r="25982" spans="1:7" x14ac:dyDescent="0.35">
      <c r="A25982">
        <v>40.918803137654301</v>
      </c>
      <c r="B25982" s="1">
        <v>9.6923831733874895E-5</v>
      </c>
      <c r="C25982">
        <v>65.151373481750397</v>
      </c>
      <c r="E25982">
        <v>65.151373481750397</v>
      </c>
      <c r="G25982" t="s">
        <v>128</v>
      </c>
    </row>
    <row r="25983" spans="1:7" x14ac:dyDescent="0.35">
      <c r="A25983">
        <v>40.918809070266398</v>
      </c>
      <c r="B25983">
        <v>1.028564438456E-4</v>
      </c>
      <c r="C25983">
        <v>65.153407669067306</v>
      </c>
      <c r="E25983">
        <v>65.153407669067306</v>
      </c>
      <c r="G25983" t="s">
        <v>128</v>
      </c>
    </row>
    <row r="25984" spans="1:7" x14ac:dyDescent="0.35">
      <c r="A25984">
        <v>40.9188150028858</v>
      </c>
      <c r="B25984">
        <v>1.0878906323339999E-4</v>
      </c>
      <c r="C25984">
        <v>65.155451393127393</v>
      </c>
      <c r="E25984">
        <v>65.155451393127393</v>
      </c>
      <c r="G25984" t="s">
        <v>128</v>
      </c>
    </row>
    <row r="25985" spans="1:7" x14ac:dyDescent="0.35">
      <c r="A25985">
        <v>40.918820935505202</v>
      </c>
      <c r="B25985">
        <v>1.147216826211E-4</v>
      </c>
      <c r="C25985">
        <v>65.157504081726003</v>
      </c>
      <c r="E25985">
        <v>65.157504081726003</v>
      </c>
      <c r="G25985" t="s">
        <v>128</v>
      </c>
    </row>
    <row r="25986" spans="1:7" x14ac:dyDescent="0.35">
      <c r="A25986">
        <v>40.9188268681173</v>
      </c>
      <c r="B25986">
        <v>1.2065429473290001E-4</v>
      </c>
      <c r="C25986">
        <v>65.159566879272404</v>
      </c>
      <c r="E25986">
        <v>65.159566879272404</v>
      </c>
      <c r="G25986" t="s">
        <v>128</v>
      </c>
    </row>
    <row r="25987" spans="1:7" x14ac:dyDescent="0.35">
      <c r="A25987">
        <v>40.918832800729398</v>
      </c>
      <c r="B25987">
        <v>1.2658690684470001E-4</v>
      </c>
      <c r="C25987">
        <v>65.161637496948202</v>
      </c>
      <c r="E25987">
        <v>65.161637496948202</v>
      </c>
      <c r="G25987" t="s">
        <v>128</v>
      </c>
    </row>
    <row r="25988" spans="1:7" x14ac:dyDescent="0.35">
      <c r="A25988">
        <v>40.918838733356097</v>
      </c>
      <c r="B25988">
        <v>1.325195335084E-4</v>
      </c>
      <c r="C25988">
        <v>65.163717460632299</v>
      </c>
      <c r="E25988">
        <v>65.163717460632299</v>
      </c>
      <c r="G25988" t="s">
        <v>128</v>
      </c>
    </row>
    <row r="25989" spans="1:7" x14ac:dyDescent="0.35">
      <c r="A25989">
        <v>40.918844665968201</v>
      </c>
      <c r="B25989">
        <v>1.3845214562019999E-4</v>
      </c>
      <c r="C25989">
        <v>65.1658075332641</v>
      </c>
      <c r="E25989">
        <v>65.1658075332641</v>
      </c>
      <c r="G25989" t="s">
        <v>128</v>
      </c>
    </row>
    <row r="25990" spans="1:7" x14ac:dyDescent="0.35">
      <c r="A25990">
        <v>40.918850598594801</v>
      </c>
      <c r="B25990">
        <v>1.443847722839E-4</v>
      </c>
      <c r="C25990">
        <v>65.167905616760194</v>
      </c>
      <c r="E25990">
        <v>65.167905616760194</v>
      </c>
      <c r="G25990" t="s">
        <v>128</v>
      </c>
    </row>
    <row r="25991" spans="1:7" x14ac:dyDescent="0.35">
      <c r="A25991">
        <v>40.918856531206899</v>
      </c>
      <c r="B25991">
        <v>1.5031738439569999E-4</v>
      </c>
      <c r="C25991">
        <v>65.170013809204093</v>
      </c>
      <c r="E25991">
        <v>65.170013809204093</v>
      </c>
      <c r="G25991" t="s">
        <v>128</v>
      </c>
    </row>
    <row r="25992" spans="1:7" x14ac:dyDescent="0.35">
      <c r="A25992">
        <v>40.918862463819003</v>
      </c>
      <c r="B25992">
        <v>1.5624999650750001E-4</v>
      </c>
      <c r="C25992">
        <v>65.172130584716797</v>
      </c>
      <c r="E25992">
        <v>65.172130584716797</v>
      </c>
      <c r="G25992" t="s">
        <v>128</v>
      </c>
    </row>
    <row r="25993" spans="1:7" x14ac:dyDescent="0.35">
      <c r="A25993">
        <v>40.918868396445703</v>
      </c>
      <c r="B25993">
        <v>1.621826231712E-4</v>
      </c>
      <c r="C25993">
        <v>65.174257469177206</v>
      </c>
      <c r="E25993">
        <v>65.174257469177206</v>
      </c>
      <c r="G25993" t="s">
        <v>128</v>
      </c>
    </row>
    <row r="25994" spans="1:7" x14ac:dyDescent="0.35">
      <c r="A25994">
        <v>40.9188743290578</v>
      </c>
      <c r="B25994">
        <v>1.6811523528299999E-4</v>
      </c>
      <c r="C25994">
        <v>65.176393890380794</v>
      </c>
      <c r="E25994">
        <v>65.176393890380794</v>
      </c>
      <c r="G25994" t="s">
        <v>128</v>
      </c>
    </row>
    <row r="25995" spans="1:7" x14ac:dyDescent="0.35">
      <c r="A25995">
        <v>40.918880261669898</v>
      </c>
      <c r="B25995">
        <v>1.7404784739480001E-4</v>
      </c>
      <c r="C25995">
        <v>65.178538513183597</v>
      </c>
      <c r="E25995">
        <v>65.178538513183597</v>
      </c>
      <c r="G25995" t="s">
        <v>128</v>
      </c>
    </row>
    <row r="25996" spans="1:7" x14ac:dyDescent="0.35">
      <c r="A25996">
        <v>40.918886194296597</v>
      </c>
      <c r="B25996">
        <v>1.799804740585E-4</v>
      </c>
      <c r="C25996">
        <v>65.180693626403794</v>
      </c>
      <c r="E25996">
        <v>65.180693626403794</v>
      </c>
      <c r="G25996" t="s">
        <v>128</v>
      </c>
    </row>
    <row r="25997" spans="1:7" x14ac:dyDescent="0.35">
      <c r="A25997">
        <v>40.918892126908702</v>
      </c>
      <c r="B25997">
        <v>1.8591308617029999E-4</v>
      </c>
      <c r="C25997">
        <v>65.182857513427706</v>
      </c>
      <c r="E25997">
        <v>65.182857513427706</v>
      </c>
      <c r="G25997" t="s">
        <v>128</v>
      </c>
    </row>
    <row r="25998" spans="1:7" x14ac:dyDescent="0.35">
      <c r="A25998">
        <v>40.918898059520799</v>
      </c>
      <c r="B25998">
        <v>1.9184569828210001E-4</v>
      </c>
      <c r="C25998">
        <v>65.185031127929605</v>
      </c>
      <c r="E25998">
        <v>65.185031127929605</v>
      </c>
      <c r="G25998" t="s">
        <v>128</v>
      </c>
    </row>
    <row r="25999" spans="1:7" x14ac:dyDescent="0.35">
      <c r="A25999">
        <v>40.918903992147499</v>
      </c>
      <c r="B25999">
        <v>1.9777832494579999E-4</v>
      </c>
      <c r="C25999">
        <v>65.187214851379395</v>
      </c>
      <c r="E25999">
        <v>65.187214851379395</v>
      </c>
      <c r="G25999" t="s">
        <v>128</v>
      </c>
    </row>
    <row r="26000" spans="1:7" x14ac:dyDescent="0.35">
      <c r="A26000">
        <v>40.918909924759603</v>
      </c>
      <c r="B26000">
        <v>2.0371093705760001E-4</v>
      </c>
      <c r="C26000">
        <v>65.189407348632798</v>
      </c>
      <c r="E26000">
        <v>65.189407348632798</v>
      </c>
      <c r="G26000" t="s">
        <v>128</v>
      </c>
    </row>
    <row r="26001" spans="1:7" x14ac:dyDescent="0.35">
      <c r="A26001">
        <v>40.918915857371701</v>
      </c>
      <c r="B26001">
        <v>2.096435491694E-4</v>
      </c>
      <c r="C26001">
        <v>65.191609954833893</v>
      </c>
      <c r="E26001">
        <v>65.191609954833893</v>
      </c>
      <c r="G26001" t="s">
        <v>128</v>
      </c>
    </row>
    <row r="26002" spans="1:7" x14ac:dyDescent="0.35">
      <c r="A26002">
        <v>40.9189217899984</v>
      </c>
      <c r="B26002">
        <v>2.1557617583309999E-4</v>
      </c>
      <c r="C26002">
        <v>65.193821716308506</v>
      </c>
      <c r="E26002">
        <v>65.193821716308506</v>
      </c>
      <c r="G26002" t="s">
        <v>128</v>
      </c>
    </row>
    <row r="26003" spans="1:7" x14ac:dyDescent="0.35">
      <c r="A26003">
        <v>40.918927722610498</v>
      </c>
      <c r="B26003">
        <v>2.2150878794490001E-4</v>
      </c>
      <c r="C26003">
        <v>65.196043586730895</v>
      </c>
      <c r="E26003">
        <v>65.196043586730895</v>
      </c>
      <c r="G26003" t="s">
        <v>128</v>
      </c>
    </row>
    <row r="26004" spans="1:7" x14ac:dyDescent="0.35">
      <c r="A26004">
        <v>40.918933655222602</v>
      </c>
      <c r="B26004">
        <v>2.274414000567E-4</v>
      </c>
      <c r="C26004">
        <v>65.198274421691806</v>
      </c>
      <c r="E26004">
        <v>65.198274421691806</v>
      </c>
      <c r="G26004" t="s">
        <v>128</v>
      </c>
    </row>
    <row r="26005" spans="1:7" x14ac:dyDescent="0.35">
      <c r="A26005">
        <v>40.918939587849302</v>
      </c>
      <c r="B26005">
        <v>2.3337402672039999E-4</v>
      </c>
      <c r="C26005">
        <v>65.200516128540002</v>
      </c>
      <c r="E26005">
        <v>65.200516128540002</v>
      </c>
      <c r="G26005" t="s">
        <v>128</v>
      </c>
    </row>
    <row r="26006" spans="1:7" x14ac:dyDescent="0.35">
      <c r="A26006">
        <v>40.918945520461399</v>
      </c>
      <c r="B26006">
        <v>2.3930663883220001E-4</v>
      </c>
      <c r="C26006">
        <v>65.202766418457003</v>
      </c>
      <c r="E26006">
        <v>65.202766418457003</v>
      </c>
      <c r="G26006" t="s">
        <v>128</v>
      </c>
    </row>
    <row r="26007" spans="1:7" x14ac:dyDescent="0.35">
      <c r="A26007">
        <v>40.918947003621703</v>
      </c>
      <c r="B26007">
        <v>2.407897991361E-4</v>
      </c>
      <c r="C26007">
        <v>65.203329849243104</v>
      </c>
      <c r="E26007">
        <v>65.203329849243104</v>
      </c>
      <c r="G26007" t="s">
        <v>128</v>
      </c>
    </row>
    <row r="26008" spans="1:7" x14ac:dyDescent="0.35">
      <c r="A26008">
        <v>40.918948486767398</v>
      </c>
      <c r="B26008">
        <v>2.422729448881E-4</v>
      </c>
      <c r="C26008">
        <v>65.203894042968699</v>
      </c>
      <c r="E26008">
        <v>65.203894042968699</v>
      </c>
      <c r="G26008" t="s">
        <v>128</v>
      </c>
    </row>
    <row r="26009" spans="1:7" x14ac:dyDescent="0.35">
      <c r="A26009">
        <v>40.918950711493302</v>
      </c>
      <c r="B26009">
        <v>2.44497670792E-4</v>
      </c>
      <c r="C26009">
        <v>65.204740715026801</v>
      </c>
      <c r="E26009">
        <v>65.204740715026801</v>
      </c>
      <c r="G26009" t="s">
        <v>128</v>
      </c>
    </row>
    <row r="26010" spans="1:7" x14ac:dyDescent="0.35">
      <c r="A26010">
        <v>40.918954048596703</v>
      </c>
      <c r="B26010">
        <v>2.4783477419980003E-4</v>
      </c>
      <c r="C26010">
        <v>65.206014823913506</v>
      </c>
      <c r="E26010">
        <v>65.206014823913506</v>
      </c>
      <c r="G26010" t="s">
        <v>128</v>
      </c>
    </row>
    <row r="26011" spans="1:7" x14ac:dyDescent="0.35">
      <c r="A26011">
        <v>40.9189590542519</v>
      </c>
      <c r="B26011">
        <v>2.5284042931159999E-4</v>
      </c>
      <c r="C26011">
        <v>65.207932853698694</v>
      </c>
      <c r="E26011">
        <v>65.207932853698694</v>
      </c>
      <c r="G26011" t="s">
        <v>128</v>
      </c>
    </row>
    <row r="26012" spans="1:7" x14ac:dyDescent="0.35">
      <c r="A26012">
        <v>40.918966562720001</v>
      </c>
      <c r="B26012">
        <v>2.6034889742729999E-4</v>
      </c>
      <c r="C26012">
        <v>65.210825538635206</v>
      </c>
      <c r="E26012">
        <v>65.210825538635206</v>
      </c>
      <c r="G26012" t="s">
        <v>128</v>
      </c>
    </row>
    <row r="26013" spans="1:7" x14ac:dyDescent="0.35">
      <c r="A26013">
        <v>40.918968439829698</v>
      </c>
      <c r="B26013">
        <v>2.6222600718020002E-4</v>
      </c>
      <c r="C26013">
        <v>65.211549758911104</v>
      </c>
      <c r="E26013">
        <v>65.211549758911104</v>
      </c>
      <c r="G26013" t="s">
        <v>128</v>
      </c>
    </row>
    <row r="26014" spans="1:7" x14ac:dyDescent="0.35">
      <c r="A26014">
        <v>40.9189703169395</v>
      </c>
      <c r="B26014">
        <v>2.6410311693320001E-4</v>
      </c>
      <c r="C26014">
        <v>65.212275505065904</v>
      </c>
      <c r="E26014">
        <v>65.212275505065904</v>
      </c>
      <c r="G26014" t="s">
        <v>128</v>
      </c>
    </row>
    <row r="26015" spans="1:7" x14ac:dyDescent="0.35">
      <c r="A26015">
        <v>40.918973132618703</v>
      </c>
      <c r="B26015">
        <v>2.6691879611460002E-4</v>
      </c>
      <c r="C26015">
        <v>65.213364982604901</v>
      </c>
      <c r="E26015">
        <v>65.213364982604901</v>
      </c>
      <c r="G26015" t="s">
        <v>128</v>
      </c>
    </row>
    <row r="26016" spans="1:7" x14ac:dyDescent="0.35">
      <c r="A26016">
        <v>40.918975948297799</v>
      </c>
      <c r="B26016">
        <v>2.6973447529590001E-4</v>
      </c>
      <c r="C26016">
        <v>65.214457130432095</v>
      </c>
      <c r="E26016">
        <v>65.214457130432095</v>
      </c>
      <c r="G26016" t="s">
        <v>128</v>
      </c>
    </row>
    <row r="26017" spans="1:7" x14ac:dyDescent="0.35">
      <c r="A26017">
        <v>40.918978763977002</v>
      </c>
      <c r="B26017">
        <v>2.7255015447730002E-4</v>
      </c>
      <c r="C26017">
        <v>65.215552139282195</v>
      </c>
      <c r="E26017">
        <v>65.215552139282195</v>
      </c>
      <c r="G26017" t="s">
        <v>128</v>
      </c>
    </row>
    <row r="26018" spans="1:7" x14ac:dyDescent="0.35">
      <c r="A26018">
        <v>40.918981579656197</v>
      </c>
      <c r="B26018">
        <v>2.7536583365869998E-4</v>
      </c>
      <c r="C26018">
        <v>65.216648292541507</v>
      </c>
      <c r="E26018">
        <v>65.216648292541507</v>
      </c>
      <c r="G26018" t="s">
        <v>128</v>
      </c>
    </row>
    <row r="26019" spans="1:7" x14ac:dyDescent="0.35">
      <c r="A26019">
        <v>40.9189843953354</v>
      </c>
      <c r="B26019">
        <v>2.7818151284000002E-4</v>
      </c>
      <c r="C26019">
        <v>65.2177476882934</v>
      </c>
      <c r="E26019">
        <v>65.2177476882934</v>
      </c>
      <c r="G26019" t="s">
        <v>128</v>
      </c>
    </row>
    <row r="26020" spans="1:7" x14ac:dyDescent="0.35">
      <c r="A26020">
        <v>40.918987211014603</v>
      </c>
      <c r="B26020">
        <v>2.8099719202139998E-4</v>
      </c>
      <c r="C26020">
        <v>65.218848419189399</v>
      </c>
      <c r="E26020">
        <v>65.218848419189399</v>
      </c>
      <c r="G26020" t="s">
        <v>128</v>
      </c>
    </row>
    <row r="26021" spans="1:7" x14ac:dyDescent="0.35">
      <c r="A26021">
        <v>40.918990026693699</v>
      </c>
      <c r="B26021">
        <v>2.8381287120279999E-4</v>
      </c>
      <c r="C26021">
        <v>65.219951248168897</v>
      </c>
      <c r="E26021">
        <v>65.219951248168897</v>
      </c>
      <c r="G26021" t="s">
        <v>128</v>
      </c>
    </row>
    <row r="26022" spans="1:7" x14ac:dyDescent="0.35">
      <c r="A26022">
        <v>40.918994250183403</v>
      </c>
      <c r="B26022">
        <v>2.88036360871E-4</v>
      </c>
      <c r="C26022">
        <v>65.221612358093196</v>
      </c>
      <c r="E26022">
        <v>65.221612358093196</v>
      </c>
      <c r="G26022" t="s">
        <v>128</v>
      </c>
    </row>
    <row r="26023" spans="1:7" x14ac:dyDescent="0.35">
      <c r="A26023">
        <v>40.918998473702203</v>
      </c>
      <c r="B26023">
        <v>2.92259879643E-4</v>
      </c>
      <c r="C26023">
        <v>65.223277282714804</v>
      </c>
      <c r="E26023">
        <v>65.223277282714804</v>
      </c>
      <c r="G26023" t="s">
        <v>128</v>
      </c>
    </row>
    <row r="26024" spans="1:7" x14ac:dyDescent="0.35">
      <c r="A26024">
        <v>40.919002697221003</v>
      </c>
      <c r="B26024">
        <v>2.9648339841510001E-4</v>
      </c>
      <c r="C26024">
        <v>65.224947738647401</v>
      </c>
      <c r="E26024">
        <v>65.224947738647401</v>
      </c>
      <c r="G26024" t="s">
        <v>128</v>
      </c>
    </row>
    <row r="26025" spans="1:7" x14ac:dyDescent="0.35">
      <c r="A26025">
        <v>40.919009032484603</v>
      </c>
      <c r="B26025">
        <v>3.0281866202129998E-4</v>
      </c>
      <c r="C26025">
        <v>65.227464866638101</v>
      </c>
      <c r="E26025">
        <v>65.227464866638101</v>
      </c>
      <c r="G26025" t="s">
        <v>128</v>
      </c>
    </row>
    <row r="26026" spans="1:7" x14ac:dyDescent="0.35">
      <c r="A26026">
        <v>40.919015367748202</v>
      </c>
      <c r="B26026">
        <v>3.0915392562739998E-4</v>
      </c>
      <c r="C26026">
        <v>65.229993247985803</v>
      </c>
      <c r="E26026">
        <v>65.229993247985803</v>
      </c>
      <c r="G26026" t="s">
        <v>128</v>
      </c>
    </row>
    <row r="26027" spans="1:7" x14ac:dyDescent="0.35">
      <c r="A26027">
        <v>40.919021703040897</v>
      </c>
      <c r="B26027">
        <v>3.1548921833739999E-4</v>
      </c>
      <c r="C26027">
        <v>65.232533264160097</v>
      </c>
      <c r="E26027">
        <v>65.232533264160097</v>
      </c>
      <c r="G26027" t="s">
        <v>128</v>
      </c>
    </row>
    <row r="26028" spans="1:7" x14ac:dyDescent="0.35">
      <c r="A26028">
        <v>40.919028038304504</v>
      </c>
      <c r="B26028">
        <v>3.2182448194360001E-4</v>
      </c>
      <c r="C26028">
        <v>65.2350852966308</v>
      </c>
      <c r="E26028">
        <v>65.2350852966308</v>
      </c>
      <c r="G26028" t="s">
        <v>128</v>
      </c>
    </row>
    <row r="26029" spans="1:7" x14ac:dyDescent="0.35">
      <c r="A26029">
        <v>40.919034373568103</v>
      </c>
      <c r="B26029">
        <v>3.2815974554970001E-4</v>
      </c>
      <c r="C26029">
        <v>65.237648200988701</v>
      </c>
      <c r="E26029">
        <v>65.237648200988701</v>
      </c>
      <c r="G26029" t="s">
        <v>128</v>
      </c>
    </row>
    <row r="26030" spans="1:7" x14ac:dyDescent="0.35">
      <c r="A26030">
        <v>40.919040708831702</v>
      </c>
      <c r="B26030">
        <v>3.3449500915590003E-4</v>
      </c>
      <c r="C26030">
        <v>65.240223121642998</v>
      </c>
      <c r="E26030">
        <v>65.240223121642998</v>
      </c>
      <c r="G26030" t="s">
        <v>128</v>
      </c>
    </row>
    <row r="26031" spans="1:7" x14ac:dyDescent="0.35">
      <c r="A26031">
        <v>40.919047044124397</v>
      </c>
      <c r="B26031">
        <v>3.4083030186589998E-4</v>
      </c>
      <c r="C26031">
        <v>65.242810249328599</v>
      </c>
      <c r="E26031">
        <v>65.242810249328599</v>
      </c>
      <c r="G26031" t="s">
        <v>128</v>
      </c>
    </row>
    <row r="26032" spans="1:7" x14ac:dyDescent="0.35">
      <c r="A26032">
        <v>40.919048627925797</v>
      </c>
      <c r="B26032">
        <v>3.4241410321549998E-4</v>
      </c>
      <c r="C26032">
        <v>65.2434581756591</v>
      </c>
      <c r="E26032">
        <v>65.2434581756591</v>
      </c>
      <c r="G26032" t="s">
        <v>128</v>
      </c>
    </row>
    <row r="26033" spans="1:7" x14ac:dyDescent="0.35">
      <c r="A26033">
        <v>40.9190502117562</v>
      </c>
      <c r="B26033">
        <v>3.4399793366899999E-4</v>
      </c>
      <c r="C26033">
        <v>65.244105911254806</v>
      </c>
      <c r="E26033">
        <v>65.244105911254806</v>
      </c>
      <c r="G26033" t="s">
        <v>128</v>
      </c>
    </row>
    <row r="26034" spans="1:7" x14ac:dyDescent="0.35">
      <c r="A26034">
        <v>40.919052587472798</v>
      </c>
      <c r="B26034">
        <v>3.4637365024530001E-4</v>
      </c>
      <c r="C26034">
        <v>65.245079421997005</v>
      </c>
      <c r="E26034">
        <v>65.245079421997005</v>
      </c>
      <c r="G26034" t="s">
        <v>128</v>
      </c>
    </row>
    <row r="26035" spans="1:7" x14ac:dyDescent="0.35">
      <c r="A26035">
        <v>40.9190561510622</v>
      </c>
      <c r="B26035">
        <v>3.4993723966179999E-4</v>
      </c>
      <c r="C26035">
        <v>65.246544837951603</v>
      </c>
      <c r="E26035">
        <v>65.246544837951603</v>
      </c>
      <c r="G26035" t="s">
        <v>128</v>
      </c>
    </row>
    <row r="26036" spans="1:7" x14ac:dyDescent="0.35">
      <c r="A26036">
        <v>40.919059714651603</v>
      </c>
      <c r="B26036">
        <v>3.535008290782E-4</v>
      </c>
      <c r="C26036">
        <v>65.248012351989701</v>
      </c>
      <c r="E26036">
        <v>65.248012351989701</v>
      </c>
      <c r="G26036" t="s">
        <v>128</v>
      </c>
    </row>
    <row r="26037" spans="1:7" x14ac:dyDescent="0.35">
      <c r="A26037">
        <v>40.919063278240998</v>
      </c>
      <c r="B26037">
        <v>3.5706441849469998E-4</v>
      </c>
      <c r="C26037">
        <v>65.249484825134203</v>
      </c>
      <c r="E26037">
        <v>65.249484825134203</v>
      </c>
      <c r="G26037" t="s">
        <v>128</v>
      </c>
    </row>
    <row r="26038" spans="1:7" x14ac:dyDescent="0.35">
      <c r="A26038">
        <v>40.919066841830499</v>
      </c>
      <c r="B26038">
        <v>3.6062800791109999E-4</v>
      </c>
      <c r="C26038">
        <v>65.250960159301698</v>
      </c>
      <c r="E26038">
        <v>65.250960159301698</v>
      </c>
      <c r="G26038" t="s">
        <v>128</v>
      </c>
    </row>
    <row r="26039" spans="1:7" x14ac:dyDescent="0.35">
      <c r="A26039">
        <v>40.919070405419902</v>
      </c>
      <c r="B26039">
        <v>3.641915973275E-4</v>
      </c>
      <c r="C26039">
        <v>65.252439498901296</v>
      </c>
      <c r="E26039">
        <v>65.252439498901296</v>
      </c>
      <c r="G26039" t="s">
        <v>128</v>
      </c>
    </row>
    <row r="26040" spans="1:7" x14ac:dyDescent="0.35">
      <c r="A26040">
        <v>40.919075750803998</v>
      </c>
      <c r="B26040">
        <v>3.6953698145220001E-4</v>
      </c>
      <c r="C26040">
        <v>65.254667282104407</v>
      </c>
      <c r="E26040">
        <v>65.254667282104407</v>
      </c>
      <c r="G26040" t="s">
        <v>128</v>
      </c>
    </row>
    <row r="26041" spans="1:7" x14ac:dyDescent="0.35">
      <c r="A26041">
        <v>40.919081096188101</v>
      </c>
      <c r="B26041">
        <v>3.7488236557690002E-4</v>
      </c>
      <c r="C26041">
        <v>65.256904029846197</v>
      </c>
      <c r="E26041">
        <v>65.256904029846197</v>
      </c>
      <c r="G26041" t="s">
        <v>128</v>
      </c>
    </row>
    <row r="26042" spans="1:7" x14ac:dyDescent="0.35">
      <c r="A26042">
        <v>40.919086441572198</v>
      </c>
      <c r="B26042">
        <v>3.8022774970150001E-4</v>
      </c>
      <c r="C26042">
        <v>65.259148216247496</v>
      </c>
      <c r="E26042">
        <v>65.259148216247496</v>
      </c>
      <c r="G26042" t="s">
        <v>128</v>
      </c>
    </row>
    <row r="26043" spans="1:7" x14ac:dyDescent="0.35">
      <c r="A26043">
        <v>40.9190917869564</v>
      </c>
      <c r="B26043">
        <v>3.8557313382620002E-4</v>
      </c>
      <c r="C26043">
        <v>65.261401557922298</v>
      </c>
      <c r="E26043">
        <v>65.261401557922298</v>
      </c>
      <c r="G26043" t="s">
        <v>128</v>
      </c>
    </row>
    <row r="26044" spans="1:7" x14ac:dyDescent="0.35">
      <c r="A26044">
        <v>40.919093123316998</v>
      </c>
      <c r="B26044">
        <v>3.8690949440930002E-4</v>
      </c>
      <c r="C26044">
        <v>65.261964607238696</v>
      </c>
      <c r="E26044">
        <v>65.261964607238696</v>
      </c>
      <c r="G26044" t="s">
        <v>128</v>
      </c>
    </row>
    <row r="26045" spans="1:7" x14ac:dyDescent="0.35">
      <c r="A26045">
        <v>40.919094459648399</v>
      </c>
      <c r="B26045">
        <v>3.8824582588850001E-4</v>
      </c>
      <c r="C26045">
        <v>65.262528800964304</v>
      </c>
      <c r="E26045">
        <v>65.262528800964304</v>
      </c>
      <c r="G26045" t="s">
        <v>128</v>
      </c>
    </row>
    <row r="26046" spans="1:7" x14ac:dyDescent="0.35">
      <c r="A26046">
        <v>40.9190964641748</v>
      </c>
      <c r="B26046">
        <v>3.9025035221120001E-4</v>
      </c>
      <c r="C26046">
        <v>65.263376998901293</v>
      </c>
      <c r="E26046">
        <v>65.263376998901293</v>
      </c>
      <c r="G26046" t="s">
        <v>128</v>
      </c>
    </row>
    <row r="26047" spans="1:7" x14ac:dyDescent="0.35">
      <c r="A26047">
        <v>40.919098468701101</v>
      </c>
      <c r="B26047">
        <v>3.9225487853400003E-4</v>
      </c>
      <c r="C26047">
        <v>65.264226150512698</v>
      </c>
      <c r="E26047">
        <v>65.264226150512698</v>
      </c>
      <c r="G26047" t="s">
        <v>128</v>
      </c>
    </row>
    <row r="26048" spans="1:7" x14ac:dyDescent="0.35">
      <c r="A26048">
        <v>40.919100473198299</v>
      </c>
      <c r="B26048">
        <v>3.9425937575280002E-4</v>
      </c>
      <c r="C26048">
        <v>65.265075874328602</v>
      </c>
      <c r="E26048">
        <v>65.265075874328602</v>
      </c>
      <c r="G26048" t="s">
        <v>128</v>
      </c>
    </row>
    <row r="26049" spans="1:7" x14ac:dyDescent="0.35">
      <c r="A26049">
        <v>40.9191024777246</v>
      </c>
      <c r="B26049">
        <v>3.9626390207550002E-4</v>
      </c>
      <c r="C26049">
        <v>65.2659278869628</v>
      </c>
      <c r="E26049">
        <v>65.2659278869628</v>
      </c>
      <c r="G26049" t="s">
        <v>128</v>
      </c>
    </row>
    <row r="26050" spans="1:7" x14ac:dyDescent="0.35">
      <c r="A26050">
        <v>40.919104482250901</v>
      </c>
      <c r="B26050">
        <v>3.9826842839820001E-4</v>
      </c>
      <c r="C26050">
        <v>65.266779899597097</v>
      </c>
      <c r="E26050">
        <v>65.266779899597097</v>
      </c>
      <c r="G26050" t="s">
        <v>128</v>
      </c>
    </row>
    <row r="26051" spans="1:7" x14ac:dyDescent="0.35">
      <c r="A26051">
        <v>40.919106486777302</v>
      </c>
      <c r="B26051">
        <v>4.0027295472099998E-4</v>
      </c>
      <c r="C26051">
        <v>65.267634010314893</v>
      </c>
      <c r="E26051">
        <v>65.267634010314893</v>
      </c>
      <c r="G26051" t="s">
        <v>128</v>
      </c>
    </row>
    <row r="26052" spans="1:7" x14ac:dyDescent="0.35">
      <c r="A26052">
        <v>40.919109493552199</v>
      </c>
      <c r="B26052">
        <v>4.0327972965310002E-4</v>
      </c>
      <c r="C26052">
        <v>65.268917083740206</v>
      </c>
      <c r="E26052">
        <v>65.268917083740206</v>
      </c>
      <c r="G26052" t="s">
        <v>128</v>
      </c>
    </row>
    <row r="26053" spans="1:7" x14ac:dyDescent="0.35">
      <c r="A26053">
        <v>40.919112500327103</v>
      </c>
      <c r="B26053">
        <v>4.0628650458520002E-4</v>
      </c>
      <c r="C26053">
        <v>65.2702033996582</v>
      </c>
      <c r="E26053">
        <v>65.2702033996582</v>
      </c>
      <c r="G26053" t="s">
        <v>128</v>
      </c>
    </row>
    <row r="26054" spans="1:7" x14ac:dyDescent="0.35">
      <c r="A26054">
        <v>40.919115507102099</v>
      </c>
      <c r="B26054">
        <v>4.0929327951739998E-4</v>
      </c>
      <c r="C26054">
        <v>65.271492004394503</v>
      </c>
      <c r="E26054">
        <v>65.271492004394503</v>
      </c>
      <c r="G26054" t="s">
        <v>128</v>
      </c>
    </row>
    <row r="26055" spans="1:7" x14ac:dyDescent="0.35">
      <c r="A26055">
        <v>40.919120017264497</v>
      </c>
      <c r="B26055">
        <v>4.138034419156E-4</v>
      </c>
      <c r="C26055">
        <v>65.273431587219207</v>
      </c>
      <c r="E26055">
        <v>65.273431587219207</v>
      </c>
      <c r="G26055" t="s">
        <v>128</v>
      </c>
    </row>
    <row r="26056" spans="1:7" x14ac:dyDescent="0.35">
      <c r="A26056">
        <v>40.919124527426902</v>
      </c>
      <c r="B26056">
        <v>4.1831360431379997E-4</v>
      </c>
      <c r="C26056">
        <v>65.275376510620106</v>
      </c>
      <c r="E26056">
        <v>65.275376510620106</v>
      </c>
      <c r="G26056" t="s">
        <v>128</v>
      </c>
    </row>
    <row r="26057" spans="1:7" x14ac:dyDescent="0.35">
      <c r="A26057">
        <v>40.919129037618397</v>
      </c>
      <c r="B26057">
        <v>4.2282379581590001E-4</v>
      </c>
      <c r="C26057">
        <v>65.277328109741205</v>
      </c>
      <c r="E26057">
        <v>65.277328109741205</v>
      </c>
      <c r="G26057" t="s">
        <v>128</v>
      </c>
    </row>
    <row r="26058" spans="1:7" x14ac:dyDescent="0.35">
      <c r="A26058">
        <v>40.919133547780802</v>
      </c>
      <c r="B26058">
        <v>4.2733395821409998E-4</v>
      </c>
      <c r="C26058">
        <v>65.279286193847597</v>
      </c>
      <c r="E26058">
        <v>65.279286193847597</v>
      </c>
      <c r="G26058" t="s">
        <v>128</v>
      </c>
    </row>
    <row r="26059" spans="1:7" x14ac:dyDescent="0.35">
      <c r="A26059">
        <v>40.919138057943201</v>
      </c>
      <c r="B26059">
        <v>4.3184412061230001E-4</v>
      </c>
      <c r="C26059">
        <v>65.28125</v>
      </c>
      <c r="E26059">
        <v>65.28125</v>
      </c>
      <c r="G26059" t="s">
        <v>128</v>
      </c>
    </row>
    <row r="26060" spans="1:7" x14ac:dyDescent="0.35">
      <c r="A26060">
        <v>40.919142568105599</v>
      </c>
      <c r="B26060">
        <v>4.3635428301049998E-4</v>
      </c>
      <c r="C26060">
        <v>65.283219909667906</v>
      </c>
      <c r="E26060">
        <v>65.283219909667906</v>
      </c>
      <c r="G26060" t="s">
        <v>128</v>
      </c>
    </row>
    <row r="26061" spans="1:7" x14ac:dyDescent="0.35">
      <c r="A26061">
        <v>40.919147078267997</v>
      </c>
      <c r="B26061">
        <v>4.4086444540880002E-4</v>
      </c>
      <c r="C26061">
        <v>65.285196304321204</v>
      </c>
      <c r="E26061">
        <v>65.285196304321204</v>
      </c>
      <c r="G26061" t="s">
        <v>128</v>
      </c>
    </row>
    <row r="26062" spans="1:7" x14ac:dyDescent="0.35">
      <c r="A26062">
        <v>40.919151588459499</v>
      </c>
      <c r="B26062">
        <v>4.4537463691079999E-4</v>
      </c>
      <c r="C26062">
        <v>65.287178230285605</v>
      </c>
      <c r="E26062">
        <v>65.287178230285605</v>
      </c>
      <c r="G26062" t="s">
        <v>128</v>
      </c>
    </row>
    <row r="26063" spans="1:7" x14ac:dyDescent="0.35">
      <c r="A26063">
        <v>40.919156098621897</v>
      </c>
      <c r="B26063">
        <v>4.4988479930900001E-4</v>
      </c>
      <c r="C26063">
        <v>65.289167213439896</v>
      </c>
      <c r="E26063">
        <v>65.289167213439896</v>
      </c>
      <c r="G26063" t="s">
        <v>128</v>
      </c>
    </row>
    <row r="26064" spans="1:7" x14ac:dyDescent="0.35">
      <c r="A26064">
        <v>40.919160608784203</v>
      </c>
      <c r="B26064">
        <v>4.5439496170719999E-4</v>
      </c>
      <c r="C26064">
        <v>65.291163253784106</v>
      </c>
      <c r="E26064">
        <v>65.291163253784106</v>
      </c>
      <c r="G26064" t="s">
        <v>128</v>
      </c>
    </row>
    <row r="26065" spans="1:7" x14ac:dyDescent="0.35">
      <c r="A26065">
        <v>40.919165118946601</v>
      </c>
      <c r="B26065">
        <v>4.5890512410549998E-4</v>
      </c>
      <c r="C26065">
        <v>65.293164062499997</v>
      </c>
      <c r="E26065">
        <v>65.293164062499997</v>
      </c>
      <c r="G26065" t="s">
        <v>128</v>
      </c>
    </row>
    <row r="26066" spans="1:7" x14ac:dyDescent="0.35">
      <c r="A26066">
        <v>40.919169629109</v>
      </c>
      <c r="B26066">
        <v>4.634152865037E-4</v>
      </c>
      <c r="C26066">
        <v>65.295172309875397</v>
      </c>
      <c r="E26066">
        <v>65.295172309875397</v>
      </c>
      <c r="G26066" t="s">
        <v>128</v>
      </c>
    </row>
    <row r="26067" spans="1:7" x14ac:dyDescent="0.35">
      <c r="A26067">
        <v>40.919174139300502</v>
      </c>
      <c r="B26067">
        <v>4.6792547800570002E-4</v>
      </c>
      <c r="C26067">
        <v>65.297184944152804</v>
      </c>
      <c r="E26067">
        <v>65.297184944152804</v>
      </c>
      <c r="G26067" t="s">
        <v>128</v>
      </c>
    </row>
    <row r="26068" spans="1:7" x14ac:dyDescent="0.35">
      <c r="A26068">
        <v>40.9191786494629</v>
      </c>
      <c r="B26068">
        <v>4.7243564040400001E-4</v>
      </c>
      <c r="C26068">
        <v>65.299205970764106</v>
      </c>
      <c r="E26068">
        <v>65.299205970764106</v>
      </c>
      <c r="G26068" t="s">
        <v>128</v>
      </c>
    </row>
    <row r="26069" spans="1:7" x14ac:dyDescent="0.35">
      <c r="A26069">
        <v>40.919183159625298</v>
      </c>
      <c r="B26069">
        <v>4.7694580280219998E-4</v>
      </c>
      <c r="C26069">
        <v>65.301231575012196</v>
      </c>
      <c r="E26069">
        <v>65.301231575012196</v>
      </c>
      <c r="G26069" t="s">
        <v>128</v>
      </c>
    </row>
    <row r="26070" spans="1:7" x14ac:dyDescent="0.35">
      <c r="A26070">
        <v>40.919189924868903</v>
      </c>
      <c r="B26070">
        <v>4.8371104639950002E-4</v>
      </c>
      <c r="C26070">
        <v>65.304285430908195</v>
      </c>
      <c r="E26070">
        <v>65.304285430908195</v>
      </c>
      <c r="G26070" t="s">
        <v>128</v>
      </c>
    </row>
    <row r="26071" spans="1:7" x14ac:dyDescent="0.35">
      <c r="A26071">
        <v>40.919191616179802</v>
      </c>
      <c r="B26071">
        <v>4.8540235729879999E-4</v>
      </c>
      <c r="C26071">
        <v>65.305050277709896</v>
      </c>
      <c r="E26071">
        <v>65.305050277709896</v>
      </c>
      <c r="G26071" t="s">
        <v>128</v>
      </c>
    </row>
    <row r="26072" spans="1:7" x14ac:dyDescent="0.35">
      <c r="A26072">
        <v>40.919193307490701</v>
      </c>
      <c r="B26072">
        <v>4.8709366819820003E-4</v>
      </c>
      <c r="C26072">
        <v>65.305815315246505</v>
      </c>
      <c r="E26072">
        <v>65.305815315246505</v>
      </c>
      <c r="G26072" t="s">
        <v>128</v>
      </c>
    </row>
    <row r="26073" spans="1:7" x14ac:dyDescent="0.35">
      <c r="A26073">
        <v>40.919195844500699</v>
      </c>
      <c r="B26073">
        <v>4.8963067820289999E-4</v>
      </c>
      <c r="C26073">
        <v>65.306965255737296</v>
      </c>
      <c r="E26073">
        <v>65.306965255737296</v>
      </c>
      <c r="G26073" t="s">
        <v>128</v>
      </c>
    </row>
    <row r="26074" spans="1:7" x14ac:dyDescent="0.35">
      <c r="A26074">
        <v>40.919198381423399</v>
      </c>
      <c r="B26074">
        <v>4.9216760089620005E-4</v>
      </c>
      <c r="C26074">
        <v>65.308116722106902</v>
      </c>
      <c r="E26074">
        <v>65.308116722106902</v>
      </c>
      <c r="G26074" t="s">
        <v>128</v>
      </c>
    </row>
    <row r="26075" spans="1:7" x14ac:dyDescent="0.35">
      <c r="A26075">
        <v>40.9192009184043</v>
      </c>
      <c r="B26075">
        <v>4.9470458179709997E-4</v>
      </c>
      <c r="C26075">
        <v>65.309269905090304</v>
      </c>
      <c r="E26075">
        <v>65.309269905090304</v>
      </c>
      <c r="G26075" t="s">
        <v>128</v>
      </c>
    </row>
    <row r="26076" spans="1:7" x14ac:dyDescent="0.35">
      <c r="A26076">
        <v>40.919203455385201</v>
      </c>
      <c r="B26076">
        <v>4.97241562698E-4</v>
      </c>
      <c r="C26076">
        <v>65.310426521301196</v>
      </c>
      <c r="E26076">
        <v>65.310426521301196</v>
      </c>
      <c r="G26076" t="s">
        <v>128</v>
      </c>
    </row>
    <row r="26077" spans="1:7" x14ac:dyDescent="0.35">
      <c r="A26077">
        <v>40.919207260827498</v>
      </c>
      <c r="B26077">
        <v>5.0104700494549997E-4</v>
      </c>
      <c r="C26077">
        <v>65.3121646881103</v>
      </c>
      <c r="E26077">
        <v>65.3121646881103</v>
      </c>
      <c r="G26077" t="s">
        <v>128</v>
      </c>
    </row>
    <row r="26078" spans="1:7" x14ac:dyDescent="0.35">
      <c r="A26078">
        <v>40.919212969020002</v>
      </c>
      <c r="B26078">
        <v>5.0675519742070002E-4</v>
      </c>
      <c r="C26078">
        <v>65.314782524108793</v>
      </c>
      <c r="E26078">
        <v>65.314782524108793</v>
      </c>
      <c r="G26078" t="s">
        <v>128</v>
      </c>
    </row>
    <row r="26079" spans="1:7" x14ac:dyDescent="0.35">
      <c r="A26079">
        <v>40.919218677212399</v>
      </c>
      <c r="B26079">
        <v>5.124633898958E-4</v>
      </c>
      <c r="C26079">
        <v>65.317410278320295</v>
      </c>
      <c r="E26079">
        <v>65.317410278320295</v>
      </c>
      <c r="G26079" t="s">
        <v>128</v>
      </c>
    </row>
    <row r="26080" spans="1:7" x14ac:dyDescent="0.35">
      <c r="A26080">
        <v>40.919224385404902</v>
      </c>
      <c r="B26080">
        <v>5.1817158237089998E-4</v>
      </c>
      <c r="C26080">
        <v>65.320047187805102</v>
      </c>
      <c r="E26080">
        <v>65.320047187805102</v>
      </c>
      <c r="G26080" t="s">
        <v>128</v>
      </c>
    </row>
    <row r="26081" spans="1:7" x14ac:dyDescent="0.35">
      <c r="A26081">
        <v>40.919230093539198</v>
      </c>
      <c r="B26081">
        <v>5.2387971663839998E-4</v>
      </c>
      <c r="C26081">
        <v>65.322697067260705</v>
      </c>
      <c r="E26081">
        <v>65.322697067260705</v>
      </c>
      <c r="G26081" t="s">
        <v>128</v>
      </c>
    </row>
    <row r="26082" spans="1:7" x14ac:dyDescent="0.35">
      <c r="A26082">
        <v>40.919235801731702</v>
      </c>
      <c r="B26082">
        <v>5.2958790911360003E-4</v>
      </c>
      <c r="C26082">
        <v>65.325355339050205</v>
      </c>
      <c r="E26082">
        <v>65.325355339050205</v>
      </c>
      <c r="G26082" t="s">
        <v>128</v>
      </c>
    </row>
    <row r="26083" spans="1:7" x14ac:dyDescent="0.35">
      <c r="A26083">
        <v>40.919241509924099</v>
      </c>
      <c r="B26083">
        <v>5.3529610158870001E-4</v>
      </c>
      <c r="C26083">
        <v>65.328022766113193</v>
      </c>
      <c r="E26083">
        <v>65.328022766113193</v>
      </c>
      <c r="G26083" t="s">
        <v>128</v>
      </c>
    </row>
    <row r="26084" spans="1:7" x14ac:dyDescent="0.35">
      <c r="A26084">
        <v>40.919247218116602</v>
      </c>
      <c r="B26084">
        <v>5.4100429406379999E-4</v>
      </c>
      <c r="C26084">
        <v>65.330702781677203</v>
      </c>
      <c r="E26084">
        <v>65.330702781677203</v>
      </c>
      <c r="G26084" t="s">
        <v>128</v>
      </c>
    </row>
    <row r="26085" spans="1:7" x14ac:dyDescent="0.35">
      <c r="A26085">
        <v>40.919252926309099</v>
      </c>
      <c r="B26085">
        <v>5.4671248653900004E-4</v>
      </c>
      <c r="C26085">
        <v>65.333391380310005</v>
      </c>
      <c r="E26085">
        <v>65.333391380310005</v>
      </c>
      <c r="G26085" t="s">
        <v>128</v>
      </c>
    </row>
    <row r="26086" spans="1:7" x14ac:dyDescent="0.35">
      <c r="A26086">
        <v>40.919258634443302</v>
      </c>
      <c r="B26086">
        <v>5.5242062080650004E-4</v>
      </c>
      <c r="C26086">
        <v>65.336091232299793</v>
      </c>
      <c r="E26086">
        <v>65.336091232299793</v>
      </c>
      <c r="G26086" t="s">
        <v>128</v>
      </c>
    </row>
    <row r="26087" spans="1:7" x14ac:dyDescent="0.35">
      <c r="A26087">
        <v>40.919264342635799</v>
      </c>
      <c r="B26087">
        <v>5.5812881328160002E-4</v>
      </c>
      <c r="C26087">
        <v>65.338801956176695</v>
      </c>
      <c r="E26087">
        <v>65.338801956176695</v>
      </c>
      <c r="G26087" t="s">
        <v>128</v>
      </c>
    </row>
    <row r="26088" spans="1:7" x14ac:dyDescent="0.35">
      <c r="A26088">
        <v>40.919270050828302</v>
      </c>
      <c r="B26088">
        <v>5.638370057567E-4</v>
      </c>
      <c r="C26088">
        <v>65.341522216796804</v>
      </c>
      <c r="E26088">
        <v>65.341522216796804</v>
      </c>
      <c r="G26088" t="s">
        <v>128</v>
      </c>
    </row>
    <row r="26089" spans="1:7" x14ac:dyDescent="0.35">
      <c r="A26089">
        <v>40.919271477905497</v>
      </c>
      <c r="B26089">
        <v>5.6526408297940004E-4</v>
      </c>
      <c r="C26089">
        <v>65.342202758789</v>
      </c>
      <c r="E26089">
        <v>65.342202758789</v>
      </c>
      <c r="G26089" t="s">
        <v>128</v>
      </c>
    </row>
    <row r="26090" spans="1:7" x14ac:dyDescent="0.35">
      <c r="A26090">
        <v>40.919272904924497</v>
      </c>
      <c r="B26090">
        <v>5.6669110199429997E-4</v>
      </c>
      <c r="C26090">
        <v>65.342884254455498</v>
      </c>
      <c r="E26090">
        <v>65.342884254455498</v>
      </c>
      <c r="G26090" t="s">
        <v>128</v>
      </c>
    </row>
    <row r="26091" spans="1:7" x14ac:dyDescent="0.35">
      <c r="A26091">
        <v>40.919275045511299</v>
      </c>
      <c r="B26091">
        <v>5.688316887244E-4</v>
      </c>
      <c r="C26091">
        <v>65.343906974792404</v>
      </c>
      <c r="E26091">
        <v>65.343906974792404</v>
      </c>
      <c r="G26091" t="s">
        <v>128</v>
      </c>
    </row>
    <row r="26092" spans="1:7" x14ac:dyDescent="0.35">
      <c r="A26092">
        <v>40.919278256362297</v>
      </c>
      <c r="B26092">
        <v>5.7204253971570001E-4</v>
      </c>
      <c r="C26092">
        <v>65.345446395874006</v>
      </c>
      <c r="E26092">
        <v>65.345446395874006</v>
      </c>
      <c r="G26092" t="s">
        <v>128</v>
      </c>
    </row>
    <row r="26093" spans="1:7" x14ac:dyDescent="0.35">
      <c r="A26093">
        <v>40.919283072638699</v>
      </c>
      <c r="B26093">
        <v>5.7685881620270002E-4</v>
      </c>
      <c r="C26093">
        <v>65.347761535644494</v>
      </c>
      <c r="E26093">
        <v>65.347761535644494</v>
      </c>
      <c r="G26093" t="s">
        <v>128</v>
      </c>
    </row>
    <row r="26094" spans="1:7" x14ac:dyDescent="0.35">
      <c r="A26094">
        <v>40.9192878889152</v>
      </c>
      <c r="B26094">
        <v>5.8167509268959995E-4</v>
      </c>
      <c r="C26094">
        <v>65.350084877014098</v>
      </c>
      <c r="E26094">
        <v>65.350084877014098</v>
      </c>
      <c r="G26094" t="s">
        <v>128</v>
      </c>
    </row>
    <row r="26095" spans="1:7" x14ac:dyDescent="0.35">
      <c r="A26095">
        <v>40.919292705191701</v>
      </c>
      <c r="B26095">
        <v>5.8649136917659995E-4</v>
      </c>
      <c r="C26095">
        <v>65.352414703369107</v>
      </c>
      <c r="E26095">
        <v>65.352414703369107</v>
      </c>
      <c r="G26095" t="s">
        <v>128</v>
      </c>
    </row>
    <row r="26096" spans="1:7" x14ac:dyDescent="0.35">
      <c r="A26096">
        <v>40.919297521468202</v>
      </c>
      <c r="B26096">
        <v>5.9130764566359996E-4</v>
      </c>
      <c r="C26096">
        <v>65.3547517776489</v>
      </c>
      <c r="E26096">
        <v>65.3547517776489</v>
      </c>
      <c r="G26096" t="s">
        <v>128</v>
      </c>
    </row>
    <row r="26097" spans="1:7" x14ac:dyDescent="0.35">
      <c r="A26097">
        <v>40.919302337744703</v>
      </c>
      <c r="B26097">
        <v>5.961239221505E-4</v>
      </c>
      <c r="C26097">
        <v>65.357097244262604</v>
      </c>
      <c r="E26097">
        <v>65.357097244262604</v>
      </c>
      <c r="G26097" t="s">
        <v>128</v>
      </c>
    </row>
    <row r="26098" spans="1:7" x14ac:dyDescent="0.35">
      <c r="A26098">
        <v>40.919307154021197</v>
      </c>
      <c r="B26098">
        <v>6.0094019863750001E-4</v>
      </c>
      <c r="C26098">
        <v>65.359449768066398</v>
      </c>
      <c r="E26098">
        <v>65.359449768066398</v>
      </c>
      <c r="G26098" t="s">
        <v>128</v>
      </c>
    </row>
    <row r="26099" spans="1:7" x14ac:dyDescent="0.35">
      <c r="A26099">
        <v>40.919311970297699</v>
      </c>
      <c r="B26099">
        <v>6.0575647512450001E-4</v>
      </c>
      <c r="C26099">
        <v>65.3618097305297</v>
      </c>
      <c r="E26099">
        <v>65.3618097305297</v>
      </c>
      <c r="G26099" t="s">
        <v>128</v>
      </c>
    </row>
    <row r="26100" spans="1:7" x14ac:dyDescent="0.35">
      <c r="A26100">
        <v>40.9193167865742</v>
      </c>
      <c r="B26100">
        <v>6.1057275161140005E-4</v>
      </c>
      <c r="C26100">
        <v>65.364177894592203</v>
      </c>
      <c r="E26100">
        <v>65.364177894592203</v>
      </c>
      <c r="G26100" t="s">
        <v>128</v>
      </c>
    </row>
    <row r="26101" spans="1:7" x14ac:dyDescent="0.35">
      <c r="A26101">
        <v>40.919321602850601</v>
      </c>
      <c r="B26101">
        <v>6.1538902809839995E-4</v>
      </c>
      <c r="C26101">
        <v>65.366552352905202</v>
      </c>
      <c r="E26101">
        <v>65.366552352905202</v>
      </c>
      <c r="G26101" t="s">
        <v>128</v>
      </c>
    </row>
    <row r="26102" spans="1:7" x14ac:dyDescent="0.35">
      <c r="A26102">
        <v>40.919326419127103</v>
      </c>
      <c r="B26102">
        <v>6.2020530458529999E-4</v>
      </c>
      <c r="C26102">
        <v>65.368934440612705</v>
      </c>
      <c r="E26102">
        <v>65.368934440612705</v>
      </c>
      <c r="G26102" t="s">
        <v>128</v>
      </c>
    </row>
    <row r="26103" spans="1:7" x14ac:dyDescent="0.35">
      <c r="A26103">
        <v>40.919331235403597</v>
      </c>
      <c r="B26103">
        <v>6.250215810723E-4</v>
      </c>
      <c r="C26103">
        <v>65.371324729919394</v>
      </c>
      <c r="E26103">
        <v>65.371324729919394</v>
      </c>
      <c r="G26103" t="s">
        <v>128</v>
      </c>
    </row>
    <row r="26104" spans="1:7" x14ac:dyDescent="0.35">
      <c r="A26104">
        <v>40.919336051680098</v>
      </c>
      <c r="B26104">
        <v>6.298378575593E-4</v>
      </c>
      <c r="C26104">
        <v>65.373722839355395</v>
      </c>
      <c r="E26104">
        <v>65.373722839355395</v>
      </c>
      <c r="G26104" t="s">
        <v>128</v>
      </c>
    </row>
    <row r="26105" spans="1:7" x14ac:dyDescent="0.35">
      <c r="A26105">
        <v>40.919338459847403</v>
      </c>
      <c r="B26105">
        <v>6.3224602490660005E-4</v>
      </c>
      <c r="C26105">
        <v>65.374922943115195</v>
      </c>
      <c r="E26105">
        <v>65.374922943115195</v>
      </c>
      <c r="G26105" t="s">
        <v>128</v>
      </c>
    </row>
    <row r="26106" spans="1:7" x14ac:dyDescent="0.35">
      <c r="A26106">
        <v>40.919342072040301</v>
      </c>
      <c r="B26106">
        <v>6.3585821771990005E-4</v>
      </c>
      <c r="C26106">
        <v>65.376727867126405</v>
      </c>
      <c r="E26106">
        <v>65.376727867126405</v>
      </c>
      <c r="G26106" t="s">
        <v>128</v>
      </c>
    </row>
    <row r="26107" spans="1:7" x14ac:dyDescent="0.35">
      <c r="A26107">
        <v>40.919347490358597</v>
      </c>
      <c r="B26107">
        <v>6.4127653604369996E-4</v>
      </c>
      <c r="C26107">
        <v>65.379444885253903</v>
      </c>
      <c r="E26107">
        <v>65.379444885253903</v>
      </c>
      <c r="G26107" t="s">
        <v>128</v>
      </c>
    </row>
    <row r="26108" spans="1:7" x14ac:dyDescent="0.35">
      <c r="A26108">
        <v>40.919352908676899</v>
      </c>
      <c r="B26108">
        <v>6.4669485436749999E-4</v>
      </c>
      <c r="C26108">
        <v>65.382171630859304</v>
      </c>
      <c r="E26108">
        <v>65.382171630859304</v>
      </c>
      <c r="G26108" t="s">
        <v>128</v>
      </c>
    </row>
    <row r="26109" spans="1:7" x14ac:dyDescent="0.35">
      <c r="A26109">
        <v>40.919358326995201</v>
      </c>
      <c r="B26109">
        <v>6.5211317269130002E-4</v>
      </c>
      <c r="C26109">
        <v>65.384908676147404</v>
      </c>
      <c r="E26109">
        <v>65.384908676147404</v>
      </c>
      <c r="G26109" t="s">
        <v>128</v>
      </c>
    </row>
    <row r="26110" spans="1:7" x14ac:dyDescent="0.35">
      <c r="A26110">
        <v>40.919363745255303</v>
      </c>
      <c r="B26110">
        <v>6.5753143280739999E-4</v>
      </c>
      <c r="C26110">
        <v>65.387654685974098</v>
      </c>
      <c r="E26110">
        <v>65.387654685974098</v>
      </c>
      <c r="G26110" t="s">
        <v>128</v>
      </c>
    </row>
    <row r="26111" spans="1:7" x14ac:dyDescent="0.35">
      <c r="A26111">
        <v>40.919369163573698</v>
      </c>
      <c r="B26111">
        <v>6.6294975113120002E-4</v>
      </c>
      <c r="C26111">
        <v>65.390410423278794</v>
      </c>
      <c r="E26111">
        <v>65.390410423278794</v>
      </c>
      <c r="G26111" t="s">
        <v>128</v>
      </c>
    </row>
    <row r="26112" spans="1:7" x14ac:dyDescent="0.35">
      <c r="A26112">
        <v>40.919374581892001</v>
      </c>
      <c r="B26112">
        <v>6.6836806945500004E-4</v>
      </c>
      <c r="C26112">
        <v>65.393174934387204</v>
      </c>
      <c r="E26112">
        <v>65.393174934387204</v>
      </c>
      <c r="G26112" t="s">
        <v>128</v>
      </c>
    </row>
    <row r="26113" spans="1:7" x14ac:dyDescent="0.35">
      <c r="A26113">
        <v>40.919380000210303</v>
      </c>
      <c r="B26113">
        <v>6.7378638777879996E-4</v>
      </c>
      <c r="C26113">
        <v>65.395949363708496</v>
      </c>
      <c r="E26113">
        <v>65.395949363708496</v>
      </c>
      <c r="G26113" t="s">
        <v>128</v>
      </c>
    </row>
    <row r="26114" spans="1:7" x14ac:dyDescent="0.35">
      <c r="A26114">
        <v>40.919385418528599</v>
      </c>
      <c r="B26114">
        <v>6.7920470610259999E-4</v>
      </c>
      <c r="C26114">
        <v>65.398734092712402</v>
      </c>
      <c r="E26114">
        <v>65.398734092712402</v>
      </c>
      <c r="G26114" t="s">
        <v>128</v>
      </c>
    </row>
    <row r="26115" spans="1:7" x14ac:dyDescent="0.35">
      <c r="A26115">
        <v>40.919390836847001</v>
      </c>
      <c r="B26115">
        <v>6.8462302442640001E-4</v>
      </c>
      <c r="C26115">
        <v>65.401528167724607</v>
      </c>
      <c r="E26115">
        <v>65.401528167724607</v>
      </c>
      <c r="G26115" t="s">
        <v>128</v>
      </c>
    </row>
    <row r="26116" spans="1:7" x14ac:dyDescent="0.35">
      <c r="A26116">
        <v>40.919396255165303</v>
      </c>
      <c r="B26116">
        <v>6.9004134275009997E-4</v>
      </c>
      <c r="C26116">
        <v>65.404331970214798</v>
      </c>
      <c r="E26116">
        <v>65.404331970214798</v>
      </c>
      <c r="G26116" t="s">
        <v>128</v>
      </c>
    </row>
    <row r="26117" spans="1:7" x14ac:dyDescent="0.35">
      <c r="A26117">
        <v>40.919401673483598</v>
      </c>
      <c r="B26117">
        <v>6.9545966107389999E-4</v>
      </c>
      <c r="C26117">
        <v>65.407145500183105</v>
      </c>
      <c r="E26117">
        <v>65.407145500183105</v>
      </c>
      <c r="G26117" t="s">
        <v>128</v>
      </c>
    </row>
    <row r="26118" spans="1:7" x14ac:dyDescent="0.35">
      <c r="A26118">
        <v>40.919407091801901</v>
      </c>
      <c r="B26118">
        <v>7.0087797939770002E-4</v>
      </c>
      <c r="C26118">
        <v>65.409967613220203</v>
      </c>
      <c r="E26118">
        <v>65.409967613220203</v>
      </c>
      <c r="G26118" t="s">
        <v>128</v>
      </c>
    </row>
    <row r="26119" spans="1:7" x14ac:dyDescent="0.35">
      <c r="A26119">
        <v>40.919412510120303</v>
      </c>
      <c r="B26119">
        <v>7.0629629772150004E-4</v>
      </c>
      <c r="C26119">
        <v>65.412800407409605</v>
      </c>
      <c r="E26119">
        <v>65.412800407409605</v>
      </c>
      <c r="G26119" t="s">
        <v>128</v>
      </c>
    </row>
    <row r="26120" spans="1:7" x14ac:dyDescent="0.35">
      <c r="A26120">
        <v>40.919417928380398</v>
      </c>
      <c r="B26120">
        <v>7.1171455783760002E-4</v>
      </c>
      <c r="C26120">
        <v>65.415642547607405</v>
      </c>
      <c r="E26120">
        <v>65.415642547607405</v>
      </c>
      <c r="G26120" t="s">
        <v>128</v>
      </c>
    </row>
    <row r="26121" spans="1:7" x14ac:dyDescent="0.35">
      <c r="A26121">
        <v>40.9194233466987</v>
      </c>
      <c r="B26121">
        <v>7.1713287616140004E-4</v>
      </c>
      <c r="C26121">
        <v>65.418494606018001</v>
      </c>
      <c r="E26121">
        <v>65.418494606018001</v>
      </c>
      <c r="G26121" t="s">
        <v>128</v>
      </c>
    </row>
    <row r="26122" spans="1:7" x14ac:dyDescent="0.35">
      <c r="A26122">
        <v>40.919428765017003</v>
      </c>
      <c r="B26122">
        <v>7.2255119448519996E-4</v>
      </c>
      <c r="C26122">
        <v>65.421357154846106</v>
      </c>
      <c r="E26122">
        <v>65.421357154846106</v>
      </c>
      <c r="G26122" t="s">
        <v>128</v>
      </c>
    </row>
    <row r="26123" spans="1:7" x14ac:dyDescent="0.35">
      <c r="A26123">
        <v>40.919434183335397</v>
      </c>
      <c r="B26123">
        <v>7.2796951280899999E-4</v>
      </c>
      <c r="C26123">
        <v>65.424228286743102</v>
      </c>
      <c r="E26123">
        <v>65.424228286743102</v>
      </c>
      <c r="G26123" t="s">
        <v>128</v>
      </c>
    </row>
    <row r="26124" spans="1:7" x14ac:dyDescent="0.35">
      <c r="A26124">
        <v>40.9194396016537</v>
      </c>
      <c r="B26124">
        <v>7.3338783113280001E-4</v>
      </c>
      <c r="C26124">
        <v>65.427109146118099</v>
      </c>
      <c r="E26124">
        <v>65.427109146118099</v>
      </c>
      <c r="G26124" t="s">
        <v>128</v>
      </c>
    </row>
    <row r="26125" spans="1:7" x14ac:dyDescent="0.35">
      <c r="A26125">
        <v>40.919445019972002</v>
      </c>
      <c r="B26125">
        <v>7.3880614945660004E-4</v>
      </c>
      <c r="C26125">
        <v>65.429999160766599</v>
      </c>
      <c r="E26125">
        <v>65.429999160766599</v>
      </c>
      <c r="G26125" t="s">
        <v>128</v>
      </c>
    </row>
    <row r="26126" spans="1:7" x14ac:dyDescent="0.35">
      <c r="A26126">
        <v>40.919450438290298</v>
      </c>
      <c r="B26126">
        <v>7.4422446778039995E-4</v>
      </c>
      <c r="C26126">
        <v>65.432900810241705</v>
      </c>
      <c r="E26126">
        <v>65.432900810241705</v>
      </c>
      <c r="G26126" t="s">
        <v>128</v>
      </c>
    </row>
    <row r="26127" spans="1:7" x14ac:dyDescent="0.35">
      <c r="A26127">
        <v>40.9194558566086</v>
      </c>
      <c r="B26127">
        <v>7.4964278610419998E-4</v>
      </c>
      <c r="C26127">
        <v>65.435810279846194</v>
      </c>
      <c r="E26127">
        <v>65.435810279846194</v>
      </c>
      <c r="G26127" t="s">
        <v>128</v>
      </c>
    </row>
    <row r="26128" spans="1:7" x14ac:dyDescent="0.35">
      <c r="A26128">
        <v>40.919461274927002</v>
      </c>
      <c r="B26128">
        <v>7.5506110442800001E-4</v>
      </c>
      <c r="C26128">
        <v>65.4387310028076</v>
      </c>
      <c r="E26128">
        <v>65.4387310028076</v>
      </c>
      <c r="G26128" t="s">
        <v>128</v>
      </c>
    </row>
    <row r="26129" spans="1:7" x14ac:dyDescent="0.35">
      <c r="A26129">
        <v>40.919466693245298</v>
      </c>
      <c r="B26129">
        <v>7.6047942275180003E-4</v>
      </c>
      <c r="C26129">
        <v>65.441659927368093</v>
      </c>
      <c r="E26129">
        <v>65.441659927368093</v>
      </c>
      <c r="G26129" t="s">
        <v>128</v>
      </c>
    </row>
    <row r="26130" spans="1:7" x14ac:dyDescent="0.35">
      <c r="A26130">
        <v>40.9194721115636</v>
      </c>
      <c r="B26130">
        <v>7.6589774107559995E-4</v>
      </c>
      <c r="C26130">
        <v>65.444600105285602</v>
      </c>
      <c r="E26130">
        <v>65.444600105285602</v>
      </c>
      <c r="G26130" t="s">
        <v>128</v>
      </c>
    </row>
    <row r="26131" spans="1:7" x14ac:dyDescent="0.35">
      <c r="A26131">
        <v>40.919477529823702</v>
      </c>
      <c r="B26131">
        <v>7.7131600119170003E-4</v>
      </c>
      <c r="C26131">
        <v>65.447548675537107</v>
      </c>
      <c r="E26131">
        <v>65.447548675537107</v>
      </c>
      <c r="G26131" t="s">
        <v>128</v>
      </c>
    </row>
    <row r="26132" spans="1:7" x14ac:dyDescent="0.35">
      <c r="A26132">
        <v>40.919482948142097</v>
      </c>
      <c r="B26132">
        <v>7.7673431951549995E-4</v>
      </c>
      <c r="C26132">
        <v>65.450508689880294</v>
      </c>
      <c r="E26132">
        <v>65.450508689880294</v>
      </c>
      <c r="G26132" t="s">
        <v>128</v>
      </c>
    </row>
    <row r="26133" spans="1:7" x14ac:dyDescent="0.35">
      <c r="A26133">
        <v>40.919488366460399</v>
      </c>
      <c r="B26133">
        <v>7.8215263783929997E-4</v>
      </c>
      <c r="C26133">
        <v>65.453477287292401</v>
      </c>
      <c r="E26133">
        <v>65.453477287292401</v>
      </c>
      <c r="G26133" t="s">
        <v>128</v>
      </c>
    </row>
    <row r="26134" spans="1:7" x14ac:dyDescent="0.35">
      <c r="A26134">
        <v>40.919493784778702</v>
      </c>
      <c r="B26134">
        <v>7.875709561631E-4</v>
      </c>
      <c r="C26134">
        <v>65.456455993652298</v>
      </c>
      <c r="E26134">
        <v>65.456455993652298</v>
      </c>
      <c r="G26134" t="s">
        <v>128</v>
      </c>
    </row>
    <row r="26135" spans="1:7" x14ac:dyDescent="0.35">
      <c r="A26135">
        <v>40.919499203096997</v>
      </c>
      <c r="B26135">
        <v>7.9298927448679995E-4</v>
      </c>
      <c r="C26135">
        <v>65.459444808959901</v>
      </c>
      <c r="E26135">
        <v>65.459444808959901</v>
      </c>
      <c r="G26135" t="s">
        <v>128</v>
      </c>
    </row>
    <row r="26136" spans="1:7" x14ac:dyDescent="0.35">
      <c r="A26136">
        <v>40.919504621415399</v>
      </c>
      <c r="B26136">
        <v>7.9840759281059998E-4</v>
      </c>
      <c r="C26136">
        <v>65.462442779541007</v>
      </c>
      <c r="E26136">
        <v>65.462442779541007</v>
      </c>
      <c r="G26136" t="s">
        <v>128</v>
      </c>
    </row>
    <row r="26137" spans="1:7" x14ac:dyDescent="0.35">
      <c r="A26137">
        <v>40.919510039733701</v>
      </c>
      <c r="B26137">
        <v>8.0382591113440001E-4</v>
      </c>
      <c r="C26137">
        <v>65.465451431274403</v>
      </c>
      <c r="E26137">
        <v>65.465451431274403</v>
      </c>
      <c r="G26137" t="s">
        <v>128</v>
      </c>
    </row>
    <row r="26138" spans="1:7" x14ac:dyDescent="0.35">
      <c r="A26138">
        <v>40.919515458051997</v>
      </c>
      <c r="B26138">
        <v>8.0924422945820003E-4</v>
      </c>
      <c r="C26138">
        <v>65.468469047546293</v>
      </c>
      <c r="E26138">
        <v>65.468469047546293</v>
      </c>
      <c r="G26138" t="s">
        <v>128</v>
      </c>
    </row>
    <row r="26139" spans="1:7" x14ac:dyDescent="0.35">
      <c r="A26139">
        <v>40.919520876370299</v>
      </c>
      <c r="B26139">
        <v>8.1466254778199995E-4</v>
      </c>
      <c r="C26139">
        <v>65.471497154235806</v>
      </c>
      <c r="E26139">
        <v>65.471497154235806</v>
      </c>
      <c r="G26139" t="s">
        <v>128</v>
      </c>
    </row>
    <row r="26140" spans="1:7" x14ac:dyDescent="0.35">
      <c r="A26140">
        <v>40.919526294688602</v>
      </c>
      <c r="B26140">
        <v>8.2008086610579998E-4</v>
      </c>
      <c r="C26140">
        <v>65.474534606933503</v>
      </c>
      <c r="E26140">
        <v>65.474534606933503</v>
      </c>
      <c r="G26140" t="s">
        <v>128</v>
      </c>
    </row>
    <row r="26141" spans="1:7" x14ac:dyDescent="0.35">
      <c r="A26141">
        <v>40.919531713006997</v>
      </c>
      <c r="B26141">
        <v>8.254991844296E-4</v>
      </c>
      <c r="C26141">
        <v>65.477582168579104</v>
      </c>
      <c r="E26141">
        <v>65.477582168579104</v>
      </c>
      <c r="G26141" t="s">
        <v>128</v>
      </c>
    </row>
    <row r="26142" spans="1:7" x14ac:dyDescent="0.35">
      <c r="A26142">
        <v>40.919533067557403</v>
      </c>
      <c r="B26142">
        <v>8.2685373490669995E-4</v>
      </c>
      <c r="C26142">
        <v>65.478344726562497</v>
      </c>
      <c r="E26142">
        <v>65.478344726562497</v>
      </c>
      <c r="G26142" t="s">
        <v>128</v>
      </c>
    </row>
    <row r="26143" spans="1:7" x14ac:dyDescent="0.35">
      <c r="A26143">
        <v>40.9195350994123</v>
      </c>
      <c r="B26143">
        <v>8.2888558972619996E-4</v>
      </c>
      <c r="C26143">
        <v>65.479489517211903</v>
      </c>
      <c r="E26143">
        <v>65.479489517211903</v>
      </c>
      <c r="G26143" t="s">
        <v>128</v>
      </c>
    </row>
    <row r="26144" spans="1:7" x14ac:dyDescent="0.35">
      <c r="A26144">
        <v>40.919538147223598</v>
      </c>
      <c r="B26144">
        <v>8.3193340105930001E-4</v>
      </c>
      <c r="C26144">
        <v>65.481210899353002</v>
      </c>
      <c r="E26144">
        <v>65.481210899353002</v>
      </c>
      <c r="G26144" t="s">
        <v>128</v>
      </c>
    </row>
    <row r="26145" spans="1:7" x14ac:dyDescent="0.35">
      <c r="A26145">
        <v>40.919541195034903</v>
      </c>
      <c r="B26145">
        <v>8.3498121239240005E-4</v>
      </c>
      <c r="C26145">
        <v>65.482933998107896</v>
      </c>
      <c r="E26145">
        <v>65.482933998107896</v>
      </c>
      <c r="G26145" t="s">
        <v>128</v>
      </c>
    </row>
    <row r="26146" spans="1:7" x14ac:dyDescent="0.35">
      <c r="A26146">
        <v>40.9195442428463</v>
      </c>
      <c r="B26146">
        <v>8.3802902372549998E-4</v>
      </c>
      <c r="C26146">
        <v>65.484661865234301</v>
      </c>
      <c r="E26146">
        <v>65.484661865234301</v>
      </c>
      <c r="G26146" t="s">
        <v>128</v>
      </c>
    </row>
    <row r="26147" spans="1:7" x14ac:dyDescent="0.35">
      <c r="A26147">
        <v>40.919547290657597</v>
      </c>
      <c r="B26147">
        <v>8.4107683505860002E-4</v>
      </c>
      <c r="C26147">
        <v>65.486391639709396</v>
      </c>
      <c r="E26147">
        <v>65.486391639709396</v>
      </c>
      <c r="G26147" t="s">
        <v>128</v>
      </c>
    </row>
    <row r="26148" spans="1:7" x14ac:dyDescent="0.35">
      <c r="A26148">
        <v>40.9195480525959</v>
      </c>
      <c r="B26148">
        <v>8.4183877333989996E-4</v>
      </c>
      <c r="C26148">
        <v>65.486824226379397</v>
      </c>
      <c r="E26148">
        <v>65.486824226379397</v>
      </c>
      <c r="G26148" t="s">
        <v>128</v>
      </c>
    </row>
    <row r="26149" spans="1:7" x14ac:dyDescent="0.35">
      <c r="A26149">
        <v>40.919548814534203</v>
      </c>
      <c r="B26149">
        <v>8.4260071162129996E-4</v>
      </c>
      <c r="C26149">
        <v>65.487257194519003</v>
      </c>
      <c r="E26149">
        <v>65.487257194519003</v>
      </c>
      <c r="G26149" t="s">
        <v>128</v>
      </c>
    </row>
    <row r="26150" spans="1:7" x14ac:dyDescent="0.35">
      <c r="A26150">
        <v>40.919549957441603</v>
      </c>
      <c r="B26150">
        <v>8.4374361904330001E-4</v>
      </c>
      <c r="C26150">
        <v>65.487907600402806</v>
      </c>
      <c r="E26150">
        <v>65.487907600402806</v>
      </c>
      <c r="G26150" t="s">
        <v>128</v>
      </c>
    </row>
    <row r="26151" spans="1:7" x14ac:dyDescent="0.35">
      <c r="A26151">
        <v>40.919551671831798</v>
      </c>
      <c r="B26151">
        <v>8.4545800928019998E-4</v>
      </c>
      <c r="C26151">
        <v>65.488883209228504</v>
      </c>
      <c r="E26151">
        <v>65.488883209228504</v>
      </c>
      <c r="G26151" t="s">
        <v>128</v>
      </c>
    </row>
    <row r="26152" spans="1:7" x14ac:dyDescent="0.35">
      <c r="A26152">
        <v>40.919554243446299</v>
      </c>
      <c r="B26152">
        <v>8.4802962373940001E-4</v>
      </c>
      <c r="C26152">
        <v>65.490348434448194</v>
      </c>
      <c r="E26152">
        <v>65.490348434448194</v>
      </c>
      <c r="G26152" t="s">
        <v>128</v>
      </c>
    </row>
    <row r="26153" spans="1:7" x14ac:dyDescent="0.35">
      <c r="A26153">
        <v>40.919556815002501</v>
      </c>
      <c r="B26153">
        <v>8.5060117999089999E-4</v>
      </c>
      <c r="C26153">
        <v>65.491817474365206</v>
      </c>
      <c r="E26153">
        <v>65.491817474365206</v>
      </c>
      <c r="G26153" t="s">
        <v>128</v>
      </c>
    </row>
    <row r="26154" spans="1:7" x14ac:dyDescent="0.35">
      <c r="A26154">
        <v>40.919559386617003</v>
      </c>
      <c r="B26154">
        <v>8.5317279444999995E-4</v>
      </c>
      <c r="C26154">
        <v>65.493287086486802</v>
      </c>
      <c r="E26154">
        <v>65.493287086486802</v>
      </c>
      <c r="G26154" t="s">
        <v>128</v>
      </c>
    </row>
    <row r="26155" spans="1:7" x14ac:dyDescent="0.35">
      <c r="A26155">
        <v>40.919563243980498</v>
      </c>
      <c r="B26155">
        <v>8.570301579311E-4</v>
      </c>
      <c r="C26155">
        <v>65.495497703552203</v>
      </c>
      <c r="E26155">
        <v>65.495497703552203</v>
      </c>
      <c r="G26155" t="s">
        <v>128</v>
      </c>
    </row>
    <row r="26156" spans="1:7" x14ac:dyDescent="0.35">
      <c r="A26156">
        <v>40.919567101344001</v>
      </c>
      <c r="B26156">
        <v>8.6088752141220005E-4</v>
      </c>
      <c r="C26156">
        <v>65.497713661193799</v>
      </c>
      <c r="E26156">
        <v>65.497713661193799</v>
      </c>
      <c r="G26156" t="s">
        <v>128</v>
      </c>
    </row>
    <row r="26157" spans="1:7" x14ac:dyDescent="0.35">
      <c r="A26157">
        <v>40.919570958707403</v>
      </c>
      <c r="B26157">
        <v>8.6474488489320003E-4</v>
      </c>
      <c r="C26157">
        <v>65.4999330520629</v>
      </c>
      <c r="E26157">
        <v>65.4999330520629</v>
      </c>
      <c r="G26157" t="s">
        <v>128</v>
      </c>
    </row>
    <row r="26158" spans="1:7" x14ac:dyDescent="0.35">
      <c r="A26158">
        <v>40.919574816070899</v>
      </c>
      <c r="B26158">
        <v>8.6860224837429997E-4</v>
      </c>
      <c r="C26158">
        <v>65.502158546447703</v>
      </c>
      <c r="E26158">
        <v>65.502158546447703</v>
      </c>
      <c r="G26158" t="s">
        <v>128</v>
      </c>
    </row>
    <row r="26159" spans="1:7" x14ac:dyDescent="0.35">
      <c r="A26159">
        <v>40.919578673434401</v>
      </c>
      <c r="B26159">
        <v>8.7245961185540002E-4</v>
      </c>
      <c r="C26159">
        <v>65.504390144348093</v>
      </c>
      <c r="E26159">
        <v>65.504390144348093</v>
      </c>
      <c r="G26159" t="s">
        <v>128</v>
      </c>
    </row>
    <row r="26160" spans="1:7" x14ac:dyDescent="0.35">
      <c r="A26160">
        <v>40.919582530856097</v>
      </c>
      <c r="B26160">
        <v>8.7631703354410005E-4</v>
      </c>
      <c r="C26160">
        <v>65.506625175476003</v>
      </c>
      <c r="E26160">
        <v>65.506625175476003</v>
      </c>
      <c r="G26160" t="s">
        <v>128</v>
      </c>
    </row>
    <row r="26161" spans="1:7" x14ac:dyDescent="0.35">
      <c r="A26161">
        <v>40.919586388219599</v>
      </c>
      <c r="B26161">
        <v>8.8017439702519999E-4</v>
      </c>
      <c r="C26161">
        <v>65.508865547180093</v>
      </c>
      <c r="E26161">
        <v>65.508865547180093</v>
      </c>
      <c r="G26161" t="s">
        <v>128</v>
      </c>
    </row>
    <row r="26162" spans="1:7" x14ac:dyDescent="0.35">
      <c r="A26162">
        <v>40.919590245583002</v>
      </c>
      <c r="B26162">
        <v>8.8403176050630005E-4</v>
      </c>
      <c r="C26162">
        <v>65.511111450195301</v>
      </c>
      <c r="E26162">
        <v>65.511111450195301</v>
      </c>
      <c r="G26162" t="s">
        <v>128</v>
      </c>
    </row>
    <row r="26163" spans="1:7" x14ac:dyDescent="0.35">
      <c r="A26163">
        <v>40.919594102946498</v>
      </c>
      <c r="B26163">
        <v>8.8788912398739999E-4</v>
      </c>
      <c r="C26163">
        <v>65.513361740112302</v>
      </c>
      <c r="E26163">
        <v>65.513361740112302</v>
      </c>
      <c r="G26163" t="s">
        <v>128</v>
      </c>
    </row>
    <row r="26164" spans="1:7" x14ac:dyDescent="0.35">
      <c r="A26164">
        <v>40.919599889020901</v>
      </c>
      <c r="B26164">
        <v>8.9367519831280002E-4</v>
      </c>
      <c r="C26164">
        <v>65.516748619079493</v>
      </c>
      <c r="E26164">
        <v>65.516748619079493</v>
      </c>
      <c r="G26164" t="s">
        <v>128</v>
      </c>
    </row>
    <row r="26165" spans="1:7" x14ac:dyDescent="0.35">
      <c r="A26165">
        <v>40.919601335539397</v>
      </c>
      <c r="B26165">
        <v>8.9512171689419995E-4</v>
      </c>
      <c r="C26165">
        <v>65.517596244811998</v>
      </c>
      <c r="E26165">
        <v>65.517596244811998</v>
      </c>
      <c r="G26165" t="s">
        <v>128</v>
      </c>
    </row>
    <row r="26166" spans="1:7" x14ac:dyDescent="0.35">
      <c r="A26166">
        <v>40.919602782058</v>
      </c>
      <c r="B26166">
        <v>8.9656823547550003E-4</v>
      </c>
      <c r="C26166">
        <v>65.518445205688394</v>
      </c>
      <c r="E26166">
        <v>65.518445205688394</v>
      </c>
      <c r="G26166" t="s">
        <v>128</v>
      </c>
    </row>
    <row r="26167" spans="1:7" x14ac:dyDescent="0.35">
      <c r="A26167">
        <v>40.919604951806797</v>
      </c>
      <c r="B26167">
        <v>8.9873798424370004E-4</v>
      </c>
      <c r="C26167">
        <v>65.5197187423706</v>
      </c>
      <c r="E26167">
        <v>65.5197187423706</v>
      </c>
      <c r="G26167" t="s">
        <v>128</v>
      </c>
    </row>
    <row r="26168" spans="1:7" x14ac:dyDescent="0.35">
      <c r="A26168">
        <v>40.9196082064881</v>
      </c>
      <c r="B26168">
        <v>9.0199266560369998E-4</v>
      </c>
      <c r="C26168">
        <v>65.521633529663006</v>
      </c>
      <c r="E26168">
        <v>65.521633529663006</v>
      </c>
      <c r="G26168" t="s">
        <v>128</v>
      </c>
    </row>
    <row r="26169" spans="1:7" x14ac:dyDescent="0.35">
      <c r="A26169">
        <v>40.919609020114798</v>
      </c>
      <c r="B26169">
        <v>9.0280629228800004E-4</v>
      </c>
      <c r="C26169">
        <v>65.522112274169899</v>
      </c>
      <c r="E26169">
        <v>65.522112274169899</v>
      </c>
      <c r="G26169" t="s">
        <v>128</v>
      </c>
    </row>
    <row r="26170" spans="1:7" x14ac:dyDescent="0.35">
      <c r="A26170">
        <v>40.919609833799697</v>
      </c>
      <c r="B26170">
        <v>9.0361997717989997E-4</v>
      </c>
      <c r="C26170">
        <v>65.522591018676707</v>
      </c>
      <c r="E26170">
        <v>65.522591018676707</v>
      </c>
      <c r="G26170" t="s">
        <v>128</v>
      </c>
    </row>
    <row r="26171" spans="1:7" x14ac:dyDescent="0.35">
      <c r="A26171">
        <v>40.919611054298002</v>
      </c>
      <c r="B26171">
        <v>9.0484047541390005E-4</v>
      </c>
      <c r="C26171">
        <v>65.523311042785593</v>
      </c>
      <c r="E26171">
        <v>65.523311042785593</v>
      </c>
      <c r="G26171" t="s">
        <v>128</v>
      </c>
    </row>
    <row r="26172" spans="1:7" x14ac:dyDescent="0.35">
      <c r="A26172">
        <v>40.919612885045296</v>
      </c>
      <c r="B26172">
        <v>9.0667122276490001E-4</v>
      </c>
      <c r="C26172">
        <v>65.524390029907195</v>
      </c>
      <c r="E26172">
        <v>65.524390029907195</v>
      </c>
      <c r="G26172" t="s">
        <v>128</v>
      </c>
    </row>
    <row r="26173" spans="1:7" x14ac:dyDescent="0.35">
      <c r="A26173">
        <v>40.919615631166302</v>
      </c>
      <c r="B26173">
        <v>9.0941734379149997E-4</v>
      </c>
      <c r="C26173">
        <v>65.526012420654297</v>
      </c>
      <c r="E26173">
        <v>65.526012420654297</v>
      </c>
      <c r="G26173" t="s">
        <v>128</v>
      </c>
    </row>
    <row r="26174" spans="1:7" x14ac:dyDescent="0.35">
      <c r="A26174">
        <v>40.919619750347898</v>
      </c>
      <c r="B26174">
        <v>9.1353652533139997E-4</v>
      </c>
      <c r="C26174">
        <v>65.528451728820798</v>
      </c>
      <c r="E26174">
        <v>65.528451728820798</v>
      </c>
      <c r="G26174" t="s">
        <v>128</v>
      </c>
    </row>
    <row r="26175" spans="1:7" x14ac:dyDescent="0.35">
      <c r="A26175">
        <v>40.919623869529403</v>
      </c>
      <c r="B26175">
        <v>9.1765570687129996E-4</v>
      </c>
      <c r="C26175">
        <v>65.530895423889106</v>
      </c>
      <c r="E26175">
        <v>65.530895423889106</v>
      </c>
      <c r="G26175" t="s">
        <v>128</v>
      </c>
    </row>
    <row r="26176" spans="1:7" x14ac:dyDescent="0.35">
      <c r="A26176">
        <v>40.919627988710999</v>
      </c>
      <c r="B26176">
        <v>9.2177488841109999E-4</v>
      </c>
      <c r="C26176">
        <v>65.533346748352002</v>
      </c>
      <c r="E26176">
        <v>65.533346748352002</v>
      </c>
      <c r="G26176" t="s">
        <v>128</v>
      </c>
    </row>
    <row r="26177" spans="1:7" x14ac:dyDescent="0.35">
      <c r="A26177">
        <v>40.919632107892497</v>
      </c>
      <c r="B26177">
        <v>9.2589406995099998E-4</v>
      </c>
      <c r="C26177">
        <v>65.535802078247002</v>
      </c>
      <c r="E26177">
        <v>65.535802078247002</v>
      </c>
      <c r="G26177" t="s">
        <v>128</v>
      </c>
    </row>
    <row r="26178" spans="1:7" x14ac:dyDescent="0.35">
      <c r="A26178">
        <v>40.919636227015801</v>
      </c>
      <c r="B26178">
        <v>9.3001319328320003E-4</v>
      </c>
      <c r="C26178">
        <v>65.538264846801695</v>
      </c>
      <c r="E26178">
        <v>65.538264846801695</v>
      </c>
      <c r="G26178" t="s">
        <v>128</v>
      </c>
    </row>
    <row r="26179" spans="1:7" x14ac:dyDescent="0.35">
      <c r="A26179">
        <v>40.919640346197397</v>
      </c>
      <c r="B26179">
        <v>9.3413237482299996E-4</v>
      </c>
      <c r="C26179">
        <v>65.540732574462893</v>
      </c>
      <c r="E26179">
        <v>65.540732574462893</v>
      </c>
      <c r="G26179" t="s">
        <v>128</v>
      </c>
    </row>
    <row r="26180" spans="1:7" x14ac:dyDescent="0.35">
      <c r="A26180">
        <v>40.919646524998797</v>
      </c>
      <c r="B26180">
        <v>9.4031117623670003E-4</v>
      </c>
      <c r="C26180">
        <v>65.544447517395</v>
      </c>
      <c r="E26180">
        <v>65.544447517395</v>
      </c>
      <c r="G26180" t="s">
        <v>128</v>
      </c>
    </row>
    <row r="26181" spans="1:7" x14ac:dyDescent="0.35">
      <c r="A26181">
        <v>40.919652703742003</v>
      </c>
      <c r="B26181">
        <v>9.4648991944259997E-4</v>
      </c>
      <c r="C26181">
        <v>65.548174476623501</v>
      </c>
      <c r="E26181">
        <v>65.548174476623501</v>
      </c>
      <c r="G26181" t="s">
        <v>128</v>
      </c>
    </row>
    <row r="26182" spans="1:7" x14ac:dyDescent="0.35">
      <c r="A26182">
        <v>40.919658882543402</v>
      </c>
      <c r="B26182">
        <v>9.5266872085630005E-4</v>
      </c>
      <c r="C26182">
        <v>65.551915550231897</v>
      </c>
      <c r="E26182">
        <v>65.551915550231897</v>
      </c>
      <c r="G26182" t="s">
        <v>128</v>
      </c>
    </row>
    <row r="26183" spans="1:7" x14ac:dyDescent="0.35">
      <c r="A26183">
        <v>40.919665061286601</v>
      </c>
      <c r="B26183">
        <v>9.5884746406219999E-4</v>
      </c>
      <c r="C26183">
        <v>65.555669021606406</v>
      </c>
      <c r="E26183">
        <v>65.555669021606406</v>
      </c>
      <c r="G26183" t="s">
        <v>128</v>
      </c>
    </row>
    <row r="26184" spans="1:7" x14ac:dyDescent="0.35">
      <c r="A26184">
        <v>40.919666606001499</v>
      </c>
      <c r="B26184">
        <v>9.6039217896750002E-4</v>
      </c>
      <c r="C26184">
        <v>65.556607818603496</v>
      </c>
      <c r="E26184">
        <v>65.556607818603496</v>
      </c>
      <c r="G26184" t="s">
        <v>128</v>
      </c>
    </row>
    <row r="26185" spans="1:7" x14ac:dyDescent="0.35">
      <c r="A26185">
        <v>40.919668150658197</v>
      </c>
      <c r="B26185">
        <v>9.6193683566519995E-4</v>
      </c>
      <c r="C26185">
        <v>65.557548141479401</v>
      </c>
      <c r="E26185">
        <v>65.557548141479401</v>
      </c>
      <c r="G26185" t="s">
        <v>128</v>
      </c>
    </row>
    <row r="26186" spans="1:7" x14ac:dyDescent="0.35">
      <c r="A26186">
        <v>40.919670467730597</v>
      </c>
      <c r="B26186">
        <v>9.6425390802320002E-4</v>
      </c>
      <c r="C26186">
        <v>65.558959579467697</v>
      </c>
      <c r="E26186">
        <v>65.558959579467697</v>
      </c>
      <c r="G26186" t="s">
        <v>128</v>
      </c>
    </row>
    <row r="26187" spans="1:7" x14ac:dyDescent="0.35">
      <c r="A26187">
        <v>40.919671336596302</v>
      </c>
      <c r="B26187">
        <v>9.6512277377760005E-4</v>
      </c>
      <c r="C26187">
        <v>65.559489440917901</v>
      </c>
      <c r="E26187">
        <v>65.559489440917901</v>
      </c>
      <c r="G26187" t="s">
        <v>128</v>
      </c>
    </row>
    <row r="26188" spans="1:7" x14ac:dyDescent="0.35">
      <c r="A26188">
        <v>40.919672639924102</v>
      </c>
      <c r="B26188">
        <v>9.6642610151320002E-4</v>
      </c>
      <c r="C26188">
        <v>65.560284233093199</v>
      </c>
      <c r="E26188">
        <v>65.560284233093199</v>
      </c>
      <c r="G26188" t="s">
        <v>128</v>
      </c>
    </row>
    <row r="26189" spans="1:7" x14ac:dyDescent="0.35">
      <c r="A26189">
        <v>40.919673128693802</v>
      </c>
      <c r="B26189">
        <v>9.6691487124179998E-4</v>
      </c>
      <c r="C26189">
        <v>65.560582351684502</v>
      </c>
      <c r="E26189">
        <v>65.560582351684502</v>
      </c>
      <c r="G26189" t="s">
        <v>128</v>
      </c>
    </row>
    <row r="26190" spans="1:7" x14ac:dyDescent="0.35">
      <c r="A26190">
        <v>40.919673861819298</v>
      </c>
      <c r="B26190">
        <v>9.6764799673109997E-4</v>
      </c>
      <c r="C26190">
        <v>65.561029624938897</v>
      </c>
      <c r="E26190">
        <v>65.561029624938897</v>
      </c>
      <c r="G26190" t="s">
        <v>128</v>
      </c>
    </row>
    <row r="26191" spans="1:7" x14ac:dyDescent="0.35">
      <c r="A26191">
        <v>40.9196749614784</v>
      </c>
      <c r="B26191">
        <v>9.68747655861E-4</v>
      </c>
      <c r="C26191">
        <v>65.561701774597097</v>
      </c>
      <c r="E26191">
        <v>65.561701774597097</v>
      </c>
      <c r="G26191" t="s">
        <v>128</v>
      </c>
    </row>
    <row r="26192" spans="1:7" x14ac:dyDescent="0.35">
      <c r="A26192">
        <v>40.919676611025302</v>
      </c>
      <c r="B26192">
        <v>9.7039720276370005E-4</v>
      </c>
      <c r="C26192">
        <v>65.562710762023897</v>
      </c>
      <c r="E26192">
        <v>65.562710762023897</v>
      </c>
      <c r="G26192" t="s">
        <v>128</v>
      </c>
    </row>
    <row r="26193" spans="1:7" x14ac:dyDescent="0.35">
      <c r="A26193">
        <v>40.919679085316602</v>
      </c>
      <c r="B26193">
        <v>9.7287149401379996E-4</v>
      </c>
      <c r="C26193">
        <v>65.564225196838294</v>
      </c>
      <c r="E26193">
        <v>65.564225196838294</v>
      </c>
      <c r="G26193" t="s">
        <v>128</v>
      </c>
    </row>
    <row r="26194" spans="1:7" x14ac:dyDescent="0.35">
      <c r="A26194">
        <v>40.919681559607803</v>
      </c>
      <c r="B26194">
        <v>9.7534578526389999E-4</v>
      </c>
      <c r="C26194">
        <v>65.565742683410605</v>
      </c>
      <c r="E26194">
        <v>65.565742683410605</v>
      </c>
      <c r="G26194" t="s">
        <v>128</v>
      </c>
    </row>
    <row r="26195" spans="1:7" x14ac:dyDescent="0.35">
      <c r="A26195">
        <v>40.919684033957303</v>
      </c>
      <c r="B26195">
        <v>9.778201347216001E-4</v>
      </c>
      <c r="C26195">
        <v>65.567261505126893</v>
      </c>
      <c r="E26195">
        <v>65.567261505126893</v>
      </c>
      <c r="G26195" t="s">
        <v>128</v>
      </c>
    </row>
    <row r="26196" spans="1:7" x14ac:dyDescent="0.35">
      <c r="A26196">
        <v>40.919686508248503</v>
      </c>
      <c r="B26196">
        <v>9.8029442597179998E-4</v>
      </c>
      <c r="C26196">
        <v>65.568782424926695</v>
      </c>
      <c r="E26196">
        <v>65.568782424926695</v>
      </c>
      <c r="G26196" t="s">
        <v>128</v>
      </c>
    </row>
    <row r="26197" spans="1:7" x14ac:dyDescent="0.35">
      <c r="A26197">
        <v>40.919688982539803</v>
      </c>
      <c r="B26197">
        <v>9.8276871722189989E-4</v>
      </c>
      <c r="C26197">
        <v>65.5703058242797</v>
      </c>
      <c r="E26197">
        <v>65.5703058242797</v>
      </c>
      <c r="G26197" t="s">
        <v>128</v>
      </c>
    </row>
    <row r="26198" spans="1:7" x14ac:dyDescent="0.35">
      <c r="A26198">
        <v>40.9196926939766</v>
      </c>
      <c r="B26198">
        <v>9.86480154097E-4</v>
      </c>
      <c r="C26198">
        <v>65.572594833373998</v>
      </c>
      <c r="E26198">
        <v>65.572594833373998</v>
      </c>
      <c r="G26198" t="s">
        <v>128</v>
      </c>
    </row>
    <row r="26199" spans="1:7" x14ac:dyDescent="0.35">
      <c r="A26199">
        <v>40.919698261073698</v>
      </c>
      <c r="B26199">
        <v>9.9204725120209994E-4</v>
      </c>
      <c r="C26199">
        <v>65.576039886474604</v>
      </c>
      <c r="E26199">
        <v>65.576039886474604</v>
      </c>
      <c r="G26199" t="s">
        <v>128</v>
      </c>
    </row>
    <row r="26200" spans="1:7" x14ac:dyDescent="0.35">
      <c r="A26200">
        <v>40.919703828287297</v>
      </c>
      <c r="B26200">
        <v>9.9761446472250003E-4</v>
      </c>
      <c r="C26200">
        <v>65.579494667053197</v>
      </c>
      <c r="E26200">
        <v>65.579494667053197</v>
      </c>
      <c r="G26200" t="s">
        <v>128</v>
      </c>
    </row>
    <row r="26201" spans="1:7" x14ac:dyDescent="0.35">
      <c r="A26201">
        <v>40.919709395500803</v>
      </c>
      <c r="B26201">
        <v>1.0031816782428999E-3</v>
      </c>
      <c r="C26201">
        <v>65.582960510253898</v>
      </c>
      <c r="E26201">
        <v>65.582960510253898</v>
      </c>
      <c r="G26201" t="s">
        <v>128</v>
      </c>
    </row>
    <row r="26202" spans="1:7" x14ac:dyDescent="0.35">
      <c r="A26202">
        <v>40.919714962597901</v>
      </c>
      <c r="B26202">
        <v>1.0087487753480001E-3</v>
      </c>
      <c r="C26202">
        <v>65.586437225341797</v>
      </c>
      <c r="E26202">
        <v>65.586437225341797</v>
      </c>
      <c r="G26202" t="s">
        <v>128</v>
      </c>
    </row>
    <row r="26203" spans="1:7" x14ac:dyDescent="0.35">
      <c r="A26203">
        <v>40.9197205298114</v>
      </c>
      <c r="B26203">
        <v>1.0143159888683999E-3</v>
      </c>
      <c r="C26203">
        <v>65.589923477172803</v>
      </c>
      <c r="E26203">
        <v>65.589923477172803</v>
      </c>
      <c r="G26203" t="s">
        <v>128</v>
      </c>
    </row>
    <row r="26204" spans="1:7" x14ac:dyDescent="0.35">
      <c r="A26204">
        <v>40.919721921556601</v>
      </c>
      <c r="B26204">
        <v>1.0157077340408999E-3</v>
      </c>
      <c r="C26204">
        <v>65.590795898437506</v>
      </c>
      <c r="E26204">
        <v>65.590795898437506</v>
      </c>
      <c r="G26204" t="s">
        <v>128</v>
      </c>
    </row>
    <row r="26205" spans="1:7" x14ac:dyDescent="0.35">
      <c r="A26205">
        <v>40.919723313418203</v>
      </c>
      <c r="B26205">
        <v>1.0170995956286001E-3</v>
      </c>
      <c r="C26205">
        <v>65.591669082641602</v>
      </c>
      <c r="E26205">
        <v>65.591669082641602</v>
      </c>
      <c r="G26205" t="s">
        <v>128</v>
      </c>
    </row>
    <row r="26206" spans="1:7" x14ac:dyDescent="0.35">
      <c r="A26206">
        <v>40.919725401094098</v>
      </c>
      <c r="B26206">
        <v>1.0191872715949999E-3</v>
      </c>
      <c r="C26206">
        <v>65.592979621887196</v>
      </c>
      <c r="E26206">
        <v>65.592979621887196</v>
      </c>
      <c r="G26206" t="s">
        <v>128</v>
      </c>
    </row>
    <row r="26207" spans="1:7" x14ac:dyDescent="0.35">
      <c r="A26207">
        <v>40.9197274887701</v>
      </c>
      <c r="B26207">
        <v>1.0212749475613E-3</v>
      </c>
      <c r="C26207">
        <v>65.594292259216303</v>
      </c>
      <c r="E26207">
        <v>65.594292259216303</v>
      </c>
      <c r="G26207" t="s">
        <v>128</v>
      </c>
    </row>
    <row r="26208" spans="1:7" x14ac:dyDescent="0.35">
      <c r="A26208">
        <v>40.919729576446102</v>
      </c>
      <c r="B26208">
        <v>1.0233626235276001E-3</v>
      </c>
      <c r="C26208">
        <v>65.595606231689402</v>
      </c>
      <c r="E26208">
        <v>65.595606231689402</v>
      </c>
      <c r="G26208" t="s">
        <v>128</v>
      </c>
    </row>
    <row r="26209" spans="1:7" x14ac:dyDescent="0.35">
      <c r="A26209">
        <v>40.919731664121997</v>
      </c>
      <c r="B26209">
        <v>1.0254502994939E-3</v>
      </c>
      <c r="C26209">
        <v>65.596921730041501</v>
      </c>
      <c r="E26209">
        <v>65.596921730041501</v>
      </c>
      <c r="G26209" t="s">
        <v>128</v>
      </c>
    </row>
    <row r="26210" spans="1:7" x14ac:dyDescent="0.35">
      <c r="A26210">
        <v>40.919733751797999</v>
      </c>
      <c r="B26210">
        <v>1.0275379754602001E-3</v>
      </c>
      <c r="C26210">
        <v>65.598237991332994</v>
      </c>
      <c r="E26210">
        <v>65.598237991332994</v>
      </c>
      <c r="G26210" t="s">
        <v>128</v>
      </c>
    </row>
    <row r="26211" spans="1:7" x14ac:dyDescent="0.35">
      <c r="A26211">
        <v>40.919736883370199</v>
      </c>
      <c r="B26211">
        <v>1.0306695476173999E-3</v>
      </c>
      <c r="C26211">
        <v>65.600216674804599</v>
      </c>
      <c r="E26211">
        <v>65.600216674804599</v>
      </c>
      <c r="G26211" t="s">
        <v>128</v>
      </c>
    </row>
    <row r="26212" spans="1:7" x14ac:dyDescent="0.35">
      <c r="A26212">
        <v>40.919740014942299</v>
      </c>
      <c r="B26212">
        <v>1.0338011197745E-3</v>
      </c>
      <c r="C26212">
        <v>65.602199554443303</v>
      </c>
      <c r="E26212">
        <v>65.602199554443303</v>
      </c>
      <c r="G26212" t="s">
        <v>128</v>
      </c>
    </row>
    <row r="26213" spans="1:7" x14ac:dyDescent="0.35">
      <c r="A26213">
        <v>40.919743146398098</v>
      </c>
      <c r="B26213">
        <v>1.0369325755163999E-3</v>
      </c>
      <c r="C26213">
        <v>65.604184913635194</v>
      </c>
      <c r="E26213">
        <v>65.604184913635194</v>
      </c>
      <c r="G26213" t="s">
        <v>128</v>
      </c>
    </row>
    <row r="26214" spans="1:7" x14ac:dyDescent="0.35">
      <c r="A26214">
        <v>40.919746277970198</v>
      </c>
      <c r="B26214">
        <v>1.0400641476735E-3</v>
      </c>
      <c r="C26214">
        <v>65.606173706054605</v>
      </c>
      <c r="E26214">
        <v>65.606173706054605</v>
      </c>
      <c r="G26214" t="s">
        <v>128</v>
      </c>
    </row>
    <row r="26215" spans="1:7" x14ac:dyDescent="0.35">
      <c r="A26215">
        <v>40.919749409425997</v>
      </c>
      <c r="B26215">
        <v>1.0431956034152999E-3</v>
      </c>
      <c r="C26215">
        <v>65.608165359496994</v>
      </c>
      <c r="E26215">
        <v>65.608165359496994</v>
      </c>
      <c r="G26215" t="s">
        <v>128</v>
      </c>
    </row>
    <row r="26216" spans="1:7" x14ac:dyDescent="0.35">
      <c r="A26216">
        <v>40.919752540998097</v>
      </c>
      <c r="B26216">
        <v>1.0463271755725E-3</v>
      </c>
      <c r="C26216">
        <v>65.610161209106394</v>
      </c>
      <c r="E26216">
        <v>65.610161209106394</v>
      </c>
      <c r="G26216" t="s">
        <v>128</v>
      </c>
    </row>
    <row r="26217" spans="1:7" x14ac:dyDescent="0.35">
      <c r="A26217">
        <v>40.919755672570297</v>
      </c>
      <c r="B26217">
        <v>1.0494587477296001E-3</v>
      </c>
      <c r="C26217">
        <v>65.612159538268997</v>
      </c>
      <c r="E26217">
        <v>65.612159538268997</v>
      </c>
      <c r="G26217" t="s">
        <v>128</v>
      </c>
    </row>
    <row r="26218" spans="1:7" x14ac:dyDescent="0.35">
      <c r="A26218">
        <v>40.919760369812103</v>
      </c>
      <c r="B26218">
        <v>1.0541559895500001E-3</v>
      </c>
      <c r="C26218">
        <v>65.615164375305099</v>
      </c>
      <c r="E26218">
        <v>65.615164375305099</v>
      </c>
      <c r="G26218" t="s">
        <v>128</v>
      </c>
    </row>
    <row r="26219" spans="1:7" x14ac:dyDescent="0.35">
      <c r="A26219">
        <v>40.919765067170303</v>
      </c>
      <c r="B26219">
        <v>1.0588533477857E-3</v>
      </c>
      <c r="C26219">
        <v>65.618177413940401</v>
      </c>
      <c r="E26219">
        <v>65.618177413940401</v>
      </c>
      <c r="G26219" t="s">
        <v>128</v>
      </c>
    </row>
    <row r="26220" spans="1:7" x14ac:dyDescent="0.35">
      <c r="A26220">
        <v>40.919769764412102</v>
      </c>
      <c r="B26220">
        <v>1.0635505896061E-3</v>
      </c>
      <c r="C26220">
        <v>65.621198272705001</v>
      </c>
      <c r="E26220">
        <v>65.621198272705001</v>
      </c>
      <c r="G26220" t="s">
        <v>128</v>
      </c>
    </row>
    <row r="26221" spans="1:7" x14ac:dyDescent="0.35">
      <c r="A26221">
        <v>40.919776810333097</v>
      </c>
      <c r="B26221">
        <v>1.0705965105444E-3</v>
      </c>
      <c r="C26221">
        <v>65.625746536254795</v>
      </c>
      <c r="E26221">
        <v>65.625746536254795</v>
      </c>
      <c r="G26221" t="s">
        <v>128</v>
      </c>
    </row>
    <row r="26222" spans="1:7" x14ac:dyDescent="0.35">
      <c r="A26222">
        <v>40.919783856370401</v>
      </c>
      <c r="B26222">
        <v>1.0776425478979E-3</v>
      </c>
      <c r="C26222">
        <v>65.630310440063397</v>
      </c>
      <c r="E26222">
        <v>65.630310440063397</v>
      </c>
      <c r="G26222" t="s">
        <v>128</v>
      </c>
    </row>
    <row r="26223" spans="1:7" x14ac:dyDescent="0.35">
      <c r="A26223">
        <v>40.919790902291403</v>
      </c>
      <c r="B26223">
        <v>1.0846884688362E-3</v>
      </c>
      <c r="C26223">
        <v>65.6348913192749</v>
      </c>
      <c r="E26223">
        <v>65.6348913192749</v>
      </c>
      <c r="G26223" t="s">
        <v>128</v>
      </c>
    </row>
    <row r="26224" spans="1:7" x14ac:dyDescent="0.35">
      <c r="A26224">
        <v>40.919797948212299</v>
      </c>
      <c r="B26224">
        <v>1.0917343897745E-3</v>
      </c>
      <c r="C26224">
        <v>65.6394903182983</v>
      </c>
      <c r="E26224">
        <v>65.6394903182983</v>
      </c>
      <c r="G26224" t="s">
        <v>128</v>
      </c>
    </row>
    <row r="26225" spans="1:7" x14ac:dyDescent="0.35">
      <c r="A26225">
        <v>40.919799709692597</v>
      </c>
      <c r="B26225">
        <v>1.0934958700090001E-3</v>
      </c>
      <c r="C26225">
        <v>65.640640640258795</v>
      </c>
      <c r="E26225">
        <v>65.640640640258795</v>
      </c>
      <c r="G26225" t="s">
        <v>128</v>
      </c>
    </row>
    <row r="26226" spans="1:7" x14ac:dyDescent="0.35">
      <c r="A26226">
        <v>40.919801471172804</v>
      </c>
      <c r="B26226">
        <v>1.0952573502436001E-3</v>
      </c>
      <c r="C26226">
        <v>65.641791725158697</v>
      </c>
      <c r="E26226">
        <v>65.641791725158697</v>
      </c>
      <c r="G26226" t="s">
        <v>128</v>
      </c>
    </row>
    <row r="26227" spans="1:7" x14ac:dyDescent="0.35">
      <c r="A26227">
        <v>40.919804113451299</v>
      </c>
      <c r="B26227">
        <v>1.0978996288030999E-3</v>
      </c>
      <c r="C26227">
        <v>65.643522644042903</v>
      </c>
      <c r="E26227">
        <v>65.643522644042903</v>
      </c>
      <c r="G26227" t="s">
        <v>128</v>
      </c>
    </row>
    <row r="26228" spans="1:7" x14ac:dyDescent="0.35">
      <c r="A26228">
        <v>40.9198067556135</v>
      </c>
      <c r="B26228">
        <v>1.1005417909473001E-3</v>
      </c>
      <c r="C26228">
        <v>65.645255470275799</v>
      </c>
      <c r="E26228">
        <v>65.645255470275799</v>
      </c>
      <c r="G26228" t="s">
        <v>128</v>
      </c>
    </row>
    <row r="26229" spans="1:7" x14ac:dyDescent="0.35">
      <c r="A26229">
        <v>40.919809397892003</v>
      </c>
      <c r="B26229">
        <v>1.1031840695067999E-3</v>
      </c>
      <c r="C26229">
        <v>65.646988868713294</v>
      </c>
      <c r="E26229">
        <v>65.646988868713294</v>
      </c>
      <c r="G26229" t="s">
        <v>128</v>
      </c>
    </row>
    <row r="26230" spans="1:7" x14ac:dyDescent="0.35">
      <c r="A26230">
        <v>40.919812040170598</v>
      </c>
      <c r="B26230">
        <v>1.1058263480663E-3</v>
      </c>
      <c r="C26230">
        <v>65.648725891113202</v>
      </c>
      <c r="E26230">
        <v>65.648725891113202</v>
      </c>
      <c r="G26230" t="s">
        <v>128</v>
      </c>
    </row>
    <row r="26231" spans="1:7" x14ac:dyDescent="0.35">
      <c r="A26231">
        <v>40.919814682332799</v>
      </c>
      <c r="B26231">
        <v>1.1084685102105E-3</v>
      </c>
      <c r="C26231">
        <v>65.650465583801207</v>
      </c>
      <c r="E26231">
        <v>65.650465583801207</v>
      </c>
      <c r="G26231" t="s">
        <v>128</v>
      </c>
    </row>
    <row r="26232" spans="1:7" x14ac:dyDescent="0.35">
      <c r="A26232">
        <v>40.919817324611302</v>
      </c>
      <c r="B26232">
        <v>1.1111107887700001E-3</v>
      </c>
      <c r="C26232">
        <v>65.652206802368099</v>
      </c>
      <c r="E26232">
        <v>65.652206802368099</v>
      </c>
      <c r="G26232" t="s">
        <v>128</v>
      </c>
    </row>
    <row r="26233" spans="1:7" x14ac:dyDescent="0.35">
      <c r="A26233">
        <v>40.919819966773503</v>
      </c>
      <c r="B26233">
        <v>1.1137529509142E-3</v>
      </c>
      <c r="C26233">
        <v>65.653951644897404</v>
      </c>
      <c r="E26233">
        <v>65.653951644897404</v>
      </c>
      <c r="G26233" t="s">
        <v>128</v>
      </c>
    </row>
    <row r="26234" spans="1:7" x14ac:dyDescent="0.35">
      <c r="A26234">
        <v>40.919822609051998</v>
      </c>
      <c r="B26234">
        <v>1.1163952294737001E-3</v>
      </c>
      <c r="C26234">
        <v>65.655697822570801</v>
      </c>
      <c r="E26234">
        <v>65.655697822570801</v>
      </c>
      <c r="G26234" t="s">
        <v>128</v>
      </c>
    </row>
    <row r="26235" spans="1:7" x14ac:dyDescent="0.35">
      <c r="A26235">
        <v>40.9198252513306</v>
      </c>
      <c r="B26235">
        <v>1.1190375080332E-3</v>
      </c>
      <c r="C26235">
        <v>65.657446861267005</v>
      </c>
      <c r="E26235">
        <v>65.657446861267005</v>
      </c>
      <c r="G26235" t="s">
        <v>128</v>
      </c>
    </row>
    <row r="26236" spans="1:7" x14ac:dyDescent="0.35">
      <c r="A26236">
        <v>40.919827893492702</v>
      </c>
      <c r="B26236">
        <v>1.1216796701773999E-3</v>
      </c>
      <c r="C26236">
        <v>65.659198379516596</v>
      </c>
      <c r="E26236">
        <v>65.659198379516596</v>
      </c>
      <c r="G26236" t="s">
        <v>128</v>
      </c>
    </row>
    <row r="26237" spans="1:7" x14ac:dyDescent="0.35">
      <c r="A26237">
        <v>40.919831856852397</v>
      </c>
      <c r="B26237">
        <v>1.1256430298089001E-3</v>
      </c>
      <c r="C26237">
        <v>65.661829948425293</v>
      </c>
      <c r="E26237">
        <v>65.661829948425293</v>
      </c>
      <c r="G26237" t="s">
        <v>128</v>
      </c>
    </row>
    <row r="26238" spans="1:7" x14ac:dyDescent="0.35">
      <c r="A26238">
        <v>40.919837801833602</v>
      </c>
      <c r="B26238">
        <v>1.1315880110486999E-3</v>
      </c>
      <c r="C26238">
        <v>65.665790367126405</v>
      </c>
      <c r="E26238">
        <v>65.665790367126405</v>
      </c>
      <c r="G26238" t="s">
        <v>128</v>
      </c>
    </row>
    <row r="26239" spans="1:7" x14ac:dyDescent="0.35">
      <c r="A26239">
        <v>40.9198437469312</v>
      </c>
      <c r="B26239">
        <v>1.1375331087036999E-3</v>
      </c>
      <c r="C26239">
        <v>65.669762611389103</v>
      </c>
      <c r="E26239">
        <v>65.669762611389103</v>
      </c>
      <c r="G26239" t="s">
        <v>128</v>
      </c>
    </row>
    <row r="26240" spans="1:7" x14ac:dyDescent="0.35">
      <c r="A26240">
        <v>40.919849691912503</v>
      </c>
      <c r="B26240">
        <v>1.1434780899435E-3</v>
      </c>
      <c r="C26240">
        <v>65.673746109008704</v>
      </c>
      <c r="E26240">
        <v>65.673746109008704</v>
      </c>
      <c r="G26240" t="s">
        <v>128</v>
      </c>
    </row>
    <row r="26241" spans="1:7" x14ac:dyDescent="0.35">
      <c r="A26241">
        <v>40.919855636893701</v>
      </c>
      <c r="B26241">
        <v>1.1494230711832001E-3</v>
      </c>
      <c r="C26241">
        <v>65.677742767333896</v>
      </c>
      <c r="E26241">
        <v>65.677742767333896</v>
      </c>
      <c r="G26241" t="s">
        <v>128</v>
      </c>
    </row>
    <row r="26242" spans="1:7" x14ac:dyDescent="0.35">
      <c r="A26242">
        <v>40.919861581991398</v>
      </c>
      <c r="B26242">
        <v>1.1553681688383E-3</v>
      </c>
      <c r="C26242">
        <v>65.6817508697509</v>
      </c>
      <c r="E26242">
        <v>65.6817508697509</v>
      </c>
      <c r="G26242" t="s">
        <v>128</v>
      </c>
    </row>
    <row r="26243" spans="1:7" x14ac:dyDescent="0.35">
      <c r="A26243">
        <v>40.919867526972602</v>
      </c>
      <c r="B26243">
        <v>1.1613131500779999E-3</v>
      </c>
      <c r="C26243">
        <v>65.6857704162597</v>
      </c>
      <c r="E26243">
        <v>65.6857704162597</v>
      </c>
      <c r="G26243" t="s">
        <v>128</v>
      </c>
    </row>
    <row r="26244" spans="1:7" x14ac:dyDescent="0.35">
      <c r="A26244">
        <v>40.919873471953899</v>
      </c>
      <c r="B26244">
        <v>1.1672581313177E-3</v>
      </c>
      <c r="C26244">
        <v>65.689802742004304</v>
      </c>
      <c r="E26244">
        <v>65.689802742004304</v>
      </c>
      <c r="G26244" t="s">
        <v>128</v>
      </c>
    </row>
    <row r="26245" spans="1:7" x14ac:dyDescent="0.35">
      <c r="A26245">
        <v>40.919874958228299</v>
      </c>
      <c r="B26245">
        <v>1.1687444057315E-3</v>
      </c>
      <c r="C26245">
        <v>65.690811729431104</v>
      </c>
      <c r="E26245">
        <v>65.690811729431104</v>
      </c>
      <c r="G26245" t="s">
        <v>128</v>
      </c>
    </row>
    <row r="26246" spans="1:7" x14ac:dyDescent="0.35">
      <c r="A26246">
        <v>40.919876444502698</v>
      </c>
      <c r="B26246">
        <v>1.1702306801453001E-3</v>
      </c>
      <c r="C26246">
        <v>65.691821289062503</v>
      </c>
      <c r="E26246">
        <v>65.691821289062503</v>
      </c>
      <c r="G26246" t="s">
        <v>128</v>
      </c>
    </row>
    <row r="26247" spans="1:7" x14ac:dyDescent="0.35">
      <c r="A26247">
        <v>40.919878673856097</v>
      </c>
      <c r="B26247">
        <v>1.1724600335583E-3</v>
      </c>
      <c r="C26247">
        <v>65.693336486816406</v>
      </c>
      <c r="E26247">
        <v>65.693336486816406</v>
      </c>
      <c r="G26247" t="s">
        <v>128</v>
      </c>
    </row>
    <row r="26248" spans="1:7" x14ac:dyDescent="0.35">
      <c r="A26248">
        <v>40.919882018002603</v>
      </c>
      <c r="B26248">
        <v>1.1758041800931001E-3</v>
      </c>
      <c r="C26248">
        <v>65.695614242553702</v>
      </c>
      <c r="E26248">
        <v>65.695614242553702</v>
      </c>
      <c r="G26248" t="s">
        <v>128</v>
      </c>
    </row>
    <row r="26249" spans="1:7" x14ac:dyDescent="0.35">
      <c r="A26249">
        <v>40.9198828539811</v>
      </c>
      <c r="B26249">
        <v>1.1766401585191E-3</v>
      </c>
      <c r="C26249">
        <v>65.696183776855406</v>
      </c>
      <c r="E26249">
        <v>65.696183776855406</v>
      </c>
      <c r="G26249" t="s">
        <v>128</v>
      </c>
    </row>
    <row r="26250" spans="1:7" x14ac:dyDescent="0.35">
      <c r="A26250">
        <v>40.919883689959498</v>
      </c>
      <c r="B26250">
        <v>1.1774761369451E-3</v>
      </c>
      <c r="C26250">
        <v>65.696753501892005</v>
      </c>
      <c r="E26250">
        <v>65.696753501892005</v>
      </c>
      <c r="G26250" t="s">
        <v>128</v>
      </c>
    </row>
    <row r="26251" spans="1:7" x14ac:dyDescent="0.35">
      <c r="A26251">
        <v>40.919884943985302</v>
      </c>
      <c r="B26251">
        <v>1.1787301627919E-3</v>
      </c>
      <c r="C26251">
        <v>65.6976097106933</v>
      </c>
      <c r="E26251">
        <v>65.6976097106933</v>
      </c>
      <c r="G26251" t="s">
        <v>128</v>
      </c>
    </row>
    <row r="26252" spans="1:7" x14ac:dyDescent="0.35">
      <c r="A26252">
        <v>40.919886825024101</v>
      </c>
      <c r="B26252">
        <v>1.1806112015619E-3</v>
      </c>
      <c r="C26252">
        <v>65.698893737792901</v>
      </c>
      <c r="E26252">
        <v>65.698893737792901</v>
      </c>
      <c r="G26252" t="s">
        <v>128</v>
      </c>
    </row>
    <row r="26253" spans="1:7" x14ac:dyDescent="0.35">
      <c r="A26253">
        <v>40.919889646582298</v>
      </c>
      <c r="B26253">
        <v>1.1834327597171001E-3</v>
      </c>
      <c r="C26253">
        <v>65.700822257995597</v>
      </c>
      <c r="E26253">
        <v>65.700822257995597</v>
      </c>
      <c r="G26253" t="s">
        <v>128</v>
      </c>
    </row>
    <row r="26254" spans="1:7" x14ac:dyDescent="0.35">
      <c r="A26254">
        <v>40.919893878977703</v>
      </c>
      <c r="B26254">
        <v>1.1876651551574E-3</v>
      </c>
      <c r="C26254">
        <v>65.703722000121999</v>
      </c>
      <c r="E26254">
        <v>65.703722000121999</v>
      </c>
      <c r="G26254" t="s">
        <v>128</v>
      </c>
    </row>
    <row r="26255" spans="1:7" x14ac:dyDescent="0.35">
      <c r="A26255">
        <v>40.9198981112567</v>
      </c>
      <c r="B26255">
        <v>1.1918974341824E-3</v>
      </c>
      <c r="C26255">
        <v>65.706627845764103</v>
      </c>
      <c r="E26255">
        <v>65.706627845764103</v>
      </c>
      <c r="G26255" t="s">
        <v>128</v>
      </c>
    </row>
    <row r="26256" spans="1:7" x14ac:dyDescent="0.35">
      <c r="A26256">
        <v>40.919902343652197</v>
      </c>
      <c r="B26256">
        <v>1.1961298296227999E-3</v>
      </c>
      <c r="C26256">
        <v>65.709539985656704</v>
      </c>
      <c r="E26256">
        <v>65.709539985656704</v>
      </c>
      <c r="G26256" t="s">
        <v>128</v>
      </c>
    </row>
    <row r="26257" spans="1:7" x14ac:dyDescent="0.35">
      <c r="A26257">
        <v>40.919906575931201</v>
      </c>
      <c r="B26257">
        <v>1.2003621086477999E-3</v>
      </c>
      <c r="C26257">
        <v>65.712457275390605</v>
      </c>
      <c r="E26257">
        <v>65.712457275390605</v>
      </c>
      <c r="G26257" t="s">
        <v>128</v>
      </c>
    </row>
    <row r="26258" spans="1:7" x14ac:dyDescent="0.35">
      <c r="A26258">
        <v>40.919910808326598</v>
      </c>
      <c r="B26258">
        <v>1.2045945040881001E-3</v>
      </c>
      <c r="C26258">
        <v>65.715381431579502</v>
      </c>
      <c r="E26258">
        <v>65.715381431579502</v>
      </c>
      <c r="G26258" t="s">
        <v>128</v>
      </c>
    </row>
    <row r="26259" spans="1:7" x14ac:dyDescent="0.35">
      <c r="A26259">
        <v>40.919915040605702</v>
      </c>
      <c r="B26259">
        <v>1.2088267831131001E-3</v>
      </c>
      <c r="C26259">
        <v>65.718311500549305</v>
      </c>
      <c r="E26259">
        <v>65.718311500549305</v>
      </c>
      <c r="G26259" t="s">
        <v>128</v>
      </c>
    </row>
    <row r="26260" spans="1:7" x14ac:dyDescent="0.35">
      <c r="A26260">
        <v>40.919919273001099</v>
      </c>
      <c r="B26260">
        <v>1.2130591785534999E-3</v>
      </c>
      <c r="C26260">
        <v>65.7212465286254</v>
      </c>
      <c r="E26260">
        <v>65.7212465286254</v>
      </c>
      <c r="G26260" t="s">
        <v>128</v>
      </c>
    </row>
    <row r="26261" spans="1:7" x14ac:dyDescent="0.35">
      <c r="A26261">
        <v>40.919923505396497</v>
      </c>
      <c r="B26261">
        <v>1.2172915739938001E-3</v>
      </c>
      <c r="C26261">
        <v>65.724188423156704</v>
      </c>
      <c r="E26261">
        <v>65.724188423156704</v>
      </c>
      <c r="G26261" t="s">
        <v>128</v>
      </c>
    </row>
    <row r="26262" spans="1:7" x14ac:dyDescent="0.35">
      <c r="A26262">
        <v>40.9199277376756</v>
      </c>
      <c r="B26262">
        <v>1.2215238530188001E-3</v>
      </c>
      <c r="C26262">
        <v>65.727136611938406</v>
      </c>
      <c r="E26262">
        <v>65.727136611938406</v>
      </c>
      <c r="G26262" t="s">
        <v>128</v>
      </c>
    </row>
    <row r="26263" spans="1:7" x14ac:dyDescent="0.35">
      <c r="A26263">
        <v>40.919931970070998</v>
      </c>
      <c r="B26263">
        <v>1.2257562484592E-3</v>
      </c>
      <c r="C26263">
        <v>65.730091285705498</v>
      </c>
      <c r="E26263">
        <v>65.730091285705498</v>
      </c>
      <c r="G26263" t="s">
        <v>128</v>
      </c>
    </row>
    <row r="26264" spans="1:7" x14ac:dyDescent="0.35">
      <c r="A26264">
        <v>40.919936202350002</v>
      </c>
      <c r="B26264">
        <v>1.2299885274842E-3</v>
      </c>
      <c r="C26264">
        <v>65.733051490783694</v>
      </c>
      <c r="E26264">
        <v>65.733051490783694</v>
      </c>
      <c r="G26264" t="s">
        <v>128</v>
      </c>
    </row>
    <row r="26265" spans="1:7" x14ac:dyDescent="0.35">
      <c r="A26265">
        <v>40.919940434745499</v>
      </c>
      <c r="B26265">
        <v>1.2342209229244999E-3</v>
      </c>
      <c r="C26265">
        <v>65.7360170364379</v>
      </c>
      <c r="E26265">
        <v>65.7360170364379</v>
      </c>
      <c r="G26265" t="s">
        <v>128</v>
      </c>
    </row>
    <row r="26266" spans="1:7" x14ac:dyDescent="0.35">
      <c r="A26266">
        <v>40.919944667024502</v>
      </c>
      <c r="B26266">
        <v>1.2384532019494999E-3</v>
      </c>
      <c r="C26266">
        <v>65.738988876342702</v>
      </c>
      <c r="E26266">
        <v>65.738988876342702</v>
      </c>
      <c r="G26266" t="s">
        <v>128</v>
      </c>
    </row>
    <row r="26267" spans="1:7" x14ac:dyDescent="0.35">
      <c r="A26267">
        <v>40.9199488994199</v>
      </c>
      <c r="B26267">
        <v>1.2426855973899E-3</v>
      </c>
      <c r="C26267">
        <v>65.741967010498001</v>
      </c>
      <c r="E26267">
        <v>65.741967010498001</v>
      </c>
      <c r="G26267" t="s">
        <v>128</v>
      </c>
    </row>
    <row r="26268" spans="1:7" x14ac:dyDescent="0.35">
      <c r="A26268">
        <v>40.919953131699003</v>
      </c>
      <c r="B26268">
        <v>1.2469178764149E-3</v>
      </c>
      <c r="C26268">
        <v>65.744951629638607</v>
      </c>
      <c r="E26268">
        <v>65.744951629638607</v>
      </c>
      <c r="G26268" t="s">
        <v>128</v>
      </c>
    </row>
    <row r="26269" spans="1:7" x14ac:dyDescent="0.35">
      <c r="A26269">
        <v>40.919956213794599</v>
      </c>
      <c r="B26269">
        <v>1.2499999720603E-3</v>
      </c>
      <c r="C26269">
        <v>65.226561652289405</v>
      </c>
      <c r="D26269">
        <v>65.226561652289405</v>
      </c>
      <c r="F26269" t="s">
        <v>127</v>
      </c>
    </row>
    <row r="26270" spans="1:7" x14ac:dyDescent="0.35">
      <c r="A26270">
        <v>40.919981213794003</v>
      </c>
      <c r="B26270" s="1">
        <v>2.4999999368446801E-5</v>
      </c>
      <c r="C26270">
        <v>65.795156097412104</v>
      </c>
      <c r="E26270">
        <v>65.795156097412104</v>
      </c>
      <c r="G26270" t="s">
        <v>129</v>
      </c>
    </row>
    <row r="26271" spans="1:7" x14ac:dyDescent="0.35">
      <c r="A26271">
        <v>40.9200062137933</v>
      </c>
      <c r="B26271" s="1">
        <v>4.9999998736893697E-5</v>
      </c>
      <c r="C26271">
        <v>66.224139785766596</v>
      </c>
      <c r="E26271">
        <v>66.224139785766596</v>
      </c>
      <c r="G26271" t="s">
        <v>129</v>
      </c>
    </row>
    <row r="26272" spans="1:7" x14ac:dyDescent="0.35">
      <c r="A26272">
        <v>40.920031213798197</v>
      </c>
      <c r="B26272" s="1">
        <v>7.5000003562308794E-5</v>
      </c>
      <c r="C26272">
        <v>66.644018173217702</v>
      </c>
      <c r="E26272">
        <v>66.644018173217702</v>
      </c>
      <c r="G26272" t="s">
        <v>129</v>
      </c>
    </row>
    <row r="26273" spans="1:7" x14ac:dyDescent="0.35">
      <c r="A26273">
        <v>40.920056213792101</v>
      </c>
      <c r="B26273" s="1">
        <v>9.9999997473787503E-5</v>
      </c>
      <c r="C26273">
        <v>67.055732917785605</v>
      </c>
      <c r="E26273">
        <v>67.055732917785605</v>
      </c>
      <c r="G26273" t="s">
        <v>129</v>
      </c>
    </row>
    <row r="26274" spans="1:7" x14ac:dyDescent="0.35">
      <c r="A26274">
        <v>40.920081213800501</v>
      </c>
      <c r="B26274">
        <v>1.2500000593709999E-4</v>
      </c>
      <c r="C26274">
        <v>67.460181999206497</v>
      </c>
      <c r="E26274">
        <v>67.460181999206497</v>
      </c>
      <c r="G26274" t="s">
        <v>129</v>
      </c>
    </row>
    <row r="26275" spans="1:7" x14ac:dyDescent="0.35">
      <c r="A26275">
        <v>40.920087463789898</v>
      </c>
      <c r="B26275">
        <v>1.312499953201E-4</v>
      </c>
      <c r="C26275">
        <v>67.560855484008698</v>
      </c>
      <c r="E26275">
        <v>67.560855484008698</v>
      </c>
      <c r="G26275" t="s">
        <v>129</v>
      </c>
    </row>
    <row r="26276" spans="1:7" x14ac:dyDescent="0.35">
      <c r="A26276">
        <v>40.920093713793896</v>
      </c>
      <c r="B26276">
        <v>1.3749999925490001E-4</v>
      </c>
      <c r="C26276">
        <v>67.661101341247502</v>
      </c>
      <c r="E26276">
        <v>67.661101341247502</v>
      </c>
      <c r="G26276" t="s">
        <v>129</v>
      </c>
    </row>
    <row r="26277" spans="1:7" x14ac:dyDescent="0.35">
      <c r="A26277">
        <v>40.920099963797803</v>
      </c>
      <c r="B26277">
        <v>1.4375000318969999E-4</v>
      </c>
      <c r="C26277">
        <v>67.760935592651293</v>
      </c>
      <c r="E26277">
        <v>67.760935592651293</v>
      </c>
      <c r="G26277" t="s">
        <v>129</v>
      </c>
    </row>
    <row r="26278" spans="1:7" x14ac:dyDescent="0.35">
      <c r="A26278">
        <v>40.920106213801702</v>
      </c>
      <c r="B26278">
        <v>1.500000071246E-4</v>
      </c>
      <c r="C26278">
        <v>67.860369682311998</v>
      </c>
      <c r="E26278">
        <v>67.860369682311998</v>
      </c>
      <c r="G26278" t="s">
        <v>129</v>
      </c>
    </row>
    <row r="26279" spans="1:7" x14ac:dyDescent="0.35">
      <c r="A26279">
        <v>40.920112463791099</v>
      </c>
      <c r="B26279">
        <v>1.5624999650750001E-4</v>
      </c>
      <c r="C26279">
        <v>67.9594175338745</v>
      </c>
      <c r="E26279">
        <v>67.9594175338745</v>
      </c>
      <c r="G26279" t="s">
        <v>129</v>
      </c>
    </row>
    <row r="26280" spans="1:7" x14ac:dyDescent="0.35">
      <c r="A26280">
        <v>40.920118713794999</v>
      </c>
      <c r="B26280">
        <v>1.625000004423E-4</v>
      </c>
      <c r="C26280">
        <v>68.058091163635197</v>
      </c>
      <c r="E26280">
        <v>68.058091163635197</v>
      </c>
      <c r="G26280" t="s">
        <v>129</v>
      </c>
    </row>
    <row r="26281" spans="1:7" x14ac:dyDescent="0.35">
      <c r="A26281">
        <v>40.920124963798997</v>
      </c>
      <c r="B26281">
        <v>1.687500043772E-4</v>
      </c>
      <c r="C26281">
        <v>68.156402587890597</v>
      </c>
      <c r="E26281">
        <v>68.156402587890597</v>
      </c>
      <c r="G26281" t="s">
        <v>129</v>
      </c>
    </row>
    <row r="26282" spans="1:7" x14ac:dyDescent="0.35">
      <c r="A26282">
        <v>40.920131213788402</v>
      </c>
      <c r="B26282">
        <v>1.7499999376009999E-4</v>
      </c>
      <c r="C26282">
        <v>68.254364967346106</v>
      </c>
      <c r="E26282">
        <v>68.254364967346106</v>
      </c>
      <c r="G26282" t="s">
        <v>129</v>
      </c>
    </row>
    <row r="26283" spans="1:7" x14ac:dyDescent="0.35">
      <c r="A26283">
        <v>40.920137463792301</v>
      </c>
      <c r="B26283">
        <v>1.812499976949E-4</v>
      </c>
      <c r="C26283">
        <v>68.351989746093693</v>
      </c>
      <c r="E26283">
        <v>68.351989746093693</v>
      </c>
      <c r="G26283" t="s">
        <v>129</v>
      </c>
    </row>
    <row r="26284" spans="1:7" x14ac:dyDescent="0.35">
      <c r="A26284">
        <v>40.9201437137962</v>
      </c>
      <c r="B26284">
        <v>1.875000016298E-4</v>
      </c>
      <c r="C26284">
        <v>68.449288177490203</v>
      </c>
      <c r="E26284">
        <v>68.449288177490203</v>
      </c>
      <c r="G26284" t="s">
        <v>129</v>
      </c>
    </row>
    <row r="26285" spans="1:7" x14ac:dyDescent="0.35">
      <c r="A26285">
        <v>40.920149963800199</v>
      </c>
      <c r="B26285">
        <v>1.9375000556459999E-4</v>
      </c>
      <c r="C26285">
        <v>68.546272087097094</v>
      </c>
      <c r="E26285">
        <v>68.546272087097094</v>
      </c>
      <c r="G26285" t="s">
        <v>129</v>
      </c>
    </row>
    <row r="26286" spans="1:7" x14ac:dyDescent="0.35">
      <c r="A26286">
        <v>40.920151526297502</v>
      </c>
      <c r="B26286">
        <v>1.953125029103E-4</v>
      </c>
      <c r="C26286">
        <v>68.570499038696198</v>
      </c>
      <c r="E26286">
        <v>68.570499038696198</v>
      </c>
      <c r="G26286" t="s">
        <v>129</v>
      </c>
    </row>
    <row r="26287" spans="1:7" x14ac:dyDescent="0.35">
      <c r="A26287">
        <v>40.920153088794898</v>
      </c>
      <c r="B26287">
        <v>1.9687500025609999E-4</v>
      </c>
      <c r="C26287">
        <v>68.594706153869595</v>
      </c>
      <c r="E26287">
        <v>68.594706153869595</v>
      </c>
      <c r="G26287" t="s">
        <v>129</v>
      </c>
    </row>
    <row r="26288" spans="1:7" x14ac:dyDescent="0.35">
      <c r="A26288">
        <v>40.920155432540902</v>
      </c>
      <c r="B26288">
        <v>1.992187462747E-4</v>
      </c>
      <c r="C26288">
        <v>68.630974197387701</v>
      </c>
      <c r="E26288">
        <v>68.630974197387701</v>
      </c>
      <c r="G26288" t="s">
        <v>129</v>
      </c>
    </row>
    <row r="26289" spans="1:7" x14ac:dyDescent="0.35">
      <c r="A26289">
        <v>40.920158948167199</v>
      </c>
      <c r="B26289">
        <v>2.0273437257849999E-4</v>
      </c>
      <c r="C26289">
        <v>68.6852821350097</v>
      </c>
      <c r="E26289">
        <v>68.6852821350097</v>
      </c>
      <c r="G26289" t="s">
        <v>129</v>
      </c>
    </row>
    <row r="26290" spans="1:7" x14ac:dyDescent="0.35">
      <c r="A26290">
        <v>40.920162463793503</v>
      </c>
      <c r="B26290">
        <v>2.0624999888240001E-4</v>
      </c>
      <c r="C26290">
        <v>68.739497947692797</v>
      </c>
      <c r="E26290">
        <v>68.739497947692797</v>
      </c>
      <c r="G26290" t="s">
        <v>129</v>
      </c>
    </row>
    <row r="26291" spans="1:7" x14ac:dyDescent="0.35">
      <c r="A26291">
        <v>40.920165979419799</v>
      </c>
      <c r="B26291">
        <v>2.097656251862E-4</v>
      </c>
      <c r="C26291">
        <v>68.793622779846103</v>
      </c>
      <c r="E26291">
        <v>68.793622779846103</v>
      </c>
      <c r="G26291" t="s">
        <v>129</v>
      </c>
    </row>
    <row r="26292" spans="1:7" x14ac:dyDescent="0.35">
      <c r="A26292">
        <v>40.920169495046103</v>
      </c>
      <c r="B26292">
        <v>2.1328125149009999E-4</v>
      </c>
      <c r="C26292">
        <v>68.847659111022907</v>
      </c>
      <c r="E26292">
        <v>68.847659111022907</v>
      </c>
      <c r="G26292" t="s">
        <v>129</v>
      </c>
    </row>
    <row r="26293" spans="1:7" x14ac:dyDescent="0.35">
      <c r="A26293">
        <v>40.9201730106724</v>
      </c>
      <c r="B26293">
        <v>2.1679687779389999E-4</v>
      </c>
      <c r="C26293">
        <v>68.901610374450598</v>
      </c>
      <c r="E26293">
        <v>68.901610374450598</v>
      </c>
      <c r="G26293" t="s">
        <v>129</v>
      </c>
    </row>
    <row r="26294" spans="1:7" x14ac:dyDescent="0.35">
      <c r="A26294">
        <v>40.920176526298697</v>
      </c>
      <c r="B26294">
        <v>2.203125040978E-4</v>
      </c>
      <c r="C26294">
        <v>68.955475616455004</v>
      </c>
      <c r="E26294">
        <v>68.955475616455004</v>
      </c>
      <c r="G26294" t="s">
        <v>129</v>
      </c>
    </row>
    <row r="26295" spans="1:7" x14ac:dyDescent="0.35">
      <c r="A26295">
        <v>40.920177405205301</v>
      </c>
      <c r="B26295">
        <v>2.2119141067369999E-4</v>
      </c>
      <c r="C26295">
        <v>68.968937110900796</v>
      </c>
      <c r="E26295">
        <v>68.968937110900796</v>
      </c>
      <c r="G26295" t="s">
        <v>129</v>
      </c>
    </row>
    <row r="26296" spans="1:7" x14ac:dyDescent="0.35">
      <c r="A26296">
        <v>40.920178723565101</v>
      </c>
      <c r="B26296">
        <v>2.2250977053769999E-4</v>
      </c>
      <c r="C26296">
        <v>68.989116859435995</v>
      </c>
      <c r="E26296">
        <v>68.989116859435995</v>
      </c>
      <c r="G26296" t="s">
        <v>129</v>
      </c>
    </row>
    <row r="26297" spans="1:7" x14ac:dyDescent="0.35">
      <c r="A26297">
        <v>40.920180701097699</v>
      </c>
      <c r="B26297">
        <v>2.2448730305760001E-4</v>
      </c>
      <c r="C26297">
        <v>69.019360923767096</v>
      </c>
      <c r="E26297">
        <v>69.019360923767096</v>
      </c>
      <c r="G26297" t="s">
        <v>129</v>
      </c>
    </row>
    <row r="26298" spans="1:7" x14ac:dyDescent="0.35">
      <c r="A26298">
        <v>40.920183667403698</v>
      </c>
      <c r="B26298">
        <v>2.274536091135E-4</v>
      </c>
      <c r="C26298">
        <v>69.064668846130303</v>
      </c>
      <c r="E26298">
        <v>69.064668846130303</v>
      </c>
      <c r="G26298" t="s">
        <v>129</v>
      </c>
    </row>
    <row r="26299" spans="1:7" x14ac:dyDescent="0.35">
      <c r="A26299">
        <v>40.920188116870101</v>
      </c>
      <c r="B26299">
        <v>2.3190307547329999E-4</v>
      </c>
      <c r="C26299">
        <v>69.132506179809496</v>
      </c>
      <c r="E26299">
        <v>69.132506179809496</v>
      </c>
      <c r="G26299" t="s">
        <v>129</v>
      </c>
    </row>
    <row r="26300" spans="1:7" x14ac:dyDescent="0.35">
      <c r="A26300">
        <v>40.920194791062301</v>
      </c>
      <c r="B26300">
        <v>2.385772677371E-4</v>
      </c>
      <c r="C26300">
        <v>69.233990097045904</v>
      </c>
      <c r="E26300">
        <v>69.233990097045904</v>
      </c>
      <c r="G26300" t="s">
        <v>129</v>
      </c>
    </row>
    <row r="26301" spans="1:7" x14ac:dyDescent="0.35">
      <c r="A26301">
        <v>40.9202014652546</v>
      </c>
      <c r="B26301">
        <v>2.4525146000080002E-4</v>
      </c>
      <c r="C26301">
        <v>69.3352153778076</v>
      </c>
      <c r="E26301">
        <v>69.3352153778076</v>
      </c>
      <c r="G26301" t="s">
        <v>129</v>
      </c>
    </row>
    <row r="26302" spans="1:7" x14ac:dyDescent="0.35">
      <c r="A26302">
        <v>40.920203133806297</v>
      </c>
      <c r="B26302">
        <v>2.4692001170470001E-4</v>
      </c>
      <c r="C26302">
        <v>69.360505104064899</v>
      </c>
      <c r="E26302">
        <v>69.360505104064899</v>
      </c>
      <c r="G26302" t="s">
        <v>129</v>
      </c>
    </row>
    <row r="26303" spans="1:7" x14ac:dyDescent="0.35">
      <c r="A26303">
        <v>40.920204802358001</v>
      </c>
      <c r="B26303">
        <v>2.4858856340870001E-4</v>
      </c>
      <c r="C26303">
        <v>69.385779953002896</v>
      </c>
      <c r="E26303">
        <v>69.385779953002896</v>
      </c>
      <c r="G26303" t="s">
        <v>129</v>
      </c>
    </row>
    <row r="26304" spans="1:7" x14ac:dyDescent="0.35">
      <c r="A26304">
        <v>40.920207305170997</v>
      </c>
      <c r="B26304">
        <v>2.5109137641259998E-4</v>
      </c>
      <c r="C26304">
        <v>69.423656463623004</v>
      </c>
      <c r="E26304">
        <v>69.423656463623004</v>
      </c>
      <c r="G26304" t="s">
        <v>129</v>
      </c>
    </row>
    <row r="26305" spans="1:7" x14ac:dyDescent="0.35">
      <c r="A26305">
        <v>40.920209808013098</v>
      </c>
      <c r="B26305">
        <v>2.5359421852040002E-4</v>
      </c>
      <c r="C26305">
        <v>69.461499786376905</v>
      </c>
      <c r="E26305">
        <v>69.461499786376905</v>
      </c>
      <c r="G26305" t="s">
        <v>129</v>
      </c>
    </row>
    <row r="26306" spans="1:7" x14ac:dyDescent="0.35">
      <c r="A26306">
        <v>40.920212310826102</v>
      </c>
      <c r="B26306">
        <v>2.560970315244E-4</v>
      </c>
      <c r="C26306">
        <v>69.499308204650802</v>
      </c>
      <c r="E26306">
        <v>69.499308204650802</v>
      </c>
      <c r="G26306" t="s">
        <v>129</v>
      </c>
    </row>
    <row r="26307" spans="1:7" x14ac:dyDescent="0.35">
      <c r="A26307">
        <v>40.920214813639099</v>
      </c>
      <c r="B26307">
        <v>2.5859984452829998E-4</v>
      </c>
      <c r="C26307">
        <v>69.537083816528295</v>
      </c>
      <c r="E26307">
        <v>69.537083816528295</v>
      </c>
      <c r="G26307" t="s">
        <v>129</v>
      </c>
    </row>
    <row r="26308" spans="1:7" x14ac:dyDescent="0.35">
      <c r="A26308">
        <v>40.920218567887702</v>
      </c>
      <c r="B26308">
        <v>2.623540931381E-4</v>
      </c>
      <c r="C26308">
        <v>69.593675231933503</v>
      </c>
      <c r="E26308">
        <v>69.593675231933503</v>
      </c>
      <c r="G26308" t="s">
        <v>129</v>
      </c>
    </row>
    <row r="26309" spans="1:7" x14ac:dyDescent="0.35">
      <c r="A26309">
        <v>40.9202223221072</v>
      </c>
      <c r="B26309">
        <v>2.6610831264400002E-4</v>
      </c>
      <c r="C26309">
        <v>69.650196075439396</v>
      </c>
      <c r="E26309">
        <v>69.650196075439396</v>
      </c>
      <c r="G26309" t="s">
        <v>129</v>
      </c>
    </row>
    <row r="26310" spans="1:7" x14ac:dyDescent="0.35">
      <c r="A26310">
        <v>40.920226076355902</v>
      </c>
      <c r="B26310">
        <v>2.698625612538E-4</v>
      </c>
      <c r="C26310">
        <v>69.706649398803705</v>
      </c>
      <c r="E26310">
        <v>69.706649398803705</v>
      </c>
      <c r="G26310" t="s">
        <v>129</v>
      </c>
    </row>
    <row r="26311" spans="1:7" x14ac:dyDescent="0.35">
      <c r="A26311">
        <v>40.920229830575401</v>
      </c>
      <c r="B26311">
        <v>2.7361678075970002E-4</v>
      </c>
      <c r="C26311">
        <v>69.763034248352</v>
      </c>
      <c r="E26311">
        <v>69.763034248352</v>
      </c>
      <c r="G26311" t="s">
        <v>129</v>
      </c>
    </row>
    <row r="26312" spans="1:7" x14ac:dyDescent="0.35">
      <c r="A26312">
        <v>40.920233584823997</v>
      </c>
      <c r="B26312">
        <v>2.7737102936949999E-4</v>
      </c>
      <c r="C26312">
        <v>69.819355201721194</v>
      </c>
      <c r="E26312">
        <v>69.819355201721194</v>
      </c>
      <c r="G26312" t="s">
        <v>129</v>
      </c>
    </row>
    <row r="26313" spans="1:7" x14ac:dyDescent="0.35">
      <c r="A26313">
        <v>40.920237339043503</v>
      </c>
      <c r="B26313">
        <v>2.8112524887540001E-4</v>
      </c>
      <c r="C26313">
        <v>69.875614166259695</v>
      </c>
      <c r="E26313">
        <v>69.875614166259695</v>
      </c>
      <c r="G26313" t="s">
        <v>129</v>
      </c>
    </row>
    <row r="26314" spans="1:7" x14ac:dyDescent="0.35">
      <c r="A26314">
        <v>40.920241093292098</v>
      </c>
      <c r="B26314">
        <v>2.8487949748519999E-4</v>
      </c>
      <c r="C26314">
        <v>69.931812095642002</v>
      </c>
      <c r="E26314">
        <v>69.931812095642002</v>
      </c>
      <c r="G26314" t="s">
        <v>129</v>
      </c>
    </row>
    <row r="26315" spans="1:7" x14ac:dyDescent="0.35">
      <c r="A26315">
        <v>40.920244847511597</v>
      </c>
      <c r="B26315">
        <v>2.8863371699110001E-4</v>
      </c>
      <c r="C26315">
        <v>69.987951278686495</v>
      </c>
      <c r="E26315">
        <v>69.987951278686495</v>
      </c>
      <c r="G26315" t="s">
        <v>129</v>
      </c>
    </row>
    <row r="26316" spans="1:7" x14ac:dyDescent="0.35">
      <c r="A26316">
        <v>40.920250478870003</v>
      </c>
      <c r="B26316">
        <v>2.9426507535389997E-4</v>
      </c>
      <c r="C26316">
        <v>70.072032928466797</v>
      </c>
      <c r="E26316">
        <v>70.072032928466797</v>
      </c>
      <c r="G26316" t="s">
        <v>129</v>
      </c>
    </row>
    <row r="26317" spans="1:7" x14ac:dyDescent="0.35">
      <c r="A26317">
        <v>40.920258925907497</v>
      </c>
      <c r="B26317">
        <v>3.0271211289799999E-4</v>
      </c>
      <c r="C26317">
        <v>70.197891616821295</v>
      </c>
      <c r="E26317">
        <v>70.197891616821295</v>
      </c>
      <c r="G26317" t="s">
        <v>129</v>
      </c>
    </row>
    <row r="26318" spans="1:7" x14ac:dyDescent="0.35">
      <c r="A26318">
        <v>40.920267372915902</v>
      </c>
      <c r="B26318">
        <v>3.1115912133819999E-4</v>
      </c>
      <c r="C26318">
        <v>70.323505973815898</v>
      </c>
      <c r="E26318">
        <v>70.323505973815898</v>
      </c>
      <c r="G26318" t="s">
        <v>129</v>
      </c>
    </row>
    <row r="26319" spans="1:7" x14ac:dyDescent="0.35">
      <c r="A26319">
        <v>40.920275819953503</v>
      </c>
      <c r="B26319">
        <v>3.1960615888230001E-4</v>
      </c>
      <c r="C26319">
        <v>70.448894500732393</v>
      </c>
      <c r="E26319">
        <v>70.448894500732393</v>
      </c>
      <c r="G26319" t="s">
        <v>129</v>
      </c>
    </row>
    <row r="26320" spans="1:7" x14ac:dyDescent="0.35">
      <c r="A26320">
        <v>40.920284266990997</v>
      </c>
      <c r="B26320">
        <v>3.2805319642640002E-4</v>
      </c>
      <c r="C26320">
        <v>70.574076271057095</v>
      </c>
      <c r="E26320">
        <v>70.574076271057095</v>
      </c>
      <c r="G26320" t="s">
        <v>129</v>
      </c>
    </row>
    <row r="26321" spans="1:7" x14ac:dyDescent="0.35">
      <c r="A26321">
        <v>40.920292713999501</v>
      </c>
      <c r="B26321">
        <v>3.3650020486669999E-4</v>
      </c>
      <c r="C26321">
        <v>70.699068069457994</v>
      </c>
      <c r="E26321">
        <v>70.699068069457994</v>
      </c>
      <c r="G26321" t="s">
        <v>129</v>
      </c>
    </row>
    <row r="26322" spans="1:7" x14ac:dyDescent="0.35">
      <c r="A26322">
        <v>40.920301161037003</v>
      </c>
      <c r="B26322">
        <v>3.449472424108E-4</v>
      </c>
      <c r="C26322">
        <v>70.8238885879516</v>
      </c>
      <c r="E26322">
        <v>70.8238885879516</v>
      </c>
      <c r="G26322" t="s">
        <v>129</v>
      </c>
    </row>
    <row r="26323" spans="1:7" x14ac:dyDescent="0.35">
      <c r="A26323">
        <v>40.920309608074596</v>
      </c>
      <c r="B26323">
        <v>3.5339427995490001E-4</v>
      </c>
      <c r="C26323">
        <v>70.948553466796795</v>
      </c>
      <c r="E26323">
        <v>70.948553466796795</v>
      </c>
      <c r="G26323" t="s">
        <v>129</v>
      </c>
    </row>
    <row r="26324" spans="1:7" x14ac:dyDescent="0.35">
      <c r="A26324">
        <v>40.920318055083001</v>
      </c>
      <c r="B26324">
        <v>3.6184128839519998E-4</v>
      </c>
      <c r="C26324">
        <v>71.073080444335901</v>
      </c>
      <c r="E26324">
        <v>71.073080444335901</v>
      </c>
      <c r="G26324" t="s">
        <v>129</v>
      </c>
    </row>
    <row r="26325" spans="1:7" x14ac:dyDescent="0.35">
      <c r="A26325">
        <v>40.920326502120503</v>
      </c>
      <c r="B26325">
        <v>3.7028832593929999E-4</v>
      </c>
      <c r="C26325">
        <v>71.1974840164184</v>
      </c>
      <c r="E26325">
        <v>71.1974840164184</v>
      </c>
      <c r="G26325" t="s">
        <v>129</v>
      </c>
    </row>
    <row r="26326" spans="1:7" x14ac:dyDescent="0.35">
      <c r="A26326">
        <v>40.920334949158097</v>
      </c>
      <c r="B26326">
        <v>3.7873536348340001E-4</v>
      </c>
      <c r="C26326">
        <v>71.321781539916998</v>
      </c>
      <c r="E26326">
        <v>71.321781539916998</v>
      </c>
      <c r="G26326" t="s">
        <v>129</v>
      </c>
    </row>
    <row r="26327" spans="1:7" x14ac:dyDescent="0.35">
      <c r="A26327">
        <v>40.920343396166501</v>
      </c>
      <c r="B26327">
        <v>3.8718237192369998E-4</v>
      </c>
      <c r="C26327">
        <v>71.445985794067298</v>
      </c>
      <c r="E26327">
        <v>71.445985794067298</v>
      </c>
      <c r="G26327" t="s">
        <v>129</v>
      </c>
    </row>
    <row r="26328" spans="1:7" x14ac:dyDescent="0.35">
      <c r="A26328">
        <v>40.920351843204102</v>
      </c>
      <c r="B26328">
        <v>3.9562940946779999E-4</v>
      </c>
      <c r="C26328">
        <v>71.570113372802695</v>
      </c>
      <c r="E26328">
        <v>71.570113372802695</v>
      </c>
      <c r="G26328" t="s">
        <v>129</v>
      </c>
    </row>
    <row r="26329" spans="1:7" x14ac:dyDescent="0.35">
      <c r="A26329">
        <v>40.920360290241597</v>
      </c>
      <c r="B26329">
        <v>4.040764470119E-4</v>
      </c>
      <c r="C26329">
        <v>71.694176673889103</v>
      </c>
      <c r="E26329">
        <v>71.694176673889103</v>
      </c>
      <c r="G26329" t="s">
        <v>129</v>
      </c>
    </row>
    <row r="26330" spans="1:7" x14ac:dyDescent="0.35">
      <c r="A26330">
        <v>40.920368737250101</v>
      </c>
      <c r="B26330">
        <v>4.1252345545210001E-4</v>
      </c>
      <c r="C26330">
        <v>71.818189811706503</v>
      </c>
      <c r="E26330">
        <v>71.818189811706503</v>
      </c>
      <c r="G26330" t="s">
        <v>129</v>
      </c>
    </row>
    <row r="26331" spans="1:7" x14ac:dyDescent="0.35">
      <c r="A26331">
        <v>40.920377184287602</v>
      </c>
      <c r="B26331">
        <v>4.2097049299620002E-4</v>
      </c>
      <c r="C26331">
        <v>71.942166137695295</v>
      </c>
      <c r="E26331">
        <v>71.942166137695295</v>
      </c>
      <c r="G26331" t="s">
        <v>129</v>
      </c>
    </row>
    <row r="26332" spans="1:7" x14ac:dyDescent="0.35">
      <c r="A26332">
        <v>40.920385631296</v>
      </c>
      <c r="B26332">
        <v>4.2941750143649999E-4</v>
      </c>
      <c r="C26332">
        <v>72.066118812561001</v>
      </c>
      <c r="E26332">
        <v>72.066118812561001</v>
      </c>
      <c r="G26332" t="s">
        <v>129</v>
      </c>
    </row>
    <row r="26333" spans="1:7" x14ac:dyDescent="0.35">
      <c r="A26333">
        <v>40.920394078333601</v>
      </c>
      <c r="B26333">
        <v>4.378645389806E-4</v>
      </c>
      <c r="C26333">
        <v>72.1900598526001</v>
      </c>
      <c r="E26333">
        <v>72.1900598526001</v>
      </c>
      <c r="G26333" t="s">
        <v>129</v>
      </c>
    </row>
    <row r="26334" spans="1:7" x14ac:dyDescent="0.35">
      <c r="A26334">
        <v>40.920402525371102</v>
      </c>
      <c r="B26334">
        <v>4.4631157652470001E-4</v>
      </c>
      <c r="C26334">
        <v>72.314000129699707</v>
      </c>
      <c r="E26334">
        <v>72.314000129699707</v>
      </c>
      <c r="G26334" t="s">
        <v>129</v>
      </c>
    </row>
    <row r="26335" spans="1:7" x14ac:dyDescent="0.35">
      <c r="A26335">
        <v>40.920410972379599</v>
      </c>
      <c r="B26335">
        <v>4.5475858496499998E-4</v>
      </c>
      <c r="C26335">
        <v>72.4379522323608</v>
      </c>
      <c r="E26335">
        <v>72.4379522323608</v>
      </c>
      <c r="G26335" t="s">
        <v>129</v>
      </c>
    </row>
    <row r="26336" spans="1:7" x14ac:dyDescent="0.35">
      <c r="A26336">
        <v>40.920419419417101</v>
      </c>
      <c r="B26336">
        <v>4.6320562250909999E-4</v>
      </c>
      <c r="C26336">
        <v>72.561926269531199</v>
      </c>
      <c r="E26336">
        <v>72.561926269531199</v>
      </c>
      <c r="G26336" t="s">
        <v>129</v>
      </c>
    </row>
    <row r="26337" spans="1:7" x14ac:dyDescent="0.35">
      <c r="A26337">
        <v>40.920427866454702</v>
      </c>
      <c r="B26337">
        <v>4.7165266005320001E-4</v>
      </c>
      <c r="C26337">
        <v>72.685933876037595</v>
      </c>
      <c r="E26337">
        <v>72.685933876037595</v>
      </c>
      <c r="G26337" t="s">
        <v>129</v>
      </c>
    </row>
    <row r="26338" spans="1:7" x14ac:dyDescent="0.35">
      <c r="A26338">
        <v>40.9204363134631</v>
      </c>
      <c r="B26338">
        <v>4.8009966849340001E-4</v>
      </c>
      <c r="C26338">
        <v>72.809984588622996</v>
      </c>
      <c r="E26338">
        <v>72.809984588622996</v>
      </c>
      <c r="G26338" t="s">
        <v>129</v>
      </c>
    </row>
    <row r="26339" spans="1:7" x14ac:dyDescent="0.35">
      <c r="A26339">
        <v>40.920444760471497</v>
      </c>
      <c r="B26339">
        <v>4.8854667693370003E-4</v>
      </c>
      <c r="C26339">
        <v>72.934088325500397</v>
      </c>
      <c r="E26339">
        <v>72.934088325500397</v>
      </c>
      <c r="G26339" t="s">
        <v>129</v>
      </c>
    </row>
    <row r="26340" spans="1:7" x14ac:dyDescent="0.35">
      <c r="A26340">
        <v>40.920453207509098</v>
      </c>
      <c r="B26340">
        <v>4.9699371447779999E-4</v>
      </c>
      <c r="C26340">
        <v>73.058253860473599</v>
      </c>
      <c r="E26340">
        <v>73.058253860473599</v>
      </c>
      <c r="G26340" t="s">
        <v>129</v>
      </c>
    </row>
    <row r="26341" spans="1:7" x14ac:dyDescent="0.35">
      <c r="A26341">
        <v>40.9204616545466</v>
      </c>
      <c r="B26341">
        <v>5.0544075202189995E-4</v>
      </c>
      <c r="C26341">
        <v>73.182491302490206</v>
      </c>
      <c r="E26341">
        <v>73.182491302490206</v>
      </c>
      <c r="G26341" t="s">
        <v>129</v>
      </c>
    </row>
    <row r="26342" spans="1:7" x14ac:dyDescent="0.35">
      <c r="A26342">
        <v>40.920470101584201</v>
      </c>
      <c r="B26342">
        <v>5.1388778956600002E-4</v>
      </c>
      <c r="C26342">
        <v>73.306808853149406</v>
      </c>
      <c r="E26342">
        <v>73.306808853149406</v>
      </c>
      <c r="G26342" t="s">
        <v>129</v>
      </c>
    </row>
    <row r="26343" spans="1:7" x14ac:dyDescent="0.35">
      <c r="A26343">
        <v>40.920478548621702</v>
      </c>
      <c r="B26343">
        <v>5.2233482711009998E-4</v>
      </c>
      <c r="C26343">
        <v>73.431214523315404</v>
      </c>
      <c r="E26343">
        <v>73.431214523315404</v>
      </c>
      <c r="G26343" t="s">
        <v>129</v>
      </c>
    </row>
    <row r="26344" spans="1:7" x14ac:dyDescent="0.35">
      <c r="A26344">
        <v>40.920486995659303</v>
      </c>
      <c r="B26344">
        <v>5.3078186465420004E-4</v>
      </c>
      <c r="C26344">
        <v>73.555716323852494</v>
      </c>
      <c r="E26344">
        <v>73.555716323852494</v>
      </c>
      <c r="G26344" t="s">
        <v>129</v>
      </c>
    </row>
    <row r="26345" spans="1:7" x14ac:dyDescent="0.35">
      <c r="A26345">
        <v>40.920495442638597</v>
      </c>
      <c r="B26345">
        <v>5.3922884399070002E-4</v>
      </c>
      <c r="C26345">
        <v>73.680322647094698</v>
      </c>
      <c r="E26345">
        <v>73.680322647094698</v>
      </c>
      <c r="G26345" t="s">
        <v>129</v>
      </c>
    </row>
    <row r="26346" spans="1:7" x14ac:dyDescent="0.35">
      <c r="A26346">
        <v>40.920503889676098</v>
      </c>
      <c r="B26346">
        <v>5.4767588153479998E-4</v>
      </c>
      <c r="C26346">
        <v>73.805038070678705</v>
      </c>
      <c r="E26346">
        <v>73.805038070678705</v>
      </c>
      <c r="G26346" t="s">
        <v>129</v>
      </c>
    </row>
    <row r="26347" spans="1:7" x14ac:dyDescent="0.35">
      <c r="A26347">
        <v>40.920512336713699</v>
      </c>
      <c r="B26347">
        <v>5.5612291907890005E-4</v>
      </c>
      <c r="C26347">
        <v>73.9298713684082</v>
      </c>
      <c r="E26347">
        <v>73.9298713684082</v>
      </c>
      <c r="G26347" t="s">
        <v>129</v>
      </c>
    </row>
    <row r="26348" spans="1:7" x14ac:dyDescent="0.35">
      <c r="A26348">
        <v>40.920520783751201</v>
      </c>
      <c r="B26348">
        <v>5.6456995662300001E-4</v>
      </c>
      <c r="C26348">
        <v>74.054829406738193</v>
      </c>
      <c r="E26348">
        <v>74.054829406738193</v>
      </c>
      <c r="G26348" t="s">
        <v>129</v>
      </c>
    </row>
    <row r="26349" spans="1:7" x14ac:dyDescent="0.35">
      <c r="A26349">
        <v>40.920529230788802</v>
      </c>
      <c r="B26349">
        <v>5.7301699416709997E-4</v>
      </c>
      <c r="C26349">
        <v>74.179918098449704</v>
      </c>
      <c r="E26349">
        <v>74.179918098449704</v>
      </c>
      <c r="G26349" t="s">
        <v>129</v>
      </c>
    </row>
    <row r="26350" spans="1:7" x14ac:dyDescent="0.35">
      <c r="A26350">
        <v>40.920533454278399</v>
      </c>
      <c r="B26350">
        <v>5.7724048383529997E-4</v>
      </c>
      <c r="C26350">
        <v>74.242494392395002</v>
      </c>
      <c r="E26350">
        <v>74.242494392395002</v>
      </c>
      <c r="G26350" t="s">
        <v>129</v>
      </c>
    </row>
    <row r="26351" spans="1:7" x14ac:dyDescent="0.35">
      <c r="A26351">
        <v>40.920537677826303</v>
      </c>
      <c r="B26351">
        <v>5.8146403171120003E-4</v>
      </c>
      <c r="C26351">
        <v>74.305105018615706</v>
      </c>
      <c r="E26351">
        <v>74.305105018615706</v>
      </c>
      <c r="G26351" t="s">
        <v>129</v>
      </c>
    </row>
    <row r="26352" spans="1:7" x14ac:dyDescent="0.35">
      <c r="A26352">
        <v>40.920541901316</v>
      </c>
      <c r="B26352">
        <v>5.8568752137940004E-4</v>
      </c>
      <c r="C26352">
        <v>74.367752456665002</v>
      </c>
      <c r="E26352">
        <v>74.367752456665002</v>
      </c>
      <c r="G26352" t="s">
        <v>129</v>
      </c>
    </row>
    <row r="26353" spans="1:7" x14ac:dyDescent="0.35">
      <c r="A26353">
        <v>40.920546124805597</v>
      </c>
      <c r="B26353">
        <v>5.8991101104760005E-4</v>
      </c>
      <c r="C26353">
        <v>74.430433464050296</v>
      </c>
      <c r="E26353">
        <v>74.430433464050296</v>
      </c>
      <c r="G26353" t="s">
        <v>129</v>
      </c>
    </row>
    <row r="26354" spans="1:7" x14ac:dyDescent="0.35">
      <c r="A26354">
        <v>40.920550348353501</v>
      </c>
      <c r="B26354">
        <v>5.941345589235E-4</v>
      </c>
      <c r="C26354">
        <v>74.493151664733801</v>
      </c>
      <c r="E26354">
        <v>74.493151664733801</v>
      </c>
      <c r="G26354" t="s">
        <v>129</v>
      </c>
    </row>
    <row r="26355" spans="1:7" x14ac:dyDescent="0.35">
      <c r="A26355">
        <v>40.920554571843198</v>
      </c>
      <c r="B26355">
        <v>5.9835804859170001E-4</v>
      </c>
      <c r="C26355">
        <v>74.555905532836903</v>
      </c>
      <c r="E26355">
        <v>74.555905532836903</v>
      </c>
      <c r="G26355" t="s">
        <v>129</v>
      </c>
    </row>
    <row r="26356" spans="1:7" x14ac:dyDescent="0.35">
      <c r="A26356">
        <v>40.920558795391102</v>
      </c>
      <c r="B26356">
        <v>6.0258159646759996E-4</v>
      </c>
      <c r="C26356">
        <v>74.618696212768498</v>
      </c>
      <c r="E26356">
        <v>74.618696212768498</v>
      </c>
      <c r="G26356" t="s">
        <v>129</v>
      </c>
    </row>
    <row r="26357" spans="1:7" x14ac:dyDescent="0.35">
      <c r="A26357">
        <v>40.920563018880699</v>
      </c>
      <c r="B26357">
        <v>6.0680508613579996E-4</v>
      </c>
      <c r="C26357">
        <v>74.681525611877404</v>
      </c>
      <c r="E26357">
        <v>74.681525611877404</v>
      </c>
      <c r="G26357" t="s">
        <v>129</v>
      </c>
    </row>
    <row r="26358" spans="1:7" x14ac:dyDescent="0.35">
      <c r="A26358">
        <v>40.920567242370403</v>
      </c>
      <c r="B26358">
        <v>6.1102857580399997E-4</v>
      </c>
      <c r="C26358">
        <v>74.744393348693805</v>
      </c>
      <c r="E26358">
        <v>74.744393348693805</v>
      </c>
      <c r="G26358" t="s">
        <v>129</v>
      </c>
    </row>
    <row r="26359" spans="1:7" x14ac:dyDescent="0.35">
      <c r="A26359">
        <v>40.9205714659183</v>
      </c>
      <c r="B26359">
        <v>6.1525212367990003E-4</v>
      </c>
      <c r="C26359">
        <v>74.807300376892002</v>
      </c>
      <c r="E26359">
        <v>74.807300376892002</v>
      </c>
      <c r="G26359" t="s">
        <v>129</v>
      </c>
    </row>
    <row r="26360" spans="1:7" x14ac:dyDescent="0.35">
      <c r="A26360">
        <v>40.920572521805298</v>
      </c>
      <c r="B26360">
        <v>6.1630801064890004E-4</v>
      </c>
      <c r="C26360">
        <v>74.823029708862293</v>
      </c>
      <c r="E26360">
        <v>74.823029708862293</v>
      </c>
      <c r="G26360" t="s">
        <v>129</v>
      </c>
    </row>
    <row r="26361" spans="1:7" x14ac:dyDescent="0.35">
      <c r="A26361">
        <v>40.920573577692203</v>
      </c>
      <c r="B26361">
        <v>6.1736389761790004E-4</v>
      </c>
      <c r="C26361">
        <v>74.838761520385702</v>
      </c>
      <c r="E26361">
        <v>74.838761520385702</v>
      </c>
      <c r="G26361" t="s">
        <v>129</v>
      </c>
    </row>
    <row r="26362" spans="1:7" x14ac:dyDescent="0.35">
      <c r="A26362">
        <v>40.920575161464498</v>
      </c>
      <c r="B26362">
        <v>6.189476698637E-4</v>
      </c>
      <c r="C26362">
        <v>74.862364196777307</v>
      </c>
      <c r="E26362">
        <v>74.862364196777307</v>
      </c>
      <c r="G26362" t="s">
        <v>129</v>
      </c>
    </row>
    <row r="26363" spans="1:7" x14ac:dyDescent="0.35">
      <c r="A26363">
        <v>40.9205775372101</v>
      </c>
      <c r="B26363">
        <v>6.2132341554380001E-4</v>
      </c>
      <c r="C26363">
        <v>74.897781372070298</v>
      </c>
      <c r="E26363">
        <v>74.897781372070298</v>
      </c>
      <c r="G26363" t="s">
        <v>129</v>
      </c>
    </row>
    <row r="26364" spans="1:7" x14ac:dyDescent="0.35">
      <c r="A26364">
        <v>40.920581100799602</v>
      </c>
      <c r="B26364">
        <v>6.2488700496030004E-4</v>
      </c>
      <c r="C26364">
        <v>74.950935745239207</v>
      </c>
      <c r="E26364">
        <v>74.950935745239207</v>
      </c>
      <c r="G26364" t="s">
        <v>129</v>
      </c>
    </row>
    <row r="26365" spans="1:7" x14ac:dyDescent="0.35">
      <c r="A26365">
        <v>40.920586446183698</v>
      </c>
      <c r="B26365">
        <v>6.3023238908490003E-4</v>
      </c>
      <c r="C26365">
        <v>75.030731964111297</v>
      </c>
      <c r="E26365">
        <v>75.030731964111297</v>
      </c>
      <c r="G26365" t="s">
        <v>129</v>
      </c>
    </row>
    <row r="26366" spans="1:7" x14ac:dyDescent="0.35">
      <c r="A26366">
        <v>40.920594464230803</v>
      </c>
      <c r="B26366">
        <v>6.3825043616810005E-4</v>
      </c>
      <c r="C26366">
        <v>75.150576782226494</v>
      </c>
      <c r="E26366">
        <v>75.150576782226494</v>
      </c>
      <c r="G26366" t="s">
        <v>129</v>
      </c>
    </row>
    <row r="26367" spans="1:7" x14ac:dyDescent="0.35">
      <c r="A26367">
        <v>40.920602482336101</v>
      </c>
      <c r="B26367">
        <v>6.4626854145890004E-4</v>
      </c>
      <c r="C26367">
        <v>75.270574569702106</v>
      </c>
      <c r="E26367">
        <v>75.270574569702106</v>
      </c>
      <c r="G26367" t="s">
        <v>129</v>
      </c>
    </row>
    <row r="26368" spans="1:7" x14ac:dyDescent="0.35">
      <c r="A26368">
        <v>40.920610500441398</v>
      </c>
      <c r="B26368">
        <v>6.542866467498E-4</v>
      </c>
      <c r="C26368">
        <v>75.390727615356397</v>
      </c>
      <c r="E26368">
        <v>75.390727615356397</v>
      </c>
      <c r="G26368" t="s">
        <v>129</v>
      </c>
    </row>
    <row r="26369" spans="1:7" x14ac:dyDescent="0.35">
      <c r="A26369">
        <v>40.920618518488403</v>
      </c>
      <c r="B26369">
        <v>6.6230469383290005E-4</v>
      </c>
      <c r="C26369">
        <v>75.511039352416901</v>
      </c>
      <c r="E26369">
        <v>75.511039352416901</v>
      </c>
      <c r="G26369" t="s">
        <v>129</v>
      </c>
    </row>
    <row r="26370" spans="1:7" x14ac:dyDescent="0.35">
      <c r="A26370">
        <v>40.920626536593701</v>
      </c>
      <c r="B26370">
        <v>6.7032279912380001E-4</v>
      </c>
      <c r="C26370">
        <v>75.631509971618598</v>
      </c>
      <c r="E26370">
        <v>75.631509971618598</v>
      </c>
      <c r="G26370" t="s">
        <v>129</v>
      </c>
    </row>
    <row r="26371" spans="1:7" x14ac:dyDescent="0.35">
      <c r="A26371">
        <v>40.920634554640799</v>
      </c>
      <c r="B26371">
        <v>6.7834084620689995E-4</v>
      </c>
      <c r="C26371">
        <v>75.752143478393506</v>
      </c>
      <c r="E26371">
        <v>75.752143478393506</v>
      </c>
      <c r="G26371" t="s">
        <v>129</v>
      </c>
    </row>
    <row r="26372" spans="1:7" x14ac:dyDescent="0.35">
      <c r="A26372">
        <v>40.920642572746097</v>
      </c>
      <c r="B26372">
        <v>6.8635895149780001E-4</v>
      </c>
      <c r="C26372">
        <v>75.872940063476506</v>
      </c>
      <c r="E26372">
        <v>75.872940063476506</v>
      </c>
      <c r="G26372" t="s">
        <v>129</v>
      </c>
    </row>
    <row r="26373" spans="1:7" x14ac:dyDescent="0.35">
      <c r="A26373">
        <v>40.920650590793201</v>
      </c>
      <c r="B26373">
        <v>6.9437699858089996E-4</v>
      </c>
      <c r="C26373">
        <v>75.993902206420898</v>
      </c>
      <c r="E26373">
        <v>75.993902206420898</v>
      </c>
      <c r="G26373" t="s">
        <v>129</v>
      </c>
    </row>
    <row r="26374" spans="1:7" x14ac:dyDescent="0.35">
      <c r="A26374">
        <v>40.920658608898499</v>
      </c>
      <c r="B26374">
        <v>7.0239510387180002E-4</v>
      </c>
      <c r="C26374">
        <v>76.115030860900802</v>
      </c>
      <c r="E26374">
        <v>76.115030860900802</v>
      </c>
      <c r="G26374" t="s">
        <v>129</v>
      </c>
    </row>
    <row r="26375" spans="1:7" x14ac:dyDescent="0.35">
      <c r="A26375">
        <v>40.920666626945597</v>
      </c>
      <c r="B26375">
        <v>7.1041315095489996E-4</v>
      </c>
      <c r="C26375">
        <v>76.236326789855895</v>
      </c>
      <c r="E26375">
        <v>76.236326789855895</v>
      </c>
      <c r="G26375" t="s">
        <v>129</v>
      </c>
    </row>
    <row r="26376" spans="1:7" x14ac:dyDescent="0.35">
      <c r="A26376">
        <v>40.920674645050802</v>
      </c>
      <c r="B26376">
        <v>7.1843125624580003E-4</v>
      </c>
      <c r="C26376">
        <v>76.357792091369603</v>
      </c>
      <c r="E26376">
        <v>76.357792091369603</v>
      </c>
      <c r="G26376" t="s">
        <v>129</v>
      </c>
    </row>
    <row r="26377" spans="1:7" x14ac:dyDescent="0.35">
      <c r="A26377">
        <v>40.920682663097899</v>
      </c>
      <c r="B26377">
        <v>7.2644930332889997E-4</v>
      </c>
      <c r="C26377">
        <v>76.479425621032703</v>
      </c>
      <c r="E26377">
        <v>76.479425621032703</v>
      </c>
      <c r="G26377" t="s">
        <v>129</v>
      </c>
    </row>
    <row r="26378" spans="1:7" x14ac:dyDescent="0.35">
      <c r="A26378">
        <v>40.920690681203197</v>
      </c>
      <c r="B26378">
        <v>7.3446740861980004E-4</v>
      </c>
      <c r="C26378">
        <v>76.601230621337805</v>
      </c>
      <c r="E26378">
        <v>76.601230621337805</v>
      </c>
      <c r="G26378" t="s">
        <v>129</v>
      </c>
    </row>
    <row r="26379" spans="1:7" x14ac:dyDescent="0.35">
      <c r="A26379">
        <v>40.920698699250302</v>
      </c>
      <c r="B26379">
        <v>7.4248545570289998E-4</v>
      </c>
      <c r="C26379">
        <v>76.723204612731905</v>
      </c>
      <c r="E26379">
        <v>76.723204612731905</v>
      </c>
      <c r="G26379" t="s">
        <v>129</v>
      </c>
    </row>
    <row r="26380" spans="1:7" x14ac:dyDescent="0.35">
      <c r="A26380">
        <v>40.9207067173556</v>
      </c>
      <c r="B26380">
        <v>7.5050356099380005E-4</v>
      </c>
      <c r="C26380">
        <v>76.845351409912098</v>
      </c>
      <c r="E26380">
        <v>76.845351409912098</v>
      </c>
      <c r="G26380" t="s">
        <v>129</v>
      </c>
    </row>
    <row r="26381" spans="1:7" x14ac:dyDescent="0.35">
      <c r="A26381">
        <v>40.920714735402697</v>
      </c>
      <c r="B26381">
        <v>7.5852160807689999E-4</v>
      </c>
      <c r="C26381">
        <v>76.967668724060005</v>
      </c>
      <c r="E26381">
        <v>76.967668724060005</v>
      </c>
      <c r="G26381" t="s">
        <v>129</v>
      </c>
    </row>
    <row r="26382" spans="1:7" x14ac:dyDescent="0.35">
      <c r="A26382">
        <v>40.920722753508002</v>
      </c>
      <c r="B26382">
        <v>7.6653971336780005E-4</v>
      </c>
      <c r="C26382">
        <v>77.090157508850098</v>
      </c>
      <c r="E26382">
        <v>77.090157508850098</v>
      </c>
      <c r="G26382" t="s">
        <v>129</v>
      </c>
    </row>
    <row r="26383" spans="1:7" x14ac:dyDescent="0.35">
      <c r="A26383">
        <v>40.9207307715551</v>
      </c>
      <c r="B26383">
        <v>7.7455776045089999E-4</v>
      </c>
      <c r="C26383">
        <v>77.212817573547298</v>
      </c>
      <c r="E26383">
        <v>77.212817573547298</v>
      </c>
      <c r="G26383" t="s">
        <v>129</v>
      </c>
    </row>
    <row r="26384" spans="1:7" x14ac:dyDescent="0.35">
      <c r="A26384">
        <v>40.920738789660298</v>
      </c>
      <c r="B26384">
        <v>7.8257586574179995E-4</v>
      </c>
      <c r="C26384">
        <v>77.335649299621494</v>
      </c>
      <c r="E26384">
        <v>77.335649299621494</v>
      </c>
      <c r="G26384" t="s">
        <v>129</v>
      </c>
    </row>
    <row r="26385" spans="1:7" x14ac:dyDescent="0.35">
      <c r="A26385">
        <v>40.920746807707403</v>
      </c>
      <c r="B26385">
        <v>7.905939128249E-4</v>
      </c>
      <c r="C26385">
        <v>77.458651733398398</v>
      </c>
      <c r="E26385">
        <v>77.458651733398398</v>
      </c>
      <c r="G26385" t="s">
        <v>129</v>
      </c>
    </row>
    <row r="26386" spans="1:7" x14ac:dyDescent="0.35">
      <c r="A26386">
        <v>40.9207488122629</v>
      </c>
      <c r="B26386">
        <v>7.9259846825150001E-4</v>
      </c>
      <c r="C26386">
        <v>77.489413452148398</v>
      </c>
      <c r="E26386">
        <v>77.489413452148398</v>
      </c>
      <c r="G26386" t="s">
        <v>129</v>
      </c>
    </row>
    <row r="26387" spans="1:7" x14ac:dyDescent="0.35">
      <c r="A26387">
        <v>40.920750816760098</v>
      </c>
      <c r="B26387">
        <v>7.9460296547039996E-4</v>
      </c>
      <c r="C26387">
        <v>77.520184516906696</v>
      </c>
      <c r="E26387">
        <v>77.520184516906696</v>
      </c>
      <c r="G26387" t="s">
        <v>129</v>
      </c>
    </row>
    <row r="26388" spans="1:7" x14ac:dyDescent="0.35">
      <c r="A26388">
        <v>40.920753823535001</v>
      </c>
      <c r="B26388">
        <v>7.9760974040249996E-4</v>
      </c>
      <c r="C26388">
        <v>77.566367149352999</v>
      </c>
      <c r="E26388">
        <v>77.566367149352999</v>
      </c>
      <c r="G26388" t="s">
        <v>129</v>
      </c>
    </row>
    <row r="26389" spans="1:7" x14ac:dyDescent="0.35">
      <c r="A26389">
        <v>40.920756830309898</v>
      </c>
      <c r="B26389">
        <v>8.0061651533459995E-4</v>
      </c>
      <c r="C26389">
        <v>77.612572669982896</v>
      </c>
      <c r="E26389">
        <v>77.612572669982896</v>
      </c>
      <c r="G26389" t="s">
        <v>129</v>
      </c>
    </row>
    <row r="26390" spans="1:7" x14ac:dyDescent="0.35">
      <c r="A26390">
        <v>40.920759837084901</v>
      </c>
      <c r="B26390">
        <v>8.0362329026680002E-4</v>
      </c>
      <c r="C26390">
        <v>77.658801841735794</v>
      </c>
      <c r="E26390">
        <v>77.658801841735794</v>
      </c>
      <c r="G26390" t="s">
        <v>129</v>
      </c>
    </row>
    <row r="26391" spans="1:7" x14ac:dyDescent="0.35">
      <c r="A26391">
        <v>40.920764347247299</v>
      </c>
      <c r="B26391">
        <v>8.0813345266500004E-4</v>
      </c>
      <c r="C26391">
        <v>77.728200912475501</v>
      </c>
      <c r="E26391">
        <v>77.728200912475501</v>
      </c>
      <c r="G26391" t="s">
        <v>129</v>
      </c>
    </row>
    <row r="26392" spans="1:7" x14ac:dyDescent="0.35">
      <c r="A26392">
        <v>40.920768857409698</v>
      </c>
      <c r="B26392">
        <v>8.1264361506319996E-4</v>
      </c>
      <c r="C26392">
        <v>77.797653198242102</v>
      </c>
      <c r="E26392">
        <v>77.797653198242102</v>
      </c>
      <c r="G26392" t="s">
        <v>129</v>
      </c>
    </row>
    <row r="26393" spans="1:7" x14ac:dyDescent="0.35">
      <c r="A26393">
        <v>40.920773367572103</v>
      </c>
      <c r="B26393">
        <v>8.1715377746139999E-4</v>
      </c>
      <c r="C26393">
        <v>77.867158126831001</v>
      </c>
      <c r="E26393">
        <v>77.867158126831001</v>
      </c>
      <c r="G26393" t="s">
        <v>129</v>
      </c>
    </row>
    <row r="26394" spans="1:7" x14ac:dyDescent="0.35">
      <c r="A26394">
        <v>40.920777877734501</v>
      </c>
      <c r="B26394">
        <v>8.2166393985969998E-4</v>
      </c>
      <c r="C26394">
        <v>77.936716842651293</v>
      </c>
      <c r="E26394">
        <v>77.936716842651293</v>
      </c>
      <c r="G26394" t="s">
        <v>129</v>
      </c>
    </row>
    <row r="26395" spans="1:7" x14ac:dyDescent="0.35">
      <c r="A26395">
        <v>40.9207823879551</v>
      </c>
      <c r="B26395">
        <v>8.2617416046549999E-4</v>
      </c>
      <c r="C26395">
        <v>78.006328773498495</v>
      </c>
      <c r="E26395">
        <v>78.006328773498495</v>
      </c>
      <c r="G26395" t="s">
        <v>129</v>
      </c>
    </row>
    <row r="26396" spans="1:7" x14ac:dyDescent="0.35">
      <c r="A26396">
        <v>40.9207835154957</v>
      </c>
      <c r="B26396">
        <v>8.2730170106509997E-4</v>
      </c>
      <c r="C26396">
        <v>78.023734855651796</v>
      </c>
      <c r="E26396">
        <v>78.023734855651796</v>
      </c>
      <c r="G26396" t="s">
        <v>129</v>
      </c>
    </row>
    <row r="26397" spans="1:7" x14ac:dyDescent="0.35">
      <c r="A26397">
        <v>40.920784643036299</v>
      </c>
      <c r="B26397">
        <v>8.2842924166469996E-4</v>
      </c>
      <c r="C26397">
        <v>78.041144180297806</v>
      </c>
      <c r="E26397">
        <v>78.041144180297806</v>
      </c>
      <c r="G26397" t="s">
        <v>129</v>
      </c>
    </row>
    <row r="26398" spans="1:7" x14ac:dyDescent="0.35">
      <c r="A26398">
        <v>40.920786334318102</v>
      </c>
      <c r="B26398">
        <v>8.3012052346020005E-4</v>
      </c>
      <c r="C26398">
        <v>78.0672658920288</v>
      </c>
      <c r="E26398">
        <v>78.0672658920288</v>
      </c>
      <c r="G26398" t="s">
        <v>129</v>
      </c>
    </row>
    <row r="26399" spans="1:7" x14ac:dyDescent="0.35">
      <c r="A26399">
        <v>40.920788025658098</v>
      </c>
      <c r="B26399">
        <v>8.318118634633E-4</v>
      </c>
      <c r="C26399">
        <v>78.093395423889106</v>
      </c>
      <c r="E26399">
        <v>78.093395423889106</v>
      </c>
      <c r="G26399" t="s">
        <v>129</v>
      </c>
    </row>
    <row r="26400" spans="1:7" x14ac:dyDescent="0.35">
      <c r="A26400">
        <v>40.9207897169399</v>
      </c>
      <c r="B26400">
        <v>8.3350314525879998E-4</v>
      </c>
      <c r="C26400">
        <v>78.119532394409106</v>
      </c>
      <c r="E26400">
        <v>78.119532394409106</v>
      </c>
      <c r="G26400" t="s">
        <v>129</v>
      </c>
    </row>
    <row r="26401" spans="1:7" x14ac:dyDescent="0.35">
      <c r="A26401">
        <v>40.920791408279896</v>
      </c>
      <c r="B26401">
        <v>8.35194485262E-4</v>
      </c>
      <c r="C26401">
        <v>78.145676422119095</v>
      </c>
      <c r="E26401">
        <v>78.145676422119095</v>
      </c>
      <c r="G26401" t="s">
        <v>129</v>
      </c>
    </row>
    <row r="26402" spans="1:7" x14ac:dyDescent="0.35">
      <c r="A26402">
        <v>40.920793945260797</v>
      </c>
      <c r="B26402">
        <v>8.3773146616290004E-4</v>
      </c>
      <c r="C26402">
        <v>78.184909057617105</v>
      </c>
      <c r="E26402">
        <v>78.184909057617105</v>
      </c>
      <c r="G26402" t="s">
        <v>129</v>
      </c>
    </row>
    <row r="26403" spans="1:7" x14ac:dyDescent="0.35">
      <c r="A26403">
        <v>40.920796482183498</v>
      </c>
      <c r="B26403">
        <v>8.4026838885619998E-4</v>
      </c>
      <c r="C26403">
        <v>78.224158859252896</v>
      </c>
      <c r="E26403">
        <v>78.224158859252896</v>
      </c>
      <c r="G26403" t="s">
        <v>129</v>
      </c>
    </row>
    <row r="26404" spans="1:7" x14ac:dyDescent="0.35">
      <c r="A26404">
        <v>40.920799019164399</v>
      </c>
      <c r="B26404">
        <v>8.4280536975710001E-4</v>
      </c>
      <c r="C26404">
        <v>78.263425064086903</v>
      </c>
      <c r="E26404">
        <v>78.263425064086903</v>
      </c>
      <c r="G26404" t="s">
        <v>129</v>
      </c>
    </row>
    <row r="26405" spans="1:7" x14ac:dyDescent="0.35">
      <c r="A26405">
        <v>40.9208015561453</v>
      </c>
      <c r="B26405">
        <v>8.4534235065800004E-4</v>
      </c>
      <c r="C26405">
        <v>78.302707672119098</v>
      </c>
      <c r="E26405">
        <v>78.302707672119098</v>
      </c>
      <c r="G26405" t="s">
        <v>129</v>
      </c>
    </row>
    <row r="26406" spans="1:7" x14ac:dyDescent="0.35">
      <c r="A26406">
        <v>40.9208040931262</v>
      </c>
      <c r="B26406">
        <v>8.4787933155889997E-4</v>
      </c>
      <c r="C26406">
        <v>78.342006874084404</v>
      </c>
      <c r="E26406">
        <v>78.342006874084404</v>
      </c>
      <c r="G26406" t="s">
        <v>129</v>
      </c>
    </row>
    <row r="26407" spans="1:7" x14ac:dyDescent="0.35">
      <c r="A26407">
        <v>40.920806630107101</v>
      </c>
      <c r="B26407">
        <v>8.504163124598E-4</v>
      </c>
      <c r="C26407">
        <v>78.381323623657195</v>
      </c>
      <c r="E26407">
        <v>78.381323623657195</v>
      </c>
      <c r="G26407" t="s">
        <v>129</v>
      </c>
    </row>
    <row r="26408" spans="1:7" x14ac:dyDescent="0.35">
      <c r="A26408">
        <v>40.920809167029802</v>
      </c>
      <c r="B26408">
        <v>8.5295323515310005E-4</v>
      </c>
      <c r="C26408">
        <v>78.420655441284097</v>
      </c>
      <c r="E26408">
        <v>78.420655441284097</v>
      </c>
      <c r="G26408" t="s">
        <v>129</v>
      </c>
    </row>
    <row r="26409" spans="1:7" x14ac:dyDescent="0.35">
      <c r="A26409">
        <v>40.9208129725302</v>
      </c>
      <c r="B26409">
        <v>8.5675873560829997E-4</v>
      </c>
      <c r="C26409">
        <v>78.479690361022904</v>
      </c>
      <c r="E26409">
        <v>78.479690361022904</v>
      </c>
      <c r="G26409" t="s">
        <v>129</v>
      </c>
    </row>
    <row r="26410" spans="1:7" x14ac:dyDescent="0.35">
      <c r="A26410">
        <v>40.920816777972497</v>
      </c>
      <c r="B26410">
        <v>8.6056417785580004E-4</v>
      </c>
      <c r="C26410">
        <v>78.538762092590304</v>
      </c>
      <c r="E26410">
        <v>78.538762092590304</v>
      </c>
      <c r="G26410" t="s">
        <v>129</v>
      </c>
    </row>
    <row r="26411" spans="1:7" x14ac:dyDescent="0.35">
      <c r="A26411">
        <v>40.920820583414702</v>
      </c>
      <c r="B26411">
        <v>8.6436962010330001E-4</v>
      </c>
      <c r="C26411">
        <v>78.597870635986297</v>
      </c>
      <c r="E26411">
        <v>78.597870635986297</v>
      </c>
      <c r="G26411" t="s">
        <v>129</v>
      </c>
    </row>
    <row r="26412" spans="1:7" x14ac:dyDescent="0.35">
      <c r="A26412">
        <v>40.920824388857</v>
      </c>
      <c r="B26412">
        <v>8.6817506235090005E-4</v>
      </c>
      <c r="C26412">
        <v>78.657015609741194</v>
      </c>
      <c r="E26412">
        <v>78.657015609741194</v>
      </c>
      <c r="G26412" t="s">
        <v>129</v>
      </c>
    </row>
    <row r="26413" spans="1:7" x14ac:dyDescent="0.35">
      <c r="A26413">
        <v>40.920828194299197</v>
      </c>
      <c r="B26413">
        <v>8.7198050459840002E-4</v>
      </c>
      <c r="C26413">
        <v>78.716196632385206</v>
      </c>
      <c r="E26413">
        <v>78.716196632385206</v>
      </c>
      <c r="G26413" t="s">
        <v>129</v>
      </c>
    </row>
    <row r="26414" spans="1:7" x14ac:dyDescent="0.35">
      <c r="A26414">
        <v>40.920833902491701</v>
      </c>
      <c r="B26414">
        <v>8.7768869707359996E-4</v>
      </c>
      <c r="C26414">
        <v>78.805049514770502</v>
      </c>
      <c r="E26414">
        <v>78.805049514770502</v>
      </c>
      <c r="G26414" t="s">
        <v>129</v>
      </c>
    </row>
    <row r="26415" spans="1:7" x14ac:dyDescent="0.35">
      <c r="A26415">
        <v>40.920839610684197</v>
      </c>
      <c r="B26415">
        <v>8.8339688954870005E-4</v>
      </c>
      <c r="C26415">
        <v>78.893982505798306</v>
      </c>
      <c r="E26415">
        <v>78.893982505798306</v>
      </c>
      <c r="G26415" t="s">
        <v>129</v>
      </c>
    </row>
    <row r="26416" spans="1:7" x14ac:dyDescent="0.35">
      <c r="A26416">
        <v>40.920845318876601</v>
      </c>
      <c r="B26416">
        <v>8.8910508202380003E-4</v>
      </c>
      <c r="C26416">
        <v>78.982995605468702</v>
      </c>
      <c r="E26416">
        <v>78.982995605468702</v>
      </c>
      <c r="G26416" t="s">
        <v>129</v>
      </c>
    </row>
    <row r="26417" spans="1:7" x14ac:dyDescent="0.35">
      <c r="A26417">
        <v>40.920846745895602</v>
      </c>
      <c r="B26417">
        <v>8.9053210103880003E-4</v>
      </c>
      <c r="C26417">
        <v>79.005254364013595</v>
      </c>
      <c r="E26417">
        <v>79.005254364013595</v>
      </c>
      <c r="G26417" t="s">
        <v>129</v>
      </c>
    </row>
    <row r="26418" spans="1:7" x14ac:dyDescent="0.35">
      <c r="A26418">
        <v>40.920848172972903</v>
      </c>
      <c r="B26418">
        <v>8.919591782614E-4</v>
      </c>
      <c r="C26418">
        <v>79.027517700195304</v>
      </c>
      <c r="E26418">
        <v>79.027517700195304</v>
      </c>
      <c r="G26418" t="s">
        <v>129</v>
      </c>
    </row>
    <row r="26419" spans="1:7" x14ac:dyDescent="0.35">
      <c r="A26419">
        <v>40.920850313501397</v>
      </c>
      <c r="B26419">
        <v>8.9409970678379998E-4</v>
      </c>
      <c r="C26419">
        <v>79.060923576354895</v>
      </c>
      <c r="E26419">
        <v>79.060923576354895</v>
      </c>
      <c r="G26419" t="s">
        <v>129</v>
      </c>
    </row>
    <row r="26420" spans="1:7" x14ac:dyDescent="0.35">
      <c r="A26420">
        <v>40.920852454088099</v>
      </c>
      <c r="B26420">
        <v>8.962402935139E-4</v>
      </c>
      <c r="C26420">
        <v>79.094341278076101</v>
      </c>
      <c r="E26420">
        <v>79.094341278076101</v>
      </c>
      <c r="G26420" t="s">
        <v>129</v>
      </c>
    </row>
    <row r="26421" spans="1:7" x14ac:dyDescent="0.35">
      <c r="A26421">
        <v>40.9208545946748</v>
      </c>
      <c r="B26421">
        <v>8.9838088024400003E-4</v>
      </c>
      <c r="C26421">
        <v>79.127768898010203</v>
      </c>
      <c r="E26421">
        <v>79.127768898010203</v>
      </c>
      <c r="G26421" t="s">
        <v>129</v>
      </c>
    </row>
    <row r="26422" spans="1:7" x14ac:dyDescent="0.35">
      <c r="A26422">
        <v>40.920856735203401</v>
      </c>
      <c r="B26422">
        <v>9.0052140876649997E-4</v>
      </c>
      <c r="C26422">
        <v>79.161207771301207</v>
      </c>
      <c r="E26422">
        <v>79.161207771301207</v>
      </c>
      <c r="G26422" t="s">
        <v>129</v>
      </c>
    </row>
    <row r="26423" spans="1:7" x14ac:dyDescent="0.35">
      <c r="A26423">
        <v>40.920858875790103</v>
      </c>
      <c r="B26423">
        <v>9.026619954966E-4</v>
      </c>
      <c r="C26423">
        <v>79.194658660888607</v>
      </c>
      <c r="E26423">
        <v>79.194658660888607</v>
      </c>
      <c r="G26423" t="s">
        <v>129</v>
      </c>
    </row>
    <row r="26424" spans="1:7" x14ac:dyDescent="0.35">
      <c r="A26424">
        <v>40.920859410951302</v>
      </c>
      <c r="B26424">
        <v>9.0319715673100004E-4</v>
      </c>
      <c r="C26424">
        <v>79.203021812438905</v>
      </c>
      <c r="E26424">
        <v>79.203021812438905</v>
      </c>
      <c r="G26424" t="s">
        <v>129</v>
      </c>
    </row>
    <row r="26425" spans="1:7" x14ac:dyDescent="0.35">
      <c r="A26425">
        <v>40.9208599461126</v>
      </c>
      <c r="B26425">
        <v>9.0373231796539997E-4</v>
      </c>
      <c r="C26425">
        <v>79.211385345458893</v>
      </c>
      <c r="E26425">
        <v>79.211385345458893</v>
      </c>
      <c r="G26425" t="s">
        <v>129</v>
      </c>
    </row>
    <row r="26426" spans="1:7" x14ac:dyDescent="0.35">
      <c r="A26426">
        <v>40.920860748796201</v>
      </c>
      <c r="B26426">
        <v>9.0453500160940004E-4</v>
      </c>
      <c r="C26426">
        <v>79.223933410644506</v>
      </c>
      <c r="E26426">
        <v>79.223933410644506</v>
      </c>
      <c r="G26426" t="s">
        <v>129</v>
      </c>
    </row>
    <row r="26427" spans="1:7" x14ac:dyDescent="0.35">
      <c r="A26427">
        <v>40.920861952879903</v>
      </c>
      <c r="B26427">
        <v>9.0573908528310005E-4</v>
      </c>
      <c r="C26427">
        <v>79.242757987976006</v>
      </c>
      <c r="E26427">
        <v>79.242757987976006</v>
      </c>
      <c r="G26427" t="s">
        <v>129</v>
      </c>
    </row>
    <row r="26428" spans="1:7" x14ac:dyDescent="0.35">
      <c r="A26428">
        <v>40.920863758947199</v>
      </c>
      <c r="B26428">
        <v>9.0754515258590002E-4</v>
      </c>
      <c r="C26428">
        <v>79.271002960204996</v>
      </c>
      <c r="E26428">
        <v>79.271002960204996</v>
      </c>
      <c r="G26428" t="s">
        <v>129</v>
      </c>
    </row>
    <row r="26429" spans="1:7" x14ac:dyDescent="0.35">
      <c r="A26429">
        <v>40.920866468106396</v>
      </c>
      <c r="B26429">
        <v>9.1025431174779998E-4</v>
      </c>
      <c r="C26429">
        <v>79.313387298583905</v>
      </c>
      <c r="E26429">
        <v>79.313387298583905</v>
      </c>
      <c r="G26429" t="s">
        <v>129</v>
      </c>
    </row>
    <row r="26430" spans="1:7" x14ac:dyDescent="0.35">
      <c r="A26430">
        <v>40.920869177265502</v>
      </c>
      <c r="B26430">
        <v>9.1296347090970005E-4</v>
      </c>
      <c r="C26430">
        <v>79.355789184570298</v>
      </c>
      <c r="E26430">
        <v>79.355789184570298</v>
      </c>
      <c r="G26430" t="s">
        <v>129</v>
      </c>
    </row>
    <row r="26431" spans="1:7" x14ac:dyDescent="0.35">
      <c r="A26431">
        <v>40.920871886424699</v>
      </c>
      <c r="B26431">
        <v>9.1567263007160001E-4</v>
      </c>
      <c r="C26431">
        <v>79.398208618164006</v>
      </c>
      <c r="E26431">
        <v>79.398208618164006</v>
      </c>
      <c r="G26431" t="s">
        <v>129</v>
      </c>
    </row>
    <row r="26432" spans="1:7" x14ac:dyDescent="0.35">
      <c r="A26432">
        <v>40.920875950192503</v>
      </c>
      <c r="B26432">
        <v>9.1973639791829997E-4</v>
      </c>
      <c r="C26432">
        <v>79.461875724792407</v>
      </c>
      <c r="E26432">
        <v>79.461875724792407</v>
      </c>
      <c r="G26432" t="s">
        <v>129</v>
      </c>
    </row>
    <row r="26433" spans="1:7" x14ac:dyDescent="0.35">
      <c r="A26433">
        <v>40.920880013902199</v>
      </c>
      <c r="B26433">
        <v>9.2380010755729999E-4</v>
      </c>
      <c r="C26433">
        <v>79.525581169128401</v>
      </c>
      <c r="E26433">
        <v>79.525581169128401</v>
      </c>
      <c r="G26433" t="s">
        <v>129</v>
      </c>
    </row>
    <row r="26434" spans="1:7" x14ac:dyDescent="0.35">
      <c r="A26434">
        <v>40.920884077670003</v>
      </c>
      <c r="B26434">
        <v>9.2786387540399996E-4</v>
      </c>
      <c r="C26434">
        <v>79.589325332641593</v>
      </c>
      <c r="E26434">
        <v>79.589325332641593</v>
      </c>
      <c r="G26434" t="s">
        <v>129</v>
      </c>
    </row>
    <row r="26435" spans="1:7" x14ac:dyDescent="0.35">
      <c r="A26435">
        <v>40.920888141379599</v>
      </c>
      <c r="B26435">
        <v>9.3192758504299998E-4</v>
      </c>
      <c r="C26435">
        <v>79.653106498718202</v>
      </c>
      <c r="E26435">
        <v>79.653106498718202</v>
      </c>
      <c r="G26435" t="s">
        <v>129</v>
      </c>
    </row>
    <row r="26436" spans="1:7" x14ac:dyDescent="0.35">
      <c r="A26436">
        <v>40.920892205089302</v>
      </c>
      <c r="B26436">
        <v>9.35991294682E-4</v>
      </c>
      <c r="C26436">
        <v>79.716926193237299</v>
      </c>
      <c r="E26436">
        <v>79.716926193237299</v>
      </c>
      <c r="G26436" t="s">
        <v>129</v>
      </c>
    </row>
    <row r="26437" spans="1:7" x14ac:dyDescent="0.35">
      <c r="A26437">
        <v>40.920898300711997</v>
      </c>
      <c r="B26437">
        <v>9.4208691734819997E-4</v>
      </c>
      <c r="C26437">
        <v>79.812738609313897</v>
      </c>
      <c r="E26437">
        <v>79.812738609313897</v>
      </c>
      <c r="G26437" t="s">
        <v>129</v>
      </c>
    </row>
    <row r="26438" spans="1:7" x14ac:dyDescent="0.35">
      <c r="A26438">
        <v>40.920904396334599</v>
      </c>
      <c r="B26438">
        <v>9.4818254001429998E-4</v>
      </c>
      <c r="C26438">
        <v>79.908633041381805</v>
      </c>
      <c r="E26438">
        <v>79.908633041381805</v>
      </c>
      <c r="G26438" t="s">
        <v>129</v>
      </c>
    </row>
    <row r="26439" spans="1:7" x14ac:dyDescent="0.35">
      <c r="A26439">
        <v>40.9209104918991</v>
      </c>
      <c r="B26439">
        <v>9.5427810447289998E-4</v>
      </c>
      <c r="C26439">
        <v>80.004609870910599</v>
      </c>
      <c r="E26439">
        <v>80.004609870910599</v>
      </c>
      <c r="G26439" t="s">
        <v>129</v>
      </c>
    </row>
    <row r="26440" spans="1:7" x14ac:dyDescent="0.35">
      <c r="A26440">
        <v>40.920916587521702</v>
      </c>
      <c r="B26440">
        <v>9.6037372713899999E-4</v>
      </c>
      <c r="C26440">
        <v>80.100665664672803</v>
      </c>
      <c r="E26440">
        <v>80.100665664672803</v>
      </c>
      <c r="G26440" t="s">
        <v>129</v>
      </c>
    </row>
    <row r="26441" spans="1:7" x14ac:dyDescent="0.35">
      <c r="A26441">
        <v>40.920918111398301</v>
      </c>
      <c r="B26441">
        <v>9.618976037018E-4</v>
      </c>
      <c r="C26441">
        <v>80.124685287475501</v>
      </c>
      <c r="E26441">
        <v>80.124685287475501</v>
      </c>
      <c r="G26441" t="s">
        <v>129</v>
      </c>
    </row>
    <row r="26442" spans="1:7" x14ac:dyDescent="0.35">
      <c r="A26442">
        <v>40.9209196353331</v>
      </c>
      <c r="B26442">
        <v>9.6342153847210003E-4</v>
      </c>
      <c r="C26442">
        <v>80.148709487914999</v>
      </c>
      <c r="E26442">
        <v>80.148709487914999</v>
      </c>
      <c r="G26442" t="s">
        <v>129</v>
      </c>
    </row>
    <row r="26443" spans="1:7" x14ac:dyDescent="0.35">
      <c r="A26443">
        <v>40.920921921147901</v>
      </c>
      <c r="B26443">
        <v>9.6570735331619998E-4</v>
      </c>
      <c r="C26443">
        <v>80.184756851196198</v>
      </c>
      <c r="E26443">
        <v>80.184756851196198</v>
      </c>
      <c r="G26443" t="s">
        <v>129</v>
      </c>
    </row>
    <row r="26444" spans="1:7" x14ac:dyDescent="0.35">
      <c r="A26444">
        <v>40.920925349928403</v>
      </c>
      <c r="B26444">
        <v>9.6913613379000002E-4</v>
      </c>
      <c r="C26444">
        <v>80.238851737976006</v>
      </c>
      <c r="E26444">
        <v>80.238851737976006</v>
      </c>
      <c r="G26444" t="s">
        <v>129</v>
      </c>
    </row>
    <row r="26445" spans="1:7" x14ac:dyDescent="0.35">
      <c r="A26445">
        <v>40.920928778708898</v>
      </c>
      <c r="B26445">
        <v>9.7256491426369999E-4</v>
      </c>
      <c r="C26445">
        <v>80.292973327636702</v>
      </c>
      <c r="E26445">
        <v>80.292973327636702</v>
      </c>
      <c r="G26445" t="s">
        <v>129</v>
      </c>
    </row>
    <row r="26446" spans="1:7" x14ac:dyDescent="0.35">
      <c r="A26446">
        <v>40.920932207489301</v>
      </c>
      <c r="B26446">
        <v>9.7599369473750004E-4</v>
      </c>
      <c r="C26446">
        <v>80.347117805480906</v>
      </c>
      <c r="E26446">
        <v>80.347117805480906</v>
      </c>
      <c r="G26446" t="s">
        <v>129</v>
      </c>
    </row>
    <row r="26447" spans="1:7" x14ac:dyDescent="0.35">
      <c r="A26447">
        <v>40.920935636269803</v>
      </c>
      <c r="B26447">
        <v>9.7942247521129997E-4</v>
      </c>
      <c r="C26447">
        <v>80.401287460327097</v>
      </c>
      <c r="E26447">
        <v>80.401287460327097</v>
      </c>
      <c r="G26447" t="s">
        <v>129</v>
      </c>
    </row>
    <row r="26448" spans="1:7" x14ac:dyDescent="0.35">
      <c r="A26448">
        <v>40.920939065050298</v>
      </c>
      <c r="B26448">
        <v>9.8285125568499995E-4</v>
      </c>
      <c r="C26448">
        <v>80.455480957031199</v>
      </c>
      <c r="E26448">
        <v>80.455480957031199</v>
      </c>
      <c r="G26448" t="s">
        <v>129</v>
      </c>
    </row>
    <row r="26449" spans="1:7" x14ac:dyDescent="0.35">
      <c r="A26449">
        <v>40.9209424938308</v>
      </c>
      <c r="B26449">
        <v>9.862800361588001E-4</v>
      </c>
      <c r="C26449">
        <v>80.509698486328105</v>
      </c>
      <c r="E26449">
        <v>80.509698486328105</v>
      </c>
      <c r="G26449" t="s">
        <v>129</v>
      </c>
    </row>
    <row r="26450" spans="1:7" x14ac:dyDescent="0.35">
      <c r="A26450">
        <v>40.920947636943303</v>
      </c>
      <c r="B26450">
        <v>9.9142314866180006E-4</v>
      </c>
      <c r="C26450">
        <v>80.59107837677</v>
      </c>
      <c r="E26450">
        <v>80.59107837677</v>
      </c>
      <c r="G26450" t="s">
        <v>129</v>
      </c>
    </row>
    <row r="26451" spans="1:7" x14ac:dyDescent="0.35">
      <c r="A26451">
        <v>40.9209527801722</v>
      </c>
      <c r="B26451">
        <v>9.9656637758009994E-4</v>
      </c>
      <c r="C26451">
        <v>80.672511100769</v>
      </c>
      <c r="E26451">
        <v>80.672511100769</v>
      </c>
      <c r="G26451" t="s">
        <v>129</v>
      </c>
    </row>
    <row r="26452" spans="1:7" x14ac:dyDescent="0.35">
      <c r="A26452">
        <v>40.920957923284703</v>
      </c>
      <c r="B26452">
        <v>1.0017094900830999E-3</v>
      </c>
      <c r="C26452">
        <v>80.753994560241694</v>
      </c>
      <c r="E26452">
        <v>80.753994560241694</v>
      </c>
      <c r="G26452" t="s">
        <v>129</v>
      </c>
    </row>
    <row r="26453" spans="1:7" x14ac:dyDescent="0.35">
      <c r="A26453">
        <v>40.9209630665136</v>
      </c>
      <c r="B26453">
        <v>1.0068527190014E-3</v>
      </c>
      <c r="C26453">
        <v>80.835529327392507</v>
      </c>
      <c r="E26453">
        <v>80.835529327392507</v>
      </c>
      <c r="G26453" t="s">
        <v>129</v>
      </c>
    </row>
    <row r="26454" spans="1:7" x14ac:dyDescent="0.35">
      <c r="A26454">
        <v>40.920968209626103</v>
      </c>
      <c r="B26454">
        <v>1.0119958315044E-3</v>
      </c>
      <c r="C26454">
        <v>80.917114830016999</v>
      </c>
      <c r="E26454">
        <v>80.917114830016999</v>
      </c>
      <c r="G26454" t="s">
        <v>129</v>
      </c>
    </row>
    <row r="26455" spans="1:7" x14ac:dyDescent="0.35">
      <c r="A26455">
        <v>40.920973352855</v>
      </c>
      <c r="B26455">
        <v>1.0171390604227001E-3</v>
      </c>
      <c r="C26455">
        <v>80.998748779296804</v>
      </c>
      <c r="E26455">
        <v>80.998748779296804</v>
      </c>
      <c r="G26455" t="s">
        <v>129</v>
      </c>
    </row>
    <row r="26456" spans="1:7" x14ac:dyDescent="0.35">
      <c r="A26456">
        <v>40.920978495967503</v>
      </c>
      <c r="B26456">
        <v>1.0222821729257E-3</v>
      </c>
      <c r="C26456">
        <v>81.080432891845703</v>
      </c>
      <c r="E26456">
        <v>81.080432891845703</v>
      </c>
      <c r="G26456" t="s">
        <v>129</v>
      </c>
    </row>
    <row r="26457" spans="1:7" x14ac:dyDescent="0.35">
      <c r="A26457">
        <v>40.9209836391964</v>
      </c>
      <c r="B26457">
        <v>1.0274254018439999E-3</v>
      </c>
      <c r="C26457">
        <v>81.162164115905696</v>
      </c>
      <c r="E26457">
        <v>81.162164115905696</v>
      </c>
      <c r="G26457" t="s">
        <v>129</v>
      </c>
    </row>
    <row r="26458" spans="1:7" x14ac:dyDescent="0.35">
      <c r="A26458">
        <v>40.920988782308903</v>
      </c>
      <c r="B26458">
        <v>1.0325685143470001E-3</v>
      </c>
      <c r="C26458">
        <v>81.243943405151299</v>
      </c>
      <c r="E26458">
        <v>81.243943405151299</v>
      </c>
      <c r="G26458" t="s">
        <v>129</v>
      </c>
    </row>
    <row r="26459" spans="1:7" x14ac:dyDescent="0.35">
      <c r="A26459">
        <v>40.920993925421499</v>
      </c>
      <c r="B26459">
        <v>1.03771162685E-3</v>
      </c>
      <c r="C26459">
        <v>81.325767707824696</v>
      </c>
      <c r="E26459">
        <v>81.325767707824696</v>
      </c>
      <c r="G26459" t="s">
        <v>129</v>
      </c>
    </row>
    <row r="26460" spans="1:7" x14ac:dyDescent="0.35">
      <c r="A26460">
        <v>40.9209952112287</v>
      </c>
      <c r="B26460">
        <v>1.0389974340796E-3</v>
      </c>
      <c r="C26460">
        <v>81.346226882934502</v>
      </c>
      <c r="E26460">
        <v>81.346226882934502</v>
      </c>
      <c r="G26460" t="s">
        <v>129</v>
      </c>
    </row>
    <row r="26461" spans="1:7" x14ac:dyDescent="0.35">
      <c r="A26461">
        <v>40.920996497035901</v>
      </c>
      <c r="B26461">
        <v>1.0402832413092E-3</v>
      </c>
      <c r="C26461">
        <v>81.366689300537104</v>
      </c>
      <c r="E26461">
        <v>81.366689300537104</v>
      </c>
      <c r="G26461" t="s">
        <v>129</v>
      </c>
    </row>
    <row r="26462" spans="1:7" x14ac:dyDescent="0.35">
      <c r="A26462">
        <v>40.920998425688502</v>
      </c>
      <c r="B26462">
        <v>1.0422118939459001E-3</v>
      </c>
      <c r="C26462">
        <v>81.3973888397216</v>
      </c>
      <c r="E26462">
        <v>81.3973888397216</v>
      </c>
      <c r="G26462" t="s">
        <v>129</v>
      </c>
    </row>
    <row r="26463" spans="1:7" x14ac:dyDescent="0.35">
      <c r="A26463">
        <v>40.9210013187257</v>
      </c>
      <c r="B26463">
        <v>1.0451049311086E-3</v>
      </c>
      <c r="C26463">
        <v>81.443453216552697</v>
      </c>
      <c r="E26463">
        <v>81.443453216552697</v>
      </c>
      <c r="G26463" t="s">
        <v>129</v>
      </c>
    </row>
    <row r="26464" spans="1:7" x14ac:dyDescent="0.35">
      <c r="A26464">
        <v>40.921005658339702</v>
      </c>
      <c r="B26464">
        <v>1.0494445450602999E-3</v>
      </c>
      <c r="C26464">
        <v>81.512581062316897</v>
      </c>
      <c r="E26464">
        <v>81.512581062316897</v>
      </c>
      <c r="G26464" t="s">
        <v>129</v>
      </c>
    </row>
    <row r="26465" spans="1:7" x14ac:dyDescent="0.35">
      <c r="A26465">
        <v>40.921009997837203</v>
      </c>
      <c r="B26465">
        <v>1.0537840425968001E-3</v>
      </c>
      <c r="C26465">
        <v>81.581739997863707</v>
      </c>
      <c r="E26465">
        <v>81.581739997863707</v>
      </c>
      <c r="G26465" t="s">
        <v>129</v>
      </c>
    </row>
    <row r="26466" spans="1:7" x14ac:dyDescent="0.35">
      <c r="A26466">
        <v>40.921014337451197</v>
      </c>
      <c r="B26466">
        <v>1.0581236565485E-3</v>
      </c>
      <c r="C26466">
        <v>81.650930786132804</v>
      </c>
      <c r="E26466">
        <v>81.650930786132804</v>
      </c>
      <c r="G26466" t="s">
        <v>129</v>
      </c>
    </row>
    <row r="26467" spans="1:7" x14ac:dyDescent="0.35">
      <c r="A26467">
        <v>40.921018676948698</v>
      </c>
      <c r="B26467">
        <v>1.0624631540849E-3</v>
      </c>
      <c r="C26467">
        <v>81.720150756835906</v>
      </c>
      <c r="E26467">
        <v>81.720150756835906</v>
      </c>
      <c r="G26467" t="s">
        <v>129</v>
      </c>
    </row>
    <row r="26468" spans="1:7" x14ac:dyDescent="0.35">
      <c r="A26468">
        <v>40.921023016446199</v>
      </c>
      <c r="B26468">
        <v>1.0668026516214E-3</v>
      </c>
      <c r="C26468">
        <v>81.789402008056598</v>
      </c>
      <c r="E26468">
        <v>81.789402008056598</v>
      </c>
      <c r="G26468" t="s">
        <v>129</v>
      </c>
    </row>
    <row r="26469" spans="1:7" x14ac:dyDescent="0.35">
      <c r="A26469">
        <v>40.9210273560602</v>
      </c>
      <c r="B26469">
        <v>1.0711422655730999E-3</v>
      </c>
      <c r="C26469">
        <v>81.858681869506796</v>
      </c>
      <c r="E26469">
        <v>81.858681869506796</v>
      </c>
      <c r="G26469" t="s">
        <v>129</v>
      </c>
    </row>
    <row r="26470" spans="1:7" x14ac:dyDescent="0.35">
      <c r="A26470">
        <v>40.921028440934599</v>
      </c>
      <c r="B26470">
        <v>1.0722271399571999E-3</v>
      </c>
      <c r="C26470">
        <v>81.876003456115697</v>
      </c>
      <c r="E26470">
        <v>81.876003456115697</v>
      </c>
      <c r="G26470" t="s">
        <v>129</v>
      </c>
    </row>
    <row r="26471" spans="1:7" x14ac:dyDescent="0.35">
      <c r="A26471">
        <v>40.921029525808898</v>
      </c>
      <c r="B26471">
        <v>1.0733120143412999E-3</v>
      </c>
      <c r="C26471">
        <v>81.893328094482399</v>
      </c>
      <c r="E26471">
        <v>81.893328094482399</v>
      </c>
      <c r="G26471" t="s">
        <v>129</v>
      </c>
    </row>
    <row r="26472" spans="1:7" x14ac:dyDescent="0.35">
      <c r="A26472">
        <v>40.921031153178703</v>
      </c>
      <c r="B26472">
        <v>1.0749393841251E-3</v>
      </c>
      <c r="C26472">
        <v>81.919317436218194</v>
      </c>
      <c r="E26472">
        <v>81.919317436218194</v>
      </c>
      <c r="G26472" t="s">
        <v>129</v>
      </c>
    </row>
    <row r="26473" spans="1:7" x14ac:dyDescent="0.35">
      <c r="A26473">
        <v>40.921033594175199</v>
      </c>
      <c r="B26473">
        <v>1.0773803805931999E-3</v>
      </c>
      <c r="C26473">
        <v>81.958311271667398</v>
      </c>
      <c r="E26473">
        <v>81.958311271667398</v>
      </c>
      <c r="G26473" t="s">
        <v>129</v>
      </c>
    </row>
    <row r="26474" spans="1:7" x14ac:dyDescent="0.35">
      <c r="A26474">
        <v>40.921037255669901</v>
      </c>
      <c r="B26474">
        <v>1.0810418752953E-3</v>
      </c>
      <c r="C26474">
        <v>82.016821670532195</v>
      </c>
      <c r="E26474">
        <v>82.016821670532195</v>
      </c>
      <c r="G26474" t="s">
        <v>129</v>
      </c>
    </row>
    <row r="26475" spans="1:7" x14ac:dyDescent="0.35">
      <c r="A26475">
        <v>40.921040917164603</v>
      </c>
      <c r="B26475">
        <v>1.0847033699973999E-3</v>
      </c>
      <c r="C26475">
        <v>82.075352287292404</v>
      </c>
      <c r="E26475">
        <v>82.075352287292404</v>
      </c>
      <c r="G26475" t="s">
        <v>129</v>
      </c>
    </row>
    <row r="26476" spans="1:7" x14ac:dyDescent="0.35">
      <c r="A26476">
        <v>40.921044578659298</v>
      </c>
      <c r="B26476">
        <v>1.0883648646995E-3</v>
      </c>
      <c r="C26476">
        <v>82.133903694152806</v>
      </c>
      <c r="E26476">
        <v>82.133903694152806</v>
      </c>
      <c r="G26476" t="s">
        <v>129</v>
      </c>
    </row>
    <row r="26477" spans="1:7" x14ac:dyDescent="0.35">
      <c r="A26477">
        <v>40.921048240154001</v>
      </c>
      <c r="B26477">
        <v>1.0920263594015999E-3</v>
      </c>
      <c r="C26477">
        <v>82.192474555969198</v>
      </c>
      <c r="E26477">
        <v>82.192474555969198</v>
      </c>
      <c r="G26477" t="s">
        <v>129</v>
      </c>
    </row>
    <row r="26478" spans="1:7" x14ac:dyDescent="0.35">
      <c r="A26478">
        <v>40.921051901532302</v>
      </c>
      <c r="B26478">
        <v>1.0956877376884001E-3</v>
      </c>
      <c r="C26478">
        <v>82.251063346862793</v>
      </c>
      <c r="E26478">
        <v>82.251063346862793</v>
      </c>
      <c r="G26478" t="s">
        <v>129</v>
      </c>
    </row>
    <row r="26479" spans="1:7" x14ac:dyDescent="0.35">
      <c r="A26479">
        <v>40.921055563026997</v>
      </c>
      <c r="B26479">
        <v>1.0993492323905E-3</v>
      </c>
      <c r="C26479">
        <v>82.309673118591306</v>
      </c>
      <c r="E26479">
        <v>82.309673118591306</v>
      </c>
      <c r="G26479" t="s">
        <v>129</v>
      </c>
    </row>
    <row r="26480" spans="1:7" x14ac:dyDescent="0.35">
      <c r="A26480">
        <v>40.921059224521699</v>
      </c>
      <c r="B26480">
        <v>1.1030107270926001E-3</v>
      </c>
      <c r="C26480">
        <v>82.3683000564575</v>
      </c>
      <c r="E26480">
        <v>82.3683000564575</v>
      </c>
      <c r="G26480" t="s">
        <v>129</v>
      </c>
    </row>
    <row r="26481" spans="1:7" x14ac:dyDescent="0.35">
      <c r="A26481">
        <v>40.921062886016401</v>
      </c>
      <c r="B26481">
        <v>1.1066722217947E-3</v>
      </c>
      <c r="C26481">
        <v>82.426945686340304</v>
      </c>
      <c r="E26481">
        <v>82.426945686340304</v>
      </c>
      <c r="G26481" t="s">
        <v>129</v>
      </c>
    </row>
    <row r="26482" spans="1:7" x14ac:dyDescent="0.35">
      <c r="A26482">
        <v>40.921066547511103</v>
      </c>
      <c r="B26482">
        <v>1.1103337164968001E-3</v>
      </c>
      <c r="C26482">
        <v>82.485609817504795</v>
      </c>
      <c r="E26482">
        <v>82.485609817504795</v>
      </c>
      <c r="G26482" t="s">
        <v>129</v>
      </c>
    </row>
    <row r="26483" spans="1:7" x14ac:dyDescent="0.35">
      <c r="A26483">
        <v>40.921070209005798</v>
      </c>
      <c r="B26483">
        <v>1.1139952111989E-3</v>
      </c>
      <c r="C26483">
        <v>82.544292831420904</v>
      </c>
      <c r="E26483">
        <v>82.544292831420904</v>
      </c>
      <c r="G26483" t="s">
        <v>129</v>
      </c>
    </row>
    <row r="26484" spans="1:7" x14ac:dyDescent="0.35">
      <c r="A26484">
        <v>40.9210738705005</v>
      </c>
      <c r="B26484">
        <v>1.1176567059010001E-3</v>
      </c>
      <c r="C26484">
        <v>82.602993202209404</v>
      </c>
      <c r="E26484">
        <v>82.602993202209404</v>
      </c>
      <c r="G26484" t="s">
        <v>129</v>
      </c>
    </row>
    <row r="26485" spans="1:7" x14ac:dyDescent="0.35">
      <c r="A26485">
        <v>40.921077531995202</v>
      </c>
      <c r="B26485">
        <v>1.1213182006030999E-3</v>
      </c>
      <c r="C26485">
        <v>82.6617107391357</v>
      </c>
      <c r="E26485">
        <v>82.6617107391357</v>
      </c>
      <c r="G26485" t="s">
        <v>129</v>
      </c>
    </row>
    <row r="26486" spans="1:7" x14ac:dyDescent="0.35">
      <c r="A26486">
        <v>40.921081193489897</v>
      </c>
      <c r="B26486">
        <v>1.1249796953052E-3</v>
      </c>
      <c r="C26486">
        <v>82.720446205139098</v>
      </c>
      <c r="E26486">
        <v>82.720446205139098</v>
      </c>
      <c r="G26486" t="s">
        <v>129</v>
      </c>
    </row>
    <row r="26487" spans="1:7" x14ac:dyDescent="0.35">
      <c r="A26487">
        <v>40.921084854984599</v>
      </c>
      <c r="B26487">
        <v>1.1286411900072999E-3</v>
      </c>
      <c r="C26487">
        <v>82.779198837280205</v>
      </c>
      <c r="E26487">
        <v>82.779198837280205</v>
      </c>
      <c r="G26487" t="s">
        <v>129</v>
      </c>
    </row>
    <row r="26488" spans="1:7" x14ac:dyDescent="0.35">
      <c r="A26488">
        <v>40.921090347226702</v>
      </c>
      <c r="B26488">
        <v>1.1341334320604001E-3</v>
      </c>
      <c r="C26488">
        <v>82.867365837097097</v>
      </c>
      <c r="E26488">
        <v>82.867365837097097</v>
      </c>
      <c r="G26488" t="s">
        <v>129</v>
      </c>
    </row>
    <row r="26489" spans="1:7" x14ac:dyDescent="0.35">
      <c r="A26489">
        <v>40.921095839468698</v>
      </c>
      <c r="B26489">
        <v>1.1396256741136E-3</v>
      </c>
      <c r="C26489">
        <v>82.955570220947195</v>
      </c>
      <c r="E26489">
        <v>82.955570220947195</v>
      </c>
      <c r="G26489" t="s">
        <v>129</v>
      </c>
    </row>
    <row r="26490" spans="1:7" x14ac:dyDescent="0.35">
      <c r="A26490">
        <v>40.921101331710801</v>
      </c>
      <c r="B26490">
        <v>1.1451179161667E-3</v>
      </c>
      <c r="C26490">
        <v>83.043810653686506</v>
      </c>
      <c r="E26490">
        <v>83.043810653686506</v>
      </c>
      <c r="G26490" t="s">
        <v>129</v>
      </c>
    </row>
    <row r="26491" spans="1:7" x14ac:dyDescent="0.35">
      <c r="A26491">
        <v>40.921106823952798</v>
      </c>
      <c r="B26491">
        <v>1.1506101582198999E-3</v>
      </c>
      <c r="C26491">
        <v>83.132087516784594</v>
      </c>
      <c r="E26491">
        <v>83.132087516784594</v>
      </c>
      <c r="G26491" t="s">
        <v>129</v>
      </c>
    </row>
    <row r="26492" spans="1:7" x14ac:dyDescent="0.35">
      <c r="A26492">
        <v>40.9211123161949</v>
      </c>
      <c r="B26492">
        <v>1.1561024002730001E-3</v>
      </c>
      <c r="C26492">
        <v>83.220400047302206</v>
      </c>
      <c r="E26492">
        <v>83.220400047302206</v>
      </c>
      <c r="G26492" t="s">
        <v>129</v>
      </c>
    </row>
    <row r="26493" spans="1:7" x14ac:dyDescent="0.35">
      <c r="A26493">
        <v>40.921117808436897</v>
      </c>
      <c r="B26493">
        <v>1.1615946423262E-3</v>
      </c>
      <c r="C26493">
        <v>83.308748435974096</v>
      </c>
      <c r="E26493">
        <v>83.308748435974096</v>
      </c>
      <c r="G26493" t="s">
        <v>129</v>
      </c>
    </row>
    <row r="26494" spans="1:7" x14ac:dyDescent="0.35">
      <c r="A26494">
        <v>40.921123300679</v>
      </c>
      <c r="B26494">
        <v>1.1670868843792999E-3</v>
      </c>
      <c r="C26494">
        <v>83.397131729125903</v>
      </c>
      <c r="E26494">
        <v>83.397131729125903</v>
      </c>
      <c r="G26494" t="s">
        <v>129</v>
      </c>
    </row>
    <row r="26495" spans="1:7" x14ac:dyDescent="0.35">
      <c r="A26495">
        <v>40.921124673681298</v>
      </c>
      <c r="B26495">
        <v>1.1684598866849999E-3</v>
      </c>
      <c r="C26495">
        <v>83.419229507446204</v>
      </c>
      <c r="E26495">
        <v>83.419229507446204</v>
      </c>
      <c r="G26495" t="s">
        <v>129</v>
      </c>
    </row>
    <row r="26496" spans="1:7" x14ac:dyDescent="0.35">
      <c r="A26496">
        <v>40.921126046799998</v>
      </c>
      <c r="B26496">
        <v>1.1698330054059E-3</v>
      </c>
      <c r="C26496">
        <v>83.441329956054602</v>
      </c>
      <c r="E26496">
        <v>83.441329956054602</v>
      </c>
      <c r="G26496" t="s">
        <v>129</v>
      </c>
    </row>
    <row r="26497" spans="1:7" x14ac:dyDescent="0.35">
      <c r="A26497">
        <v>40.9211281064199</v>
      </c>
      <c r="B26497">
        <v>1.1718926252797001E-3</v>
      </c>
      <c r="C26497">
        <v>83.474485206604001</v>
      </c>
      <c r="E26497">
        <v>83.474485206604001</v>
      </c>
      <c r="G26497" t="s">
        <v>129</v>
      </c>
    </row>
    <row r="26498" spans="1:7" x14ac:dyDescent="0.35">
      <c r="A26498">
        <v>40.921131195733302</v>
      </c>
      <c r="B26498">
        <v>1.174981938675E-3</v>
      </c>
      <c r="C26498">
        <v>83.524229049682603</v>
      </c>
      <c r="E26498">
        <v>83.524229049682603</v>
      </c>
      <c r="G26498" t="s">
        <v>129</v>
      </c>
    </row>
    <row r="26499" spans="1:7" x14ac:dyDescent="0.35">
      <c r="A26499">
        <v>40.921134285163099</v>
      </c>
      <c r="B26499">
        <v>1.1780713684856E-3</v>
      </c>
      <c r="C26499">
        <v>83.573982429504397</v>
      </c>
      <c r="E26499">
        <v>83.573982429504397</v>
      </c>
      <c r="G26499" t="s">
        <v>129</v>
      </c>
    </row>
    <row r="26500" spans="1:7" x14ac:dyDescent="0.35">
      <c r="A26500">
        <v>40.921137374476501</v>
      </c>
      <c r="B26500">
        <v>1.1811606818809999E-3</v>
      </c>
      <c r="C26500">
        <v>83.623747253417903</v>
      </c>
      <c r="E26500">
        <v>83.623747253417903</v>
      </c>
      <c r="G26500" t="s">
        <v>129</v>
      </c>
    </row>
    <row r="26501" spans="1:7" x14ac:dyDescent="0.35">
      <c r="A26501">
        <v>40.921140463906298</v>
      </c>
      <c r="B26501">
        <v>1.1842501116916E-3</v>
      </c>
      <c r="C26501">
        <v>83.673522949218693</v>
      </c>
      <c r="E26501">
        <v>83.673522949218693</v>
      </c>
      <c r="G26501" t="s">
        <v>129</v>
      </c>
    </row>
    <row r="26502" spans="1:7" x14ac:dyDescent="0.35">
      <c r="A26502">
        <v>40.921145097934598</v>
      </c>
      <c r="B26502">
        <v>1.1888841399922E-3</v>
      </c>
      <c r="C26502">
        <v>83.748209953308105</v>
      </c>
      <c r="E26502">
        <v>83.748209953308105</v>
      </c>
      <c r="G26502" t="s">
        <v>129</v>
      </c>
    </row>
    <row r="26503" spans="1:7" x14ac:dyDescent="0.35">
      <c r="A26503">
        <v>40.9211497320793</v>
      </c>
      <c r="B26503">
        <v>1.1935182847081999E-3</v>
      </c>
      <c r="C26503">
        <v>83.8229207992553</v>
      </c>
      <c r="E26503">
        <v>83.8229207992553</v>
      </c>
      <c r="G26503" t="s">
        <v>129</v>
      </c>
    </row>
    <row r="26504" spans="1:7" x14ac:dyDescent="0.35">
      <c r="A26504">
        <v>40.921154366107601</v>
      </c>
      <c r="B26504">
        <v>1.1981523130088999E-3</v>
      </c>
      <c r="C26504">
        <v>83.897655868530194</v>
      </c>
      <c r="E26504">
        <v>83.897655868530194</v>
      </c>
      <c r="G26504" t="s">
        <v>129</v>
      </c>
    </row>
    <row r="26505" spans="1:7" x14ac:dyDescent="0.35">
      <c r="A26505">
        <v>40.921161317266503</v>
      </c>
      <c r="B26505">
        <v>1.2051034718751001E-3</v>
      </c>
      <c r="C26505">
        <v>84.009814453125003</v>
      </c>
      <c r="E26505">
        <v>84.009814453125003</v>
      </c>
      <c r="G26505" t="s">
        <v>129</v>
      </c>
    </row>
    <row r="26506" spans="1:7" x14ac:dyDescent="0.35">
      <c r="A26506">
        <v>40.921163054997997</v>
      </c>
      <c r="B26506">
        <v>1.2068412033841001E-3</v>
      </c>
      <c r="C26506">
        <v>84.037856483459393</v>
      </c>
      <c r="E26506">
        <v>84.037856483459393</v>
      </c>
      <c r="G26506" t="s">
        <v>129</v>
      </c>
    </row>
    <row r="26507" spans="1:7" x14ac:dyDescent="0.35">
      <c r="A26507">
        <v>40.9211647928459</v>
      </c>
      <c r="B26507">
        <v>1.2085790513083E-3</v>
      </c>
      <c r="C26507">
        <v>84.065903472900303</v>
      </c>
      <c r="E26507">
        <v>84.065903472900303</v>
      </c>
      <c r="G26507" t="s">
        <v>129</v>
      </c>
    </row>
    <row r="26508" spans="1:7" x14ac:dyDescent="0.35">
      <c r="A26508">
        <v>40.9211673995014</v>
      </c>
      <c r="B26508">
        <v>1.2111857067793001E-3</v>
      </c>
      <c r="C26508">
        <v>84.1079807281494</v>
      </c>
      <c r="E26508">
        <v>84.1079807281494</v>
      </c>
      <c r="G26508" t="s">
        <v>129</v>
      </c>
    </row>
    <row r="26509" spans="1:7" x14ac:dyDescent="0.35">
      <c r="A26509">
        <v>40.921171309426398</v>
      </c>
      <c r="B26509">
        <v>1.2150956317782001E-3</v>
      </c>
      <c r="C26509">
        <v>84.171115112304605</v>
      </c>
      <c r="E26509">
        <v>84.171115112304605</v>
      </c>
      <c r="G26509" t="s">
        <v>129</v>
      </c>
    </row>
    <row r="26510" spans="1:7" x14ac:dyDescent="0.35">
      <c r="A26510">
        <v>40.921175219467798</v>
      </c>
      <c r="B26510">
        <v>1.2190056731924E-3</v>
      </c>
      <c r="C26510">
        <v>84.234267807006802</v>
      </c>
      <c r="E26510">
        <v>84.234267807006802</v>
      </c>
      <c r="G26510" t="s">
        <v>129</v>
      </c>
    </row>
    <row r="26511" spans="1:7" x14ac:dyDescent="0.35">
      <c r="A26511">
        <v>40.921179129509198</v>
      </c>
      <c r="B26511">
        <v>1.2229157146066E-3</v>
      </c>
      <c r="C26511">
        <v>84.297438812255805</v>
      </c>
      <c r="E26511">
        <v>84.297438812255805</v>
      </c>
      <c r="G26511" t="s">
        <v>129</v>
      </c>
    </row>
    <row r="26512" spans="1:7" x14ac:dyDescent="0.35">
      <c r="A26512">
        <v>40.921183039434197</v>
      </c>
      <c r="B26512">
        <v>1.2268256396055E-3</v>
      </c>
      <c r="C26512">
        <v>84.360629463195806</v>
      </c>
      <c r="E26512">
        <v>84.360629463195806</v>
      </c>
      <c r="G26512" t="s">
        <v>129</v>
      </c>
    </row>
    <row r="26513" spans="1:7" x14ac:dyDescent="0.35">
      <c r="A26513">
        <v>40.921186949475597</v>
      </c>
      <c r="B26513">
        <v>1.2307356810197E-3</v>
      </c>
      <c r="C26513">
        <v>84.423840141296296</v>
      </c>
      <c r="E26513">
        <v>84.423840141296296</v>
      </c>
      <c r="G26513" t="s">
        <v>129</v>
      </c>
    </row>
    <row r="26514" spans="1:7" x14ac:dyDescent="0.35">
      <c r="A26514">
        <v>40.921190859516997</v>
      </c>
      <c r="B26514">
        <v>1.2346457224339E-3</v>
      </c>
      <c r="C26514">
        <v>84.487069129943805</v>
      </c>
      <c r="E26514">
        <v>84.487069129943805</v>
      </c>
      <c r="G26514" t="s">
        <v>129</v>
      </c>
    </row>
    <row r="26515" spans="1:7" x14ac:dyDescent="0.35">
      <c r="A26515">
        <v>40.921194769442003</v>
      </c>
      <c r="B26515">
        <v>1.2385556474328E-3</v>
      </c>
      <c r="C26515">
        <v>84.5503187179565</v>
      </c>
      <c r="E26515">
        <v>84.5503187179565</v>
      </c>
      <c r="G26515" t="s">
        <v>129</v>
      </c>
    </row>
    <row r="26516" spans="1:7" x14ac:dyDescent="0.35">
      <c r="A26516">
        <v>40.921198679483403</v>
      </c>
      <c r="B26516">
        <v>1.2424656888469999E-3</v>
      </c>
      <c r="C26516">
        <v>84.613588714599601</v>
      </c>
      <c r="E26516">
        <v>84.613588714599601</v>
      </c>
      <c r="G26516" t="s">
        <v>129</v>
      </c>
    </row>
    <row r="26517" spans="1:7" x14ac:dyDescent="0.35">
      <c r="A26517">
        <v>40.921202589408402</v>
      </c>
      <c r="B26517">
        <v>1.2463756138458E-3</v>
      </c>
      <c r="C26517">
        <v>84.676879119873007</v>
      </c>
      <c r="E26517">
        <v>84.676879119873007</v>
      </c>
      <c r="G26517" t="s">
        <v>129</v>
      </c>
    </row>
    <row r="26518" spans="1:7" x14ac:dyDescent="0.35">
      <c r="A26518">
        <v>40.921206213766702</v>
      </c>
      <c r="B26518">
        <v>1.2499999720603E-3</v>
      </c>
      <c r="C26518">
        <v>84.735563468933094</v>
      </c>
      <c r="E26518">
        <v>84.735563468933094</v>
      </c>
      <c r="G26518" t="s">
        <v>129</v>
      </c>
    </row>
    <row r="26519" spans="1:7" x14ac:dyDescent="0.35">
      <c r="A26519">
        <v>40.921218713766301</v>
      </c>
      <c r="B26519" s="1">
        <v>1.2499999684223401E-5</v>
      </c>
      <c r="C26519">
        <v>79.4814128875732</v>
      </c>
      <c r="E26519">
        <v>79.4814128875732</v>
      </c>
      <c r="G26519" t="s">
        <v>130</v>
      </c>
    </row>
    <row r="26520" spans="1:7" x14ac:dyDescent="0.35">
      <c r="A26520">
        <v>40.921231213765999</v>
      </c>
      <c r="B26520" s="1">
        <v>2.4999999368446801E-5</v>
      </c>
      <c r="C26520">
        <v>79.664705657958905</v>
      </c>
      <c r="E26520">
        <v>79.664705657958905</v>
      </c>
      <c r="G26520" t="s">
        <v>130</v>
      </c>
    </row>
    <row r="26521" spans="1:7" x14ac:dyDescent="0.35">
      <c r="A26521">
        <v>40.921243713768398</v>
      </c>
      <c r="B26521" s="1">
        <v>3.7500001781154397E-5</v>
      </c>
      <c r="C26521">
        <v>79.848631286621099</v>
      </c>
      <c r="E26521">
        <v>79.848631286621099</v>
      </c>
      <c r="G26521" t="s">
        <v>130</v>
      </c>
    </row>
    <row r="26522" spans="1:7" x14ac:dyDescent="0.35">
      <c r="A26522">
        <v>40.921246838766798</v>
      </c>
      <c r="B26522" s="1">
        <v>4.0625000110594502E-5</v>
      </c>
      <c r="C26522">
        <v>79.894651412963796</v>
      </c>
      <c r="E26522">
        <v>79.894651412963796</v>
      </c>
      <c r="G26522" t="s">
        <v>130</v>
      </c>
    </row>
    <row r="26523" spans="1:7" x14ac:dyDescent="0.35">
      <c r="A26523">
        <v>40.921249963765099</v>
      </c>
      <c r="B26523" s="1">
        <v>4.3749998440034599E-5</v>
      </c>
      <c r="C26523">
        <v>79.940715408325104</v>
      </c>
      <c r="E26523">
        <v>79.940715408325104</v>
      </c>
      <c r="G26523" t="s">
        <v>130</v>
      </c>
    </row>
    <row r="26524" spans="1:7" x14ac:dyDescent="0.35">
      <c r="A26524">
        <v>40.921253088767102</v>
      </c>
      <c r="B26524" s="1">
        <v>4.6875000407453599E-5</v>
      </c>
      <c r="C26524">
        <v>79.986820602416998</v>
      </c>
      <c r="E26524">
        <v>79.986820602416998</v>
      </c>
      <c r="G26524" t="s">
        <v>130</v>
      </c>
    </row>
    <row r="26525" spans="1:7" x14ac:dyDescent="0.35">
      <c r="A26525">
        <v>40.921256213765403</v>
      </c>
      <c r="B26525" s="1">
        <v>4.9999998736893697E-5</v>
      </c>
      <c r="C26525">
        <v>80.0329692840576</v>
      </c>
      <c r="E26525">
        <v>80.0329692840576</v>
      </c>
      <c r="G26525" t="s">
        <v>130</v>
      </c>
    </row>
    <row r="26526" spans="1:7" x14ac:dyDescent="0.35">
      <c r="A26526">
        <v>40.921259338767399</v>
      </c>
      <c r="B26526" s="1">
        <v>5.3125000704312697E-5</v>
      </c>
      <c r="C26526">
        <v>80.079162216186504</v>
      </c>
      <c r="E26526">
        <v>80.079162216186504</v>
      </c>
      <c r="G26526" t="s">
        <v>130</v>
      </c>
    </row>
    <row r="26527" spans="1:7" x14ac:dyDescent="0.35">
      <c r="A26527">
        <v>40.921264026266698</v>
      </c>
      <c r="B26527" s="1">
        <v>5.7812500017462298E-5</v>
      </c>
      <c r="C26527">
        <v>80.148556518554599</v>
      </c>
      <c r="E26527">
        <v>80.148556518554599</v>
      </c>
      <c r="G26527" t="s">
        <v>130</v>
      </c>
    </row>
    <row r="26528" spans="1:7" x14ac:dyDescent="0.35">
      <c r="A26528">
        <v>40.921268713769599</v>
      </c>
      <c r="B26528" s="1">
        <v>6.2500002968590707E-5</v>
      </c>
      <c r="C26528">
        <v>80.218056106567303</v>
      </c>
      <c r="E26528">
        <v>80.218056106567303</v>
      </c>
      <c r="G26528" t="s">
        <v>130</v>
      </c>
    </row>
    <row r="26529" spans="1:7" x14ac:dyDescent="0.35">
      <c r="A26529">
        <v>40.921269885642602</v>
      </c>
      <c r="B26529" s="1">
        <v>6.3671875977888703E-5</v>
      </c>
      <c r="C26529">
        <v>80.235438537597602</v>
      </c>
      <c r="E26529">
        <v>80.235438537597602</v>
      </c>
      <c r="G26529" t="s">
        <v>130</v>
      </c>
    </row>
    <row r="26530" spans="1:7" x14ac:dyDescent="0.35">
      <c r="A26530">
        <v>40.921271057515597</v>
      </c>
      <c r="B26530" s="1">
        <v>6.48437489871867E-5</v>
      </c>
      <c r="C26530">
        <v>80.252828598022404</v>
      </c>
      <c r="E26530">
        <v>80.252828598022404</v>
      </c>
      <c r="G26530" t="s">
        <v>130</v>
      </c>
    </row>
    <row r="26531" spans="1:7" x14ac:dyDescent="0.35">
      <c r="A26531">
        <v>40.921272815328798</v>
      </c>
      <c r="B26531" s="1">
        <v>6.6601562139112502E-5</v>
      </c>
      <c r="C26531">
        <v>80.278926467895502</v>
      </c>
      <c r="E26531">
        <v>80.278926467895502</v>
      </c>
      <c r="G26531" t="s">
        <v>130</v>
      </c>
    </row>
    <row r="26532" spans="1:7" x14ac:dyDescent="0.35">
      <c r="A26532">
        <v>40.921275452048498</v>
      </c>
      <c r="B26532" s="1">
        <v>6.9238281867001206E-5</v>
      </c>
      <c r="C26532">
        <v>80.318110275268495</v>
      </c>
      <c r="E26532">
        <v>80.318110275268495</v>
      </c>
      <c r="G26532" t="s">
        <v>130</v>
      </c>
    </row>
    <row r="26533" spans="1:7" x14ac:dyDescent="0.35">
      <c r="A26533">
        <v>40.921279407128097</v>
      </c>
      <c r="B26533" s="1">
        <v>7.3193361458834206E-5</v>
      </c>
      <c r="C26533">
        <v>80.376970291137695</v>
      </c>
      <c r="E26533">
        <v>80.376970291137695</v>
      </c>
      <c r="G26533" t="s">
        <v>130</v>
      </c>
    </row>
    <row r="26534" spans="1:7" x14ac:dyDescent="0.35">
      <c r="A26534">
        <v>40.921285339740201</v>
      </c>
      <c r="B26534" s="1">
        <v>7.9125973570626202E-5</v>
      </c>
      <c r="C26534">
        <v>80.465455627441401</v>
      </c>
      <c r="E26534">
        <v>80.465455627441401</v>
      </c>
      <c r="G26534" t="s">
        <v>130</v>
      </c>
    </row>
    <row r="26535" spans="1:7" x14ac:dyDescent="0.35">
      <c r="A26535">
        <v>40.921291272359603</v>
      </c>
      <c r="B26535" s="1">
        <v>8.5058592958375798E-5</v>
      </c>
      <c r="C26535">
        <v>80.554156112670896</v>
      </c>
      <c r="E26535">
        <v>80.554156112670896</v>
      </c>
      <c r="G26535" t="s">
        <v>130</v>
      </c>
    </row>
    <row r="26536" spans="1:7" x14ac:dyDescent="0.35">
      <c r="A26536">
        <v>40.921297204978998</v>
      </c>
      <c r="B26536" s="1">
        <v>9.0991212346125394E-5</v>
      </c>
      <c r="C26536">
        <v>80.643081665039006</v>
      </c>
      <c r="E26536">
        <v>80.643081665039006</v>
      </c>
      <c r="G26536" t="s">
        <v>130</v>
      </c>
    </row>
    <row r="26537" spans="1:7" x14ac:dyDescent="0.35">
      <c r="A26537">
        <v>40.9213031375984</v>
      </c>
      <c r="B26537" s="1">
        <v>9.6923831733874895E-5</v>
      </c>
      <c r="C26537">
        <v>80.732244110107402</v>
      </c>
      <c r="E26537">
        <v>80.732244110107402</v>
      </c>
      <c r="G26537" t="s">
        <v>130</v>
      </c>
    </row>
    <row r="26538" spans="1:7" x14ac:dyDescent="0.35">
      <c r="A26538">
        <v>40.921309070210498</v>
      </c>
      <c r="B26538">
        <v>1.028564438456E-4</v>
      </c>
      <c r="C26538">
        <v>80.821659469604498</v>
      </c>
      <c r="E26538">
        <v>80.821659469604498</v>
      </c>
      <c r="G26538" t="s">
        <v>130</v>
      </c>
    </row>
    <row r="26539" spans="1:7" x14ac:dyDescent="0.35">
      <c r="A26539">
        <v>40.9213150028299</v>
      </c>
      <c r="B26539">
        <v>1.0878906323339999E-4</v>
      </c>
      <c r="C26539">
        <v>80.911341094970695</v>
      </c>
      <c r="E26539">
        <v>80.911341094970695</v>
      </c>
      <c r="G26539" t="s">
        <v>130</v>
      </c>
    </row>
    <row r="26540" spans="1:7" x14ac:dyDescent="0.35">
      <c r="A26540">
        <v>40.921320935449302</v>
      </c>
      <c r="B26540">
        <v>1.147216826211E-4</v>
      </c>
      <c r="C26540">
        <v>81.001303100585901</v>
      </c>
      <c r="E26540">
        <v>81.001303100585901</v>
      </c>
      <c r="G26540" t="s">
        <v>130</v>
      </c>
    </row>
    <row r="26541" spans="1:7" x14ac:dyDescent="0.35">
      <c r="A26541">
        <v>40.921322418602301</v>
      </c>
      <c r="B26541">
        <v>1.1620483564909999E-4</v>
      </c>
      <c r="C26541">
        <v>81.023811721801707</v>
      </c>
      <c r="E26541">
        <v>81.023811721801707</v>
      </c>
      <c r="G26541" t="s">
        <v>130</v>
      </c>
    </row>
    <row r="26542" spans="1:7" x14ac:dyDescent="0.35">
      <c r="A26542">
        <v>40.921323901755301</v>
      </c>
      <c r="B26542">
        <v>1.17687988677E-4</v>
      </c>
      <c r="C26542">
        <v>81.046337890624997</v>
      </c>
      <c r="E26542">
        <v>81.046337890624997</v>
      </c>
      <c r="G26542" t="s">
        <v>130</v>
      </c>
    </row>
    <row r="26543" spans="1:7" x14ac:dyDescent="0.35">
      <c r="A26543">
        <v>40.921326126488502</v>
      </c>
      <c r="B26543">
        <v>1.1991272185690001E-4</v>
      </c>
      <c r="C26543">
        <v>81.080169677734304</v>
      </c>
      <c r="E26543">
        <v>81.080169677734304</v>
      </c>
      <c r="G26543" t="s">
        <v>130</v>
      </c>
    </row>
    <row r="26544" spans="1:7" x14ac:dyDescent="0.35">
      <c r="A26544">
        <v>40.921329463584698</v>
      </c>
      <c r="B26544">
        <v>1.2324981798880001E-4</v>
      </c>
      <c r="C26544">
        <v>81.131010437011696</v>
      </c>
      <c r="E26544">
        <v>81.131010437011696</v>
      </c>
      <c r="G26544" t="s">
        <v>130</v>
      </c>
    </row>
    <row r="26545" spans="1:7" x14ac:dyDescent="0.35">
      <c r="A26545">
        <v>40.921332800673497</v>
      </c>
      <c r="B26545">
        <v>1.2658690684470001E-4</v>
      </c>
      <c r="C26545">
        <v>81.181951522827106</v>
      </c>
      <c r="E26545">
        <v>81.181951522827106</v>
      </c>
      <c r="G26545" t="s">
        <v>130</v>
      </c>
    </row>
    <row r="26546" spans="1:7" x14ac:dyDescent="0.35">
      <c r="A26546">
        <v>40.921336137776898</v>
      </c>
      <c r="B26546">
        <v>1.2992401025250001E-4</v>
      </c>
      <c r="C26546">
        <v>81.232994842529294</v>
      </c>
      <c r="E26546">
        <v>81.232994842529294</v>
      </c>
      <c r="G26546" t="s">
        <v>130</v>
      </c>
    </row>
    <row r="26547" spans="1:7" x14ac:dyDescent="0.35">
      <c r="A26547">
        <v>40.9213411434175</v>
      </c>
      <c r="B26547">
        <v>1.3492965081240001E-4</v>
      </c>
      <c r="C26547">
        <v>81.309801101684499</v>
      </c>
      <c r="E26547">
        <v>81.309801101684499</v>
      </c>
      <c r="G26547" t="s">
        <v>130</v>
      </c>
    </row>
    <row r="26548" spans="1:7" x14ac:dyDescent="0.35">
      <c r="A26548">
        <v>40.921348651885602</v>
      </c>
      <c r="B26548">
        <v>1.424381189281E-4</v>
      </c>
      <c r="C26548">
        <v>81.425587844848593</v>
      </c>
      <c r="E26548">
        <v>81.425587844848593</v>
      </c>
      <c r="G26548" t="s">
        <v>130</v>
      </c>
    </row>
    <row r="26549" spans="1:7" x14ac:dyDescent="0.35">
      <c r="A26549">
        <v>40.921356160353703</v>
      </c>
      <c r="B26549">
        <v>1.499465870438E-4</v>
      </c>
      <c r="C26549">
        <v>81.541996383666998</v>
      </c>
      <c r="E26549">
        <v>81.541996383666998</v>
      </c>
      <c r="G26549" t="s">
        <v>130</v>
      </c>
    </row>
    <row r="26550" spans="1:7" x14ac:dyDescent="0.35">
      <c r="A26550">
        <v>40.921363668836399</v>
      </c>
      <c r="B26550">
        <v>1.5745506971140001E-4</v>
      </c>
      <c r="C26550">
        <v>81.659065628051707</v>
      </c>
      <c r="E26550">
        <v>81.659065628051707</v>
      </c>
      <c r="G26550" t="s">
        <v>130</v>
      </c>
    </row>
    <row r="26551" spans="1:7" x14ac:dyDescent="0.35">
      <c r="A26551">
        <v>40.921371177304501</v>
      </c>
      <c r="B26551">
        <v>1.6496353782710001E-4</v>
      </c>
      <c r="C26551">
        <v>81.776836395263601</v>
      </c>
      <c r="E26551">
        <v>81.776836395263601</v>
      </c>
      <c r="G26551" t="s">
        <v>130</v>
      </c>
    </row>
    <row r="26552" spans="1:7" x14ac:dyDescent="0.35">
      <c r="A26552">
        <v>40.921378685772602</v>
      </c>
      <c r="B26552">
        <v>1.724720059428E-4</v>
      </c>
      <c r="C26552">
        <v>81.895357894897401</v>
      </c>
      <c r="E26552">
        <v>81.895357894897401</v>
      </c>
      <c r="G26552" t="s">
        <v>130</v>
      </c>
    </row>
    <row r="26553" spans="1:7" x14ac:dyDescent="0.35">
      <c r="A26553">
        <v>40.921386194240696</v>
      </c>
      <c r="B26553">
        <v>1.799804740585E-4</v>
      </c>
      <c r="C26553">
        <v>82.014672470092705</v>
      </c>
      <c r="E26553">
        <v>82.014672470092705</v>
      </c>
      <c r="G26553" t="s">
        <v>130</v>
      </c>
    </row>
    <row r="26554" spans="1:7" x14ac:dyDescent="0.35">
      <c r="A26554">
        <v>40.921393702708798</v>
      </c>
      <c r="B26554">
        <v>1.8748894217419999E-4</v>
      </c>
      <c r="C26554">
        <v>82.134829711913994</v>
      </c>
      <c r="E26554">
        <v>82.134829711913994</v>
      </c>
      <c r="G26554" t="s">
        <v>130</v>
      </c>
    </row>
    <row r="26555" spans="1:7" x14ac:dyDescent="0.35">
      <c r="A26555">
        <v>40.921395579818601</v>
      </c>
      <c r="B26555">
        <v>1.8936605192720001E-4</v>
      </c>
      <c r="C26555">
        <v>82.164922714233398</v>
      </c>
      <c r="E26555">
        <v>82.164922714233398</v>
      </c>
      <c r="G26555" t="s">
        <v>130</v>
      </c>
    </row>
    <row r="26556" spans="1:7" x14ac:dyDescent="0.35">
      <c r="A26556">
        <v>40.921397456942898</v>
      </c>
      <c r="B26556">
        <v>1.9124317623200001E-4</v>
      </c>
      <c r="C26556">
        <v>82.195070266723604</v>
      </c>
      <c r="E26556">
        <v>82.195070266723604</v>
      </c>
      <c r="G26556" t="s">
        <v>130</v>
      </c>
    </row>
    <row r="26557" spans="1:7" x14ac:dyDescent="0.35">
      <c r="A26557">
        <v>40.921399334052602</v>
      </c>
      <c r="B26557">
        <v>1.93120285985E-4</v>
      </c>
      <c r="C26557">
        <v>82.225273132324205</v>
      </c>
      <c r="E26557">
        <v>82.225273132324205</v>
      </c>
      <c r="G26557" t="s">
        <v>130</v>
      </c>
    </row>
    <row r="26558" spans="1:7" x14ac:dyDescent="0.35">
      <c r="A26558">
        <v>40.921402149731797</v>
      </c>
      <c r="B26558">
        <v>1.9593596516640001E-4</v>
      </c>
      <c r="C26558">
        <v>82.270702362060504</v>
      </c>
      <c r="E26558">
        <v>82.270702362060504</v>
      </c>
      <c r="G26558" t="s">
        <v>130</v>
      </c>
    </row>
    <row r="26559" spans="1:7" x14ac:dyDescent="0.35">
      <c r="A26559">
        <v>40.921406373250598</v>
      </c>
      <c r="B26559">
        <v>2.0015948393840001E-4</v>
      </c>
      <c r="C26559">
        <v>82.339139175414999</v>
      </c>
      <c r="E26559">
        <v>82.339139175414999</v>
      </c>
      <c r="G26559" t="s">
        <v>130</v>
      </c>
    </row>
    <row r="26560" spans="1:7" x14ac:dyDescent="0.35">
      <c r="A26560">
        <v>40.921412708514197</v>
      </c>
      <c r="B26560">
        <v>2.064947475446E-4</v>
      </c>
      <c r="C26560">
        <v>82.442488098144494</v>
      </c>
      <c r="E26560">
        <v>82.442488098144494</v>
      </c>
      <c r="G26560" t="s">
        <v>130</v>
      </c>
    </row>
    <row r="26561" spans="1:7" x14ac:dyDescent="0.35">
      <c r="A26561">
        <v>40.921419043792397</v>
      </c>
      <c r="B26561">
        <v>2.1283002570270001E-4</v>
      </c>
      <c r="C26561">
        <v>82.546559524536093</v>
      </c>
      <c r="E26561">
        <v>82.546559524536093</v>
      </c>
      <c r="G26561" t="s">
        <v>130</v>
      </c>
    </row>
    <row r="26562" spans="1:7" x14ac:dyDescent="0.35">
      <c r="A26562">
        <v>40.921425379055997</v>
      </c>
      <c r="B26562">
        <v>2.1916528930880001E-4</v>
      </c>
      <c r="C26562">
        <v>82.651388931274397</v>
      </c>
      <c r="E26562">
        <v>82.651388931274397</v>
      </c>
      <c r="G26562" t="s">
        <v>130</v>
      </c>
    </row>
    <row r="26563" spans="1:7" x14ac:dyDescent="0.35">
      <c r="A26563">
        <v>40.921431714319603</v>
      </c>
      <c r="B26563">
        <v>2.2550055291500001E-4</v>
      </c>
      <c r="C26563">
        <v>82.757009506225501</v>
      </c>
      <c r="E26563">
        <v>82.757009506225501</v>
      </c>
      <c r="G26563" t="s">
        <v>130</v>
      </c>
    </row>
    <row r="26564" spans="1:7" x14ac:dyDescent="0.35">
      <c r="A26564">
        <v>40.921438049597697</v>
      </c>
      <c r="B26564">
        <v>2.3183583107309999E-4</v>
      </c>
      <c r="C26564">
        <v>82.863457870483401</v>
      </c>
      <c r="E26564">
        <v>82.863457870483401</v>
      </c>
      <c r="G26564" t="s">
        <v>130</v>
      </c>
    </row>
    <row r="26565" spans="1:7" x14ac:dyDescent="0.35">
      <c r="A26565">
        <v>40.921444384861303</v>
      </c>
      <c r="B26565">
        <v>2.3817109467919999E-4</v>
      </c>
      <c r="C26565">
        <v>82.970771789550696</v>
      </c>
      <c r="E26565">
        <v>82.970771789550696</v>
      </c>
      <c r="G26565" t="s">
        <v>130</v>
      </c>
    </row>
    <row r="26566" spans="1:7" x14ac:dyDescent="0.35">
      <c r="A26566">
        <v>40.921450720139497</v>
      </c>
      <c r="B26566">
        <v>2.4450637283730001E-4</v>
      </c>
      <c r="C26566">
        <v>83.078988647460903</v>
      </c>
      <c r="E26566">
        <v>83.078988647460903</v>
      </c>
      <c r="G26566" t="s">
        <v>130</v>
      </c>
    </row>
    <row r="26567" spans="1:7" x14ac:dyDescent="0.35">
      <c r="A26567">
        <v>40.921457055403103</v>
      </c>
      <c r="B26567">
        <v>2.5084163644350003E-4</v>
      </c>
      <c r="C26567">
        <v>83.188145446777298</v>
      </c>
      <c r="E26567">
        <v>83.188145446777298</v>
      </c>
      <c r="G26567" t="s">
        <v>130</v>
      </c>
    </row>
    <row r="26568" spans="1:7" x14ac:dyDescent="0.35">
      <c r="A26568">
        <v>40.921463390666702</v>
      </c>
      <c r="B26568">
        <v>2.5717690004959997E-4</v>
      </c>
      <c r="C26568">
        <v>83.298283767700198</v>
      </c>
      <c r="E26568">
        <v>83.298283767700198</v>
      </c>
      <c r="G26568" t="s">
        <v>130</v>
      </c>
    </row>
    <row r="26569" spans="1:7" x14ac:dyDescent="0.35">
      <c r="A26569">
        <v>40.921469725959398</v>
      </c>
      <c r="B26569">
        <v>2.6351219275959998E-4</v>
      </c>
      <c r="C26569">
        <v>83.409442138671807</v>
      </c>
      <c r="E26569">
        <v>83.409442138671807</v>
      </c>
      <c r="G26569" t="s">
        <v>130</v>
      </c>
    </row>
    <row r="26570" spans="1:7" x14ac:dyDescent="0.35">
      <c r="A26570">
        <v>40.921476061222997</v>
      </c>
      <c r="B26570">
        <v>2.698474563658E-4</v>
      </c>
      <c r="C26570">
        <v>83.521660232543894</v>
      </c>
      <c r="E26570">
        <v>83.521660232543894</v>
      </c>
      <c r="G26570" t="s">
        <v>130</v>
      </c>
    </row>
    <row r="26571" spans="1:7" x14ac:dyDescent="0.35">
      <c r="A26571">
        <v>40.921482396486603</v>
      </c>
      <c r="B26571">
        <v>2.761827199719E-4</v>
      </c>
      <c r="C26571">
        <v>83.634978103637593</v>
      </c>
      <c r="E26571">
        <v>83.634978103637593</v>
      </c>
      <c r="G26571" t="s">
        <v>130</v>
      </c>
    </row>
    <row r="26572" spans="1:7" x14ac:dyDescent="0.35">
      <c r="A26572">
        <v>40.921488731750202</v>
      </c>
      <c r="B26572">
        <v>2.8251798357810002E-4</v>
      </c>
      <c r="C26572">
        <v>83.749437713622996</v>
      </c>
      <c r="E26572">
        <v>83.749437713622996</v>
      </c>
      <c r="G26572" t="s">
        <v>130</v>
      </c>
    </row>
    <row r="26573" spans="1:7" x14ac:dyDescent="0.35">
      <c r="A26573">
        <v>40.921495067042997</v>
      </c>
      <c r="B26573">
        <v>2.8885327628809998E-4</v>
      </c>
      <c r="C26573">
        <v>83.865076446533195</v>
      </c>
      <c r="E26573">
        <v>83.865076446533195</v>
      </c>
      <c r="G26573" t="s">
        <v>130</v>
      </c>
    </row>
    <row r="26574" spans="1:7" x14ac:dyDescent="0.35">
      <c r="A26574">
        <v>40.921501402306603</v>
      </c>
      <c r="B26574">
        <v>2.9518853989419998E-4</v>
      </c>
      <c r="C26574">
        <v>83.981936264037998</v>
      </c>
      <c r="E26574">
        <v>83.981936264037998</v>
      </c>
      <c r="G26574" t="s">
        <v>130</v>
      </c>
    </row>
    <row r="26575" spans="1:7" x14ac:dyDescent="0.35">
      <c r="A26575">
        <v>40.921507737570202</v>
      </c>
      <c r="B26575">
        <v>3.015238035004E-4</v>
      </c>
      <c r="C26575">
        <v>84.100062179565398</v>
      </c>
      <c r="E26575">
        <v>84.100062179565398</v>
      </c>
      <c r="G26575" t="s">
        <v>130</v>
      </c>
    </row>
    <row r="26576" spans="1:7" x14ac:dyDescent="0.35">
      <c r="A26576">
        <v>40.921514072833801</v>
      </c>
      <c r="B26576">
        <v>3.0785906710660002E-4</v>
      </c>
      <c r="C26576">
        <v>84.219494247436501</v>
      </c>
      <c r="E26576">
        <v>84.219494247436501</v>
      </c>
      <c r="G26576" t="s">
        <v>130</v>
      </c>
    </row>
    <row r="26577" spans="1:7" x14ac:dyDescent="0.35">
      <c r="A26577">
        <v>40.921520408126497</v>
      </c>
      <c r="B26577">
        <v>3.1419435981660003E-4</v>
      </c>
      <c r="C26577">
        <v>84.340274429321198</v>
      </c>
      <c r="E26577">
        <v>84.340274429321198</v>
      </c>
      <c r="G26577" t="s">
        <v>130</v>
      </c>
    </row>
    <row r="26578" spans="1:7" x14ac:dyDescent="0.35">
      <c r="A26578">
        <v>40.921526743390103</v>
      </c>
      <c r="B26578">
        <v>3.2052962342270003E-4</v>
      </c>
      <c r="C26578">
        <v>84.462446212768498</v>
      </c>
      <c r="E26578">
        <v>84.462446212768498</v>
      </c>
      <c r="G26578" t="s">
        <v>130</v>
      </c>
    </row>
    <row r="26579" spans="1:7" x14ac:dyDescent="0.35">
      <c r="A26579">
        <v>40.921533078653702</v>
      </c>
      <c r="B26579">
        <v>3.2686488702889999E-4</v>
      </c>
      <c r="C26579">
        <v>84.586052703857405</v>
      </c>
      <c r="E26579">
        <v>84.586052703857405</v>
      </c>
      <c r="G26579" t="s">
        <v>130</v>
      </c>
    </row>
    <row r="26580" spans="1:7" x14ac:dyDescent="0.35">
      <c r="A26580">
        <v>40.921539413917301</v>
      </c>
      <c r="B26580">
        <v>3.3320015063499999E-4</v>
      </c>
      <c r="C26580">
        <v>84.711132049560504</v>
      </c>
      <c r="E26580">
        <v>84.711132049560504</v>
      </c>
      <c r="G26580" t="s">
        <v>130</v>
      </c>
    </row>
    <row r="26581" spans="1:7" x14ac:dyDescent="0.35">
      <c r="A26581">
        <v>40.9215457491809</v>
      </c>
      <c r="B26581">
        <v>3.3953541424120001E-4</v>
      </c>
      <c r="C26581">
        <v>84.837726211547803</v>
      </c>
      <c r="E26581">
        <v>84.837726211547803</v>
      </c>
      <c r="G26581" t="s">
        <v>130</v>
      </c>
    </row>
    <row r="26582" spans="1:7" x14ac:dyDescent="0.35">
      <c r="A26582">
        <v>40.921552084473603</v>
      </c>
      <c r="B26582">
        <v>3.4587070695120002E-4</v>
      </c>
      <c r="C26582">
        <v>84.965877151489195</v>
      </c>
      <c r="E26582">
        <v>84.965877151489195</v>
      </c>
      <c r="G26582" t="s">
        <v>130</v>
      </c>
    </row>
    <row r="26583" spans="1:7" x14ac:dyDescent="0.35">
      <c r="A26583">
        <v>40.921558419737202</v>
      </c>
      <c r="B26583">
        <v>3.5220597055739999E-4</v>
      </c>
      <c r="C26583">
        <v>85.095627593994095</v>
      </c>
      <c r="E26583">
        <v>85.095627593994095</v>
      </c>
      <c r="G26583" t="s">
        <v>130</v>
      </c>
    </row>
    <row r="26584" spans="1:7" x14ac:dyDescent="0.35">
      <c r="A26584">
        <v>40.921564755000801</v>
      </c>
      <c r="B26584">
        <v>3.5854123416349999E-4</v>
      </c>
      <c r="C26584">
        <v>85.227014923095695</v>
      </c>
      <c r="E26584">
        <v>85.227014923095695</v>
      </c>
      <c r="G26584" t="s">
        <v>130</v>
      </c>
    </row>
    <row r="26585" spans="1:7" x14ac:dyDescent="0.35">
      <c r="A26585">
        <v>40.921566338831298</v>
      </c>
      <c r="B26585">
        <v>3.60125064617E-4</v>
      </c>
      <c r="C26585">
        <v>85.259964752197206</v>
      </c>
      <c r="E26585">
        <v>85.259964752197206</v>
      </c>
      <c r="G26585" t="s">
        <v>130</v>
      </c>
    </row>
    <row r="26586" spans="1:7" x14ac:dyDescent="0.35">
      <c r="A26586">
        <v>40.921567922632597</v>
      </c>
      <c r="B26586">
        <v>3.617088659666E-4</v>
      </c>
      <c r="C26586">
        <v>85.293019104003903</v>
      </c>
      <c r="E26586">
        <v>85.293019104003903</v>
      </c>
      <c r="G26586" t="s">
        <v>130</v>
      </c>
    </row>
    <row r="26587" spans="1:7" x14ac:dyDescent="0.35">
      <c r="A26587">
        <v>40.921570298378299</v>
      </c>
      <c r="B26587">
        <v>3.6408461164679997E-4</v>
      </c>
      <c r="C26587">
        <v>85.342834472656193</v>
      </c>
      <c r="E26587">
        <v>85.342834472656193</v>
      </c>
      <c r="G26587" t="s">
        <v>130</v>
      </c>
    </row>
    <row r="26588" spans="1:7" x14ac:dyDescent="0.35">
      <c r="A26588">
        <v>40.921570892300203</v>
      </c>
      <c r="B26588">
        <v>3.6467853351490002E-4</v>
      </c>
      <c r="C26588">
        <v>85.355304336547803</v>
      </c>
      <c r="E26588">
        <v>85.355304336547803</v>
      </c>
      <c r="G26588" t="s">
        <v>130</v>
      </c>
    </row>
    <row r="26589" spans="1:7" x14ac:dyDescent="0.35">
      <c r="A26589">
        <v>40.921571486222</v>
      </c>
      <c r="B26589">
        <v>3.6527245538300001E-4</v>
      </c>
      <c r="C26589">
        <v>85.367787933349604</v>
      </c>
      <c r="E26589">
        <v>85.367787933349604</v>
      </c>
      <c r="G26589" t="s">
        <v>130</v>
      </c>
    </row>
    <row r="26590" spans="1:7" x14ac:dyDescent="0.35">
      <c r="A26590">
        <v>40.921572377119404</v>
      </c>
      <c r="B26590">
        <v>3.6616335273719999E-4</v>
      </c>
      <c r="C26590">
        <v>85.3865451812744</v>
      </c>
      <c r="E26590">
        <v>85.3865451812744</v>
      </c>
      <c r="G26590" t="s">
        <v>130</v>
      </c>
    </row>
    <row r="26591" spans="1:7" x14ac:dyDescent="0.35">
      <c r="A26591">
        <v>40.921573713480001</v>
      </c>
      <c r="B26591">
        <v>3.6749971332020003E-4</v>
      </c>
      <c r="C26591">
        <v>85.414760589599595</v>
      </c>
      <c r="E26591">
        <v>85.414760589599595</v>
      </c>
      <c r="G26591" t="s">
        <v>130</v>
      </c>
    </row>
    <row r="26592" spans="1:7" x14ac:dyDescent="0.35">
      <c r="A26592">
        <v>40.921575718006302</v>
      </c>
      <c r="B26592">
        <v>3.6950423964290002E-4</v>
      </c>
      <c r="C26592">
        <v>85.457252883911096</v>
      </c>
      <c r="E26592">
        <v>85.457252883911096</v>
      </c>
      <c r="G26592" t="s">
        <v>130</v>
      </c>
    </row>
    <row r="26593" spans="1:7" x14ac:dyDescent="0.35">
      <c r="A26593">
        <v>40.921578724781199</v>
      </c>
      <c r="B26593">
        <v>3.7251101457509998E-4</v>
      </c>
      <c r="C26593">
        <v>85.521380233764603</v>
      </c>
      <c r="E26593">
        <v>85.521380233764603</v>
      </c>
      <c r="G26593" t="s">
        <v>130</v>
      </c>
    </row>
    <row r="26594" spans="1:7" x14ac:dyDescent="0.35">
      <c r="A26594">
        <v>40.921583234943597</v>
      </c>
      <c r="B26594">
        <v>3.7702117697330001E-4</v>
      </c>
      <c r="C26594">
        <v>85.618465042114195</v>
      </c>
      <c r="E26594">
        <v>85.618465042114195</v>
      </c>
      <c r="G26594" t="s">
        <v>130</v>
      </c>
    </row>
    <row r="26595" spans="1:7" x14ac:dyDescent="0.35">
      <c r="A26595">
        <v>40.921587745106002</v>
      </c>
      <c r="B26595">
        <v>3.8153133937149998E-4</v>
      </c>
      <c r="C26595">
        <v>85.716454315185501</v>
      </c>
      <c r="E26595">
        <v>85.716454315185501</v>
      </c>
      <c r="G26595" t="s">
        <v>130</v>
      </c>
    </row>
    <row r="26596" spans="1:7" x14ac:dyDescent="0.35">
      <c r="A26596">
        <v>40.921592255268401</v>
      </c>
      <c r="B26596">
        <v>3.8604150176970001E-4</v>
      </c>
      <c r="C26596">
        <v>85.815364456176695</v>
      </c>
      <c r="E26596">
        <v>85.815364456176695</v>
      </c>
      <c r="G26596" t="s">
        <v>130</v>
      </c>
    </row>
    <row r="26597" spans="1:7" x14ac:dyDescent="0.35">
      <c r="A26597">
        <v>40.921596765430799</v>
      </c>
      <c r="B26597">
        <v>3.90551664168E-4</v>
      </c>
      <c r="C26597">
        <v>85.915209960937503</v>
      </c>
      <c r="E26597">
        <v>85.915209960937503</v>
      </c>
      <c r="G26597" t="s">
        <v>130</v>
      </c>
    </row>
    <row r="26598" spans="1:7" x14ac:dyDescent="0.35">
      <c r="A26598">
        <v>40.921601275622301</v>
      </c>
      <c r="B26598">
        <v>3.9506185567000002E-4</v>
      </c>
      <c r="C26598">
        <v>86.016005325317295</v>
      </c>
      <c r="E26598">
        <v>86.016005325317295</v>
      </c>
      <c r="G26598" t="s">
        <v>130</v>
      </c>
    </row>
    <row r="26599" spans="1:7" x14ac:dyDescent="0.35">
      <c r="A26599">
        <v>40.921605785784699</v>
      </c>
      <c r="B26599">
        <v>3.9957201806819999E-4</v>
      </c>
      <c r="C26599">
        <v>86.117765045165996</v>
      </c>
      <c r="E26599">
        <v>86.117765045165996</v>
      </c>
      <c r="G26599" t="s">
        <v>130</v>
      </c>
    </row>
    <row r="26600" spans="1:7" x14ac:dyDescent="0.35">
      <c r="A26600">
        <v>40.921610295947097</v>
      </c>
      <c r="B26600">
        <v>4.0408218046649998E-4</v>
      </c>
      <c r="C26600">
        <v>86.220500946044893</v>
      </c>
      <c r="E26600">
        <v>86.220500946044893</v>
      </c>
      <c r="G26600" t="s">
        <v>130</v>
      </c>
    </row>
    <row r="26601" spans="1:7" x14ac:dyDescent="0.35">
      <c r="A26601">
        <v>40.921614806109503</v>
      </c>
      <c r="B26601">
        <v>4.085923428647E-4</v>
      </c>
      <c r="C26601">
        <v>86.324228668212896</v>
      </c>
      <c r="E26601">
        <v>86.324228668212896</v>
      </c>
      <c r="G26601" t="s">
        <v>130</v>
      </c>
    </row>
    <row r="26602" spans="1:7" x14ac:dyDescent="0.35">
      <c r="A26602">
        <v>40.921619316271901</v>
      </c>
      <c r="B26602">
        <v>4.1310250526289998E-4</v>
      </c>
      <c r="C26602">
        <v>86.428960800170898</v>
      </c>
      <c r="E26602">
        <v>86.428960800170898</v>
      </c>
      <c r="G26602" t="s">
        <v>130</v>
      </c>
    </row>
    <row r="26603" spans="1:7" x14ac:dyDescent="0.35">
      <c r="A26603">
        <v>40.921623826463403</v>
      </c>
      <c r="B26603">
        <v>4.1761269676489999E-4</v>
      </c>
      <c r="C26603">
        <v>86.534711074829104</v>
      </c>
      <c r="E26603">
        <v>86.534711074829104</v>
      </c>
      <c r="G26603" t="s">
        <v>130</v>
      </c>
    </row>
    <row r="26604" spans="1:7" x14ac:dyDescent="0.35">
      <c r="A26604">
        <v>40.921630591707</v>
      </c>
      <c r="B26604">
        <v>4.243779403623E-4</v>
      </c>
      <c r="C26604">
        <v>86.695673751830995</v>
      </c>
      <c r="E26604">
        <v>86.695673751830995</v>
      </c>
      <c r="G26604" t="s">
        <v>130</v>
      </c>
    </row>
    <row r="26605" spans="1:7" x14ac:dyDescent="0.35">
      <c r="A26605">
        <v>40.921637356950598</v>
      </c>
      <c r="B26605">
        <v>4.3114318395959998E-4</v>
      </c>
      <c r="C26605">
        <v>86.859017181396396</v>
      </c>
      <c r="E26605">
        <v>86.859017181396396</v>
      </c>
      <c r="G26605" t="s">
        <v>130</v>
      </c>
    </row>
    <row r="26606" spans="1:7" x14ac:dyDescent="0.35">
      <c r="A26606">
        <v>40.921644122194202</v>
      </c>
      <c r="B26606">
        <v>4.3790842755690002E-4</v>
      </c>
      <c r="C26606">
        <v>87.024784469604498</v>
      </c>
      <c r="E26606">
        <v>87.024784469604498</v>
      </c>
      <c r="G26606" t="s">
        <v>130</v>
      </c>
    </row>
    <row r="26607" spans="1:7" x14ac:dyDescent="0.35">
      <c r="A26607">
        <v>40.921650887466903</v>
      </c>
      <c r="B26607">
        <v>4.4467370025810002E-4</v>
      </c>
      <c r="C26607">
        <v>87.193017578124994</v>
      </c>
      <c r="E26607">
        <v>87.193017578124994</v>
      </c>
      <c r="G26607" t="s">
        <v>130</v>
      </c>
    </row>
    <row r="26608" spans="1:7" x14ac:dyDescent="0.35">
      <c r="A26608">
        <v>40.9216576527105</v>
      </c>
      <c r="B26608">
        <v>4.514389438554E-4</v>
      </c>
      <c r="C26608">
        <v>87.363755035400303</v>
      </c>
      <c r="E26608">
        <v>87.363755035400303</v>
      </c>
      <c r="G26608" t="s">
        <v>130</v>
      </c>
    </row>
    <row r="26609" spans="1:7" x14ac:dyDescent="0.35">
      <c r="A26609">
        <v>40.921664417954098</v>
      </c>
      <c r="B26609">
        <v>4.5820418745269999E-4</v>
      </c>
      <c r="C26609">
        <v>87.537042617797795</v>
      </c>
      <c r="E26609">
        <v>87.537042617797795</v>
      </c>
      <c r="G26609" t="s">
        <v>130</v>
      </c>
    </row>
    <row r="26610" spans="1:7" x14ac:dyDescent="0.35">
      <c r="A26610">
        <v>40.921671183226799</v>
      </c>
      <c r="B26610">
        <v>4.6496946015389998E-4</v>
      </c>
      <c r="C26610">
        <v>87.712914276123001</v>
      </c>
      <c r="E26610">
        <v>87.712914276123001</v>
      </c>
      <c r="G26610" t="s">
        <v>130</v>
      </c>
    </row>
    <row r="26611" spans="1:7" x14ac:dyDescent="0.35">
      <c r="A26611">
        <v>40.921677948470403</v>
      </c>
      <c r="B26611">
        <v>4.7173470375120002E-4</v>
      </c>
      <c r="C26611">
        <v>87.891414260864195</v>
      </c>
      <c r="E26611">
        <v>87.891414260864195</v>
      </c>
      <c r="G26611" t="s">
        <v>130</v>
      </c>
    </row>
    <row r="26612" spans="1:7" x14ac:dyDescent="0.35">
      <c r="A26612">
        <v>40.921684713714001</v>
      </c>
      <c r="B26612">
        <v>4.7849994734860003E-4</v>
      </c>
      <c r="C26612">
        <v>88.072574615478501</v>
      </c>
      <c r="E26612">
        <v>88.072574615478501</v>
      </c>
      <c r="G26612" t="s">
        <v>130</v>
      </c>
    </row>
    <row r="26613" spans="1:7" x14ac:dyDescent="0.35">
      <c r="A26613">
        <v>40.921691478986702</v>
      </c>
      <c r="B26613">
        <v>4.852652200497E-4</v>
      </c>
      <c r="C26613">
        <v>88.256435775756799</v>
      </c>
      <c r="E26613">
        <v>88.256435775756799</v>
      </c>
      <c r="G26613" t="s">
        <v>130</v>
      </c>
    </row>
    <row r="26614" spans="1:7" x14ac:dyDescent="0.35">
      <c r="A26614">
        <v>40.921698244230299</v>
      </c>
      <c r="B26614">
        <v>4.9203046364699999E-4</v>
      </c>
      <c r="C26614">
        <v>88.443030548095706</v>
      </c>
      <c r="E26614">
        <v>88.443030548095706</v>
      </c>
      <c r="G26614" t="s">
        <v>130</v>
      </c>
    </row>
    <row r="26615" spans="1:7" x14ac:dyDescent="0.35">
      <c r="A26615">
        <v>40.921705009473897</v>
      </c>
      <c r="B26615">
        <v>4.9879570724439999E-4</v>
      </c>
      <c r="C26615">
        <v>88.632392883300696</v>
      </c>
      <c r="E26615">
        <v>88.632392883300696</v>
      </c>
      <c r="G26615" t="s">
        <v>130</v>
      </c>
    </row>
    <row r="26616" spans="1:7" x14ac:dyDescent="0.35">
      <c r="A26616">
        <v>40.921711774717501</v>
      </c>
      <c r="B26616">
        <v>5.0556095084170003E-4</v>
      </c>
      <c r="C26616">
        <v>88.824556350707994</v>
      </c>
      <c r="E26616">
        <v>88.824556350707994</v>
      </c>
      <c r="G26616" t="s">
        <v>130</v>
      </c>
    </row>
    <row r="26617" spans="1:7" x14ac:dyDescent="0.35">
      <c r="A26617">
        <v>40.921718539961098</v>
      </c>
      <c r="B26617">
        <v>5.1232619443899996E-4</v>
      </c>
      <c r="C26617">
        <v>89.019549942016596</v>
      </c>
      <c r="E26617">
        <v>89.019549942016596</v>
      </c>
      <c r="G26617" t="s">
        <v>130</v>
      </c>
    </row>
    <row r="26618" spans="1:7" x14ac:dyDescent="0.35">
      <c r="A26618">
        <v>40.921725305262903</v>
      </c>
      <c r="B26618">
        <v>5.1909149624399995E-4</v>
      </c>
      <c r="C26618">
        <v>89.217406845092697</v>
      </c>
      <c r="E26618">
        <v>89.217406845092697</v>
      </c>
      <c r="G26618" t="s">
        <v>130</v>
      </c>
    </row>
    <row r="26619" spans="1:7" x14ac:dyDescent="0.35">
      <c r="A26619">
        <v>40.921732070506501</v>
      </c>
      <c r="B26619">
        <v>5.2585673984139995E-4</v>
      </c>
      <c r="C26619">
        <v>89.418153381347594</v>
      </c>
      <c r="E26619">
        <v>89.418153381347594</v>
      </c>
      <c r="G26619" t="s">
        <v>130</v>
      </c>
    </row>
    <row r="26620" spans="1:7" x14ac:dyDescent="0.35">
      <c r="A26620">
        <v>40.921738835750098</v>
      </c>
      <c r="B26620">
        <v>5.3262198343869999E-4</v>
      </c>
      <c r="C26620">
        <v>89.621817779541004</v>
      </c>
      <c r="E26620">
        <v>89.621817779541004</v>
      </c>
      <c r="G26620" t="s">
        <v>130</v>
      </c>
    </row>
    <row r="26621" spans="1:7" x14ac:dyDescent="0.35">
      <c r="A26621">
        <v>40.921745600993702</v>
      </c>
      <c r="B26621">
        <v>5.3938722703600003E-4</v>
      </c>
      <c r="C26621">
        <v>89.828424835204999</v>
      </c>
      <c r="E26621">
        <v>89.828424835204999</v>
      </c>
      <c r="G26621" t="s">
        <v>130</v>
      </c>
    </row>
    <row r="26622" spans="1:7" x14ac:dyDescent="0.35">
      <c r="A26622">
        <v>40.9217523662373</v>
      </c>
      <c r="B26622">
        <v>5.4615247063329996E-4</v>
      </c>
      <c r="C26622">
        <v>90.037999343872002</v>
      </c>
      <c r="E26622">
        <v>90.037999343872002</v>
      </c>
      <c r="G26622" t="s">
        <v>130</v>
      </c>
    </row>
    <row r="26623" spans="1:7" x14ac:dyDescent="0.35">
      <c r="A26623">
        <v>40.921759131480897</v>
      </c>
      <c r="B26623">
        <v>5.5291771423069997E-4</v>
      </c>
      <c r="C26623">
        <v>90.250567626953099</v>
      </c>
      <c r="E26623">
        <v>90.250567626953099</v>
      </c>
      <c r="G26623" t="s">
        <v>130</v>
      </c>
    </row>
    <row r="26624" spans="1:7" x14ac:dyDescent="0.35">
      <c r="A26624">
        <v>40.921765896724501</v>
      </c>
      <c r="B26624">
        <v>5.5968295782800001E-4</v>
      </c>
      <c r="C26624">
        <v>90.466150283813406</v>
      </c>
      <c r="E26624">
        <v>90.466150283813406</v>
      </c>
      <c r="G26624" t="s">
        <v>130</v>
      </c>
    </row>
    <row r="26625" spans="1:7" x14ac:dyDescent="0.35">
      <c r="A26625">
        <v>40.921772662026299</v>
      </c>
      <c r="B26625">
        <v>5.6644825963299999E-4</v>
      </c>
      <c r="C26625">
        <v>90.684765243530194</v>
      </c>
      <c r="E26625">
        <v>90.684765243530194</v>
      </c>
      <c r="G26625" t="s">
        <v>130</v>
      </c>
    </row>
    <row r="26626" spans="1:7" x14ac:dyDescent="0.35">
      <c r="A26626">
        <v>40.921779427269897</v>
      </c>
      <c r="B26626">
        <v>5.7321350323030003E-4</v>
      </c>
      <c r="C26626">
        <v>90.906436920166001</v>
      </c>
      <c r="E26626">
        <v>90.906436920166001</v>
      </c>
      <c r="G26626" t="s">
        <v>130</v>
      </c>
    </row>
    <row r="26627" spans="1:7" x14ac:dyDescent="0.35">
      <c r="A26627">
        <v>40.921786192513501</v>
      </c>
      <c r="B26627">
        <v>5.7997874682759996E-4</v>
      </c>
      <c r="C26627">
        <v>91.131181716918903</v>
      </c>
      <c r="E26627">
        <v>91.131181716918903</v>
      </c>
      <c r="G26627" t="s">
        <v>130</v>
      </c>
    </row>
    <row r="26628" spans="1:7" x14ac:dyDescent="0.35">
      <c r="A26628">
        <v>40.921792957757098</v>
      </c>
      <c r="B26628">
        <v>5.8674399042499996E-4</v>
      </c>
      <c r="C26628">
        <v>91.359013366699202</v>
      </c>
      <c r="E26628">
        <v>91.359013366699202</v>
      </c>
      <c r="G26628" t="s">
        <v>130</v>
      </c>
    </row>
    <row r="26629" spans="1:7" x14ac:dyDescent="0.35">
      <c r="A26629">
        <v>40.921799723000703</v>
      </c>
      <c r="B26629">
        <v>5.935092340223E-4</v>
      </c>
      <c r="C26629">
        <v>91.589949035644494</v>
      </c>
      <c r="E26629">
        <v>91.589949035644494</v>
      </c>
      <c r="G26629" t="s">
        <v>130</v>
      </c>
    </row>
    <row r="26630" spans="1:7" x14ac:dyDescent="0.35">
      <c r="A26630">
        <v>40.9218064882443</v>
      </c>
      <c r="B26630">
        <v>6.0027447761960004E-4</v>
      </c>
      <c r="C26630">
        <v>91.824002838134703</v>
      </c>
      <c r="E26630">
        <v>91.824002838134703</v>
      </c>
      <c r="G26630" t="s">
        <v>130</v>
      </c>
    </row>
    <row r="26631" spans="1:7" x14ac:dyDescent="0.35">
      <c r="A26631">
        <v>40.921813253487898</v>
      </c>
      <c r="B26631">
        <v>6.0703972121700005E-4</v>
      </c>
      <c r="C26631">
        <v>92.061186981201104</v>
      </c>
      <c r="E26631">
        <v>92.061186981201104</v>
      </c>
      <c r="G26631" t="s">
        <v>130</v>
      </c>
    </row>
    <row r="26632" spans="1:7" x14ac:dyDescent="0.35">
      <c r="A26632">
        <v>40.921820018789703</v>
      </c>
      <c r="B26632">
        <v>6.1380502302189996E-4</v>
      </c>
      <c r="C26632">
        <v>92.301512527465803</v>
      </c>
      <c r="E26632">
        <v>92.301512527465803</v>
      </c>
      <c r="G26632" t="s">
        <v>130</v>
      </c>
    </row>
    <row r="26633" spans="1:7" x14ac:dyDescent="0.35">
      <c r="A26633">
        <v>40.9218267840333</v>
      </c>
      <c r="B26633">
        <v>6.2057026661929996E-4</v>
      </c>
      <c r="C26633">
        <v>92.544987869262698</v>
      </c>
      <c r="E26633">
        <v>92.544987869262698</v>
      </c>
      <c r="G26633" t="s">
        <v>130</v>
      </c>
    </row>
    <row r="26634" spans="1:7" x14ac:dyDescent="0.35">
      <c r="A26634">
        <v>40.921833549276897</v>
      </c>
      <c r="B26634">
        <v>6.273355102166E-4</v>
      </c>
      <c r="C26634">
        <v>92.791622161865206</v>
      </c>
      <c r="E26634">
        <v>92.791622161865206</v>
      </c>
      <c r="G26634" t="s">
        <v>130</v>
      </c>
    </row>
    <row r="26635" spans="1:7" x14ac:dyDescent="0.35">
      <c r="A26635">
        <v>40.921840314520502</v>
      </c>
      <c r="B26635">
        <v>6.3410075381390004E-4</v>
      </c>
      <c r="C26635">
        <v>93.041418838500903</v>
      </c>
      <c r="E26635">
        <v>93.041418838500903</v>
      </c>
      <c r="G26635" t="s">
        <v>130</v>
      </c>
    </row>
    <row r="26636" spans="1:7" x14ac:dyDescent="0.35">
      <c r="A26636">
        <v>40.921847079764099</v>
      </c>
      <c r="B26636">
        <v>6.4086599741130005E-4</v>
      </c>
      <c r="C26636">
        <v>93.294387817382798</v>
      </c>
      <c r="E26636">
        <v>93.294387817382798</v>
      </c>
      <c r="G26636" t="s">
        <v>130</v>
      </c>
    </row>
    <row r="26637" spans="1:7" x14ac:dyDescent="0.35">
      <c r="A26637">
        <v>40.921853845007703</v>
      </c>
      <c r="B26637">
        <v>6.4763124100859998E-4</v>
      </c>
      <c r="C26637">
        <v>93.550529098510694</v>
      </c>
      <c r="E26637">
        <v>93.550529098510694</v>
      </c>
      <c r="G26637" t="s">
        <v>130</v>
      </c>
    </row>
    <row r="26638" spans="1:7" x14ac:dyDescent="0.35">
      <c r="A26638">
        <v>40.921860610251301</v>
      </c>
      <c r="B26638">
        <v>6.5439648460590002E-4</v>
      </c>
      <c r="C26638">
        <v>93.809848403930602</v>
      </c>
      <c r="E26638">
        <v>93.809848403930602</v>
      </c>
      <c r="G26638" t="s">
        <v>130</v>
      </c>
    </row>
    <row r="26639" spans="1:7" x14ac:dyDescent="0.35">
      <c r="A26639">
        <v>40.921867375553099</v>
      </c>
      <c r="B26639">
        <v>6.611617864109E-4</v>
      </c>
      <c r="C26639">
        <v>94.072347259521393</v>
      </c>
      <c r="E26639">
        <v>94.072347259521393</v>
      </c>
      <c r="G26639" t="s">
        <v>130</v>
      </c>
    </row>
    <row r="26640" spans="1:7" x14ac:dyDescent="0.35">
      <c r="A26640">
        <v>40.921874140796703</v>
      </c>
      <c r="B26640">
        <v>6.6792703000820004E-4</v>
      </c>
      <c r="C26640">
        <v>94.338023757934494</v>
      </c>
      <c r="E26640">
        <v>94.338023757934494</v>
      </c>
      <c r="G26640" t="s">
        <v>130</v>
      </c>
    </row>
    <row r="26641" spans="1:7" x14ac:dyDescent="0.35">
      <c r="A26641">
        <v>40.9218809060403</v>
      </c>
      <c r="B26641">
        <v>6.7469227360560005E-4</v>
      </c>
      <c r="C26641">
        <v>94.606878662109295</v>
      </c>
      <c r="E26641">
        <v>94.606878662109295</v>
      </c>
      <c r="G26641" t="s">
        <v>130</v>
      </c>
    </row>
    <row r="26642" spans="1:7" x14ac:dyDescent="0.35">
      <c r="A26642">
        <v>40.921887671283898</v>
      </c>
      <c r="B26642">
        <v>6.8145751720289998E-4</v>
      </c>
      <c r="C26642">
        <v>94.878910064697195</v>
      </c>
      <c r="E26642">
        <v>94.878910064697195</v>
      </c>
      <c r="G26642" t="s">
        <v>130</v>
      </c>
    </row>
    <row r="26643" spans="1:7" x14ac:dyDescent="0.35">
      <c r="A26643">
        <v>40.921894436527502</v>
      </c>
      <c r="B26643">
        <v>6.8822276080020002E-4</v>
      </c>
      <c r="C26643">
        <v>95.1541130065918</v>
      </c>
      <c r="E26643">
        <v>95.1541130065918</v>
      </c>
      <c r="G26643" t="s">
        <v>130</v>
      </c>
    </row>
    <row r="26644" spans="1:7" x14ac:dyDescent="0.35">
      <c r="A26644">
        <v>40.921901201771099</v>
      </c>
      <c r="B26644">
        <v>6.9498800439760002E-4</v>
      </c>
      <c r="C26644">
        <v>95.432482910156196</v>
      </c>
      <c r="E26644">
        <v>95.432482910156196</v>
      </c>
      <c r="G26644" t="s">
        <v>130</v>
      </c>
    </row>
    <row r="26645" spans="1:7" x14ac:dyDescent="0.35">
      <c r="A26645">
        <v>40.921907967014697</v>
      </c>
      <c r="B26645">
        <v>7.0175324799489995E-4</v>
      </c>
      <c r="C26645">
        <v>95.714012908935501</v>
      </c>
      <c r="E26645">
        <v>95.714012908935501</v>
      </c>
      <c r="G26645" t="s">
        <v>130</v>
      </c>
    </row>
    <row r="26646" spans="1:7" x14ac:dyDescent="0.35">
      <c r="A26646">
        <v>40.921914732316502</v>
      </c>
      <c r="B26646">
        <v>7.0851854979990005E-4</v>
      </c>
      <c r="C26646">
        <v>95.998695373535099</v>
      </c>
      <c r="E26646">
        <v>95.998695373535099</v>
      </c>
      <c r="G26646" t="s">
        <v>130</v>
      </c>
    </row>
    <row r="26647" spans="1:7" x14ac:dyDescent="0.35">
      <c r="A26647">
        <v>40.921921497560099</v>
      </c>
      <c r="B26647">
        <v>7.1528379339719998E-4</v>
      </c>
      <c r="C26647">
        <v>96.286523056030205</v>
      </c>
      <c r="E26647">
        <v>96.286523056030205</v>
      </c>
      <c r="G26647" t="s">
        <v>130</v>
      </c>
    </row>
    <row r="26648" spans="1:7" x14ac:dyDescent="0.35">
      <c r="A26648">
        <v>40.921928262803704</v>
      </c>
      <c r="B26648">
        <v>7.2204903699450002E-4</v>
      </c>
      <c r="C26648">
        <v>96.577485656738205</v>
      </c>
      <c r="E26648">
        <v>96.577485656738205</v>
      </c>
      <c r="G26648" t="s">
        <v>130</v>
      </c>
    </row>
    <row r="26649" spans="1:7" x14ac:dyDescent="0.35">
      <c r="A26649">
        <v>40.921935028047301</v>
      </c>
      <c r="B26649">
        <v>7.2881428059190002E-4</v>
      </c>
      <c r="C26649">
        <v>96.871574401855398</v>
      </c>
      <c r="E26649">
        <v>96.871574401855398</v>
      </c>
      <c r="G26649" t="s">
        <v>130</v>
      </c>
    </row>
    <row r="26650" spans="1:7" x14ac:dyDescent="0.35">
      <c r="A26650">
        <v>40.921941793290898</v>
      </c>
      <c r="B26650">
        <v>7.3557952418919995E-4</v>
      </c>
      <c r="C26650">
        <v>97.168775177001905</v>
      </c>
      <c r="E26650">
        <v>97.168775177001905</v>
      </c>
      <c r="G26650" t="s">
        <v>130</v>
      </c>
    </row>
    <row r="26651" spans="1:7" x14ac:dyDescent="0.35">
      <c r="A26651">
        <v>40.921948558534403</v>
      </c>
      <c r="B26651">
        <v>7.4234476778649999E-4</v>
      </c>
      <c r="C26651">
        <v>97.469077682495097</v>
      </c>
      <c r="E26651">
        <v>97.469077682495097</v>
      </c>
      <c r="G26651" t="s">
        <v>130</v>
      </c>
    </row>
    <row r="26652" spans="1:7" x14ac:dyDescent="0.35">
      <c r="A26652">
        <v>40.921955323778</v>
      </c>
      <c r="B26652">
        <v>7.4911001138380003E-4</v>
      </c>
      <c r="C26652">
        <v>97.772469329833896</v>
      </c>
      <c r="E26652">
        <v>97.772469329833896</v>
      </c>
      <c r="G26652" t="s">
        <v>130</v>
      </c>
    </row>
    <row r="26653" spans="1:7" x14ac:dyDescent="0.35">
      <c r="A26653">
        <v>40.921962089079898</v>
      </c>
      <c r="B26653">
        <v>7.5587531318880002E-4</v>
      </c>
      <c r="C26653">
        <v>98.078933334350495</v>
      </c>
      <c r="E26653">
        <v>98.078933334350495</v>
      </c>
      <c r="G26653" t="s">
        <v>130</v>
      </c>
    </row>
    <row r="26654" spans="1:7" x14ac:dyDescent="0.35">
      <c r="A26654">
        <v>40.921968854323403</v>
      </c>
      <c r="B26654">
        <v>7.6264055678620002E-4</v>
      </c>
      <c r="C26654">
        <v>98.388456726074196</v>
      </c>
      <c r="E26654">
        <v>98.388456726074196</v>
      </c>
      <c r="G26654" t="s">
        <v>130</v>
      </c>
    </row>
    <row r="26655" spans="1:7" x14ac:dyDescent="0.35">
      <c r="A26655">
        <v>40.921975619567</v>
      </c>
      <c r="B26655">
        <v>7.6940580038349995E-4</v>
      </c>
      <c r="C26655">
        <v>98.701021194457994</v>
      </c>
      <c r="E26655">
        <v>98.701021194457994</v>
      </c>
      <c r="G26655" t="s">
        <v>130</v>
      </c>
    </row>
    <row r="26656" spans="1:7" x14ac:dyDescent="0.35">
      <c r="A26656">
        <v>40.921982384810597</v>
      </c>
      <c r="B26656">
        <v>7.7617104398079999E-4</v>
      </c>
      <c r="C26656">
        <v>99.0166118621826</v>
      </c>
      <c r="E26656">
        <v>99.0166118621826</v>
      </c>
      <c r="G26656" t="s">
        <v>130</v>
      </c>
    </row>
    <row r="26657" spans="1:7" x14ac:dyDescent="0.35">
      <c r="A26657">
        <v>40.921989150054202</v>
      </c>
      <c r="B26657">
        <v>7.8293628757810003E-4</v>
      </c>
      <c r="C26657">
        <v>99.335206985473604</v>
      </c>
      <c r="E26657">
        <v>99.335206985473604</v>
      </c>
      <c r="G26657" t="s">
        <v>130</v>
      </c>
    </row>
    <row r="26658" spans="1:7" x14ac:dyDescent="0.35">
      <c r="A26658">
        <v>40.921995915297799</v>
      </c>
      <c r="B26658">
        <v>7.8970153117550004E-4</v>
      </c>
      <c r="C26658">
        <v>99.656791687011705</v>
      </c>
      <c r="E26658">
        <v>99.656791687011705</v>
      </c>
      <c r="G26658" t="s">
        <v>130</v>
      </c>
    </row>
    <row r="26659" spans="1:7" x14ac:dyDescent="0.35">
      <c r="A26659">
        <v>40.922002680599597</v>
      </c>
      <c r="B26659">
        <v>7.9646683298050002E-4</v>
      </c>
      <c r="C26659">
        <v>99.981341934204096</v>
      </c>
      <c r="E26659">
        <v>99.981341934204096</v>
      </c>
      <c r="G26659" t="s">
        <v>130</v>
      </c>
    </row>
    <row r="26660" spans="1:7" x14ac:dyDescent="0.35">
      <c r="A26660">
        <v>40.922009445843202</v>
      </c>
      <c r="B26660">
        <v>8.0323207657779995E-4</v>
      </c>
      <c r="C26660">
        <v>100.30883827209399</v>
      </c>
      <c r="E26660">
        <v>100.30883827209399</v>
      </c>
      <c r="G26660" t="s">
        <v>130</v>
      </c>
    </row>
    <row r="26661" spans="1:7" x14ac:dyDescent="0.35">
      <c r="A26661">
        <v>40.922016211086799</v>
      </c>
      <c r="B26661">
        <v>8.0999732017509999E-4</v>
      </c>
      <c r="C26661">
        <v>100.63925743103</v>
      </c>
      <c r="E26661">
        <v>100.63925743103</v>
      </c>
      <c r="G26661" t="s">
        <v>130</v>
      </c>
    </row>
    <row r="26662" spans="1:7" x14ac:dyDescent="0.35">
      <c r="A26662">
        <v>40.922022976330403</v>
      </c>
      <c r="B26662">
        <v>8.1676256377240003E-4</v>
      </c>
      <c r="C26662">
        <v>100.972576522827</v>
      </c>
      <c r="E26662">
        <v>100.972576522827</v>
      </c>
      <c r="G26662" t="s">
        <v>130</v>
      </c>
    </row>
    <row r="26663" spans="1:7" x14ac:dyDescent="0.35">
      <c r="A26663">
        <v>40.922029741574001</v>
      </c>
      <c r="B26663">
        <v>8.2352780736980003E-4</v>
      </c>
      <c r="C26663">
        <v>101.308776092529</v>
      </c>
      <c r="E26663">
        <v>101.308776092529</v>
      </c>
      <c r="G26663" t="s">
        <v>130</v>
      </c>
    </row>
    <row r="26664" spans="1:7" x14ac:dyDescent="0.35">
      <c r="A26664">
        <v>40.922036506817598</v>
      </c>
      <c r="B26664">
        <v>8.3029305096709997E-4</v>
      </c>
      <c r="C26664">
        <v>101.647829818725</v>
      </c>
      <c r="E26664">
        <v>101.647829818725</v>
      </c>
      <c r="G26664" t="s">
        <v>130</v>
      </c>
    </row>
    <row r="26665" spans="1:7" x14ac:dyDescent="0.35">
      <c r="A26665">
        <v>40.922043272061202</v>
      </c>
      <c r="B26665">
        <v>8.3705829456440001E-4</v>
      </c>
      <c r="C26665">
        <v>101.98971557617099</v>
      </c>
      <c r="E26665">
        <v>101.98971557617099</v>
      </c>
      <c r="G26665" t="s">
        <v>130</v>
      </c>
    </row>
    <row r="26666" spans="1:7" x14ac:dyDescent="0.35">
      <c r="A26666">
        <v>40.922050037363</v>
      </c>
      <c r="B26666">
        <v>8.4382359636939999E-4</v>
      </c>
      <c r="C26666">
        <v>102.33440704345701</v>
      </c>
      <c r="E26666">
        <v>102.33440704345701</v>
      </c>
      <c r="G26666" t="s">
        <v>130</v>
      </c>
    </row>
    <row r="26667" spans="1:7" x14ac:dyDescent="0.35">
      <c r="A26667">
        <v>40.922056802606598</v>
      </c>
      <c r="B26667">
        <v>8.5058883996679999E-4</v>
      </c>
      <c r="C26667">
        <v>102.681879043579</v>
      </c>
      <c r="E26667">
        <v>102.681879043579</v>
      </c>
      <c r="G26667" t="s">
        <v>130</v>
      </c>
    </row>
    <row r="26668" spans="1:7" x14ac:dyDescent="0.35">
      <c r="A26668">
        <v>40.922063567850202</v>
      </c>
      <c r="B26668">
        <v>8.5735408356410003E-4</v>
      </c>
      <c r="C26668">
        <v>103.032109069824</v>
      </c>
      <c r="E26668">
        <v>103.032109069824</v>
      </c>
      <c r="G26668" t="s">
        <v>130</v>
      </c>
    </row>
    <row r="26669" spans="1:7" x14ac:dyDescent="0.35">
      <c r="A26669">
        <v>40.922070333093799</v>
      </c>
      <c r="B26669">
        <v>8.6411932716139997E-4</v>
      </c>
      <c r="C26669">
        <v>103.38506889343201</v>
      </c>
      <c r="E26669">
        <v>103.38506889343201</v>
      </c>
      <c r="G26669" t="s">
        <v>130</v>
      </c>
    </row>
    <row r="26670" spans="1:7" x14ac:dyDescent="0.35">
      <c r="A26670">
        <v>40.922077098337397</v>
      </c>
      <c r="B26670">
        <v>8.7088457075870001E-4</v>
      </c>
      <c r="C26670">
        <v>103.74073333740201</v>
      </c>
      <c r="E26670">
        <v>103.74073333740201</v>
      </c>
      <c r="G26670" t="s">
        <v>130</v>
      </c>
    </row>
    <row r="26671" spans="1:7" x14ac:dyDescent="0.35">
      <c r="A26671">
        <v>40.922083863581001</v>
      </c>
      <c r="B26671">
        <v>8.7764981435610001E-4</v>
      </c>
      <c r="C26671">
        <v>104.099075317382</v>
      </c>
      <c r="E26671">
        <v>104.099075317382</v>
      </c>
      <c r="G26671" t="s">
        <v>130</v>
      </c>
    </row>
    <row r="26672" spans="1:7" x14ac:dyDescent="0.35">
      <c r="A26672">
        <v>40.922090628824598</v>
      </c>
      <c r="B26672">
        <v>8.8441505795340005E-4</v>
      </c>
      <c r="C26672">
        <v>104.46006584167399</v>
      </c>
      <c r="E26672">
        <v>104.46006584167399</v>
      </c>
      <c r="G26672" t="s">
        <v>130</v>
      </c>
    </row>
    <row r="26673" spans="1:7" x14ac:dyDescent="0.35">
      <c r="A26673">
        <v>40.922097394126403</v>
      </c>
      <c r="B26673">
        <v>8.9118035975840003E-4</v>
      </c>
      <c r="C26673">
        <v>104.82367782592701</v>
      </c>
      <c r="E26673">
        <v>104.82367782592701</v>
      </c>
      <c r="G26673" t="s">
        <v>130</v>
      </c>
    </row>
    <row r="26674" spans="1:7" x14ac:dyDescent="0.35">
      <c r="A26674">
        <v>40.922099085408199</v>
      </c>
      <c r="B26674">
        <v>8.9287164155390001E-4</v>
      </c>
      <c r="C26674">
        <v>104.91474227905201</v>
      </c>
      <c r="E26674">
        <v>104.91474227905201</v>
      </c>
      <c r="G26674" t="s">
        <v>130</v>
      </c>
    </row>
    <row r="26675" spans="1:7" x14ac:dyDescent="0.35">
      <c r="A26675">
        <v>40.922100776748202</v>
      </c>
      <c r="B26675">
        <v>8.9456298155710004E-4</v>
      </c>
      <c r="C26675">
        <v>105.00597190856899</v>
      </c>
      <c r="E26675">
        <v>105.00597190856899</v>
      </c>
      <c r="G26675" t="s">
        <v>130</v>
      </c>
    </row>
    <row r="26676" spans="1:7" x14ac:dyDescent="0.35">
      <c r="A26676">
        <v>40.922103313670902</v>
      </c>
      <c r="B26676">
        <v>8.9709990425030002E-4</v>
      </c>
      <c r="C26676">
        <v>105.143181228637</v>
      </c>
      <c r="E26676">
        <v>105.143181228637</v>
      </c>
      <c r="G26676" t="s">
        <v>130</v>
      </c>
    </row>
    <row r="26677" spans="1:7" x14ac:dyDescent="0.35">
      <c r="A26677">
        <v>40.922105850651803</v>
      </c>
      <c r="B26677">
        <v>8.9963688515120005E-4</v>
      </c>
      <c r="C26677">
        <v>105.280753707885</v>
      </c>
      <c r="E26677">
        <v>105.280753707885</v>
      </c>
      <c r="G26677" t="s">
        <v>130</v>
      </c>
    </row>
    <row r="26678" spans="1:7" x14ac:dyDescent="0.35">
      <c r="A26678">
        <v>40.922108387632697</v>
      </c>
      <c r="B26678">
        <v>9.0217386605209997E-4</v>
      </c>
      <c r="C26678">
        <v>105.418689727783</v>
      </c>
      <c r="E26678">
        <v>105.418689727783</v>
      </c>
      <c r="G26678" t="s">
        <v>130</v>
      </c>
    </row>
    <row r="26679" spans="1:7" x14ac:dyDescent="0.35">
      <c r="A26679">
        <v>40.922110924613598</v>
      </c>
      <c r="B26679">
        <v>9.0471084695300001E-4</v>
      </c>
      <c r="C26679">
        <v>105.556985855102</v>
      </c>
      <c r="E26679">
        <v>105.556985855102</v>
      </c>
      <c r="G26679" t="s">
        <v>130</v>
      </c>
    </row>
    <row r="26680" spans="1:7" x14ac:dyDescent="0.35">
      <c r="A26680">
        <v>40.922114730055902</v>
      </c>
      <c r="B26680">
        <v>9.0851628920060005E-4</v>
      </c>
      <c r="C26680">
        <v>105.765237045288</v>
      </c>
      <c r="E26680">
        <v>105.765237045288</v>
      </c>
      <c r="G26680" t="s">
        <v>130</v>
      </c>
    </row>
    <row r="26681" spans="1:7" x14ac:dyDescent="0.35">
      <c r="A26681">
        <v>40.9221185354981</v>
      </c>
      <c r="B26681">
        <v>9.1232173144810001E-4</v>
      </c>
      <c r="C26681">
        <v>105.974290084838</v>
      </c>
      <c r="E26681">
        <v>105.974290084838</v>
      </c>
      <c r="G26681" t="s">
        <v>130</v>
      </c>
    </row>
    <row r="26682" spans="1:7" x14ac:dyDescent="0.35">
      <c r="A26682">
        <v>40.922122340940398</v>
      </c>
      <c r="B26682">
        <v>9.1612717369569995E-4</v>
      </c>
      <c r="C26682">
        <v>106.184138870239</v>
      </c>
      <c r="E26682">
        <v>106.184138870239</v>
      </c>
      <c r="G26682" t="s">
        <v>130</v>
      </c>
    </row>
    <row r="26683" spans="1:7" x14ac:dyDescent="0.35">
      <c r="A26683">
        <v>40.922126146440803</v>
      </c>
      <c r="B26683">
        <v>9.1993267415089997E-4</v>
      </c>
      <c r="C26683">
        <v>106.394779205322</v>
      </c>
      <c r="E26683">
        <v>106.394779205322</v>
      </c>
      <c r="G26683" t="s">
        <v>130</v>
      </c>
    </row>
    <row r="26684" spans="1:7" x14ac:dyDescent="0.35">
      <c r="A26684">
        <v>40.9221299518831</v>
      </c>
      <c r="B26684">
        <v>9.2373811639840004E-4</v>
      </c>
      <c r="C26684">
        <v>106.606204986572</v>
      </c>
      <c r="E26684">
        <v>106.606204986572</v>
      </c>
      <c r="G26684" t="s">
        <v>130</v>
      </c>
    </row>
    <row r="26685" spans="1:7" x14ac:dyDescent="0.35">
      <c r="A26685">
        <v>40.922133757325298</v>
      </c>
      <c r="B26685">
        <v>9.2754355864590001E-4</v>
      </c>
      <c r="C26685">
        <v>106.81841125488199</v>
      </c>
      <c r="E26685">
        <v>106.81841125488199</v>
      </c>
      <c r="G26685" t="s">
        <v>130</v>
      </c>
    </row>
    <row r="26686" spans="1:7" x14ac:dyDescent="0.35">
      <c r="A26686">
        <v>40.922139465517802</v>
      </c>
      <c r="B26686">
        <v>9.3325175112109996E-4</v>
      </c>
      <c r="C26686">
        <v>107.138454055786</v>
      </c>
      <c r="E26686">
        <v>107.138454055786</v>
      </c>
      <c r="G26686" t="s">
        <v>130</v>
      </c>
    </row>
    <row r="26687" spans="1:7" x14ac:dyDescent="0.35">
      <c r="A26687">
        <v>40.922145173710298</v>
      </c>
      <c r="B26687">
        <v>9.3895994359620004E-4</v>
      </c>
      <c r="C26687">
        <v>107.46021118164001</v>
      </c>
      <c r="E26687">
        <v>107.46021118164001</v>
      </c>
      <c r="G26687" t="s">
        <v>130</v>
      </c>
    </row>
    <row r="26688" spans="1:7" x14ac:dyDescent="0.35">
      <c r="A26688">
        <v>40.922150881902702</v>
      </c>
      <c r="B26688">
        <v>9.4466813607139999E-4</v>
      </c>
      <c r="C26688">
        <v>107.783666229248</v>
      </c>
      <c r="E26688">
        <v>107.783666229248</v>
      </c>
      <c r="G26688" t="s">
        <v>130</v>
      </c>
    </row>
    <row r="26689" spans="1:7" x14ac:dyDescent="0.35">
      <c r="A26689">
        <v>40.922156590036998</v>
      </c>
      <c r="B26689">
        <v>9.5037627033880002E-4</v>
      </c>
      <c r="C26689">
        <v>108.108797836303</v>
      </c>
      <c r="E26689">
        <v>108.108797836303</v>
      </c>
      <c r="G26689" t="s">
        <v>130</v>
      </c>
    </row>
    <row r="26690" spans="1:7" x14ac:dyDescent="0.35">
      <c r="A26690">
        <v>40.922162298229502</v>
      </c>
      <c r="B26690">
        <v>9.5608446281399996E-4</v>
      </c>
      <c r="C26690">
        <v>108.43558769226</v>
      </c>
      <c r="E26690">
        <v>108.43558769226</v>
      </c>
      <c r="G26690" t="s">
        <v>130</v>
      </c>
    </row>
    <row r="26691" spans="1:7" x14ac:dyDescent="0.35">
      <c r="A26691">
        <v>40.922168006421998</v>
      </c>
      <c r="B26691">
        <v>9.6179265528910005E-4</v>
      </c>
      <c r="C26691">
        <v>108.764014434814</v>
      </c>
      <c r="E26691">
        <v>108.764014434814</v>
      </c>
      <c r="G26691" t="s">
        <v>130</v>
      </c>
    </row>
    <row r="26692" spans="1:7" x14ac:dyDescent="0.35">
      <c r="A26692">
        <v>40.922173714614402</v>
      </c>
      <c r="B26692">
        <v>9.6750084776429999E-4</v>
      </c>
      <c r="C26692">
        <v>109.094063186645</v>
      </c>
      <c r="E26692">
        <v>109.094063186645</v>
      </c>
      <c r="G26692" t="s">
        <v>130</v>
      </c>
    </row>
    <row r="26693" spans="1:7" x14ac:dyDescent="0.35">
      <c r="A26693">
        <v>40.922179422806899</v>
      </c>
      <c r="B26693">
        <v>9.7320904023939997E-4</v>
      </c>
      <c r="C26693">
        <v>109.42570953369101</v>
      </c>
      <c r="E26693">
        <v>109.42570953369101</v>
      </c>
      <c r="G26693" t="s">
        <v>130</v>
      </c>
    </row>
    <row r="26694" spans="1:7" x14ac:dyDescent="0.35">
      <c r="A26694">
        <v>40.922185130999402</v>
      </c>
      <c r="B26694">
        <v>9.7891723271449995E-4</v>
      </c>
      <c r="C26694">
        <v>109.758937454223</v>
      </c>
      <c r="E26694">
        <v>109.758937454223</v>
      </c>
      <c r="G26694" t="s">
        <v>130</v>
      </c>
    </row>
    <row r="26695" spans="1:7" x14ac:dyDescent="0.35">
      <c r="A26695">
        <v>40.922190839191899</v>
      </c>
      <c r="B26695">
        <v>9.8462542518969989E-4</v>
      </c>
      <c r="C26695">
        <v>110.09372367858801</v>
      </c>
      <c r="E26695">
        <v>110.09372367858801</v>
      </c>
      <c r="G26695" t="s">
        <v>130</v>
      </c>
    </row>
    <row r="26696" spans="1:7" x14ac:dyDescent="0.35">
      <c r="A26696">
        <v>40.922196547384303</v>
      </c>
      <c r="B26696">
        <v>9.9033361766480009E-4</v>
      </c>
      <c r="C26696">
        <v>110.430047988891</v>
      </c>
      <c r="E26696">
        <v>110.430047988891</v>
      </c>
      <c r="G26696" t="s">
        <v>130</v>
      </c>
    </row>
    <row r="26697" spans="1:7" x14ac:dyDescent="0.35">
      <c r="A26697">
        <v>40.922202255460398</v>
      </c>
      <c r="B26697">
        <v>9.9604169372459993E-4</v>
      </c>
      <c r="C26697">
        <v>110.76788749694801</v>
      </c>
      <c r="E26697">
        <v>110.76788749694801</v>
      </c>
      <c r="G26697" t="s">
        <v>130</v>
      </c>
    </row>
    <row r="26698" spans="1:7" x14ac:dyDescent="0.35">
      <c r="A26698">
        <v>40.922207963652902</v>
      </c>
      <c r="B26698">
        <v>1.0017498861998001E-3</v>
      </c>
      <c r="C26698">
        <v>111.107226943969</v>
      </c>
      <c r="E26698">
        <v>111.107226943969</v>
      </c>
      <c r="G26698" t="s">
        <v>130</v>
      </c>
    </row>
    <row r="26699" spans="1:7" x14ac:dyDescent="0.35">
      <c r="A26699">
        <v>40.922213671845299</v>
      </c>
      <c r="B26699">
        <v>1.0074580786749001E-3</v>
      </c>
      <c r="C26699">
        <v>111.448043823242</v>
      </c>
      <c r="E26699">
        <v>111.448043823242</v>
      </c>
      <c r="G26699" t="s">
        <v>130</v>
      </c>
    </row>
    <row r="26700" spans="1:7" x14ac:dyDescent="0.35">
      <c r="A26700">
        <v>40.922219380037802</v>
      </c>
      <c r="B26700">
        <v>1.0131662711501E-3</v>
      </c>
      <c r="C26700">
        <v>111.790315628051</v>
      </c>
      <c r="E26700">
        <v>111.790315628051</v>
      </c>
      <c r="G26700" t="s">
        <v>130</v>
      </c>
    </row>
    <row r="26701" spans="1:7" x14ac:dyDescent="0.35">
      <c r="A26701">
        <v>40.922225088230299</v>
      </c>
      <c r="B26701">
        <v>1.0188744636252E-3</v>
      </c>
      <c r="C26701">
        <v>112.13402519226</v>
      </c>
      <c r="E26701">
        <v>112.13402519226</v>
      </c>
      <c r="G26701" t="s">
        <v>130</v>
      </c>
    </row>
    <row r="26702" spans="1:7" x14ac:dyDescent="0.35">
      <c r="A26702">
        <v>40.922230796422802</v>
      </c>
      <c r="B26702">
        <v>1.0245826561003E-3</v>
      </c>
      <c r="C26702">
        <v>112.479151153564</v>
      </c>
      <c r="E26702">
        <v>112.479151153564</v>
      </c>
      <c r="G26702" t="s">
        <v>130</v>
      </c>
    </row>
    <row r="26703" spans="1:7" x14ac:dyDescent="0.35">
      <c r="A26703">
        <v>40.922236504615199</v>
      </c>
      <c r="B26703">
        <v>1.0302908485754999E-3</v>
      </c>
      <c r="C26703">
        <v>112.825673675537</v>
      </c>
      <c r="E26703">
        <v>112.825673675537</v>
      </c>
      <c r="G26703" t="s">
        <v>130</v>
      </c>
    </row>
    <row r="26704" spans="1:7" x14ac:dyDescent="0.35">
      <c r="A26704">
        <v>40.922242212807703</v>
      </c>
      <c r="B26704">
        <v>1.0359990410506001E-3</v>
      </c>
      <c r="C26704">
        <v>113.173574447631</v>
      </c>
      <c r="E26704">
        <v>113.173574447631</v>
      </c>
      <c r="G26704" t="s">
        <v>130</v>
      </c>
    </row>
    <row r="26705" spans="1:7" x14ac:dyDescent="0.35">
      <c r="A26705">
        <v>40.922247921000199</v>
      </c>
      <c r="B26705">
        <v>1.0417072335258E-3</v>
      </c>
      <c r="C26705">
        <v>113.522829055786</v>
      </c>
      <c r="E26705">
        <v>113.522829055786</v>
      </c>
      <c r="G26705" t="s">
        <v>130</v>
      </c>
    </row>
    <row r="26706" spans="1:7" x14ac:dyDescent="0.35">
      <c r="A26706">
        <v>40.922253629192703</v>
      </c>
      <c r="B26706">
        <v>1.0474154260009E-3</v>
      </c>
      <c r="C26706">
        <v>113.873420333862</v>
      </c>
      <c r="E26706">
        <v>113.873420333862</v>
      </c>
      <c r="G26706" t="s">
        <v>130</v>
      </c>
    </row>
    <row r="26707" spans="1:7" x14ac:dyDescent="0.35">
      <c r="A26707">
        <v>40.922259337268699</v>
      </c>
      <c r="B26707">
        <v>1.0531235020607001E-3</v>
      </c>
      <c r="C26707">
        <v>114.225327301025</v>
      </c>
      <c r="E26707">
        <v>114.225327301025</v>
      </c>
      <c r="G26707" t="s">
        <v>130</v>
      </c>
    </row>
    <row r="26708" spans="1:7" x14ac:dyDescent="0.35">
      <c r="A26708">
        <v>40.922265045461202</v>
      </c>
      <c r="B26708">
        <v>1.0588316945359E-3</v>
      </c>
      <c r="C26708">
        <v>114.578527832031</v>
      </c>
      <c r="E26708">
        <v>114.578527832031</v>
      </c>
      <c r="G26708" t="s">
        <v>130</v>
      </c>
    </row>
    <row r="26709" spans="1:7" x14ac:dyDescent="0.35">
      <c r="A26709">
        <v>40.922270753653699</v>
      </c>
      <c r="B26709">
        <v>1.064539887011E-3</v>
      </c>
      <c r="C26709">
        <v>114.932999420166</v>
      </c>
      <c r="E26709">
        <v>114.932999420166</v>
      </c>
      <c r="G26709" t="s">
        <v>130</v>
      </c>
    </row>
    <row r="26710" spans="1:7" x14ac:dyDescent="0.35">
      <c r="A26710">
        <v>40.922276461846103</v>
      </c>
      <c r="B26710">
        <v>1.0702480794861E-3</v>
      </c>
      <c r="C26710">
        <v>115.288728713989</v>
      </c>
      <c r="E26710">
        <v>115.288728713989</v>
      </c>
      <c r="G26710" t="s">
        <v>130</v>
      </c>
    </row>
    <row r="26711" spans="1:7" x14ac:dyDescent="0.35">
      <c r="A26711">
        <v>40.922282170038599</v>
      </c>
      <c r="B26711">
        <v>1.0759562719612999E-3</v>
      </c>
      <c r="C26711">
        <v>115.645687484741</v>
      </c>
      <c r="E26711">
        <v>115.645687484741</v>
      </c>
      <c r="G26711" t="s">
        <v>130</v>
      </c>
    </row>
    <row r="26712" spans="1:7" x14ac:dyDescent="0.35">
      <c r="A26712">
        <v>40.922287878231103</v>
      </c>
      <c r="B26712">
        <v>1.0816644644363999E-3</v>
      </c>
      <c r="C26712">
        <v>116.00386009216299</v>
      </c>
      <c r="E26712">
        <v>116.00386009216299</v>
      </c>
      <c r="G26712" t="s">
        <v>130</v>
      </c>
    </row>
    <row r="26713" spans="1:7" x14ac:dyDescent="0.35">
      <c r="A26713">
        <v>40.922293586423599</v>
      </c>
      <c r="B26713">
        <v>1.0873726569116001E-3</v>
      </c>
      <c r="C26713">
        <v>116.36322860717701</v>
      </c>
      <c r="E26713">
        <v>116.36322860717701</v>
      </c>
      <c r="G26713" t="s">
        <v>130</v>
      </c>
    </row>
    <row r="26714" spans="1:7" x14ac:dyDescent="0.35">
      <c r="A26714">
        <v>40.922299294616003</v>
      </c>
      <c r="B26714">
        <v>1.0930808493867E-3</v>
      </c>
      <c r="C26714">
        <v>116.72377281188901</v>
      </c>
      <c r="E26714">
        <v>116.72377281188901</v>
      </c>
      <c r="G26714" t="s">
        <v>130</v>
      </c>
    </row>
    <row r="26715" spans="1:7" x14ac:dyDescent="0.35">
      <c r="A26715">
        <v>40.9223050028085</v>
      </c>
      <c r="B26715">
        <v>1.0987890418618E-3</v>
      </c>
      <c r="C26715">
        <v>117.085470962524</v>
      </c>
      <c r="E26715">
        <v>117.085470962524</v>
      </c>
      <c r="G26715" t="s">
        <v>130</v>
      </c>
    </row>
    <row r="26716" spans="1:7" x14ac:dyDescent="0.35">
      <c r="A26716">
        <v>40.922310711001003</v>
      </c>
      <c r="B26716">
        <v>1.104497234337E-3</v>
      </c>
      <c r="C26716">
        <v>117.44830627441399</v>
      </c>
      <c r="E26716">
        <v>117.44830627441399</v>
      </c>
      <c r="G26716" t="s">
        <v>130</v>
      </c>
    </row>
    <row r="26717" spans="1:7" x14ac:dyDescent="0.35">
      <c r="A26717">
        <v>40.922312138019997</v>
      </c>
      <c r="B26717">
        <v>1.1059242533519001E-3</v>
      </c>
      <c r="C26717">
        <v>117.53908500671299</v>
      </c>
      <c r="E26717">
        <v>117.53908500671299</v>
      </c>
      <c r="G26717" t="s">
        <v>130</v>
      </c>
    </row>
    <row r="26718" spans="1:7" x14ac:dyDescent="0.35">
      <c r="A26718">
        <v>40.922313565038998</v>
      </c>
      <c r="B26718">
        <v>1.1073512723669E-3</v>
      </c>
      <c r="C26718">
        <v>117.629936599731</v>
      </c>
      <c r="E26718">
        <v>117.629936599731</v>
      </c>
      <c r="G26718" t="s">
        <v>130</v>
      </c>
    </row>
    <row r="26719" spans="1:7" x14ac:dyDescent="0.35">
      <c r="A26719">
        <v>40.922315705567598</v>
      </c>
      <c r="B26719">
        <v>1.1094918008893E-3</v>
      </c>
      <c r="C26719">
        <v>117.766366195678</v>
      </c>
      <c r="E26719">
        <v>117.766366195678</v>
      </c>
      <c r="G26719" t="s">
        <v>130</v>
      </c>
    </row>
    <row r="26720" spans="1:7" x14ac:dyDescent="0.35">
      <c r="A26720">
        <v>40.922318916418497</v>
      </c>
      <c r="B26720">
        <v>1.1127026518806E-3</v>
      </c>
      <c r="C26720">
        <v>117.971366500854</v>
      </c>
      <c r="E26720">
        <v>117.971366500854</v>
      </c>
      <c r="G26720" t="s">
        <v>130</v>
      </c>
    </row>
    <row r="26721" spans="1:7" x14ac:dyDescent="0.35">
      <c r="A26721">
        <v>40.922322127269503</v>
      </c>
      <c r="B26721">
        <v>1.1159135028719E-3</v>
      </c>
      <c r="C26721">
        <v>118.17671127319301</v>
      </c>
      <c r="E26721">
        <v>118.17671127319301</v>
      </c>
      <c r="G26721" t="s">
        <v>130</v>
      </c>
    </row>
    <row r="26722" spans="1:7" x14ac:dyDescent="0.35">
      <c r="A26722">
        <v>40.922325338120501</v>
      </c>
      <c r="B26722">
        <v>1.1191243538632E-3</v>
      </c>
      <c r="C26722">
        <v>118.382401275634</v>
      </c>
      <c r="E26722">
        <v>118.382401275634</v>
      </c>
      <c r="G26722" t="s">
        <v>130</v>
      </c>
    </row>
    <row r="26723" spans="1:7" x14ac:dyDescent="0.35">
      <c r="A26723">
        <v>40.9223285489715</v>
      </c>
      <c r="B26723">
        <v>1.1223352048546E-3</v>
      </c>
      <c r="C26723">
        <v>118.588428878784</v>
      </c>
      <c r="E26723">
        <v>118.588428878784</v>
      </c>
      <c r="G26723" t="s">
        <v>130</v>
      </c>
    </row>
    <row r="26724" spans="1:7" x14ac:dyDescent="0.35">
      <c r="A26724">
        <v>40.922333365306201</v>
      </c>
      <c r="B26724">
        <v>1.1271515395492001E-3</v>
      </c>
      <c r="C26724">
        <v>118.89822463989201</v>
      </c>
      <c r="E26724">
        <v>118.89822463989201</v>
      </c>
      <c r="G26724" t="s">
        <v>130</v>
      </c>
    </row>
    <row r="26725" spans="1:7" x14ac:dyDescent="0.35">
      <c r="A26725">
        <v>40.9223405896918</v>
      </c>
      <c r="B26725">
        <v>1.1343759251758001E-3</v>
      </c>
      <c r="C26725">
        <v>119.364569091796</v>
      </c>
      <c r="E26725">
        <v>119.364569091796</v>
      </c>
      <c r="G26725" t="s">
        <v>130</v>
      </c>
    </row>
    <row r="26726" spans="1:7" x14ac:dyDescent="0.35">
      <c r="A26726">
        <v>40.922347814193898</v>
      </c>
      <c r="B26726">
        <v>1.1416004272177E-3</v>
      </c>
      <c r="C26726">
        <v>119.832527923583</v>
      </c>
      <c r="E26726">
        <v>119.832527923583</v>
      </c>
      <c r="G26726" t="s">
        <v>130</v>
      </c>
    </row>
    <row r="26727" spans="1:7" x14ac:dyDescent="0.35">
      <c r="A26727">
        <v>40.922355038579497</v>
      </c>
      <c r="B26727">
        <v>1.1488248128443E-3</v>
      </c>
      <c r="C26727">
        <v>120.30205955505301</v>
      </c>
      <c r="E26727">
        <v>120.30205955505301</v>
      </c>
      <c r="G26727" t="s">
        <v>130</v>
      </c>
    </row>
    <row r="26728" spans="1:7" x14ac:dyDescent="0.35">
      <c r="A26728">
        <v>40.922362262965102</v>
      </c>
      <c r="B26728">
        <v>1.156049198471E-3</v>
      </c>
      <c r="C26728">
        <v>120.773120880126</v>
      </c>
      <c r="E26728">
        <v>120.773120880126</v>
      </c>
      <c r="G26728" t="s">
        <v>130</v>
      </c>
    </row>
    <row r="26729" spans="1:7" x14ac:dyDescent="0.35">
      <c r="A26729">
        <v>40.922369487350799</v>
      </c>
      <c r="B26729">
        <v>1.1632735840976E-3</v>
      </c>
      <c r="C26729">
        <v>121.245680236816</v>
      </c>
      <c r="E26729">
        <v>121.245680236816</v>
      </c>
      <c r="G26729" t="s">
        <v>130</v>
      </c>
    </row>
    <row r="26730" spans="1:7" x14ac:dyDescent="0.35">
      <c r="A26730">
        <v>40.922376711852799</v>
      </c>
      <c r="B26730">
        <v>1.1704980861394999E-3</v>
      </c>
      <c r="C26730">
        <v>121.719693374633</v>
      </c>
      <c r="E26730">
        <v>121.719693374633</v>
      </c>
      <c r="G26730" t="s">
        <v>130</v>
      </c>
    </row>
    <row r="26731" spans="1:7" x14ac:dyDescent="0.35">
      <c r="A26731">
        <v>40.922383936238397</v>
      </c>
      <c r="B26731">
        <v>1.1777224717660999E-3</v>
      </c>
      <c r="C26731">
        <v>122.195122528076</v>
      </c>
      <c r="E26731">
        <v>122.195122528076</v>
      </c>
      <c r="G26731" t="s">
        <v>130</v>
      </c>
    </row>
    <row r="26732" spans="1:7" x14ac:dyDescent="0.35">
      <c r="A26732">
        <v>40.922391160624102</v>
      </c>
      <c r="B26732">
        <v>1.1849468573926999E-3</v>
      </c>
      <c r="C26732">
        <v>122.671931838989</v>
      </c>
      <c r="E26732">
        <v>122.671931838989</v>
      </c>
      <c r="G26732" t="s">
        <v>130</v>
      </c>
    </row>
    <row r="26733" spans="1:7" x14ac:dyDescent="0.35">
      <c r="A26733">
        <v>40.9223983850097</v>
      </c>
      <c r="B26733">
        <v>1.1921712430194001E-3</v>
      </c>
      <c r="C26733">
        <v>123.150079727172</v>
      </c>
      <c r="E26733">
        <v>123.150079727172</v>
      </c>
      <c r="G26733" t="s">
        <v>130</v>
      </c>
    </row>
    <row r="26734" spans="1:7" x14ac:dyDescent="0.35">
      <c r="A26734">
        <v>40.922405609511699</v>
      </c>
      <c r="B26734">
        <v>1.1993957450613E-3</v>
      </c>
      <c r="C26734">
        <v>123.6295337677</v>
      </c>
      <c r="E26734">
        <v>123.6295337677</v>
      </c>
      <c r="G26734" t="s">
        <v>130</v>
      </c>
    </row>
    <row r="26735" spans="1:7" x14ac:dyDescent="0.35">
      <c r="A26735">
        <v>40.922407415579002</v>
      </c>
      <c r="B26735">
        <v>1.2012018123641001E-3</v>
      </c>
      <c r="C26735">
        <v>123.749478149414</v>
      </c>
      <c r="E26735">
        <v>123.749478149414</v>
      </c>
      <c r="G26735" t="s">
        <v>130</v>
      </c>
    </row>
    <row r="26736" spans="1:7" x14ac:dyDescent="0.35">
      <c r="A26736">
        <v>40.922409221646298</v>
      </c>
      <c r="B26736">
        <v>1.2030078796668999E-3</v>
      </c>
      <c r="C26736">
        <v>123.869503402709</v>
      </c>
      <c r="E26736">
        <v>123.869503402709</v>
      </c>
      <c r="G26736" t="s">
        <v>130</v>
      </c>
    </row>
    <row r="26737" spans="1:7" x14ac:dyDescent="0.35">
      <c r="A26737">
        <v>40.922411930863703</v>
      </c>
      <c r="B26737">
        <v>1.2057170970365E-3</v>
      </c>
      <c r="C26737">
        <v>124.049717330932</v>
      </c>
      <c r="E26737">
        <v>124.049717330932</v>
      </c>
      <c r="G26737" t="s">
        <v>130</v>
      </c>
    </row>
    <row r="26738" spans="1:7" x14ac:dyDescent="0.35">
      <c r="A26738">
        <v>40.9224146399647</v>
      </c>
      <c r="B26738">
        <v>1.2084261979907001E-3</v>
      </c>
      <c r="C26738">
        <v>124.230112075805</v>
      </c>
      <c r="E26738">
        <v>124.230112075805</v>
      </c>
      <c r="G26738" t="s">
        <v>130</v>
      </c>
    </row>
    <row r="26739" spans="1:7" x14ac:dyDescent="0.35">
      <c r="A26739">
        <v>40.922417349181998</v>
      </c>
      <c r="B26739">
        <v>1.2111354153603001E-3</v>
      </c>
      <c r="C26739">
        <v>124.410682678222</v>
      </c>
      <c r="E26739">
        <v>124.410682678222</v>
      </c>
      <c r="G26739" t="s">
        <v>130</v>
      </c>
    </row>
    <row r="26740" spans="1:7" x14ac:dyDescent="0.35">
      <c r="A26740">
        <v>40.922420058283002</v>
      </c>
      <c r="B26740">
        <v>1.2138445163145E-3</v>
      </c>
      <c r="C26740">
        <v>124.591423034667</v>
      </c>
      <c r="E26740">
        <v>124.591423034667</v>
      </c>
      <c r="G26740" t="s">
        <v>130</v>
      </c>
    </row>
    <row r="26741" spans="1:7" x14ac:dyDescent="0.35">
      <c r="A26741">
        <v>40.922424121992599</v>
      </c>
      <c r="B26741">
        <v>1.2179082259535E-3</v>
      </c>
      <c r="C26741">
        <v>124.862916183471</v>
      </c>
      <c r="E26741">
        <v>124.862916183471</v>
      </c>
      <c r="G26741" t="s">
        <v>130</v>
      </c>
    </row>
    <row r="26742" spans="1:7" x14ac:dyDescent="0.35">
      <c r="A26742">
        <v>40.922428185818703</v>
      </c>
      <c r="B26742">
        <v>1.2219720520078999E-3</v>
      </c>
      <c r="C26742">
        <v>125.134783554077</v>
      </c>
      <c r="E26742">
        <v>125.134783554077</v>
      </c>
      <c r="G26742" t="s">
        <v>130</v>
      </c>
    </row>
    <row r="26743" spans="1:7" x14ac:dyDescent="0.35">
      <c r="A26743">
        <v>40.922432249528299</v>
      </c>
      <c r="B26743">
        <v>1.2260357616468999E-3</v>
      </c>
      <c r="C26743">
        <v>125.407020568847</v>
      </c>
      <c r="E26743">
        <v>125.407020568847</v>
      </c>
      <c r="G26743" t="s">
        <v>130</v>
      </c>
    </row>
    <row r="26744" spans="1:7" x14ac:dyDescent="0.35">
      <c r="A26744">
        <v>40.922436313237903</v>
      </c>
      <c r="B26744">
        <v>1.2300994712859E-3</v>
      </c>
      <c r="C26744">
        <v>125.679618072509</v>
      </c>
      <c r="E26744">
        <v>125.679618072509</v>
      </c>
      <c r="G26744" t="s">
        <v>130</v>
      </c>
    </row>
    <row r="26745" spans="1:7" x14ac:dyDescent="0.35">
      <c r="A26745">
        <v>40.922440376947598</v>
      </c>
      <c r="B26745">
        <v>1.2341631809249E-3</v>
      </c>
      <c r="C26745">
        <v>125.952571487426</v>
      </c>
      <c r="E26745">
        <v>125.952571487426</v>
      </c>
      <c r="G26745" t="s">
        <v>130</v>
      </c>
    </row>
    <row r="26746" spans="1:7" x14ac:dyDescent="0.35">
      <c r="A26746">
        <v>40.922444440773603</v>
      </c>
      <c r="B26746">
        <v>1.2382270069791999E-3</v>
      </c>
      <c r="C26746">
        <v>126.225875473022</v>
      </c>
      <c r="E26746">
        <v>126.225875473022</v>
      </c>
      <c r="G26746" t="s">
        <v>130</v>
      </c>
    </row>
    <row r="26747" spans="1:7" x14ac:dyDescent="0.35">
      <c r="A26747">
        <v>40.922448504483299</v>
      </c>
      <c r="B26747">
        <v>1.2422907166182E-3</v>
      </c>
      <c r="C26747">
        <v>126.499518585205</v>
      </c>
      <c r="E26747">
        <v>126.499518585205</v>
      </c>
      <c r="G26747" t="s">
        <v>130</v>
      </c>
    </row>
    <row r="26748" spans="1:7" x14ac:dyDescent="0.35">
      <c r="A26748">
        <v>40.922452568192902</v>
      </c>
      <c r="B26748">
        <v>1.2463544262572999E-3</v>
      </c>
      <c r="C26748">
        <v>126.773497390747</v>
      </c>
      <c r="E26748">
        <v>126.773497390747</v>
      </c>
      <c r="G26748" t="s">
        <v>130</v>
      </c>
    </row>
    <row r="26749" spans="1:7" x14ac:dyDescent="0.35">
      <c r="A26749">
        <v>40.922456213738698</v>
      </c>
      <c r="B26749">
        <v>1.2499999720603E-3</v>
      </c>
      <c r="C26749">
        <v>127.019551849365</v>
      </c>
      <c r="E26749">
        <v>127.019551849365</v>
      </c>
      <c r="G26749" t="s">
        <v>130</v>
      </c>
    </row>
    <row r="26750" spans="1:7" x14ac:dyDescent="0.35">
      <c r="A26750">
        <v>40.922468713738397</v>
      </c>
      <c r="B26750" s="1">
        <v>1.2499999684223401E-5</v>
      </c>
      <c r="C26750">
        <v>126.719807052612</v>
      </c>
      <c r="E26750">
        <v>126.719807052612</v>
      </c>
      <c r="G26750" t="s">
        <v>131</v>
      </c>
    </row>
    <row r="26751" spans="1:7" x14ac:dyDescent="0.35">
      <c r="A26751">
        <v>40.922481213738102</v>
      </c>
      <c r="B26751" s="1">
        <v>2.4999999368446801E-5</v>
      </c>
      <c r="C26751">
        <v>127.566699981689</v>
      </c>
      <c r="E26751">
        <v>127.566699981689</v>
      </c>
      <c r="G26751" t="s">
        <v>131</v>
      </c>
    </row>
    <row r="26752" spans="1:7" x14ac:dyDescent="0.35">
      <c r="A26752">
        <v>40.922493713740501</v>
      </c>
      <c r="B26752" s="1">
        <v>3.7500001781154397E-5</v>
      </c>
      <c r="C26752">
        <v>128.416064071655</v>
      </c>
      <c r="E26752">
        <v>128.416064071655</v>
      </c>
      <c r="G26752" t="s">
        <v>131</v>
      </c>
    </row>
    <row r="26753" spans="1:7" x14ac:dyDescent="0.35">
      <c r="A26753">
        <v>40.922496838738802</v>
      </c>
      <c r="B26753" s="1">
        <v>4.0625000110594502E-5</v>
      </c>
      <c r="C26753">
        <v>128.6285572052</v>
      </c>
      <c r="E26753">
        <v>128.6285572052</v>
      </c>
      <c r="G26753" t="s">
        <v>131</v>
      </c>
    </row>
    <row r="26754" spans="1:7" x14ac:dyDescent="0.35">
      <c r="A26754">
        <v>40.922499963737202</v>
      </c>
      <c r="B26754" s="1">
        <v>4.3749998440034599E-5</v>
      </c>
      <c r="C26754">
        <v>128.84120025634701</v>
      </c>
      <c r="E26754">
        <v>128.84120025634701</v>
      </c>
      <c r="G26754" t="s">
        <v>131</v>
      </c>
    </row>
    <row r="26755" spans="1:7" x14ac:dyDescent="0.35">
      <c r="A26755">
        <v>40.922503088739099</v>
      </c>
      <c r="B26755" s="1">
        <v>4.6875000407453599E-5</v>
      </c>
      <c r="C26755">
        <v>129.053991317749</v>
      </c>
      <c r="E26755">
        <v>129.053991317749</v>
      </c>
      <c r="G26755" t="s">
        <v>131</v>
      </c>
    </row>
    <row r="26756" spans="1:7" x14ac:dyDescent="0.35">
      <c r="A26756">
        <v>40.922506213737499</v>
      </c>
      <c r="B26756" s="1">
        <v>4.9999998736893697E-5</v>
      </c>
      <c r="C26756">
        <v>129.26692543029699</v>
      </c>
      <c r="E26756">
        <v>129.26692543029699</v>
      </c>
      <c r="G26756" t="s">
        <v>131</v>
      </c>
    </row>
    <row r="26757" spans="1:7" x14ac:dyDescent="0.35">
      <c r="A26757">
        <v>40.922509338739403</v>
      </c>
      <c r="B26757" s="1">
        <v>5.3125000704312697E-5</v>
      </c>
      <c r="C26757">
        <v>129.480000305175</v>
      </c>
      <c r="E26757">
        <v>129.480000305175</v>
      </c>
      <c r="G26757" t="s">
        <v>131</v>
      </c>
    </row>
    <row r="26758" spans="1:7" x14ac:dyDescent="0.35">
      <c r="A26758">
        <v>40.922512463737803</v>
      </c>
      <c r="B26758" s="1">
        <v>5.6249999033752802E-5</v>
      </c>
      <c r="C26758">
        <v>129.69321556091299</v>
      </c>
      <c r="E26758">
        <v>129.69321556091299</v>
      </c>
      <c r="G26758" t="s">
        <v>131</v>
      </c>
    </row>
    <row r="26759" spans="1:7" x14ac:dyDescent="0.35">
      <c r="A26759">
        <v>40.922515588739699</v>
      </c>
      <c r="B26759" s="1">
        <v>5.93750010011717E-5</v>
      </c>
      <c r="C26759">
        <v>129.906566238403</v>
      </c>
      <c r="E26759">
        <v>129.906566238403</v>
      </c>
      <c r="G26759" t="s">
        <v>131</v>
      </c>
    </row>
    <row r="26760" spans="1:7" x14ac:dyDescent="0.35">
      <c r="A26760">
        <v>40.922518713741702</v>
      </c>
      <c r="B26760" s="1">
        <v>6.2500002968590707E-5</v>
      </c>
      <c r="C26760">
        <v>130.12005271911599</v>
      </c>
      <c r="E26760">
        <v>130.12005271911599</v>
      </c>
      <c r="G26760" t="s">
        <v>131</v>
      </c>
    </row>
    <row r="26761" spans="1:7" x14ac:dyDescent="0.35">
      <c r="A26761">
        <v>40.922521838736401</v>
      </c>
      <c r="B26761" s="1">
        <v>6.5624997660052004E-5</v>
      </c>
      <c r="C26761">
        <v>130.33366661071699</v>
      </c>
      <c r="E26761">
        <v>130.33366661071699</v>
      </c>
      <c r="G26761" t="s">
        <v>131</v>
      </c>
    </row>
    <row r="26762" spans="1:7" x14ac:dyDescent="0.35">
      <c r="A26762">
        <v>40.922524963738397</v>
      </c>
      <c r="B26762" s="1">
        <v>6.8749999627470902E-5</v>
      </c>
      <c r="C26762">
        <v>130.547410964965</v>
      </c>
      <c r="E26762">
        <v>130.547410964965</v>
      </c>
      <c r="G26762" t="s">
        <v>131</v>
      </c>
    </row>
    <row r="26763" spans="1:7" x14ac:dyDescent="0.35">
      <c r="A26763">
        <v>40.922529651237703</v>
      </c>
      <c r="B26763" s="1">
        <v>7.3437498940620504E-5</v>
      </c>
      <c r="C26763">
        <v>130.868306350708</v>
      </c>
      <c r="E26763">
        <v>130.868306350708</v>
      </c>
      <c r="G26763" t="s">
        <v>131</v>
      </c>
    </row>
    <row r="26764" spans="1:7" x14ac:dyDescent="0.35">
      <c r="A26764">
        <v>40.922531409050798</v>
      </c>
      <c r="B26764" s="1">
        <v>7.5195312092546306E-5</v>
      </c>
      <c r="C26764">
        <v>130.98868179321201</v>
      </c>
      <c r="E26764">
        <v>130.98868179321201</v>
      </c>
      <c r="G26764" t="s">
        <v>131</v>
      </c>
    </row>
    <row r="26765" spans="1:7" x14ac:dyDescent="0.35">
      <c r="A26765">
        <v>40.922534045770497</v>
      </c>
      <c r="B26765" s="1">
        <v>7.7832031820434996E-5</v>
      </c>
      <c r="C26765">
        <v>131.16932983398399</v>
      </c>
      <c r="E26765">
        <v>131.16932983398399</v>
      </c>
      <c r="G26765" t="s">
        <v>131</v>
      </c>
    </row>
    <row r="26766" spans="1:7" x14ac:dyDescent="0.35">
      <c r="A26766">
        <v>40.922536682490303</v>
      </c>
      <c r="B26766" s="1">
        <v>8.0468751548323699E-5</v>
      </c>
      <c r="C26766">
        <v>131.35006408691399</v>
      </c>
      <c r="E26766">
        <v>131.35006408691399</v>
      </c>
      <c r="G26766" t="s">
        <v>131</v>
      </c>
    </row>
    <row r="26767" spans="1:7" x14ac:dyDescent="0.35">
      <c r="A26767">
        <v>40.922539319210003</v>
      </c>
      <c r="B26767" s="1">
        <v>8.3105471276212402E-5</v>
      </c>
      <c r="C26767">
        <v>131.53087997436501</v>
      </c>
      <c r="E26767">
        <v>131.53087997436501</v>
      </c>
      <c r="G26767" t="s">
        <v>131</v>
      </c>
    </row>
    <row r="26768" spans="1:7" x14ac:dyDescent="0.35">
      <c r="A26768">
        <v>40.922541955929702</v>
      </c>
      <c r="B26768" s="1">
        <v>8.5742191004101106E-5</v>
      </c>
      <c r="C26768">
        <v>131.711778259277</v>
      </c>
      <c r="E26768">
        <v>131.711778259277</v>
      </c>
      <c r="G26768" t="s">
        <v>131</v>
      </c>
    </row>
    <row r="26769" spans="1:7" x14ac:dyDescent="0.35">
      <c r="A26769">
        <v>40.922545911001997</v>
      </c>
      <c r="B26769" s="1">
        <v>8.9697263319976601E-5</v>
      </c>
      <c r="C26769">
        <v>131.983303833007</v>
      </c>
      <c r="E26769">
        <v>131.983303833007</v>
      </c>
      <c r="G26769" t="s">
        <v>131</v>
      </c>
    </row>
    <row r="26770" spans="1:7" x14ac:dyDescent="0.35">
      <c r="A26770">
        <v>40.922549866081603</v>
      </c>
      <c r="B26770" s="1">
        <v>9.3652342911809602E-5</v>
      </c>
      <c r="C26770">
        <v>132.255001449584</v>
      </c>
      <c r="E26770">
        <v>132.255001449584</v>
      </c>
      <c r="G26770" t="s">
        <v>131</v>
      </c>
    </row>
    <row r="26771" spans="1:7" x14ac:dyDescent="0.35">
      <c r="A26771">
        <v>40.922553821161202</v>
      </c>
      <c r="B26771" s="1">
        <v>9.7607422503642697E-5</v>
      </c>
      <c r="C26771">
        <v>132.52686614990199</v>
      </c>
      <c r="E26771">
        <v>132.52686614990199</v>
      </c>
      <c r="G26771" t="s">
        <v>131</v>
      </c>
    </row>
    <row r="26772" spans="1:7" x14ac:dyDescent="0.35">
      <c r="A26772">
        <v>40.922557776240801</v>
      </c>
      <c r="B26772">
        <v>1.0156250209539999E-4</v>
      </c>
      <c r="C26772">
        <v>132.79889335632299</v>
      </c>
      <c r="E26772">
        <v>132.79889335632299</v>
      </c>
      <c r="G26772" t="s">
        <v>131</v>
      </c>
    </row>
    <row r="26773" spans="1:7" x14ac:dyDescent="0.35">
      <c r="A26773">
        <v>40.9225617313204</v>
      </c>
      <c r="B26773">
        <v>1.055175816873E-4</v>
      </c>
      <c r="C26773">
        <v>133.07108039855899</v>
      </c>
      <c r="E26773">
        <v>133.07108039855899</v>
      </c>
      <c r="G26773" t="s">
        <v>131</v>
      </c>
    </row>
    <row r="26774" spans="1:7" x14ac:dyDescent="0.35">
      <c r="A26774">
        <v>40.922565686392701</v>
      </c>
      <c r="B26774">
        <v>1.0947265400310001E-4</v>
      </c>
      <c r="C26774">
        <v>133.34341888427701</v>
      </c>
      <c r="E26774">
        <v>133.34341888427701</v>
      </c>
      <c r="G26774" t="s">
        <v>131</v>
      </c>
    </row>
    <row r="26775" spans="1:7" x14ac:dyDescent="0.35">
      <c r="A26775">
        <v>40.9225696414723</v>
      </c>
      <c r="B26775">
        <v>1.13427733595E-4</v>
      </c>
      <c r="C26775">
        <v>133.61590690612701</v>
      </c>
      <c r="E26775">
        <v>133.61590690612701</v>
      </c>
      <c r="G26775" t="s">
        <v>131</v>
      </c>
    </row>
    <row r="26776" spans="1:7" x14ac:dyDescent="0.35">
      <c r="A26776">
        <v>40.922573596551899</v>
      </c>
      <c r="B26776">
        <v>1.173828131868E-4</v>
      </c>
      <c r="C26776">
        <v>133.88853874206501</v>
      </c>
      <c r="E26776">
        <v>133.88853874206501</v>
      </c>
      <c r="G26776" t="s">
        <v>131</v>
      </c>
    </row>
    <row r="26777" spans="1:7" x14ac:dyDescent="0.35">
      <c r="A26777">
        <v>40.922579529171301</v>
      </c>
      <c r="B26777">
        <v>1.2331543257449999E-4</v>
      </c>
      <c r="C26777">
        <v>134.29778633117601</v>
      </c>
      <c r="E26777">
        <v>134.29778633117601</v>
      </c>
      <c r="G26777" t="s">
        <v>131</v>
      </c>
    </row>
    <row r="26778" spans="1:7" x14ac:dyDescent="0.35">
      <c r="A26778">
        <v>40.922588428089497</v>
      </c>
      <c r="B26778">
        <v>1.3221435074220001E-4</v>
      </c>
      <c r="C26778">
        <v>134.91229324340799</v>
      </c>
      <c r="E26778">
        <v>134.91229324340799</v>
      </c>
      <c r="G26778" t="s">
        <v>131</v>
      </c>
    </row>
    <row r="26779" spans="1:7" x14ac:dyDescent="0.35">
      <c r="A26779">
        <v>40.922597327022203</v>
      </c>
      <c r="B26779">
        <v>1.4111328346179999E-4</v>
      </c>
      <c r="C26779">
        <v>135.52737541198701</v>
      </c>
      <c r="E26779">
        <v>135.52737541198701</v>
      </c>
      <c r="G26779" t="s">
        <v>131</v>
      </c>
    </row>
    <row r="26780" spans="1:7" x14ac:dyDescent="0.35">
      <c r="A26780">
        <v>40.922606225940399</v>
      </c>
      <c r="B26780">
        <v>1.500122016295E-4</v>
      </c>
      <c r="C26780">
        <v>136.14298057556101</v>
      </c>
      <c r="E26780">
        <v>136.14298057556101</v>
      </c>
      <c r="G26780" t="s">
        <v>131</v>
      </c>
    </row>
    <row r="26781" spans="1:7" x14ac:dyDescent="0.35">
      <c r="A26781">
        <v>40.922615124873097</v>
      </c>
      <c r="B26781">
        <v>1.5891113434910001E-4</v>
      </c>
      <c r="C26781">
        <v>136.759054946899</v>
      </c>
      <c r="E26781">
        <v>136.759054946899</v>
      </c>
      <c r="G26781" t="s">
        <v>131</v>
      </c>
    </row>
    <row r="26782" spans="1:7" x14ac:dyDescent="0.35">
      <c r="A26782">
        <v>40.922624023791201</v>
      </c>
      <c r="B26782">
        <v>1.678100525168E-4</v>
      </c>
      <c r="C26782">
        <v>137.375548171997</v>
      </c>
      <c r="E26782">
        <v>137.375548171997</v>
      </c>
      <c r="G26782" t="s">
        <v>131</v>
      </c>
    </row>
    <row r="26783" spans="1:7" x14ac:dyDescent="0.35">
      <c r="A26783">
        <v>40.922632922723999</v>
      </c>
      <c r="B26783">
        <v>1.7670898523640001E-4</v>
      </c>
      <c r="C26783">
        <v>137.99240570068301</v>
      </c>
      <c r="E26783">
        <v>137.99240570068301</v>
      </c>
      <c r="G26783" t="s">
        <v>131</v>
      </c>
    </row>
    <row r="26784" spans="1:7" x14ac:dyDescent="0.35">
      <c r="A26784">
        <v>40.922641821642102</v>
      </c>
      <c r="B26784">
        <v>1.856079034041E-4</v>
      </c>
      <c r="C26784">
        <v>138.609580230712</v>
      </c>
      <c r="E26784">
        <v>138.609580230712</v>
      </c>
      <c r="G26784" t="s">
        <v>131</v>
      </c>
    </row>
    <row r="26785" spans="1:7" x14ac:dyDescent="0.35">
      <c r="A26785">
        <v>40.922650720574801</v>
      </c>
      <c r="B26785">
        <v>1.945068361237E-4</v>
      </c>
      <c r="C26785">
        <v>139.22702026367099</v>
      </c>
      <c r="E26785">
        <v>139.22702026367099</v>
      </c>
      <c r="G26785" t="s">
        <v>131</v>
      </c>
    </row>
    <row r="26786" spans="1:7" x14ac:dyDescent="0.35">
      <c r="A26786">
        <v>40.922659619507598</v>
      </c>
      <c r="B26786">
        <v>2.0340576884329999E-4</v>
      </c>
      <c r="C26786">
        <v>139.84467849731399</v>
      </c>
      <c r="E26786">
        <v>139.84467849731399</v>
      </c>
      <c r="G26786" t="s">
        <v>131</v>
      </c>
    </row>
    <row r="26787" spans="1:7" x14ac:dyDescent="0.35">
      <c r="A26787">
        <v>40.922668518425702</v>
      </c>
      <c r="B26787">
        <v>2.12304687011E-4</v>
      </c>
      <c r="C26787">
        <v>140.462504196167</v>
      </c>
      <c r="E26787">
        <v>140.462504196167</v>
      </c>
      <c r="G26787" t="s">
        <v>131</v>
      </c>
    </row>
    <row r="26788" spans="1:7" x14ac:dyDescent="0.35">
      <c r="A26788">
        <v>40.922670743151599</v>
      </c>
      <c r="B26788">
        <v>2.145294129149E-4</v>
      </c>
      <c r="C26788">
        <v>140.61697082519501</v>
      </c>
      <c r="E26788">
        <v>140.61697082519501</v>
      </c>
      <c r="G26788" t="s">
        <v>131</v>
      </c>
    </row>
    <row r="26789" spans="1:7" x14ac:dyDescent="0.35">
      <c r="A26789">
        <v>40.922672967892098</v>
      </c>
      <c r="B26789">
        <v>2.1675415337079999E-4</v>
      </c>
      <c r="C26789">
        <v>140.77144813537501</v>
      </c>
      <c r="E26789">
        <v>140.77144813537501</v>
      </c>
      <c r="G26789" t="s">
        <v>131</v>
      </c>
    </row>
    <row r="26790" spans="1:7" x14ac:dyDescent="0.35">
      <c r="A26790">
        <v>40.922676304980897</v>
      </c>
      <c r="B26790">
        <v>2.2009124222669999E-4</v>
      </c>
      <c r="C26790">
        <v>141.00317840576099</v>
      </c>
      <c r="E26790">
        <v>141.00317840576099</v>
      </c>
      <c r="G26790" t="s">
        <v>131</v>
      </c>
    </row>
    <row r="26791" spans="1:7" x14ac:dyDescent="0.35">
      <c r="A26791">
        <v>40.922681310636101</v>
      </c>
      <c r="B26791">
        <v>2.2509689733849999E-4</v>
      </c>
      <c r="C26791">
        <v>141.350809478759</v>
      </c>
      <c r="E26791">
        <v>141.350809478759</v>
      </c>
      <c r="G26791" t="s">
        <v>131</v>
      </c>
    </row>
    <row r="26792" spans="1:7" x14ac:dyDescent="0.35">
      <c r="A26792">
        <v>40.922686316276597</v>
      </c>
      <c r="B26792">
        <v>2.301025378983E-4</v>
      </c>
      <c r="C26792">
        <v>141.69846343994101</v>
      </c>
      <c r="E26792">
        <v>141.69846343994101</v>
      </c>
      <c r="G26792" t="s">
        <v>131</v>
      </c>
    </row>
    <row r="26793" spans="1:7" x14ac:dyDescent="0.35">
      <c r="A26793">
        <v>40.922691321917199</v>
      </c>
      <c r="B26793">
        <v>2.3510817845810001E-4</v>
      </c>
      <c r="C26793">
        <v>142.046131515502</v>
      </c>
      <c r="E26793">
        <v>142.046131515502</v>
      </c>
      <c r="G26793" t="s">
        <v>131</v>
      </c>
    </row>
    <row r="26794" spans="1:7" x14ac:dyDescent="0.35">
      <c r="A26794">
        <v>40.922696327572297</v>
      </c>
      <c r="B26794">
        <v>2.401138335699E-4</v>
      </c>
      <c r="C26794">
        <v>142.39381103515601</v>
      </c>
      <c r="E26794">
        <v>142.39381103515601</v>
      </c>
      <c r="G26794" t="s">
        <v>131</v>
      </c>
    </row>
    <row r="26795" spans="1:7" x14ac:dyDescent="0.35">
      <c r="A26795">
        <v>40.922701333212899</v>
      </c>
      <c r="B26795">
        <v>2.4511947412969999E-4</v>
      </c>
      <c r="C26795">
        <v>142.74148826599099</v>
      </c>
      <c r="E26795">
        <v>142.74148826599099</v>
      </c>
      <c r="G26795" t="s">
        <v>131</v>
      </c>
    </row>
    <row r="26796" spans="1:7" x14ac:dyDescent="0.35">
      <c r="A26796">
        <v>40.922706338867997</v>
      </c>
      <c r="B26796">
        <v>2.5012512924139999E-4</v>
      </c>
      <c r="C26796">
        <v>143.08915824890099</v>
      </c>
      <c r="E26796">
        <v>143.08915824890099</v>
      </c>
      <c r="G26796" t="s">
        <v>131</v>
      </c>
    </row>
    <row r="26797" spans="1:7" x14ac:dyDescent="0.35">
      <c r="A26797">
        <v>40.922711344493997</v>
      </c>
      <c r="B26797">
        <v>2.5513075524940003E-4</v>
      </c>
      <c r="C26797">
        <v>143.436810684204</v>
      </c>
      <c r="E26797">
        <v>143.436810684204</v>
      </c>
      <c r="G26797" t="s">
        <v>131</v>
      </c>
    </row>
    <row r="26798" spans="1:7" x14ac:dyDescent="0.35">
      <c r="A26798">
        <v>40.922716350149102</v>
      </c>
      <c r="B26798">
        <v>2.6013641036109998E-4</v>
      </c>
      <c r="C26798">
        <v>143.78444175720199</v>
      </c>
      <c r="E26798">
        <v>143.78444175720199</v>
      </c>
      <c r="G26798" t="s">
        <v>131</v>
      </c>
    </row>
    <row r="26799" spans="1:7" x14ac:dyDescent="0.35">
      <c r="A26799">
        <v>40.9227213558042</v>
      </c>
      <c r="B26799">
        <v>2.651420654729E-4</v>
      </c>
      <c r="C26799">
        <v>144.132040023803</v>
      </c>
      <c r="E26799">
        <v>144.132040023803</v>
      </c>
      <c r="G26799" t="s">
        <v>131</v>
      </c>
    </row>
    <row r="26800" spans="1:7" x14ac:dyDescent="0.35">
      <c r="A26800">
        <v>40.9227263614302</v>
      </c>
      <c r="B26800">
        <v>2.7014769148080001E-4</v>
      </c>
      <c r="C26800">
        <v>144.47959671020499</v>
      </c>
      <c r="E26800">
        <v>144.47959671020499</v>
      </c>
      <c r="G26800" t="s">
        <v>131</v>
      </c>
    </row>
    <row r="26801" spans="1:7" x14ac:dyDescent="0.35">
      <c r="A26801">
        <v>40.922731367085298</v>
      </c>
      <c r="B26801">
        <v>2.7515334659250002E-4</v>
      </c>
      <c r="C26801">
        <v>144.82710876464799</v>
      </c>
      <c r="E26801">
        <v>144.82710876464799</v>
      </c>
      <c r="G26801" t="s">
        <v>131</v>
      </c>
    </row>
    <row r="26802" spans="1:7" x14ac:dyDescent="0.35">
      <c r="A26802">
        <v>40.922736372740403</v>
      </c>
      <c r="B26802">
        <v>2.8015900170429999E-4</v>
      </c>
      <c r="C26802">
        <v>145.174565887451</v>
      </c>
      <c r="E26802">
        <v>145.174565887451</v>
      </c>
      <c r="G26802" t="s">
        <v>131</v>
      </c>
    </row>
    <row r="26803" spans="1:7" x14ac:dyDescent="0.35">
      <c r="A26803">
        <v>40.9227413783955</v>
      </c>
      <c r="B26803">
        <v>2.8516465681599999E-4</v>
      </c>
      <c r="C26803">
        <v>145.52195968627899</v>
      </c>
      <c r="E26803">
        <v>145.52195968627899</v>
      </c>
      <c r="G26803" t="s">
        <v>131</v>
      </c>
    </row>
    <row r="26804" spans="1:7" x14ac:dyDescent="0.35">
      <c r="A26804">
        <v>40.922746384021501</v>
      </c>
      <c r="B26804">
        <v>2.9017028282390001E-4</v>
      </c>
      <c r="C26804">
        <v>145.86928405761699</v>
      </c>
      <c r="E26804">
        <v>145.86928405761699</v>
      </c>
      <c r="G26804" t="s">
        <v>131</v>
      </c>
    </row>
    <row r="26805" spans="1:7" x14ac:dyDescent="0.35">
      <c r="A26805">
        <v>40.922751389676698</v>
      </c>
      <c r="B26805">
        <v>2.9517593793569998E-4</v>
      </c>
      <c r="C26805">
        <v>146.21653366088799</v>
      </c>
      <c r="E26805">
        <v>146.21653366088799</v>
      </c>
      <c r="G26805" t="s">
        <v>131</v>
      </c>
    </row>
    <row r="26806" spans="1:7" x14ac:dyDescent="0.35">
      <c r="A26806">
        <v>40.922758898144799</v>
      </c>
      <c r="B26806">
        <v>3.0268440605139997E-4</v>
      </c>
      <c r="C26806">
        <v>146.73720664978001</v>
      </c>
      <c r="E26806">
        <v>146.73720664978001</v>
      </c>
      <c r="G26806" t="s">
        <v>131</v>
      </c>
    </row>
    <row r="26807" spans="1:7" x14ac:dyDescent="0.35">
      <c r="A26807">
        <v>40.922766406612901</v>
      </c>
      <c r="B26807">
        <v>3.1019287416710002E-4</v>
      </c>
      <c r="C26807">
        <v>147.257659149169</v>
      </c>
      <c r="E26807">
        <v>147.257659149169</v>
      </c>
      <c r="G26807" t="s">
        <v>131</v>
      </c>
    </row>
    <row r="26808" spans="1:7" x14ac:dyDescent="0.35">
      <c r="A26808">
        <v>40.922773915081002</v>
      </c>
      <c r="B26808">
        <v>3.1770134228280002E-4</v>
      </c>
      <c r="C26808">
        <v>147.77786674499501</v>
      </c>
      <c r="E26808">
        <v>147.77786674499501</v>
      </c>
      <c r="G26808" t="s">
        <v>131</v>
      </c>
    </row>
    <row r="26809" spans="1:7" x14ac:dyDescent="0.35">
      <c r="A26809">
        <v>40.922781423549097</v>
      </c>
      <c r="B26809">
        <v>3.2520981039850001E-4</v>
      </c>
      <c r="C26809">
        <v>148.29780387878401</v>
      </c>
      <c r="E26809">
        <v>148.29780387878401</v>
      </c>
      <c r="G26809" t="s">
        <v>131</v>
      </c>
    </row>
    <row r="26810" spans="1:7" x14ac:dyDescent="0.35">
      <c r="A26810">
        <v>40.922788932017198</v>
      </c>
      <c r="B26810">
        <v>3.3271827851420001E-4</v>
      </c>
      <c r="C26810">
        <v>148.817449951171</v>
      </c>
      <c r="E26810">
        <v>148.817449951171</v>
      </c>
      <c r="G26810" t="s">
        <v>131</v>
      </c>
    </row>
    <row r="26811" spans="1:7" x14ac:dyDescent="0.35">
      <c r="A26811">
        <v>40.922796440485399</v>
      </c>
      <c r="B26811">
        <v>3.402267466299E-4</v>
      </c>
      <c r="C26811">
        <v>149.33678283691401</v>
      </c>
      <c r="E26811">
        <v>149.33678283691401</v>
      </c>
      <c r="G26811" t="s">
        <v>131</v>
      </c>
    </row>
    <row r="26812" spans="1:7" x14ac:dyDescent="0.35">
      <c r="A26812">
        <v>40.922803948953501</v>
      </c>
      <c r="B26812">
        <v>3.477352147456E-4</v>
      </c>
      <c r="C26812">
        <v>149.85577850341701</v>
      </c>
      <c r="E26812">
        <v>149.85577850341701</v>
      </c>
      <c r="G26812" t="s">
        <v>131</v>
      </c>
    </row>
    <row r="26813" spans="1:7" x14ac:dyDescent="0.35">
      <c r="A26813">
        <v>40.922811457421602</v>
      </c>
      <c r="B26813">
        <v>3.5524368286129999E-4</v>
      </c>
      <c r="C26813">
        <v>150.37441749572699</v>
      </c>
      <c r="E26813">
        <v>150.37441749572699</v>
      </c>
      <c r="G26813" t="s">
        <v>131</v>
      </c>
    </row>
    <row r="26814" spans="1:7" x14ac:dyDescent="0.35">
      <c r="A26814">
        <v>40.922818965889697</v>
      </c>
      <c r="B26814">
        <v>3.6275215097699998E-4</v>
      </c>
      <c r="C26814">
        <v>150.89267539977999</v>
      </c>
      <c r="E26814">
        <v>150.89267539977999</v>
      </c>
      <c r="G26814" t="s">
        <v>131</v>
      </c>
    </row>
    <row r="26815" spans="1:7" x14ac:dyDescent="0.35">
      <c r="A26815">
        <v>40.922826474357798</v>
      </c>
      <c r="B26815">
        <v>3.7026061909269998E-4</v>
      </c>
      <c r="C26815">
        <v>151.410535430908</v>
      </c>
      <c r="E26815">
        <v>151.410535430908</v>
      </c>
      <c r="G26815" t="s">
        <v>131</v>
      </c>
    </row>
    <row r="26816" spans="1:7" x14ac:dyDescent="0.35">
      <c r="A26816">
        <v>40.9228339828259</v>
      </c>
      <c r="B26816">
        <v>3.7776908720839997E-4</v>
      </c>
      <c r="C26816">
        <v>151.927977752685</v>
      </c>
      <c r="E26816">
        <v>151.927977752685</v>
      </c>
      <c r="G26816" t="s">
        <v>131</v>
      </c>
    </row>
    <row r="26817" spans="1:7" x14ac:dyDescent="0.35">
      <c r="A26817">
        <v>40.922841491294001</v>
      </c>
      <c r="B26817">
        <v>3.8527755532410002E-4</v>
      </c>
      <c r="C26817">
        <v>152.44497642517001</v>
      </c>
      <c r="E26817">
        <v>152.44497642517001</v>
      </c>
      <c r="G26817" t="s">
        <v>131</v>
      </c>
    </row>
    <row r="26818" spans="1:7" x14ac:dyDescent="0.35">
      <c r="A26818">
        <v>40.922848999762202</v>
      </c>
      <c r="B26818">
        <v>3.9278602343980002E-4</v>
      </c>
      <c r="C26818">
        <v>152.96151504516601</v>
      </c>
      <c r="E26818">
        <v>152.96151504516601</v>
      </c>
      <c r="G26818" t="s">
        <v>131</v>
      </c>
    </row>
    <row r="26819" spans="1:7" x14ac:dyDescent="0.35">
      <c r="A26819">
        <v>40.922856508230304</v>
      </c>
      <c r="B26819">
        <v>4.0029449155550001E-4</v>
      </c>
      <c r="C26819">
        <v>153.47757225036599</v>
      </c>
      <c r="E26819">
        <v>153.47757225036599</v>
      </c>
      <c r="G26819" t="s">
        <v>131</v>
      </c>
    </row>
    <row r="26820" spans="1:7" x14ac:dyDescent="0.35">
      <c r="A26820">
        <v>40.922864016698398</v>
      </c>
      <c r="B26820">
        <v>4.0780295967120001E-4</v>
      </c>
      <c r="C26820">
        <v>153.993132400512</v>
      </c>
      <c r="E26820">
        <v>153.993132400512</v>
      </c>
      <c r="G26820" t="s">
        <v>131</v>
      </c>
    </row>
    <row r="26821" spans="1:7" x14ac:dyDescent="0.35">
      <c r="A26821">
        <v>40.922871525166499</v>
      </c>
      <c r="B26821">
        <v>4.153114277869E-4</v>
      </c>
      <c r="C26821">
        <v>154.50817451476999</v>
      </c>
      <c r="E26821">
        <v>154.50817451476999</v>
      </c>
      <c r="G26821" t="s">
        <v>131</v>
      </c>
    </row>
    <row r="26822" spans="1:7" x14ac:dyDescent="0.35">
      <c r="A26822">
        <v>40.922879033634601</v>
      </c>
      <c r="B26822">
        <v>4.228198959026E-4</v>
      </c>
      <c r="C26822">
        <v>155.02268028259201</v>
      </c>
      <c r="E26822">
        <v>155.02268028259201</v>
      </c>
      <c r="G26822" t="s">
        <v>131</v>
      </c>
    </row>
    <row r="26823" spans="1:7" x14ac:dyDescent="0.35">
      <c r="A26823">
        <v>40.922886542102702</v>
      </c>
      <c r="B26823">
        <v>4.3032836401829999E-4</v>
      </c>
      <c r="C26823">
        <v>155.536632537841</v>
      </c>
      <c r="E26823">
        <v>155.536632537841</v>
      </c>
      <c r="G26823" t="s">
        <v>131</v>
      </c>
    </row>
    <row r="26824" spans="1:7" x14ac:dyDescent="0.35">
      <c r="A26824">
        <v>40.922894050570903</v>
      </c>
      <c r="B26824">
        <v>4.3783683213399999E-4</v>
      </c>
      <c r="C26824">
        <v>156.050010681152</v>
      </c>
      <c r="E26824">
        <v>156.050010681152</v>
      </c>
      <c r="G26824" t="s">
        <v>131</v>
      </c>
    </row>
    <row r="26825" spans="1:7" x14ac:dyDescent="0.35">
      <c r="A26825">
        <v>40.922901559038998</v>
      </c>
      <c r="B26825">
        <v>4.4534530024969998E-4</v>
      </c>
      <c r="C26825">
        <v>156.562800979614</v>
      </c>
      <c r="E26825">
        <v>156.562800979614</v>
      </c>
      <c r="G26825" t="s">
        <v>131</v>
      </c>
    </row>
    <row r="26826" spans="1:7" x14ac:dyDescent="0.35">
      <c r="A26826">
        <v>40.922909067507099</v>
      </c>
      <c r="B26826">
        <v>4.5285376836539997E-4</v>
      </c>
      <c r="C26826">
        <v>157.07498512268</v>
      </c>
      <c r="E26826">
        <v>157.07498512268</v>
      </c>
      <c r="G26826" t="s">
        <v>131</v>
      </c>
    </row>
    <row r="26827" spans="1:7" x14ac:dyDescent="0.35">
      <c r="A26827">
        <v>40.922916575975201</v>
      </c>
      <c r="B26827">
        <v>4.6036223648110002E-4</v>
      </c>
      <c r="C26827">
        <v>157.58654670715299</v>
      </c>
      <c r="E26827">
        <v>157.58654670715299</v>
      </c>
      <c r="G26827" t="s">
        <v>131</v>
      </c>
    </row>
    <row r="26828" spans="1:7" x14ac:dyDescent="0.35">
      <c r="A26828">
        <v>40.922924084443302</v>
      </c>
      <c r="B26828">
        <v>4.6787070459680002E-4</v>
      </c>
      <c r="C26828">
        <v>158.097467803955</v>
      </c>
      <c r="E26828">
        <v>158.097467803955</v>
      </c>
      <c r="G26828" t="s">
        <v>131</v>
      </c>
    </row>
    <row r="26829" spans="1:7" x14ac:dyDescent="0.35">
      <c r="A26829">
        <v>40.922931592911397</v>
      </c>
      <c r="B26829">
        <v>4.7537917271250001E-4</v>
      </c>
      <c r="C26829">
        <v>158.60773544311499</v>
      </c>
      <c r="E26829">
        <v>158.60773544311499</v>
      </c>
      <c r="G26829" t="s">
        <v>131</v>
      </c>
    </row>
    <row r="26830" spans="1:7" x14ac:dyDescent="0.35">
      <c r="A26830">
        <v>40.922939101379598</v>
      </c>
      <c r="B26830">
        <v>4.8288764082820001E-4</v>
      </c>
      <c r="C26830">
        <v>159.117328643798</v>
      </c>
      <c r="E26830">
        <v>159.117328643798</v>
      </c>
      <c r="G26830" t="s">
        <v>131</v>
      </c>
    </row>
    <row r="26831" spans="1:7" x14ac:dyDescent="0.35">
      <c r="A26831">
        <v>40.922946609847699</v>
      </c>
      <c r="B26831">
        <v>4.9039610894389995E-4</v>
      </c>
      <c r="C26831">
        <v>159.626237106323</v>
      </c>
      <c r="E26831">
        <v>159.626237106323</v>
      </c>
      <c r="G26831" t="s">
        <v>131</v>
      </c>
    </row>
    <row r="26832" spans="1:7" x14ac:dyDescent="0.35">
      <c r="A26832">
        <v>40.922954118344897</v>
      </c>
      <c r="B26832">
        <v>4.979046061635E-4</v>
      </c>
      <c r="C26832">
        <v>160.13444252014099</v>
      </c>
      <c r="E26832">
        <v>160.13444252014099</v>
      </c>
      <c r="G26832" t="s">
        <v>131</v>
      </c>
    </row>
    <row r="26833" spans="1:7" x14ac:dyDescent="0.35">
      <c r="A26833">
        <v>40.922961626783902</v>
      </c>
      <c r="B26833">
        <v>5.0541304517530005E-4</v>
      </c>
      <c r="C26833">
        <v>160.64193115234301</v>
      </c>
      <c r="E26833">
        <v>160.64193115234301</v>
      </c>
      <c r="G26833" t="s">
        <v>131</v>
      </c>
    </row>
    <row r="26834" spans="1:7" x14ac:dyDescent="0.35">
      <c r="A26834">
        <v>40.9229691352811</v>
      </c>
      <c r="B26834">
        <v>5.1292154239489999E-4</v>
      </c>
      <c r="C26834">
        <v>161.14868507385199</v>
      </c>
      <c r="E26834">
        <v>161.14868507385199</v>
      </c>
      <c r="G26834" t="s">
        <v>131</v>
      </c>
    </row>
    <row r="26835" spans="1:7" x14ac:dyDescent="0.35">
      <c r="A26835">
        <v>40.922976643720098</v>
      </c>
      <c r="B26835">
        <v>5.2042998140670003E-4</v>
      </c>
      <c r="C26835">
        <v>161.654694366455</v>
      </c>
      <c r="E26835">
        <v>161.654694366455</v>
      </c>
      <c r="G26835" t="s">
        <v>131</v>
      </c>
    </row>
    <row r="26836" spans="1:7" x14ac:dyDescent="0.35">
      <c r="A26836">
        <v>40.922984152217303</v>
      </c>
      <c r="B26836">
        <v>5.2793847862629998E-4</v>
      </c>
      <c r="C26836">
        <v>162.15994033813399</v>
      </c>
      <c r="E26836">
        <v>162.15994033813399</v>
      </c>
      <c r="G26836" t="s">
        <v>131</v>
      </c>
    </row>
    <row r="26837" spans="1:7" x14ac:dyDescent="0.35">
      <c r="A26837">
        <v>40.9229916606564</v>
      </c>
      <c r="B26837">
        <v>5.3544691763810002E-4</v>
      </c>
      <c r="C26837">
        <v>162.66441421508699</v>
      </c>
      <c r="E26837">
        <v>162.66441421508699</v>
      </c>
      <c r="G26837" t="s">
        <v>131</v>
      </c>
    </row>
    <row r="26838" spans="1:7" x14ac:dyDescent="0.35">
      <c r="A26838">
        <v>40.922999169153599</v>
      </c>
      <c r="B26838">
        <v>5.4295541485769997E-4</v>
      </c>
      <c r="C26838">
        <v>163.16809806823699</v>
      </c>
      <c r="E26838">
        <v>163.16809806823699</v>
      </c>
      <c r="G26838" t="s">
        <v>131</v>
      </c>
    </row>
    <row r="26839" spans="1:7" x14ac:dyDescent="0.35">
      <c r="A26839">
        <v>40.923006677592603</v>
      </c>
      <c r="B26839">
        <v>5.5046385386950001E-4</v>
      </c>
      <c r="C26839">
        <v>163.67097816467199</v>
      </c>
      <c r="E26839">
        <v>163.67097816467199</v>
      </c>
      <c r="G26839" t="s">
        <v>131</v>
      </c>
    </row>
    <row r="26840" spans="1:7" x14ac:dyDescent="0.35">
      <c r="A26840">
        <v>40.923014186089802</v>
      </c>
      <c r="B26840">
        <v>5.5797235108909996E-4</v>
      </c>
      <c r="C26840">
        <v>164.17304878234799</v>
      </c>
      <c r="E26840">
        <v>164.17304878234799</v>
      </c>
      <c r="G26840" t="s">
        <v>131</v>
      </c>
    </row>
    <row r="26841" spans="1:7" x14ac:dyDescent="0.35">
      <c r="A26841">
        <v>40.923021694528799</v>
      </c>
      <c r="B26841">
        <v>5.654807901009E-4</v>
      </c>
      <c r="C26841">
        <v>164.67428817749001</v>
      </c>
      <c r="E26841">
        <v>164.67428817749001</v>
      </c>
      <c r="G26841" t="s">
        <v>131</v>
      </c>
    </row>
    <row r="26842" spans="1:7" x14ac:dyDescent="0.35">
      <c r="A26842">
        <v>40.923029203025997</v>
      </c>
      <c r="B26842">
        <v>5.7298928732049995E-4</v>
      </c>
      <c r="C26842">
        <v>165.17468795776301</v>
      </c>
      <c r="E26842">
        <v>165.17468795776301</v>
      </c>
      <c r="G26842" t="s">
        <v>131</v>
      </c>
    </row>
    <row r="26843" spans="1:7" x14ac:dyDescent="0.35">
      <c r="A26843">
        <v>40.923031080106703</v>
      </c>
      <c r="B26843">
        <v>5.7486636796960004E-4</v>
      </c>
      <c r="C26843">
        <v>165.299736785888</v>
      </c>
      <c r="E26843">
        <v>165.299736785888</v>
      </c>
      <c r="G26843" t="s">
        <v>131</v>
      </c>
    </row>
    <row r="26844" spans="1:7" x14ac:dyDescent="0.35">
      <c r="A26844">
        <v>40.923032957245503</v>
      </c>
      <c r="B26844">
        <v>5.7674350682639997E-4</v>
      </c>
      <c r="C26844">
        <v>165.42473144531201</v>
      </c>
      <c r="E26844">
        <v>165.42473144531201</v>
      </c>
      <c r="G26844" t="s">
        <v>131</v>
      </c>
    </row>
    <row r="26845" spans="1:7" x14ac:dyDescent="0.35">
      <c r="A26845">
        <v>40.923033661150797</v>
      </c>
      <c r="B26845">
        <v>5.7744741206979997E-4</v>
      </c>
      <c r="C26845">
        <v>165.47159576416001</v>
      </c>
      <c r="E26845">
        <v>165.47159576416001</v>
      </c>
      <c r="G26845" t="s">
        <v>131</v>
      </c>
    </row>
    <row r="26846" spans="1:7" x14ac:dyDescent="0.35">
      <c r="A26846">
        <v>40.923034717037801</v>
      </c>
      <c r="B26846">
        <v>5.7850329903879998E-4</v>
      </c>
      <c r="C26846">
        <v>165.54187622070299</v>
      </c>
      <c r="E26846">
        <v>165.54187622070299</v>
      </c>
      <c r="G26846" t="s">
        <v>131</v>
      </c>
    </row>
    <row r="26847" spans="1:7" x14ac:dyDescent="0.35">
      <c r="A26847">
        <v>40.923036300868198</v>
      </c>
      <c r="B26847">
        <v>5.8008712949229998E-4</v>
      </c>
      <c r="C26847">
        <v>165.647261047363</v>
      </c>
      <c r="E26847">
        <v>165.647261047363</v>
      </c>
      <c r="G26847" t="s">
        <v>131</v>
      </c>
    </row>
    <row r="26848" spans="1:7" x14ac:dyDescent="0.35">
      <c r="A26848">
        <v>40.923038676613899</v>
      </c>
      <c r="B26848">
        <v>5.824628751724E-4</v>
      </c>
      <c r="C26848">
        <v>165.805250167846</v>
      </c>
      <c r="E26848">
        <v>165.805250167846</v>
      </c>
      <c r="G26848" t="s">
        <v>131</v>
      </c>
    </row>
    <row r="26849" spans="1:7" x14ac:dyDescent="0.35">
      <c r="A26849">
        <v>40.9230410523014</v>
      </c>
      <c r="B26849">
        <v>5.8483856264499999E-4</v>
      </c>
      <c r="C26849">
        <v>165.963156509399</v>
      </c>
      <c r="E26849">
        <v>165.963156509399</v>
      </c>
      <c r="G26849" t="s">
        <v>131</v>
      </c>
    </row>
    <row r="26850" spans="1:7" x14ac:dyDescent="0.35">
      <c r="A26850">
        <v>40.923043428047002</v>
      </c>
      <c r="B26850">
        <v>5.8721430832519997E-4</v>
      </c>
      <c r="C26850">
        <v>166.120972061157</v>
      </c>
      <c r="E26850">
        <v>166.120972061157</v>
      </c>
      <c r="G26850" t="s">
        <v>131</v>
      </c>
    </row>
    <row r="26851" spans="1:7" x14ac:dyDescent="0.35">
      <c r="A26851">
        <v>40.923045803792697</v>
      </c>
      <c r="B26851">
        <v>5.8959005400529999E-4</v>
      </c>
      <c r="C26851">
        <v>166.27870292663499</v>
      </c>
      <c r="E26851">
        <v>166.27870292663499</v>
      </c>
      <c r="G26851" t="s">
        <v>131</v>
      </c>
    </row>
    <row r="26852" spans="1:7" x14ac:dyDescent="0.35">
      <c r="A26852">
        <v>40.923048179480197</v>
      </c>
      <c r="B26852">
        <v>5.9196574147789998E-4</v>
      </c>
      <c r="C26852">
        <v>166.436349487304</v>
      </c>
      <c r="E26852">
        <v>166.436349487304</v>
      </c>
      <c r="G26852" t="s">
        <v>131</v>
      </c>
    </row>
    <row r="26853" spans="1:7" x14ac:dyDescent="0.35">
      <c r="A26853">
        <v>40.9230517430696</v>
      </c>
      <c r="B26853">
        <v>5.9552933089430005E-4</v>
      </c>
      <c r="C26853">
        <v>166.67261619567799</v>
      </c>
      <c r="E26853">
        <v>166.67261619567799</v>
      </c>
      <c r="G26853" t="s">
        <v>131</v>
      </c>
    </row>
    <row r="26854" spans="1:7" x14ac:dyDescent="0.35">
      <c r="A26854">
        <v>40.923057088453703</v>
      </c>
      <c r="B26854">
        <v>6.00874715019E-4</v>
      </c>
      <c r="C26854">
        <v>167.026568222045</v>
      </c>
      <c r="E26854">
        <v>167.026568222045</v>
      </c>
      <c r="G26854" t="s">
        <v>131</v>
      </c>
    </row>
    <row r="26855" spans="1:7" x14ac:dyDescent="0.35">
      <c r="A26855">
        <v>40.923062433837899</v>
      </c>
      <c r="B26855">
        <v>6.0622009914359999E-4</v>
      </c>
      <c r="C26855">
        <v>167.38006896972601</v>
      </c>
      <c r="E26855">
        <v>167.38006896972601</v>
      </c>
      <c r="G26855" t="s">
        <v>131</v>
      </c>
    </row>
    <row r="26856" spans="1:7" x14ac:dyDescent="0.35">
      <c r="A26856">
        <v>40.923067779222002</v>
      </c>
      <c r="B26856">
        <v>6.1156548326829995E-4</v>
      </c>
      <c r="C26856">
        <v>167.733111190795</v>
      </c>
      <c r="E26856">
        <v>167.733111190795</v>
      </c>
      <c r="G26856" t="s">
        <v>131</v>
      </c>
    </row>
    <row r="26857" spans="1:7" x14ac:dyDescent="0.35">
      <c r="A26857">
        <v>40.923073124606098</v>
      </c>
      <c r="B26857">
        <v>6.1691086739300001E-4</v>
      </c>
      <c r="C26857">
        <v>168.085694503784</v>
      </c>
      <c r="E26857">
        <v>168.085694503784</v>
      </c>
      <c r="G26857" t="s">
        <v>131</v>
      </c>
    </row>
    <row r="26858" spans="1:7" x14ac:dyDescent="0.35">
      <c r="A26858">
        <v>40.923078469990202</v>
      </c>
      <c r="B26858">
        <v>6.222562515176E-4</v>
      </c>
      <c r="C26858">
        <v>168.437810134887</v>
      </c>
      <c r="E26858">
        <v>168.437810134887</v>
      </c>
      <c r="G26858" t="s">
        <v>131</v>
      </c>
    </row>
    <row r="26859" spans="1:7" x14ac:dyDescent="0.35">
      <c r="A26859">
        <v>40.923083815374397</v>
      </c>
      <c r="B26859">
        <v>6.2760163564229996E-4</v>
      </c>
      <c r="C26859">
        <v>168.789456176757</v>
      </c>
      <c r="E26859">
        <v>168.789456176757</v>
      </c>
      <c r="G26859" t="s">
        <v>131</v>
      </c>
    </row>
    <row r="26860" spans="1:7" x14ac:dyDescent="0.35">
      <c r="A26860">
        <v>40.923089160758501</v>
      </c>
      <c r="B26860">
        <v>6.3294701976700002E-4</v>
      </c>
      <c r="C26860">
        <v>169.14062995910601</v>
      </c>
      <c r="E26860">
        <v>169.14062995910601</v>
      </c>
      <c r="G26860" t="s">
        <v>131</v>
      </c>
    </row>
    <row r="26861" spans="1:7" x14ac:dyDescent="0.35">
      <c r="A26861">
        <v>40.923094506142597</v>
      </c>
      <c r="B26861">
        <v>6.3829240389160001E-4</v>
      </c>
      <c r="C26861">
        <v>169.49132652282699</v>
      </c>
      <c r="E26861">
        <v>169.49132652282699</v>
      </c>
      <c r="G26861" t="s">
        <v>131</v>
      </c>
    </row>
    <row r="26862" spans="1:7" x14ac:dyDescent="0.35">
      <c r="A26862">
        <v>40.923095842532298</v>
      </c>
      <c r="B26862">
        <v>6.3962879357849995E-4</v>
      </c>
      <c r="C26862">
        <v>169.578970718383</v>
      </c>
      <c r="E26862">
        <v>169.578970718383</v>
      </c>
      <c r="G26862" t="s">
        <v>131</v>
      </c>
    </row>
    <row r="26863" spans="1:7" x14ac:dyDescent="0.35">
      <c r="A26863">
        <v>40.923097178863799</v>
      </c>
      <c r="B26863">
        <v>6.4096512505780001E-4</v>
      </c>
      <c r="C26863">
        <v>169.66658477783201</v>
      </c>
      <c r="E26863">
        <v>169.66658477783201</v>
      </c>
      <c r="G26863" t="s">
        <v>131</v>
      </c>
    </row>
    <row r="26864" spans="1:7" x14ac:dyDescent="0.35">
      <c r="A26864">
        <v>40.923099183361003</v>
      </c>
      <c r="B26864">
        <v>6.4296962227669997E-4</v>
      </c>
      <c r="C26864">
        <v>169.79793891906701</v>
      </c>
      <c r="E26864">
        <v>169.79793891906701</v>
      </c>
      <c r="G26864" t="s">
        <v>131</v>
      </c>
    </row>
    <row r="26865" spans="1:7" x14ac:dyDescent="0.35">
      <c r="A26865">
        <v>40.923101187916401</v>
      </c>
      <c r="B26865">
        <v>6.4497417770320001E-4</v>
      </c>
      <c r="C26865">
        <v>169.92922592163001</v>
      </c>
      <c r="E26865">
        <v>169.92922592163001</v>
      </c>
      <c r="G26865" t="s">
        <v>131</v>
      </c>
    </row>
    <row r="26866" spans="1:7" x14ac:dyDescent="0.35">
      <c r="A26866">
        <v>40.923103192413599</v>
      </c>
      <c r="B26866">
        <v>6.4697867492209996E-4</v>
      </c>
      <c r="C26866">
        <v>170.06044311523399</v>
      </c>
      <c r="E26866">
        <v>170.06044311523399</v>
      </c>
      <c r="G26866" t="s">
        <v>131</v>
      </c>
    </row>
    <row r="26867" spans="1:7" x14ac:dyDescent="0.35">
      <c r="A26867">
        <v>40.923106199188602</v>
      </c>
      <c r="B26867">
        <v>6.4998544985419996E-4</v>
      </c>
      <c r="C26867">
        <v>170.25711975097599</v>
      </c>
      <c r="E26867">
        <v>170.25711975097599</v>
      </c>
      <c r="G26867" t="s">
        <v>131</v>
      </c>
    </row>
    <row r="26868" spans="1:7" x14ac:dyDescent="0.35">
      <c r="A26868">
        <v>40.923109205963499</v>
      </c>
      <c r="B26868">
        <v>6.5299222478640002E-4</v>
      </c>
      <c r="C26868">
        <v>170.45363883972101</v>
      </c>
      <c r="E26868">
        <v>170.45363883972101</v>
      </c>
      <c r="G26868" t="s">
        <v>131</v>
      </c>
    </row>
    <row r="26869" spans="1:7" x14ac:dyDescent="0.35">
      <c r="A26869">
        <v>40.923112212738403</v>
      </c>
      <c r="B26869">
        <v>6.5599899971850002E-4</v>
      </c>
      <c r="C26869">
        <v>170.65000267028799</v>
      </c>
      <c r="E26869">
        <v>170.65000267028799</v>
      </c>
      <c r="G26869" t="s">
        <v>131</v>
      </c>
    </row>
    <row r="26870" spans="1:7" x14ac:dyDescent="0.35">
      <c r="A26870">
        <v>40.923115219513399</v>
      </c>
      <c r="B26870">
        <v>6.5900577465069997E-4</v>
      </c>
      <c r="C26870">
        <v>170.846213150024</v>
      </c>
      <c r="E26870">
        <v>170.846213150024</v>
      </c>
      <c r="G26870" t="s">
        <v>131</v>
      </c>
    </row>
    <row r="26871" spans="1:7" x14ac:dyDescent="0.35">
      <c r="A26871">
        <v>40.923118226288302</v>
      </c>
      <c r="B26871">
        <v>6.6201254958279997E-4</v>
      </c>
      <c r="C26871">
        <v>171.04226493835401</v>
      </c>
      <c r="E26871">
        <v>171.04226493835401</v>
      </c>
      <c r="G26871" t="s">
        <v>131</v>
      </c>
    </row>
    <row r="26872" spans="1:7" x14ac:dyDescent="0.35">
      <c r="A26872">
        <v>40.923122736450701</v>
      </c>
      <c r="B26872">
        <v>6.6652271198099999E-4</v>
      </c>
      <c r="C26872">
        <v>171.335990142822</v>
      </c>
      <c r="E26872">
        <v>171.335990142822</v>
      </c>
      <c r="G26872" t="s">
        <v>131</v>
      </c>
    </row>
    <row r="26873" spans="1:7" x14ac:dyDescent="0.35">
      <c r="A26873">
        <v>40.923127246613099</v>
      </c>
      <c r="B26873">
        <v>6.7103287437929998E-4</v>
      </c>
      <c r="C26873">
        <v>171.62936248779201</v>
      </c>
      <c r="E26873">
        <v>171.62936248779201</v>
      </c>
      <c r="G26873" t="s">
        <v>131</v>
      </c>
    </row>
    <row r="26874" spans="1:7" x14ac:dyDescent="0.35">
      <c r="A26874">
        <v>40.923131756833698</v>
      </c>
      <c r="B26874">
        <v>6.7554309498509999E-4</v>
      </c>
      <c r="C26874">
        <v>171.92237586975</v>
      </c>
      <c r="E26874">
        <v>171.92237586975</v>
      </c>
      <c r="G26874" t="s">
        <v>131</v>
      </c>
    </row>
    <row r="26875" spans="1:7" x14ac:dyDescent="0.35">
      <c r="A26875">
        <v>40.923136266996103</v>
      </c>
      <c r="B26875">
        <v>6.8005325738339998E-4</v>
      </c>
      <c r="C26875">
        <v>172.21502952575599</v>
      </c>
      <c r="E26875">
        <v>172.21502952575599</v>
      </c>
      <c r="G26875" t="s">
        <v>131</v>
      </c>
    </row>
    <row r="26876" spans="1:7" x14ac:dyDescent="0.35">
      <c r="A26876">
        <v>40.923140777158501</v>
      </c>
      <c r="B26876">
        <v>6.8456341978160001E-4</v>
      </c>
      <c r="C26876">
        <v>172.507320022583</v>
      </c>
      <c r="E26876">
        <v>172.507320022583</v>
      </c>
      <c r="G26876" t="s">
        <v>131</v>
      </c>
    </row>
    <row r="26877" spans="1:7" x14ac:dyDescent="0.35">
      <c r="A26877">
        <v>40.923145287320899</v>
      </c>
      <c r="B26877">
        <v>6.8907358217980004E-4</v>
      </c>
      <c r="C26877">
        <v>172.799248504638</v>
      </c>
      <c r="E26877">
        <v>172.799248504638</v>
      </c>
      <c r="G26877" t="s">
        <v>131</v>
      </c>
    </row>
    <row r="26878" spans="1:7" x14ac:dyDescent="0.35">
      <c r="A26878">
        <v>40.923149797483298</v>
      </c>
      <c r="B26878">
        <v>6.9358374457799995E-4</v>
      </c>
      <c r="C26878">
        <v>173.090811920166</v>
      </c>
      <c r="E26878">
        <v>173.090811920166</v>
      </c>
      <c r="G26878" t="s">
        <v>131</v>
      </c>
    </row>
    <row r="26879" spans="1:7" x14ac:dyDescent="0.35">
      <c r="A26879">
        <v>40.923154307645703</v>
      </c>
      <c r="B26879">
        <v>6.9809390697619998E-4</v>
      </c>
      <c r="C26879">
        <v>173.382006072998</v>
      </c>
      <c r="E26879">
        <v>173.382006072998</v>
      </c>
      <c r="G26879" t="s">
        <v>131</v>
      </c>
    </row>
    <row r="26880" spans="1:7" x14ac:dyDescent="0.35">
      <c r="A26880">
        <v>40.923158817808101</v>
      </c>
      <c r="B26880">
        <v>7.0260406937449997E-4</v>
      </c>
      <c r="C26880">
        <v>173.672830963134</v>
      </c>
      <c r="E26880">
        <v>173.672830963134</v>
      </c>
      <c r="G26880" t="s">
        <v>131</v>
      </c>
    </row>
    <row r="26881" spans="1:7" x14ac:dyDescent="0.35">
      <c r="A26881">
        <v>40.923163327970499</v>
      </c>
      <c r="B26881">
        <v>7.071142317727E-4</v>
      </c>
      <c r="C26881">
        <v>173.96328353881799</v>
      </c>
      <c r="E26881">
        <v>173.96328353881799</v>
      </c>
      <c r="G26881" t="s">
        <v>131</v>
      </c>
    </row>
    <row r="26882" spans="1:7" x14ac:dyDescent="0.35">
      <c r="A26882">
        <v>40.923164455511099</v>
      </c>
      <c r="B26882">
        <v>7.0824177237220002E-4</v>
      </c>
      <c r="C26882">
        <v>174.03587265014599</v>
      </c>
      <c r="E26882">
        <v>174.03587265014599</v>
      </c>
      <c r="G26882" t="s">
        <v>131</v>
      </c>
    </row>
    <row r="26883" spans="1:7" x14ac:dyDescent="0.35">
      <c r="A26883">
        <v>40.923165583051698</v>
      </c>
      <c r="B26883">
        <v>7.0936931297180001E-4</v>
      </c>
      <c r="C26883">
        <v>174.10844116210899</v>
      </c>
      <c r="E26883">
        <v>174.10844116210899</v>
      </c>
      <c r="G26883" t="s">
        <v>131</v>
      </c>
    </row>
    <row r="26884" spans="1:7" x14ac:dyDescent="0.35">
      <c r="A26884">
        <v>40.923167274391702</v>
      </c>
      <c r="B26884">
        <v>7.1106065297489997E-4</v>
      </c>
      <c r="C26884">
        <v>174.21723709106399</v>
      </c>
      <c r="E26884">
        <v>174.21723709106399</v>
      </c>
      <c r="G26884" t="s">
        <v>131</v>
      </c>
    </row>
    <row r="26885" spans="1:7" x14ac:dyDescent="0.35">
      <c r="A26885">
        <v>40.923168965673497</v>
      </c>
      <c r="B26885">
        <v>7.1275193477040005E-4</v>
      </c>
      <c r="C26885">
        <v>174.32598114013601</v>
      </c>
      <c r="E26885">
        <v>174.32598114013601</v>
      </c>
      <c r="G26885" t="s">
        <v>131</v>
      </c>
    </row>
    <row r="26886" spans="1:7" x14ac:dyDescent="0.35">
      <c r="A26886">
        <v>40.9231706570135</v>
      </c>
      <c r="B26886">
        <v>7.1444327477359997E-4</v>
      </c>
      <c r="C26886">
        <v>174.434673309326</v>
      </c>
      <c r="E26886">
        <v>174.434673309326</v>
      </c>
      <c r="G26886" t="s">
        <v>131</v>
      </c>
    </row>
    <row r="26887" spans="1:7" x14ac:dyDescent="0.35">
      <c r="A26887">
        <v>40.923172348295303</v>
      </c>
      <c r="B26887">
        <v>7.1613455656910005E-4</v>
      </c>
      <c r="C26887">
        <v>174.543315124511</v>
      </c>
      <c r="E26887">
        <v>174.543315124511</v>
      </c>
      <c r="G26887" t="s">
        <v>131</v>
      </c>
    </row>
    <row r="26888" spans="1:7" x14ac:dyDescent="0.35">
      <c r="A26888">
        <v>40.923174885276197</v>
      </c>
      <c r="B26888">
        <v>7.1867153746999997E-4</v>
      </c>
      <c r="C26888">
        <v>174.706154632568</v>
      </c>
      <c r="E26888">
        <v>174.706154632568</v>
      </c>
      <c r="G26888" t="s">
        <v>131</v>
      </c>
    </row>
    <row r="26889" spans="1:7" x14ac:dyDescent="0.35">
      <c r="A26889">
        <v>40.923177422257098</v>
      </c>
      <c r="B26889">
        <v>7.2120851837090001E-4</v>
      </c>
      <c r="C26889">
        <v>174.86887435912999</v>
      </c>
      <c r="E26889">
        <v>174.86887435912999</v>
      </c>
      <c r="G26889" t="s">
        <v>131</v>
      </c>
    </row>
    <row r="26890" spans="1:7" x14ac:dyDescent="0.35">
      <c r="A26890">
        <v>40.923179959237999</v>
      </c>
      <c r="B26890">
        <v>7.2374549927180004E-4</v>
      </c>
      <c r="C26890">
        <v>175.03147583007799</v>
      </c>
      <c r="E26890">
        <v>175.03147583007799</v>
      </c>
      <c r="G26890" t="s">
        <v>131</v>
      </c>
    </row>
    <row r="26891" spans="1:7" x14ac:dyDescent="0.35">
      <c r="A26891">
        <v>40.923182496218899</v>
      </c>
      <c r="B26891">
        <v>7.2628248017280004E-4</v>
      </c>
      <c r="C26891">
        <v>175.193955993652</v>
      </c>
      <c r="E26891">
        <v>175.193955993652</v>
      </c>
      <c r="G26891" t="s">
        <v>131</v>
      </c>
    </row>
    <row r="26892" spans="1:7" x14ac:dyDescent="0.35">
      <c r="A26892">
        <v>40.923186301661097</v>
      </c>
      <c r="B26892">
        <v>7.3008792242030001E-4</v>
      </c>
      <c r="C26892">
        <v>175.437406158447</v>
      </c>
      <c r="E26892">
        <v>175.437406158447</v>
      </c>
      <c r="G26892" t="s">
        <v>131</v>
      </c>
    </row>
    <row r="26893" spans="1:7" x14ac:dyDescent="0.35">
      <c r="A26893">
        <v>40.923190107103402</v>
      </c>
      <c r="B26893">
        <v>7.3389336466779997E-4</v>
      </c>
      <c r="C26893">
        <v>175.680583953857</v>
      </c>
      <c r="E26893">
        <v>175.680583953857</v>
      </c>
      <c r="G26893" t="s">
        <v>131</v>
      </c>
    </row>
    <row r="26894" spans="1:7" x14ac:dyDescent="0.35">
      <c r="A26894">
        <v>40.923193912545599</v>
      </c>
      <c r="B26894">
        <v>7.3769880691540001E-4</v>
      </c>
      <c r="C26894">
        <v>175.92348785400301</v>
      </c>
      <c r="E26894">
        <v>175.92348785400301</v>
      </c>
      <c r="G26894" t="s">
        <v>131</v>
      </c>
    </row>
    <row r="26895" spans="1:7" x14ac:dyDescent="0.35">
      <c r="A26895">
        <v>40.923197717987897</v>
      </c>
      <c r="B26895">
        <v>7.4150424916289998E-4</v>
      </c>
      <c r="C26895">
        <v>176.16612014770499</v>
      </c>
      <c r="E26895">
        <v>176.16612014770499</v>
      </c>
      <c r="G26895" t="s">
        <v>131</v>
      </c>
    </row>
    <row r="26896" spans="1:7" x14ac:dyDescent="0.35">
      <c r="A26896">
        <v>40.9232034261804</v>
      </c>
      <c r="B26896">
        <v>7.4721244163810003E-4</v>
      </c>
      <c r="C26896">
        <v>176.52944335937499</v>
      </c>
      <c r="E26896">
        <v>176.52944335937499</v>
      </c>
      <c r="G26896" t="s">
        <v>131</v>
      </c>
    </row>
    <row r="26897" spans="1:7" x14ac:dyDescent="0.35">
      <c r="A26897">
        <v>40.923209134372797</v>
      </c>
      <c r="B26897">
        <v>7.5292063411320001E-4</v>
      </c>
      <c r="C26897">
        <v>176.89214324951101</v>
      </c>
      <c r="E26897">
        <v>176.89214324951101</v>
      </c>
      <c r="G26897" t="s">
        <v>131</v>
      </c>
    </row>
    <row r="26898" spans="1:7" x14ac:dyDescent="0.35">
      <c r="A26898">
        <v>40.923214842565301</v>
      </c>
      <c r="B26898">
        <v>7.5862882658829999E-4</v>
      </c>
      <c r="C26898">
        <v>177.25421676635699</v>
      </c>
      <c r="E26898">
        <v>177.25421676635699</v>
      </c>
      <c r="G26898" t="s">
        <v>131</v>
      </c>
    </row>
    <row r="26899" spans="1:7" x14ac:dyDescent="0.35">
      <c r="A26899">
        <v>40.923220550757797</v>
      </c>
      <c r="B26899">
        <v>7.6433701906350004E-4</v>
      </c>
      <c r="C26899">
        <v>177.61565933227499</v>
      </c>
      <c r="E26899">
        <v>177.61565933227499</v>
      </c>
      <c r="G26899" t="s">
        <v>131</v>
      </c>
    </row>
    <row r="26900" spans="1:7" x14ac:dyDescent="0.35">
      <c r="A26900">
        <v>40.923226258950301</v>
      </c>
      <c r="B26900">
        <v>7.7004521153860002E-4</v>
      </c>
      <c r="C26900">
        <v>177.97646942138601</v>
      </c>
      <c r="E26900">
        <v>177.97646942138601</v>
      </c>
      <c r="G26900" t="s">
        <v>131</v>
      </c>
    </row>
    <row r="26901" spans="1:7" x14ac:dyDescent="0.35">
      <c r="A26901">
        <v>40.923231967084497</v>
      </c>
      <c r="B26901">
        <v>7.7575334580610002E-4</v>
      </c>
      <c r="C26901">
        <v>178.33664169311501</v>
      </c>
      <c r="E26901">
        <v>178.33664169311501</v>
      </c>
      <c r="G26901" t="s">
        <v>131</v>
      </c>
    </row>
    <row r="26902" spans="1:7" x14ac:dyDescent="0.35">
      <c r="A26902">
        <v>40.923237675277001</v>
      </c>
      <c r="B26902">
        <v>7.814615382812E-4</v>
      </c>
      <c r="C26902">
        <v>178.696173858642</v>
      </c>
      <c r="E26902">
        <v>178.696173858642</v>
      </c>
      <c r="G26902" t="s">
        <v>131</v>
      </c>
    </row>
    <row r="26903" spans="1:7" x14ac:dyDescent="0.35">
      <c r="A26903">
        <v>40.923243383469497</v>
      </c>
      <c r="B26903">
        <v>7.8716973075640005E-4</v>
      </c>
      <c r="C26903">
        <v>179.05506362915</v>
      </c>
      <c r="E26903">
        <v>179.05506362915</v>
      </c>
      <c r="G26903" t="s">
        <v>131</v>
      </c>
    </row>
    <row r="26904" spans="1:7" x14ac:dyDescent="0.35">
      <c r="A26904">
        <v>40.923249091662001</v>
      </c>
      <c r="B26904">
        <v>7.9287792323150003E-4</v>
      </c>
      <c r="C26904">
        <v>179.41331024169901</v>
      </c>
      <c r="E26904">
        <v>179.41331024169901</v>
      </c>
      <c r="G26904" t="s">
        <v>131</v>
      </c>
    </row>
    <row r="26905" spans="1:7" x14ac:dyDescent="0.35">
      <c r="A26905">
        <v>40.923254799854398</v>
      </c>
      <c r="B26905">
        <v>7.9858611570669997E-4</v>
      </c>
      <c r="C26905">
        <v>179.770904541015</v>
      </c>
      <c r="E26905">
        <v>179.770904541015</v>
      </c>
      <c r="G26905" t="s">
        <v>131</v>
      </c>
    </row>
    <row r="26906" spans="1:7" x14ac:dyDescent="0.35">
      <c r="A26906">
        <v>40.923260507988701</v>
      </c>
      <c r="B26906">
        <v>8.0429424997410001E-4</v>
      </c>
      <c r="C26906">
        <v>180.12784805297801</v>
      </c>
      <c r="E26906">
        <v>180.12784805297801</v>
      </c>
      <c r="G26906" t="s">
        <v>131</v>
      </c>
    </row>
    <row r="26907" spans="1:7" x14ac:dyDescent="0.35">
      <c r="A26907">
        <v>40.923266216181197</v>
      </c>
      <c r="B26907">
        <v>8.1000244244929995E-4</v>
      </c>
      <c r="C26907">
        <v>180.484139251709</v>
      </c>
      <c r="E26907">
        <v>180.484139251709</v>
      </c>
      <c r="G26907" t="s">
        <v>131</v>
      </c>
    </row>
    <row r="26908" spans="1:7" x14ac:dyDescent="0.35">
      <c r="A26908">
        <v>40.923271924373601</v>
      </c>
      <c r="B26908">
        <v>8.1571063492440004E-4</v>
      </c>
      <c r="C26908">
        <v>180.83977355957001</v>
      </c>
      <c r="E26908">
        <v>180.83977355957001</v>
      </c>
      <c r="G26908" t="s">
        <v>131</v>
      </c>
    </row>
    <row r="26909" spans="1:7" x14ac:dyDescent="0.35">
      <c r="A26909">
        <v>40.923277632566098</v>
      </c>
      <c r="B26909">
        <v>8.2141882739959998E-4</v>
      </c>
      <c r="C26909">
        <v>181.19475097656201</v>
      </c>
      <c r="E26909">
        <v>181.19475097656201</v>
      </c>
      <c r="G26909" t="s">
        <v>131</v>
      </c>
    </row>
    <row r="26910" spans="1:7" x14ac:dyDescent="0.35">
      <c r="A26910">
        <v>40.923283340758601</v>
      </c>
      <c r="B26910">
        <v>8.2712701987469996E-4</v>
      </c>
      <c r="C26910">
        <v>181.549063110351</v>
      </c>
      <c r="E26910">
        <v>181.549063110351</v>
      </c>
      <c r="G26910" t="s">
        <v>131</v>
      </c>
    </row>
    <row r="26911" spans="1:7" x14ac:dyDescent="0.35">
      <c r="A26911">
        <v>40.923289048892897</v>
      </c>
      <c r="B26911">
        <v>8.3283515414219996E-4</v>
      </c>
      <c r="C26911">
        <v>181.902710723876</v>
      </c>
      <c r="E26911">
        <v>181.902710723876</v>
      </c>
      <c r="G26911" t="s">
        <v>131</v>
      </c>
    </row>
    <row r="26912" spans="1:7" x14ac:dyDescent="0.35">
      <c r="A26912">
        <v>40.923294757085301</v>
      </c>
      <c r="B26912">
        <v>8.3854334661730005E-4</v>
      </c>
      <c r="C26912">
        <v>182.25569229125901</v>
      </c>
      <c r="E26912">
        <v>182.25569229125901</v>
      </c>
      <c r="G26912" t="s">
        <v>131</v>
      </c>
    </row>
    <row r="26913" spans="1:7" x14ac:dyDescent="0.35">
      <c r="A26913">
        <v>40.923300465277798</v>
      </c>
      <c r="B26913">
        <v>8.4425153909249999E-4</v>
      </c>
      <c r="C26913">
        <v>182.60800704956</v>
      </c>
      <c r="E26913">
        <v>182.60800704956</v>
      </c>
      <c r="G26913" t="s">
        <v>131</v>
      </c>
    </row>
    <row r="26914" spans="1:7" x14ac:dyDescent="0.35">
      <c r="A26914">
        <v>40.923306173470301</v>
      </c>
      <c r="B26914">
        <v>8.4995973156759997E-4</v>
      </c>
      <c r="C26914">
        <v>182.95964965820301</v>
      </c>
      <c r="E26914">
        <v>182.95964965820301</v>
      </c>
      <c r="G26914" t="s">
        <v>131</v>
      </c>
    </row>
    <row r="26915" spans="1:7" x14ac:dyDescent="0.35">
      <c r="A26915">
        <v>40.923311881662798</v>
      </c>
      <c r="B26915">
        <v>8.5566792404269995E-4</v>
      </c>
      <c r="C26915">
        <v>183.310617828369</v>
      </c>
      <c r="E26915">
        <v>183.310617828369</v>
      </c>
      <c r="G26915" t="s">
        <v>131</v>
      </c>
    </row>
    <row r="26916" spans="1:7" x14ac:dyDescent="0.35">
      <c r="A26916">
        <v>40.923317589797001</v>
      </c>
      <c r="B26916">
        <v>8.6137605831020005E-4</v>
      </c>
      <c r="C26916">
        <v>183.66091308593701</v>
      </c>
      <c r="E26916">
        <v>183.66091308593701</v>
      </c>
      <c r="G26916" t="s">
        <v>131</v>
      </c>
    </row>
    <row r="26917" spans="1:7" x14ac:dyDescent="0.35">
      <c r="A26917">
        <v>40.923323297989498</v>
      </c>
      <c r="B26917">
        <v>8.670842507854E-4</v>
      </c>
      <c r="C26917">
        <v>184.01052627563399</v>
      </c>
      <c r="E26917">
        <v>184.01052627563399</v>
      </c>
      <c r="G26917" t="s">
        <v>131</v>
      </c>
    </row>
    <row r="26918" spans="1:7" x14ac:dyDescent="0.35">
      <c r="A26918">
        <v>40.923329006182001</v>
      </c>
      <c r="B26918">
        <v>8.7279244326049998E-4</v>
      </c>
      <c r="C26918">
        <v>184.35946044921801</v>
      </c>
      <c r="E26918">
        <v>184.35946044921801</v>
      </c>
      <c r="G26918" t="s">
        <v>131</v>
      </c>
    </row>
    <row r="26919" spans="1:7" x14ac:dyDescent="0.35">
      <c r="A26919">
        <v>40.923334714374498</v>
      </c>
      <c r="B26919">
        <v>8.7850063573559995E-4</v>
      </c>
      <c r="C26919">
        <v>184.70771408081001</v>
      </c>
      <c r="E26919">
        <v>184.70771408081001</v>
      </c>
      <c r="G26919" t="s">
        <v>131</v>
      </c>
    </row>
    <row r="26920" spans="1:7" x14ac:dyDescent="0.35">
      <c r="A26920">
        <v>40.923340422566902</v>
      </c>
      <c r="B26920">
        <v>8.8420882821080001E-4</v>
      </c>
      <c r="C26920">
        <v>185.055281829834</v>
      </c>
      <c r="E26920">
        <v>185.055281829834</v>
      </c>
      <c r="G26920" t="s">
        <v>131</v>
      </c>
    </row>
    <row r="26921" spans="1:7" x14ac:dyDescent="0.35">
      <c r="A26921">
        <v>40.923346130759398</v>
      </c>
      <c r="B26921">
        <v>8.8991702068589998E-4</v>
      </c>
      <c r="C26921">
        <v>185.40216598510699</v>
      </c>
      <c r="E26921">
        <v>185.40216598510699</v>
      </c>
      <c r="G26921" t="s">
        <v>131</v>
      </c>
    </row>
    <row r="26922" spans="1:7" x14ac:dyDescent="0.35">
      <c r="A26922">
        <v>40.923347557778399</v>
      </c>
      <c r="B26922">
        <v>8.9134403970089998E-4</v>
      </c>
      <c r="C26922">
        <v>185.48884201049799</v>
      </c>
      <c r="E26922">
        <v>185.48884201049799</v>
      </c>
      <c r="G26922" t="s">
        <v>131</v>
      </c>
    </row>
    <row r="26923" spans="1:7" x14ac:dyDescent="0.35">
      <c r="A26923">
        <v>40.9233496983652</v>
      </c>
      <c r="B26923">
        <v>8.9348462643100001E-4</v>
      </c>
      <c r="C26923">
        <v>185.618760681152</v>
      </c>
      <c r="E26923">
        <v>185.618760681152</v>
      </c>
      <c r="G26923" t="s">
        <v>131</v>
      </c>
    </row>
    <row r="26924" spans="1:7" x14ac:dyDescent="0.35">
      <c r="A26924">
        <v>40.923352909216099</v>
      </c>
      <c r="B26924">
        <v>8.9669547742230002E-4</v>
      </c>
      <c r="C26924">
        <v>185.81342468261701</v>
      </c>
      <c r="E26924">
        <v>185.81342468261701</v>
      </c>
      <c r="G26924" t="s">
        <v>131</v>
      </c>
    </row>
    <row r="26925" spans="1:7" x14ac:dyDescent="0.35">
      <c r="A26925">
        <v>40.923356120067098</v>
      </c>
      <c r="B26925">
        <v>8.9990632841360004E-4</v>
      </c>
      <c r="C26925">
        <v>186.007865142822</v>
      </c>
      <c r="E26925">
        <v>186.007865142822</v>
      </c>
      <c r="G26925" t="s">
        <v>131</v>
      </c>
    </row>
    <row r="26926" spans="1:7" x14ac:dyDescent="0.35">
      <c r="A26926">
        <v>40.923359330918103</v>
      </c>
      <c r="B26926">
        <v>9.0311717940489995E-4</v>
      </c>
      <c r="C26926">
        <v>186.20209274291901</v>
      </c>
      <c r="E26926">
        <v>186.20209274291901</v>
      </c>
      <c r="G26926" t="s">
        <v>131</v>
      </c>
    </row>
    <row r="26927" spans="1:7" x14ac:dyDescent="0.35">
      <c r="A26927">
        <v>40.923360936343599</v>
      </c>
      <c r="B26927">
        <v>9.0472260490049997E-4</v>
      </c>
      <c r="C26927">
        <v>186.299151611328</v>
      </c>
      <c r="E26927">
        <v>186.299151611328</v>
      </c>
      <c r="G26927" t="s">
        <v>131</v>
      </c>
    </row>
    <row r="26928" spans="1:7" x14ac:dyDescent="0.35">
      <c r="A26928">
        <v>40.923362541769102</v>
      </c>
      <c r="B26928">
        <v>9.0632803039619996E-4</v>
      </c>
      <c r="C26928">
        <v>186.39615325927701</v>
      </c>
      <c r="E26928">
        <v>186.39615325927701</v>
      </c>
      <c r="G26928" t="s">
        <v>131</v>
      </c>
    </row>
    <row r="26929" spans="1:7" x14ac:dyDescent="0.35">
      <c r="A26929">
        <v>40.923364147194597</v>
      </c>
      <c r="B26929">
        <v>9.0793345589189995E-4</v>
      </c>
      <c r="C26929">
        <v>186.49309997558501</v>
      </c>
      <c r="E26929">
        <v>186.49309997558501</v>
      </c>
      <c r="G26929" t="s">
        <v>131</v>
      </c>
    </row>
    <row r="26930" spans="1:7" x14ac:dyDescent="0.35">
      <c r="A26930">
        <v>40.9233657526201</v>
      </c>
      <c r="B26930">
        <v>9.0953888138749998E-4</v>
      </c>
      <c r="C26930">
        <v>186.58999481201101</v>
      </c>
      <c r="E26930">
        <v>186.58999481201101</v>
      </c>
      <c r="G26930" t="s">
        <v>131</v>
      </c>
    </row>
    <row r="26931" spans="1:7" x14ac:dyDescent="0.35">
      <c r="A26931">
        <v>40.923368160729297</v>
      </c>
      <c r="B26931">
        <v>9.1194699052720004E-4</v>
      </c>
      <c r="C26931">
        <v>186.73521347045801</v>
      </c>
      <c r="E26931">
        <v>186.73521347045801</v>
      </c>
      <c r="G26931" t="s">
        <v>131</v>
      </c>
    </row>
    <row r="26932" spans="1:7" x14ac:dyDescent="0.35">
      <c r="A26932">
        <v>40.923370568896601</v>
      </c>
      <c r="B26932">
        <v>9.1435515787449998E-4</v>
      </c>
      <c r="C26932">
        <v>186.88030471801699</v>
      </c>
      <c r="E26932">
        <v>186.88030471801699</v>
      </c>
      <c r="G26932" t="s">
        <v>131</v>
      </c>
    </row>
    <row r="26933" spans="1:7" x14ac:dyDescent="0.35">
      <c r="A26933">
        <v>40.923372977005698</v>
      </c>
      <c r="B26933">
        <v>9.1676326701409998E-4</v>
      </c>
      <c r="C26933">
        <v>187.025275421142</v>
      </c>
      <c r="E26933">
        <v>187.025275421142</v>
      </c>
      <c r="G26933" t="s">
        <v>131</v>
      </c>
    </row>
    <row r="26934" spans="1:7" x14ac:dyDescent="0.35">
      <c r="A26934">
        <v>40.923376589256797</v>
      </c>
      <c r="B26934">
        <v>9.2037551803510003E-4</v>
      </c>
      <c r="C26934">
        <v>187.24245071411099</v>
      </c>
      <c r="E26934">
        <v>187.24245071411099</v>
      </c>
      <c r="G26934" t="s">
        <v>131</v>
      </c>
    </row>
    <row r="26935" spans="1:7" x14ac:dyDescent="0.35">
      <c r="A26935">
        <v>40.923380201449604</v>
      </c>
      <c r="B26935">
        <v>9.2398771084840003E-4</v>
      </c>
      <c r="C26935">
        <v>187.45934753417899</v>
      </c>
      <c r="E26935">
        <v>187.45934753417899</v>
      </c>
      <c r="G26935" t="s">
        <v>131</v>
      </c>
    </row>
    <row r="26936" spans="1:7" x14ac:dyDescent="0.35">
      <c r="A26936">
        <v>40.923383813642403</v>
      </c>
      <c r="B26936">
        <v>9.2759990366170003E-4</v>
      </c>
      <c r="C26936">
        <v>187.675963592529</v>
      </c>
      <c r="E26936">
        <v>187.675963592529</v>
      </c>
      <c r="G26936" t="s">
        <v>131</v>
      </c>
    </row>
    <row r="26937" spans="1:7" x14ac:dyDescent="0.35">
      <c r="A26937">
        <v>40.923389231960698</v>
      </c>
      <c r="B26937">
        <v>9.3301822198550005E-4</v>
      </c>
      <c r="C26937">
        <v>188.000260925292</v>
      </c>
      <c r="E26937">
        <v>188.000260925292</v>
      </c>
      <c r="G26937" t="s">
        <v>131</v>
      </c>
    </row>
    <row r="26938" spans="1:7" x14ac:dyDescent="0.35">
      <c r="A26938">
        <v>40.923394650279</v>
      </c>
      <c r="B26938">
        <v>9.3843654030929997E-4</v>
      </c>
      <c r="C26938">
        <v>188.323924255371</v>
      </c>
      <c r="E26938">
        <v>188.323924255371</v>
      </c>
      <c r="G26938" t="s">
        <v>131</v>
      </c>
    </row>
    <row r="26939" spans="1:7" x14ac:dyDescent="0.35">
      <c r="A26939">
        <v>40.923400068597402</v>
      </c>
      <c r="B26939">
        <v>9.438548586331E-4</v>
      </c>
      <c r="C26939">
        <v>188.64695587158201</v>
      </c>
      <c r="E26939">
        <v>188.64695587158201</v>
      </c>
      <c r="G26939" t="s">
        <v>131</v>
      </c>
    </row>
    <row r="26940" spans="1:7" x14ac:dyDescent="0.35">
      <c r="A26940">
        <v>40.923405486915698</v>
      </c>
      <c r="B26940">
        <v>9.4927317695690002E-4</v>
      </c>
      <c r="C26940">
        <v>188.969355773925</v>
      </c>
      <c r="E26940">
        <v>188.969355773925</v>
      </c>
      <c r="G26940" t="s">
        <v>131</v>
      </c>
    </row>
    <row r="26941" spans="1:7" x14ac:dyDescent="0.35">
      <c r="A26941">
        <v>40.923410905234</v>
      </c>
      <c r="B26941">
        <v>9.5469149528070005E-4</v>
      </c>
      <c r="C26941">
        <v>189.29111709594699</v>
      </c>
      <c r="E26941">
        <v>189.29111709594699</v>
      </c>
      <c r="G26941" t="s">
        <v>131</v>
      </c>
    </row>
    <row r="26942" spans="1:7" x14ac:dyDescent="0.35">
      <c r="A26942">
        <v>40.923416323552303</v>
      </c>
      <c r="B26942">
        <v>9.6010981360449997E-4</v>
      </c>
      <c r="C26942">
        <v>189.61224365234301</v>
      </c>
      <c r="E26942">
        <v>189.61224365234301</v>
      </c>
      <c r="G26942" t="s">
        <v>131</v>
      </c>
    </row>
    <row r="26943" spans="1:7" x14ac:dyDescent="0.35">
      <c r="A26943">
        <v>40.9234190327115</v>
      </c>
      <c r="B26943">
        <v>9.6281897276629996E-4</v>
      </c>
      <c r="C26943">
        <v>189.772645568847</v>
      </c>
      <c r="E26943">
        <v>189.772645568847</v>
      </c>
      <c r="G26943" t="s">
        <v>131</v>
      </c>
    </row>
    <row r="26944" spans="1:7" x14ac:dyDescent="0.35">
      <c r="A26944">
        <v>40.923421741812398</v>
      </c>
      <c r="B26944">
        <v>9.6552807372060005E-4</v>
      </c>
      <c r="C26944">
        <v>189.93289260864199</v>
      </c>
      <c r="E26944">
        <v>189.93289260864199</v>
      </c>
      <c r="G26944" t="s">
        <v>131</v>
      </c>
    </row>
    <row r="26945" spans="1:7" x14ac:dyDescent="0.35">
      <c r="A26945">
        <v>40.923425805580301</v>
      </c>
      <c r="B26945">
        <v>9.6959184156730001E-4</v>
      </c>
      <c r="C26945">
        <v>190.17289962768501</v>
      </c>
      <c r="E26945">
        <v>190.17289962768501</v>
      </c>
      <c r="G26945" t="s">
        <v>131</v>
      </c>
    </row>
    <row r="26946" spans="1:7" x14ac:dyDescent="0.35">
      <c r="A26946">
        <v>40.923429869289897</v>
      </c>
      <c r="B26946">
        <v>9.7365555120630003E-4</v>
      </c>
      <c r="C26946">
        <v>190.412544250488</v>
      </c>
      <c r="E26946">
        <v>190.412544250488</v>
      </c>
      <c r="G26946" t="s">
        <v>131</v>
      </c>
    </row>
    <row r="26947" spans="1:7" x14ac:dyDescent="0.35">
      <c r="A26947">
        <v>40.923433933057801</v>
      </c>
      <c r="B26947">
        <v>9.7771931905289993E-4</v>
      </c>
      <c r="C26947">
        <v>190.65183410644499</v>
      </c>
      <c r="E26947">
        <v>190.65183410644499</v>
      </c>
      <c r="G26947" t="s">
        <v>131</v>
      </c>
    </row>
    <row r="26948" spans="1:7" x14ac:dyDescent="0.35">
      <c r="A26948">
        <v>40.923437996767397</v>
      </c>
      <c r="B26948">
        <v>9.8178302869199991E-4</v>
      </c>
      <c r="C26948">
        <v>190.89076080322201</v>
      </c>
      <c r="E26948">
        <v>190.89076080322201</v>
      </c>
      <c r="G26948" t="s">
        <v>131</v>
      </c>
    </row>
    <row r="26949" spans="1:7" x14ac:dyDescent="0.35">
      <c r="A26949">
        <v>40.9234420604771</v>
      </c>
      <c r="B26949">
        <v>9.8584673833099993E-4</v>
      </c>
      <c r="C26949">
        <v>191.12932815551699</v>
      </c>
      <c r="E26949">
        <v>191.12932815551699</v>
      </c>
      <c r="G26949" t="s">
        <v>131</v>
      </c>
    </row>
    <row r="26950" spans="1:7" x14ac:dyDescent="0.35">
      <c r="A26950">
        <v>40.923446124303098</v>
      </c>
      <c r="B26950">
        <v>9.8991056438530009E-4</v>
      </c>
      <c r="C26950">
        <v>191.36753234863201</v>
      </c>
      <c r="E26950">
        <v>191.36753234863201</v>
      </c>
      <c r="G26950" t="s">
        <v>131</v>
      </c>
    </row>
    <row r="26951" spans="1:7" x14ac:dyDescent="0.35">
      <c r="A26951">
        <v>40.923450188012701</v>
      </c>
      <c r="B26951">
        <v>9.939742740242999E-4</v>
      </c>
      <c r="C26951">
        <v>191.605374908447</v>
      </c>
      <c r="E26951">
        <v>191.605374908447</v>
      </c>
      <c r="G26951" t="s">
        <v>131</v>
      </c>
    </row>
    <row r="26952" spans="1:7" x14ac:dyDescent="0.35">
      <c r="A26952">
        <v>40.923454251722397</v>
      </c>
      <c r="B26952">
        <v>9.9803798366329992E-4</v>
      </c>
      <c r="C26952">
        <v>191.842858123779</v>
      </c>
      <c r="E26952">
        <v>191.842858123779</v>
      </c>
      <c r="G26952" t="s">
        <v>131</v>
      </c>
    </row>
    <row r="26953" spans="1:7" x14ac:dyDescent="0.35">
      <c r="A26953">
        <v>40.923460347345099</v>
      </c>
      <c r="B26953">
        <v>1.0041336063295E-3</v>
      </c>
      <c r="C26953">
        <v>192.19826431274399</v>
      </c>
      <c r="E26953">
        <v>192.19826431274399</v>
      </c>
      <c r="G26953" t="s">
        <v>131</v>
      </c>
    </row>
    <row r="26954" spans="1:7" x14ac:dyDescent="0.35">
      <c r="A26954">
        <v>40.923466442967701</v>
      </c>
      <c r="B26954">
        <v>1.0102292289957001E-3</v>
      </c>
      <c r="C26954">
        <v>192.552851867675</v>
      </c>
      <c r="E26954">
        <v>192.552851867675</v>
      </c>
      <c r="G26954" t="s">
        <v>131</v>
      </c>
    </row>
    <row r="26955" spans="1:7" x14ac:dyDescent="0.35">
      <c r="A26955">
        <v>40.923472538474002</v>
      </c>
      <c r="B26955">
        <v>1.0163247352465001E-3</v>
      </c>
      <c r="C26955">
        <v>192.90662155151301</v>
      </c>
      <c r="E26955">
        <v>192.90662155151301</v>
      </c>
      <c r="G26955" t="s">
        <v>131</v>
      </c>
    </row>
    <row r="26956" spans="1:7" x14ac:dyDescent="0.35">
      <c r="A26956">
        <v>40.923478634096597</v>
      </c>
      <c r="B26956">
        <v>1.0224203579126999E-3</v>
      </c>
      <c r="C26956">
        <v>193.259574127197</v>
      </c>
      <c r="E26956">
        <v>193.259574127197</v>
      </c>
      <c r="G26956" t="s">
        <v>131</v>
      </c>
    </row>
    <row r="26957" spans="1:7" x14ac:dyDescent="0.35">
      <c r="A26957">
        <v>40.923484729719299</v>
      </c>
      <c r="B26957">
        <v>1.0285159805789E-3</v>
      </c>
      <c r="C26957">
        <v>193.61170349120999</v>
      </c>
      <c r="E26957">
        <v>193.61170349120999</v>
      </c>
      <c r="G26957" t="s">
        <v>131</v>
      </c>
    </row>
    <row r="26958" spans="1:7" x14ac:dyDescent="0.35">
      <c r="A26958">
        <v>40.923486253595897</v>
      </c>
      <c r="B26958">
        <v>1.0300398571416001E-3</v>
      </c>
      <c r="C26958">
        <v>193.69968261718699</v>
      </c>
      <c r="E26958">
        <v>193.69968261718699</v>
      </c>
      <c r="G26958" t="s">
        <v>131</v>
      </c>
    </row>
    <row r="26959" spans="1:7" x14ac:dyDescent="0.35">
      <c r="A26959">
        <v>40.923487777472403</v>
      </c>
      <c r="B26959">
        <v>1.0315637337043001E-3</v>
      </c>
      <c r="C26959">
        <v>193.78761291503901</v>
      </c>
      <c r="E26959">
        <v>193.78761291503901</v>
      </c>
      <c r="G26959" t="s">
        <v>131</v>
      </c>
    </row>
    <row r="26960" spans="1:7" x14ac:dyDescent="0.35">
      <c r="A26960">
        <v>40.923490063403698</v>
      </c>
      <c r="B26960">
        <v>1.0338496649637001E-3</v>
      </c>
      <c r="C26960">
        <v>193.91939163207999</v>
      </c>
      <c r="E26960">
        <v>193.91939163207999</v>
      </c>
      <c r="G26960" t="s">
        <v>131</v>
      </c>
    </row>
    <row r="26961" spans="1:7" x14ac:dyDescent="0.35">
      <c r="A26961">
        <v>40.923492349218499</v>
      </c>
      <c r="B26961">
        <v>1.0361354798077999E-3</v>
      </c>
      <c r="C26961">
        <v>194.05105590820301</v>
      </c>
      <c r="E26961">
        <v>194.05105590820301</v>
      </c>
      <c r="G26961" t="s">
        <v>131</v>
      </c>
    </row>
    <row r="26962" spans="1:7" x14ac:dyDescent="0.35">
      <c r="A26962">
        <v>40.9234946350334</v>
      </c>
      <c r="B26962">
        <v>1.0384212946519E-3</v>
      </c>
      <c r="C26962">
        <v>194.18260421752899</v>
      </c>
      <c r="E26962">
        <v>194.18260421752899</v>
      </c>
      <c r="G26962" t="s">
        <v>131</v>
      </c>
    </row>
    <row r="26963" spans="1:7" x14ac:dyDescent="0.35">
      <c r="A26963">
        <v>40.923496920964602</v>
      </c>
      <c r="B26963">
        <v>1.0407072259113E-3</v>
      </c>
      <c r="C26963">
        <v>194.314035034179</v>
      </c>
      <c r="E26963">
        <v>194.314035034179</v>
      </c>
      <c r="G26963" t="s">
        <v>131</v>
      </c>
    </row>
    <row r="26964" spans="1:7" x14ac:dyDescent="0.35">
      <c r="A26964">
        <v>40.923500349745098</v>
      </c>
      <c r="B26964">
        <v>1.0441360063849999E-3</v>
      </c>
      <c r="C26964">
        <v>194.51092300414999</v>
      </c>
      <c r="E26964">
        <v>194.51092300414999</v>
      </c>
      <c r="G26964" t="s">
        <v>131</v>
      </c>
    </row>
    <row r="26965" spans="1:7" x14ac:dyDescent="0.35">
      <c r="A26965">
        <v>40.923505492857601</v>
      </c>
      <c r="B26965">
        <v>1.0492791188880001E-3</v>
      </c>
      <c r="C26965">
        <v>194.80566711425701</v>
      </c>
      <c r="E26965">
        <v>194.80566711425701</v>
      </c>
      <c r="G26965" t="s">
        <v>131</v>
      </c>
    </row>
    <row r="26966" spans="1:7" x14ac:dyDescent="0.35">
      <c r="A26966">
        <v>40.923510636086498</v>
      </c>
      <c r="B26966">
        <v>1.0544223478063E-3</v>
      </c>
      <c r="C26966">
        <v>195.09982452392501</v>
      </c>
      <c r="E26966">
        <v>195.09982452392501</v>
      </c>
      <c r="G26966" t="s">
        <v>131</v>
      </c>
    </row>
    <row r="26967" spans="1:7" x14ac:dyDescent="0.35">
      <c r="A26967">
        <v>40.923515779199001</v>
      </c>
      <c r="B26967">
        <v>1.0595654603093E-3</v>
      </c>
      <c r="C26967">
        <v>195.39339294433501</v>
      </c>
      <c r="E26967">
        <v>195.39339294433501</v>
      </c>
      <c r="G26967" t="s">
        <v>131</v>
      </c>
    </row>
    <row r="26968" spans="1:7" x14ac:dyDescent="0.35">
      <c r="A26968">
        <v>40.923520922311504</v>
      </c>
      <c r="B26968">
        <v>1.0647085728122999E-3</v>
      </c>
      <c r="C26968">
        <v>195.68637390136701</v>
      </c>
      <c r="E26968">
        <v>195.68637390136701</v>
      </c>
      <c r="G26968" t="s">
        <v>131</v>
      </c>
    </row>
    <row r="26969" spans="1:7" x14ac:dyDescent="0.35">
      <c r="A26969">
        <v>40.9235260655405</v>
      </c>
      <c r="B26969">
        <v>1.0698518017306E-3</v>
      </c>
      <c r="C26969">
        <v>195.978765106201</v>
      </c>
      <c r="E26969">
        <v>195.978765106201</v>
      </c>
      <c r="G26969" t="s">
        <v>131</v>
      </c>
    </row>
    <row r="26970" spans="1:7" x14ac:dyDescent="0.35">
      <c r="A26970">
        <v>40.923531208653003</v>
      </c>
      <c r="B26970">
        <v>1.0749949142336E-3</v>
      </c>
      <c r="C26970">
        <v>196.270569610595</v>
      </c>
      <c r="E26970">
        <v>196.270569610595</v>
      </c>
      <c r="G26970" t="s">
        <v>131</v>
      </c>
    </row>
    <row r="26971" spans="1:7" x14ac:dyDescent="0.35">
      <c r="A26971">
        <v>40.9235363518819</v>
      </c>
      <c r="B26971">
        <v>1.0801381431519001E-3</v>
      </c>
      <c r="C26971">
        <v>196.56178131103499</v>
      </c>
      <c r="E26971">
        <v>196.56178131103499</v>
      </c>
      <c r="G26971" t="s">
        <v>131</v>
      </c>
    </row>
    <row r="26972" spans="1:7" x14ac:dyDescent="0.35">
      <c r="A26972">
        <v>40.923541494994403</v>
      </c>
      <c r="B26972">
        <v>1.0852812556549E-3</v>
      </c>
      <c r="C26972">
        <v>196.85240554809499</v>
      </c>
      <c r="E26972">
        <v>196.85240554809499</v>
      </c>
      <c r="G26972" t="s">
        <v>131</v>
      </c>
    </row>
    <row r="26973" spans="1:7" x14ac:dyDescent="0.35">
      <c r="A26973">
        <v>40.9235466382233</v>
      </c>
      <c r="B26973">
        <v>1.0904244845733001E-3</v>
      </c>
      <c r="C26973">
        <v>197.142439270019</v>
      </c>
      <c r="E26973">
        <v>197.142439270019</v>
      </c>
      <c r="G26973" t="s">
        <v>131</v>
      </c>
    </row>
    <row r="26974" spans="1:7" x14ac:dyDescent="0.35">
      <c r="A26974">
        <v>40.923551781335803</v>
      </c>
      <c r="B26974">
        <v>1.0955675970762001E-3</v>
      </c>
      <c r="C26974">
        <v>197.431880950927</v>
      </c>
      <c r="E26974">
        <v>197.431880950927</v>
      </c>
      <c r="G26974" t="s">
        <v>131</v>
      </c>
    </row>
    <row r="26975" spans="1:7" x14ac:dyDescent="0.35">
      <c r="A26975">
        <v>40.9235569245647</v>
      </c>
      <c r="B26975">
        <v>1.1007108259945999E-3</v>
      </c>
      <c r="C26975">
        <v>197.72073135375899</v>
      </c>
      <c r="E26975">
        <v>197.72073135375899</v>
      </c>
      <c r="G26975" t="s">
        <v>131</v>
      </c>
    </row>
    <row r="26976" spans="1:7" x14ac:dyDescent="0.35">
      <c r="A26976">
        <v>40.923562067677203</v>
      </c>
      <c r="B26976">
        <v>1.1058539384975999E-3</v>
      </c>
      <c r="C26976">
        <v>198.00898818969699</v>
      </c>
      <c r="E26976">
        <v>198.00898818969699</v>
      </c>
      <c r="G26976" t="s">
        <v>131</v>
      </c>
    </row>
    <row r="26977" spans="1:7" x14ac:dyDescent="0.35">
      <c r="A26977">
        <v>40.923567210789699</v>
      </c>
      <c r="B26977">
        <v>1.1109970510004999E-3</v>
      </c>
      <c r="C26977">
        <v>198.29665298461899</v>
      </c>
      <c r="E26977">
        <v>198.29665298461899</v>
      </c>
      <c r="G26977" t="s">
        <v>131</v>
      </c>
    </row>
    <row r="26978" spans="1:7" x14ac:dyDescent="0.35">
      <c r="A26978">
        <v>40.923572354018603</v>
      </c>
      <c r="B26978">
        <v>1.1161402799189E-3</v>
      </c>
      <c r="C26978">
        <v>198.583728790283</v>
      </c>
      <c r="E26978">
        <v>198.583728790283</v>
      </c>
      <c r="G26978" t="s">
        <v>131</v>
      </c>
    </row>
    <row r="26979" spans="1:7" x14ac:dyDescent="0.35">
      <c r="A26979">
        <v>40.923577497131099</v>
      </c>
      <c r="B26979">
        <v>1.1212833924218999E-3</v>
      </c>
      <c r="C26979">
        <v>198.87021026611299</v>
      </c>
      <c r="E26979">
        <v>198.87021026611299</v>
      </c>
      <c r="G26979" t="s">
        <v>131</v>
      </c>
    </row>
    <row r="26980" spans="1:7" x14ac:dyDescent="0.35">
      <c r="A26980">
        <v>40.923582640360102</v>
      </c>
      <c r="B26980">
        <v>1.1264266213402E-3</v>
      </c>
      <c r="C26980">
        <v>199.156099700927</v>
      </c>
      <c r="E26980">
        <v>199.156099700927</v>
      </c>
      <c r="G26980" t="s">
        <v>131</v>
      </c>
    </row>
    <row r="26981" spans="1:7" x14ac:dyDescent="0.35">
      <c r="A26981">
        <v>40.923587783472598</v>
      </c>
      <c r="B26981">
        <v>1.1315697338432E-3</v>
      </c>
      <c r="C26981">
        <v>199.441394042968</v>
      </c>
      <c r="E26981">
        <v>199.441394042968</v>
      </c>
      <c r="G26981" t="s">
        <v>131</v>
      </c>
    </row>
    <row r="26982" spans="1:7" x14ac:dyDescent="0.35">
      <c r="A26982">
        <v>40.923592926701502</v>
      </c>
      <c r="B26982">
        <v>1.1367129627615001E-3</v>
      </c>
      <c r="C26982">
        <v>199.726097106933</v>
      </c>
      <c r="E26982">
        <v>199.726097106933</v>
      </c>
      <c r="G26982" t="s">
        <v>131</v>
      </c>
    </row>
    <row r="26983" spans="1:7" x14ac:dyDescent="0.35">
      <c r="A26983">
        <v>40.923598069813998</v>
      </c>
      <c r="B26983">
        <v>1.1418560752645E-3</v>
      </c>
      <c r="C26983">
        <v>200.01020584106399</v>
      </c>
      <c r="E26983">
        <v>200.01020584106399</v>
      </c>
      <c r="G26983" t="s">
        <v>131</v>
      </c>
    </row>
    <row r="26984" spans="1:7" x14ac:dyDescent="0.35">
      <c r="A26984">
        <v>40.923603213042902</v>
      </c>
      <c r="B26984">
        <v>1.1469993041827999E-3</v>
      </c>
      <c r="C26984">
        <v>200.293724060058</v>
      </c>
      <c r="E26984">
        <v>200.293724060058</v>
      </c>
      <c r="G26984" t="s">
        <v>131</v>
      </c>
    </row>
    <row r="26985" spans="1:7" x14ac:dyDescent="0.35">
      <c r="A26985">
        <v>40.923608356155398</v>
      </c>
      <c r="B26985">
        <v>1.1521424166857999E-3</v>
      </c>
      <c r="C26985">
        <v>200.5766456604</v>
      </c>
      <c r="E26985">
        <v>200.5766456604</v>
      </c>
      <c r="G26985" t="s">
        <v>131</v>
      </c>
    </row>
    <row r="26986" spans="1:7" x14ac:dyDescent="0.35">
      <c r="A26986">
        <v>40.923613499267901</v>
      </c>
      <c r="B26986">
        <v>1.1572855291888001E-3</v>
      </c>
      <c r="C26986">
        <v>200.85897598266601</v>
      </c>
      <c r="E26986">
        <v>200.85897598266601</v>
      </c>
      <c r="G26986" t="s">
        <v>131</v>
      </c>
    </row>
    <row r="26987" spans="1:7" x14ac:dyDescent="0.35">
      <c r="A26987">
        <v>40.923618642496798</v>
      </c>
      <c r="B26987">
        <v>1.1624287581071E-3</v>
      </c>
      <c r="C26987">
        <v>201.14071121215801</v>
      </c>
      <c r="E26987">
        <v>201.14071121215801</v>
      </c>
      <c r="G26987" t="s">
        <v>131</v>
      </c>
    </row>
    <row r="26988" spans="1:7" x14ac:dyDescent="0.35">
      <c r="A26988">
        <v>40.923623785609301</v>
      </c>
      <c r="B26988">
        <v>1.1675718706100999E-3</v>
      </c>
      <c r="C26988">
        <v>201.42185211181601</v>
      </c>
      <c r="E26988">
        <v>201.42185211181601</v>
      </c>
      <c r="G26988" t="s">
        <v>131</v>
      </c>
    </row>
    <row r="26989" spans="1:7" x14ac:dyDescent="0.35">
      <c r="A26989">
        <v>40.923628928838298</v>
      </c>
      <c r="B26989">
        <v>1.1727150995284E-3</v>
      </c>
      <c r="C26989">
        <v>201.70239868164001</v>
      </c>
      <c r="E26989">
        <v>201.70239868164001</v>
      </c>
      <c r="G26989" t="s">
        <v>131</v>
      </c>
    </row>
    <row r="26990" spans="1:7" x14ac:dyDescent="0.35">
      <c r="A26990">
        <v>40.923634071950801</v>
      </c>
      <c r="B26990">
        <v>1.1778582120314E-3</v>
      </c>
      <c r="C26990">
        <v>201.98234939575099</v>
      </c>
      <c r="E26990">
        <v>201.98234939575099</v>
      </c>
      <c r="G26990" t="s">
        <v>131</v>
      </c>
    </row>
    <row r="26991" spans="1:7" x14ac:dyDescent="0.35">
      <c r="A26991">
        <v>40.923639215179698</v>
      </c>
      <c r="B26991">
        <v>1.1830014409497001E-3</v>
      </c>
      <c r="C26991">
        <v>202.26170578002899</v>
      </c>
      <c r="E26991">
        <v>202.26170578002899</v>
      </c>
      <c r="G26991" t="s">
        <v>131</v>
      </c>
    </row>
    <row r="26992" spans="1:7" x14ac:dyDescent="0.35">
      <c r="A26992">
        <v>40.923644358292201</v>
      </c>
      <c r="B26992">
        <v>1.1881445534527E-3</v>
      </c>
      <c r="C26992">
        <v>202.54047164916901</v>
      </c>
      <c r="E26992">
        <v>202.54047164916901</v>
      </c>
      <c r="G26992" t="s">
        <v>131</v>
      </c>
    </row>
    <row r="26993" spans="1:7" x14ac:dyDescent="0.35">
      <c r="A26993">
        <v>40.923649501521098</v>
      </c>
      <c r="B26993">
        <v>1.1932877823709999E-3</v>
      </c>
      <c r="C26993">
        <v>202.81863937377901</v>
      </c>
      <c r="E26993">
        <v>202.81863937377901</v>
      </c>
      <c r="G26993" t="s">
        <v>131</v>
      </c>
    </row>
    <row r="26994" spans="1:7" x14ac:dyDescent="0.35">
      <c r="A26994">
        <v>40.923654644633601</v>
      </c>
      <c r="B26994">
        <v>1.1984308948740001E-3</v>
      </c>
      <c r="C26994">
        <v>203.096214294433</v>
      </c>
      <c r="E26994">
        <v>203.096214294433</v>
      </c>
      <c r="G26994" t="s">
        <v>131</v>
      </c>
    </row>
    <row r="26995" spans="1:7" x14ac:dyDescent="0.35">
      <c r="A26995">
        <v>40.923659787746097</v>
      </c>
      <c r="B26995">
        <v>1.2035740073770001E-3</v>
      </c>
      <c r="C26995">
        <v>203.373196411132</v>
      </c>
      <c r="E26995">
        <v>203.373196411132</v>
      </c>
      <c r="G26995" t="s">
        <v>131</v>
      </c>
    </row>
    <row r="26996" spans="1:7" x14ac:dyDescent="0.35">
      <c r="A26996">
        <v>40.923661073553298</v>
      </c>
      <c r="B26996">
        <v>1.2048598146066E-3</v>
      </c>
      <c r="C26996">
        <v>203.44240112304601</v>
      </c>
      <c r="E26996">
        <v>203.44240112304601</v>
      </c>
      <c r="G26996" t="s">
        <v>131</v>
      </c>
    </row>
    <row r="26997" spans="1:7" x14ac:dyDescent="0.35">
      <c r="A26997">
        <v>40.923662359360598</v>
      </c>
      <c r="B26997">
        <v>1.2061456218361E-3</v>
      </c>
      <c r="C26997">
        <v>203.51157226562501</v>
      </c>
      <c r="E26997">
        <v>203.51157226562501</v>
      </c>
      <c r="G26997" t="s">
        <v>131</v>
      </c>
    </row>
    <row r="26998" spans="1:7" x14ac:dyDescent="0.35">
      <c r="A26998">
        <v>40.9236642880132</v>
      </c>
      <c r="B26998">
        <v>1.2080742744727999E-3</v>
      </c>
      <c r="C26998">
        <v>203.61524505615199</v>
      </c>
      <c r="E26998">
        <v>203.61524505615199</v>
      </c>
      <c r="G26998" t="s">
        <v>131</v>
      </c>
    </row>
    <row r="26999" spans="1:7" x14ac:dyDescent="0.35">
      <c r="A26999">
        <v>40.923666216782202</v>
      </c>
      <c r="B26999">
        <v>1.2100030435248999E-3</v>
      </c>
      <c r="C26999">
        <v>203.71883316040001</v>
      </c>
      <c r="E26999">
        <v>203.71883316040001</v>
      </c>
      <c r="G26999" t="s">
        <v>131</v>
      </c>
    </row>
    <row r="27000" spans="1:7" x14ac:dyDescent="0.35">
      <c r="A27000">
        <v>40.923668145434902</v>
      </c>
      <c r="B27000">
        <v>1.2119316961616E-3</v>
      </c>
      <c r="C27000">
        <v>203.822336578369</v>
      </c>
      <c r="E27000">
        <v>203.822336578369</v>
      </c>
      <c r="G27000" t="s">
        <v>131</v>
      </c>
    </row>
    <row r="27001" spans="1:7" x14ac:dyDescent="0.35">
      <c r="A27001">
        <v>40.923671038472001</v>
      </c>
      <c r="B27001">
        <v>1.2148247333242999E-3</v>
      </c>
      <c r="C27001">
        <v>203.97741012573201</v>
      </c>
      <c r="E27001">
        <v>203.97741012573201</v>
      </c>
      <c r="G27001" t="s">
        <v>131</v>
      </c>
    </row>
    <row r="27002" spans="1:7" x14ac:dyDescent="0.35">
      <c r="A27002">
        <v>40.9236739315092</v>
      </c>
      <c r="B27002">
        <v>1.217717770487E-3</v>
      </c>
      <c r="C27002">
        <v>204.13229293823201</v>
      </c>
      <c r="E27002">
        <v>204.13229293823201</v>
      </c>
      <c r="G27002" t="s">
        <v>131</v>
      </c>
    </row>
    <row r="27003" spans="1:7" x14ac:dyDescent="0.35">
      <c r="A27003">
        <v>40.923676824546398</v>
      </c>
      <c r="B27003">
        <v>1.2206108076497E-3</v>
      </c>
      <c r="C27003">
        <v>204.28698425292899</v>
      </c>
      <c r="E27003">
        <v>204.28698425292899</v>
      </c>
      <c r="G27003" t="s">
        <v>131</v>
      </c>
    </row>
    <row r="27004" spans="1:7" x14ac:dyDescent="0.35">
      <c r="A27004">
        <v>40.923679717583497</v>
      </c>
      <c r="B27004">
        <v>1.2235038448125E-3</v>
      </c>
      <c r="C27004">
        <v>204.44149017333899</v>
      </c>
      <c r="E27004">
        <v>204.44149017333899</v>
      </c>
      <c r="G27004" t="s">
        <v>131</v>
      </c>
    </row>
    <row r="27005" spans="1:7" x14ac:dyDescent="0.35">
      <c r="A27005">
        <v>40.923682610620702</v>
      </c>
      <c r="B27005">
        <v>1.2263968819751999E-3</v>
      </c>
      <c r="C27005">
        <v>204.59580764770499</v>
      </c>
      <c r="E27005">
        <v>204.59580764770499</v>
      </c>
      <c r="G27005" t="s">
        <v>131</v>
      </c>
    </row>
    <row r="27006" spans="1:7" x14ac:dyDescent="0.35">
      <c r="A27006">
        <v>40.9236855036579</v>
      </c>
      <c r="B27006">
        <v>1.2292899191379001E-3</v>
      </c>
      <c r="C27006">
        <v>204.74993667602499</v>
      </c>
      <c r="E27006">
        <v>204.74993667602499</v>
      </c>
      <c r="G27006" t="s">
        <v>131</v>
      </c>
    </row>
    <row r="27007" spans="1:7" x14ac:dyDescent="0.35">
      <c r="A27007">
        <v>40.923688396694999</v>
      </c>
      <c r="B27007">
        <v>1.2321829563006E-3</v>
      </c>
      <c r="C27007">
        <v>204.90388031005801</v>
      </c>
      <c r="E27007">
        <v>204.90388031005801</v>
      </c>
      <c r="G27007" t="s">
        <v>131</v>
      </c>
    </row>
    <row r="27008" spans="1:7" x14ac:dyDescent="0.35">
      <c r="A27008">
        <v>40.923689119866999</v>
      </c>
      <c r="B27008">
        <v>1.2329061282798E-3</v>
      </c>
      <c r="C27008">
        <v>204.94235382080001</v>
      </c>
      <c r="E27008">
        <v>204.94235382080001</v>
      </c>
      <c r="G27008" t="s">
        <v>131</v>
      </c>
    </row>
    <row r="27009" spans="1:7" x14ac:dyDescent="0.35">
      <c r="A27009">
        <v>40.923690204741398</v>
      </c>
      <c r="B27009">
        <v>1.2339910026639E-3</v>
      </c>
      <c r="C27009">
        <v>205.00003662109299</v>
      </c>
      <c r="E27009">
        <v>205.00003662109299</v>
      </c>
      <c r="G27009" t="s">
        <v>131</v>
      </c>
    </row>
    <row r="27010" spans="1:7" x14ac:dyDescent="0.35">
      <c r="A27010">
        <v>40.923691832111203</v>
      </c>
      <c r="B27010">
        <v>1.2356183724477E-3</v>
      </c>
      <c r="C27010">
        <v>205.08650588989201</v>
      </c>
      <c r="E27010">
        <v>205.08650588989201</v>
      </c>
      <c r="G27010" t="s">
        <v>131</v>
      </c>
    </row>
    <row r="27011" spans="1:7" x14ac:dyDescent="0.35">
      <c r="A27011">
        <v>40.9236942731076</v>
      </c>
      <c r="B27011">
        <v>1.2380593689157999E-3</v>
      </c>
      <c r="C27011">
        <v>205.21607055664001</v>
      </c>
      <c r="E27011">
        <v>205.21607055664001</v>
      </c>
      <c r="G27011" t="s">
        <v>131</v>
      </c>
    </row>
    <row r="27012" spans="1:7" x14ac:dyDescent="0.35">
      <c r="A27012">
        <v>40.923696714104103</v>
      </c>
      <c r="B27012">
        <v>1.2405003653839001E-3</v>
      </c>
      <c r="C27012">
        <v>205.34550094604401</v>
      </c>
      <c r="E27012">
        <v>205.34550094604401</v>
      </c>
      <c r="G27012" t="s">
        <v>131</v>
      </c>
    </row>
    <row r="27013" spans="1:7" x14ac:dyDescent="0.35">
      <c r="A27013">
        <v>40.9236991551006</v>
      </c>
      <c r="B27013">
        <v>1.2429413618519E-3</v>
      </c>
      <c r="C27013">
        <v>205.47480087280201</v>
      </c>
      <c r="E27013">
        <v>205.47480087280201</v>
      </c>
      <c r="G27013" t="s">
        <v>131</v>
      </c>
    </row>
    <row r="27014" spans="1:7" x14ac:dyDescent="0.35">
      <c r="A27014">
        <v>40.923701596096997</v>
      </c>
      <c r="B27014">
        <v>1.2453823583199999E-3</v>
      </c>
      <c r="C27014">
        <v>205.603964996337</v>
      </c>
      <c r="E27014">
        <v>205.603964996337</v>
      </c>
      <c r="G27014" t="s">
        <v>131</v>
      </c>
    </row>
    <row r="27015" spans="1:7" x14ac:dyDescent="0.35">
      <c r="A27015">
        <v>40.923704037093501</v>
      </c>
      <c r="B27015">
        <v>1.2478233547881001E-3</v>
      </c>
      <c r="C27015">
        <v>205.73299560546801</v>
      </c>
      <c r="E27015">
        <v>205.73299560546801</v>
      </c>
      <c r="G27015" t="s">
        <v>131</v>
      </c>
    </row>
    <row r="27016" spans="1:7" x14ac:dyDescent="0.35">
      <c r="A27016">
        <v>40.923706213710801</v>
      </c>
      <c r="B27016">
        <v>1.2499999720603E-3</v>
      </c>
      <c r="C27016">
        <v>205.847946929931</v>
      </c>
      <c r="E27016">
        <v>205.847946929931</v>
      </c>
      <c r="G27016" t="s">
        <v>131</v>
      </c>
    </row>
    <row r="27017" spans="1:7" x14ac:dyDescent="0.35">
      <c r="A27017">
        <v>40.924956213682798</v>
      </c>
      <c r="B27017">
        <v>1.2499999720603E-3</v>
      </c>
      <c r="C27017">
        <v>182.09833272298101</v>
      </c>
      <c r="D27017">
        <v>182.09833272298101</v>
      </c>
      <c r="F27017" t="s">
        <v>127</v>
      </c>
    </row>
    <row r="27018" spans="1:7" x14ac:dyDescent="0.35">
      <c r="A27018">
        <v>40.926206213654901</v>
      </c>
      <c r="B27018">
        <v>1.2499999720603E-3</v>
      </c>
      <c r="C27018">
        <v>195.742400275336</v>
      </c>
      <c r="D27018">
        <v>195.742400275336</v>
      </c>
      <c r="F27018" t="s">
        <v>127</v>
      </c>
    </row>
    <row r="27019" spans="1:7" x14ac:dyDescent="0.35">
      <c r="A27019">
        <v>40.927556213689897</v>
      </c>
      <c r="B27019">
        <v>1.3500000350177E-3</v>
      </c>
      <c r="C27019">
        <v>204.15259467230899</v>
      </c>
      <c r="D27019">
        <v>204.15259467230899</v>
      </c>
      <c r="F27019" t="s">
        <v>127</v>
      </c>
    </row>
    <row r="27020" spans="1:7" x14ac:dyDescent="0.35">
      <c r="A27020">
        <v>40.928806213662</v>
      </c>
      <c r="B27020">
        <v>1.2499999720603E-3</v>
      </c>
      <c r="C27020">
        <v>208.40153757731099</v>
      </c>
      <c r="D27020">
        <v>208.40153757731099</v>
      </c>
      <c r="F27020" t="s">
        <v>132</v>
      </c>
    </row>
    <row r="27021" spans="1:7" x14ac:dyDescent="0.35">
      <c r="A27021">
        <v>40.930056213634003</v>
      </c>
      <c r="B27021">
        <v>1.2499999720603E-3</v>
      </c>
      <c r="C27021">
        <v>210.38335757785299</v>
      </c>
      <c r="D27021">
        <v>210.38335757785299</v>
      </c>
      <c r="F27021" t="s">
        <v>132</v>
      </c>
    </row>
    <row r="27022" spans="1:7" x14ac:dyDescent="0.35">
      <c r="A27022">
        <v>40.931306213606099</v>
      </c>
      <c r="B27022">
        <v>0</v>
      </c>
      <c r="C27022">
        <v>209.34662742614699</v>
      </c>
      <c r="E27022">
        <v>209.34662742614699</v>
      </c>
      <c r="G27022" t="s">
        <v>133</v>
      </c>
    </row>
    <row r="27023" spans="1:7" x14ac:dyDescent="0.35">
      <c r="A27023">
        <v>40.931331213605503</v>
      </c>
      <c r="B27023" s="1">
        <v>2.4999999368446801E-5</v>
      </c>
      <c r="C27023">
        <v>209.35525779724099</v>
      </c>
      <c r="E27023">
        <v>209.35525779724099</v>
      </c>
      <c r="G27023" t="s">
        <v>133</v>
      </c>
    </row>
    <row r="27024" spans="1:7" x14ac:dyDescent="0.35">
      <c r="A27024">
        <v>40.931356213604801</v>
      </c>
      <c r="B27024" s="1">
        <v>4.9999998736893697E-5</v>
      </c>
      <c r="C27024">
        <v>209.36358871459899</v>
      </c>
      <c r="E27024">
        <v>209.36358871459899</v>
      </c>
      <c r="G27024" t="s">
        <v>133</v>
      </c>
    </row>
    <row r="27025" spans="1:7" x14ac:dyDescent="0.35">
      <c r="A27025">
        <v>40.931381213609697</v>
      </c>
      <c r="B27025" s="1">
        <v>7.5000003562308794E-5</v>
      </c>
      <c r="C27025">
        <v>209.37159309387201</v>
      </c>
      <c r="E27025">
        <v>209.37159309387201</v>
      </c>
      <c r="G27025" t="s">
        <v>133</v>
      </c>
    </row>
    <row r="27026" spans="1:7" x14ac:dyDescent="0.35">
      <c r="A27026">
        <v>40.931406213603601</v>
      </c>
      <c r="B27026" s="1">
        <v>9.9999997473787503E-5</v>
      </c>
      <c r="C27026">
        <v>209.37926216125399</v>
      </c>
      <c r="E27026">
        <v>209.37926216125399</v>
      </c>
      <c r="G27026" t="s">
        <v>133</v>
      </c>
    </row>
    <row r="27027" spans="1:7" x14ac:dyDescent="0.35">
      <c r="A27027">
        <v>40.931418713604202</v>
      </c>
      <c r="B27027">
        <v>1.1249999806750001E-4</v>
      </c>
      <c r="C27027">
        <v>209.383015441894</v>
      </c>
      <c r="E27027">
        <v>209.383015441894</v>
      </c>
      <c r="G27027" t="s">
        <v>133</v>
      </c>
    </row>
    <row r="27028" spans="1:7" x14ac:dyDescent="0.35">
      <c r="A27028">
        <v>40.931431213612001</v>
      </c>
      <c r="B27028">
        <v>1.2500000593709999E-4</v>
      </c>
      <c r="C27028">
        <v>209.38668441772401</v>
      </c>
      <c r="E27028">
        <v>209.38668441772401</v>
      </c>
      <c r="G27028" t="s">
        <v>133</v>
      </c>
    </row>
    <row r="27029" spans="1:7" x14ac:dyDescent="0.35">
      <c r="A27029">
        <v>40.931434338606699</v>
      </c>
      <c r="B27029">
        <v>1.2812500062859999E-4</v>
      </c>
      <c r="C27029">
        <v>209.38759727478001</v>
      </c>
      <c r="E27029">
        <v>209.38759727478001</v>
      </c>
      <c r="G27029" t="s">
        <v>133</v>
      </c>
    </row>
    <row r="27030" spans="1:7" x14ac:dyDescent="0.35">
      <c r="A27030">
        <v>40.931437463601398</v>
      </c>
      <c r="B27030">
        <v>1.312499953201E-4</v>
      </c>
      <c r="C27030">
        <v>209.38850402832</v>
      </c>
      <c r="E27030">
        <v>209.38850402832</v>
      </c>
      <c r="G27030" t="s">
        <v>133</v>
      </c>
    </row>
    <row r="27031" spans="1:7" x14ac:dyDescent="0.35">
      <c r="A27031">
        <v>40.931442151108001</v>
      </c>
      <c r="B27031">
        <v>1.359375019092E-4</v>
      </c>
      <c r="C27031">
        <v>209.38985404968199</v>
      </c>
      <c r="E27031">
        <v>209.38985404968199</v>
      </c>
      <c r="G27031" t="s">
        <v>133</v>
      </c>
    </row>
    <row r="27032" spans="1:7" x14ac:dyDescent="0.35">
      <c r="A27032">
        <v>40.931449182360602</v>
      </c>
      <c r="B27032">
        <v>1.4296875451690001E-4</v>
      </c>
      <c r="C27032">
        <v>209.39185066223101</v>
      </c>
      <c r="E27032">
        <v>209.39185066223101</v>
      </c>
      <c r="G27032" t="s">
        <v>133</v>
      </c>
    </row>
    <row r="27033" spans="1:7" x14ac:dyDescent="0.35">
      <c r="A27033">
        <v>40.931450940173796</v>
      </c>
      <c r="B27033">
        <v>1.4472656766880001E-4</v>
      </c>
      <c r="C27033">
        <v>209.39234886169399</v>
      </c>
      <c r="E27033">
        <v>209.39234886169399</v>
      </c>
      <c r="G27033" t="s">
        <v>133</v>
      </c>
    </row>
    <row r="27034" spans="1:7" x14ac:dyDescent="0.35">
      <c r="A27034">
        <v>40.931452697986899</v>
      </c>
      <c r="B27034">
        <v>1.4648438082070001E-4</v>
      </c>
      <c r="C27034">
        <v>209.39284362792901</v>
      </c>
      <c r="E27034">
        <v>209.39284362792901</v>
      </c>
      <c r="G27034" t="s">
        <v>133</v>
      </c>
    </row>
    <row r="27035" spans="1:7" x14ac:dyDescent="0.35">
      <c r="A27035">
        <v>40.931455334706698</v>
      </c>
      <c r="B27035">
        <v>1.4912110054859999E-4</v>
      </c>
      <c r="C27035">
        <v>209.39358596801699</v>
      </c>
      <c r="E27035">
        <v>209.39358596801699</v>
      </c>
      <c r="G27035" t="s">
        <v>133</v>
      </c>
    </row>
    <row r="27036" spans="1:7" x14ac:dyDescent="0.35">
      <c r="A27036">
        <v>40.931459289771702</v>
      </c>
      <c r="B27036">
        <v>1.5307616558850001E-4</v>
      </c>
      <c r="C27036">
        <v>209.39468955993601</v>
      </c>
      <c r="E27036">
        <v>209.39468955993601</v>
      </c>
      <c r="G27036" t="s">
        <v>133</v>
      </c>
    </row>
    <row r="27037" spans="1:7" x14ac:dyDescent="0.35">
      <c r="A27037">
        <v>40.931463244851301</v>
      </c>
      <c r="B27037">
        <v>1.5703124518040001E-4</v>
      </c>
      <c r="C27037">
        <v>209.39578361511201</v>
      </c>
      <c r="E27037">
        <v>209.39578361511201</v>
      </c>
      <c r="G27037" t="s">
        <v>133</v>
      </c>
    </row>
    <row r="27038" spans="1:7" x14ac:dyDescent="0.35">
      <c r="A27038">
        <v>40.9314671999309</v>
      </c>
      <c r="B27038">
        <v>1.609863247722E-4</v>
      </c>
      <c r="C27038">
        <v>209.39687118530199</v>
      </c>
      <c r="E27038">
        <v>209.39687118530199</v>
      </c>
      <c r="G27038" t="s">
        <v>133</v>
      </c>
    </row>
    <row r="27039" spans="1:7" x14ac:dyDescent="0.35">
      <c r="A27039">
        <v>40.9314731325575</v>
      </c>
      <c r="B27039">
        <v>1.6691895143590001E-4</v>
      </c>
      <c r="C27039">
        <v>209.39848251342701</v>
      </c>
      <c r="E27039">
        <v>209.39848251342701</v>
      </c>
      <c r="G27039" t="s">
        <v>133</v>
      </c>
    </row>
    <row r="27040" spans="1:7" x14ac:dyDescent="0.35">
      <c r="A27040">
        <v>40.931479065169697</v>
      </c>
      <c r="B27040">
        <v>1.728515635477E-4</v>
      </c>
      <c r="C27040">
        <v>209.400079727172</v>
      </c>
      <c r="E27040">
        <v>209.400079727172</v>
      </c>
      <c r="G27040" t="s">
        <v>133</v>
      </c>
    </row>
    <row r="27041" spans="1:7" x14ac:dyDescent="0.35">
      <c r="A27041">
        <v>40.931484997781801</v>
      </c>
      <c r="B27041">
        <v>1.787841756595E-4</v>
      </c>
      <c r="C27041">
        <v>209.401655578613</v>
      </c>
      <c r="E27041">
        <v>209.401655578613</v>
      </c>
      <c r="G27041" t="s">
        <v>133</v>
      </c>
    </row>
    <row r="27042" spans="1:7" x14ac:dyDescent="0.35">
      <c r="A27042">
        <v>40.931490930408401</v>
      </c>
      <c r="B27042">
        <v>1.8471680232320001E-4</v>
      </c>
      <c r="C27042">
        <v>209.40321388244601</v>
      </c>
      <c r="E27042">
        <v>209.40321388244601</v>
      </c>
      <c r="G27042" t="s">
        <v>133</v>
      </c>
    </row>
    <row r="27043" spans="1:7" x14ac:dyDescent="0.35">
      <c r="A27043">
        <v>40.931496863020499</v>
      </c>
      <c r="B27043">
        <v>1.90649414435E-4</v>
      </c>
      <c r="C27043">
        <v>209.40475692749001</v>
      </c>
      <c r="E27043">
        <v>209.40475692749001</v>
      </c>
      <c r="G27043" t="s">
        <v>133</v>
      </c>
    </row>
    <row r="27044" spans="1:7" x14ac:dyDescent="0.35">
      <c r="A27044">
        <v>40.931502795632603</v>
      </c>
      <c r="B27044">
        <v>1.9658202654679999E-4</v>
      </c>
      <c r="C27044">
        <v>209.40628166198701</v>
      </c>
      <c r="E27044">
        <v>209.40628166198701</v>
      </c>
      <c r="G27044" t="s">
        <v>133</v>
      </c>
    </row>
    <row r="27045" spans="1:7" x14ac:dyDescent="0.35">
      <c r="A27045">
        <v>40.931508728259303</v>
      </c>
      <c r="B27045">
        <v>2.0251465321050001E-4</v>
      </c>
      <c r="C27045">
        <v>209.40778884887601</v>
      </c>
      <c r="E27045">
        <v>209.40778884887601</v>
      </c>
      <c r="G27045" t="s">
        <v>133</v>
      </c>
    </row>
    <row r="27046" spans="1:7" x14ac:dyDescent="0.35">
      <c r="A27046">
        <v>40.931510211405097</v>
      </c>
      <c r="B27046">
        <v>2.0399779896250001E-4</v>
      </c>
      <c r="C27046">
        <v>209.40816535949699</v>
      </c>
      <c r="E27046">
        <v>209.40816535949699</v>
      </c>
      <c r="G27046" t="s">
        <v>133</v>
      </c>
    </row>
    <row r="27047" spans="1:7" x14ac:dyDescent="0.35">
      <c r="A27047">
        <v>40.931511694565401</v>
      </c>
      <c r="B27047">
        <v>2.054809592664E-4</v>
      </c>
      <c r="C27047">
        <v>209.40853881835901</v>
      </c>
      <c r="E27047">
        <v>209.40853881835901</v>
      </c>
      <c r="G27047" t="s">
        <v>133</v>
      </c>
    </row>
    <row r="27048" spans="1:7" x14ac:dyDescent="0.35">
      <c r="A27048">
        <v>40.931513919291298</v>
      </c>
      <c r="B27048">
        <v>2.077056851703E-4</v>
      </c>
      <c r="C27048">
        <v>209.40909881591799</v>
      </c>
      <c r="E27048">
        <v>209.40909881591799</v>
      </c>
      <c r="G27048" t="s">
        <v>133</v>
      </c>
    </row>
    <row r="27049" spans="1:7" x14ac:dyDescent="0.35">
      <c r="A27049">
        <v>40.931516144031697</v>
      </c>
      <c r="B27049">
        <v>2.0993042562619999E-4</v>
      </c>
      <c r="C27049">
        <v>209.40965805053699</v>
      </c>
      <c r="E27049">
        <v>209.40965805053699</v>
      </c>
      <c r="G27049" t="s">
        <v>133</v>
      </c>
    </row>
    <row r="27050" spans="1:7" x14ac:dyDescent="0.35">
      <c r="A27050">
        <v>40.931518368757601</v>
      </c>
      <c r="B27050">
        <v>2.121551515301E-4</v>
      </c>
      <c r="C27050">
        <v>209.41021041870101</v>
      </c>
      <c r="E27050">
        <v>209.41021041870101</v>
      </c>
      <c r="G27050" t="s">
        <v>133</v>
      </c>
    </row>
    <row r="27051" spans="1:7" x14ac:dyDescent="0.35">
      <c r="A27051">
        <v>40.931520593483498</v>
      </c>
      <c r="B27051">
        <v>2.1437987743409999E-4</v>
      </c>
      <c r="C27051">
        <v>209.410763931274</v>
      </c>
      <c r="E27051">
        <v>209.410763931274</v>
      </c>
      <c r="G27051" t="s">
        <v>133</v>
      </c>
    </row>
    <row r="27052" spans="1:7" x14ac:dyDescent="0.35">
      <c r="A27052">
        <v>40.931523930586899</v>
      </c>
      <c r="B27052">
        <v>2.1771698084190001E-4</v>
      </c>
      <c r="C27052">
        <v>209.41158676147401</v>
      </c>
      <c r="E27052">
        <v>209.41158676147401</v>
      </c>
      <c r="G27052" t="s">
        <v>133</v>
      </c>
    </row>
    <row r="27053" spans="1:7" x14ac:dyDescent="0.35">
      <c r="A27053">
        <v>40.931527267690399</v>
      </c>
      <c r="B27053">
        <v>2.210540842497E-4</v>
      </c>
      <c r="C27053">
        <v>209.41240577697701</v>
      </c>
      <c r="E27053">
        <v>209.41240577697701</v>
      </c>
      <c r="G27053" t="s">
        <v>133</v>
      </c>
    </row>
    <row r="27054" spans="1:7" x14ac:dyDescent="0.35">
      <c r="A27054">
        <v>40.931530604779198</v>
      </c>
      <c r="B27054">
        <v>2.243911731056E-4</v>
      </c>
      <c r="C27054">
        <v>209.413219070434</v>
      </c>
      <c r="E27054">
        <v>209.413219070434</v>
      </c>
      <c r="G27054" t="s">
        <v>133</v>
      </c>
    </row>
    <row r="27055" spans="1:7" x14ac:dyDescent="0.35">
      <c r="A27055">
        <v>40.931533941882599</v>
      </c>
      <c r="B27055">
        <v>2.2772827651349999E-4</v>
      </c>
      <c r="C27055">
        <v>209.41402511596601</v>
      </c>
      <c r="E27055">
        <v>209.41402511596601</v>
      </c>
      <c r="G27055" t="s">
        <v>133</v>
      </c>
    </row>
    <row r="27056" spans="1:7" x14ac:dyDescent="0.35">
      <c r="A27056">
        <v>40.931537278971497</v>
      </c>
      <c r="B27056">
        <v>2.3106536536939999E-4</v>
      </c>
      <c r="C27056">
        <v>209.41482658386201</v>
      </c>
      <c r="E27056">
        <v>209.41482658386201</v>
      </c>
      <c r="G27056" t="s">
        <v>133</v>
      </c>
    </row>
    <row r="27057" spans="1:7" x14ac:dyDescent="0.35">
      <c r="A27057">
        <v>40.931540616074898</v>
      </c>
      <c r="B27057">
        <v>2.3440246877720001E-4</v>
      </c>
      <c r="C27057">
        <v>209.415623092651</v>
      </c>
      <c r="E27057">
        <v>209.415623092651</v>
      </c>
      <c r="G27057" t="s">
        <v>133</v>
      </c>
    </row>
    <row r="27058" spans="1:7" x14ac:dyDescent="0.35">
      <c r="A27058">
        <v>40.931543953163697</v>
      </c>
      <c r="B27058">
        <v>2.3773955763310001E-4</v>
      </c>
      <c r="C27058">
        <v>209.41641693115201</v>
      </c>
      <c r="E27058">
        <v>209.41641693115201</v>
      </c>
      <c r="G27058" t="s">
        <v>133</v>
      </c>
    </row>
    <row r="27059" spans="1:7" x14ac:dyDescent="0.35">
      <c r="A27059">
        <v>40.931547290267098</v>
      </c>
      <c r="B27059">
        <v>2.4107666104099999E-4</v>
      </c>
      <c r="C27059">
        <v>209.41720123291</v>
      </c>
      <c r="E27059">
        <v>209.41720123291</v>
      </c>
      <c r="G27059" t="s">
        <v>133</v>
      </c>
    </row>
    <row r="27060" spans="1:7" x14ac:dyDescent="0.35">
      <c r="A27060">
        <v>40.931550627370598</v>
      </c>
      <c r="B27060">
        <v>2.4441376444880002E-4</v>
      </c>
      <c r="C27060">
        <v>209.417983245849</v>
      </c>
      <c r="E27060">
        <v>209.417983245849</v>
      </c>
      <c r="G27060" t="s">
        <v>133</v>
      </c>
    </row>
    <row r="27061" spans="1:7" x14ac:dyDescent="0.35">
      <c r="A27061">
        <v>40.931555632996599</v>
      </c>
      <c r="B27061">
        <v>2.4941939045669998E-4</v>
      </c>
      <c r="C27061">
        <v>209.41914253234799</v>
      </c>
      <c r="E27061">
        <v>209.41914253234799</v>
      </c>
      <c r="G27061" t="s">
        <v>133</v>
      </c>
    </row>
    <row r="27062" spans="1:7" x14ac:dyDescent="0.35">
      <c r="A27062">
        <v>40.931560638651703</v>
      </c>
      <c r="B27062">
        <v>2.5442504556839998E-4</v>
      </c>
      <c r="C27062">
        <v>209.420290756225</v>
      </c>
      <c r="E27062">
        <v>209.420290756225</v>
      </c>
      <c r="G27062" t="s">
        <v>133</v>
      </c>
    </row>
    <row r="27063" spans="1:7" x14ac:dyDescent="0.35">
      <c r="A27063">
        <v>40.931565644306801</v>
      </c>
      <c r="B27063">
        <v>2.5943070068020001E-4</v>
      </c>
      <c r="C27063">
        <v>209.421426773071</v>
      </c>
      <c r="E27063">
        <v>209.421426773071</v>
      </c>
      <c r="G27063" t="s">
        <v>133</v>
      </c>
    </row>
    <row r="27064" spans="1:7" x14ac:dyDescent="0.35">
      <c r="A27064">
        <v>40.931570649932802</v>
      </c>
      <c r="B27064">
        <v>2.6443632668810002E-4</v>
      </c>
      <c r="C27064">
        <v>209.42255172729401</v>
      </c>
      <c r="E27064">
        <v>209.42255172729401</v>
      </c>
      <c r="G27064" t="s">
        <v>133</v>
      </c>
    </row>
    <row r="27065" spans="1:7" x14ac:dyDescent="0.35">
      <c r="A27065">
        <v>40.9315719013684</v>
      </c>
      <c r="B27065">
        <v>2.6568776229390001E-4</v>
      </c>
      <c r="C27065">
        <v>209.42283248901299</v>
      </c>
      <c r="E27065">
        <v>209.42283248901299</v>
      </c>
      <c r="G27065" t="s">
        <v>133</v>
      </c>
    </row>
    <row r="27066" spans="1:7" x14ac:dyDescent="0.35">
      <c r="A27066">
        <v>40.931573152774902</v>
      </c>
      <c r="B27066">
        <v>2.669391687959E-4</v>
      </c>
      <c r="C27066">
        <v>209.423112106323</v>
      </c>
      <c r="E27066">
        <v>209.423112106323</v>
      </c>
      <c r="G27066" t="s">
        <v>133</v>
      </c>
    </row>
    <row r="27067" spans="1:7" x14ac:dyDescent="0.35">
      <c r="A27067">
        <v>40.931575029884698</v>
      </c>
      <c r="B27067">
        <v>2.6881627854889999E-4</v>
      </c>
      <c r="C27067">
        <v>209.42353019714301</v>
      </c>
      <c r="E27067">
        <v>209.42353019714301</v>
      </c>
      <c r="G27067" t="s">
        <v>133</v>
      </c>
    </row>
    <row r="27068" spans="1:7" x14ac:dyDescent="0.35">
      <c r="A27068">
        <v>40.931576906994401</v>
      </c>
      <c r="B27068">
        <v>2.7069338830180002E-4</v>
      </c>
      <c r="C27068">
        <v>209.42394828796299</v>
      </c>
      <c r="E27068">
        <v>209.42394828796299</v>
      </c>
      <c r="G27068" t="s">
        <v>133</v>
      </c>
    </row>
    <row r="27069" spans="1:7" x14ac:dyDescent="0.35">
      <c r="A27069">
        <v>40.931578784133301</v>
      </c>
      <c r="B27069">
        <v>2.725705271586E-4</v>
      </c>
      <c r="C27069">
        <v>209.42436218261699</v>
      </c>
      <c r="E27069">
        <v>209.42436218261699</v>
      </c>
      <c r="G27069" t="s">
        <v>133</v>
      </c>
    </row>
    <row r="27070" spans="1:7" x14ac:dyDescent="0.35">
      <c r="A27070">
        <v>40.931580661242997</v>
      </c>
      <c r="B27070">
        <v>2.744476369116E-4</v>
      </c>
      <c r="C27070">
        <v>209.42477569580001</v>
      </c>
      <c r="E27070">
        <v>209.42477569580001</v>
      </c>
      <c r="G27070" t="s">
        <v>133</v>
      </c>
    </row>
    <row r="27071" spans="1:7" x14ac:dyDescent="0.35">
      <c r="A27071">
        <v>40.931583476922199</v>
      </c>
      <c r="B27071">
        <v>2.7726331609300001E-4</v>
      </c>
      <c r="C27071">
        <v>209.425392150878</v>
      </c>
      <c r="E27071">
        <v>209.425392150878</v>
      </c>
      <c r="G27071" t="s">
        <v>133</v>
      </c>
    </row>
    <row r="27072" spans="1:7" x14ac:dyDescent="0.35">
      <c r="A27072">
        <v>40.931587700441</v>
      </c>
      <c r="B27072">
        <v>2.81486834865E-4</v>
      </c>
      <c r="C27072">
        <v>209.42630844116201</v>
      </c>
      <c r="E27072">
        <v>209.42630844116201</v>
      </c>
      <c r="G27072" t="s">
        <v>133</v>
      </c>
    </row>
    <row r="27073" spans="1:7" x14ac:dyDescent="0.35">
      <c r="A27073">
        <v>40.931591923930597</v>
      </c>
      <c r="B27073">
        <v>2.8571032453320001E-4</v>
      </c>
      <c r="C27073">
        <v>209.42721710205001</v>
      </c>
      <c r="E27073">
        <v>209.42721710205001</v>
      </c>
      <c r="G27073" t="s">
        <v>133</v>
      </c>
    </row>
    <row r="27074" spans="1:7" x14ac:dyDescent="0.35">
      <c r="A27074">
        <v>40.931596147449397</v>
      </c>
      <c r="B27074">
        <v>2.8993384330530003E-4</v>
      </c>
      <c r="C27074">
        <v>209.42811698913499</v>
      </c>
      <c r="E27074">
        <v>209.42811698913499</v>
      </c>
      <c r="G27074" t="s">
        <v>133</v>
      </c>
    </row>
    <row r="27075" spans="1:7" x14ac:dyDescent="0.35">
      <c r="A27075">
        <v>40.931600370968198</v>
      </c>
      <c r="B27075">
        <v>2.9415736207730002E-4</v>
      </c>
      <c r="C27075">
        <v>209.42900924682601</v>
      </c>
      <c r="E27075">
        <v>209.42900924682601</v>
      </c>
      <c r="G27075" t="s">
        <v>133</v>
      </c>
    </row>
    <row r="27076" spans="1:7" x14ac:dyDescent="0.35">
      <c r="A27076">
        <v>40.931604594486998</v>
      </c>
      <c r="B27076">
        <v>2.9838088084939998E-4</v>
      </c>
      <c r="C27076">
        <v>209.429893493652</v>
      </c>
      <c r="E27076">
        <v>209.429893493652</v>
      </c>
      <c r="G27076" t="s">
        <v>133</v>
      </c>
    </row>
    <row r="27077" spans="1:7" x14ac:dyDescent="0.35">
      <c r="A27077">
        <v>40.931608818005699</v>
      </c>
      <c r="B27077">
        <v>3.0260439962139998E-4</v>
      </c>
      <c r="C27077">
        <v>209.43077087402301</v>
      </c>
      <c r="E27077">
        <v>209.43077087402301</v>
      </c>
      <c r="G27077" t="s">
        <v>133</v>
      </c>
    </row>
    <row r="27078" spans="1:7" x14ac:dyDescent="0.35">
      <c r="A27078">
        <v>40.931613041495403</v>
      </c>
      <c r="B27078">
        <v>3.0682788928970001E-4</v>
      </c>
      <c r="C27078">
        <v>209.43163948059001</v>
      </c>
      <c r="E27078">
        <v>209.43163948059001</v>
      </c>
      <c r="G27078" t="s">
        <v>133</v>
      </c>
    </row>
    <row r="27079" spans="1:7" x14ac:dyDescent="0.35">
      <c r="A27079">
        <v>40.931617265014197</v>
      </c>
      <c r="B27079">
        <v>3.110514080617E-4</v>
      </c>
      <c r="C27079">
        <v>209.432499694824</v>
      </c>
      <c r="E27079">
        <v>209.432499694824</v>
      </c>
      <c r="G27079" t="s">
        <v>133</v>
      </c>
    </row>
    <row r="27080" spans="1:7" x14ac:dyDescent="0.35">
      <c r="A27080">
        <v>40.931621488532898</v>
      </c>
      <c r="B27080">
        <v>3.1527492683380002E-4</v>
      </c>
      <c r="C27080">
        <v>209.43335304260199</v>
      </c>
      <c r="E27080">
        <v>209.43335304260199</v>
      </c>
      <c r="G27080" t="s">
        <v>133</v>
      </c>
    </row>
    <row r="27081" spans="1:7" x14ac:dyDescent="0.35">
      <c r="A27081">
        <v>40.931625712051698</v>
      </c>
      <c r="B27081">
        <v>3.1949844560580002E-4</v>
      </c>
      <c r="C27081">
        <v>209.43419723510701</v>
      </c>
      <c r="E27081">
        <v>209.43419723510701</v>
      </c>
      <c r="G27081" t="s">
        <v>133</v>
      </c>
    </row>
    <row r="27082" spans="1:7" x14ac:dyDescent="0.35">
      <c r="A27082">
        <v>40.931629935570498</v>
      </c>
      <c r="B27082">
        <v>3.2372196437789998E-4</v>
      </c>
      <c r="C27082">
        <v>209.435034942626</v>
      </c>
      <c r="E27082">
        <v>209.435034942626</v>
      </c>
      <c r="G27082" t="s">
        <v>133</v>
      </c>
    </row>
    <row r="27083" spans="1:7" x14ac:dyDescent="0.35">
      <c r="A27083">
        <v>40.931634159089299</v>
      </c>
      <c r="B27083">
        <v>3.2794548314989998E-4</v>
      </c>
      <c r="C27083">
        <v>209.43586387634201</v>
      </c>
      <c r="E27083">
        <v>209.43586387634201</v>
      </c>
      <c r="G27083" t="s">
        <v>133</v>
      </c>
    </row>
    <row r="27084" spans="1:7" x14ac:dyDescent="0.35">
      <c r="A27084">
        <v>40.931638382578903</v>
      </c>
      <c r="B27084">
        <v>3.3216897281809998E-4</v>
      </c>
      <c r="C27084">
        <v>209.43668556213299</v>
      </c>
      <c r="E27084">
        <v>209.43668556213299</v>
      </c>
      <c r="G27084" t="s">
        <v>133</v>
      </c>
    </row>
    <row r="27085" spans="1:7" x14ac:dyDescent="0.35">
      <c r="A27085">
        <v>40.931642606097697</v>
      </c>
      <c r="B27085">
        <v>3.363924915902E-4</v>
      </c>
      <c r="C27085">
        <v>209.4375</v>
      </c>
      <c r="E27085">
        <v>209.4375</v>
      </c>
      <c r="G27085" t="s">
        <v>133</v>
      </c>
    </row>
    <row r="27086" spans="1:7" x14ac:dyDescent="0.35">
      <c r="A27086">
        <v>40.931646829616497</v>
      </c>
      <c r="B27086">
        <v>3.406160103622E-4</v>
      </c>
      <c r="C27086">
        <v>209.438306808471</v>
      </c>
      <c r="E27086">
        <v>209.438306808471</v>
      </c>
      <c r="G27086" t="s">
        <v>133</v>
      </c>
    </row>
    <row r="27087" spans="1:7" x14ac:dyDescent="0.35">
      <c r="A27087">
        <v>40.931651053135198</v>
      </c>
      <c r="B27087">
        <v>3.4483952913430001E-4</v>
      </c>
      <c r="C27087">
        <v>209.43910560607901</v>
      </c>
      <c r="E27087">
        <v>209.43910560607901</v>
      </c>
      <c r="G27087" t="s">
        <v>133</v>
      </c>
    </row>
    <row r="27088" spans="1:7" x14ac:dyDescent="0.35">
      <c r="A27088">
        <v>40.931655276653998</v>
      </c>
      <c r="B27088">
        <v>3.4906304790630001E-4</v>
      </c>
      <c r="C27088">
        <v>209.439896011352</v>
      </c>
      <c r="E27088">
        <v>209.439896011352</v>
      </c>
      <c r="G27088" t="s">
        <v>133</v>
      </c>
    </row>
    <row r="27089" spans="1:7" x14ac:dyDescent="0.35">
      <c r="A27089">
        <v>40.931659500172799</v>
      </c>
      <c r="B27089">
        <v>3.5328656667840002E-4</v>
      </c>
      <c r="C27089">
        <v>209.44067993164001</v>
      </c>
      <c r="E27089">
        <v>209.44067993164001</v>
      </c>
      <c r="G27089" t="s">
        <v>133</v>
      </c>
    </row>
    <row r="27090" spans="1:7" x14ac:dyDescent="0.35">
      <c r="A27090">
        <v>40.931663723662403</v>
      </c>
      <c r="B27090">
        <v>3.5751005634659998E-4</v>
      </c>
      <c r="C27090">
        <v>209.44145622253399</v>
      </c>
      <c r="E27090">
        <v>209.44145622253399</v>
      </c>
      <c r="G27090" t="s">
        <v>133</v>
      </c>
    </row>
    <row r="27091" spans="1:7" x14ac:dyDescent="0.35">
      <c r="A27091">
        <v>40.931667947181197</v>
      </c>
      <c r="B27091">
        <v>3.6173357511869999E-4</v>
      </c>
      <c r="C27091">
        <v>209.442223358154</v>
      </c>
      <c r="E27091">
        <v>209.442223358154</v>
      </c>
      <c r="G27091" t="s">
        <v>133</v>
      </c>
    </row>
    <row r="27092" spans="1:7" x14ac:dyDescent="0.35">
      <c r="A27092">
        <v>40.931672170699997</v>
      </c>
      <c r="B27092">
        <v>3.6595709389069999E-4</v>
      </c>
      <c r="C27092">
        <v>209.44298362731899</v>
      </c>
      <c r="E27092">
        <v>209.44298362731899</v>
      </c>
      <c r="G27092" t="s">
        <v>133</v>
      </c>
    </row>
    <row r="27093" spans="1:7" x14ac:dyDescent="0.35">
      <c r="A27093">
        <v>40.931676394218798</v>
      </c>
      <c r="B27093">
        <v>3.7018061266280001E-4</v>
      </c>
      <c r="C27093">
        <v>209.44373893737699</v>
      </c>
      <c r="E27093">
        <v>209.44373893737699</v>
      </c>
      <c r="G27093" t="s">
        <v>133</v>
      </c>
    </row>
    <row r="27094" spans="1:7" x14ac:dyDescent="0.35">
      <c r="A27094">
        <v>40.931680617737499</v>
      </c>
      <c r="B27094">
        <v>3.744041314348E-4</v>
      </c>
      <c r="C27094">
        <v>209.44448471069299</v>
      </c>
      <c r="E27094">
        <v>209.44448471069299</v>
      </c>
      <c r="G27094" t="s">
        <v>133</v>
      </c>
    </row>
    <row r="27095" spans="1:7" x14ac:dyDescent="0.35">
      <c r="A27095">
        <v>40.931684841227202</v>
      </c>
      <c r="B27095">
        <v>3.7862762110300001E-4</v>
      </c>
      <c r="C27095">
        <v>209.44522323608399</v>
      </c>
      <c r="E27095">
        <v>209.44522323608399</v>
      </c>
      <c r="G27095" t="s">
        <v>133</v>
      </c>
    </row>
    <row r="27096" spans="1:7" x14ac:dyDescent="0.35">
      <c r="A27096">
        <v>40.931689064746003</v>
      </c>
      <c r="B27096">
        <v>3.8285113987510003E-4</v>
      </c>
      <c r="C27096">
        <v>209.44595413208</v>
      </c>
      <c r="E27096">
        <v>209.44595413208</v>
      </c>
      <c r="G27096" t="s">
        <v>133</v>
      </c>
    </row>
    <row r="27097" spans="1:7" x14ac:dyDescent="0.35">
      <c r="A27097">
        <v>40.931693288264697</v>
      </c>
      <c r="B27097">
        <v>3.8707465864710002E-4</v>
      </c>
      <c r="C27097">
        <v>209.44667778015099</v>
      </c>
      <c r="E27097">
        <v>209.44667778015099</v>
      </c>
      <c r="G27097" t="s">
        <v>133</v>
      </c>
    </row>
    <row r="27098" spans="1:7" x14ac:dyDescent="0.35">
      <c r="A27098">
        <v>40.931697511783497</v>
      </c>
      <c r="B27098">
        <v>3.9129817741919998E-4</v>
      </c>
      <c r="C27098">
        <v>209.44739379882799</v>
      </c>
      <c r="E27098">
        <v>209.44739379882799</v>
      </c>
      <c r="G27098" t="s">
        <v>133</v>
      </c>
    </row>
    <row r="27099" spans="1:7" x14ac:dyDescent="0.35">
      <c r="A27099">
        <v>40.931701735302298</v>
      </c>
      <c r="B27099">
        <v>3.9552169619119998E-4</v>
      </c>
      <c r="C27099">
        <v>209.44810256957999</v>
      </c>
      <c r="E27099">
        <v>209.44810256957999</v>
      </c>
      <c r="G27099" t="s">
        <v>133</v>
      </c>
    </row>
    <row r="27100" spans="1:7" x14ac:dyDescent="0.35">
      <c r="A27100">
        <v>40.931705958821098</v>
      </c>
      <c r="B27100">
        <v>3.997452149633E-4</v>
      </c>
      <c r="C27100">
        <v>209.448804855346</v>
      </c>
      <c r="E27100">
        <v>209.448804855346</v>
      </c>
      <c r="G27100" t="s">
        <v>133</v>
      </c>
    </row>
    <row r="27101" spans="1:7" x14ac:dyDescent="0.35">
      <c r="A27101">
        <v>40.931710182310702</v>
      </c>
      <c r="B27101">
        <v>4.039687046315E-4</v>
      </c>
      <c r="C27101">
        <v>209.44949951171799</v>
      </c>
      <c r="E27101">
        <v>209.44949951171799</v>
      </c>
      <c r="G27101" t="s">
        <v>133</v>
      </c>
    </row>
    <row r="27102" spans="1:7" x14ac:dyDescent="0.35">
      <c r="A27102">
        <v>40.931714405829503</v>
      </c>
      <c r="B27102">
        <v>4.0819222340360002E-4</v>
      </c>
      <c r="C27102">
        <v>209.450186157226</v>
      </c>
      <c r="E27102">
        <v>209.450186157226</v>
      </c>
      <c r="G27102" t="s">
        <v>133</v>
      </c>
    </row>
    <row r="27103" spans="1:7" x14ac:dyDescent="0.35">
      <c r="A27103">
        <v>40.931718629348303</v>
      </c>
      <c r="B27103">
        <v>4.1241574217560002E-4</v>
      </c>
      <c r="C27103">
        <v>209.45086746215799</v>
      </c>
      <c r="E27103">
        <v>209.45086746215799</v>
      </c>
      <c r="G27103" t="s">
        <v>133</v>
      </c>
    </row>
    <row r="27104" spans="1:7" x14ac:dyDescent="0.35">
      <c r="A27104">
        <v>40.931722852867097</v>
      </c>
      <c r="B27104">
        <v>4.1663926094769998E-4</v>
      </c>
      <c r="C27104">
        <v>209.45153923034599</v>
      </c>
      <c r="E27104">
        <v>209.45153923034599</v>
      </c>
      <c r="G27104" t="s">
        <v>133</v>
      </c>
    </row>
    <row r="27105" spans="1:7" x14ac:dyDescent="0.35">
      <c r="A27105">
        <v>40.931727076385798</v>
      </c>
      <c r="B27105">
        <v>4.2086277971969998E-4</v>
      </c>
      <c r="C27105">
        <v>209.45220603942801</v>
      </c>
      <c r="E27105">
        <v>209.45220603942801</v>
      </c>
      <c r="G27105" t="s">
        <v>133</v>
      </c>
    </row>
    <row r="27106" spans="1:7" x14ac:dyDescent="0.35">
      <c r="A27106">
        <v>40.931731299875501</v>
      </c>
      <c r="B27106">
        <v>4.2508626938789998E-4</v>
      </c>
      <c r="C27106">
        <v>209.45286293029699</v>
      </c>
      <c r="E27106">
        <v>209.45286293029699</v>
      </c>
      <c r="G27106" t="s">
        <v>133</v>
      </c>
    </row>
    <row r="27107" spans="1:7" x14ac:dyDescent="0.35">
      <c r="A27107">
        <v>40.931735523394302</v>
      </c>
      <c r="B27107">
        <v>4.2930978816E-4</v>
      </c>
      <c r="C27107">
        <v>209.45351486205999</v>
      </c>
      <c r="E27107">
        <v>209.45351486205999</v>
      </c>
      <c r="G27107" t="s">
        <v>133</v>
      </c>
    </row>
    <row r="27108" spans="1:7" x14ac:dyDescent="0.35">
      <c r="A27108">
        <v>40.931739746913003</v>
      </c>
      <c r="B27108">
        <v>4.33533306932E-4</v>
      </c>
      <c r="C27108">
        <v>209.45416069030699</v>
      </c>
      <c r="E27108">
        <v>209.45416069030699</v>
      </c>
      <c r="G27108" t="s">
        <v>133</v>
      </c>
    </row>
    <row r="27109" spans="1:7" x14ac:dyDescent="0.35">
      <c r="A27109">
        <v>40.931743970431803</v>
      </c>
      <c r="B27109">
        <v>4.3775682570410001E-4</v>
      </c>
      <c r="C27109">
        <v>209.454795837402</v>
      </c>
      <c r="E27109">
        <v>209.454795837402</v>
      </c>
      <c r="G27109" t="s">
        <v>133</v>
      </c>
    </row>
    <row r="27110" spans="1:7" x14ac:dyDescent="0.35">
      <c r="A27110">
        <v>40.931748193950597</v>
      </c>
      <c r="B27110">
        <v>4.4198034447610001E-4</v>
      </c>
      <c r="C27110">
        <v>209.45542640686</v>
      </c>
      <c r="E27110">
        <v>209.45542640686</v>
      </c>
      <c r="G27110" t="s">
        <v>133</v>
      </c>
    </row>
    <row r="27111" spans="1:7" x14ac:dyDescent="0.35">
      <c r="A27111">
        <v>40.931752417469397</v>
      </c>
      <c r="B27111">
        <v>4.4620386324820002E-4</v>
      </c>
      <c r="C27111">
        <v>209.456050872802</v>
      </c>
      <c r="E27111">
        <v>209.456050872802</v>
      </c>
      <c r="G27111" t="s">
        <v>133</v>
      </c>
    </row>
    <row r="27112" spans="1:7" x14ac:dyDescent="0.35">
      <c r="A27112">
        <v>40.931756640959001</v>
      </c>
      <c r="B27112">
        <v>4.5042735291639998E-4</v>
      </c>
      <c r="C27112">
        <v>209.45666503906199</v>
      </c>
      <c r="E27112">
        <v>209.45666503906199</v>
      </c>
      <c r="G27112" t="s">
        <v>133</v>
      </c>
    </row>
    <row r="27113" spans="1:7" x14ac:dyDescent="0.35">
      <c r="A27113">
        <v>40.931762976251697</v>
      </c>
      <c r="B27113">
        <v>4.5676264562639999E-4</v>
      </c>
      <c r="C27113">
        <v>209.45757293701101</v>
      </c>
      <c r="E27113">
        <v>209.45757293701101</v>
      </c>
      <c r="G27113" t="s">
        <v>133</v>
      </c>
    </row>
    <row r="27114" spans="1:7" x14ac:dyDescent="0.35">
      <c r="A27114">
        <v>40.931769311515303</v>
      </c>
      <c r="B27114">
        <v>4.6309790923260001E-4</v>
      </c>
      <c r="C27114">
        <v>209.458466339111</v>
      </c>
      <c r="E27114">
        <v>209.458466339111</v>
      </c>
      <c r="G27114" t="s">
        <v>133</v>
      </c>
    </row>
    <row r="27115" spans="1:7" x14ac:dyDescent="0.35">
      <c r="A27115">
        <v>40.931775646778902</v>
      </c>
      <c r="B27115">
        <v>4.6943317283870001E-4</v>
      </c>
      <c r="C27115">
        <v>209.459342956542</v>
      </c>
      <c r="E27115">
        <v>209.459342956542</v>
      </c>
      <c r="G27115" t="s">
        <v>133</v>
      </c>
    </row>
    <row r="27116" spans="1:7" x14ac:dyDescent="0.35">
      <c r="A27116">
        <v>40.931781982042502</v>
      </c>
      <c r="B27116">
        <v>4.7576843644490003E-4</v>
      </c>
      <c r="C27116">
        <v>209.46020393371501</v>
      </c>
      <c r="E27116">
        <v>209.46020393371501</v>
      </c>
      <c r="G27116" t="s">
        <v>133</v>
      </c>
    </row>
    <row r="27117" spans="1:7" x14ac:dyDescent="0.35">
      <c r="A27117">
        <v>40.931788317335297</v>
      </c>
      <c r="B27117">
        <v>4.8210372915489998E-4</v>
      </c>
      <c r="C27117">
        <v>209.461050796508</v>
      </c>
      <c r="E27117">
        <v>209.461050796508</v>
      </c>
      <c r="G27117" t="s">
        <v>133</v>
      </c>
    </row>
    <row r="27118" spans="1:7" x14ac:dyDescent="0.35">
      <c r="A27118">
        <v>40.931794652598903</v>
      </c>
      <c r="B27118">
        <v>4.8843899276100004E-4</v>
      </c>
      <c r="C27118">
        <v>209.46187858581499</v>
      </c>
      <c r="E27118">
        <v>209.46187858581499</v>
      </c>
      <c r="G27118" t="s">
        <v>133</v>
      </c>
    </row>
    <row r="27119" spans="1:7" x14ac:dyDescent="0.35">
      <c r="A27119">
        <v>40.931800987862502</v>
      </c>
      <c r="B27119">
        <v>4.9477425636719995E-4</v>
      </c>
      <c r="C27119">
        <v>209.46269569396901</v>
      </c>
      <c r="E27119">
        <v>209.46269569396901</v>
      </c>
      <c r="G27119" t="s">
        <v>133</v>
      </c>
    </row>
    <row r="27120" spans="1:7" x14ac:dyDescent="0.35">
      <c r="A27120">
        <v>40.931807323126101</v>
      </c>
      <c r="B27120">
        <v>5.011095199733E-4</v>
      </c>
      <c r="C27120">
        <v>209.46349792480399</v>
      </c>
      <c r="E27120">
        <v>209.46349792480399</v>
      </c>
      <c r="G27120" t="s">
        <v>133</v>
      </c>
    </row>
    <row r="27121" spans="1:7" x14ac:dyDescent="0.35">
      <c r="A27121">
        <v>40.9318136583897</v>
      </c>
      <c r="B27121">
        <v>5.0744478357950002E-4</v>
      </c>
      <c r="C27121">
        <v>209.464280319213</v>
      </c>
      <c r="E27121">
        <v>209.464280319213</v>
      </c>
      <c r="G27121" t="s">
        <v>133</v>
      </c>
    </row>
    <row r="27122" spans="1:7" x14ac:dyDescent="0.35">
      <c r="A27122">
        <v>40.931819993653299</v>
      </c>
      <c r="B27122">
        <v>5.1378004718570004E-4</v>
      </c>
      <c r="C27122">
        <v>209.46505165100001</v>
      </c>
      <c r="E27122">
        <v>209.46505165100001</v>
      </c>
      <c r="G27122" t="s">
        <v>133</v>
      </c>
    </row>
    <row r="27123" spans="1:7" x14ac:dyDescent="0.35">
      <c r="A27123">
        <v>40.931826328916898</v>
      </c>
      <c r="B27123">
        <v>5.2011531079179999E-4</v>
      </c>
      <c r="C27123">
        <v>209.46580619811999</v>
      </c>
      <c r="E27123">
        <v>209.46580619811999</v>
      </c>
      <c r="G27123" t="s">
        <v>133</v>
      </c>
    </row>
    <row r="27124" spans="1:7" x14ac:dyDescent="0.35">
      <c r="A27124">
        <v>40.931832664238698</v>
      </c>
      <c r="B27124">
        <v>5.2645063260569995E-4</v>
      </c>
      <c r="C27124">
        <v>209.46654548645</v>
      </c>
      <c r="E27124">
        <v>209.46654548645</v>
      </c>
      <c r="G27124" t="s">
        <v>133</v>
      </c>
    </row>
    <row r="27125" spans="1:7" x14ac:dyDescent="0.35">
      <c r="A27125">
        <v>40.931834248011</v>
      </c>
      <c r="B27125">
        <v>5.2803440485140005E-4</v>
      </c>
      <c r="C27125">
        <v>209.46673049926699</v>
      </c>
      <c r="E27125">
        <v>209.46673049926699</v>
      </c>
      <c r="G27125" t="s">
        <v>133</v>
      </c>
    </row>
    <row r="27126" spans="1:7" x14ac:dyDescent="0.35">
      <c r="A27126">
        <v>40.931835831841397</v>
      </c>
      <c r="B27126">
        <v>5.2961823530489995E-4</v>
      </c>
      <c r="C27126">
        <v>209.466913223266</v>
      </c>
      <c r="E27126">
        <v>209.466913223266</v>
      </c>
      <c r="G27126" t="s">
        <v>133</v>
      </c>
    </row>
    <row r="27127" spans="1:7" x14ac:dyDescent="0.35">
      <c r="A27127">
        <v>40.9318374156719</v>
      </c>
      <c r="B27127">
        <v>5.3120206575839996E-4</v>
      </c>
      <c r="C27127">
        <v>209.46709403991699</v>
      </c>
      <c r="E27127">
        <v>209.46709403991699</v>
      </c>
      <c r="G27127" t="s">
        <v>133</v>
      </c>
    </row>
    <row r="27128" spans="1:7" x14ac:dyDescent="0.35">
      <c r="A27128">
        <v>40.931839791417502</v>
      </c>
      <c r="B27128">
        <v>5.3357781143849997E-4</v>
      </c>
      <c r="C27128">
        <v>209.46736526489201</v>
      </c>
      <c r="E27128">
        <v>209.46736526489201</v>
      </c>
      <c r="G27128" t="s">
        <v>133</v>
      </c>
    </row>
    <row r="27129" spans="1:7" x14ac:dyDescent="0.35">
      <c r="A27129">
        <v>40.931843355006997</v>
      </c>
      <c r="B27129">
        <v>5.37141400855E-4</v>
      </c>
      <c r="C27129">
        <v>209.46776771545399</v>
      </c>
      <c r="E27129">
        <v>209.46776771545399</v>
      </c>
      <c r="G27129" t="s">
        <v>133</v>
      </c>
    </row>
    <row r="27130" spans="1:7" x14ac:dyDescent="0.35">
      <c r="A27130">
        <v>40.931846918596399</v>
      </c>
      <c r="B27130">
        <v>5.4070499027139996E-4</v>
      </c>
      <c r="C27130">
        <v>209.46816558837801</v>
      </c>
      <c r="E27130">
        <v>209.46816558837801</v>
      </c>
      <c r="G27130" t="s">
        <v>133</v>
      </c>
    </row>
    <row r="27131" spans="1:7" x14ac:dyDescent="0.35">
      <c r="A27131">
        <v>40.931850482185801</v>
      </c>
      <c r="B27131">
        <v>5.4426857968789999E-4</v>
      </c>
      <c r="C27131">
        <v>209.468557357788</v>
      </c>
      <c r="E27131">
        <v>209.468557357788</v>
      </c>
      <c r="G27131" t="s">
        <v>133</v>
      </c>
    </row>
    <row r="27132" spans="1:7" x14ac:dyDescent="0.35">
      <c r="A27132">
        <v>40.931851373054002</v>
      </c>
      <c r="B27132">
        <v>5.4515944793820002E-4</v>
      </c>
      <c r="C27132">
        <v>209.468657302856</v>
      </c>
      <c r="E27132">
        <v>209.468657302856</v>
      </c>
      <c r="G27132" t="s">
        <v>133</v>
      </c>
    </row>
    <row r="27133" spans="1:7" x14ac:dyDescent="0.35">
      <c r="A27133">
        <v>40.931852263980502</v>
      </c>
      <c r="B27133">
        <v>5.4605037439610002E-4</v>
      </c>
      <c r="C27133">
        <v>209.468754196167</v>
      </c>
      <c r="E27133">
        <v>209.468754196167</v>
      </c>
      <c r="G27133" t="s">
        <v>133</v>
      </c>
    </row>
    <row r="27134" spans="1:7" x14ac:dyDescent="0.35">
      <c r="A27134">
        <v>40.931853600312003</v>
      </c>
      <c r="B27134">
        <v>5.4738670587530002E-4</v>
      </c>
      <c r="C27134">
        <v>209.468898391723</v>
      </c>
      <c r="E27134">
        <v>209.468898391723</v>
      </c>
      <c r="G27134" t="s">
        <v>133</v>
      </c>
    </row>
    <row r="27135" spans="1:7" x14ac:dyDescent="0.35">
      <c r="A27135">
        <v>40.931855604809201</v>
      </c>
      <c r="B27135">
        <v>5.4939120309419997E-4</v>
      </c>
      <c r="C27135">
        <v>209.469116592407</v>
      </c>
      <c r="E27135">
        <v>209.469116592407</v>
      </c>
      <c r="G27135" t="s">
        <v>133</v>
      </c>
    </row>
    <row r="27136" spans="1:7" x14ac:dyDescent="0.35">
      <c r="A27136">
        <v>40.931857609364599</v>
      </c>
      <c r="B27136">
        <v>5.5139575852079998E-4</v>
      </c>
      <c r="C27136">
        <v>209.46933250427199</v>
      </c>
      <c r="E27136">
        <v>209.46933250427199</v>
      </c>
      <c r="G27136" t="s">
        <v>133</v>
      </c>
    </row>
    <row r="27137" spans="1:7" x14ac:dyDescent="0.35">
      <c r="A27137">
        <v>40.931859613861803</v>
      </c>
      <c r="B27137">
        <v>5.5340025573959997E-4</v>
      </c>
      <c r="C27137">
        <v>209.46954689025799</v>
      </c>
      <c r="E27137">
        <v>209.46954689025799</v>
      </c>
      <c r="G27137" t="s">
        <v>133</v>
      </c>
    </row>
    <row r="27138" spans="1:7" x14ac:dyDescent="0.35">
      <c r="A27138">
        <v>40.931862620636799</v>
      </c>
      <c r="B27138">
        <v>5.5640703067180003E-4</v>
      </c>
      <c r="C27138">
        <v>209.46986503600999</v>
      </c>
      <c r="E27138">
        <v>209.46986503600999</v>
      </c>
      <c r="G27138" t="s">
        <v>133</v>
      </c>
    </row>
    <row r="27139" spans="1:7" x14ac:dyDescent="0.35">
      <c r="A27139">
        <v>40.931865627411703</v>
      </c>
      <c r="B27139">
        <v>5.5941380560390003E-4</v>
      </c>
      <c r="C27139">
        <v>209.470180130004</v>
      </c>
      <c r="E27139">
        <v>209.470180130004</v>
      </c>
      <c r="G27139" t="s">
        <v>133</v>
      </c>
    </row>
    <row r="27140" spans="1:7" x14ac:dyDescent="0.35">
      <c r="A27140">
        <v>40.9318686341866</v>
      </c>
      <c r="B27140">
        <v>5.6242058053609999E-4</v>
      </c>
      <c r="C27140">
        <v>209.47049331664999</v>
      </c>
      <c r="E27140">
        <v>209.47049331664999</v>
      </c>
      <c r="G27140" t="s">
        <v>133</v>
      </c>
    </row>
    <row r="27141" spans="1:7" x14ac:dyDescent="0.35">
      <c r="A27141">
        <v>40.931873144348998</v>
      </c>
      <c r="B27141">
        <v>5.6693074293430001E-4</v>
      </c>
      <c r="C27141">
        <v>209.47095069885199</v>
      </c>
      <c r="E27141">
        <v>209.47095069885199</v>
      </c>
      <c r="G27141" t="s">
        <v>133</v>
      </c>
    </row>
    <row r="27142" spans="1:7" x14ac:dyDescent="0.35">
      <c r="A27142">
        <v>40.931877654511403</v>
      </c>
      <c r="B27142">
        <v>5.7144090533250004E-4</v>
      </c>
      <c r="C27142">
        <v>209.471404647827</v>
      </c>
      <c r="E27142">
        <v>209.471404647827</v>
      </c>
      <c r="G27142" t="s">
        <v>133</v>
      </c>
    </row>
    <row r="27143" spans="1:7" x14ac:dyDescent="0.35">
      <c r="A27143">
        <v>40.931882164732002</v>
      </c>
      <c r="B27143">
        <v>5.7595112593840001E-4</v>
      </c>
      <c r="C27143">
        <v>209.471849822998</v>
      </c>
      <c r="E27143">
        <v>209.471849822998</v>
      </c>
      <c r="G27143" t="s">
        <v>133</v>
      </c>
    </row>
    <row r="27144" spans="1:7" x14ac:dyDescent="0.35">
      <c r="A27144">
        <v>40.9318866748944</v>
      </c>
      <c r="B27144">
        <v>5.8046128833660004E-4</v>
      </c>
      <c r="C27144">
        <v>209.47228775024399</v>
      </c>
      <c r="E27144">
        <v>209.47228775024399</v>
      </c>
      <c r="G27144" t="s">
        <v>133</v>
      </c>
    </row>
    <row r="27145" spans="1:7" x14ac:dyDescent="0.35">
      <c r="A27145">
        <v>40.931891185056799</v>
      </c>
      <c r="B27145">
        <v>5.8497145073479995E-4</v>
      </c>
      <c r="C27145">
        <v>209.47271652221599</v>
      </c>
      <c r="E27145">
        <v>209.47271652221599</v>
      </c>
      <c r="G27145" t="s">
        <v>133</v>
      </c>
    </row>
    <row r="27146" spans="1:7" x14ac:dyDescent="0.35">
      <c r="A27146">
        <v>40.931895695219197</v>
      </c>
      <c r="B27146">
        <v>5.8948161313310005E-4</v>
      </c>
      <c r="C27146">
        <v>209.47314186096099</v>
      </c>
      <c r="E27146">
        <v>209.47314186096099</v>
      </c>
      <c r="G27146" t="s">
        <v>133</v>
      </c>
    </row>
    <row r="27147" spans="1:7" x14ac:dyDescent="0.35">
      <c r="A27147">
        <v>40.931900205381602</v>
      </c>
      <c r="B27147">
        <v>5.9399177553129997E-4</v>
      </c>
      <c r="C27147">
        <v>209.47355804443299</v>
      </c>
      <c r="E27147">
        <v>209.47355804443299</v>
      </c>
      <c r="G27147" t="s">
        <v>133</v>
      </c>
    </row>
    <row r="27148" spans="1:7" x14ac:dyDescent="0.35">
      <c r="A27148">
        <v>40.931904715544</v>
      </c>
      <c r="B27148">
        <v>5.985019379295E-4</v>
      </c>
      <c r="C27148">
        <v>209.47396659851</v>
      </c>
      <c r="E27148">
        <v>209.47396659851</v>
      </c>
      <c r="G27148" t="s">
        <v>133</v>
      </c>
    </row>
    <row r="27149" spans="1:7" x14ac:dyDescent="0.35">
      <c r="A27149">
        <v>40.931911480787598</v>
      </c>
      <c r="B27149">
        <v>6.0526718152680004E-4</v>
      </c>
      <c r="C27149">
        <v>209.47456436157199</v>
      </c>
      <c r="E27149">
        <v>209.47456436157199</v>
      </c>
      <c r="G27149" t="s">
        <v>133</v>
      </c>
    </row>
    <row r="27150" spans="1:7" x14ac:dyDescent="0.35">
      <c r="A27150">
        <v>40.931918246031202</v>
      </c>
      <c r="B27150">
        <v>6.1203242512409997E-4</v>
      </c>
      <c r="C27150">
        <v>209.47514572143501</v>
      </c>
      <c r="E27150">
        <v>209.47514572143501</v>
      </c>
      <c r="G27150" t="s">
        <v>133</v>
      </c>
    </row>
    <row r="27151" spans="1:7" x14ac:dyDescent="0.35">
      <c r="A27151">
        <v>40.931925011274799</v>
      </c>
      <c r="B27151">
        <v>6.1879766872149997E-4</v>
      </c>
      <c r="C27151">
        <v>209.47571105956999</v>
      </c>
      <c r="E27151">
        <v>209.47571105956999</v>
      </c>
      <c r="G27151" t="s">
        <v>133</v>
      </c>
    </row>
    <row r="27152" spans="1:7" x14ac:dyDescent="0.35">
      <c r="A27152">
        <v>40.931931776576597</v>
      </c>
      <c r="B27152">
        <v>6.2556297052649996E-4</v>
      </c>
      <c r="C27152">
        <v>209.47626113891599</v>
      </c>
      <c r="E27152">
        <v>209.47626113891599</v>
      </c>
      <c r="G27152" t="s">
        <v>133</v>
      </c>
    </row>
    <row r="27153" spans="1:7" x14ac:dyDescent="0.35">
      <c r="A27153">
        <v>40.931938541820202</v>
      </c>
      <c r="B27153">
        <v>6.323282141238E-4</v>
      </c>
      <c r="C27153">
        <v>209.47679481506299</v>
      </c>
      <c r="E27153">
        <v>209.47679481506299</v>
      </c>
      <c r="G27153" t="s">
        <v>133</v>
      </c>
    </row>
    <row r="27154" spans="1:7" x14ac:dyDescent="0.35">
      <c r="A27154">
        <v>40.931945307063799</v>
      </c>
      <c r="B27154">
        <v>6.3909345772110004E-4</v>
      </c>
      <c r="C27154">
        <v>209.47731208801201</v>
      </c>
      <c r="E27154">
        <v>209.47731208801201</v>
      </c>
      <c r="G27154" t="s">
        <v>133</v>
      </c>
    </row>
    <row r="27155" spans="1:7" x14ac:dyDescent="0.35">
      <c r="A27155">
        <v>40.931952072307404</v>
      </c>
      <c r="B27155">
        <v>6.4585870131850004E-4</v>
      </c>
      <c r="C27155">
        <v>209.47781448364199</v>
      </c>
      <c r="E27155">
        <v>209.47781448364199</v>
      </c>
      <c r="G27155" t="s">
        <v>133</v>
      </c>
    </row>
    <row r="27156" spans="1:7" x14ac:dyDescent="0.35">
      <c r="A27156">
        <v>40.931958837551001</v>
      </c>
      <c r="B27156">
        <v>6.5262394491579997E-4</v>
      </c>
      <c r="C27156">
        <v>209.47830162048299</v>
      </c>
      <c r="E27156">
        <v>209.47830162048299</v>
      </c>
      <c r="G27156" t="s">
        <v>133</v>
      </c>
    </row>
    <row r="27157" spans="1:7" x14ac:dyDescent="0.35">
      <c r="A27157">
        <v>40.931960528890997</v>
      </c>
      <c r="B27157">
        <v>6.5431528491890004E-4</v>
      </c>
      <c r="C27157">
        <v>209.47842025756799</v>
      </c>
      <c r="E27157">
        <v>209.47842025756799</v>
      </c>
      <c r="G27157" t="s">
        <v>133</v>
      </c>
    </row>
    <row r="27158" spans="1:7" x14ac:dyDescent="0.35">
      <c r="A27158">
        <v>40.9319622201728</v>
      </c>
      <c r="B27158">
        <v>6.5600656671440001E-4</v>
      </c>
      <c r="C27158">
        <v>209.47854270934999</v>
      </c>
      <c r="E27158">
        <v>209.47854270934999</v>
      </c>
      <c r="G27158" t="s">
        <v>133</v>
      </c>
    </row>
    <row r="27159" spans="1:7" x14ac:dyDescent="0.35">
      <c r="A27159">
        <v>40.9319647571537</v>
      </c>
      <c r="B27159">
        <v>6.5854354761540001E-4</v>
      </c>
      <c r="C27159">
        <v>209.478718566894</v>
      </c>
      <c r="E27159">
        <v>209.478718566894</v>
      </c>
      <c r="G27159" t="s">
        <v>133</v>
      </c>
    </row>
    <row r="27160" spans="1:7" x14ac:dyDescent="0.35">
      <c r="A27160">
        <v>40.931968562595998</v>
      </c>
      <c r="B27160">
        <v>6.6234898986289998E-4</v>
      </c>
      <c r="C27160">
        <v>209.47898178100499</v>
      </c>
      <c r="E27160">
        <v>209.47898178100499</v>
      </c>
      <c r="G27160" t="s">
        <v>133</v>
      </c>
    </row>
    <row r="27161" spans="1:7" x14ac:dyDescent="0.35">
      <c r="A27161">
        <v>40.931974270788402</v>
      </c>
      <c r="B27161">
        <v>6.6805718233799995E-4</v>
      </c>
      <c r="C27161">
        <v>209.47936325073201</v>
      </c>
      <c r="E27161">
        <v>209.47936325073201</v>
      </c>
      <c r="G27161" t="s">
        <v>133</v>
      </c>
    </row>
    <row r="27162" spans="1:7" x14ac:dyDescent="0.35">
      <c r="A27162">
        <v>40.931979978980898</v>
      </c>
      <c r="B27162">
        <v>6.7376537481320001E-4</v>
      </c>
      <c r="C27162">
        <v>209.47973098754801</v>
      </c>
      <c r="E27162">
        <v>209.47973098754801</v>
      </c>
      <c r="G27162" t="s">
        <v>133</v>
      </c>
    </row>
    <row r="27163" spans="1:7" x14ac:dyDescent="0.35">
      <c r="A27163">
        <v>40.931985687173402</v>
      </c>
      <c r="B27163">
        <v>6.7947356728829999E-4</v>
      </c>
      <c r="C27163">
        <v>209.48008956909101</v>
      </c>
      <c r="E27163">
        <v>209.48008956909101</v>
      </c>
      <c r="G27163" t="s">
        <v>133</v>
      </c>
    </row>
    <row r="27164" spans="1:7" x14ac:dyDescent="0.35">
      <c r="A27164">
        <v>40.931991395307698</v>
      </c>
      <c r="B27164">
        <v>6.8518170155579998E-4</v>
      </c>
      <c r="C27164">
        <v>209.48043823242099</v>
      </c>
      <c r="E27164">
        <v>209.48043823242099</v>
      </c>
      <c r="G27164" t="s">
        <v>133</v>
      </c>
    </row>
    <row r="27165" spans="1:7" x14ac:dyDescent="0.35">
      <c r="A27165">
        <v>40.931997103500102</v>
      </c>
      <c r="B27165">
        <v>6.9088989403089996E-4</v>
      </c>
      <c r="C27165">
        <v>209.480775833129</v>
      </c>
      <c r="E27165">
        <v>209.480775833129</v>
      </c>
      <c r="G27165" t="s">
        <v>133</v>
      </c>
    </row>
    <row r="27166" spans="1:7" x14ac:dyDescent="0.35">
      <c r="A27166">
        <v>40.932002811692598</v>
      </c>
      <c r="B27166">
        <v>6.9659808650610001E-4</v>
      </c>
      <c r="C27166">
        <v>209.48110198974601</v>
      </c>
      <c r="E27166">
        <v>209.48110198974601</v>
      </c>
      <c r="G27166" t="s">
        <v>133</v>
      </c>
    </row>
    <row r="27167" spans="1:7" x14ac:dyDescent="0.35">
      <c r="A27167">
        <v>40.932008519885102</v>
      </c>
      <c r="B27167">
        <v>7.0230627898119999E-4</v>
      </c>
      <c r="C27167">
        <v>209.48141899108799</v>
      </c>
      <c r="E27167">
        <v>209.48141899108799</v>
      </c>
      <c r="G27167" t="s">
        <v>133</v>
      </c>
    </row>
    <row r="27168" spans="1:7" x14ac:dyDescent="0.35">
      <c r="A27168">
        <v>40.932009946904103</v>
      </c>
      <c r="B27168">
        <v>7.0373329799619999E-4</v>
      </c>
      <c r="C27168">
        <v>209.481496810913</v>
      </c>
      <c r="E27168">
        <v>209.481496810913</v>
      </c>
      <c r="G27168" t="s">
        <v>133</v>
      </c>
    </row>
    <row r="27169" spans="1:7" x14ac:dyDescent="0.35">
      <c r="A27169">
        <v>40.932011373981297</v>
      </c>
      <c r="B27169">
        <v>7.0516037521879996E-4</v>
      </c>
      <c r="C27169">
        <v>209.48157463073699</v>
      </c>
      <c r="E27169">
        <v>209.48157463073699</v>
      </c>
      <c r="G27169" t="s">
        <v>133</v>
      </c>
    </row>
    <row r="27170" spans="1:7" x14ac:dyDescent="0.35">
      <c r="A27170">
        <v>40.932011909142602</v>
      </c>
      <c r="B27170">
        <v>7.056955364532E-4</v>
      </c>
      <c r="C27170">
        <v>209.48160438537599</v>
      </c>
      <c r="E27170">
        <v>209.48160438537599</v>
      </c>
      <c r="G27170" t="s">
        <v>133</v>
      </c>
    </row>
    <row r="27171" spans="1:7" x14ac:dyDescent="0.35">
      <c r="A27171">
        <v>40.932012711826196</v>
      </c>
      <c r="B27171">
        <v>7.0649822009719997E-4</v>
      </c>
      <c r="C27171">
        <v>209.48164596557601</v>
      </c>
      <c r="E27171">
        <v>209.48164596557601</v>
      </c>
      <c r="G27171" t="s">
        <v>133</v>
      </c>
    </row>
    <row r="27172" spans="1:7" x14ac:dyDescent="0.35">
      <c r="A27172">
        <v>40.932013915909899</v>
      </c>
      <c r="B27172">
        <v>7.0770230377089998E-4</v>
      </c>
      <c r="C27172">
        <v>209.481711196899</v>
      </c>
      <c r="E27172">
        <v>209.481711196899</v>
      </c>
      <c r="G27172" t="s">
        <v>133</v>
      </c>
    </row>
    <row r="27173" spans="1:7" x14ac:dyDescent="0.35">
      <c r="A27173">
        <v>40.932015721977201</v>
      </c>
      <c r="B27173">
        <v>7.0950837107369995E-4</v>
      </c>
      <c r="C27173">
        <v>209.48180732726999</v>
      </c>
      <c r="E27173">
        <v>209.48180732726999</v>
      </c>
      <c r="G27173" t="s">
        <v>133</v>
      </c>
    </row>
    <row r="27174" spans="1:7" x14ac:dyDescent="0.35">
      <c r="A27174">
        <v>40.932018431136299</v>
      </c>
      <c r="B27174">
        <v>7.1221753023560002E-4</v>
      </c>
      <c r="C27174">
        <v>209.481949234008</v>
      </c>
      <c r="E27174">
        <v>209.481949234008</v>
      </c>
      <c r="G27174" t="s">
        <v>133</v>
      </c>
    </row>
    <row r="27175" spans="1:7" x14ac:dyDescent="0.35">
      <c r="A27175">
        <v>40.932022494904203</v>
      </c>
      <c r="B27175">
        <v>7.1628129808229998E-4</v>
      </c>
      <c r="C27175">
        <v>209.48215370178201</v>
      </c>
      <c r="E27175">
        <v>209.48215370178201</v>
      </c>
      <c r="G27175" t="s">
        <v>133</v>
      </c>
    </row>
    <row r="27176" spans="1:7" x14ac:dyDescent="0.35">
      <c r="A27176">
        <v>40.932028590468597</v>
      </c>
      <c r="B27176">
        <v>7.2237686254080001E-4</v>
      </c>
      <c r="C27176">
        <v>209.48245010375899</v>
      </c>
      <c r="E27176">
        <v>209.48245010375899</v>
      </c>
      <c r="G27176" t="s">
        <v>133</v>
      </c>
    </row>
    <row r="27177" spans="1:7" x14ac:dyDescent="0.35">
      <c r="A27177">
        <v>40.932034686091299</v>
      </c>
      <c r="B27177">
        <v>7.2847248520699999E-4</v>
      </c>
      <c r="C27177">
        <v>209.482738113403</v>
      </c>
      <c r="E27177">
        <v>209.482738113403</v>
      </c>
      <c r="G27177" t="s">
        <v>133</v>
      </c>
    </row>
    <row r="27178" spans="1:7" x14ac:dyDescent="0.35">
      <c r="A27178">
        <v>40.932040781714001</v>
      </c>
      <c r="B27178">
        <v>7.3456810787319996E-4</v>
      </c>
      <c r="C27178">
        <v>209.483010101318</v>
      </c>
      <c r="E27178">
        <v>209.483010101318</v>
      </c>
      <c r="G27178" t="s">
        <v>133</v>
      </c>
    </row>
    <row r="27179" spans="1:7" x14ac:dyDescent="0.35">
      <c r="A27179">
        <v>40.932046877278403</v>
      </c>
      <c r="B27179">
        <v>7.4066367233169999E-4</v>
      </c>
      <c r="C27179">
        <v>209.48327407836899</v>
      </c>
      <c r="E27179">
        <v>209.48327407836899</v>
      </c>
      <c r="G27179" t="s">
        <v>133</v>
      </c>
    </row>
    <row r="27180" spans="1:7" x14ac:dyDescent="0.35">
      <c r="A27180">
        <v>40.932052972901097</v>
      </c>
      <c r="B27180">
        <v>7.4675929499789997E-4</v>
      </c>
      <c r="C27180">
        <v>209.48352279663001</v>
      </c>
      <c r="E27180">
        <v>209.48352279663001</v>
      </c>
      <c r="G27180" t="s">
        <v>133</v>
      </c>
    </row>
    <row r="27181" spans="1:7" x14ac:dyDescent="0.35">
      <c r="A27181">
        <v>40.932059068523799</v>
      </c>
      <c r="B27181">
        <v>7.5285491766399998E-4</v>
      </c>
      <c r="C27181">
        <v>209.483758926391</v>
      </c>
      <c r="E27181">
        <v>209.483758926391</v>
      </c>
      <c r="G27181" t="s">
        <v>133</v>
      </c>
    </row>
    <row r="27182" spans="1:7" x14ac:dyDescent="0.35">
      <c r="A27182">
        <v>40.932065164088201</v>
      </c>
      <c r="B27182">
        <v>7.5895048212259997E-4</v>
      </c>
      <c r="C27182">
        <v>209.483985519409</v>
      </c>
      <c r="E27182">
        <v>209.483985519409</v>
      </c>
      <c r="G27182" t="s">
        <v>133</v>
      </c>
    </row>
    <row r="27183" spans="1:7" x14ac:dyDescent="0.35">
      <c r="A27183">
        <v>40.932071259710902</v>
      </c>
      <c r="B27183">
        <v>7.6504610478869998E-4</v>
      </c>
      <c r="C27183">
        <v>209.48419952392501</v>
      </c>
      <c r="E27183">
        <v>209.48419952392501</v>
      </c>
      <c r="G27183" t="s">
        <v>133</v>
      </c>
    </row>
    <row r="27184" spans="1:7" x14ac:dyDescent="0.35">
      <c r="A27184">
        <v>40.9320727835875</v>
      </c>
      <c r="B27184">
        <v>7.6656998135140003E-4</v>
      </c>
      <c r="C27184">
        <v>209.484252548217</v>
      </c>
      <c r="E27184">
        <v>209.484252548217</v>
      </c>
      <c r="G27184" t="s">
        <v>133</v>
      </c>
    </row>
    <row r="27185" spans="1:7" x14ac:dyDescent="0.35">
      <c r="A27185">
        <v>40.9320743075222</v>
      </c>
      <c r="B27185">
        <v>7.6809391612180002E-4</v>
      </c>
      <c r="C27185">
        <v>209.48430442809999</v>
      </c>
      <c r="E27185">
        <v>209.48430442809999</v>
      </c>
      <c r="G27185" t="s">
        <v>133</v>
      </c>
    </row>
    <row r="27186" spans="1:7" x14ac:dyDescent="0.35">
      <c r="A27186">
        <v>40.932076593337101</v>
      </c>
      <c r="B27186">
        <v>7.7037973096589997E-4</v>
      </c>
      <c r="C27186">
        <v>209.48438110351501</v>
      </c>
      <c r="E27186">
        <v>209.48438110351501</v>
      </c>
      <c r="G27186" t="s">
        <v>133</v>
      </c>
    </row>
    <row r="27187" spans="1:7" x14ac:dyDescent="0.35">
      <c r="A27187">
        <v>40.932078879210103</v>
      </c>
      <c r="B27187">
        <v>7.726656040176E-4</v>
      </c>
      <c r="C27187">
        <v>209.484455490112</v>
      </c>
      <c r="E27187">
        <v>209.484455490112</v>
      </c>
      <c r="G27187" t="s">
        <v>133</v>
      </c>
    </row>
    <row r="27188" spans="1:7" x14ac:dyDescent="0.35">
      <c r="A27188">
        <v>40.932081165083197</v>
      </c>
      <c r="B27188">
        <v>7.749514770694E-4</v>
      </c>
      <c r="C27188">
        <v>209.48452987670899</v>
      </c>
      <c r="E27188">
        <v>209.48452987670899</v>
      </c>
      <c r="G27188" t="s">
        <v>133</v>
      </c>
    </row>
    <row r="27189" spans="1:7" x14ac:dyDescent="0.35">
      <c r="A27189">
        <v>40.932083450897998</v>
      </c>
      <c r="B27189">
        <v>7.7723729191339999E-4</v>
      </c>
      <c r="C27189">
        <v>209.48460121154699</v>
      </c>
      <c r="E27189">
        <v>209.48460121154699</v>
      </c>
      <c r="G27189" t="s">
        <v>133</v>
      </c>
    </row>
    <row r="27190" spans="1:7" x14ac:dyDescent="0.35">
      <c r="A27190">
        <v>40.932086879678501</v>
      </c>
      <c r="B27190">
        <v>7.8066607238720003E-4</v>
      </c>
      <c r="C27190">
        <v>209.48470344543401</v>
      </c>
      <c r="E27190">
        <v>209.48470344543401</v>
      </c>
      <c r="G27190" t="s">
        <v>133</v>
      </c>
    </row>
    <row r="27191" spans="1:7" x14ac:dyDescent="0.35">
      <c r="A27191">
        <v>40.932090308459003</v>
      </c>
      <c r="B27191">
        <v>7.8409485286099997E-4</v>
      </c>
      <c r="C27191">
        <v>209.48480529785101</v>
      </c>
      <c r="E27191">
        <v>209.48480529785101</v>
      </c>
      <c r="G27191" t="s">
        <v>133</v>
      </c>
    </row>
    <row r="27192" spans="1:7" x14ac:dyDescent="0.35">
      <c r="A27192">
        <v>40.932093737239398</v>
      </c>
      <c r="B27192">
        <v>7.8752363333470005E-4</v>
      </c>
      <c r="C27192">
        <v>209.48490066528299</v>
      </c>
      <c r="E27192">
        <v>209.48490066528299</v>
      </c>
      <c r="G27192" t="s">
        <v>133</v>
      </c>
    </row>
    <row r="27193" spans="1:7" x14ac:dyDescent="0.35">
      <c r="A27193">
        <v>40.932097166019901</v>
      </c>
      <c r="B27193">
        <v>7.9095241380849998E-4</v>
      </c>
      <c r="C27193">
        <v>209.484994125366</v>
      </c>
      <c r="E27193">
        <v>209.484994125366</v>
      </c>
      <c r="G27193" t="s">
        <v>133</v>
      </c>
    </row>
    <row r="27194" spans="1:7" x14ac:dyDescent="0.35">
      <c r="A27194">
        <v>40.932100594800403</v>
      </c>
      <c r="B27194">
        <v>7.9438119428230003E-4</v>
      </c>
      <c r="C27194">
        <v>209.48508300781199</v>
      </c>
      <c r="E27194">
        <v>209.48508300781199</v>
      </c>
      <c r="G27194" t="s">
        <v>133</v>
      </c>
    </row>
    <row r="27195" spans="1:7" x14ac:dyDescent="0.35">
      <c r="A27195">
        <v>40.932101451966403</v>
      </c>
      <c r="B27195">
        <v>7.9523836029690004E-4</v>
      </c>
      <c r="C27195">
        <v>209.48510475158599</v>
      </c>
      <c r="E27195">
        <v>209.48510475158599</v>
      </c>
      <c r="G27195" t="s">
        <v>133</v>
      </c>
    </row>
    <row r="27196" spans="1:7" x14ac:dyDescent="0.35">
      <c r="A27196">
        <v>40.932102737773597</v>
      </c>
      <c r="B27196">
        <v>7.965241675265E-4</v>
      </c>
      <c r="C27196">
        <v>209.48513793945301</v>
      </c>
      <c r="E27196">
        <v>209.48513793945301</v>
      </c>
      <c r="G27196" t="s">
        <v>133</v>
      </c>
    </row>
    <row r="27197" spans="1:7" x14ac:dyDescent="0.35">
      <c r="A27197">
        <v>40.932104666484499</v>
      </c>
      <c r="B27197">
        <v>7.9845287837079998E-4</v>
      </c>
      <c r="C27197">
        <v>209.48518524169901</v>
      </c>
      <c r="E27197">
        <v>209.48518524169901</v>
      </c>
      <c r="G27197" t="s">
        <v>133</v>
      </c>
    </row>
    <row r="27198" spans="1:7" x14ac:dyDescent="0.35">
      <c r="A27198">
        <v>40.932107559521597</v>
      </c>
      <c r="B27198">
        <v>8.0134591553359996E-4</v>
      </c>
      <c r="C27198">
        <v>209.48525314330999</v>
      </c>
      <c r="E27198">
        <v>209.48525314330999</v>
      </c>
      <c r="G27198" t="s">
        <v>133</v>
      </c>
    </row>
    <row r="27199" spans="1:7" x14ac:dyDescent="0.35">
      <c r="A27199">
        <v>40.932110452500602</v>
      </c>
      <c r="B27199">
        <v>8.0423889448860003E-4</v>
      </c>
      <c r="C27199">
        <v>209.48532028198201</v>
      </c>
      <c r="E27199">
        <v>209.48532028198201</v>
      </c>
      <c r="G27199" t="s">
        <v>133</v>
      </c>
    </row>
    <row r="27200" spans="1:7" x14ac:dyDescent="0.35">
      <c r="A27200">
        <v>40.9321133455378</v>
      </c>
      <c r="B27200">
        <v>8.0713193165130005E-4</v>
      </c>
      <c r="C27200">
        <v>209.48538436889601</v>
      </c>
      <c r="E27200">
        <v>209.48538436889601</v>
      </c>
      <c r="G27200" t="s">
        <v>133</v>
      </c>
    </row>
    <row r="27201" spans="1:7" x14ac:dyDescent="0.35">
      <c r="A27201">
        <v>40.932117685093502</v>
      </c>
      <c r="B27201">
        <v>8.114714873954E-4</v>
      </c>
      <c r="C27201">
        <v>209.485475158691</v>
      </c>
      <c r="E27201">
        <v>209.485475158691</v>
      </c>
      <c r="G27201" t="s">
        <v>133</v>
      </c>
    </row>
    <row r="27202" spans="1:7" x14ac:dyDescent="0.35">
      <c r="A27202">
        <v>40.932122024649203</v>
      </c>
      <c r="B27202">
        <v>8.1581104313949995E-4</v>
      </c>
      <c r="C27202">
        <v>209.48555717468199</v>
      </c>
      <c r="E27202">
        <v>209.48555717468199</v>
      </c>
      <c r="G27202" t="s">
        <v>133</v>
      </c>
    </row>
    <row r="27203" spans="1:7" x14ac:dyDescent="0.35">
      <c r="A27203">
        <v>40.932126364204997</v>
      </c>
      <c r="B27203">
        <v>8.2015059888360001E-4</v>
      </c>
      <c r="C27203">
        <v>209.485636901855</v>
      </c>
      <c r="E27203">
        <v>209.485636901855</v>
      </c>
      <c r="G27203" t="s">
        <v>133</v>
      </c>
    </row>
    <row r="27204" spans="1:7" x14ac:dyDescent="0.35">
      <c r="A27204">
        <v>40.932130703760699</v>
      </c>
      <c r="B27204">
        <v>8.2449015462769996E-4</v>
      </c>
      <c r="C27204">
        <v>209.485708999633</v>
      </c>
      <c r="E27204">
        <v>209.485708999633</v>
      </c>
      <c r="G27204" t="s">
        <v>133</v>
      </c>
    </row>
    <row r="27205" spans="1:7" x14ac:dyDescent="0.35">
      <c r="A27205">
        <v>40.932135043258299</v>
      </c>
      <c r="B27205">
        <v>8.2882965216409996E-4</v>
      </c>
      <c r="C27205">
        <v>209.48577537536599</v>
      </c>
      <c r="E27205">
        <v>209.48577537536599</v>
      </c>
      <c r="G27205" t="s">
        <v>133</v>
      </c>
    </row>
    <row r="27206" spans="1:7" x14ac:dyDescent="0.35">
      <c r="A27206">
        <v>40.932139382814</v>
      </c>
      <c r="B27206">
        <v>8.3316920790820002E-4</v>
      </c>
      <c r="C27206">
        <v>209.48583755493101</v>
      </c>
      <c r="E27206">
        <v>209.48583755493101</v>
      </c>
      <c r="G27206" t="s">
        <v>133</v>
      </c>
    </row>
    <row r="27207" spans="1:7" x14ac:dyDescent="0.35">
      <c r="A27207">
        <v>40.932143722369801</v>
      </c>
      <c r="B27207">
        <v>8.3750876365220001E-4</v>
      </c>
      <c r="C27207">
        <v>209.485893630981</v>
      </c>
      <c r="E27207">
        <v>209.485893630981</v>
      </c>
      <c r="G27207" t="s">
        <v>133</v>
      </c>
    </row>
    <row r="27208" spans="1:7" x14ac:dyDescent="0.35">
      <c r="A27208">
        <v>40.932148061925503</v>
      </c>
      <c r="B27208">
        <v>8.4184831939629996E-4</v>
      </c>
      <c r="C27208">
        <v>209.48594322204499</v>
      </c>
      <c r="E27208">
        <v>209.48594322204499</v>
      </c>
      <c r="G27208" t="s">
        <v>133</v>
      </c>
    </row>
    <row r="27209" spans="1:7" x14ac:dyDescent="0.35">
      <c r="A27209">
        <v>40.932152401481197</v>
      </c>
      <c r="B27209">
        <v>8.4618787514040002E-4</v>
      </c>
      <c r="C27209">
        <v>209.48598785400301</v>
      </c>
      <c r="E27209">
        <v>209.48598785400301</v>
      </c>
      <c r="G27209" t="s">
        <v>133</v>
      </c>
    </row>
    <row r="27210" spans="1:7" x14ac:dyDescent="0.35">
      <c r="A27210">
        <v>40.932156740978797</v>
      </c>
      <c r="B27210">
        <v>8.5052737267680002E-4</v>
      </c>
      <c r="C27210">
        <v>209.48602561950599</v>
      </c>
      <c r="E27210">
        <v>209.48602561950599</v>
      </c>
      <c r="G27210" t="s">
        <v>133</v>
      </c>
    </row>
    <row r="27211" spans="1:7" x14ac:dyDescent="0.35">
      <c r="A27211">
        <v>40.932161080534499</v>
      </c>
      <c r="B27211">
        <v>8.5486692842089997E-4</v>
      </c>
      <c r="C27211">
        <v>209.48605880737301</v>
      </c>
      <c r="E27211">
        <v>209.48605880737301</v>
      </c>
      <c r="G27211" t="s">
        <v>133</v>
      </c>
    </row>
    <row r="27212" spans="1:7" x14ac:dyDescent="0.35">
      <c r="A27212">
        <v>40.9321654200903</v>
      </c>
      <c r="B27212">
        <v>8.5920648416500003E-4</v>
      </c>
      <c r="C27212">
        <v>209.486088180542</v>
      </c>
      <c r="E27212">
        <v>209.486088180542</v>
      </c>
      <c r="G27212" t="s">
        <v>133</v>
      </c>
    </row>
    <row r="27213" spans="1:7" x14ac:dyDescent="0.35">
      <c r="A27213">
        <v>40.932169759646001</v>
      </c>
      <c r="B27213">
        <v>8.6354603990909998E-4</v>
      </c>
      <c r="C27213">
        <v>209.48610916137599</v>
      </c>
      <c r="E27213">
        <v>209.48610916137599</v>
      </c>
      <c r="G27213" t="s">
        <v>133</v>
      </c>
    </row>
    <row r="27214" spans="1:7" x14ac:dyDescent="0.35">
      <c r="A27214">
        <v>40.932174099201802</v>
      </c>
      <c r="B27214">
        <v>8.6788559565320004E-4</v>
      </c>
      <c r="C27214">
        <v>209.48612594604401</v>
      </c>
      <c r="E27214">
        <v>209.48612594604401</v>
      </c>
      <c r="G27214" t="s">
        <v>133</v>
      </c>
    </row>
    <row r="27215" spans="1:7" x14ac:dyDescent="0.35">
      <c r="A27215">
        <v>40.932178438699303</v>
      </c>
      <c r="B27215">
        <v>8.7222509318960004E-4</v>
      </c>
      <c r="C27215">
        <v>209.48613624572701</v>
      </c>
      <c r="E27215">
        <v>209.48613624572701</v>
      </c>
      <c r="G27215" t="s">
        <v>133</v>
      </c>
    </row>
    <row r="27216" spans="1:7" x14ac:dyDescent="0.35">
      <c r="A27216">
        <v>40.932182778254997</v>
      </c>
      <c r="B27216">
        <v>8.7656464893369999E-4</v>
      </c>
      <c r="C27216">
        <v>209.486142730712</v>
      </c>
      <c r="E27216">
        <v>209.486142730712</v>
      </c>
      <c r="G27216" t="s">
        <v>133</v>
      </c>
    </row>
    <row r="27217" spans="1:7" x14ac:dyDescent="0.35">
      <c r="A27217">
        <v>40.932187117810798</v>
      </c>
      <c r="B27217">
        <v>8.8090420467769998E-4</v>
      </c>
      <c r="C27217">
        <v>209.48614196777299</v>
      </c>
      <c r="E27217">
        <v>209.48614196777299</v>
      </c>
      <c r="G27217" t="s">
        <v>133</v>
      </c>
    </row>
    <row r="27218" spans="1:7" x14ac:dyDescent="0.35">
      <c r="A27218">
        <v>40.9321914573665</v>
      </c>
      <c r="B27218">
        <v>8.8524376042180004E-4</v>
      </c>
      <c r="C27218">
        <v>209.48613624572701</v>
      </c>
      <c r="E27218">
        <v>209.48613624572701</v>
      </c>
      <c r="G27218" t="s">
        <v>133</v>
      </c>
    </row>
    <row r="27219" spans="1:7" x14ac:dyDescent="0.35">
      <c r="A27219">
        <v>40.932197966670998</v>
      </c>
      <c r="B27219">
        <v>8.9175306493409999E-4</v>
      </c>
      <c r="C27219">
        <v>209.486116027832</v>
      </c>
      <c r="E27219">
        <v>209.486116027832</v>
      </c>
      <c r="G27219" t="s">
        <v>133</v>
      </c>
    </row>
    <row r="27220" spans="1:7" x14ac:dyDescent="0.35">
      <c r="A27220">
        <v>40.932204475975503</v>
      </c>
      <c r="B27220">
        <v>8.9826236944640005E-4</v>
      </c>
      <c r="C27220">
        <v>209.48608131408599</v>
      </c>
      <c r="E27220">
        <v>209.48608131408599</v>
      </c>
      <c r="G27220" t="s">
        <v>133</v>
      </c>
    </row>
    <row r="27221" spans="1:7" x14ac:dyDescent="0.35">
      <c r="A27221">
        <v>40.932210985338301</v>
      </c>
      <c r="B27221">
        <v>9.0477173216639995E-4</v>
      </c>
      <c r="C27221">
        <v>209.48603630065901</v>
      </c>
      <c r="E27221">
        <v>209.48603630065901</v>
      </c>
      <c r="G27221" t="s">
        <v>133</v>
      </c>
    </row>
    <row r="27222" spans="1:7" x14ac:dyDescent="0.35">
      <c r="A27222">
        <v>40.932217494642799</v>
      </c>
      <c r="B27222">
        <v>9.1128103667870001E-4</v>
      </c>
      <c r="C27222">
        <v>209.4859790802</v>
      </c>
      <c r="E27222">
        <v>209.4859790802</v>
      </c>
      <c r="G27222" t="s">
        <v>133</v>
      </c>
    </row>
    <row r="27223" spans="1:7" x14ac:dyDescent="0.35">
      <c r="A27223">
        <v>40.932224003947297</v>
      </c>
      <c r="B27223">
        <v>9.177903411909E-4</v>
      </c>
      <c r="C27223">
        <v>209.485910034179</v>
      </c>
      <c r="E27223">
        <v>209.485910034179</v>
      </c>
      <c r="G27223" t="s">
        <v>133</v>
      </c>
    </row>
    <row r="27224" spans="1:7" x14ac:dyDescent="0.35">
      <c r="A27224">
        <v>40.932230513251803</v>
      </c>
      <c r="B27224">
        <v>9.2429964570319996E-4</v>
      </c>
      <c r="C27224">
        <v>209.485828399658</v>
      </c>
      <c r="E27224">
        <v>209.485828399658</v>
      </c>
      <c r="G27224" t="s">
        <v>133</v>
      </c>
    </row>
    <row r="27225" spans="1:7" x14ac:dyDescent="0.35">
      <c r="A27225">
        <v>40.932237022556301</v>
      </c>
      <c r="B27225">
        <v>9.3080895021550002E-4</v>
      </c>
      <c r="C27225">
        <v>209.485734939575</v>
      </c>
      <c r="E27225">
        <v>209.485734939575</v>
      </c>
      <c r="G27225" t="s">
        <v>133</v>
      </c>
    </row>
    <row r="27226" spans="1:7" x14ac:dyDescent="0.35">
      <c r="A27226">
        <v>40.932243531918999</v>
      </c>
      <c r="B27226">
        <v>9.3731831293550002E-4</v>
      </c>
      <c r="C27226">
        <v>209.48563041687001</v>
      </c>
      <c r="E27226">
        <v>209.48563041687001</v>
      </c>
      <c r="G27226" t="s">
        <v>133</v>
      </c>
    </row>
    <row r="27227" spans="1:7" x14ac:dyDescent="0.35">
      <c r="A27227">
        <v>40.932250041223597</v>
      </c>
      <c r="B27227">
        <v>9.4382761744779998E-4</v>
      </c>
      <c r="C27227">
        <v>209.48551216125401</v>
      </c>
      <c r="E27227">
        <v>209.48551216125401</v>
      </c>
      <c r="G27227" t="s">
        <v>133</v>
      </c>
    </row>
    <row r="27228" spans="1:7" x14ac:dyDescent="0.35">
      <c r="A27228">
        <v>40.932256550528102</v>
      </c>
      <c r="B27228">
        <v>9.5033692196010004E-4</v>
      </c>
      <c r="C27228">
        <v>209.48538284301699</v>
      </c>
      <c r="E27228">
        <v>209.48538284301699</v>
      </c>
      <c r="G27228" t="s">
        <v>133</v>
      </c>
    </row>
    <row r="27229" spans="1:7" x14ac:dyDescent="0.35">
      <c r="A27229">
        <v>40.9322630598326</v>
      </c>
      <c r="B27229">
        <v>9.5684622647239999E-4</v>
      </c>
      <c r="C27229">
        <v>209.485240554809</v>
      </c>
      <c r="E27229">
        <v>209.485240554809</v>
      </c>
      <c r="G27229" t="s">
        <v>133</v>
      </c>
    </row>
    <row r="27230" spans="1:7" x14ac:dyDescent="0.35">
      <c r="A27230">
        <v>40.932269569195299</v>
      </c>
      <c r="B27230">
        <v>9.6335558919230003E-4</v>
      </c>
      <c r="C27230">
        <v>209.48508872985801</v>
      </c>
      <c r="E27230">
        <v>209.48508872985801</v>
      </c>
      <c r="G27230" t="s">
        <v>133</v>
      </c>
    </row>
    <row r="27231" spans="1:7" x14ac:dyDescent="0.35">
      <c r="A27231">
        <v>40.932276078499797</v>
      </c>
      <c r="B27231">
        <v>9.6986489370459999E-4</v>
      </c>
      <c r="C27231">
        <v>209.48492355346599</v>
      </c>
      <c r="E27231">
        <v>209.48492355346599</v>
      </c>
      <c r="G27231" t="s">
        <v>133</v>
      </c>
    </row>
    <row r="27232" spans="1:7" x14ac:dyDescent="0.35">
      <c r="A27232">
        <v>40.932282587804302</v>
      </c>
      <c r="B27232">
        <v>9.7637419821690005E-4</v>
      </c>
      <c r="C27232">
        <v>209.48474655151301</v>
      </c>
      <c r="E27232">
        <v>209.48474655151301</v>
      </c>
      <c r="G27232" t="s">
        <v>133</v>
      </c>
    </row>
    <row r="27233" spans="1:7" x14ac:dyDescent="0.35">
      <c r="A27233">
        <v>40.9322890971088</v>
      </c>
      <c r="B27233">
        <v>9.828835027292E-4</v>
      </c>
      <c r="C27233">
        <v>209.48456001281701</v>
      </c>
      <c r="E27233">
        <v>209.48456001281701</v>
      </c>
      <c r="G27233" t="s">
        <v>133</v>
      </c>
    </row>
    <row r="27234" spans="1:7" x14ac:dyDescent="0.35">
      <c r="A27234">
        <v>40.932295606471598</v>
      </c>
      <c r="B27234">
        <v>9.8939286544909993E-4</v>
      </c>
      <c r="C27234">
        <v>209.48435974121</v>
      </c>
      <c r="E27234">
        <v>209.48435974121</v>
      </c>
      <c r="G27234" t="s">
        <v>133</v>
      </c>
    </row>
    <row r="27235" spans="1:7" x14ac:dyDescent="0.35">
      <c r="A27235">
        <v>40.932302115717903</v>
      </c>
      <c r="B27235">
        <v>9.9590211175379991E-4</v>
      </c>
      <c r="C27235">
        <v>209.48414878845199</v>
      </c>
      <c r="E27235">
        <v>209.48414878845199</v>
      </c>
      <c r="G27235" t="s">
        <v>133</v>
      </c>
    </row>
    <row r="27236" spans="1:7" x14ac:dyDescent="0.35">
      <c r="A27236">
        <v>40.932308625080601</v>
      </c>
      <c r="B27236">
        <v>1.0024114744737001E-3</v>
      </c>
      <c r="C27236">
        <v>209.48392562866201</v>
      </c>
      <c r="E27236">
        <v>209.48392562866201</v>
      </c>
      <c r="G27236" t="s">
        <v>133</v>
      </c>
    </row>
    <row r="27237" spans="1:7" x14ac:dyDescent="0.35">
      <c r="A27237">
        <v>40.9323151344433</v>
      </c>
      <c r="B27237">
        <v>1.0089208371937E-3</v>
      </c>
      <c r="C27237">
        <v>209.48369178771901</v>
      </c>
      <c r="E27237">
        <v>209.48369178771901</v>
      </c>
      <c r="G27237" t="s">
        <v>133</v>
      </c>
    </row>
    <row r="27238" spans="1:7" x14ac:dyDescent="0.35">
      <c r="A27238">
        <v>40.932321643689598</v>
      </c>
      <c r="B27238">
        <v>1.0154300834983E-3</v>
      </c>
      <c r="C27238">
        <v>209.48344726562499</v>
      </c>
      <c r="E27238">
        <v>209.48344726562499</v>
      </c>
      <c r="G27238" t="s">
        <v>133</v>
      </c>
    </row>
    <row r="27239" spans="1:7" x14ac:dyDescent="0.35">
      <c r="A27239">
        <v>40.932328153052303</v>
      </c>
      <c r="B27239">
        <v>1.0219394462183001E-3</v>
      </c>
      <c r="C27239">
        <v>209.48319091796799</v>
      </c>
      <c r="E27239">
        <v>209.48319091796799</v>
      </c>
      <c r="G27239" t="s">
        <v>133</v>
      </c>
    </row>
    <row r="27240" spans="1:7" x14ac:dyDescent="0.35">
      <c r="A27240">
        <v>40.932334662298601</v>
      </c>
      <c r="B27240">
        <v>1.0284486925229001E-3</v>
      </c>
      <c r="C27240">
        <v>209.48292350769</v>
      </c>
      <c r="E27240">
        <v>209.48292350769</v>
      </c>
      <c r="G27240" t="s">
        <v>133</v>
      </c>
    </row>
    <row r="27241" spans="1:7" x14ac:dyDescent="0.35">
      <c r="A27241">
        <v>40.932341171661299</v>
      </c>
      <c r="B27241">
        <v>1.0349580552428E-3</v>
      </c>
      <c r="C27241">
        <v>209.482643508911</v>
      </c>
      <c r="E27241">
        <v>209.482643508911</v>
      </c>
      <c r="G27241" t="s">
        <v>133</v>
      </c>
    </row>
    <row r="27242" spans="1:7" x14ac:dyDescent="0.35">
      <c r="A27242">
        <v>40.932347681024098</v>
      </c>
      <c r="B27242">
        <v>1.0414674179627999E-3</v>
      </c>
      <c r="C27242">
        <v>209.48235359191801</v>
      </c>
      <c r="E27242">
        <v>209.48235359191801</v>
      </c>
      <c r="G27242" t="s">
        <v>133</v>
      </c>
    </row>
    <row r="27243" spans="1:7" x14ac:dyDescent="0.35">
      <c r="A27243">
        <v>40.932349308277402</v>
      </c>
      <c r="B27243">
        <v>1.0430946713313001E-3</v>
      </c>
      <c r="C27243">
        <v>209.482279968261</v>
      </c>
      <c r="E27243">
        <v>209.482279968261</v>
      </c>
      <c r="G27243" t="s">
        <v>133</v>
      </c>
    </row>
    <row r="27244" spans="1:7" x14ac:dyDescent="0.35">
      <c r="A27244">
        <v>40.9323509356472</v>
      </c>
      <c r="B27244">
        <v>1.0447220411150999E-3</v>
      </c>
      <c r="C27244">
        <v>209.48220596313399</v>
      </c>
      <c r="E27244">
        <v>209.48220596313399</v>
      </c>
      <c r="G27244" t="s">
        <v>133</v>
      </c>
    </row>
    <row r="27245" spans="1:7" x14ac:dyDescent="0.35">
      <c r="A27245">
        <v>40.932353376643697</v>
      </c>
      <c r="B27245">
        <v>1.0471630375832001E-3</v>
      </c>
      <c r="C27245">
        <v>209.48209266662599</v>
      </c>
      <c r="E27245">
        <v>209.48209266662599</v>
      </c>
      <c r="G27245" t="s">
        <v>133</v>
      </c>
    </row>
    <row r="27246" spans="1:7" x14ac:dyDescent="0.35">
      <c r="A27246">
        <v>40.932353986892799</v>
      </c>
      <c r="B27246">
        <v>1.0477732867001999E-3</v>
      </c>
      <c r="C27246">
        <v>209.48206481933499</v>
      </c>
      <c r="E27246">
        <v>209.48206481933499</v>
      </c>
      <c r="G27246" t="s">
        <v>133</v>
      </c>
    </row>
    <row r="27247" spans="1:7" x14ac:dyDescent="0.35">
      <c r="A27247">
        <v>40.932354597141902</v>
      </c>
      <c r="B27247">
        <v>1.0483835358172E-3</v>
      </c>
      <c r="C27247">
        <v>209.48203697204499</v>
      </c>
      <c r="E27247">
        <v>209.48203697204499</v>
      </c>
      <c r="G27247" t="s">
        <v>133</v>
      </c>
    </row>
    <row r="27248" spans="1:7" x14ac:dyDescent="0.35">
      <c r="A27248">
        <v>40.932355512515599</v>
      </c>
      <c r="B27248">
        <v>1.0492989094927001E-3</v>
      </c>
      <c r="C27248">
        <v>209.48199424743601</v>
      </c>
      <c r="E27248">
        <v>209.48199424743601</v>
      </c>
      <c r="G27248" t="s">
        <v>133</v>
      </c>
    </row>
    <row r="27249" spans="1:7" x14ac:dyDescent="0.35">
      <c r="A27249">
        <v>40.932356885517898</v>
      </c>
      <c r="B27249">
        <v>1.0506719117984E-3</v>
      </c>
      <c r="C27249">
        <v>209.481929397583</v>
      </c>
      <c r="E27249">
        <v>209.481929397583</v>
      </c>
      <c r="G27249" t="s">
        <v>133</v>
      </c>
    </row>
    <row r="27250" spans="1:7" x14ac:dyDescent="0.35">
      <c r="A27250">
        <v>40.9323589451378</v>
      </c>
      <c r="B27250">
        <v>1.0527315316720999E-3</v>
      </c>
      <c r="C27250">
        <v>209.48183021545401</v>
      </c>
      <c r="E27250">
        <v>209.48183021545401</v>
      </c>
      <c r="G27250" t="s">
        <v>133</v>
      </c>
    </row>
    <row r="27251" spans="1:7" x14ac:dyDescent="0.35">
      <c r="A27251">
        <v>40.932362034567603</v>
      </c>
      <c r="B27251">
        <v>1.0558209614827999E-3</v>
      </c>
      <c r="C27251">
        <v>209.48168182373001</v>
      </c>
      <c r="E27251">
        <v>209.48168182373001</v>
      </c>
      <c r="G27251" t="s">
        <v>133</v>
      </c>
    </row>
    <row r="27252" spans="1:7" x14ac:dyDescent="0.35">
      <c r="A27252">
        <v>40.932366668595897</v>
      </c>
      <c r="B27252">
        <v>1.0604549897833999E-3</v>
      </c>
      <c r="C27252">
        <v>209.48145217895501</v>
      </c>
      <c r="E27252">
        <v>209.48145217895501</v>
      </c>
      <c r="G27252" t="s">
        <v>133</v>
      </c>
    </row>
    <row r="27253" spans="1:7" x14ac:dyDescent="0.35">
      <c r="A27253">
        <v>40.932371302624198</v>
      </c>
      <c r="B27253">
        <v>1.0650890180840999E-3</v>
      </c>
      <c r="C27253">
        <v>209.481217956542</v>
      </c>
      <c r="E27253">
        <v>209.481217956542</v>
      </c>
      <c r="G27253" t="s">
        <v>133</v>
      </c>
    </row>
    <row r="27254" spans="1:7" x14ac:dyDescent="0.35">
      <c r="A27254">
        <v>40.932375936768899</v>
      </c>
      <c r="B27254">
        <v>1.0697231627999999E-3</v>
      </c>
      <c r="C27254">
        <v>209.480977630615</v>
      </c>
      <c r="E27254">
        <v>209.480977630615</v>
      </c>
      <c r="G27254" t="s">
        <v>133</v>
      </c>
    </row>
    <row r="27255" spans="1:7" x14ac:dyDescent="0.35">
      <c r="A27255">
        <v>40.9323805707972</v>
      </c>
      <c r="B27255">
        <v>1.0743571911006999E-3</v>
      </c>
      <c r="C27255">
        <v>209.48072814941401</v>
      </c>
      <c r="E27255">
        <v>209.48072814941401</v>
      </c>
      <c r="G27255" t="s">
        <v>133</v>
      </c>
    </row>
    <row r="27256" spans="1:7" x14ac:dyDescent="0.35">
      <c r="A27256">
        <v>40.932387521956102</v>
      </c>
      <c r="B27256">
        <v>1.081308349967E-3</v>
      </c>
      <c r="C27256">
        <v>209.480347442626</v>
      </c>
      <c r="E27256">
        <v>209.480347442626</v>
      </c>
      <c r="G27256" t="s">
        <v>133</v>
      </c>
    </row>
    <row r="27257" spans="1:7" x14ac:dyDescent="0.35">
      <c r="A27257">
        <v>40.932394472998503</v>
      </c>
      <c r="B27257">
        <v>1.0882593924179001E-3</v>
      </c>
      <c r="C27257">
        <v>209.47995338439901</v>
      </c>
      <c r="E27257">
        <v>209.47995338439901</v>
      </c>
      <c r="G27257" t="s">
        <v>133</v>
      </c>
    </row>
    <row r="27258" spans="1:7" x14ac:dyDescent="0.35">
      <c r="A27258">
        <v>40.932401424157398</v>
      </c>
      <c r="B27258">
        <v>1.0952105512842E-3</v>
      </c>
      <c r="C27258">
        <v>209.47954711913999</v>
      </c>
      <c r="E27258">
        <v>209.47954711913999</v>
      </c>
      <c r="G27258" t="s">
        <v>133</v>
      </c>
    </row>
    <row r="27259" spans="1:7" x14ac:dyDescent="0.35">
      <c r="A27259">
        <v>40.932408375316299</v>
      </c>
      <c r="B27259">
        <v>1.1021617101505E-3</v>
      </c>
      <c r="C27259">
        <v>209.47912712097099</v>
      </c>
      <c r="E27259">
        <v>209.47912712097099</v>
      </c>
      <c r="G27259" t="s">
        <v>133</v>
      </c>
    </row>
    <row r="27260" spans="1:7" x14ac:dyDescent="0.35">
      <c r="A27260">
        <v>40.932415326358701</v>
      </c>
      <c r="B27260">
        <v>1.1091127526015E-3</v>
      </c>
      <c r="C27260">
        <v>209.47869682312</v>
      </c>
      <c r="E27260">
        <v>209.47869682312</v>
      </c>
      <c r="G27260" t="s">
        <v>133</v>
      </c>
    </row>
    <row r="27261" spans="1:7" x14ac:dyDescent="0.35">
      <c r="A27261">
        <v>40.932422277517603</v>
      </c>
      <c r="B27261">
        <v>1.1160639114677E-3</v>
      </c>
      <c r="C27261">
        <v>209.47825317382799</v>
      </c>
      <c r="E27261">
        <v>209.47825317382799</v>
      </c>
      <c r="G27261" t="s">
        <v>133</v>
      </c>
    </row>
    <row r="27262" spans="1:7" x14ac:dyDescent="0.35">
      <c r="A27262">
        <v>40.932429228559997</v>
      </c>
      <c r="B27262">
        <v>1.1230149539187E-3</v>
      </c>
      <c r="C27262">
        <v>209.47779731750401</v>
      </c>
      <c r="E27262">
        <v>209.47779731750401</v>
      </c>
      <c r="G27262" t="s">
        <v>133</v>
      </c>
    </row>
    <row r="27263" spans="1:7" x14ac:dyDescent="0.35">
      <c r="A27263">
        <v>40.932436179718898</v>
      </c>
      <c r="B27263">
        <v>1.1299661127849999E-3</v>
      </c>
      <c r="C27263">
        <v>209.477330017089</v>
      </c>
      <c r="E27263">
        <v>209.477330017089</v>
      </c>
      <c r="G27263" t="s">
        <v>133</v>
      </c>
    </row>
    <row r="27264" spans="1:7" x14ac:dyDescent="0.35">
      <c r="A27264">
        <v>40.9324431308778</v>
      </c>
      <c r="B27264">
        <v>1.1369172716513001E-3</v>
      </c>
      <c r="C27264">
        <v>209.476849746704</v>
      </c>
      <c r="E27264">
        <v>209.476849746704</v>
      </c>
      <c r="G27264" t="s">
        <v>133</v>
      </c>
    </row>
    <row r="27265" spans="1:7" x14ac:dyDescent="0.35">
      <c r="A27265">
        <v>40.932450081920202</v>
      </c>
      <c r="B27265">
        <v>1.1438683141021999E-3</v>
      </c>
      <c r="C27265">
        <v>209.476358413696</v>
      </c>
      <c r="E27265">
        <v>209.476358413696</v>
      </c>
      <c r="G27265" t="s">
        <v>133</v>
      </c>
    </row>
    <row r="27266" spans="1:7" x14ac:dyDescent="0.35">
      <c r="A27266">
        <v>40.932457033079103</v>
      </c>
      <c r="B27266">
        <v>1.1508194729685001E-3</v>
      </c>
      <c r="C27266">
        <v>209.47585449218701</v>
      </c>
      <c r="E27266">
        <v>209.47585449218701</v>
      </c>
      <c r="G27266" t="s">
        <v>133</v>
      </c>
    </row>
    <row r="27267" spans="1:7" x14ac:dyDescent="0.35">
      <c r="A27267">
        <v>40.932458770810598</v>
      </c>
      <c r="B27267">
        <v>1.1525572044774001E-3</v>
      </c>
      <c r="C27267">
        <v>209.47572898864701</v>
      </c>
      <c r="E27267">
        <v>209.47572898864701</v>
      </c>
      <c r="G27267" t="s">
        <v>133</v>
      </c>
    </row>
    <row r="27268" spans="1:7" x14ac:dyDescent="0.35">
      <c r="A27268">
        <v>40.932460508658501</v>
      </c>
      <c r="B27268">
        <v>1.1542950524017E-3</v>
      </c>
      <c r="C27268">
        <v>209.47560119628901</v>
      </c>
      <c r="E27268">
        <v>209.47560119628901</v>
      </c>
      <c r="G27268" t="s">
        <v>133</v>
      </c>
    </row>
    <row r="27269" spans="1:7" x14ac:dyDescent="0.35">
      <c r="A27269">
        <v>40.932463115314</v>
      </c>
      <c r="B27269">
        <v>1.1569017078727E-3</v>
      </c>
      <c r="C27269">
        <v>209.475408935546</v>
      </c>
      <c r="E27269">
        <v>209.475408935546</v>
      </c>
      <c r="G27269" t="s">
        <v>133</v>
      </c>
    </row>
    <row r="27270" spans="1:7" x14ac:dyDescent="0.35">
      <c r="A27270">
        <v>40.9324657219694</v>
      </c>
      <c r="B27270">
        <v>1.1595083633437E-3</v>
      </c>
      <c r="C27270">
        <v>209.475214004516</v>
      </c>
      <c r="E27270">
        <v>209.475214004516</v>
      </c>
      <c r="G27270" t="s">
        <v>133</v>
      </c>
    </row>
    <row r="27271" spans="1:7" x14ac:dyDescent="0.35">
      <c r="A27271">
        <v>40.9324683286249</v>
      </c>
      <c r="B27271">
        <v>1.1621150188148E-3</v>
      </c>
      <c r="C27271">
        <v>209.475017547607</v>
      </c>
      <c r="E27271">
        <v>209.475017547607</v>
      </c>
      <c r="G27271" t="s">
        <v>133</v>
      </c>
    </row>
    <row r="27272" spans="1:7" x14ac:dyDescent="0.35">
      <c r="A27272">
        <v>40.932470935280399</v>
      </c>
      <c r="B27272">
        <v>1.1647216742858E-3</v>
      </c>
      <c r="C27272">
        <v>209.47481994628899</v>
      </c>
      <c r="E27272">
        <v>209.47481994628899</v>
      </c>
      <c r="G27272" t="s">
        <v>133</v>
      </c>
    </row>
    <row r="27273" spans="1:7" x14ac:dyDescent="0.35">
      <c r="A27273">
        <v>40.932474845321799</v>
      </c>
      <c r="B27273">
        <v>1.1686317157E-3</v>
      </c>
      <c r="C27273">
        <v>209.474519729614</v>
      </c>
      <c r="E27273">
        <v>209.474519729614</v>
      </c>
      <c r="G27273" t="s">
        <v>133</v>
      </c>
    </row>
    <row r="27274" spans="1:7" x14ac:dyDescent="0.35">
      <c r="A27274">
        <v>40.932478755246798</v>
      </c>
      <c r="B27274">
        <v>1.1725416406989E-3</v>
      </c>
      <c r="C27274">
        <v>209.47421455383301</v>
      </c>
      <c r="E27274">
        <v>209.47421455383301</v>
      </c>
      <c r="G27274" t="s">
        <v>133</v>
      </c>
    </row>
    <row r="27275" spans="1:7" x14ac:dyDescent="0.35">
      <c r="A27275">
        <v>40.932482665288198</v>
      </c>
      <c r="B27275">
        <v>1.1764516821131E-3</v>
      </c>
      <c r="C27275">
        <v>209.473907852172</v>
      </c>
      <c r="E27275">
        <v>209.473907852172</v>
      </c>
      <c r="G27275" t="s">
        <v>133</v>
      </c>
    </row>
    <row r="27276" spans="1:7" x14ac:dyDescent="0.35">
      <c r="A27276">
        <v>40.932486575329598</v>
      </c>
      <c r="B27276">
        <v>1.1803617235272999E-3</v>
      </c>
      <c r="C27276">
        <v>209.473596572876</v>
      </c>
      <c r="E27276">
        <v>209.473596572876</v>
      </c>
      <c r="G27276" t="s">
        <v>133</v>
      </c>
    </row>
    <row r="27277" spans="1:7" x14ac:dyDescent="0.35">
      <c r="A27277">
        <v>40.932490485254597</v>
      </c>
      <c r="B27277">
        <v>1.1842716485261E-3</v>
      </c>
      <c r="C27277">
        <v>209.47328147888101</v>
      </c>
      <c r="E27277">
        <v>209.47328147888101</v>
      </c>
      <c r="G27277" t="s">
        <v>133</v>
      </c>
    </row>
    <row r="27278" spans="1:7" x14ac:dyDescent="0.35">
      <c r="A27278">
        <v>40.932494395295997</v>
      </c>
      <c r="B27278">
        <v>1.1881816899402999E-3</v>
      </c>
      <c r="C27278">
        <v>209.47296218872</v>
      </c>
      <c r="E27278">
        <v>209.47296218872</v>
      </c>
      <c r="G27278" t="s">
        <v>133</v>
      </c>
    </row>
    <row r="27279" spans="1:7" x14ac:dyDescent="0.35">
      <c r="A27279">
        <v>40.932498305221003</v>
      </c>
      <c r="B27279">
        <v>1.1920916149392E-3</v>
      </c>
      <c r="C27279">
        <v>209.47263946533201</v>
      </c>
      <c r="E27279">
        <v>209.47263946533201</v>
      </c>
      <c r="G27279" t="s">
        <v>133</v>
      </c>
    </row>
    <row r="27280" spans="1:7" x14ac:dyDescent="0.35">
      <c r="A27280">
        <v>40.932502215262502</v>
      </c>
      <c r="B27280">
        <v>1.1960016563533999E-3</v>
      </c>
      <c r="C27280">
        <v>209.47231407165501</v>
      </c>
      <c r="E27280">
        <v>209.47231407165501</v>
      </c>
      <c r="G27280" t="s">
        <v>133</v>
      </c>
    </row>
    <row r="27281" spans="1:7" x14ac:dyDescent="0.35">
      <c r="A27281">
        <v>40.932506125303902</v>
      </c>
      <c r="B27281">
        <v>1.1999116977675999E-3</v>
      </c>
      <c r="C27281">
        <v>209.47198448181101</v>
      </c>
      <c r="E27281">
        <v>209.47198448181101</v>
      </c>
      <c r="G27281" t="s">
        <v>133</v>
      </c>
    </row>
    <row r="27282" spans="1:7" x14ac:dyDescent="0.35">
      <c r="A27282">
        <v>40.932510035228901</v>
      </c>
      <c r="B27282">
        <v>1.2038216227664999E-3</v>
      </c>
      <c r="C27282">
        <v>209.47165222167899</v>
      </c>
      <c r="E27282">
        <v>209.47165222167899</v>
      </c>
      <c r="G27282" t="s">
        <v>133</v>
      </c>
    </row>
    <row r="27283" spans="1:7" x14ac:dyDescent="0.35">
      <c r="A27283">
        <v>40.932513945270301</v>
      </c>
      <c r="B27283">
        <v>1.2077316641807001E-3</v>
      </c>
      <c r="C27283">
        <v>209.47131462097099</v>
      </c>
      <c r="E27283">
        <v>209.47131462097099</v>
      </c>
      <c r="G27283" t="s">
        <v>133</v>
      </c>
    </row>
    <row r="27284" spans="1:7" x14ac:dyDescent="0.35">
      <c r="A27284">
        <v>40.932517855311701</v>
      </c>
      <c r="B27284">
        <v>1.2116417055949001E-3</v>
      </c>
      <c r="C27284">
        <v>209.47097473144501</v>
      </c>
      <c r="E27284">
        <v>209.47097473144501</v>
      </c>
      <c r="G27284" t="s">
        <v>133</v>
      </c>
    </row>
    <row r="27285" spans="1:7" x14ac:dyDescent="0.35">
      <c r="A27285">
        <v>40.9325217652367</v>
      </c>
      <c r="B27285">
        <v>1.2155516305938001E-3</v>
      </c>
      <c r="C27285">
        <v>209.47062950134199</v>
      </c>
      <c r="E27285">
        <v>209.47062950134199</v>
      </c>
      <c r="G27285" t="s">
        <v>133</v>
      </c>
    </row>
    <row r="27286" spans="1:7" x14ac:dyDescent="0.35">
      <c r="A27286">
        <v>40.9325256752781</v>
      </c>
      <c r="B27286">
        <v>1.2194616720080001E-3</v>
      </c>
      <c r="C27286">
        <v>209.47028236389099</v>
      </c>
      <c r="E27286">
        <v>209.47028236389099</v>
      </c>
      <c r="G27286" t="s">
        <v>133</v>
      </c>
    </row>
    <row r="27287" spans="1:7" x14ac:dyDescent="0.35">
      <c r="A27287">
        <v>40.932531540282</v>
      </c>
      <c r="B27287">
        <v>1.2253266759216E-3</v>
      </c>
      <c r="C27287">
        <v>209.469750213623</v>
      </c>
      <c r="E27287">
        <v>209.469750213623</v>
      </c>
      <c r="G27287" t="s">
        <v>133</v>
      </c>
    </row>
    <row r="27288" spans="1:7" x14ac:dyDescent="0.35">
      <c r="A27288">
        <v>40.932537405285899</v>
      </c>
      <c r="B27288">
        <v>1.2311916798353E-3</v>
      </c>
      <c r="C27288">
        <v>209.469212722778</v>
      </c>
      <c r="E27288">
        <v>209.469212722778</v>
      </c>
      <c r="G27288" t="s">
        <v>133</v>
      </c>
    </row>
    <row r="27289" spans="1:7" x14ac:dyDescent="0.35">
      <c r="A27289">
        <v>40.932543270289898</v>
      </c>
      <c r="B27289">
        <v>1.2370566837489E-3</v>
      </c>
      <c r="C27289">
        <v>209.468668746948</v>
      </c>
      <c r="E27289">
        <v>209.468668746948</v>
      </c>
      <c r="G27289" t="s">
        <v>133</v>
      </c>
    </row>
    <row r="27290" spans="1:7" x14ac:dyDescent="0.35">
      <c r="A27290">
        <v>40.932549135293797</v>
      </c>
      <c r="B27290">
        <v>1.2429216876626E-3</v>
      </c>
      <c r="C27290">
        <v>209.46811408996501</v>
      </c>
      <c r="E27290">
        <v>209.46811408996501</v>
      </c>
      <c r="G27290" t="s">
        <v>133</v>
      </c>
    </row>
    <row r="27291" spans="1:7" x14ac:dyDescent="0.35">
      <c r="A27291">
        <v>40.932555000297697</v>
      </c>
      <c r="B27291">
        <v>1.2487866915761999E-3</v>
      </c>
      <c r="C27291">
        <v>209.46755142211899</v>
      </c>
      <c r="E27291">
        <v>209.46755142211899</v>
      </c>
      <c r="G27291" t="s">
        <v>133</v>
      </c>
    </row>
    <row r="27292" spans="1:7" x14ac:dyDescent="0.35">
      <c r="A27292">
        <v>40.932556213578202</v>
      </c>
      <c r="B27292">
        <v>1.2499999720603E-3</v>
      </c>
      <c r="C27292">
        <v>209.46743583679199</v>
      </c>
      <c r="E27292">
        <v>209.46743583679199</v>
      </c>
      <c r="G27292" t="s">
        <v>133</v>
      </c>
    </row>
    <row r="27293" spans="1:7" x14ac:dyDescent="0.35">
      <c r="A27293">
        <v>40.932568713577801</v>
      </c>
      <c r="B27293" s="1">
        <v>1.2499999684223401E-5</v>
      </c>
      <c r="C27293">
        <v>209.56247558593699</v>
      </c>
      <c r="E27293">
        <v>209.56247558593699</v>
      </c>
      <c r="G27293" t="s">
        <v>134</v>
      </c>
    </row>
    <row r="27294" spans="1:7" x14ac:dyDescent="0.35">
      <c r="A27294">
        <v>40.9325812135775</v>
      </c>
      <c r="B27294" s="1">
        <v>2.4999999368446801E-5</v>
      </c>
      <c r="C27294">
        <v>209.55980567932099</v>
      </c>
      <c r="E27294">
        <v>209.55980567932099</v>
      </c>
      <c r="G27294" t="s">
        <v>134</v>
      </c>
    </row>
    <row r="27295" spans="1:7" x14ac:dyDescent="0.35">
      <c r="A27295">
        <v>40.932593713579898</v>
      </c>
      <c r="B27295" s="1">
        <v>3.7500001781154397E-5</v>
      </c>
      <c r="C27295">
        <v>209.55704689025799</v>
      </c>
      <c r="E27295">
        <v>209.55704689025799</v>
      </c>
      <c r="G27295" t="s">
        <v>134</v>
      </c>
    </row>
    <row r="27296" spans="1:7" x14ac:dyDescent="0.35">
      <c r="A27296">
        <v>40.932596838578299</v>
      </c>
      <c r="B27296" s="1">
        <v>4.0625000110594502E-5</v>
      </c>
      <c r="C27296">
        <v>209.55635299682601</v>
      </c>
      <c r="E27296">
        <v>209.55635299682601</v>
      </c>
      <c r="G27296" t="s">
        <v>134</v>
      </c>
    </row>
    <row r="27297" spans="1:7" x14ac:dyDescent="0.35">
      <c r="A27297">
        <v>40.9325999635766</v>
      </c>
      <c r="B27297" s="1">
        <v>4.3749998440034599E-5</v>
      </c>
      <c r="C27297">
        <v>209.55565032958901</v>
      </c>
      <c r="E27297">
        <v>209.55565032958901</v>
      </c>
      <c r="G27297" t="s">
        <v>134</v>
      </c>
    </row>
    <row r="27298" spans="1:7" x14ac:dyDescent="0.35">
      <c r="A27298">
        <v>40.932603088578603</v>
      </c>
      <c r="B27298" s="1">
        <v>4.6875000407453599E-5</v>
      </c>
      <c r="C27298">
        <v>209.55494422912599</v>
      </c>
      <c r="E27298">
        <v>209.55494422912599</v>
      </c>
      <c r="G27298" t="s">
        <v>134</v>
      </c>
    </row>
    <row r="27299" spans="1:7" x14ac:dyDescent="0.35">
      <c r="A27299">
        <v>40.932606213576904</v>
      </c>
      <c r="B27299" s="1">
        <v>4.9999998736893697E-5</v>
      </c>
      <c r="C27299">
        <v>209.55423164367599</v>
      </c>
      <c r="E27299">
        <v>209.55423164367599</v>
      </c>
      <c r="G27299" t="s">
        <v>134</v>
      </c>
    </row>
    <row r="27300" spans="1:7" x14ac:dyDescent="0.35">
      <c r="A27300">
        <v>40.932609338578899</v>
      </c>
      <c r="B27300" s="1">
        <v>5.3125000704312697E-5</v>
      </c>
      <c r="C27300">
        <v>209.553512191772</v>
      </c>
      <c r="E27300">
        <v>209.553512191772</v>
      </c>
      <c r="G27300" t="s">
        <v>134</v>
      </c>
    </row>
    <row r="27301" spans="1:7" x14ac:dyDescent="0.35">
      <c r="A27301">
        <v>40.9326124635772</v>
      </c>
      <c r="B27301" s="1">
        <v>5.6249999033752802E-5</v>
      </c>
      <c r="C27301">
        <v>209.55278739929199</v>
      </c>
      <c r="E27301">
        <v>209.55278739929199</v>
      </c>
      <c r="G27301" t="s">
        <v>134</v>
      </c>
    </row>
    <row r="27302" spans="1:7" x14ac:dyDescent="0.35">
      <c r="A27302">
        <v>40.932617151076499</v>
      </c>
      <c r="B27302" s="1">
        <v>6.0937498346902403E-5</v>
      </c>
      <c r="C27302">
        <v>209.55168724059999</v>
      </c>
      <c r="E27302">
        <v>209.55168724059999</v>
      </c>
      <c r="G27302" t="s">
        <v>134</v>
      </c>
    </row>
    <row r="27303" spans="1:7" x14ac:dyDescent="0.35">
      <c r="A27303">
        <v>40.932621838575798</v>
      </c>
      <c r="B27303" s="1">
        <v>6.5624997660052004E-5</v>
      </c>
      <c r="C27303">
        <v>209.550573348999</v>
      </c>
      <c r="E27303">
        <v>209.550573348999</v>
      </c>
      <c r="G27303" t="s">
        <v>134</v>
      </c>
    </row>
    <row r="27304" spans="1:7" x14ac:dyDescent="0.35">
      <c r="A27304">
        <v>40.932626526075097</v>
      </c>
      <c r="B27304" s="1">
        <v>7.0312496973201605E-5</v>
      </c>
      <c r="C27304">
        <v>209.54944686889601</v>
      </c>
      <c r="E27304">
        <v>209.54944686889601</v>
      </c>
      <c r="G27304" t="s">
        <v>134</v>
      </c>
    </row>
    <row r="27305" spans="1:7" x14ac:dyDescent="0.35">
      <c r="A27305">
        <v>40.932631213581701</v>
      </c>
      <c r="B27305" s="1">
        <v>7.5000003562308794E-5</v>
      </c>
      <c r="C27305">
        <v>209.54830665588301</v>
      </c>
      <c r="E27305">
        <v>209.54830665588301</v>
      </c>
      <c r="G27305" t="s">
        <v>134</v>
      </c>
    </row>
    <row r="27306" spans="1:7" x14ac:dyDescent="0.35">
      <c r="A27306">
        <v>40.932635901080999</v>
      </c>
      <c r="B27306" s="1">
        <v>7.9687502875458395E-5</v>
      </c>
      <c r="C27306">
        <v>209.54715156555099</v>
      </c>
      <c r="E27306">
        <v>209.54715156555099</v>
      </c>
      <c r="G27306" t="s">
        <v>134</v>
      </c>
    </row>
    <row r="27307" spans="1:7" x14ac:dyDescent="0.35">
      <c r="A27307">
        <v>40.932640588580398</v>
      </c>
      <c r="B27307" s="1">
        <v>8.4375002188607996E-5</v>
      </c>
      <c r="C27307">
        <v>209.54598426818799</v>
      </c>
      <c r="E27307">
        <v>209.54598426818799</v>
      </c>
      <c r="G27307" t="s">
        <v>134</v>
      </c>
    </row>
    <row r="27308" spans="1:7" x14ac:dyDescent="0.35">
      <c r="A27308">
        <v>40.932645276079697</v>
      </c>
      <c r="B27308" s="1">
        <v>8.9062501501757597E-5</v>
      </c>
      <c r="C27308">
        <v>209.544802474975</v>
      </c>
      <c r="E27308">
        <v>209.544802474975</v>
      </c>
      <c r="G27308" t="s">
        <v>134</v>
      </c>
    </row>
    <row r="27309" spans="1:7" x14ac:dyDescent="0.35">
      <c r="A27309">
        <v>40.932649963579003</v>
      </c>
      <c r="B27309" s="1">
        <v>9.3750000814907199E-5</v>
      </c>
      <c r="C27309">
        <v>209.54360809326101</v>
      </c>
      <c r="E27309">
        <v>209.54360809326101</v>
      </c>
      <c r="G27309" t="s">
        <v>134</v>
      </c>
    </row>
    <row r="27310" spans="1:7" x14ac:dyDescent="0.35">
      <c r="A27310">
        <v>40.932654651078302</v>
      </c>
      <c r="B27310" s="1">
        <v>9.84375001280568E-5</v>
      </c>
      <c r="C27310">
        <v>209.54240150451599</v>
      </c>
      <c r="E27310">
        <v>209.54240150451599</v>
      </c>
      <c r="G27310" t="s">
        <v>134</v>
      </c>
    </row>
    <row r="27311" spans="1:7" x14ac:dyDescent="0.35">
      <c r="A27311">
        <v>40.932659338577601</v>
      </c>
      <c r="B27311">
        <v>1.031249994412E-4</v>
      </c>
      <c r="C27311">
        <v>209.541179656982</v>
      </c>
      <c r="E27311">
        <v>209.541179656982</v>
      </c>
      <c r="G27311" t="s">
        <v>134</v>
      </c>
    </row>
    <row r="27312" spans="1:7" x14ac:dyDescent="0.35">
      <c r="A27312">
        <v>40.9326640260769</v>
      </c>
      <c r="B27312">
        <v>1.078124987543E-4</v>
      </c>
      <c r="C27312">
        <v>209.539946365356</v>
      </c>
      <c r="E27312">
        <v>209.539946365356</v>
      </c>
      <c r="G27312" t="s">
        <v>134</v>
      </c>
    </row>
    <row r="27313" spans="1:7" x14ac:dyDescent="0.35">
      <c r="A27313">
        <v>40.932668713576199</v>
      </c>
      <c r="B27313">
        <v>1.1249999806750001E-4</v>
      </c>
      <c r="C27313">
        <v>209.53869819641099</v>
      </c>
      <c r="E27313">
        <v>209.53869819641099</v>
      </c>
      <c r="G27313" t="s">
        <v>134</v>
      </c>
    </row>
    <row r="27314" spans="1:7" x14ac:dyDescent="0.35">
      <c r="A27314">
        <v>40.932673401075498</v>
      </c>
      <c r="B27314">
        <v>1.1718749738060001E-4</v>
      </c>
      <c r="C27314">
        <v>209.53743743896399</v>
      </c>
      <c r="E27314">
        <v>209.53743743896399</v>
      </c>
      <c r="G27314" t="s">
        <v>134</v>
      </c>
    </row>
    <row r="27315" spans="1:7" x14ac:dyDescent="0.35">
      <c r="A27315">
        <v>40.932678088574903</v>
      </c>
      <c r="B27315">
        <v>1.2187499669379999E-4</v>
      </c>
      <c r="C27315">
        <v>209.536163711547</v>
      </c>
      <c r="E27315">
        <v>209.536163711547</v>
      </c>
      <c r="G27315" t="s">
        <v>134</v>
      </c>
    </row>
    <row r="27316" spans="1:7" x14ac:dyDescent="0.35">
      <c r="A27316">
        <v>40.9326827760814</v>
      </c>
      <c r="B27316">
        <v>1.2656250328289999E-4</v>
      </c>
      <c r="C27316">
        <v>209.53488082885701</v>
      </c>
      <c r="E27316">
        <v>209.53488082885701</v>
      </c>
      <c r="G27316" t="s">
        <v>134</v>
      </c>
    </row>
    <row r="27317" spans="1:7" x14ac:dyDescent="0.35">
      <c r="A27317">
        <v>40.932687463573501</v>
      </c>
      <c r="B27317">
        <v>1.312499953201E-4</v>
      </c>
      <c r="C27317">
        <v>209.533580398559</v>
      </c>
      <c r="E27317">
        <v>209.533580398559</v>
      </c>
      <c r="G27317" t="s">
        <v>134</v>
      </c>
    </row>
    <row r="27318" spans="1:7" x14ac:dyDescent="0.35">
      <c r="A27318">
        <v>40.932692151080097</v>
      </c>
      <c r="B27318">
        <v>1.359375019092E-4</v>
      </c>
      <c r="C27318">
        <v>209.53226928710899</v>
      </c>
      <c r="E27318">
        <v>209.53226928710899</v>
      </c>
      <c r="G27318" t="s">
        <v>134</v>
      </c>
    </row>
    <row r="27319" spans="1:7" x14ac:dyDescent="0.35">
      <c r="A27319">
        <v>40.932696838572099</v>
      </c>
      <c r="B27319">
        <v>1.4062499394640001E-4</v>
      </c>
      <c r="C27319">
        <v>209.53094367980901</v>
      </c>
      <c r="E27319">
        <v>209.53094367980901</v>
      </c>
      <c r="G27319" t="s">
        <v>134</v>
      </c>
    </row>
    <row r="27320" spans="1:7" x14ac:dyDescent="0.35">
      <c r="A27320">
        <v>40.932701526078702</v>
      </c>
      <c r="B27320">
        <v>1.4531250053549999E-4</v>
      </c>
      <c r="C27320">
        <v>209.529608154296</v>
      </c>
      <c r="E27320">
        <v>209.529608154296</v>
      </c>
      <c r="G27320" t="s">
        <v>134</v>
      </c>
    </row>
    <row r="27321" spans="1:7" x14ac:dyDescent="0.35">
      <c r="A27321">
        <v>40.932706213585298</v>
      </c>
      <c r="B27321">
        <v>1.500000071246E-4</v>
      </c>
      <c r="C27321">
        <v>209.528258514404</v>
      </c>
      <c r="E27321">
        <v>209.528258514404</v>
      </c>
      <c r="G27321" t="s">
        <v>134</v>
      </c>
    </row>
    <row r="27322" spans="1:7" x14ac:dyDescent="0.35">
      <c r="A27322">
        <v>40.9327109010773</v>
      </c>
      <c r="B27322">
        <v>1.5468749916180001E-4</v>
      </c>
      <c r="C27322">
        <v>209.52689399719199</v>
      </c>
      <c r="E27322">
        <v>209.52689399719199</v>
      </c>
      <c r="G27322" t="s">
        <v>134</v>
      </c>
    </row>
    <row r="27323" spans="1:7" x14ac:dyDescent="0.35">
      <c r="A27323">
        <v>40.932715588583903</v>
      </c>
      <c r="B27323">
        <v>1.5937500575090001E-4</v>
      </c>
      <c r="C27323">
        <v>209.525521469116</v>
      </c>
      <c r="E27323">
        <v>209.525521469116</v>
      </c>
      <c r="G27323" t="s">
        <v>134</v>
      </c>
    </row>
    <row r="27324" spans="1:7" x14ac:dyDescent="0.35">
      <c r="A27324">
        <v>40.932720276075997</v>
      </c>
      <c r="B27324">
        <v>1.6406249778809999E-4</v>
      </c>
      <c r="C27324">
        <v>209.524132919311</v>
      </c>
      <c r="E27324">
        <v>209.524132919311</v>
      </c>
      <c r="G27324" t="s">
        <v>134</v>
      </c>
    </row>
    <row r="27325" spans="1:7" x14ac:dyDescent="0.35">
      <c r="A27325">
        <v>40.932724963582501</v>
      </c>
      <c r="B27325">
        <v>1.687500043772E-4</v>
      </c>
      <c r="C27325">
        <v>209.52273368835401</v>
      </c>
      <c r="E27325">
        <v>209.52273368835401</v>
      </c>
      <c r="G27325" t="s">
        <v>134</v>
      </c>
    </row>
    <row r="27326" spans="1:7" x14ac:dyDescent="0.35">
      <c r="A27326">
        <v>40.932729651074602</v>
      </c>
      <c r="B27326">
        <v>1.7343749641440001E-4</v>
      </c>
      <c r="C27326">
        <v>209.52132263183501</v>
      </c>
      <c r="E27326">
        <v>209.52132263183501</v>
      </c>
      <c r="G27326" t="s">
        <v>134</v>
      </c>
    </row>
    <row r="27327" spans="1:7" x14ac:dyDescent="0.35">
      <c r="A27327">
        <v>40.932734338581199</v>
      </c>
      <c r="B27327">
        <v>1.7812500300349999E-4</v>
      </c>
      <c r="C27327">
        <v>209.519897842407</v>
      </c>
      <c r="E27327">
        <v>209.519897842407</v>
      </c>
      <c r="G27327" t="s">
        <v>134</v>
      </c>
    </row>
    <row r="27328" spans="1:7" x14ac:dyDescent="0.35">
      <c r="A27328">
        <v>40.9327390260732</v>
      </c>
      <c r="B27328">
        <v>1.828124950407E-4</v>
      </c>
      <c r="C27328">
        <v>209.51846160888601</v>
      </c>
      <c r="E27328">
        <v>209.51846160888601</v>
      </c>
      <c r="G27328" t="s">
        <v>134</v>
      </c>
    </row>
    <row r="27329" spans="1:7" x14ac:dyDescent="0.35">
      <c r="A27329">
        <v>40.932743713579796</v>
      </c>
      <c r="B27329">
        <v>1.875000016298E-4</v>
      </c>
      <c r="C27329">
        <v>209.51701316833399</v>
      </c>
      <c r="E27329">
        <v>209.51701316833399</v>
      </c>
      <c r="G27329" t="s">
        <v>134</v>
      </c>
    </row>
    <row r="27330" spans="1:7" x14ac:dyDescent="0.35">
      <c r="A27330">
        <v>40.932748401071798</v>
      </c>
      <c r="B27330">
        <v>1.9218749366699999E-4</v>
      </c>
      <c r="C27330">
        <v>209.51555328369099</v>
      </c>
      <c r="E27330">
        <v>209.51555328369099</v>
      </c>
      <c r="G27330" t="s">
        <v>134</v>
      </c>
    </row>
    <row r="27331" spans="1:7" x14ac:dyDescent="0.35">
      <c r="A27331">
        <v>40.932753088578401</v>
      </c>
      <c r="B27331">
        <v>1.9687500025609999E-4</v>
      </c>
      <c r="C27331">
        <v>209.514080047607</v>
      </c>
      <c r="E27331">
        <v>209.514080047607</v>
      </c>
      <c r="G27331" t="s">
        <v>134</v>
      </c>
    </row>
    <row r="27332" spans="1:7" x14ac:dyDescent="0.35">
      <c r="A27332">
        <v>40.932757776084998</v>
      </c>
      <c r="B27332">
        <v>2.015625068452E-4</v>
      </c>
      <c r="C27332">
        <v>209.51259269714299</v>
      </c>
      <c r="E27332">
        <v>209.51259269714299</v>
      </c>
      <c r="G27332" t="s">
        <v>134</v>
      </c>
    </row>
    <row r="27333" spans="1:7" x14ac:dyDescent="0.35">
      <c r="A27333">
        <v>40.932762463576999</v>
      </c>
      <c r="B27333">
        <v>2.0624999888240001E-4</v>
      </c>
      <c r="C27333">
        <v>209.51109504699701</v>
      </c>
      <c r="E27333">
        <v>209.51109504699701</v>
      </c>
      <c r="G27333" t="s">
        <v>134</v>
      </c>
    </row>
    <row r="27334" spans="1:7" x14ac:dyDescent="0.35">
      <c r="A27334">
        <v>40.932767151083603</v>
      </c>
      <c r="B27334">
        <v>2.1093750547149999E-4</v>
      </c>
      <c r="C27334">
        <v>209.509587478637</v>
      </c>
      <c r="E27334">
        <v>209.509587478637</v>
      </c>
      <c r="G27334" t="s">
        <v>134</v>
      </c>
    </row>
    <row r="27335" spans="1:7" x14ac:dyDescent="0.35">
      <c r="A27335">
        <v>40.932771838575697</v>
      </c>
      <c r="B27335">
        <v>2.156249975087E-4</v>
      </c>
      <c r="C27335">
        <v>209.508066940307</v>
      </c>
      <c r="E27335">
        <v>209.508066940307</v>
      </c>
      <c r="G27335" t="s">
        <v>134</v>
      </c>
    </row>
    <row r="27336" spans="1:7" x14ac:dyDescent="0.35">
      <c r="A27336">
        <v>40.9327765260823</v>
      </c>
      <c r="B27336">
        <v>2.203125040978E-4</v>
      </c>
      <c r="C27336">
        <v>209.506534194946</v>
      </c>
      <c r="E27336">
        <v>209.506534194946</v>
      </c>
      <c r="G27336" t="s">
        <v>134</v>
      </c>
    </row>
    <row r="27337" spans="1:7" x14ac:dyDescent="0.35">
      <c r="A27337">
        <v>40.932781213574302</v>
      </c>
      <c r="B27337">
        <v>2.2499999613500001E-4</v>
      </c>
      <c r="C27337">
        <v>209.50499076843201</v>
      </c>
      <c r="E27337">
        <v>209.50499076843201</v>
      </c>
      <c r="G27337" t="s">
        <v>134</v>
      </c>
    </row>
    <row r="27338" spans="1:7" x14ac:dyDescent="0.35">
      <c r="A27338">
        <v>40.932785901080898</v>
      </c>
      <c r="B27338">
        <v>2.2968750272409999E-4</v>
      </c>
      <c r="C27338">
        <v>209.50343284606899</v>
      </c>
      <c r="E27338">
        <v>209.50343284606899</v>
      </c>
      <c r="G27338" t="s">
        <v>134</v>
      </c>
    </row>
    <row r="27339" spans="1:7" x14ac:dyDescent="0.35">
      <c r="A27339">
        <v>40.9327905885729</v>
      </c>
      <c r="B27339">
        <v>2.343749947613E-4</v>
      </c>
      <c r="C27339">
        <v>209.501864624023</v>
      </c>
      <c r="E27339">
        <v>209.501864624023</v>
      </c>
      <c r="G27339" t="s">
        <v>134</v>
      </c>
    </row>
    <row r="27340" spans="1:7" x14ac:dyDescent="0.35">
      <c r="A27340">
        <v>40.932795276079503</v>
      </c>
      <c r="B27340">
        <v>2.3906250135040001E-4</v>
      </c>
      <c r="C27340">
        <v>209.50028381347599</v>
      </c>
      <c r="E27340">
        <v>209.50028381347599</v>
      </c>
      <c r="G27340" t="s">
        <v>134</v>
      </c>
    </row>
    <row r="27341" spans="1:7" x14ac:dyDescent="0.35">
      <c r="A27341">
        <v>40.932799963571597</v>
      </c>
      <c r="B27341">
        <v>2.4374999338759999E-4</v>
      </c>
      <c r="C27341">
        <v>209.498693084716</v>
      </c>
      <c r="E27341">
        <v>209.498693084716</v>
      </c>
      <c r="G27341" t="s">
        <v>134</v>
      </c>
    </row>
    <row r="27342" spans="1:7" x14ac:dyDescent="0.35">
      <c r="A27342">
        <v>40.932804651092702</v>
      </c>
      <c r="B27342">
        <v>2.4843751452860002E-4</v>
      </c>
      <c r="C27342">
        <v>209.497090148925</v>
      </c>
      <c r="E27342">
        <v>209.497090148925</v>
      </c>
      <c r="G27342" t="s">
        <v>134</v>
      </c>
    </row>
    <row r="27343" spans="1:7" x14ac:dyDescent="0.35">
      <c r="A27343">
        <v>40.932809338584697</v>
      </c>
      <c r="B27343">
        <v>2.5312500656579997E-4</v>
      </c>
      <c r="C27343">
        <v>209.49547309875399</v>
      </c>
      <c r="E27343">
        <v>209.49547309875399</v>
      </c>
      <c r="G27343" t="s">
        <v>134</v>
      </c>
    </row>
    <row r="27344" spans="1:7" x14ac:dyDescent="0.35">
      <c r="A27344">
        <v>40.932811682316199</v>
      </c>
      <c r="B27344">
        <v>2.5546873803249998E-4</v>
      </c>
      <c r="C27344">
        <v>209.49466361999501</v>
      </c>
      <c r="E27344">
        <v>209.49466361999501</v>
      </c>
      <c r="G27344" t="s">
        <v>134</v>
      </c>
    </row>
    <row r="27345" spans="1:7" x14ac:dyDescent="0.35">
      <c r="A27345">
        <v>40.932814026076798</v>
      </c>
      <c r="B27345">
        <v>2.5781249860299998E-4</v>
      </c>
      <c r="C27345">
        <v>209.493849182128</v>
      </c>
      <c r="E27345">
        <v>209.493849182128</v>
      </c>
      <c r="G27345" t="s">
        <v>134</v>
      </c>
    </row>
    <row r="27346" spans="1:7" x14ac:dyDescent="0.35">
      <c r="A27346">
        <v>40.932817541703102</v>
      </c>
      <c r="B27346">
        <v>2.6132812490679998E-4</v>
      </c>
      <c r="C27346">
        <v>209.49262313842701</v>
      </c>
      <c r="E27346">
        <v>209.49262313842701</v>
      </c>
      <c r="G27346" t="s">
        <v>134</v>
      </c>
    </row>
    <row r="27347" spans="1:7" x14ac:dyDescent="0.35">
      <c r="A27347">
        <v>40.932821057329399</v>
      </c>
      <c r="B27347">
        <v>2.6484375121069999E-4</v>
      </c>
      <c r="C27347">
        <v>209.49138946533199</v>
      </c>
      <c r="E27347">
        <v>209.49138946533199</v>
      </c>
      <c r="G27347" t="s">
        <v>134</v>
      </c>
    </row>
    <row r="27348" spans="1:7" x14ac:dyDescent="0.35">
      <c r="A27348">
        <v>40.932824572955703</v>
      </c>
      <c r="B27348">
        <v>2.6835937751449999E-4</v>
      </c>
      <c r="C27348">
        <v>209.49015007019</v>
      </c>
      <c r="E27348">
        <v>209.49015007019</v>
      </c>
      <c r="G27348" t="s">
        <v>134</v>
      </c>
    </row>
    <row r="27349" spans="1:7" x14ac:dyDescent="0.35">
      <c r="A27349">
        <v>40.932829846395101</v>
      </c>
      <c r="B27349">
        <v>2.736328169703E-4</v>
      </c>
      <c r="C27349">
        <v>209.48827781677201</v>
      </c>
      <c r="E27349">
        <v>209.48827781677201</v>
      </c>
      <c r="G27349" t="s">
        <v>134</v>
      </c>
    </row>
    <row r="27350" spans="1:7" x14ac:dyDescent="0.35">
      <c r="A27350">
        <v>40.9328351198346</v>
      </c>
      <c r="B27350">
        <v>2.7890625642610002E-4</v>
      </c>
      <c r="C27350">
        <v>209.48638763427701</v>
      </c>
      <c r="E27350">
        <v>209.48638763427701</v>
      </c>
      <c r="G27350" t="s">
        <v>134</v>
      </c>
    </row>
    <row r="27351" spans="1:7" x14ac:dyDescent="0.35">
      <c r="A27351">
        <v>40.932840393273999</v>
      </c>
      <c r="B27351">
        <v>2.8417969588189997E-4</v>
      </c>
      <c r="C27351">
        <v>209.48448486328101</v>
      </c>
      <c r="E27351">
        <v>209.48448486328101</v>
      </c>
      <c r="G27351" t="s">
        <v>134</v>
      </c>
    </row>
    <row r="27352" spans="1:7" x14ac:dyDescent="0.35">
      <c r="A27352">
        <v>40.932845666713497</v>
      </c>
      <c r="B27352">
        <v>2.8945313533760002E-4</v>
      </c>
      <c r="C27352">
        <v>209.48256568908599</v>
      </c>
      <c r="E27352">
        <v>209.48256568908599</v>
      </c>
      <c r="G27352" t="s">
        <v>134</v>
      </c>
    </row>
    <row r="27353" spans="1:7" x14ac:dyDescent="0.35">
      <c r="A27353">
        <v>40.932850940153003</v>
      </c>
      <c r="B27353">
        <v>2.9472657479339998E-4</v>
      </c>
      <c r="C27353">
        <v>209.480634689331</v>
      </c>
      <c r="E27353">
        <v>209.480634689331</v>
      </c>
      <c r="G27353" t="s">
        <v>134</v>
      </c>
    </row>
    <row r="27354" spans="1:7" x14ac:dyDescent="0.35">
      <c r="A27354">
        <v>40.932856213592402</v>
      </c>
      <c r="B27354">
        <v>3.0000001424919999E-4</v>
      </c>
      <c r="C27354">
        <v>209.47868919372499</v>
      </c>
      <c r="E27354">
        <v>209.47868919372499</v>
      </c>
      <c r="G27354" t="s">
        <v>134</v>
      </c>
    </row>
    <row r="27355" spans="1:7" x14ac:dyDescent="0.35">
      <c r="A27355">
        <v>40.932861487002803</v>
      </c>
      <c r="B27355">
        <v>3.052734246011E-4</v>
      </c>
      <c r="C27355">
        <v>209.47672805786101</v>
      </c>
      <c r="E27355">
        <v>209.47672805786101</v>
      </c>
      <c r="G27355" t="s">
        <v>134</v>
      </c>
    </row>
    <row r="27356" spans="1:7" x14ac:dyDescent="0.35">
      <c r="A27356">
        <v>40.932866760442202</v>
      </c>
      <c r="B27356">
        <v>3.1054686405690001E-4</v>
      </c>
      <c r="C27356">
        <v>209.474753570556</v>
      </c>
      <c r="E27356">
        <v>209.474753570556</v>
      </c>
      <c r="G27356" t="s">
        <v>134</v>
      </c>
    </row>
    <row r="27357" spans="1:7" x14ac:dyDescent="0.35">
      <c r="A27357">
        <v>40.932872033881701</v>
      </c>
      <c r="B27357">
        <v>3.1582030351270002E-4</v>
      </c>
      <c r="C27357">
        <v>209.47276382446199</v>
      </c>
      <c r="E27357">
        <v>209.47276382446199</v>
      </c>
      <c r="G27357" t="s">
        <v>134</v>
      </c>
    </row>
    <row r="27358" spans="1:7" x14ac:dyDescent="0.35">
      <c r="A27358">
        <v>40.9328773073211</v>
      </c>
      <c r="B27358">
        <v>3.2109374296849998E-4</v>
      </c>
      <c r="C27358">
        <v>209.47076072692801</v>
      </c>
      <c r="E27358">
        <v>209.47076072692801</v>
      </c>
      <c r="G27358" t="s">
        <v>134</v>
      </c>
    </row>
    <row r="27359" spans="1:7" x14ac:dyDescent="0.35">
      <c r="A27359">
        <v>40.932882580760598</v>
      </c>
      <c r="B27359">
        <v>3.2636718242419997E-4</v>
      </c>
      <c r="C27359">
        <v>209.468743896484</v>
      </c>
      <c r="E27359">
        <v>209.468743896484</v>
      </c>
      <c r="G27359" t="s">
        <v>134</v>
      </c>
    </row>
    <row r="27360" spans="1:7" x14ac:dyDescent="0.35">
      <c r="A27360">
        <v>40.932887854199997</v>
      </c>
      <c r="B27360">
        <v>3.3164062187999999E-4</v>
      </c>
      <c r="C27360">
        <v>209.466711425781</v>
      </c>
      <c r="E27360">
        <v>209.466711425781</v>
      </c>
      <c r="G27360" t="s">
        <v>134</v>
      </c>
    </row>
    <row r="27361" spans="1:7" x14ac:dyDescent="0.35">
      <c r="A27361">
        <v>40.932893127639502</v>
      </c>
      <c r="B27361">
        <v>3.369140613358E-4</v>
      </c>
      <c r="C27361">
        <v>209.46466636657701</v>
      </c>
      <c r="E27361">
        <v>209.46466636657701</v>
      </c>
      <c r="G27361" t="s">
        <v>134</v>
      </c>
    </row>
    <row r="27362" spans="1:7" x14ac:dyDescent="0.35">
      <c r="A27362">
        <v>40.932898401079001</v>
      </c>
      <c r="B27362">
        <v>3.4218750079160001E-4</v>
      </c>
      <c r="C27362">
        <v>209.462606430053</v>
      </c>
      <c r="E27362">
        <v>209.462606430053</v>
      </c>
      <c r="G27362" t="s">
        <v>134</v>
      </c>
    </row>
    <row r="27363" spans="1:7" x14ac:dyDescent="0.35">
      <c r="A27363">
        <v>40.9329036745184</v>
      </c>
      <c r="B27363">
        <v>3.4746094024740002E-4</v>
      </c>
      <c r="C27363">
        <v>209.46053352355901</v>
      </c>
      <c r="E27363">
        <v>209.46053352355901</v>
      </c>
      <c r="G27363" t="s">
        <v>134</v>
      </c>
    </row>
    <row r="27364" spans="1:7" x14ac:dyDescent="0.35">
      <c r="A27364">
        <v>40.932908947957898</v>
      </c>
      <c r="B27364">
        <v>3.5273437970310002E-4</v>
      </c>
      <c r="C27364">
        <v>209.45844612121499</v>
      </c>
      <c r="E27364">
        <v>209.45844612121499</v>
      </c>
      <c r="G27364" t="s">
        <v>134</v>
      </c>
    </row>
    <row r="27365" spans="1:7" x14ac:dyDescent="0.35">
      <c r="A27365">
        <v>40.932914221397297</v>
      </c>
      <c r="B27365">
        <v>3.5800781915889998E-4</v>
      </c>
      <c r="C27365">
        <v>209.456344223022</v>
      </c>
      <c r="E27365">
        <v>209.456344223022</v>
      </c>
      <c r="G27365" t="s">
        <v>134</v>
      </c>
    </row>
    <row r="27366" spans="1:7" x14ac:dyDescent="0.35">
      <c r="A27366">
        <v>40.932919494836803</v>
      </c>
      <c r="B27366">
        <v>3.6328125861469999E-4</v>
      </c>
      <c r="C27366">
        <v>209.454228210449</v>
      </c>
      <c r="E27366">
        <v>209.454228210449</v>
      </c>
      <c r="G27366" t="s">
        <v>134</v>
      </c>
    </row>
    <row r="27367" spans="1:7" x14ac:dyDescent="0.35">
      <c r="A27367">
        <v>40.932924768276202</v>
      </c>
      <c r="B27367">
        <v>3.685546980705E-4</v>
      </c>
      <c r="C27367">
        <v>209.45210075378401</v>
      </c>
      <c r="E27367">
        <v>209.45210075378401</v>
      </c>
      <c r="G27367" t="s">
        <v>134</v>
      </c>
    </row>
    <row r="27368" spans="1:7" x14ac:dyDescent="0.35">
      <c r="A27368">
        <v>40.9329300417157</v>
      </c>
      <c r="B27368">
        <v>3.738281375262E-4</v>
      </c>
      <c r="C27368">
        <v>209.44995689391999</v>
      </c>
      <c r="E27368">
        <v>209.44995689391999</v>
      </c>
      <c r="G27368" t="s">
        <v>134</v>
      </c>
    </row>
    <row r="27369" spans="1:7" x14ac:dyDescent="0.35">
      <c r="A27369">
        <v>40.932935315155099</v>
      </c>
      <c r="B27369">
        <v>3.7910157698200001E-4</v>
      </c>
      <c r="C27369">
        <v>209.447799301147</v>
      </c>
      <c r="E27369">
        <v>209.447799301147</v>
      </c>
      <c r="G27369" t="s">
        <v>134</v>
      </c>
    </row>
    <row r="27370" spans="1:7" x14ac:dyDescent="0.35">
      <c r="A27370">
        <v>40.932940588565501</v>
      </c>
      <c r="B27370">
        <v>3.8437498733399997E-4</v>
      </c>
      <c r="C27370">
        <v>209.44562911987299</v>
      </c>
      <c r="E27370">
        <v>209.44562911987299</v>
      </c>
      <c r="G27370" t="s">
        <v>134</v>
      </c>
    </row>
    <row r="27371" spans="1:7" x14ac:dyDescent="0.35">
      <c r="A27371">
        <v>40.932945862004999</v>
      </c>
      <c r="B27371">
        <v>3.8964842678970002E-4</v>
      </c>
      <c r="C27371">
        <v>209.44344558715801</v>
      </c>
      <c r="E27371">
        <v>209.44344558715801</v>
      </c>
      <c r="G27371" t="s">
        <v>134</v>
      </c>
    </row>
    <row r="27372" spans="1:7" x14ac:dyDescent="0.35">
      <c r="A27372">
        <v>40.932951135444398</v>
      </c>
      <c r="B27372">
        <v>3.9492186624549998E-4</v>
      </c>
      <c r="C27372">
        <v>209.44124526977501</v>
      </c>
      <c r="E27372">
        <v>209.44124526977501</v>
      </c>
      <c r="G27372" t="s">
        <v>134</v>
      </c>
    </row>
    <row r="27373" spans="1:7" x14ac:dyDescent="0.35">
      <c r="A27373">
        <v>40.932956408883904</v>
      </c>
      <c r="B27373">
        <v>4.0019530570129999E-4</v>
      </c>
      <c r="C27373">
        <v>209.439035797119</v>
      </c>
      <c r="E27373">
        <v>209.439035797119</v>
      </c>
      <c r="G27373" t="s">
        <v>134</v>
      </c>
    </row>
    <row r="27374" spans="1:7" x14ac:dyDescent="0.35">
      <c r="A27374">
        <v>40.932961682323302</v>
      </c>
      <c r="B27374">
        <v>4.0546874515710001E-4</v>
      </c>
      <c r="C27374">
        <v>209.436809921264</v>
      </c>
      <c r="E27374">
        <v>209.436809921264</v>
      </c>
      <c r="G27374" t="s">
        <v>134</v>
      </c>
    </row>
    <row r="27375" spans="1:7" x14ac:dyDescent="0.35">
      <c r="A27375">
        <v>40.932966955762801</v>
      </c>
      <c r="B27375">
        <v>4.1074218461290002E-4</v>
      </c>
      <c r="C27375">
        <v>209.43456916809001</v>
      </c>
      <c r="E27375">
        <v>209.43456916809001</v>
      </c>
      <c r="G27375" t="s">
        <v>134</v>
      </c>
    </row>
    <row r="27376" spans="1:7" x14ac:dyDescent="0.35">
      <c r="A27376">
        <v>40.9329722292022</v>
      </c>
      <c r="B27376">
        <v>4.1601562406860001E-4</v>
      </c>
      <c r="C27376">
        <v>209.432318496704</v>
      </c>
      <c r="E27376">
        <v>209.432318496704</v>
      </c>
      <c r="G27376" t="s">
        <v>134</v>
      </c>
    </row>
    <row r="27377" spans="1:7" x14ac:dyDescent="0.35">
      <c r="A27377">
        <v>40.932977502641698</v>
      </c>
      <c r="B27377">
        <v>4.2128906352440003E-4</v>
      </c>
      <c r="C27377">
        <v>209.43005180358799</v>
      </c>
      <c r="E27377">
        <v>209.43005180358799</v>
      </c>
      <c r="G27377" t="s">
        <v>134</v>
      </c>
    </row>
    <row r="27378" spans="1:7" x14ac:dyDescent="0.35">
      <c r="A27378">
        <v>40.932982776081097</v>
      </c>
      <c r="B27378">
        <v>4.2656250298019998E-4</v>
      </c>
      <c r="C27378">
        <v>209.427772521972</v>
      </c>
      <c r="E27378">
        <v>209.427772521972</v>
      </c>
      <c r="G27378" t="s">
        <v>134</v>
      </c>
    </row>
    <row r="27379" spans="1:7" x14ac:dyDescent="0.35">
      <c r="A27379">
        <v>40.932988049520603</v>
      </c>
      <c r="B27379">
        <v>4.31835942436E-4</v>
      </c>
      <c r="C27379">
        <v>209.425479507446</v>
      </c>
      <c r="E27379">
        <v>209.425479507446</v>
      </c>
      <c r="G27379" t="s">
        <v>134</v>
      </c>
    </row>
    <row r="27380" spans="1:7" x14ac:dyDescent="0.35">
      <c r="A27380">
        <v>40.932993322960101</v>
      </c>
      <c r="B27380">
        <v>4.3710938189169999E-4</v>
      </c>
      <c r="C27380">
        <v>209.423173141479</v>
      </c>
      <c r="E27380">
        <v>209.423173141479</v>
      </c>
      <c r="G27380" t="s">
        <v>134</v>
      </c>
    </row>
    <row r="27381" spans="1:7" x14ac:dyDescent="0.35">
      <c r="A27381">
        <v>40.9329985963995</v>
      </c>
      <c r="B27381">
        <v>4.423828213475E-4</v>
      </c>
      <c r="C27381">
        <v>209.42085456848099</v>
      </c>
      <c r="E27381">
        <v>209.42085456848099</v>
      </c>
      <c r="G27381" t="s">
        <v>134</v>
      </c>
    </row>
    <row r="27382" spans="1:7" x14ac:dyDescent="0.35">
      <c r="A27382">
        <v>40.933003869838998</v>
      </c>
      <c r="B27382">
        <v>4.4765626080330002E-4</v>
      </c>
      <c r="C27382">
        <v>209.41852149963299</v>
      </c>
      <c r="E27382">
        <v>209.41852149963299</v>
      </c>
      <c r="G27382" t="s">
        <v>134</v>
      </c>
    </row>
    <row r="27383" spans="1:7" x14ac:dyDescent="0.35">
      <c r="A27383">
        <v>40.933009143278397</v>
      </c>
      <c r="B27383">
        <v>4.5292970025909997E-4</v>
      </c>
      <c r="C27383">
        <v>209.41617279052701</v>
      </c>
      <c r="E27383">
        <v>209.41617279052701</v>
      </c>
      <c r="G27383" t="s">
        <v>134</v>
      </c>
    </row>
    <row r="27384" spans="1:7" x14ac:dyDescent="0.35">
      <c r="A27384">
        <v>40.933014416688799</v>
      </c>
      <c r="B27384">
        <v>4.5820311061099998E-4</v>
      </c>
      <c r="C27384">
        <v>209.41381378173801</v>
      </c>
      <c r="E27384">
        <v>209.41381378173801</v>
      </c>
      <c r="G27384" t="s">
        <v>134</v>
      </c>
    </row>
    <row r="27385" spans="1:7" x14ac:dyDescent="0.35">
      <c r="A27385">
        <v>40.933019690128198</v>
      </c>
      <c r="B27385">
        <v>4.6347655006679999E-4</v>
      </c>
      <c r="C27385">
        <v>209.41144065856901</v>
      </c>
      <c r="E27385">
        <v>209.41144065856901</v>
      </c>
      <c r="G27385" t="s">
        <v>134</v>
      </c>
    </row>
    <row r="27386" spans="1:7" x14ac:dyDescent="0.35">
      <c r="A27386">
        <v>40.9330210085026</v>
      </c>
      <c r="B27386">
        <v>4.6479492448270001E-4</v>
      </c>
      <c r="C27386">
        <v>209.41084709167399</v>
      </c>
      <c r="E27386">
        <v>209.41084709167399</v>
      </c>
      <c r="G27386" t="s">
        <v>134</v>
      </c>
    </row>
    <row r="27387" spans="1:7" x14ac:dyDescent="0.35">
      <c r="A27387">
        <v>40.933022326847997</v>
      </c>
      <c r="B27387">
        <v>4.6611326979470002E-4</v>
      </c>
      <c r="C27387">
        <v>209.410251235961</v>
      </c>
      <c r="E27387">
        <v>209.410251235961</v>
      </c>
      <c r="G27387" t="s">
        <v>134</v>
      </c>
    </row>
    <row r="27388" spans="1:7" x14ac:dyDescent="0.35">
      <c r="A27388">
        <v>40.933024304394998</v>
      </c>
      <c r="B27388">
        <v>4.6809081686660002E-4</v>
      </c>
      <c r="C27388">
        <v>209.40935668945301</v>
      </c>
      <c r="E27388">
        <v>209.40935668945301</v>
      </c>
      <c r="G27388" t="s">
        <v>134</v>
      </c>
    </row>
    <row r="27389" spans="1:7" x14ac:dyDescent="0.35">
      <c r="A27389">
        <v>40.933026281942098</v>
      </c>
      <c r="B27389">
        <v>4.7006836393840001E-4</v>
      </c>
      <c r="C27389">
        <v>209.40846214294399</v>
      </c>
      <c r="E27389">
        <v>209.40846214294399</v>
      </c>
      <c r="G27389" t="s">
        <v>134</v>
      </c>
    </row>
    <row r="27390" spans="1:7" x14ac:dyDescent="0.35">
      <c r="A27390">
        <v>40.933028259489198</v>
      </c>
      <c r="B27390">
        <v>4.7204591101030001E-4</v>
      </c>
      <c r="C27390">
        <v>209.40756416320801</v>
      </c>
      <c r="E27390">
        <v>209.40756416320801</v>
      </c>
      <c r="G27390" t="s">
        <v>134</v>
      </c>
    </row>
    <row r="27391" spans="1:7" x14ac:dyDescent="0.35">
      <c r="A27391">
        <v>40.933031225780702</v>
      </c>
      <c r="B27391">
        <v>4.7501220251430001E-4</v>
      </c>
      <c r="C27391">
        <v>209.406210708618</v>
      </c>
      <c r="E27391">
        <v>209.406210708618</v>
      </c>
      <c r="G27391" t="s">
        <v>134</v>
      </c>
    </row>
    <row r="27392" spans="1:7" x14ac:dyDescent="0.35">
      <c r="A27392">
        <v>40.9330356752616</v>
      </c>
      <c r="B27392">
        <v>4.7946168342600002E-4</v>
      </c>
      <c r="C27392">
        <v>209.404176330566</v>
      </c>
      <c r="E27392">
        <v>209.404176330566</v>
      </c>
      <c r="G27392" t="s">
        <v>134</v>
      </c>
    </row>
    <row r="27393" spans="1:7" x14ac:dyDescent="0.35">
      <c r="A27393">
        <v>40.933040124713401</v>
      </c>
      <c r="B27393">
        <v>4.8391113523389999E-4</v>
      </c>
      <c r="C27393">
        <v>209.402130508422</v>
      </c>
      <c r="E27393">
        <v>209.402130508422</v>
      </c>
      <c r="G27393" t="s">
        <v>134</v>
      </c>
    </row>
    <row r="27394" spans="1:7" x14ac:dyDescent="0.35">
      <c r="A27394">
        <v>40.933044574165201</v>
      </c>
      <c r="B27394">
        <v>4.8836058704180001E-4</v>
      </c>
      <c r="C27394">
        <v>209.40007629394501</v>
      </c>
      <c r="E27394">
        <v>209.40007629394501</v>
      </c>
      <c r="G27394" t="s">
        <v>134</v>
      </c>
    </row>
    <row r="27395" spans="1:7" x14ac:dyDescent="0.35">
      <c r="A27395">
        <v>40.933049023617002</v>
      </c>
      <c r="B27395">
        <v>4.9281003884970003E-4</v>
      </c>
      <c r="C27395">
        <v>209.39800949096599</v>
      </c>
      <c r="E27395">
        <v>209.39800949096599</v>
      </c>
      <c r="G27395" t="s">
        <v>134</v>
      </c>
    </row>
    <row r="27396" spans="1:7" x14ac:dyDescent="0.35">
      <c r="A27396">
        <v>40.933053473127003</v>
      </c>
      <c r="B27396">
        <v>4.9725954886520004E-4</v>
      </c>
      <c r="C27396">
        <v>209.39593772888099</v>
      </c>
      <c r="E27396">
        <v>209.39593772888099</v>
      </c>
      <c r="G27396" t="s">
        <v>134</v>
      </c>
    </row>
    <row r="27397" spans="1:7" x14ac:dyDescent="0.35">
      <c r="A27397">
        <v>40.933057922578797</v>
      </c>
      <c r="B27397">
        <v>5.0170900067309995E-4</v>
      </c>
      <c r="C27397">
        <v>209.393854522705</v>
      </c>
      <c r="E27397">
        <v>209.393854522705</v>
      </c>
      <c r="G27397" t="s">
        <v>134</v>
      </c>
    </row>
    <row r="27398" spans="1:7" x14ac:dyDescent="0.35">
      <c r="A27398">
        <v>40.933064596785698</v>
      </c>
      <c r="B27398">
        <v>5.0838320748879996E-4</v>
      </c>
      <c r="C27398">
        <v>209.39070892333899</v>
      </c>
      <c r="E27398">
        <v>209.39070892333899</v>
      </c>
      <c r="G27398" t="s">
        <v>134</v>
      </c>
    </row>
    <row r="27399" spans="1:7" x14ac:dyDescent="0.35">
      <c r="A27399">
        <v>40.933071270934299</v>
      </c>
      <c r="B27399">
        <v>5.1505735609680002E-4</v>
      </c>
      <c r="C27399">
        <v>209.387543869018</v>
      </c>
      <c r="E27399">
        <v>209.387543869018</v>
      </c>
      <c r="G27399" t="s">
        <v>134</v>
      </c>
    </row>
    <row r="27400" spans="1:7" x14ac:dyDescent="0.35">
      <c r="A27400">
        <v>40.9330779451411</v>
      </c>
      <c r="B27400">
        <v>5.2173156291239996E-4</v>
      </c>
      <c r="C27400">
        <v>209.384355926513</v>
      </c>
      <c r="E27400">
        <v>209.384355926513</v>
      </c>
      <c r="G27400" t="s">
        <v>134</v>
      </c>
    </row>
    <row r="27401" spans="1:7" x14ac:dyDescent="0.35">
      <c r="A27401">
        <v>40.933084619347902</v>
      </c>
      <c r="B27401">
        <v>5.2840576972809996E-4</v>
      </c>
      <c r="C27401">
        <v>209.38114738464299</v>
      </c>
      <c r="E27401">
        <v>209.38114738464299</v>
      </c>
      <c r="G27401" t="s">
        <v>134</v>
      </c>
    </row>
    <row r="27402" spans="1:7" x14ac:dyDescent="0.35">
      <c r="A27402">
        <v>40.933091293554703</v>
      </c>
      <c r="B27402">
        <v>5.3507997654370001E-4</v>
      </c>
      <c r="C27402">
        <v>209.377920532226</v>
      </c>
      <c r="E27402">
        <v>209.377920532226</v>
      </c>
      <c r="G27402" t="s">
        <v>134</v>
      </c>
    </row>
    <row r="27403" spans="1:7" x14ac:dyDescent="0.35">
      <c r="A27403">
        <v>40.933097967703297</v>
      </c>
      <c r="B27403">
        <v>5.4175412515169996E-4</v>
      </c>
      <c r="C27403">
        <v>209.374671554565</v>
      </c>
      <c r="E27403">
        <v>209.374671554565</v>
      </c>
      <c r="G27403" t="s">
        <v>134</v>
      </c>
    </row>
    <row r="27404" spans="1:7" x14ac:dyDescent="0.35">
      <c r="A27404">
        <v>40.933104641910099</v>
      </c>
      <c r="B27404">
        <v>5.4842833196739997E-4</v>
      </c>
      <c r="C27404">
        <v>209.371402740478</v>
      </c>
      <c r="E27404">
        <v>209.371402740478</v>
      </c>
      <c r="G27404" t="s">
        <v>134</v>
      </c>
    </row>
    <row r="27405" spans="1:7" x14ac:dyDescent="0.35">
      <c r="A27405">
        <v>40.9331113161169</v>
      </c>
      <c r="B27405">
        <v>5.5510253878309998E-4</v>
      </c>
      <c r="C27405">
        <v>209.36811218261701</v>
      </c>
      <c r="E27405">
        <v>209.36811218261701</v>
      </c>
      <c r="G27405" t="s">
        <v>134</v>
      </c>
    </row>
    <row r="27406" spans="1:7" x14ac:dyDescent="0.35">
      <c r="A27406">
        <v>40.933117990323801</v>
      </c>
      <c r="B27406">
        <v>5.6177674559870002E-4</v>
      </c>
      <c r="C27406">
        <v>209.36480216979899</v>
      </c>
      <c r="E27406">
        <v>209.36480216979899</v>
      </c>
      <c r="G27406" t="s">
        <v>134</v>
      </c>
    </row>
    <row r="27407" spans="1:7" x14ac:dyDescent="0.35">
      <c r="A27407">
        <v>40.933124664530602</v>
      </c>
      <c r="B27407">
        <v>5.6845095241440003E-4</v>
      </c>
      <c r="C27407">
        <v>209.36147079467699</v>
      </c>
      <c r="E27407">
        <v>209.36147079467699</v>
      </c>
      <c r="G27407" t="s">
        <v>134</v>
      </c>
    </row>
    <row r="27408" spans="1:7" x14ac:dyDescent="0.35">
      <c r="A27408">
        <v>40.933131338679203</v>
      </c>
      <c r="B27408">
        <v>5.7512510102239998E-4</v>
      </c>
      <c r="C27408">
        <v>209.35811996459901</v>
      </c>
      <c r="E27408">
        <v>209.35811996459901</v>
      </c>
      <c r="G27408" t="s">
        <v>134</v>
      </c>
    </row>
    <row r="27409" spans="1:7" x14ac:dyDescent="0.35">
      <c r="A27409">
        <v>40.933138012885998</v>
      </c>
      <c r="B27409">
        <v>5.8179930783800002E-4</v>
      </c>
      <c r="C27409">
        <v>209.354747772216</v>
      </c>
      <c r="E27409">
        <v>209.354747772216</v>
      </c>
      <c r="G27409" t="s">
        <v>134</v>
      </c>
    </row>
    <row r="27410" spans="1:7" x14ac:dyDescent="0.35">
      <c r="A27410">
        <v>40.933144687092799</v>
      </c>
      <c r="B27410">
        <v>5.8847351465370003E-4</v>
      </c>
      <c r="C27410">
        <v>209.35135574340799</v>
      </c>
      <c r="E27410">
        <v>209.35135574340799</v>
      </c>
      <c r="G27410" t="s">
        <v>134</v>
      </c>
    </row>
    <row r="27411" spans="1:7" x14ac:dyDescent="0.35">
      <c r="A27411">
        <v>40.933151361299601</v>
      </c>
      <c r="B27411">
        <v>5.9514772146940004E-4</v>
      </c>
      <c r="C27411">
        <v>209.347944641113</v>
      </c>
      <c r="E27411">
        <v>209.347944641113</v>
      </c>
      <c r="G27411" t="s">
        <v>134</v>
      </c>
    </row>
    <row r="27412" spans="1:7" x14ac:dyDescent="0.35">
      <c r="A27412">
        <v>40.933158035506402</v>
      </c>
      <c r="B27412">
        <v>6.0182192828499997E-4</v>
      </c>
      <c r="C27412">
        <v>209.344513320922</v>
      </c>
      <c r="E27412">
        <v>209.344513320922</v>
      </c>
      <c r="G27412" t="s">
        <v>134</v>
      </c>
    </row>
    <row r="27413" spans="1:7" x14ac:dyDescent="0.35">
      <c r="A27413">
        <v>40.933164709655102</v>
      </c>
      <c r="B27413">
        <v>6.0849607689300003E-4</v>
      </c>
      <c r="C27413">
        <v>209.341060638427</v>
      </c>
      <c r="E27413">
        <v>209.341060638427</v>
      </c>
      <c r="G27413" t="s">
        <v>134</v>
      </c>
    </row>
    <row r="27414" spans="1:7" x14ac:dyDescent="0.35">
      <c r="A27414">
        <v>40.933171383861897</v>
      </c>
      <c r="B27414">
        <v>6.1517028370870004E-4</v>
      </c>
      <c r="C27414">
        <v>209.33759078979401</v>
      </c>
      <c r="E27414">
        <v>209.33759078979401</v>
      </c>
      <c r="G27414" t="s">
        <v>134</v>
      </c>
    </row>
    <row r="27415" spans="1:7" x14ac:dyDescent="0.35">
      <c r="A27415">
        <v>40.933178058068698</v>
      </c>
      <c r="B27415">
        <v>6.2184449052429998E-4</v>
      </c>
      <c r="C27415">
        <v>209.33409652709901</v>
      </c>
      <c r="E27415">
        <v>209.33409652709901</v>
      </c>
      <c r="G27415" t="s">
        <v>134</v>
      </c>
    </row>
    <row r="27416" spans="1:7" x14ac:dyDescent="0.35">
      <c r="A27416">
        <v>40.9331847322755</v>
      </c>
      <c r="B27416">
        <v>6.2851869733999998E-4</v>
      </c>
      <c r="C27416">
        <v>209.33058547973599</v>
      </c>
      <c r="E27416">
        <v>209.33058547973599</v>
      </c>
      <c r="G27416" t="s">
        <v>134</v>
      </c>
    </row>
    <row r="27417" spans="1:7" x14ac:dyDescent="0.35">
      <c r="A27417">
        <v>40.9331914064241</v>
      </c>
      <c r="B27417">
        <v>6.3519284594800004E-4</v>
      </c>
      <c r="C27417">
        <v>209.327051544189</v>
      </c>
      <c r="E27417">
        <v>209.327051544189</v>
      </c>
      <c r="G27417" t="s">
        <v>134</v>
      </c>
    </row>
    <row r="27418" spans="1:7" x14ac:dyDescent="0.35">
      <c r="A27418">
        <v>40.933198080630902</v>
      </c>
      <c r="B27418">
        <v>6.4186705276370005E-4</v>
      </c>
      <c r="C27418">
        <v>209.32350044250401</v>
      </c>
      <c r="E27418">
        <v>209.32350044250401</v>
      </c>
      <c r="G27418" t="s">
        <v>134</v>
      </c>
    </row>
    <row r="27419" spans="1:7" x14ac:dyDescent="0.35">
      <c r="A27419">
        <v>40.933204754837703</v>
      </c>
      <c r="B27419">
        <v>6.4854125957929999E-4</v>
      </c>
      <c r="C27419">
        <v>209.319929504394</v>
      </c>
      <c r="E27419">
        <v>209.319929504394</v>
      </c>
      <c r="G27419" t="s">
        <v>134</v>
      </c>
    </row>
    <row r="27420" spans="1:7" x14ac:dyDescent="0.35">
      <c r="A27420">
        <v>40.933211429044597</v>
      </c>
      <c r="B27420">
        <v>6.5521546639499999E-4</v>
      </c>
      <c r="C27420">
        <v>209.316338348388</v>
      </c>
      <c r="E27420">
        <v>209.316338348388</v>
      </c>
      <c r="G27420" t="s">
        <v>134</v>
      </c>
    </row>
    <row r="27421" spans="1:7" x14ac:dyDescent="0.35">
      <c r="A27421">
        <v>40.933218103251399</v>
      </c>
      <c r="B27421">
        <v>6.6188967321060004E-4</v>
      </c>
      <c r="C27421">
        <v>209.312727737426</v>
      </c>
      <c r="E27421">
        <v>209.312727737426</v>
      </c>
      <c r="G27421" t="s">
        <v>134</v>
      </c>
    </row>
    <row r="27422" spans="1:7" x14ac:dyDescent="0.35">
      <c r="A27422">
        <v>40.9332247774</v>
      </c>
      <c r="B27422">
        <v>6.6856382181859999E-4</v>
      </c>
      <c r="C27422">
        <v>209.309097671508</v>
      </c>
      <c r="E27422">
        <v>209.309097671508</v>
      </c>
      <c r="G27422" t="s">
        <v>134</v>
      </c>
    </row>
    <row r="27423" spans="1:7" x14ac:dyDescent="0.35">
      <c r="A27423">
        <v>40.933231451606801</v>
      </c>
      <c r="B27423">
        <v>6.752380286343E-4</v>
      </c>
      <c r="C27423">
        <v>209.305448913574</v>
      </c>
      <c r="E27423">
        <v>209.305448913574</v>
      </c>
      <c r="G27423" t="s">
        <v>134</v>
      </c>
    </row>
    <row r="27424" spans="1:7" x14ac:dyDescent="0.35">
      <c r="A27424">
        <v>40.933238125813602</v>
      </c>
      <c r="B27424">
        <v>6.8191223544990004E-4</v>
      </c>
      <c r="C27424">
        <v>209.30177803039501</v>
      </c>
      <c r="E27424">
        <v>209.30177803039501</v>
      </c>
      <c r="G27424" t="s">
        <v>134</v>
      </c>
    </row>
    <row r="27425" spans="1:7" x14ac:dyDescent="0.35">
      <c r="A27425">
        <v>40.933244800020397</v>
      </c>
      <c r="B27425">
        <v>6.8858644226560005E-4</v>
      </c>
      <c r="C27425">
        <v>209.29808769226</v>
      </c>
      <c r="E27425">
        <v>209.29808769226</v>
      </c>
      <c r="G27425" t="s">
        <v>134</v>
      </c>
    </row>
    <row r="27426" spans="1:7" x14ac:dyDescent="0.35">
      <c r="A27426">
        <v>40.933251474227198</v>
      </c>
      <c r="B27426">
        <v>6.9526064908129995E-4</v>
      </c>
      <c r="C27426">
        <v>209.29438056945801</v>
      </c>
      <c r="E27426">
        <v>209.29438056945801</v>
      </c>
      <c r="G27426" t="s">
        <v>134</v>
      </c>
    </row>
    <row r="27427" spans="1:7" x14ac:dyDescent="0.35">
      <c r="A27427">
        <v>40.933258148375899</v>
      </c>
      <c r="B27427">
        <v>7.0193479768930001E-4</v>
      </c>
      <c r="C27427">
        <v>209.29065361022899</v>
      </c>
      <c r="E27427">
        <v>209.29065361022899</v>
      </c>
      <c r="G27427" t="s">
        <v>134</v>
      </c>
    </row>
    <row r="27428" spans="1:7" x14ac:dyDescent="0.35">
      <c r="A27428">
        <v>40.9332648225827</v>
      </c>
      <c r="B27428">
        <v>7.0860900450490005E-4</v>
      </c>
      <c r="C27428">
        <v>209.28690681457499</v>
      </c>
      <c r="E27428">
        <v>209.28690681457499</v>
      </c>
      <c r="G27428" t="s">
        <v>134</v>
      </c>
    </row>
    <row r="27429" spans="1:7" x14ac:dyDescent="0.35">
      <c r="A27429">
        <v>40.933271496789501</v>
      </c>
      <c r="B27429">
        <v>7.1528321132059995E-4</v>
      </c>
      <c r="C27429">
        <v>209.28313865661599</v>
      </c>
      <c r="E27429">
        <v>209.28313865661599</v>
      </c>
      <c r="G27429" t="s">
        <v>134</v>
      </c>
    </row>
    <row r="27430" spans="1:7" x14ac:dyDescent="0.35">
      <c r="A27430">
        <v>40.933278170996303</v>
      </c>
      <c r="B27430">
        <v>7.2195741813619999E-4</v>
      </c>
      <c r="C27430">
        <v>209.27935447692801</v>
      </c>
      <c r="E27430">
        <v>209.27935447692801</v>
      </c>
      <c r="G27430" t="s">
        <v>134</v>
      </c>
    </row>
    <row r="27431" spans="1:7" x14ac:dyDescent="0.35">
      <c r="A27431">
        <v>40.933284845144897</v>
      </c>
      <c r="B27431">
        <v>7.2863156674419995E-4</v>
      </c>
      <c r="C27431">
        <v>209.275548553466</v>
      </c>
      <c r="E27431">
        <v>209.275548553466</v>
      </c>
      <c r="G27431" t="s">
        <v>134</v>
      </c>
    </row>
    <row r="27432" spans="1:7" x14ac:dyDescent="0.35">
      <c r="A27432">
        <v>40.933291519351698</v>
      </c>
      <c r="B27432">
        <v>7.3530577355989995E-4</v>
      </c>
      <c r="C27432">
        <v>209.27172584533599</v>
      </c>
      <c r="E27432">
        <v>209.27172584533599</v>
      </c>
      <c r="G27432" t="s">
        <v>134</v>
      </c>
    </row>
    <row r="27433" spans="1:7" x14ac:dyDescent="0.35">
      <c r="A27433">
        <v>40.9332981935585</v>
      </c>
      <c r="B27433">
        <v>7.4197998037559996E-4</v>
      </c>
      <c r="C27433">
        <v>209.267882156372</v>
      </c>
      <c r="E27433">
        <v>209.267882156372</v>
      </c>
      <c r="G27433" t="s">
        <v>134</v>
      </c>
    </row>
    <row r="27434" spans="1:7" x14ac:dyDescent="0.35">
      <c r="A27434">
        <v>40.933304867765401</v>
      </c>
      <c r="B27434">
        <v>7.4865418719120001E-4</v>
      </c>
      <c r="C27434">
        <v>209.26402206420801</v>
      </c>
      <c r="E27434">
        <v>209.26402206420801</v>
      </c>
      <c r="G27434" t="s">
        <v>134</v>
      </c>
    </row>
    <row r="27435" spans="1:7" x14ac:dyDescent="0.35">
      <c r="A27435">
        <v>40.933311541972202</v>
      </c>
      <c r="B27435">
        <v>7.5532839400690001E-4</v>
      </c>
      <c r="C27435">
        <v>209.26013908386199</v>
      </c>
      <c r="E27435">
        <v>209.26013908386199</v>
      </c>
      <c r="G27435" t="s">
        <v>134</v>
      </c>
    </row>
    <row r="27436" spans="1:7" x14ac:dyDescent="0.35">
      <c r="A27436">
        <v>40.933318216120803</v>
      </c>
      <c r="B27436">
        <v>7.6200254261489997E-4</v>
      </c>
      <c r="C27436">
        <v>209.256239700317</v>
      </c>
      <c r="E27436">
        <v>209.256239700317</v>
      </c>
      <c r="G27436" t="s">
        <v>134</v>
      </c>
    </row>
    <row r="27437" spans="1:7" x14ac:dyDescent="0.35">
      <c r="A27437">
        <v>40.933324890327597</v>
      </c>
      <c r="B27437">
        <v>7.6867674943050001E-4</v>
      </c>
      <c r="C27437">
        <v>209.25232048034599</v>
      </c>
      <c r="E27437">
        <v>209.25232048034599</v>
      </c>
      <c r="G27437" t="s">
        <v>134</v>
      </c>
    </row>
    <row r="27438" spans="1:7" x14ac:dyDescent="0.35">
      <c r="A27438">
        <v>40.933326558908398</v>
      </c>
      <c r="B27438">
        <v>7.703453302383E-4</v>
      </c>
      <c r="C27438">
        <v>209.25133972167899</v>
      </c>
      <c r="E27438">
        <v>209.25133972167899</v>
      </c>
      <c r="G27438" t="s">
        <v>134</v>
      </c>
    </row>
    <row r="27439" spans="1:7" x14ac:dyDescent="0.35">
      <c r="A27439">
        <v>40.933328227430998</v>
      </c>
      <c r="B27439">
        <v>7.7201385283840005E-4</v>
      </c>
      <c r="C27439">
        <v>209.25035896301199</v>
      </c>
      <c r="E27439">
        <v>209.25035896301199</v>
      </c>
      <c r="G27439" t="s">
        <v>134</v>
      </c>
    </row>
    <row r="27440" spans="1:7" x14ac:dyDescent="0.35">
      <c r="A27440">
        <v>40.933330730244002</v>
      </c>
      <c r="B27440">
        <v>7.7451666584229997E-4</v>
      </c>
      <c r="C27440">
        <v>209.24888267516999</v>
      </c>
      <c r="E27440">
        <v>209.24888267516999</v>
      </c>
      <c r="G27440" t="s">
        <v>134</v>
      </c>
    </row>
    <row r="27441" spans="1:7" x14ac:dyDescent="0.35">
      <c r="A27441">
        <v>40.933334484463501</v>
      </c>
      <c r="B27441">
        <v>7.7827088534829995E-4</v>
      </c>
      <c r="C27441">
        <v>209.24666290283201</v>
      </c>
      <c r="E27441">
        <v>209.24666290283201</v>
      </c>
      <c r="G27441" t="s">
        <v>134</v>
      </c>
    </row>
    <row r="27442" spans="1:7" x14ac:dyDescent="0.35">
      <c r="A27442">
        <v>40.9333382387412</v>
      </c>
      <c r="B27442">
        <v>7.8202516306190002E-4</v>
      </c>
      <c r="C27442">
        <v>209.24443893432601</v>
      </c>
      <c r="E27442">
        <v>209.24443893432601</v>
      </c>
      <c r="G27442" t="s">
        <v>134</v>
      </c>
    </row>
    <row r="27443" spans="1:7" x14ac:dyDescent="0.35">
      <c r="A27443">
        <v>40.933341992960699</v>
      </c>
      <c r="B27443">
        <v>7.8577938256780004E-4</v>
      </c>
      <c r="C27443">
        <v>209.242206954956</v>
      </c>
      <c r="E27443">
        <v>209.242206954956</v>
      </c>
      <c r="G27443" t="s">
        <v>134</v>
      </c>
    </row>
    <row r="27444" spans="1:7" x14ac:dyDescent="0.35">
      <c r="A27444">
        <v>40.933345747180198</v>
      </c>
      <c r="B27444">
        <v>7.8953360207369996E-4</v>
      </c>
      <c r="C27444">
        <v>209.23997039794901</v>
      </c>
      <c r="E27444">
        <v>209.23997039794901</v>
      </c>
      <c r="G27444" t="s">
        <v>134</v>
      </c>
    </row>
    <row r="27445" spans="1:7" x14ac:dyDescent="0.35">
      <c r="A27445">
        <v>40.933349501399697</v>
      </c>
      <c r="B27445">
        <v>7.9328782157970005E-4</v>
      </c>
      <c r="C27445">
        <v>209.23772583007801</v>
      </c>
      <c r="E27445">
        <v>209.23772583007801</v>
      </c>
      <c r="G27445" t="s">
        <v>134</v>
      </c>
    </row>
    <row r="27446" spans="1:7" x14ac:dyDescent="0.35">
      <c r="A27446">
        <v>40.933353255677503</v>
      </c>
      <c r="B27446">
        <v>7.9704209929330001E-4</v>
      </c>
      <c r="C27446">
        <v>209.23547592163001</v>
      </c>
      <c r="E27446">
        <v>209.23547592163001</v>
      </c>
      <c r="G27446" t="s">
        <v>134</v>
      </c>
    </row>
    <row r="27447" spans="1:7" x14ac:dyDescent="0.35">
      <c r="A27447">
        <v>40.933357009897001</v>
      </c>
      <c r="B27447">
        <v>8.0079631879920003E-4</v>
      </c>
      <c r="C27447">
        <v>209.233222198486</v>
      </c>
      <c r="E27447">
        <v>209.233222198486</v>
      </c>
      <c r="G27447" t="s">
        <v>134</v>
      </c>
    </row>
    <row r="27448" spans="1:7" x14ac:dyDescent="0.35">
      <c r="A27448">
        <v>40.9333607641165</v>
      </c>
      <c r="B27448">
        <v>8.0455053830510005E-4</v>
      </c>
      <c r="C27448">
        <v>209.230961227417</v>
      </c>
      <c r="E27448">
        <v>209.230961227417</v>
      </c>
      <c r="G27448" t="s">
        <v>134</v>
      </c>
    </row>
    <row r="27449" spans="1:7" x14ac:dyDescent="0.35">
      <c r="A27449">
        <v>40.933364518335999</v>
      </c>
      <c r="B27449">
        <v>8.0830475781110004E-4</v>
      </c>
      <c r="C27449">
        <v>209.22869415283199</v>
      </c>
      <c r="E27449">
        <v>209.22869415283199</v>
      </c>
      <c r="G27449" t="s">
        <v>134</v>
      </c>
    </row>
    <row r="27450" spans="1:7" x14ac:dyDescent="0.35">
      <c r="A27450">
        <v>40.933368272613698</v>
      </c>
      <c r="B27450">
        <v>8.120590355247E-4</v>
      </c>
      <c r="C27450">
        <v>209.226420593261</v>
      </c>
      <c r="E27450">
        <v>209.226420593261</v>
      </c>
      <c r="G27450" t="s">
        <v>134</v>
      </c>
    </row>
    <row r="27451" spans="1:7" x14ac:dyDescent="0.35">
      <c r="A27451">
        <v>40.933373903972097</v>
      </c>
      <c r="B27451">
        <v>8.1769039388739995E-4</v>
      </c>
      <c r="C27451">
        <v>209.222999572753</v>
      </c>
      <c r="E27451">
        <v>209.222999572753</v>
      </c>
      <c r="G27451" t="s">
        <v>134</v>
      </c>
    </row>
    <row r="27452" spans="1:7" x14ac:dyDescent="0.35">
      <c r="A27452">
        <v>40.933379535330403</v>
      </c>
      <c r="B27452">
        <v>8.2332175225010001E-4</v>
      </c>
      <c r="C27452">
        <v>209.21956481933501</v>
      </c>
      <c r="E27452">
        <v>209.21956481933501</v>
      </c>
      <c r="G27452" t="s">
        <v>134</v>
      </c>
    </row>
    <row r="27453" spans="1:7" x14ac:dyDescent="0.35">
      <c r="A27453">
        <v>40.9333851666306</v>
      </c>
      <c r="B27453">
        <v>8.2895305240519997E-4</v>
      </c>
      <c r="C27453">
        <v>209.21611557006801</v>
      </c>
      <c r="E27453">
        <v>209.21611557006801</v>
      </c>
      <c r="G27453" t="s">
        <v>134</v>
      </c>
    </row>
    <row r="27454" spans="1:7" x14ac:dyDescent="0.35">
      <c r="A27454">
        <v>40.933390797988899</v>
      </c>
      <c r="B27454">
        <v>8.3458441076799999E-4</v>
      </c>
      <c r="C27454">
        <v>209.212653732299</v>
      </c>
      <c r="E27454">
        <v>209.212653732299</v>
      </c>
      <c r="G27454" t="s">
        <v>134</v>
      </c>
    </row>
    <row r="27455" spans="1:7" x14ac:dyDescent="0.35">
      <c r="A27455">
        <v>40.933396429347297</v>
      </c>
      <c r="B27455">
        <v>8.4021576913070005E-4</v>
      </c>
      <c r="C27455">
        <v>209.209180068969</v>
      </c>
      <c r="E27455">
        <v>209.209180068969</v>
      </c>
      <c r="G27455" t="s">
        <v>134</v>
      </c>
    </row>
    <row r="27456" spans="1:7" x14ac:dyDescent="0.35">
      <c r="A27456">
        <v>40.933402060705703</v>
      </c>
      <c r="B27456">
        <v>8.458471274934E-4</v>
      </c>
      <c r="C27456">
        <v>209.205693054199</v>
      </c>
      <c r="E27456">
        <v>209.205693054199</v>
      </c>
      <c r="G27456" t="s">
        <v>134</v>
      </c>
    </row>
    <row r="27457" spans="1:7" x14ac:dyDescent="0.35">
      <c r="A27457">
        <v>40.933407692064002</v>
      </c>
      <c r="B27457">
        <v>8.5147848585620002E-4</v>
      </c>
      <c r="C27457">
        <v>209.20218925475999</v>
      </c>
      <c r="E27457">
        <v>209.20218925475999</v>
      </c>
      <c r="G27457" t="s">
        <v>134</v>
      </c>
    </row>
    <row r="27458" spans="1:7" x14ac:dyDescent="0.35">
      <c r="A27458">
        <v>40.9334133234224</v>
      </c>
      <c r="B27458">
        <v>8.5710984421889997E-4</v>
      </c>
      <c r="C27458">
        <v>209.19867744445801</v>
      </c>
      <c r="E27458">
        <v>209.19867744445801</v>
      </c>
      <c r="G27458" t="s">
        <v>134</v>
      </c>
    </row>
    <row r="27459" spans="1:7" x14ac:dyDescent="0.35">
      <c r="A27459">
        <v>40.933418954780699</v>
      </c>
      <c r="B27459">
        <v>8.6274120258160003E-4</v>
      </c>
      <c r="C27459">
        <v>209.19515037536601</v>
      </c>
      <c r="E27459">
        <v>209.19515037536601</v>
      </c>
      <c r="G27459" t="s">
        <v>134</v>
      </c>
    </row>
    <row r="27460" spans="1:7" x14ac:dyDescent="0.35">
      <c r="A27460">
        <v>40.933424586139097</v>
      </c>
      <c r="B27460">
        <v>8.6837256094440005E-4</v>
      </c>
      <c r="C27460">
        <v>209.191611480712</v>
      </c>
      <c r="E27460">
        <v>209.191611480712</v>
      </c>
      <c r="G27460" t="s">
        <v>134</v>
      </c>
    </row>
    <row r="27461" spans="1:7" x14ac:dyDescent="0.35">
      <c r="A27461">
        <v>40.933430217439302</v>
      </c>
      <c r="B27461">
        <v>8.7400386109940005E-4</v>
      </c>
      <c r="C27461">
        <v>209.18805809020901</v>
      </c>
      <c r="E27461">
        <v>209.18805809020901</v>
      </c>
      <c r="G27461" t="s">
        <v>134</v>
      </c>
    </row>
    <row r="27462" spans="1:7" x14ac:dyDescent="0.35">
      <c r="A27462">
        <v>40.9334358487976</v>
      </c>
      <c r="B27462">
        <v>8.7963521946219996E-4</v>
      </c>
      <c r="C27462">
        <v>209.18449478149401</v>
      </c>
      <c r="E27462">
        <v>209.18449478149401</v>
      </c>
      <c r="G27462" t="s">
        <v>134</v>
      </c>
    </row>
    <row r="27463" spans="1:7" x14ac:dyDescent="0.35">
      <c r="A27463">
        <v>40.933441480155999</v>
      </c>
      <c r="B27463">
        <v>8.8526657782490002E-4</v>
      </c>
      <c r="C27463">
        <v>209.18091506958001</v>
      </c>
      <c r="E27463">
        <v>209.18091506958001</v>
      </c>
      <c r="G27463" t="s">
        <v>134</v>
      </c>
    </row>
    <row r="27464" spans="1:7" x14ac:dyDescent="0.35">
      <c r="A27464">
        <v>40.933447111514397</v>
      </c>
      <c r="B27464">
        <v>8.9089793618759997E-4</v>
      </c>
      <c r="C27464">
        <v>209.177324676513</v>
      </c>
      <c r="E27464">
        <v>209.177324676513</v>
      </c>
      <c r="G27464" t="s">
        <v>134</v>
      </c>
    </row>
    <row r="27465" spans="1:7" x14ac:dyDescent="0.35">
      <c r="A27465">
        <v>40.933452742872703</v>
      </c>
      <c r="B27465">
        <v>8.9652929455039999E-4</v>
      </c>
      <c r="C27465">
        <v>209.17372169494601</v>
      </c>
      <c r="E27465">
        <v>209.17372169494601</v>
      </c>
      <c r="G27465" t="s">
        <v>134</v>
      </c>
    </row>
    <row r="27466" spans="1:7" x14ac:dyDescent="0.35">
      <c r="A27466">
        <v>40.933458374231101</v>
      </c>
      <c r="B27466">
        <v>9.0216065291310005E-4</v>
      </c>
      <c r="C27466">
        <v>209.170105361938</v>
      </c>
      <c r="E27466">
        <v>209.170105361938</v>
      </c>
      <c r="G27466" t="s">
        <v>134</v>
      </c>
    </row>
    <row r="27467" spans="1:7" x14ac:dyDescent="0.35">
      <c r="A27467">
        <v>40.9334640055894</v>
      </c>
      <c r="B27467">
        <v>9.0779201127579999E-4</v>
      </c>
      <c r="C27467">
        <v>209.16647529602</v>
      </c>
      <c r="E27467">
        <v>209.16647529602</v>
      </c>
      <c r="G27467" t="s">
        <v>134</v>
      </c>
    </row>
    <row r="27468" spans="1:7" x14ac:dyDescent="0.35">
      <c r="A27468">
        <v>40.933469636947798</v>
      </c>
      <c r="B27468">
        <v>9.1342336963860001E-4</v>
      </c>
      <c r="C27468">
        <v>209.16283416748001</v>
      </c>
      <c r="E27468">
        <v>209.16283416748001</v>
      </c>
      <c r="G27468" t="s">
        <v>134</v>
      </c>
    </row>
    <row r="27469" spans="1:7" x14ac:dyDescent="0.35">
      <c r="A27469">
        <v>40.933475268306204</v>
      </c>
      <c r="B27469">
        <v>9.1905472800129996E-4</v>
      </c>
      <c r="C27469">
        <v>209.159177780151</v>
      </c>
      <c r="E27469">
        <v>209.159177780151</v>
      </c>
      <c r="G27469" t="s">
        <v>134</v>
      </c>
    </row>
    <row r="27470" spans="1:7" x14ac:dyDescent="0.35">
      <c r="A27470">
        <v>40.933480899606302</v>
      </c>
      <c r="B27470">
        <v>9.2468602815640004E-4</v>
      </c>
      <c r="C27470">
        <v>209.15551185607899</v>
      </c>
      <c r="E27470">
        <v>209.15551185607899</v>
      </c>
      <c r="G27470" t="s">
        <v>134</v>
      </c>
    </row>
    <row r="27471" spans="1:7" x14ac:dyDescent="0.35">
      <c r="A27471">
        <v>40.9334865309647</v>
      </c>
      <c r="B27471">
        <v>9.3031738651909999E-4</v>
      </c>
      <c r="C27471">
        <v>209.15183258056601</v>
      </c>
      <c r="E27471">
        <v>209.15183258056601</v>
      </c>
      <c r="G27471" t="s">
        <v>134</v>
      </c>
    </row>
    <row r="27472" spans="1:7" x14ac:dyDescent="0.35">
      <c r="A27472">
        <v>40.933492162322999</v>
      </c>
      <c r="B27472">
        <v>9.3594874488180004E-4</v>
      </c>
      <c r="C27472">
        <v>209.14813842773401</v>
      </c>
      <c r="E27472">
        <v>209.14813842773401</v>
      </c>
      <c r="G27472" t="s">
        <v>134</v>
      </c>
    </row>
    <row r="27473" spans="1:7" x14ac:dyDescent="0.35">
      <c r="A27473">
        <v>40.933497793681397</v>
      </c>
      <c r="B27473">
        <v>9.4158010324459996E-4</v>
      </c>
      <c r="C27473">
        <v>209.14443511962801</v>
      </c>
      <c r="E27473">
        <v>209.14443511962801</v>
      </c>
      <c r="G27473" t="s">
        <v>134</v>
      </c>
    </row>
    <row r="27474" spans="1:7" x14ac:dyDescent="0.35">
      <c r="A27474">
        <v>40.933503425039802</v>
      </c>
      <c r="B27474">
        <v>9.4721146160730001E-4</v>
      </c>
      <c r="C27474">
        <v>209.140717697143</v>
      </c>
      <c r="E27474">
        <v>209.140717697143</v>
      </c>
      <c r="G27474" t="s">
        <v>134</v>
      </c>
    </row>
    <row r="27475" spans="1:7" x14ac:dyDescent="0.35">
      <c r="A27475">
        <v>40.933509056398101</v>
      </c>
      <c r="B27475">
        <v>9.5284281997010003E-4</v>
      </c>
      <c r="C27475">
        <v>209.13698692321699</v>
      </c>
      <c r="E27475">
        <v>209.13698692321699</v>
      </c>
      <c r="G27475" t="s">
        <v>134</v>
      </c>
    </row>
    <row r="27476" spans="1:7" x14ac:dyDescent="0.35">
      <c r="A27476">
        <v>40.933510464208602</v>
      </c>
      <c r="B27476">
        <v>9.5425063045690003E-4</v>
      </c>
      <c r="C27476">
        <v>209.13605461120599</v>
      </c>
      <c r="E27476">
        <v>209.13605461120599</v>
      </c>
      <c r="G27476" t="s">
        <v>134</v>
      </c>
    </row>
    <row r="27477" spans="1:7" x14ac:dyDescent="0.35">
      <c r="A27477">
        <v>40.933511872077297</v>
      </c>
      <c r="B27477">
        <v>9.5565849915139997E-4</v>
      </c>
      <c r="C27477">
        <v>209.13512039184499</v>
      </c>
      <c r="E27477">
        <v>209.13512039184499</v>
      </c>
      <c r="G27477" t="s">
        <v>134</v>
      </c>
    </row>
    <row r="27478" spans="1:7" x14ac:dyDescent="0.35">
      <c r="A27478">
        <v>40.933513983792999</v>
      </c>
      <c r="B27478">
        <v>9.5777021488170004E-4</v>
      </c>
      <c r="C27478">
        <v>209.13371620178199</v>
      </c>
      <c r="E27478">
        <v>209.13371620178199</v>
      </c>
      <c r="G27478" t="s">
        <v>134</v>
      </c>
    </row>
    <row r="27479" spans="1:7" x14ac:dyDescent="0.35">
      <c r="A27479">
        <v>40.933516095567001</v>
      </c>
      <c r="B27479">
        <v>9.5988198881959998E-4</v>
      </c>
      <c r="C27479">
        <v>209.13231239318799</v>
      </c>
      <c r="E27479">
        <v>209.13231239318799</v>
      </c>
      <c r="G27479" t="s">
        <v>134</v>
      </c>
    </row>
    <row r="27480" spans="1:7" x14ac:dyDescent="0.35">
      <c r="A27480">
        <v>40.933518207340903</v>
      </c>
      <c r="B27480">
        <v>9.6199376275759999E-4</v>
      </c>
      <c r="C27480">
        <v>209.13090744018501</v>
      </c>
      <c r="E27480">
        <v>209.13090744018501</v>
      </c>
      <c r="G27480" t="s">
        <v>134</v>
      </c>
    </row>
    <row r="27481" spans="1:7" x14ac:dyDescent="0.35">
      <c r="A27481">
        <v>40.933520319114898</v>
      </c>
      <c r="B27481">
        <v>9.6410553669550004E-4</v>
      </c>
      <c r="C27481">
        <v>209.129498672485</v>
      </c>
      <c r="E27481">
        <v>209.129498672485</v>
      </c>
      <c r="G27481" t="s">
        <v>134</v>
      </c>
    </row>
    <row r="27482" spans="1:7" x14ac:dyDescent="0.35">
      <c r="A27482">
        <v>40.933523486717597</v>
      </c>
      <c r="B27482">
        <v>9.672731393948E-4</v>
      </c>
      <c r="C27482">
        <v>209.12738227844201</v>
      </c>
      <c r="E27482">
        <v>209.12738227844201</v>
      </c>
      <c r="G27482" t="s">
        <v>134</v>
      </c>
    </row>
    <row r="27483" spans="1:7" x14ac:dyDescent="0.35">
      <c r="A27483">
        <v>40.9335282381507</v>
      </c>
      <c r="B27483">
        <v>9.7202457254750001E-4</v>
      </c>
      <c r="C27483">
        <v>209.12420005798299</v>
      </c>
      <c r="E27483">
        <v>209.12420005798299</v>
      </c>
      <c r="G27483" t="s">
        <v>134</v>
      </c>
    </row>
    <row r="27484" spans="1:7" x14ac:dyDescent="0.35">
      <c r="A27484">
        <v>40.933532989583902</v>
      </c>
      <c r="B27484">
        <v>9.7677600570020002E-4</v>
      </c>
      <c r="C27484">
        <v>209.121007537841</v>
      </c>
      <c r="E27484">
        <v>209.121007537841</v>
      </c>
      <c r="G27484" t="s">
        <v>134</v>
      </c>
    </row>
    <row r="27485" spans="1:7" x14ac:dyDescent="0.35">
      <c r="A27485">
        <v>40.933537741075199</v>
      </c>
      <c r="B27485">
        <v>9.8152749706050002E-4</v>
      </c>
      <c r="C27485">
        <v>209.11780700683499</v>
      </c>
      <c r="E27485">
        <v>209.11780700683499</v>
      </c>
      <c r="G27485" t="s">
        <v>134</v>
      </c>
    </row>
    <row r="27486" spans="1:7" x14ac:dyDescent="0.35">
      <c r="A27486">
        <v>40.933542492566602</v>
      </c>
      <c r="B27486">
        <v>9.8627898842089997E-4</v>
      </c>
      <c r="C27486">
        <v>209.11459960937501</v>
      </c>
      <c r="E27486">
        <v>209.11459960937501</v>
      </c>
      <c r="G27486" t="s">
        <v>134</v>
      </c>
    </row>
    <row r="27487" spans="1:7" x14ac:dyDescent="0.35">
      <c r="A27487">
        <v>40.933547243941497</v>
      </c>
      <c r="B27487">
        <v>9.91030363366E-4</v>
      </c>
      <c r="C27487">
        <v>209.11138114929199</v>
      </c>
      <c r="E27487">
        <v>209.11138114929199</v>
      </c>
      <c r="G27487" t="s">
        <v>134</v>
      </c>
    </row>
    <row r="27488" spans="1:7" x14ac:dyDescent="0.35">
      <c r="A27488">
        <v>40.9335519954329</v>
      </c>
      <c r="B27488">
        <v>9.9578185472629999E-4</v>
      </c>
      <c r="C27488">
        <v>209.10815467834399</v>
      </c>
      <c r="E27488">
        <v>209.10815467834399</v>
      </c>
      <c r="G27488" t="s">
        <v>134</v>
      </c>
    </row>
    <row r="27489" spans="1:7" x14ac:dyDescent="0.35">
      <c r="A27489">
        <v>40.933556746924197</v>
      </c>
      <c r="B27489">
        <v>1.0005333460866999E-3</v>
      </c>
      <c r="C27489">
        <v>209.104919815063</v>
      </c>
      <c r="E27489">
        <v>209.104919815063</v>
      </c>
      <c r="G27489" t="s">
        <v>134</v>
      </c>
    </row>
    <row r="27490" spans="1:7" x14ac:dyDescent="0.35">
      <c r="A27490">
        <v>40.933561498299198</v>
      </c>
      <c r="B27490">
        <v>1.0052847210317E-3</v>
      </c>
      <c r="C27490">
        <v>209.10167503356899</v>
      </c>
      <c r="E27490">
        <v>209.10167503356899</v>
      </c>
      <c r="G27490" t="s">
        <v>134</v>
      </c>
    </row>
    <row r="27491" spans="1:7" x14ac:dyDescent="0.35">
      <c r="A27491">
        <v>40.933566249790601</v>
      </c>
      <c r="B27491">
        <v>1.0100362123921E-3</v>
      </c>
      <c r="C27491">
        <v>209.09842453002901</v>
      </c>
      <c r="E27491">
        <v>209.09842453002901</v>
      </c>
      <c r="G27491" t="s">
        <v>134</v>
      </c>
    </row>
    <row r="27492" spans="1:7" x14ac:dyDescent="0.35">
      <c r="A27492">
        <v>40.933571001281898</v>
      </c>
      <c r="B27492">
        <v>1.0147877037524999E-3</v>
      </c>
      <c r="C27492">
        <v>209.095161437988</v>
      </c>
      <c r="E27492">
        <v>209.095161437988</v>
      </c>
      <c r="G27492" t="s">
        <v>134</v>
      </c>
    </row>
    <row r="27493" spans="1:7" x14ac:dyDescent="0.35">
      <c r="A27493">
        <v>40.9335757526569</v>
      </c>
      <c r="B27493">
        <v>1.0195390786975E-3</v>
      </c>
      <c r="C27493">
        <v>209.091892623901</v>
      </c>
      <c r="E27493">
        <v>209.091892623901</v>
      </c>
      <c r="G27493" t="s">
        <v>134</v>
      </c>
    </row>
    <row r="27494" spans="1:7" x14ac:dyDescent="0.35">
      <c r="A27494">
        <v>40.933580504148203</v>
      </c>
      <c r="B27494">
        <v>1.0242905700578999E-3</v>
      </c>
      <c r="C27494">
        <v>209.08861503601</v>
      </c>
      <c r="E27494">
        <v>209.08861503601</v>
      </c>
      <c r="G27494" t="s">
        <v>134</v>
      </c>
    </row>
    <row r="27495" spans="1:7" x14ac:dyDescent="0.35">
      <c r="A27495">
        <v>40.933585255639599</v>
      </c>
      <c r="B27495">
        <v>1.0290420614181999E-3</v>
      </c>
      <c r="C27495">
        <v>209.08532829284599</v>
      </c>
      <c r="E27495">
        <v>209.08532829284599</v>
      </c>
      <c r="G27495" t="s">
        <v>134</v>
      </c>
    </row>
    <row r="27496" spans="1:7" x14ac:dyDescent="0.35">
      <c r="A27496">
        <v>40.933590007014502</v>
      </c>
      <c r="B27496">
        <v>1.0337934363633E-3</v>
      </c>
      <c r="C27496">
        <v>209.082033538818</v>
      </c>
      <c r="E27496">
        <v>209.082033538818</v>
      </c>
      <c r="G27496" t="s">
        <v>134</v>
      </c>
    </row>
    <row r="27497" spans="1:7" x14ac:dyDescent="0.35">
      <c r="A27497">
        <v>40.933594758505897</v>
      </c>
      <c r="B27497">
        <v>1.0385449277236999E-3</v>
      </c>
      <c r="C27497">
        <v>209.07873153686501</v>
      </c>
      <c r="E27497">
        <v>209.07873153686501</v>
      </c>
      <c r="G27497" t="s">
        <v>134</v>
      </c>
    </row>
    <row r="27498" spans="1:7" x14ac:dyDescent="0.35">
      <c r="A27498">
        <v>40.933599509997201</v>
      </c>
      <c r="B27498">
        <v>1.0432964190839999E-3</v>
      </c>
      <c r="C27498">
        <v>209.075419998168</v>
      </c>
      <c r="E27498">
        <v>209.075419998168</v>
      </c>
      <c r="G27498" t="s">
        <v>134</v>
      </c>
    </row>
    <row r="27499" spans="1:7" x14ac:dyDescent="0.35">
      <c r="A27499">
        <v>40.933604261372203</v>
      </c>
      <c r="B27499">
        <v>1.0480477940290999E-3</v>
      </c>
      <c r="C27499">
        <v>209.072100830078</v>
      </c>
      <c r="E27499">
        <v>209.072100830078</v>
      </c>
      <c r="G27499" t="s">
        <v>134</v>
      </c>
    </row>
    <row r="27500" spans="1:7" x14ac:dyDescent="0.35">
      <c r="A27500">
        <v>40.933609012863599</v>
      </c>
      <c r="B27500">
        <v>1.0527992853893999E-3</v>
      </c>
      <c r="C27500">
        <v>209.06877326965301</v>
      </c>
      <c r="E27500">
        <v>209.06877326965301</v>
      </c>
      <c r="G27500" t="s">
        <v>134</v>
      </c>
    </row>
    <row r="27501" spans="1:7" x14ac:dyDescent="0.35">
      <c r="A27501">
        <v>40.933613764354902</v>
      </c>
      <c r="B27501">
        <v>1.0575507767498001E-3</v>
      </c>
      <c r="C27501">
        <v>209.06543884277301</v>
      </c>
      <c r="E27501">
        <v>209.06543884277301</v>
      </c>
      <c r="G27501" t="s">
        <v>134</v>
      </c>
    </row>
    <row r="27502" spans="1:7" x14ac:dyDescent="0.35">
      <c r="A27502">
        <v>40.933618515729897</v>
      </c>
      <c r="B27502">
        <v>1.0623021516947999E-3</v>
      </c>
      <c r="C27502">
        <v>209.06209602355901</v>
      </c>
      <c r="E27502">
        <v>209.06209602355901</v>
      </c>
      <c r="G27502" t="s">
        <v>134</v>
      </c>
    </row>
    <row r="27503" spans="1:7" x14ac:dyDescent="0.35">
      <c r="A27503">
        <v>40.933623267221201</v>
      </c>
      <c r="B27503">
        <v>1.0670536430551999E-3</v>
      </c>
      <c r="C27503">
        <v>209.05874443054199</v>
      </c>
      <c r="E27503">
        <v>209.05874443054199</v>
      </c>
      <c r="G27503" t="s">
        <v>134</v>
      </c>
    </row>
    <row r="27504" spans="1:7" x14ac:dyDescent="0.35">
      <c r="A27504">
        <v>40.933628018712596</v>
      </c>
      <c r="B27504">
        <v>1.0718051344156001E-3</v>
      </c>
      <c r="C27504">
        <v>209.055385208129</v>
      </c>
      <c r="E27504">
        <v>209.055385208129</v>
      </c>
      <c r="G27504" t="s">
        <v>134</v>
      </c>
    </row>
    <row r="27505" spans="1:7" x14ac:dyDescent="0.35">
      <c r="A27505">
        <v>40.933632770087499</v>
      </c>
      <c r="B27505">
        <v>1.0765565093605999E-3</v>
      </c>
      <c r="C27505">
        <v>209.052020645141</v>
      </c>
      <c r="E27505">
        <v>209.052020645141</v>
      </c>
      <c r="G27505" t="s">
        <v>134</v>
      </c>
    </row>
    <row r="27506" spans="1:7" x14ac:dyDescent="0.35">
      <c r="A27506">
        <v>40.933637521578902</v>
      </c>
      <c r="B27506">
        <v>1.0813080007210001E-3</v>
      </c>
      <c r="C27506">
        <v>209.04864730834899</v>
      </c>
      <c r="E27506">
        <v>209.04864730834899</v>
      </c>
      <c r="G27506" t="s">
        <v>134</v>
      </c>
    </row>
    <row r="27507" spans="1:7" x14ac:dyDescent="0.35">
      <c r="A27507">
        <v>40.933642273070198</v>
      </c>
      <c r="B27507">
        <v>1.0860594920814E-3</v>
      </c>
      <c r="C27507">
        <v>209.045265960693</v>
      </c>
      <c r="E27507">
        <v>209.045265960693</v>
      </c>
      <c r="G27507" t="s">
        <v>134</v>
      </c>
    </row>
    <row r="27508" spans="1:7" x14ac:dyDescent="0.35">
      <c r="A27508">
        <v>40.9336470244452</v>
      </c>
      <c r="B27508">
        <v>1.0908108670263999E-3</v>
      </c>
      <c r="C27508">
        <v>209.041876983642</v>
      </c>
      <c r="E27508">
        <v>209.041876983642</v>
      </c>
      <c r="G27508" t="s">
        <v>134</v>
      </c>
    </row>
    <row r="27509" spans="1:7" x14ac:dyDescent="0.35">
      <c r="A27509">
        <v>40.933651775936497</v>
      </c>
      <c r="B27509">
        <v>1.0955623583868001E-3</v>
      </c>
      <c r="C27509">
        <v>209.03848228454501</v>
      </c>
      <c r="E27509">
        <v>209.03848228454501</v>
      </c>
      <c r="G27509" t="s">
        <v>134</v>
      </c>
    </row>
    <row r="27510" spans="1:7" x14ac:dyDescent="0.35">
      <c r="A27510">
        <v>40.9336565274279</v>
      </c>
      <c r="B27510">
        <v>1.1003138497471001E-3</v>
      </c>
      <c r="C27510">
        <v>209.035081100463</v>
      </c>
      <c r="E27510">
        <v>209.035081100463</v>
      </c>
      <c r="G27510" t="s">
        <v>134</v>
      </c>
    </row>
    <row r="27511" spans="1:7" x14ac:dyDescent="0.35">
      <c r="A27511">
        <v>40.933661278802902</v>
      </c>
      <c r="B27511">
        <v>1.1050652246922001E-3</v>
      </c>
      <c r="C27511">
        <v>209.03167266845699</v>
      </c>
      <c r="E27511">
        <v>209.03167266845699</v>
      </c>
      <c r="G27511" t="s">
        <v>134</v>
      </c>
    </row>
    <row r="27512" spans="1:7" x14ac:dyDescent="0.35">
      <c r="A27512">
        <v>40.933666030294198</v>
      </c>
      <c r="B27512">
        <v>1.1098167160525001E-3</v>
      </c>
      <c r="C27512">
        <v>209.028259658813</v>
      </c>
      <c r="E27512">
        <v>209.028259658813</v>
      </c>
      <c r="G27512" t="s">
        <v>134</v>
      </c>
    </row>
    <row r="27513" spans="1:7" x14ac:dyDescent="0.35">
      <c r="A27513">
        <v>40.933670781785601</v>
      </c>
      <c r="B27513">
        <v>1.1145682074129E-3</v>
      </c>
      <c r="C27513">
        <v>209.024838638305</v>
      </c>
      <c r="E27513">
        <v>209.024838638305</v>
      </c>
      <c r="G27513" t="s">
        <v>134</v>
      </c>
    </row>
    <row r="27514" spans="1:7" x14ac:dyDescent="0.35">
      <c r="A27514">
        <v>40.933675533160503</v>
      </c>
      <c r="B27514">
        <v>1.1193195823580001E-3</v>
      </c>
      <c r="C27514">
        <v>209.02141380309999</v>
      </c>
      <c r="E27514">
        <v>209.02141380309999</v>
      </c>
      <c r="G27514" t="s">
        <v>134</v>
      </c>
    </row>
    <row r="27515" spans="1:7" x14ac:dyDescent="0.35">
      <c r="A27515">
        <v>40.933680284651899</v>
      </c>
      <c r="B27515">
        <v>1.1240710737183001E-3</v>
      </c>
      <c r="C27515">
        <v>209.01798362731901</v>
      </c>
      <c r="E27515">
        <v>209.01798362731901</v>
      </c>
      <c r="G27515" t="s">
        <v>134</v>
      </c>
    </row>
    <row r="27516" spans="1:7" x14ac:dyDescent="0.35">
      <c r="A27516">
        <v>40.933685036143203</v>
      </c>
      <c r="B27516">
        <v>1.1288225650787E-3</v>
      </c>
      <c r="C27516">
        <v>209.01454925537101</v>
      </c>
      <c r="E27516">
        <v>209.01454925537101</v>
      </c>
      <c r="G27516" t="s">
        <v>134</v>
      </c>
    </row>
    <row r="27517" spans="1:7" x14ac:dyDescent="0.35">
      <c r="A27517">
        <v>40.933689787518198</v>
      </c>
      <c r="B27517">
        <v>1.1335739400237001E-3</v>
      </c>
      <c r="C27517">
        <v>209.01110954284599</v>
      </c>
      <c r="E27517">
        <v>209.01110954284599</v>
      </c>
      <c r="G27517" t="s">
        <v>134</v>
      </c>
    </row>
    <row r="27518" spans="1:7" x14ac:dyDescent="0.35">
      <c r="A27518">
        <v>40.933694539009501</v>
      </c>
      <c r="B27518">
        <v>1.1383254313841E-3</v>
      </c>
      <c r="C27518">
        <v>209.00766601562501</v>
      </c>
      <c r="E27518">
        <v>209.00766601562501</v>
      </c>
      <c r="G27518" t="s">
        <v>134</v>
      </c>
    </row>
    <row r="27519" spans="1:7" x14ac:dyDescent="0.35">
      <c r="A27519">
        <v>40.933699290500897</v>
      </c>
      <c r="B27519">
        <v>1.1430769227445E-3</v>
      </c>
      <c r="C27519">
        <v>209.00422019958401</v>
      </c>
      <c r="E27519">
        <v>209.00422019958401</v>
      </c>
      <c r="G27519" t="s">
        <v>134</v>
      </c>
    </row>
    <row r="27520" spans="1:7" x14ac:dyDescent="0.35">
      <c r="A27520">
        <v>40.933704041875899</v>
      </c>
      <c r="B27520">
        <v>1.1478282976895E-3</v>
      </c>
      <c r="C27520">
        <v>209.000769424438</v>
      </c>
      <c r="E27520">
        <v>209.000769424438</v>
      </c>
      <c r="G27520" t="s">
        <v>134</v>
      </c>
    </row>
    <row r="27521" spans="1:7" x14ac:dyDescent="0.35">
      <c r="A27521">
        <v>40.933708793367202</v>
      </c>
      <c r="B27521">
        <v>1.1525797890499E-3</v>
      </c>
      <c r="C27521">
        <v>208.997318649292</v>
      </c>
      <c r="E27521">
        <v>208.997318649292</v>
      </c>
      <c r="G27521" t="s">
        <v>134</v>
      </c>
    </row>
    <row r="27522" spans="1:7" x14ac:dyDescent="0.35">
      <c r="A27522">
        <v>40.933713544858598</v>
      </c>
      <c r="B27522">
        <v>1.1573312804102E-3</v>
      </c>
      <c r="C27522">
        <v>208.993864822387</v>
      </c>
      <c r="E27522">
        <v>208.993864822387</v>
      </c>
      <c r="G27522" t="s">
        <v>134</v>
      </c>
    </row>
    <row r="27523" spans="1:7" x14ac:dyDescent="0.35">
      <c r="A27523">
        <v>40.933718296233501</v>
      </c>
      <c r="B27523">
        <v>1.1620826553553E-3</v>
      </c>
      <c r="C27523">
        <v>208.99041213989199</v>
      </c>
      <c r="E27523">
        <v>208.99041213989199</v>
      </c>
      <c r="G27523" t="s">
        <v>134</v>
      </c>
    </row>
    <row r="27524" spans="1:7" x14ac:dyDescent="0.35">
      <c r="A27524">
        <v>40.933723047724897</v>
      </c>
      <c r="B27524">
        <v>1.1668341467157E-3</v>
      </c>
      <c r="C27524">
        <v>208.98695945739701</v>
      </c>
      <c r="E27524">
        <v>208.98695945739701</v>
      </c>
      <c r="G27524" t="s">
        <v>134</v>
      </c>
    </row>
    <row r="27525" spans="1:7" x14ac:dyDescent="0.35">
      <c r="A27525">
        <v>40.9337277992162</v>
      </c>
      <c r="B27525">
        <v>1.171585638076E-3</v>
      </c>
      <c r="C27525">
        <v>208.983505630493</v>
      </c>
      <c r="E27525">
        <v>208.983505630493</v>
      </c>
      <c r="G27525" t="s">
        <v>134</v>
      </c>
    </row>
    <row r="27526" spans="1:7" x14ac:dyDescent="0.35">
      <c r="A27526">
        <v>40.933732550591202</v>
      </c>
      <c r="B27526">
        <v>1.1763370130211E-3</v>
      </c>
      <c r="C27526">
        <v>208.98005447387601</v>
      </c>
      <c r="E27526">
        <v>208.98005447387601</v>
      </c>
      <c r="G27526" t="s">
        <v>134</v>
      </c>
    </row>
    <row r="27527" spans="1:7" x14ac:dyDescent="0.35">
      <c r="A27527">
        <v>40.933737302082498</v>
      </c>
      <c r="B27527">
        <v>1.1810885043814E-3</v>
      </c>
      <c r="C27527">
        <v>208.97660636901799</v>
      </c>
      <c r="E27527">
        <v>208.97660636901799</v>
      </c>
      <c r="G27527" t="s">
        <v>134</v>
      </c>
    </row>
    <row r="27528" spans="1:7" x14ac:dyDescent="0.35">
      <c r="A27528">
        <v>40.933742053573901</v>
      </c>
      <c r="B27528">
        <v>1.1858399957417999E-3</v>
      </c>
      <c r="C27528">
        <v>208.973163223266</v>
      </c>
      <c r="E27528">
        <v>208.973163223266</v>
      </c>
      <c r="G27528" t="s">
        <v>134</v>
      </c>
    </row>
    <row r="27529" spans="1:7" x14ac:dyDescent="0.35">
      <c r="A27529">
        <v>40.933746804948797</v>
      </c>
      <c r="B27529">
        <v>1.1905913706868E-3</v>
      </c>
      <c r="C27529">
        <v>208.969724655151</v>
      </c>
      <c r="E27529">
        <v>208.969724655151</v>
      </c>
      <c r="G27529" t="s">
        <v>134</v>
      </c>
    </row>
    <row r="27530" spans="1:7" x14ac:dyDescent="0.35">
      <c r="A27530">
        <v>40.9337515564402</v>
      </c>
      <c r="B27530">
        <v>1.1953428620472E-3</v>
      </c>
      <c r="C27530">
        <v>208.96629295349101</v>
      </c>
      <c r="E27530">
        <v>208.96629295349101</v>
      </c>
      <c r="G27530" t="s">
        <v>134</v>
      </c>
    </row>
    <row r="27531" spans="1:7" x14ac:dyDescent="0.35">
      <c r="A27531">
        <v>40.933756307931603</v>
      </c>
      <c r="B27531">
        <v>1.2000943534075999E-3</v>
      </c>
      <c r="C27531">
        <v>208.96286964416501</v>
      </c>
      <c r="E27531">
        <v>208.96286964416501</v>
      </c>
      <c r="G27531" t="s">
        <v>134</v>
      </c>
    </row>
    <row r="27532" spans="1:7" x14ac:dyDescent="0.35">
      <c r="A27532">
        <v>40.933761059306498</v>
      </c>
      <c r="B27532">
        <v>1.2048457283526E-3</v>
      </c>
      <c r="C27532">
        <v>208.959455108642</v>
      </c>
      <c r="E27532">
        <v>208.959455108642</v>
      </c>
      <c r="G27532" t="s">
        <v>134</v>
      </c>
    </row>
    <row r="27533" spans="1:7" x14ac:dyDescent="0.35">
      <c r="A27533">
        <v>40.933765810797901</v>
      </c>
      <c r="B27533">
        <v>1.2095972197129999E-3</v>
      </c>
      <c r="C27533">
        <v>208.95605201721099</v>
      </c>
      <c r="E27533">
        <v>208.95605201721099</v>
      </c>
      <c r="G27533" t="s">
        <v>134</v>
      </c>
    </row>
    <row r="27534" spans="1:7" x14ac:dyDescent="0.35">
      <c r="A27534">
        <v>40.933770562289197</v>
      </c>
      <c r="B27534">
        <v>1.2143487110732999E-3</v>
      </c>
      <c r="C27534">
        <v>208.952662658691</v>
      </c>
      <c r="E27534">
        <v>208.952662658691</v>
      </c>
      <c r="G27534" t="s">
        <v>134</v>
      </c>
    </row>
    <row r="27535" spans="1:7" x14ac:dyDescent="0.35">
      <c r="A27535">
        <v>40.9337753137806</v>
      </c>
      <c r="B27535">
        <v>1.2191002024337001E-3</v>
      </c>
      <c r="C27535">
        <v>208.94928817748999</v>
      </c>
      <c r="E27535">
        <v>208.94928817748999</v>
      </c>
      <c r="G27535" t="s">
        <v>134</v>
      </c>
    </row>
    <row r="27536" spans="1:7" x14ac:dyDescent="0.35">
      <c r="A27536">
        <v>40.933780065155503</v>
      </c>
      <c r="B27536">
        <v>1.2238515773787999E-3</v>
      </c>
      <c r="C27536">
        <v>208.945930480957</v>
      </c>
      <c r="E27536">
        <v>208.945930480957</v>
      </c>
      <c r="G27536" t="s">
        <v>134</v>
      </c>
    </row>
    <row r="27537" spans="1:7" x14ac:dyDescent="0.35">
      <c r="A27537">
        <v>40.933784816646899</v>
      </c>
      <c r="B27537">
        <v>1.2286030687390999E-3</v>
      </c>
      <c r="C27537">
        <v>208.94259185791</v>
      </c>
      <c r="E27537">
        <v>208.94259185791</v>
      </c>
      <c r="G27537" t="s">
        <v>134</v>
      </c>
    </row>
    <row r="27538" spans="1:7" x14ac:dyDescent="0.35">
      <c r="A27538">
        <v>40.933789568138302</v>
      </c>
      <c r="B27538">
        <v>1.2333545600995001E-3</v>
      </c>
      <c r="C27538">
        <v>208.93927536010699</v>
      </c>
      <c r="E27538">
        <v>208.93927536010699</v>
      </c>
      <c r="G27538" t="s">
        <v>134</v>
      </c>
    </row>
    <row r="27539" spans="1:7" x14ac:dyDescent="0.35">
      <c r="A27539">
        <v>40.933794319513197</v>
      </c>
      <c r="B27539">
        <v>1.2381059350444999E-3</v>
      </c>
      <c r="C27539">
        <v>208.935981750488</v>
      </c>
      <c r="E27539">
        <v>208.935981750488</v>
      </c>
      <c r="G27539" t="s">
        <v>134</v>
      </c>
    </row>
    <row r="27540" spans="1:7" x14ac:dyDescent="0.35">
      <c r="A27540">
        <v>40.9337990710046</v>
      </c>
      <c r="B27540">
        <v>1.2428574264049001E-3</v>
      </c>
      <c r="C27540">
        <v>208.932715225219</v>
      </c>
      <c r="E27540">
        <v>208.932715225219</v>
      </c>
      <c r="G27540" t="s">
        <v>134</v>
      </c>
    </row>
    <row r="27541" spans="1:7" x14ac:dyDescent="0.35">
      <c r="A27541">
        <v>40.933803822495904</v>
      </c>
      <c r="B27541">
        <v>1.2476089177653E-3</v>
      </c>
      <c r="C27541">
        <v>208.92947578430099</v>
      </c>
      <c r="E27541">
        <v>208.92947578430099</v>
      </c>
      <c r="G27541" t="s">
        <v>134</v>
      </c>
    </row>
    <row r="27542" spans="1:7" x14ac:dyDescent="0.35">
      <c r="A27542">
        <v>40.933806213550199</v>
      </c>
      <c r="B27542">
        <v>1.2499999720603E-3</v>
      </c>
      <c r="C27542">
        <v>208.92785530090299</v>
      </c>
      <c r="E27542">
        <v>208.92785530090299</v>
      </c>
      <c r="G27542" t="s">
        <v>134</v>
      </c>
    </row>
    <row r="27543" spans="1:7" x14ac:dyDescent="0.35">
      <c r="A27543">
        <v>40.933809338550098</v>
      </c>
      <c r="B27543" s="1">
        <v>3.1249999210558599E-6</v>
      </c>
      <c r="C27543">
        <v>208.85832366943299</v>
      </c>
      <c r="E27543">
        <v>208.85832366943299</v>
      </c>
      <c r="G27543" t="s">
        <v>135</v>
      </c>
    </row>
    <row r="27544" spans="1:7" x14ac:dyDescent="0.35">
      <c r="A27544">
        <v>40.933812463550098</v>
      </c>
      <c r="B27544" s="1">
        <v>6.2499998421117198E-6</v>
      </c>
      <c r="C27544">
        <v>208.856456756591</v>
      </c>
      <c r="E27544">
        <v>208.856456756591</v>
      </c>
      <c r="G27544" t="s">
        <v>135</v>
      </c>
    </row>
    <row r="27545" spans="1:7" x14ac:dyDescent="0.35">
      <c r="A27545">
        <v>40.933815588550701</v>
      </c>
      <c r="B27545" s="1">
        <v>9.3750004452885992E-6</v>
      </c>
      <c r="C27545">
        <v>208.85461120605399</v>
      </c>
      <c r="E27545">
        <v>208.85461120605399</v>
      </c>
      <c r="G27545" t="s">
        <v>135</v>
      </c>
    </row>
    <row r="27546" spans="1:7" x14ac:dyDescent="0.35">
      <c r="A27546">
        <v>40.933818713549897</v>
      </c>
      <c r="B27546" s="1">
        <v>1.2499999684223401E-5</v>
      </c>
      <c r="C27546">
        <v>208.85279388427699</v>
      </c>
      <c r="E27546">
        <v>208.85279388427699</v>
      </c>
      <c r="G27546" t="s">
        <v>135</v>
      </c>
    </row>
    <row r="27547" spans="1:7" x14ac:dyDescent="0.35">
      <c r="A27547">
        <v>40.933823401050098</v>
      </c>
      <c r="B27547" s="1">
        <v>1.7187499906867698E-5</v>
      </c>
      <c r="C27547">
        <v>208.85013046264601</v>
      </c>
      <c r="E27547">
        <v>208.85013046264601</v>
      </c>
      <c r="G27547" t="s">
        <v>135</v>
      </c>
    </row>
    <row r="27548" spans="1:7" x14ac:dyDescent="0.35">
      <c r="A27548">
        <v>40.933828088549397</v>
      </c>
      <c r="B27548" s="1">
        <v>2.18749992200173E-5</v>
      </c>
      <c r="C27548">
        <v>208.847541809082</v>
      </c>
      <c r="E27548">
        <v>208.847541809082</v>
      </c>
      <c r="G27548" t="s">
        <v>135</v>
      </c>
    </row>
    <row r="27549" spans="1:7" x14ac:dyDescent="0.35">
      <c r="A27549">
        <v>40.9338327760506</v>
      </c>
      <c r="B27549" s="1">
        <v>2.6562500352156301E-5</v>
      </c>
      <c r="C27549">
        <v>208.845026397705</v>
      </c>
      <c r="E27549">
        <v>208.845026397705</v>
      </c>
      <c r="G27549" t="s">
        <v>135</v>
      </c>
    </row>
    <row r="27550" spans="1:7" x14ac:dyDescent="0.35">
      <c r="A27550">
        <v>40.933837463551697</v>
      </c>
      <c r="B27550" s="1">
        <v>3.1250001484295299E-5</v>
      </c>
      <c r="C27550">
        <v>208.84259185791001</v>
      </c>
      <c r="E27550">
        <v>208.84259185791001</v>
      </c>
      <c r="G27550" t="s">
        <v>135</v>
      </c>
    </row>
    <row r="27551" spans="1:7" x14ac:dyDescent="0.35">
      <c r="A27551">
        <v>40.933842151051003</v>
      </c>
      <c r="B27551" s="1">
        <v>3.59375007974449E-5</v>
      </c>
      <c r="C27551">
        <v>208.84024734497001</v>
      </c>
      <c r="E27551">
        <v>208.84024734497001</v>
      </c>
      <c r="G27551" t="s">
        <v>135</v>
      </c>
    </row>
    <row r="27552" spans="1:7" x14ac:dyDescent="0.35">
      <c r="A27552">
        <v>40.933846838550302</v>
      </c>
      <c r="B27552" s="1">
        <v>4.0625000110594502E-5</v>
      </c>
      <c r="C27552">
        <v>208.83799438476501</v>
      </c>
      <c r="E27552">
        <v>208.83799438476501</v>
      </c>
      <c r="G27552" t="s">
        <v>135</v>
      </c>
    </row>
    <row r="27553" spans="1:7" x14ac:dyDescent="0.35">
      <c r="A27553">
        <v>40.933851526049601</v>
      </c>
      <c r="B27553" s="1">
        <v>4.5312499423744103E-5</v>
      </c>
      <c r="C27553">
        <v>208.83584136962801</v>
      </c>
      <c r="E27553">
        <v>208.83584136962801</v>
      </c>
      <c r="G27553" t="s">
        <v>135</v>
      </c>
    </row>
    <row r="27554" spans="1:7" x14ac:dyDescent="0.35">
      <c r="A27554">
        <v>40.933856213548999</v>
      </c>
      <c r="B27554" s="1">
        <v>4.9999998736893697E-5</v>
      </c>
      <c r="C27554">
        <v>208.83379516601499</v>
      </c>
      <c r="E27554">
        <v>208.83379516601499</v>
      </c>
      <c r="G27554" t="s">
        <v>135</v>
      </c>
    </row>
    <row r="27555" spans="1:7" x14ac:dyDescent="0.35">
      <c r="A27555">
        <v>40.933860901051901</v>
      </c>
      <c r="B27555" s="1">
        <v>5.4687501688022099E-5</v>
      </c>
      <c r="C27555">
        <v>208.831860351562</v>
      </c>
      <c r="E27555">
        <v>208.831860351562</v>
      </c>
      <c r="G27555" t="s">
        <v>135</v>
      </c>
    </row>
    <row r="27556" spans="1:7" x14ac:dyDescent="0.35">
      <c r="A27556">
        <v>40.9338655885512</v>
      </c>
      <c r="B27556" s="1">
        <v>5.93750010011717E-5</v>
      </c>
      <c r="C27556">
        <v>208.83004608154201</v>
      </c>
      <c r="E27556">
        <v>208.83004608154201</v>
      </c>
      <c r="G27556" t="s">
        <v>135</v>
      </c>
    </row>
    <row r="27557" spans="1:7" x14ac:dyDescent="0.35">
      <c r="A27557">
        <v>40.933870276050499</v>
      </c>
      <c r="B27557" s="1">
        <v>6.4062500314321301E-5</v>
      </c>
      <c r="C27557">
        <v>208.82835845947201</v>
      </c>
      <c r="E27557">
        <v>208.82835845947201</v>
      </c>
      <c r="G27557" t="s">
        <v>135</v>
      </c>
    </row>
    <row r="27558" spans="1:7" x14ac:dyDescent="0.35">
      <c r="A27558">
        <v>40.933874963549897</v>
      </c>
      <c r="B27558" s="1">
        <v>6.8749999627470902E-5</v>
      </c>
      <c r="C27558">
        <v>208.826810455322</v>
      </c>
      <c r="E27558">
        <v>208.826810455322</v>
      </c>
      <c r="G27558" t="s">
        <v>135</v>
      </c>
    </row>
    <row r="27559" spans="1:7" x14ac:dyDescent="0.35">
      <c r="A27559">
        <v>40.933879651049203</v>
      </c>
      <c r="B27559" s="1">
        <v>7.3437498940620504E-5</v>
      </c>
      <c r="C27559">
        <v>208.825401306152</v>
      </c>
      <c r="E27559">
        <v>208.825401306152</v>
      </c>
      <c r="G27559" t="s">
        <v>135</v>
      </c>
    </row>
    <row r="27560" spans="1:7" x14ac:dyDescent="0.35">
      <c r="A27560">
        <v>40.933884338548502</v>
      </c>
      <c r="B27560" s="1">
        <v>7.8124998253770105E-5</v>
      </c>
      <c r="C27560">
        <v>208.82414627075099</v>
      </c>
      <c r="E27560">
        <v>208.82414627075099</v>
      </c>
      <c r="G27560" t="s">
        <v>135</v>
      </c>
    </row>
    <row r="27561" spans="1:7" x14ac:dyDescent="0.35">
      <c r="A27561">
        <v>40.933889026047801</v>
      </c>
      <c r="B27561" s="1">
        <v>8.2812497566919706E-5</v>
      </c>
      <c r="C27561">
        <v>208.82305450439401</v>
      </c>
      <c r="E27561">
        <v>208.82305450439401</v>
      </c>
      <c r="G27561" t="s">
        <v>135</v>
      </c>
    </row>
    <row r="27562" spans="1:7" x14ac:dyDescent="0.35">
      <c r="A27562">
        <v>40.9338937135471</v>
      </c>
      <c r="B27562" s="1">
        <v>8.7499996880069294E-5</v>
      </c>
      <c r="C27562">
        <v>208.82213363647401</v>
      </c>
      <c r="E27562">
        <v>208.82213363647401</v>
      </c>
      <c r="G27562" t="s">
        <v>135</v>
      </c>
    </row>
    <row r="27563" spans="1:7" x14ac:dyDescent="0.35">
      <c r="A27563">
        <v>40.933898401053703</v>
      </c>
      <c r="B27563" s="1">
        <v>9.2187503469176604E-5</v>
      </c>
      <c r="C27563">
        <v>208.821392059326</v>
      </c>
      <c r="E27563">
        <v>208.821392059326</v>
      </c>
      <c r="G27563" t="s">
        <v>135</v>
      </c>
    </row>
    <row r="27564" spans="1:7" x14ac:dyDescent="0.35">
      <c r="A27564">
        <v>40.933903088553002</v>
      </c>
      <c r="B27564" s="1">
        <v>9.6875002782326205E-5</v>
      </c>
      <c r="C27564">
        <v>208.82083969116201</v>
      </c>
      <c r="E27564">
        <v>208.82083969116201</v>
      </c>
      <c r="G27564" t="s">
        <v>135</v>
      </c>
    </row>
    <row r="27565" spans="1:7" x14ac:dyDescent="0.35">
      <c r="A27565">
        <v>40.933907776052301</v>
      </c>
      <c r="B27565">
        <v>1.0156250209539999E-4</v>
      </c>
      <c r="C27565">
        <v>208.820491790771</v>
      </c>
      <c r="E27565">
        <v>208.820491790771</v>
      </c>
      <c r="G27565" t="s">
        <v>135</v>
      </c>
    </row>
    <row r="27566" spans="1:7" x14ac:dyDescent="0.35">
      <c r="A27566">
        <v>40.9339124635516</v>
      </c>
      <c r="B27566">
        <v>1.062500014086E-4</v>
      </c>
      <c r="C27566">
        <v>208.82035293579099</v>
      </c>
      <c r="E27566">
        <v>208.82035293579099</v>
      </c>
      <c r="G27566" t="s">
        <v>135</v>
      </c>
    </row>
    <row r="27567" spans="1:7" x14ac:dyDescent="0.35">
      <c r="A27567">
        <v>40.933917151050899</v>
      </c>
      <c r="B27567">
        <v>1.109375007217E-4</v>
      </c>
      <c r="C27567">
        <v>208.82043380737301</v>
      </c>
      <c r="E27567">
        <v>208.82043380737301</v>
      </c>
      <c r="G27567" t="s">
        <v>135</v>
      </c>
    </row>
    <row r="27568" spans="1:7" x14ac:dyDescent="0.35">
      <c r="A27568">
        <v>40.933921838550297</v>
      </c>
      <c r="B27568">
        <v>1.156250000349E-4</v>
      </c>
      <c r="C27568">
        <v>208.820747375488</v>
      </c>
      <c r="E27568">
        <v>208.820747375488</v>
      </c>
      <c r="G27568" t="s">
        <v>135</v>
      </c>
    </row>
    <row r="27569" spans="1:7" x14ac:dyDescent="0.35">
      <c r="A27569">
        <v>40.933926526049603</v>
      </c>
      <c r="B27569">
        <v>1.20312499348E-4</v>
      </c>
      <c r="C27569">
        <v>208.821303558349</v>
      </c>
      <c r="E27569">
        <v>208.821303558349</v>
      </c>
      <c r="G27569" t="s">
        <v>135</v>
      </c>
    </row>
    <row r="27570" spans="1:7" x14ac:dyDescent="0.35">
      <c r="A27570">
        <v>40.9339312135562</v>
      </c>
      <c r="B27570">
        <v>1.2500000593709999E-4</v>
      </c>
      <c r="C27570">
        <v>208.822112274169</v>
      </c>
      <c r="E27570">
        <v>208.822112274169</v>
      </c>
      <c r="G27570" t="s">
        <v>135</v>
      </c>
    </row>
    <row r="27571" spans="1:7" x14ac:dyDescent="0.35">
      <c r="A27571">
        <v>40.933935901048201</v>
      </c>
      <c r="B27571">
        <v>1.296874979743E-4</v>
      </c>
      <c r="C27571">
        <v>208.823188781738</v>
      </c>
      <c r="E27571">
        <v>208.823188781738</v>
      </c>
      <c r="G27571" t="s">
        <v>135</v>
      </c>
    </row>
    <row r="27572" spans="1:7" x14ac:dyDescent="0.35">
      <c r="A27572">
        <v>40.933940588554798</v>
      </c>
      <c r="B27572">
        <v>1.3437500456340001E-4</v>
      </c>
      <c r="C27572">
        <v>208.824544525146</v>
      </c>
      <c r="E27572">
        <v>208.824544525146</v>
      </c>
      <c r="G27572" t="s">
        <v>135</v>
      </c>
    </row>
    <row r="27573" spans="1:7" x14ac:dyDescent="0.35">
      <c r="A27573">
        <v>40.933945276046799</v>
      </c>
      <c r="B27573">
        <v>1.3906249660059999E-4</v>
      </c>
      <c r="C27573">
        <v>208.826191711425</v>
      </c>
      <c r="E27573">
        <v>208.826191711425</v>
      </c>
      <c r="G27573" t="s">
        <v>135</v>
      </c>
    </row>
    <row r="27574" spans="1:7" x14ac:dyDescent="0.35">
      <c r="A27574">
        <v>40.933949963553403</v>
      </c>
      <c r="B27574">
        <v>1.4375000318969999E-4</v>
      </c>
      <c r="C27574">
        <v>208.82814331054601</v>
      </c>
      <c r="E27574">
        <v>208.82814331054601</v>
      </c>
      <c r="G27574" t="s">
        <v>135</v>
      </c>
    </row>
    <row r="27575" spans="1:7" x14ac:dyDescent="0.35">
      <c r="A27575">
        <v>40.933954651045497</v>
      </c>
      <c r="B27575">
        <v>1.484374952269E-4</v>
      </c>
      <c r="C27575">
        <v>208.83041152954101</v>
      </c>
      <c r="E27575">
        <v>208.83041152954101</v>
      </c>
      <c r="G27575" t="s">
        <v>135</v>
      </c>
    </row>
    <row r="27576" spans="1:7" x14ac:dyDescent="0.35">
      <c r="A27576">
        <v>40.933959338552</v>
      </c>
      <c r="B27576">
        <v>1.5312500181600001E-4</v>
      </c>
      <c r="C27576">
        <v>208.83301239013599</v>
      </c>
      <c r="E27576">
        <v>208.83301239013599</v>
      </c>
      <c r="G27576" t="s">
        <v>135</v>
      </c>
    </row>
    <row r="27577" spans="1:7" x14ac:dyDescent="0.35">
      <c r="A27577">
        <v>40.933964026044102</v>
      </c>
      <c r="B27577">
        <v>1.5781249385319999E-4</v>
      </c>
      <c r="C27577">
        <v>208.83595581054601</v>
      </c>
      <c r="E27577">
        <v>208.83595581054601</v>
      </c>
      <c r="G27577" t="s">
        <v>135</v>
      </c>
    </row>
    <row r="27578" spans="1:7" x14ac:dyDescent="0.35">
      <c r="A27578">
        <v>40.933968713550698</v>
      </c>
      <c r="B27578">
        <v>1.625000004423E-4</v>
      </c>
      <c r="C27578">
        <v>208.83925781249999</v>
      </c>
      <c r="E27578">
        <v>208.83925781249999</v>
      </c>
      <c r="G27578" t="s">
        <v>135</v>
      </c>
    </row>
    <row r="27579" spans="1:7" x14ac:dyDescent="0.35">
      <c r="A27579">
        <v>40.933973401057301</v>
      </c>
      <c r="B27579">
        <v>1.671875070314E-4</v>
      </c>
      <c r="C27579">
        <v>208.842935180664</v>
      </c>
      <c r="E27579">
        <v>208.842935180664</v>
      </c>
      <c r="G27579" t="s">
        <v>135</v>
      </c>
    </row>
    <row r="27580" spans="1:7" x14ac:dyDescent="0.35">
      <c r="A27580">
        <v>40.933978088549303</v>
      </c>
      <c r="B27580">
        <v>1.7187499906860001E-4</v>
      </c>
      <c r="C27580">
        <v>208.847003173828</v>
      </c>
      <c r="E27580">
        <v>208.847003173828</v>
      </c>
      <c r="G27580" t="s">
        <v>135</v>
      </c>
    </row>
    <row r="27581" spans="1:7" x14ac:dyDescent="0.35">
      <c r="A27581">
        <v>40.933982776055899</v>
      </c>
      <c r="B27581">
        <v>1.7656250565769999E-4</v>
      </c>
      <c r="C27581">
        <v>208.851468658447</v>
      </c>
      <c r="E27581">
        <v>208.851468658447</v>
      </c>
      <c r="G27581" t="s">
        <v>135</v>
      </c>
    </row>
    <row r="27582" spans="1:7" x14ac:dyDescent="0.35">
      <c r="A27582">
        <v>40.933987463547901</v>
      </c>
      <c r="B27582">
        <v>1.812499976949E-4</v>
      </c>
      <c r="C27582">
        <v>208.856356811523</v>
      </c>
      <c r="E27582">
        <v>208.856356811523</v>
      </c>
      <c r="G27582" t="s">
        <v>135</v>
      </c>
    </row>
    <row r="27583" spans="1:7" x14ac:dyDescent="0.35">
      <c r="A27583">
        <v>40.933992151054497</v>
      </c>
      <c r="B27583">
        <v>1.8593750428400001E-4</v>
      </c>
      <c r="C27583">
        <v>208.86167602539001</v>
      </c>
      <c r="E27583">
        <v>208.86167602539001</v>
      </c>
      <c r="G27583" t="s">
        <v>135</v>
      </c>
    </row>
    <row r="27584" spans="1:7" x14ac:dyDescent="0.35">
      <c r="A27584">
        <v>40.933996838546499</v>
      </c>
      <c r="B27584">
        <v>1.9062499632119999E-4</v>
      </c>
      <c r="C27584">
        <v>208.867446136474</v>
      </c>
      <c r="E27584">
        <v>208.867446136474</v>
      </c>
      <c r="G27584" t="s">
        <v>135</v>
      </c>
    </row>
    <row r="27585" spans="1:7" x14ac:dyDescent="0.35">
      <c r="A27585">
        <v>40.934001526053102</v>
      </c>
      <c r="B27585">
        <v>1.953125029103E-4</v>
      </c>
      <c r="C27585">
        <v>208.87368011474601</v>
      </c>
      <c r="E27585">
        <v>208.87368011474601</v>
      </c>
      <c r="G27585" t="s">
        <v>135</v>
      </c>
    </row>
    <row r="27586" spans="1:7" x14ac:dyDescent="0.35">
      <c r="A27586">
        <v>40.934006213545203</v>
      </c>
      <c r="B27586">
        <v>1.9999999494750001E-4</v>
      </c>
      <c r="C27586">
        <v>208.88039321899399</v>
      </c>
      <c r="E27586">
        <v>208.88039321899399</v>
      </c>
      <c r="G27586" t="s">
        <v>135</v>
      </c>
    </row>
    <row r="27587" spans="1:7" x14ac:dyDescent="0.35">
      <c r="A27587">
        <v>40.934010901051799</v>
      </c>
      <c r="B27587">
        <v>2.0468750153660001E-4</v>
      </c>
      <c r="C27587">
        <v>208.88760604858399</v>
      </c>
      <c r="E27587">
        <v>208.88760604858399</v>
      </c>
      <c r="G27587" t="s">
        <v>135</v>
      </c>
    </row>
    <row r="27588" spans="1:7" x14ac:dyDescent="0.35">
      <c r="A27588">
        <v>40.934015588543801</v>
      </c>
      <c r="B27588">
        <v>2.0937499357379999E-4</v>
      </c>
      <c r="C27588">
        <v>208.895331573486</v>
      </c>
      <c r="E27588">
        <v>208.895331573486</v>
      </c>
      <c r="G27588" t="s">
        <v>135</v>
      </c>
    </row>
    <row r="27589" spans="1:7" x14ac:dyDescent="0.35">
      <c r="A27589">
        <v>40.934020276050397</v>
      </c>
      <c r="B27589">
        <v>2.140625001629E-4</v>
      </c>
      <c r="C27589">
        <v>208.903588104248</v>
      </c>
      <c r="E27589">
        <v>208.903588104248</v>
      </c>
      <c r="G27589" t="s">
        <v>135</v>
      </c>
    </row>
    <row r="27590" spans="1:7" x14ac:dyDescent="0.35">
      <c r="A27590">
        <v>40.934024963557</v>
      </c>
      <c r="B27590">
        <v>2.1875000675200001E-4</v>
      </c>
      <c r="C27590">
        <v>208.91239242553701</v>
      </c>
      <c r="E27590">
        <v>208.91239242553701</v>
      </c>
      <c r="G27590" t="s">
        <v>135</v>
      </c>
    </row>
    <row r="27591" spans="1:7" x14ac:dyDescent="0.35">
      <c r="A27591">
        <v>40.934029651049002</v>
      </c>
      <c r="B27591">
        <v>2.2343749878919999E-4</v>
      </c>
      <c r="C27591">
        <v>208.921760559082</v>
      </c>
      <c r="E27591">
        <v>208.921760559082</v>
      </c>
      <c r="G27591" t="s">
        <v>135</v>
      </c>
    </row>
    <row r="27592" spans="1:7" x14ac:dyDescent="0.35">
      <c r="A27592">
        <v>40.934034338555598</v>
      </c>
      <c r="B27592">
        <v>2.2812500537829999E-4</v>
      </c>
      <c r="C27592">
        <v>208.93171234130801</v>
      </c>
      <c r="E27592">
        <v>208.93171234130801</v>
      </c>
      <c r="G27592" t="s">
        <v>135</v>
      </c>
    </row>
    <row r="27593" spans="1:7" x14ac:dyDescent="0.35">
      <c r="A27593">
        <v>40.9340390260476</v>
      </c>
      <c r="B27593">
        <v>2.328124974155E-4</v>
      </c>
      <c r="C27593">
        <v>208.94226379394499</v>
      </c>
      <c r="E27593">
        <v>208.94226379394499</v>
      </c>
      <c r="G27593" t="s">
        <v>135</v>
      </c>
    </row>
    <row r="27594" spans="1:7" x14ac:dyDescent="0.35">
      <c r="A27594">
        <v>40.934043713554203</v>
      </c>
      <c r="B27594">
        <v>2.3750000400460001E-4</v>
      </c>
      <c r="C27594">
        <v>208.95342941284099</v>
      </c>
      <c r="E27594">
        <v>208.95342941284099</v>
      </c>
      <c r="G27594" t="s">
        <v>135</v>
      </c>
    </row>
    <row r="27595" spans="1:7" x14ac:dyDescent="0.35">
      <c r="A27595">
        <v>40.934048401046297</v>
      </c>
      <c r="B27595">
        <v>2.4218749604179999E-4</v>
      </c>
      <c r="C27595">
        <v>208.965229034423</v>
      </c>
      <c r="E27595">
        <v>208.965229034423</v>
      </c>
      <c r="G27595" t="s">
        <v>135</v>
      </c>
    </row>
    <row r="27596" spans="1:7" x14ac:dyDescent="0.35">
      <c r="A27596">
        <v>40.934053088538299</v>
      </c>
      <c r="B27596">
        <v>2.4687498807899998E-4</v>
      </c>
      <c r="C27596">
        <v>208.977683258056</v>
      </c>
      <c r="E27596">
        <v>208.977683258056</v>
      </c>
      <c r="G27596" t="s">
        <v>135</v>
      </c>
    </row>
    <row r="27597" spans="1:7" x14ac:dyDescent="0.35">
      <c r="A27597">
        <v>40.934057776059397</v>
      </c>
      <c r="B27597">
        <v>2.5156250921999998E-4</v>
      </c>
      <c r="C27597">
        <v>208.99080352783201</v>
      </c>
      <c r="E27597">
        <v>208.99080352783201</v>
      </c>
      <c r="G27597" t="s">
        <v>135</v>
      </c>
    </row>
    <row r="27598" spans="1:7" x14ac:dyDescent="0.35">
      <c r="A27598">
        <v>40.934062463551498</v>
      </c>
      <c r="B27598">
        <v>2.5625000125719999E-4</v>
      </c>
      <c r="C27598">
        <v>209.00461120605399</v>
      </c>
      <c r="E27598">
        <v>209.00461120605399</v>
      </c>
      <c r="G27598" t="s">
        <v>135</v>
      </c>
    </row>
    <row r="27599" spans="1:7" x14ac:dyDescent="0.35">
      <c r="A27599">
        <v>40.9340671510435</v>
      </c>
      <c r="B27599">
        <v>2.609374932944E-4</v>
      </c>
      <c r="C27599">
        <v>209.019124603271</v>
      </c>
      <c r="E27599">
        <v>209.019124603271</v>
      </c>
      <c r="G27599" t="s">
        <v>135</v>
      </c>
    </row>
    <row r="27600" spans="1:7" x14ac:dyDescent="0.35">
      <c r="A27600">
        <v>40.934071838564698</v>
      </c>
      <c r="B27600">
        <v>2.656250144354E-4</v>
      </c>
      <c r="C27600">
        <v>209.034355926513</v>
      </c>
      <c r="E27600">
        <v>209.034355926513</v>
      </c>
      <c r="G27600" t="s">
        <v>135</v>
      </c>
    </row>
    <row r="27601" spans="1:7" x14ac:dyDescent="0.35">
      <c r="A27601">
        <v>40.934073010430403</v>
      </c>
      <c r="B27601">
        <v>2.6679688016880001E-4</v>
      </c>
      <c r="C27601">
        <v>209.03821029663001</v>
      </c>
      <c r="E27601">
        <v>209.03821029663001</v>
      </c>
      <c r="G27601" t="s">
        <v>135</v>
      </c>
    </row>
    <row r="27602" spans="1:7" x14ac:dyDescent="0.35">
      <c r="A27602">
        <v>40.934074182296101</v>
      </c>
      <c r="B27602">
        <v>2.6796874590210001E-4</v>
      </c>
      <c r="C27602">
        <v>209.04211044311501</v>
      </c>
      <c r="E27602">
        <v>209.04211044311501</v>
      </c>
      <c r="G27602" t="s">
        <v>135</v>
      </c>
    </row>
    <row r="27603" spans="1:7" x14ac:dyDescent="0.35">
      <c r="A27603">
        <v>40.934075940109302</v>
      </c>
      <c r="B27603">
        <v>2.6972655905410002E-4</v>
      </c>
      <c r="C27603">
        <v>209.048062896728</v>
      </c>
      <c r="E27603">
        <v>209.048062896728</v>
      </c>
      <c r="G27603" t="s">
        <v>135</v>
      </c>
    </row>
    <row r="27604" spans="1:7" x14ac:dyDescent="0.35">
      <c r="A27604">
        <v>40.934077697922397</v>
      </c>
      <c r="B27604">
        <v>2.7148437220600002E-4</v>
      </c>
      <c r="C27604">
        <v>209.054119110107</v>
      </c>
      <c r="E27604">
        <v>209.054119110107</v>
      </c>
      <c r="G27604" t="s">
        <v>135</v>
      </c>
    </row>
    <row r="27605" spans="1:7" x14ac:dyDescent="0.35">
      <c r="A27605">
        <v>40.934079455735599</v>
      </c>
      <c r="B27605">
        <v>2.7324218535790002E-4</v>
      </c>
      <c r="C27605">
        <v>209.06028137206999</v>
      </c>
      <c r="E27605">
        <v>209.06028137206999</v>
      </c>
      <c r="G27605" t="s">
        <v>135</v>
      </c>
    </row>
    <row r="27606" spans="1:7" x14ac:dyDescent="0.35">
      <c r="A27606">
        <v>40.934081213548701</v>
      </c>
      <c r="B27606">
        <v>2.7499999850980002E-4</v>
      </c>
      <c r="C27606">
        <v>209.06654968261699</v>
      </c>
      <c r="E27606">
        <v>209.06654968261699</v>
      </c>
      <c r="G27606" t="s">
        <v>135</v>
      </c>
    </row>
    <row r="27607" spans="1:7" x14ac:dyDescent="0.35">
      <c r="A27607">
        <v>40.9340838502685</v>
      </c>
      <c r="B27607">
        <v>2.776367182377E-4</v>
      </c>
      <c r="C27607">
        <v>209.07619628906201</v>
      </c>
      <c r="E27607">
        <v>209.07619628906201</v>
      </c>
      <c r="G27607" t="s">
        <v>135</v>
      </c>
    </row>
    <row r="27608" spans="1:7" x14ac:dyDescent="0.35">
      <c r="A27608">
        <v>40.9340864869882</v>
      </c>
      <c r="B27608">
        <v>2.8027343796559998E-4</v>
      </c>
      <c r="C27608">
        <v>209.086087799072</v>
      </c>
      <c r="E27608">
        <v>209.086087799072</v>
      </c>
      <c r="G27608" t="s">
        <v>135</v>
      </c>
    </row>
    <row r="27609" spans="1:7" x14ac:dyDescent="0.35">
      <c r="A27609">
        <v>40.934089123707899</v>
      </c>
      <c r="B27609">
        <v>2.8291015769350001E-4</v>
      </c>
      <c r="C27609">
        <v>209.09622802734299</v>
      </c>
      <c r="E27609">
        <v>209.09622802734299</v>
      </c>
      <c r="G27609" t="s">
        <v>135</v>
      </c>
    </row>
    <row r="27610" spans="1:7" x14ac:dyDescent="0.35">
      <c r="A27610">
        <v>40.934091760427599</v>
      </c>
      <c r="B27610">
        <v>2.8554687742139999E-4</v>
      </c>
      <c r="C27610">
        <v>209.10662078857399</v>
      </c>
      <c r="E27610">
        <v>209.10662078857399</v>
      </c>
      <c r="G27610" t="s">
        <v>135</v>
      </c>
    </row>
    <row r="27611" spans="1:7" x14ac:dyDescent="0.35">
      <c r="A27611">
        <v>40.934094397147398</v>
      </c>
      <c r="B27611">
        <v>2.8818359714930002E-4</v>
      </c>
      <c r="C27611">
        <v>209.117266082763</v>
      </c>
      <c r="E27611">
        <v>209.117266082763</v>
      </c>
      <c r="G27611" t="s">
        <v>135</v>
      </c>
    </row>
    <row r="27612" spans="1:7" x14ac:dyDescent="0.35">
      <c r="A27612">
        <v>40.934098352212402</v>
      </c>
      <c r="B27612">
        <v>2.9213866218920001E-4</v>
      </c>
      <c r="C27612">
        <v>209.13382339477499</v>
      </c>
      <c r="E27612">
        <v>209.13382339477499</v>
      </c>
      <c r="G27612" t="s">
        <v>135</v>
      </c>
    </row>
    <row r="27613" spans="1:7" x14ac:dyDescent="0.35">
      <c r="A27613">
        <v>40.934102307306603</v>
      </c>
      <c r="B27613">
        <v>2.9609375633289999E-4</v>
      </c>
      <c r="C27613">
        <v>209.15097351074201</v>
      </c>
      <c r="E27613">
        <v>209.15097351074201</v>
      </c>
      <c r="G27613" t="s">
        <v>135</v>
      </c>
    </row>
    <row r="27614" spans="1:7" x14ac:dyDescent="0.35">
      <c r="A27614">
        <v>40.9341062623716</v>
      </c>
      <c r="B27614">
        <v>3.000488213729E-4</v>
      </c>
      <c r="C27614">
        <v>209.16873168945301</v>
      </c>
      <c r="E27614">
        <v>209.16873168945301</v>
      </c>
      <c r="G27614" t="s">
        <v>135</v>
      </c>
    </row>
    <row r="27615" spans="1:7" x14ac:dyDescent="0.35">
      <c r="A27615">
        <v>40.934110217465701</v>
      </c>
      <c r="B27615">
        <v>3.0400391551659999E-4</v>
      </c>
      <c r="C27615">
        <v>209.187105560302</v>
      </c>
      <c r="E27615">
        <v>209.187105560302</v>
      </c>
      <c r="G27615" t="s">
        <v>135</v>
      </c>
    </row>
    <row r="27616" spans="1:7" x14ac:dyDescent="0.35">
      <c r="A27616">
        <v>40.934114172530798</v>
      </c>
      <c r="B27616">
        <v>3.0795898055649998E-4</v>
      </c>
      <c r="C27616">
        <v>209.206104278564</v>
      </c>
      <c r="E27616">
        <v>209.206104278564</v>
      </c>
      <c r="G27616" t="s">
        <v>135</v>
      </c>
    </row>
    <row r="27617" spans="1:7" x14ac:dyDescent="0.35">
      <c r="A27617">
        <v>40.934118127624899</v>
      </c>
      <c r="B27617">
        <v>3.1191407470029998E-4</v>
      </c>
      <c r="C27617">
        <v>209.225741577148</v>
      </c>
      <c r="E27617">
        <v>209.225741577148</v>
      </c>
      <c r="G27617" t="s">
        <v>135</v>
      </c>
    </row>
    <row r="27618" spans="1:7" x14ac:dyDescent="0.35">
      <c r="A27618">
        <v>40.934122082690003</v>
      </c>
      <c r="B27618">
        <v>3.1586913974020002E-4</v>
      </c>
      <c r="C27618">
        <v>209.24602508544899</v>
      </c>
      <c r="E27618">
        <v>209.24602508544899</v>
      </c>
      <c r="G27618" t="s">
        <v>135</v>
      </c>
    </row>
    <row r="27619" spans="1:7" x14ac:dyDescent="0.35">
      <c r="A27619">
        <v>40.934126037755</v>
      </c>
      <c r="B27619">
        <v>3.1982420478010001E-4</v>
      </c>
      <c r="C27619">
        <v>209.26696395874001</v>
      </c>
      <c r="E27619">
        <v>209.26696395874001</v>
      </c>
      <c r="G27619" t="s">
        <v>135</v>
      </c>
    </row>
    <row r="27620" spans="1:7" x14ac:dyDescent="0.35">
      <c r="A27620">
        <v>40.934129992849101</v>
      </c>
      <c r="B27620">
        <v>3.2377929892390001E-4</v>
      </c>
      <c r="C27620">
        <v>209.28857345581</v>
      </c>
      <c r="E27620">
        <v>209.28857345581</v>
      </c>
      <c r="G27620" t="s">
        <v>135</v>
      </c>
    </row>
    <row r="27621" spans="1:7" x14ac:dyDescent="0.35">
      <c r="A27621">
        <v>40.934133947914198</v>
      </c>
      <c r="B27621">
        <v>3.2773436396380001E-4</v>
      </c>
      <c r="C27621">
        <v>209.310855865478</v>
      </c>
      <c r="E27621">
        <v>209.310855865478</v>
      </c>
      <c r="G27621" t="s">
        <v>135</v>
      </c>
    </row>
    <row r="27622" spans="1:7" x14ac:dyDescent="0.35">
      <c r="A27622">
        <v>40.934137903008299</v>
      </c>
      <c r="B27622">
        <v>3.3168945810749999E-4</v>
      </c>
      <c r="C27622">
        <v>209.33382720947199</v>
      </c>
      <c r="E27622">
        <v>209.33382720947199</v>
      </c>
      <c r="G27622" t="s">
        <v>135</v>
      </c>
    </row>
    <row r="27623" spans="1:7" x14ac:dyDescent="0.35">
      <c r="A27623">
        <v>40.934141858073403</v>
      </c>
      <c r="B27623">
        <v>3.3564452314739998E-4</v>
      </c>
      <c r="C27623">
        <v>209.357492828369</v>
      </c>
      <c r="E27623">
        <v>209.357492828369</v>
      </c>
      <c r="G27623" t="s">
        <v>135</v>
      </c>
    </row>
    <row r="27624" spans="1:7" x14ac:dyDescent="0.35">
      <c r="A27624">
        <v>40.934145813167497</v>
      </c>
      <c r="B27624">
        <v>3.3959961729119998E-4</v>
      </c>
      <c r="C27624">
        <v>209.38186569213801</v>
      </c>
      <c r="E27624">
        <v>209.38186569213801</v>
      </c>
      <c r="G27624" t="s">
        <v>135</v>
      </c>
    </row>
    <row r="27625" spans="1:7" x14ac:dyDescent="0.35">
      <c r="A27625">
        <v>40.934149768232601</v>
      </c>
      <c r="B27625">
        <v>3.4355468233110003E-4</v>
      </c>
      <c r="C27625">
        <v>209.406952667236</v>
      </c>
      <c r="E27625">
        <v>209.406952667236</v>
      </c>
      <c r="G27625" t="s">
        <v>135</v>
      </c>
    </row>
    <row r="27626" spans="1:7" x14ac:dyDescent="0.35">
      <c r="A27626">
        <v>40.934153723326702</v>
      </c>
      <c r="B27626">
        <v>3.4750977647490003E-4</v>
      </c>
      <c r="C27626">
        <v>209.432767486572</v>
      </c>
      <c r="E27626">
        <v>209.432767486572</v>
      </c>
      <c r="G27626" t="s">
        <v>135</v>
      </c>
    </row>
    <row r="27627" spans="1:7" x14ac:dyDescent="0.35">
      <c r="A27627">
        <v>40.934157678391699</v>
      </c>
      <c r="B27627">
        <v>3.5146484151480002E-4</v>
      </c>
      <c r="C27627">
        <v>209.45931396484301</v>
      </c>
      <c r="E27627">
        <v>209.45931396484301</v>
      </c>
      <c r="G27627" t="s">
        <v>135</v>
      </c>
    </row>
    <row r="27628" spans="1:7" x14ac:dyDescent="0.35">
      <c r="A27628">
        <v>40.9341616334859</v>
      </c>
      <c r="B27628">
        <v>3.554199356585E-4</v>
      </c>
      <c r="C27628">
        <v>209.486607360839</v>
      </c>
      <c r="E27628">
        <v>209.486607360839</v>
      </c>
      <c r="G27628" t="s">
        <v>135</v>
      </c>
    </row>
    <row r="27629" spans="1:7" x14ac:dyDescent="0.35">
      <c r="A27629">
        <v>40.934165588550897</v>
      </c>
      <c r="B27629">
        <v>3.5937500069839999E-4</v>
      </c>
      <c r="C27629">
        <v>209.51465225219701</v>
      </c>
      <c r="E27629">
        <v>209.51465225219701</v>
      </c>
      <c r="G27629" t="s">
        <v>135</v>
      </c>
    </row>
    <row r="27630" spans="1:7" x14ac:dyDescent="0.35">
      <c r="A27630">
        <v>40.934169543616001</v>
      </c>
      <c r="B27630">
        <v>3.633300657384E-4</v>
      </c>
      <c r="C27630">
        <v>209.54346008300701</v>
      </c>
      <c r="E27630">
        <v>209.54346008300701</v>
      </c>
      <c r="G27630" t="s">
        <v>135</v>
      </c>
    </row>
    <row r="27631" spans="1:7" x14ac:dyDescent="0.35">
      <c r="A27631">
        <v>40.934173498710102</v>
      </c>
      <c r="B27631">
        <v>3.6728515988209998E-4</v>
      </c>
      <c r="C27631">
        <v>209.57303848266599</v>
      </c>
      <c r="E27631">
        <v>209.57303848266599</v>
      </c>
      <c r="G27631" t="s">
        <v>135</v>
      </c>
    </row>
    <row r="27632" spans="1:7" x14ac:dyDescent="0.35">
      <c r="A27632">
        <v>40.934177453775099</v>
      </c>
      <c r="B27632">
        <v>3.7124022492199997E-4</v>
      </c>
      <c r="C27632">
        <v>209.603398132324</v>
      </c>
      <c r="E27632">
        <v>209.603398132324</v>
      </c>
      <c r="G27632" t="s">
        <v>135</v>
      </c>
    </row>
    <row r="27633" spans="1:7" x14ac:dyDescent="0.35">
      <c r="A27633">
        <v>40.9341814088693</v>
      </c>
      <c r="B27633">
        <v>3.7519531906579997E-4</v>
      </c>
      <c r="C27633">
        <v>209.63454589843701</v>
      </c>
      <c r="E27633">
        <v>209.63454589843701</v>
      </c>
      <c r="G27633" t="s">
        <v>135</v>
      </c>
    </row>
    <row r="27634" spans="1:7" x14ac:dyDescent="0.35">
      <c r="A27634">
        <v>40.934185363934297</v>
      </c>
      <c r="B27634">
        <v>3.7915038410570002E-4</v>
      </c>
      <c r="C27634">
        <v>209.66649322509701</v>
      </c>
      <c r="E27634">
        <v>209.66649322509701</v>
      </c>
      <c r="G27634" t="s">
        <v>135</v>
      </c>
    </row>
    <row r="27635" spans="1:7" x14ac:dyDescent="0.35">
      <c r="A27635">
        <v>40.934189319028498</v>
      </c>
      <c r="B27635">
        <v>3.831054782494E-4</v>
      </c>
      <c r="C27635">
        <v>209.69924392700199</v>
      </c>
      <c r="E27635">
        <v>209.69924392700199</v>
      </c>
      <c r="G27635" t="s">
        <v>135</v>
      </c>
    </row>
    <row r="27636" spans="1:7" x14ac:dyDescent="0.35">
      <c r="A27636">
        <v>40.934193274093502</v>
      </c>
      <c r="B27636">
        <v>3.8706054328940001E-4</v>
      </c>
      <c r="C27636">
        <v>209.73281097412101</v>
      </c>
      <c r="E27636">
        <v>209.73281097412101</v>
      </c>
      <c r="G27636" t="s">
        <v>135</v>
      </c>
    </row>
    <row r="27637" spans="1:7" x14ac:dyDescent="0.35">
      <c r="A27637">
        <v>40.934197229187703</v>
      </c>
      <c r="B27637">
        <v>3.9101563743309999E-4</v>
      </c>
      <c r="C27637">
        <v>209.76720352172799</v>
      </c>
      <c r="E27637">
        <v>209.76720352172799</v>
      </c>
      <c r="G27637" t="s">
        <v>135</v>
      </c>
    </row>
    <row r="27638" spans="1:7" x14ac:dyDescent="0.35">
      <c r="A27638">
        <v>40.9342011842527</v>
      </c>
      <c r="B27638">
        <v>3.9497070247299998E-4</v>
      </c>
      <c r="C27638">
        <v>209.802425384521</v>
      </c>
      <c r="E27638">
        <v>209.802425384521</v>
      </c>
      <c r="G27638" t="s">
        <v>135</v>
      </c>
    </row>
    <row r="27639" spans="1:7" x14ac:dyDescent="0.35">
      <c r="A27639">
        <v>40.934205139317697</v>
      </c>
      <c r="B27639">
        <v>3.9892576751289998E-4</v>
      </c>
      <c r="C27639">
        <v>209.83848800659101</v>
      </c>
      <c r="E27639">
        <v>209.83848800659101</v>
      </c>
      <c r="G27639" t="s">
        <v>135</v>
      </c>
    </row>
    <row r="27640" spans="1:7" x14ac:dyDescent="0.35">
      <c r="A27640">
        <v>40.934209094411898</v>
      </c>
      <c r="B27640">
        <v>4.0288086165669998E-4</v>
      </c>
      <c r="C27640">
        <v>209.875394439697</v>
      </c>
      <c r="E27640">
        <v>209.875394439697</v>
      </c>
      <c r="G27640" t="s">
        <v>135</v>
      </c>
    </row>
    <row r="27641" spans="1:7" x14ac:dyDescent="0.35">
      <c r="A27641">
        <v>40.934213049476902</v>
      </c>
      <c r="B27641">
        <v>4.0683592669660002E-4</v>
      </c>
      <c r="C27641">
        <v>209.913159179687</v>
      </c>
      <c r="E27641">
        <v>209.913159179687</v>
      </c>
      <c r="G27641" t="s">
        <v>135</v>
      </c>
    </row>
    <row r="27642" spans="1:7" x14ac:dyDescent="0.35">
      <c r="A27642">
        <v>40.934217004571103</v>
      </c>
      <c r="B27642">
        <v>4.1079102084040002E-4</v>
      </c>
      <c r="C27642">
        <v>209.951786804199</v>
      </c>
      <c r="E27642">
        <v>209.951786804199</v>
      </c>
      <c r="G27642" t="s">
        <v>135</v>
      </c>
    </row>
    <row r="27643" spans="1:7" x14ac:dyDescent="0.35">
      <c r="A27643">
        <v>40.9342209596361</v>
      </c>
      <c r="B27643">
        <v>4.1474608588030001E-4</v>
      </c>
      <c r="C27643">
        <v>209.99128341674799</v>
      </c>
      <c r="E27643">
        <v>209.99128341674799</v>
      </c>
      <c r="G27643" t="s">
        <v>135</v>
      </c>
    </row>
    <row r="27644" spans="1:7" x14ac:dyDescent="0.35">
      <c r="A27644">
        <v>40.934224914730201</v>
      </c>
      <c r="B27644">
        <v>4.1870118002399999E-4</v>
      </c>
      <c r="C27644">
        <v>210.03165893554601</v>
      </c>
      <c r="E27644">
        <v>210.03165893554601</v>
      </c>
      <c r="G27644" t="s">
        <v>135</v>
      </c>
    </row>
    <row r="27645" spans="1:7" x14ac:dyDescent="0.35">
      <c r="A27645">
        <v>40.934228869795298</v>
      </c>
      <c r="B27645">
        <v>4.2265624506389999E-4</v>
      </c>
      <c r="C27645">
        <v>210.07292098999</v>
      </c>
      <c r="E27645">
        <v>210.07292098999</v>
      </c>
      <c r="G27645" t="s">
        <v>135</v>
      </c>
    </row>
    <row r="27646" spans="1:7" x14ac:dyDescent="0.35">
      <c r="A27646">
        <v>40.934232824889399</v>
      </c>
      <c r="B27646">
        <v>4.2661133920769999E-4</v>
      </c>
      <c r="C27646">
        <v>210.11507110595701</v>
      </c>
      <c r="E27646">
        <v>210.11507110595701</v>
      </c>
      <c r="G27646" t="s">
        <v>135</v>
      </c>
    </row>
    <row r="27647" spans="1:7" x14ac:dyDescent="0.35">
      <c r="A27647">
        <v>40.934236779954503</v>
      </c>
      <c r="B27647">
        <v>4.3056640424759998E-4</v>
      </c>
      <c r="C27647">
        <v>210.15812454223601</v>
      </c>
      <c r="E27647">
        <v>210.15812454223601</v>
      </c>
      <c r="G27647" t="s">
        <v>135</v>
      </c>
    </row>
    <row r="27648" spans="1:7" x14ac:dyDescent="0.35">
      <c r="A27648">
        <v>40.934240735048597</v>
      </c>
      <c r="B27648">
        <v>4.3452149839139998E-4</v>
      </c>
      <c r="C27648">
        <v>210.20208206176699</v>
      </c>
      <c r="E27648">
        <v>210.20208206176699</v>
      </c>
      <c r="G27648" t="s">
        <v>135</v>
      </c>
    </row>
    <row r="27649" spans="1:7" x14ac:dyDescent="0.35">
      <c r="A27649">
        <v>40.934244690113701</v>
      </c>
      <c r="B27649">
        <v>4.3847656343130002E-4</v>
      </c>
      <c r="C27649">
        <v>210.246949768066</v>
      </c>
      <c r="E27649">
        <v>210.246949768066</v>
      </c>
      <c r="G27649" t="s">
        <v>135</v>
      </c>
    </row>
    <row r="27650" spans="1:7" x14ac:dyDescent="0.35">
      <c r="A27650">
        <v>40.934250622725799</v>
      </c>
      <c r="B27650">
        <v>4.4440917554310001E-4</v>
      </c>
      <c r="C27650">
        <v>210.31632537841799</v>
      </c>
      <c r="E27650">
        <v>210.31632537841799</v>
      </c>
      <c r="G27650" t="s">
        <v>135</v>
      </c>
    </row>
    <row r="27651" spans="1:7" x14ac:dyDescent="0.35">
      <c r="A27651">
        <v>40.934256555337903</v>
      </c>
      <c r="B27651">
        <v>4.5034178765490001E-4</v>
      </c>
      <c r="C27651">
        <v>210.387794494628</v>
      </c>
      <c r="E27651">
        <v>210.387794494628</v>
      </c>
      <c r="G27651" t="s">
        <v>135</v>
      </c>
    </row>
    <row r="27652" spans="1:7" x14ac:dyDescent="0.35">
      <c r="A27652">
        <v>40.934262487950001</v>
      </c>
      <c r="B27652">
        <v>4.5627439976659998E-4</v>
      </c>
      <c r="C27652">
        <v>210.46138000488199</v>
      </c>
      <c r="E27652">
        <v>210.46138000488199</v>
      </c>
      <c r="G27652" t="s">
        <v>135</v>
      </c>
    </row>
    <row r="27653" spans="1:7" x14ac:dyDescent="0.35">
      <c r="A27653">
        <v>40.934268420591202</v>
      </c>
      <c r="B27653">
        <v>4.6220704098229998E-4</v>
      </c>
      <c r="C27653">
        <v>210.537100219726</v>
      </c>
      <c r="E27653">
        <v>210.537100219726</v>
      </c>
      <c r="G27653" t="s">
        <v>135</v>
      </c>
    </row>
    <row r="27654" spans="1:7" x14ac:dyDescent="0.35">
      <c r="A27654">
        <v>40.9342743532033</v>
      </c>
      <c r="B27654">
        <v>4.6813965309410003E-4</v>
      </c>
      <c r="C27654">
        <v>210.614969635009</v>
      </c>
      <c r="E27654">
        <v>210.614969635009</v>
      </c>
      <c r="G27654" t="s">
        <v>135</v>
      </c>
    </row>
    <row r="27655" spans="1:7" x14ac:dyDescent="0.35">
      <c r="A27655">
        <v>40.934280285815397</v>
      </c>
      <c r="B27655">
        <v>4.7407226520590002E-4</v>
      </c>
      <c r="C27655">
        <v>210.695008850097</v>
      </c>
      <c r="E27655">
        <v>210.695008850097</v>
      </c>
      <c r="G27655" t="s">
        <v>135</v>
      </c>
    </row>
    <row r="27656" spans="1:7" x14ac:dyDescent="0.35">
      <c r="A27656">
        <v>40.934286218427502</v>
      </c>
      <c r="B27656">
        <v>4.8000487731759999E-4</v>
      </c>
      <c r="C27656">
        <v>210.77723617553701</v>
      </c>
      <c r="E27656">
        <v>210.77723617553701</v>
      </c>
      <c r="G27656" t="s">
        <v>135</v>
      </c>
    </row>
    <row r="27657" spans="1:7" x14ac:dyDescent="0.35">
      <c r="A27657">
        <v>40.934292151039699</v>
      </c>
      <c r="B27657">
        <v>4.8593748942939998E-4</v>
      </c>
      <c r="C27657">
        <v>210.86166534423799</v>
      </c>
      <c r="E27657">
        <v>210.86166534423799</v>
      </c>
      <c r="G27657" t="s">
        <v>135</v>
      </c>
    </row>
    <row r="27658" spans="1:7" x14ac:dyDescent="0.35">
      <c r="A27658">
        <v>40.934298083651797</v>
      </c>
      <c r="B27658">
        <v>4.9187010154119997E-4</v>
      </c>
      <c r="C27658">
        <v>210.94831161498999</v>
      </c>
      <c r="E27658">
        <v>210.94831161498999</v>
      </c>
      <c r="G27658" t="s">
        <v>135</v>
      </c>
    </row>
    <row r="27659" spans="1:7" x14ac:dyDescent="0.35">
      <c r="A27659">
        <v>40.934304016292998</v>
      </c>
      <c r="B27659">
        <v>4.9780274275690003E-4</v>
      </c>
      <c r="C27659">
        <v>211.037187957763</v>
      </c>
      <c r="E27659">
        <v>211.037187957763</v>
      </c>
      <c r="G27659" t="s">
        <v>135</v>
      </c>
    </row>
    <row r="27660" spans="1:7" x14ac:dyDescent="0.35">
      <c r="A27660">
        <v>40.934309948875999</v>
      </c>
      <c r="B27660">
        <v>5.0373532576479996E-4</v>
      </c>
      <c r="C27660">
        <v>211.12831039428701</v>
      </c>
      <c r="E27660">
        <v>211.12831039428701</v>
      </c>
      <c r="G27660" t="s">
        <v>135</v>
      </c>
    </row>
    <row r="27661" spans="1:7" x14ac:dyDescent="0.35">
      <c r="A27661">
        <v>40.9343158815172</v>
      </c>
      <c r="B27661">
        <v>5.0966796698040005E-4</v>
      </c>
      <c r="C27661">
        <v>211.22169189453101</v>
      </c>
      <c r="E27661">
        <v>211.22169189453101</v>
      </c>
      <c r="G27661" t="s">
        <v>135</v>
      </c>
    </row>
    <row r="27662" spans="1:7" x14ac:dyDescent="0.35">
      <c r="A27662">
        <v>40.934321814158402</v>
      </c>
      <c r="B27662">
        <v>5.1560060819609999E-4</v>
      </c>
      <c r="C27662">
        <v>211.31734237670801</v>
      </c>
      <c r="E27662">
        <v>211.31734237670801</v>
      </c>
      <c r="G27662" t="s">
        <v>135</v>
      </c>
    </row>
    <row r="27663" spans="1:7" x14ac:dyDescent="0.35">
      <c r="A27663">
        <v>40.934323297289602</v>
      </c>
      <c r="B27663">
        <v>5.1708373939610001E-4</v>
      </c>
      <c r="C27663">
        <v>211.34139785766601</v>
      </c>
      <c r="E27663">
        <v>211.34139785766601</v>
      </c>
      <c r="G27663" t="s">
        <v>135</v>
      </c>
    </row>
    <row r="27664" spans="1:7" x14ac:dyDescent="0.35">
      <c r="A27664">
        <v>40.934324780420802</v>
      </c>
      <c r="B27664">
        <v>5.1856687059619998E-4</v>
      </c>
      <c r="C27664">
        <v>211.3655960083</v>
      </c>
      <c r="E27664">
        <v>211.3655960083</v>
      </c>
      <c r="G27664" t="s">
        <v>135</v>
      </c>
    </row>
    <row r="27665" spans="1:7" x14ac:dyDescent="0.35">
      <c r="A27665">
        <v>40.934327005175803</v>
      </c>
      <c r="B27665">
        <v>5.2079162560399997E-4</v>
      </c>
      <c r="C27665">
        <v>211.40221328735299</v>
      </c>
      <c r="E27665">
        <v>211.40221328735299</v>
      </c>
      <c r="G27665" t="s">
        <v>135</v>
      </c>
    </row>
    <row r="27666" spans="1:7" x14ac:dyDescent="0.35">
      <c r="A27666">
        <v>40.934329229930803</v>
      </c>
      <c r="B27666">
        <v>5.2301638061179995E-4</v>
      </c>
      <c r="C27666">
        <v>211.43915176391599</v>
      </c>
      <c r="E27666">
        <v>211.43915176391599</v>
      </c>
      <c r="G27666" t="s">
        <v>135</v>
      </c>
    </row>
    <row r="27667" spans="1:7" x14ac:dyDescent="0.35">
      <c r="A27667">
        <v>40.934331454627603</v>
      </c>
      <c r="B27667">
        <v>5.2524107741189999E-4</v>
      </c>
      <c r="C27667">
        <v>211.47641143798799</v>
      </c>
      <c r="E27667">
        <v>211.47641143798799</v>
      </c>
      <c r="G27667" t="s">
        <v>135</v>
      </c>
    </row>
    <row r="27668" spans="1:7" x14ac:dyDescent="0.35">
      <c r="A27668">
        <v>40.934333679382597</v>
      </c>
      <c r="B27668">
        <v>5.2746583241960001E-4</v>
      </c>
      <c r="C27668">
        <v>211.51399307250901</v>
      </c>
      <c r="E27668">
        <v>211.51399307250901</v>
      </c>
      <c r="G27668" t="s">
        <v>135</v>
      </c>
    </row>
    <row r="27669" spans="1:7" x14ac:dyDescent="0.35">
      <c r="A27669">
        <v>40.934337016486097</v>
      </c>
      <c r="B27669">
        <v>5.3080293582750005E-4</v>
      </c>
      <c r="C27669">
        <v>211.57109680175699</v>
      </c>
      <c r="E27669">
        <v>211.57109680175699</v>
      </c>
      <c r="G27669" t="s">
        <v>135</v>
      </c>
    </row>
    <row r="27670" spans="1:7" x14ac:dyDescent="0.35">
      <c r="A27670">
        <v>40.934340353589498</v>
      </c>
      <c r="B27670">
        <v>5.3414003923530002E-4</v>
      </c>
      <c r="C27670">
        <v>211.628929138183</v>
      </c>
      <c r="E27670">
        <v>211.628929138183</v>
      </c>
      <c r="G27670" t="s">
        <v>135</v>
      </c>
    </row>
    <row r="27671" spans="1:7" x14ac:dyDescent="0.35">
      <c r="A27671">
        <v>40.934343690634698</v>
      </c>
      <c r="B27671">
        <v>5.374770844355E-4</v>
      </c>
      <c r="C27671">
        <v>211.687490844726</v>
      </c>
      <c r="E27671">
        <v>211.687490844726</v>
      </c>
      <c r="G27671" t="s">
        <v>135</v>
      </c>
    </row>
    <row r="27672" spans="1:7" x14ac:dyDescent="0.35">
      <c r="A27672">
        <v>40.934347027738099</v>
      </c>
      <c r="B27672">
        <v>5.4081418784329997E-4</v>
      </c>
      <c r="C27672">
        <v>211.74678573608401</v>
      </c>
      <c r="E27672">
        <v>211.74678573608401</v>
      </c>
      <c r="G27672" t="s">
        <v>135</v>
      </c>
    </row>
    <row r="27673" spans="1:7" x14ac:dyDescent="0.35">
      <c r="A27673">
        <v>40.934350364841499</v>
      </c>
      <c r="B27673">
        <v>5.4415129125110005E-4</v>
      </c>
      <c r="C27673">
        <v>211.80681457519501</v>
      </c>
      <c r="E27673">
        <v>211.80681457519501</v>
      </c>
      <c r="G27673" t="s">
        <v>135</v>
      </c>
    </row>
    <row r="27674" spans="1:7" x14ac:dyDescent="0.35">
      <c r="A27674">
        <v>40.9343537019449</v>
      </c>
      <c r="B27674">
        <v>5.4748839465899998E-4</v>
      </c>
      <c r="C27674">
        <v>211.86757736205999</v>
      </c>
      <c r="E27674">
        <v>211.86757736205999</v>
      </c>
      <c r="G27674" t="s">
        <v>135</v>
      </c>
    </row>
    <row r="27675" spans="1:7" x14ac:dyDescent="0.35">
      <c r="A27675">
        <v>40.934357039048301</v>
      </c>
      <c r="B27675">
        <v>5.5082549806679995E-4</v>
      </c>
      <c r="C27675">
        <v>211.92907943725501</v>
      </c>
      <c r="E27675">
        <v>211.92907943725501</v>
      </c>
      <c r="G27675" t="s">
        <v>135</v>
      </c>
    </row>
    <row r="27676" spans="1:7" x14ac:dyDescent="0.35">
      <c r="A27676">
        <v>40.934360376151702</v>
      </c>
      <c r="B27676">
        <v>5.5416260147460002E-4</v>
      </c>
      <c r="C27676">
        <v>211.99132003784101</v>
      </c>
      <c r="E27676">
        <v>211.99132003784101</v>
      </c>
      <c r="G27676" t="s">
        <v>135</v>
      </c>
    </row>
    <row r="27677" spans="1:7" x14ac:dyDescent="0.35">
      <c r="A27677">
        <v>40.934363713255102</v>
      </c>
      <c r="B27677">
        <v>5.5749970488249995E-4</v>
      </c>
      <c r="C27677">
        <v>212.054299163818</v>
      </c>
      <c r="E27677">
        <v>212.054299163818</v>
      </c>
      <c r="G27677" t="s">
        <v>135</v>
      </c>
    </row>
    <row r="27678" spans="1:7" x14ac:dyDescent="0.35">
      <c r="A27678">
        <v>40.934368718881103</v>
      </c>
      <c r="B27678">
        <v>5.6250533089039997E-4</v>
      </c>
      <c r="C27678">
        <v>212.15043258666901</v>
      </c>
      <c r="E27678">
        <v>212.15043258666901</v>
      </c>
      <c r="G27678" t="s">
        <v>135</v>
      </c>
    </row>
    <row r="27679" spans="1:7" x14ac:dyDescent="0.35">
      <c r="A27679">
        <v>40.934373724565297</v>
      </c>
      <c r="B27679">
        <v>5.6751101510589996E-4</v>
      </c>
      <c r="C27679">
        <v>212.24823913574201</v>
      </c>
      <c r="E27679">
        <v>212.24823913574201</v>
      </c>
      <c r="G27679" t="s">
        <v>135</v>
      </c>
    </row>
    <row r="27680" spans="1:7" x14ac:dyDescent="0.35">
      <c r="A27680">
        <v>40.934378730191298</v>
      </c>
      <c r="B27680">
        <v>5.7251664111390005E-4</v>
      </c>
      <c r="C27680">
        <v>212.34771957397399</v>
      </c>
      <c r="E27680">
        <v>212.34771957397399</v>
      </c>
      <c r="G27680" t="s">
        <v>135</v>
      </c>
    </row>
    <row r="27681" spans="1:7" x14ac:dyDescent="0.35">
      <c r="A27681">
        <v>40.934383735817299</v>
      </c>
      <c r="B27681">
        <v>5.7752226712179996E-4</v>
      </c>
      <c r="C27681">
        <v>212.448877716064</v>
      </c>
      <c r="E27681">
        <v>212.448877716064</v>
      </c>
      <c r="G27681" t="s">
        <v>135</v>
      </c>
    </row>
    <row r="27682" spans="1:7" x14ac:dyDescent="0.35">
      <c r="A27682">
        <v>40.934384987223801</v>
      </c>
      <c r="B27682">
        <v>5.7877367362379995E-4</v>
      </c>
      <c r="C27682">
        <v>212.474271392822</v>
      </c>
      <c r="E27682">
        <v>212.474271392822</v>
      </c>
      <c r="G27682" t="s">
        <v>135</v>
      </c>
    </row>
    <row r="27683" spans="1:7" x14ac:dyDescent="0.35">
      <c r="A27683">
        <v>40.934386238630303</v>
      </c>
      <c r="B27683">
        <v>5.8002508012569998E-4</v>
      </c>
      <c r="C27683">
        <v>212.49976882934499</v>
      </c>
      <c r="E27683">
        <v>212.49976882934499</v>
      </c>
      <c r="G27683" t="s">
        <v>135</v>
      </c>
    </row>
    <row r="27684" spans="1:7" x14ac:dyDescent="0.35">
      <c r="A27684">
        <v>40.934388115769202</v>
      </c>
      <c r="B27684">
        <v>5.8190221898250002E-4</v>
      </c>
      <c r="C27684">
        <v>212.53825531005799</v>
      </c>
      <c r="E27684">
        <v>212.53825531005799</v>
      </c>
      <c r="G27684" t="s">
        <v>135</v>
      </c>
    </row>
    <row r="27685" spans="1:7" x14ac:dyDescent="0.35">
      <c r="A27685">
        <v>40.934389992908102</v>
      </c>
      <c r="B27685">
        <v>5.8377935783929995E-4</v>
      </c>
      <c r="C27685">
        <v>212.576971435546</v>
      </c>
      <c r="E27685">
        <v>212.576971435546</v>
      </c>
      <c r="G27685" t="s">
        <v>135</v>
      </c>
    </row>
    <row r="27686" spans="1:7" x14ac:dyDescent="0.35">
      <c r="A27686">
        <v>40.934391869988701</v>
      </c>
      <c r="B27686">
        <v>5.856564384885E-4</v>
      </c>
      <c r="C27686">
        <v>212.61592941284101</v>
      </c>
      <c r="E27686">
        <v>212.61592941284101</v>
      </c>
      <c r="G27686" t="s">
        <v>135</v>
      </c>
    </row>
    <row r="27687" spans="1:7" x14ac:dyDescent="0.35">
      <c r="A27687">
        <v>40.934393747127601</v>
      </c>
      <c r="B27687">
        <v>5.8753357734530004E-4</v>
      </c>
      <c r="C27687">
        <v>212.65512237548799</v>
      </c>
      <c r="E27687">
        <v>212.65512237548799</v>
      </c>
      <c r="G27687" t="s">
        <v>135</v>
      </c>
    </row>
    <row r="27688" spans="1:7" x14ac:dyDescent="0.35">
      <c r="A27688">
        <v>40.934396562806697</v>
      </c>
      <c r="B27688">
        <v>5.9034925652659998E-4</v>
      </c>
      <c r="C27688">
        <v>212.71444549560499</v>
      </c>
      <c r="E27688">
        <v>212.71444549560499</v>
      </c>
      <c r="G27688" t="s">
        <v>135</v>
      </c>
    </row>
    <row r="27689" spans="1:7" x14ac:dyDescent="0.35">
      <c r="A27689">
        <v>40.934399378485899</v>
      </c>
      <c r="B27689">
        <v>5.9316493570799999E-4</v>
      </c>
      <c r="C27689">
        <v>212.774299621582</v>
      </c>
      <c r="E27689">
        <v>212.774299621582</v>
      </c>
      <c r="G27689" t="s">
        <v>135</v>
      </c>
    </row>
    <row r="27690" spans="1:7" x14ac:dyDescent="0.35">
      <c r="A27690">
        <v>40.934402194165102</v>
      </c>
      <c r="B27690">
        <v>5.959806148894E-4</v>
      </c>
      <c r="C27690">
        <v>212.83468933105399</v>
      </c>
      <c r="E27690">
        <v>212.83468933105399</v>
      </c>
      <c r="G27690" t="s">
        <v>135</v>
      </c>
    </row>
    <row r="27691" spans="1:7" x14ac:dyDescent="0.35">
      <c r="A27691">
        <v>40.934405009844298</v>
      </c>
      <c r="B27691">
        <v>5.9879629407070005E-4</v>
      </c>
      <c r="C27691">
        <v>212.89560852050701</v>
      </c>
      <c r="E27691">
        <v>212.89560852050701</v>
      </c>
      <c r="G27691" t="s">
        <v>135</v>
      </c>
    </row>
    <row r="27692" spans="1:7" x14ac:dyDescent="0.35">
      <c r="A27692">
        <v>40.9344078255235</v>
      </c>
      <c r="B27692">
        <v>6.0161197325209995E-4</v>
      </c>
      <c r="C27692">
        <v>212.95706405639601</v>
      </c>
      <c r="E27692">
        <v>212.95706405639601</v>
      </c>
      <c r="G27692" t="s">
        <v>135</v>
      </c>
    </row>
    <row r="27693" spans="1:7" x14ac:dyDescent="0.35">
      <c r="A27693">
        <v>40.934410641202703</v>
      </c>
      <c r="B27693">
        <v>6.0442765243349996E-4</v>
      </c>
      <c r="C27693">
        <v>213.019051361084</v>
      </c>
      <c r="E27693">
        <v>213.019051361084</v>
      </c>
      <c r="G27693" t="s">
        <v>135</v>
      </c>
    </row>
    <row r="27694" spans="1:7" x14ac:dyDescent="0.35">
      <c r="A27694">
        <v>40.9344148646923</v>
      </c>
      <c r="B27694">
        <v>6.0865114210169997E-4</v>
      </c>
      <c r="C27694">
        <v>213.11323318481399</v>
      </c>
      <c r="E27694">
        <v>213.11323318481399</v>
      </c>
      <c r="G27694" t="s">
        <v>135</v>
      </c>
    </row>
    <row r="27695" spans="1:7" x14ac:dyDescent="0.35">
      <c r="A27695">
        <v>40.934419088181997</v>
      </c>
      <c r="B27695">
        <v>6.1287463176989997E-4</v>
      </c>
      <c r="C27695">
        <v>213.20861511230399</v>
      </c>
      <c r="E27695">
        <v>213.20861511230399</v>
      </c>
      <c r="G27695" t="s">
        <v>135</v>
      </c>
    </row>
    <row r="27696" spans="1:7" x14ac:dyDescent="0.35">
      <c r="A27696">
        <v>40.934423311729901</v>
      </c>
      <c r="B27696">
        <v>6.1709817964580003E-4</v>
      </c>
      <c r="C27696">
        <v>213.30519714355401</v>
      </c>
      <c r="E27696">
        <v>213.30519714355401</v>
      </c>
      <c r="G27696" t="s">
        <v>135</v>
      </c>
    </row>
    <row r="27697" spans="1:7" x14ac:dyDescent="0.35">
      <c r="A27697">
        <v>40.934427535219498</v>
      </c>
      <c r="B27697">
        <v>6.2132166931400004E-4</v>
      </c>
      <c r="C27697">
        <v>213.40298309326101</v>
      </c>
      <c r="E27697">
        <v>213.40298309326101</v>
      </c>
      <c r="G27697" t="s">
        <v>135</v>
      </c>
    </row>
    <row r="27698" spans="1:7" x14ac:dyDescent="0.35">
      <c r="A27698">
        <v>40.934431758767403</v>
      </c>
      <c r="B27698">
        <v>6.2554521718989999E-4</v>
      </c>
      <c r="C27698">
        <v>213.50196685790999</v>
      </c>
      <c r="E27698">
        <v>213.50196685790999</v>
      </c>
      <c r="G27698" t="s">
        <v>135</v>
      </c>
    </row>
    <row r="27699" spans="1:7" x14ac:dyDescent="0.35">
      <c r="A27699">
        <v>40.934435982257099</v>
      </c>
      <c r="B27699">
        <v>6.297687068581E-4</v>
      </c>
      <c r="C27699">
        <v>213.602150726318</v>
      </c>
      <c r="E27699">
        <v>213.602150726318</v>
      </c>
      <c r="G27699" t="s">
        <v>135</v>
      </c>
    </row>
    <row r="27700" spans="1:7" x14ac:dyDescent="0.35">
      <c r="A27700">
        <v>40.934440205746697</v>
      </c>
      <c r="B27700">
        <v>6.3399219652630001E-4</v>
      </c>
      <c r="C27700">
        <v>213.70353393554601</v>
      </c>
      <c r="E27700">
        <v>213.70353393554601</v>
      </c>
      <c r="G27700" t="s">
        <v>135</v>
      </c>
    </row>
    <row r="27701" spans="1:7" x14ac:dyDescent="0.35">
      <c r="A27701">
        <v>40.934444429294601</v>
      </c>
      <c r="B27701">
        <v>6.3821574440219996E-4</v>
      </c>
      <c r="C27701">
        <v>213.80611572265599</v>
      </c>
      <c r="E27701">
        <v>213.80611572265599</v>
      </c>
      <c r="G27701" t="s">
        <v>135</v>
      </c>
    </row>
    <row r="27702" spans="1:7" x14ac:dyDescent="0.35">
      <c r="A27702">
        <v>40.934448652784297</v>
      </c>
      <c r="B27702">
        <v>6.4243923407039996E-4</v>
      </c>
      <c r="C27702">
        <v>213.90989303588799</v>
      </c>
      <c r="E27702">
        <v>213.90989303588799</v>
      </c>
      <c r="G27702" t="s">
        <v>135</v>
      </c>
    </row>
    <row r="27703" spans="1:7" x14ac:dyDescent="0.35">
      <c r="A27703">
        <v>40.934452876332202</v>
      </c>
      <c r="B27703">
        <v>6.4666278194630002E-4</v>
      </c>
      <c r="C27703">
        <v>214.01487045287999</v>
      </c>
      <c r="E27703">
        <v>214.01487045287999</v>
      </c>
      <c r="G27703" t="s">
        <v>135</v>
      </c>
    </row>
    <row r="27704" spans="1:7" x14ac:dyDescent="0.35">
      <c r="A27704">
        <v>40.934457099821799</v>
      </c>
      <c r="B27704">
        <v>6.5088627161450003E-4</v>
      </c>
      <c r="C27704">
        <v>214.121040344238</v>
      </c>
      <c r="E27704">
        <v>214.121040344238</v>
      </c>
      <c r="G27704" t="s">
        <v>135</v>
      </c>
    </row>
    <row r="27705" spans="1:7" x14ac:dyDescent="0.35">
      <c r="A27705">
        <v>40.934461323311503</v>
      </c>
      <c r="B27705">
        <v>6.551097612828E-4</v>
      </c>
      <c r="C27705">
        <v>214.228406524658</v>
      </c>
      <c r="E27705">
        <v>214.228406524658</v>
      </c>
      <c r="G27705" t="s">
        <v>135</v>
      </c>
    </row>
    <row r="27706" spans="1:7" x14ac:dyDescent="0.35">
      <c r="A27706">
        <v>40.9344655468594</v>
      </c>
      <c r="B27706">
        <v>6.5933330915859999E-4</v>
      </c>
      <c r="C27706">
        <v>214.336961364746</v>
      </c>
      <c r="E27706">
        <v>214.336961364746</v>
      </c>
      <c r="G27706" t="s">
        <v>135</v>
      </c>
    </row>
    <row r="27707" spans="1:7" x14ac:dyDescent="0.35">
      <c r="A27707">
        <v>40.934469770349097</v>
      </c>
      <c r="B27707">
        <v>6.6355679882689996E-4</v>
      </c>
      <c r="C27707">
        <v>214.446712493896</v>
      </c>
      <c r="E27707">
        <v>214.446712493896</v>
      </c>
      <c r="G27707" t="s">
        <v>135</v>
      </c>
    </row>
    <row r="27708" spans="1:7" x14ac:dyDescent="0.35">
      <c r="A27708">
        <v>40.934473993896901</v>
      </c>
      <c r="B27708">
        <v>6.6778034670269995E-4</v>
      </c>
      <c r="C27708">
        <v>214.55764846801699</v>
      </c>
      <c r="E27708">
        <v>214.55764846801699</v>
      </c>
      <c r="G27708" t="s">
        <v>135</v>
      </c>
    </row>
    <row r="27709" spans="1:7" x14ac:dyDescent="0.35">
      <c r="A27709">
        <v>40.934478217386598</v>
      </c>
      <c r="B27709">
        <v>6.7200383637100003E-4</v>
      </c>
      <c r="C27709">
        <v>214.669771575927</v>
      </c>
      <c r="E27709">
        <v>214.669771575927</v>
      </c>
      <c r="G27709" t="s">
        <v>135</v>
      </c>
    </row>
    <row r="27710" spans="1:7" x14ac:dyDescent="0.35">
      <c r="A27710">
        <v>40.934482440876302</v>
      </c>
      <c r="B27710">
        <v>6.7622732603920003E-4</v>
      </c>
      <c r="C27710">
        <v>214.78307723999001</v>
      </c>
      <c r="E27710">
        <v>214.78307723999001</v>
      </c>
      <c r="G27710" t="s">
        <v>135</v>
      </c>
    </row>
    <row r="27711" spans="1:7" x14ac:dyDescent="0.35">
      <c r="A27711">
        <v>40.934486664424099</v>
      </c>
      <c r="B27711">
        <v>6.8045087391509999E-4</v>
      </c>
      <c r="C27711">
        <v>214.89757232666</v>
      </c>
      <c r="E27711">
        <v>214.89757232666</v>
      </c>
      <c r="G27711" t="s">
        <v>135</v>
      </c>
    </row>
    <row r="27712" spans="1:7" x14ac:dyDescent="0.35">
      <c r="A27712">
        <v>40.934490887913803</v>
      </c>
      <c r="B27712">
        <v>6.8467436358329999E-4</v>
      </c>
      <c r="C27712">
        <v>215.01324462890599</v>
      </c>
      <c r="E27712">
        <v>215.01324462890599</v>
      </c>
      <c r="G27712" t="s">
        <v>135</v>
      </c>
    </row>
    <row r="27713" spans="1:7" x14ac:dyDescent="0.35">
      <c r="A27713">
        <v>40.9344951114617</v>
      </c>
      <c r="B27713">
        <v>6.8889791145920005E-4</v>
      </c>
      <c r="C27713">
        <v>215.13009262084901</v>
      </c>
      <c r="E27713">
        <v>215.13009262084901</v>
      </c>
      <c r="G27713" t="s">
        <v>135</v>
      </c>
    </row>
    <row r="27714" spans="1:7" x14ac:dyDescent="0.35">
      <c r="A27714">
        <v>40.934499334951397</v>
      </c>
      <c r="B27714">
        <v>6.9312140112739995E-4</v>
      </c>
      <c r="C27714">
        <v>215.24811859130801</v>
      </c>
      <c r="E27714">
        <v>215.24811859130801</v>
      </c>
      <c r="G27714" t="s">
        <v>135</v>
      </c>
    </row>
    <row r="27715" spans="1:7" x14ac:dyDescent="0.35">
      <c r="A27715">
        <v>40.934503558499202</v>
      </c>
      <c r="B27715">
        <v>6.9734494900330001E-4</v>
      </c>
      <c r="C27715">
        <v>215.36731491088801</v>
      </c>
      <c r="E27715">
        <v>215.36731491088801</v>
      </c>
      <c r="G27715" t="s">
        <v>135</v>
      </c>
    </row>
    <row r="27716" spans="1:7" x14ac:dyDescent="0.35">
      <c r="A27716">
        <v>40.934507781988899</v>
      </c>
      <c r="B27716">
        <v>7.0156843867150002E-4</v>
      </c>
      <c r="C27716">
        <v>215.48768234252901</v>
      </c>
      <c r="E27716">
        <v>215.48768234252901</v>
      </c>
      <c r="G27716" t="s">
        <v>135</v>
      </c>
    </row>
    <row r="27717" spans="1:7" x14ac:dyDescent="0.35">
      <c r="A27717">
        <v>40.934512005478602</v>
      </c>
      <c r="B27717">
        <v>7.0579192833970003E-4</v>
      </c>
      <c r="C27717">
        <v>215.60921707153301</v>
      </c>
      <c r="E27717">
        <v>215.60921707153301</v>
      </c>
      <c r="G27717" t="s">
        <v>135</v>
      </c>
    </row>
    <row r="27718" spans="1:7" x14ac:dyDescent="0.35">
      <c r="A27718">
        <v>40.9345162290264</v>
      </c>
      <c r="B27718">
        <v>7.1001547621559998E-4</v>
      </c>
      <c r="C27718">
        <v>215.731912994384</v>
      </c>
      <c r="E27718">
        <v>215.731912994384</v>
      </c>
      <c r="G27718" t="s">
        <v>135</v>
      </c>
    </row>
    <row r="27719" spans="1:7" x14ac:dyDescent="0.35">
      <c r="A27719">
        <v>40.934520452516097</v>
      </c>
      <c r="B27719">
        <v>7.1423896588379999E-4</v>
      </c>
      <c r="C27719">
        <v>215.85577087402299</v>
      </c>
      <c r="E27719">
        <v>215.85577087402299</v>
      </c>
      <c r="G27719" t="s">
        <v>135</v>
      </c>
    </row>
    <row r="27720" spans="1:7" x14ac:dyDescent="0.35">
      <c r="A27720">
        <v>40.934524676064001</v>
      </c>
      <c r="B27720">
        <v>7.1846251375970005E-4</v>
      </c>
      <c r="C27720">
        <v>215.98078536987299</v>
      </c>
      <c r="E27720">
        <v>215.98078536987299</v>
      </c>
      <c r="G27720" t="s">
        <v>135</v>
      </c>
    </row>
    <row r="27721" spans="1:7" x14ac:dyDescent="0.35">
      <c r="A27721">
        <v>40.934528899553698</v>
      </c>
      <c r="B27721">
        <v>7.2268600342790005E-4</v>
      </c>
      <c r="C27721">
        <v>216.10695190429601</v>
      </c>
      <c r="E27721">
        <v>216.10695190429601</v>
      </c>
      <c r="G27721" t="s">
        <v>135</v>
      </c>
    </row>
    <row r="27722" spans="1:7" x14ac:dyDescent="0.35">
      <c r="A27722">
        <v>40.934533123043302</v>
      </c>
      <c r="B27722">
        <v>7.2690949309609995E-4</v>
      </c>
      <c r="C27722">
        <v>216.234268951416</v>
      </c>
      <c r="E27722">
        <v>216.234268951416</v>
      </c>
      <c r="G27722" t="s">
        <v>135</v>
      </c>
    </row>
    <row r="27723" spans="1:7" x14ac:dyDescent="0.35">
      <c r="A27723">
        <v>40.934537346591199</v>
      </c>
      <c r="B27723">
        <v>7.3113304097200001E-4</v>
      </c>
      <c r="C27723">
        <v>216.362730407714</v>
      </c>
      <c r="E27723">
        <v>216.362730407714</v>
      </c>
      <c r="G27723" t="s">
        <v>135</v>
      </c>
    </row>
    <row r="27724" spans="1:7" x14ac:dyDescent="0.35">
      <c r="A27724">
        <v>40.934541570080903</v>
      </c>
      <c r="B27724">
        <v>7.3535653064020002E-4</v>
      </c>
      <c r="C27724">
        <v>216.49233551025301</v>
      </c>
      <c r="E27724">
        <v>216.49233551025301</v>
      </c>
      <c r="G27724" t="s">
        <v>135</v>
      </c>
    </row>
    <row r="27725" spans="1:7" x14ac:dyDescent="0.35">
      <c r="A27725">
        <v>40.9345457936287</v>
      </c>
      <c r="B27725">
        <v>7.3958007851609997E-4</v>
      </c>
      <c r="C27725">
        <v>216.62307968139601</v>
      </c>
      <c r="E27725">
        <v>216.62307968139601</v>
      </c>
      <c r="G27725" t="s">
        <v>135</v>
      </c>
    </row>
    <row r="27726" spans="1:7" x14ac:dyDescent="0.35">
      <c r="A27726">
        <v>40.934550017118397</v>
      </c>
      <c r="B27726">
        <v>7.4380356818429998E-4</v>
      </c>
      <c r="C27726">
        <v>216.75495758056601</v>
      </c>
      <c r="E27726">
        <v>216.75495758056601</v>
      </c>
      <c r="G27726" t="s">
        <v>135</v>
      </c>
    </row>
    <row r="27727" spans="1:7" x14ac:dyDescent="0.35">
      <c r="A27727">
        <v>40.934554240608101</v>
      </c>
      <c r="B27727">
        <v>7.4802705785249998E-4</v>
      </c>
      <c r="C27727">
        <v>216.887962341308</v>
      </c>
      <c r="E27727">
        <v>216.887962341308</v>
      </c>
      <c r="G27727" t="s">
        <v>135</v>
      </c>
    </row>
    <row r="27728" spans="1:7" x14ac:dyDescent="0.35">
      <c r="A27728">
        <v>40.934558464155998</v>
      </c>
      <c r="B27728">
        <v>7.5225060572840004E-4</v>
      </c>
      <c r="C27728">
        <v>217.02209701538001</v>
      </c>
      <c r="E27728">
        <v>217.02209701538001</v>
      </c>
      <c r="G27728" t="s">
        <v>135</v>
      </c>
    </row>
    <row r="27729" spans="1:7" x14ac:dyDescent="0.35">
      <c r="A27729">
        <v>40.934562687645602</v>
      </c>
      <c r="B27729">
        <v>7.5647409539660005E-4</v>
      </c>
      <c r="C27729">
        <v>217.157350158691</v>
      </c>
      <c r="E27729">
        <v>217.157350158691</v>
      </c>
      <c r="G27729" t="s">
        <v>135</v>
      </c>
    </row>
    <row r="27730" spans="1:7" x14ac:dyDescent="0.35">
      <c r="A27730">
        <v>40.9345669111935</v>
      </c>
      <c r="B27730">
        <v>7.606976432725E-4</v>
      </c>
      <c r="C27730">
        <v>217.2937210083</v>
      </c>
      <c r="E27730">
        <v>217.2937210083</v>
      </c>
      <c r="G27730" t="s">
        <v>135</v>
      </c>
    </row>
    <row r="27731" spans="1:7" x14ac:dyDescent="0.35">
      <c r="A27731">
        <v>40.934571134683203</v>
      </c>
      <c r="B27731">
        <v>7.6492113294070001E-4</v>
      </c>
      <c r="C27731">
        <v>217.43120422363199</v>
      </c>
      <c r="E27731">
        <v>217.43120422363199</v>
      </c>
      <c r="G27731" t="s">
        <v>135</v>
      </c>
    </row>
    <row r="27732" spans="1:7" x14ac:dyDescent="0.35">
      <c r="A27732">
        <v>40.934575358231001</v>
      </c>
      <c r="B27732">
        <v>7.6914468081659996E-4</v>
      </c>
      <c r="C27732">
        <v>217.56979522705001</v>
      </c>
      <c r="E27732">
        <v>217.56979522705001</v>
      </c>
      <c r="G27732" t="s">
        <v>135</v>
      </c>
    </row>
    <row r="27733" spans="1:7" x14ac:dyDescent="0.35">
      <c r="A27733">
        <v>40.934579581720698</v>
      </c>
      <c r="B27733">
        <v>7.7336817048490004E-4</v>
      </c>
      <c r="C27733">
        <v>217.70948638915999</v>
      </c>
      <c r="E27733">
        <v>217.70948638915999</v>
      </c>
      <c r="G27733" t="s">
        <v>135</v>
      </c>
    </row>
    <row r="27734" spans="1:7" x14ac:dyDescent="0.35">
      <c r="A27734">
        <v>40.934583805210401</v>
      </c>
      <c r="B27734">
        <v>7.7759166015310005E-4</v>
      </c>
      <c r="C27734">
        <v>217.85027770996001</v>
      </c>
      <c r="E27734">
        <v>217.85027770996001</v>
      </c>
      <c r="G27734" t="s">
        <v>135</v>
      </c>
    </row>
    <row r="27735" spans="1:7" x14ac:dyDescent="0.35">
      <c r="A27735">
        <v>40.934588028758299</v>
      </c>
      <c r="B27735">
        <v>7.81815208029E-4</v>
      </c>
      <c r="C27735">
        <v>217.992160797119</v>
      </c>
      <c r="E27735">
        <v>217.992160797119</v>
      </c>
      <c r="G27735" t="s">
        <v>135</v>
      </c>
    </row>
    <row r="27736" spans="1:7" x14ac:dyDescent="0.35">
      <c r="A27736">
        <v>40.934592252247903</v>
      </c>
      <c r="B27736">
        <v>7.8603869769720001E-4</v>
      </c>
      <c r="C27736">
        <v>218.135135650634</v>
      </c>
      <c r="E27736">
        <v>218.135135650634</v>
      </c>
      <c r="G27736" t="s">
        <v>135</v>
      </c>
    </row>
    <row r="27737" spans="1:7" x14ac:dyDescent="0.35">
      <c r="A27737">
        <v>40.9345964757958</v>
      </c>
      <c r="B27737">
        <v>7.9026224557309996E-4</v>
      </c>
      <c r="C27737">
        <v>218.27919006347599</v>
      </c>
      <c r="E27737">
        <v>218.27919006347599</v>
      </c>
      <c r="G27737" t="s">
        <v>135</v>
      </c>
    </row>
    <row r="27738" spans="1:7" x14ac:dyDescent="0.35">
      <c r="A27738">
        <v>40.934600699285497</v>
      </c>
      <c r="B27738">
        <v>7.9448573524129997E-4</v>
      </c>
      <c r="C27738">
        <v>218.42432250976501</v>
      </c>
      <c r="E27738">
        <v>218.42432250976501</v>
      </c>
      <c r="G27738" t="s">
        <v>135</v>
      </c>
    </row>
    <row r="27739" spans="1:7" x14ac:dyDescent="0.35">
      <c r="A27739">
        <v>40.934604922775101</v>
      </c>
      <c r="B27739">
        <v>7.9870922490949997E-4</v>
      </c>
      <c r="C27739">
        <v>218.57052764892501</v>
      </c>
      <c r="E27739">
        <v>218.57052764892501</v>
      </c>
      <c r="G27739" t="s">
        <v>135</v>
      </c>
    </row>
    <row r="27740" spans="1:7" x14ac:dyDescent="0.35">
      <c r="A27740">
        <v>40.934609146322998</v>
      </c>
      <c r="B27740">
        <v>8.0293277278540003E-4</v>
      </c>
      <c r="C27740">
        <v>218.717799377441</v>
      </c>
      <c r="E27740">
        <v>218.717799377441</v>
      </c>
      <c r="G27740" t="s">
        <v>135</v>
      </c>
    </row>
    <row r="27741" spans="1:7" x14ac:dyDescent="0.35">
      <c r="A27741">
        <v>40.934613369812702</v>
      </c>
      <c r="B27741">
        <v>8.0715626245360004E-4</v>
      </c>
      <c r="C27741">
        <v>218.86613311767499</v>
      </c>
      <c r="E27741">
        <v>218.86613311767499</v>
      </c>
      <c r="G27741" t="s">
        <v>135</v>
      </c>
    </row>
    <row r="27742" spans="1:7" x14ac:dyDescent="0.35">
      <c r="A27742">
        <v>40.934617593360599</v>
      </c>
      <c r="B27742">
        <v>8.1137981032949999E-4</v>
      </c>
      <c r="C27742">
        <v>219.01552352905199</v>
      </c>
      <c r="E27742">
        <v>219.01552352905199</v>
      </c>
      <c r="G27742" t="s">
        <v>135</v>
      </c>
    </row>
    <row r="27743" spans="1:7" x14ac:dyDescent="0.35">
      <c r="A27743">
        <v>40.934621816850203</v>
      </c>
      <c r="B27743">
        <v>8.156032999977E-4</v>
      </c>
      <c r="C27743">
        <v>219.16596374511701</v>
      </c>
      <c r="E27743">
        <v>219.16596374511701</v>
      </c>
      <c r="G27743" t="s">
        <v>135</v>
      </c>
    </row>
    <row r="27744" spans="1:7" x14ac:dyDescent="0.35">
      <c r="A27744">
        <v>40.9346260403399</v>
      </c>
      <c r="B27744">
        <v>8.1982678966590001E-4</v>
      </c>
      <c r="C27744">
        <v>219.317447662353</v>
      </c>
      <c r="E27744">
        <v>219.317447662353</v>
      </c>
      <c r="G27744" t="s">
        <v>135</v>
      </c>
    </row>
    <row r="27745" spans="1:7" x14ac:dyDescent="0.35">
      <c r="A27745">
        <v>40.9346323756617</v>
      </c>
      <c r="B27745">
        <v>8.2616211147970001E-4</v>
      </c>
      <c r="C27745">
        <v>219.54700927734299</v>
      </c>
      <c r="E27745">
        <v>219.54700927734299</v>
      </c>
      <c r="G27745" t="s">
        <v>135</v>
      </c>
    </row>
    <row r="27746" spans="1:7" x14ac:dyDescent="0.35">
      <c r="A27746">
        <v>40.934641878527998</v>
      </c>
      <c r="B27746">
        <v>8.3566497778510003E-4</v>
      </c>
      <c r="C27746">
        <v>219.89652328491201</v>
      </c>
      <c r="E27746">
        <v>219.89652328491201</v>
      </c>
      <c r="G27746" t="s">
        <v>135</v>
      </c>
    </row>
    <row r="27747" spans="1:7" x14ac:dyDescent="0.35">
      <c r="A27747">
        <v>40.934651381452497</v>
      </c>
      <c r="B27747">
        <v>8.4516790229819999E-4</v>
      </c>
      <c r="C27747">
        <v>220.25114822387599</v>
      </c>
      <c r="E27747">
        <v>220.25114822387599</v>
      </c>
      <c r="G27747" t="s">
        <v>135</v>
      </c>
    </row>
    <row r="27748" spans="1:7" x14ac:dyDescent="0.35">
      <c r="A27748">
        <v>40.934660884377003</v>
      </c>
      <c r="B27748">
        <v>8.5467082681129995E-4</v>
      </c>
      <c r="C27748">
        <v>220.61080932617099</v>
      </c>
      <c r="E27748">
        <v>220.61080932617099</v>
      </c>
      <c r="G27748" t="s">
        <v>135</v>
      </c>
    </row>
    <row r="27749" spans="1:7" x14ac:dyDescent="0.35">
      <c r="A27749">
        <v>40.934670387243301</v>
      </c>
      <c r="B27749">
        <v>8.6417369311669997E-4</v>
      </c>
      <c r="C27749">
        <v>220.97543487548799</v>
      </c>
      <c r="E27749">
        <v>220.97543487548799</v>
      </c>
      <c r="G27749" t="s">
        <v>135</v>
      </c>
    </row>
    <row r="27750" spans="1:7" x14ac:dyDescent="0.35">
      <c r="A27750">
        <v>40.934679890167899</v>
      </c>
      <c r="B27750">
        <v>8.7367661762980005E-4</v>
      </c>
      <c r="C27750">
        <v>221.34495086669901</v>
      </c>
      <c r="E27750">
        <v>221.34495086669901</v>
      </c>
      <c r="G27750" t="s">
        <v>135</v>
      </c>
    </row>
    <row r="27751" spans="1:7" x14ac:dyDescent="0.35">
      <c r="A27751">
        <v>40.934689393092398</v>
      </c>
      <c r="B27751">
        <v>8.8317954214280005E-4</v>
      </c>
      <c r="C27751">
        <v>221.719282531738</v>
      </c>
      <c r="E27751">
        <v>221.719282531738</v>
      </c>
      <c r="G27751" t="s">
        <v>135</v>
      </c>
    </row>
    <row r="27752" spans="1:7" x14ac:dyDescent="0.35">
      <c r="A27752">
        <v>40.934698895958697</v>
      </c>
      <c r="B27752">
        <v>8.9268240844830003E-4</v>
      </c>
      <c r="C27752">
        <v>222.09835815429599</v>
      </c>
      <c r="E27752">
        <v>222.09835815429599</v>
      </c>
      <c r="G27752" t="s">
        <v>135</v>
      </c>
    </row>
    <row r="27753" spans="1:7" x14ac:dyDescent="0.35">
      <c r="A27753">
        <v>40.934708398883203</v>
      </c>
      <c r="B27753">
        <v>9.0218533296130003E-4</v>
      </c>
      <c r="C27753">
        <v>222.482097625732</v>
      </c>
      <c r="E27753">
        <v>222.482097625732</v>
      </c>
      <c r="G27753" t="s">
        <v>135</v>
      </c>
    </row>
    <row r="27754" spans="1:7" x14ac:dyDescent="0.35">
      <c r="A27754">
        <v>40.934717901807701</v>
      </c>
      <c r="B27754">
        <v>9.116882574744E-4</v>
      </c>
      <c r="C27754">
        <v>222.87042312622</v>
      </c>
      <c r="E27754">
        <v>222.87042312622</v>
      </c>
      <c r="G27754" t="s">
        <v>135</v>
      </c>
    </row>
    <row r="27755" spans="1:7" x14ac:dyDescent="0.35">
      <c r="A27755">
        <v>40.934727404674</v>
      </c>
      <c r="B27755">
        <v>9.2119112377980002E-4</v>
      </c>
      <c r="C27755">
        <v>223.26326141357401</v>
      </c>
      <c r="E27755">
        <v>223.26326141357401</v>
      </c>
      <c r="G27755" t="s">
        <v>135</v>
      </c>
    </row>
    <row r="27756" spans="1:7" x14ac:dyDescent="0.35">
      <c r="A27756">
        <v>40.934736907598499</v>
      </c>
      <c r="B27756">
        <v>9.3069404829289998E-4</v>
      </c>
      <c r="C27756">
        <v>223.660529327392</v>
      </c>
      <c r="E27756">
        <v>223.660529327392</v>
      </c>
      <c r="G27756" t="s">
        <v>135</v>
      </c>
    </row>
    <row r="27757" spans="1:7" x14ac:dyDescent="0.35">
      <c r="A27757">
        <v>40.934746410522997</v>
      </c>
      <c r="B27757">
        <v>9.4019697280599995E-4</v>
      </c>
      <c r="C27757">
        <v>224.06214752197201</v>
      </c>
      <c r="E27757">
        <v>224.06214752197201</v>
      </c>
      <c r="G27757" t="s">
        <v>135</v>
      </c>
    </row>
    <row r="27758" spans="1:7" x14ac:dyDescent="0.35">
      <c r="A27758">
        <v>40.934755913389303</v>
      </c>
      <c r="B27758">
        <v>9.4969983911139997E-4</v>
      </c>
      <c r="C27758">
        <v>224.468034362792</v>
      </c>
      <c r="E27758">
        <v>224.468034362792</v>
      </c>
      <c r="G27758" t="s">
        <v>135</v>
      </c>
    </row>
    <row r="27759" spans="1:7" x14ac:dyDescent="0.35">
      <c r="A27759">
        <v>40.934758289134997</v>
      </c>
      <c r="B27759">
        <v>9.5207558479160005E-4</v>
      </c>
      <c r="C27759">
        <v>224.569770812988</v>
      </c>
      <c r="E27759">
        <v>224.569770812988</v>
      </c>
      <c r="G27759" t="s">
        <v>135</v>
      </c>
    </row>
    <row r="27760" spans="1:7" x14ac:dyDescent="0.35">
      <c r="A27760">
        <v>40.934760664880699</v>
      </c>
      <c r="B27760">
        <v>9.5445133047169996E-4</v>
      </c>
      <c r="C27760">
        <v>224.67177124023399</v>
      </c>
      <c r="E27760">
        <v>224.67177124023399</v>
      </c>
      <c r="G27760" t="s">
        <v>135</v>
      </c>
    </row>
    <row r="27761" spans="1:7" x14ac:dyDescent="0.35">
      <c r="A27761">
        <v>40.934764228470101</v>
      </c>
      <c r="B27761">
        <v>9.5801491988819999E-4</v>
      </c>
      <c r="C27761">
        <v>224.825365447998</v>
      </c>
      <c r="E27761">
        <v>224.825365447998</v>
      </c>
      <c r="G27761" t="s">
        <v>135</v>
      </c>
    </row>
    <row r="27762" spans="1:7" x14ac:dyDescent="0.35">
      <c r="A27762">
        <v>40.934767792059503</v>
      </c>
      <c r="B27762">
        <v>9.6157850930459995E-4</v>
      </c>
      <c r="C27762">
        <v>224.97954406738199</v>
      </c>
      <c r="E27762">
        <v>224.97954406738199</v>
      </c>
      <c r="G27762" t="s">
        <v>135</v>
      </c>
    </row>
    <row r="27763" spans="1:7" x14ac:dyDescent="0.35">
      <c r="A27763">
        <v>40.934771355648898</v>
      </c>
      <c r="B27763">
        <v>9.6514209872109998E-4</v>
      </c>
      <c r="C27763">
        <v>225.13430480957001</v>
      </c>
      <c r="E27763">
        <v>225.13430480957001</v>
      </c>
      <c r="G27763" t="s">
        <v>135</v>
      </c>
    </row>
    <row r="27764" spans="1:7" x14ac:dyDescent="0.35">
      <c r="A27764">
        <v>40.9347749192384</v>
      </c>
      <c r="B27764">
        <v>9.6870568813750004E-4</v>
      </c>
      <c r="C27764">
        <v>225.28964309692299</v>
      </c>
      <c r="E27764">
        <v>225.28964309692299</v>
      </c>
      <c r="G27764" t="s">
        <v>135</v>
      </c>
    </row>
    <row r="27765" spans="1:7" x14ac:dyDescent="0.35">
      <c r="A27765">
        <v>40.934778482827802</v>
      </c>
      <c r="B27765">
        <v>9.7226927755399996E-4</v>
      </c>
      <c r="C27765">
        <v>225.445556640625</v>
      </c>
      <c r="E27765">
        <v>225.445556640625</v>
      </c>
      <c r="G27765" t="s">
        <v>135</v>
      </c>
    </row>
    <row r="27766" spans="1:7" x14ac:dyDescent="0.35">
      <c r="A27766">
        <v>40.934782046417197</v>
      </c>
      <c r="B27766">
        <v>9.7583286697040003E-4</v>
      </c>
      <c r="C27766">
        <v>225.60204010009701</v>
      </c>
      <c r="E27766">
        <v>225.60204010009701</v>
      </c>
      <c r="G27766" t="s">
        <v>135</v>
      </c>
    </row>
    <row r="27767" spans="1:7" x14ac:dyDescent="0.35">
      <c r="A27767">
        <v>40.934785609948399</v>
      </c>
      <c r="B27767">
        <v>9.793963981791999E-4</v>
      </c>
      <c r="C27767">
        <v>225.75909118652299</v>
      </c>
      <c r="E27767">
        <v>225.75909118652299</v>
      </c>
      <c r="G27767" t="s">
        <v>135</v>
      </c>
    </row>
    <row r="27768" spans="1:7" x14ac:dyDescent="0.35">
      <c r="A27768">
        <v>40.934789173537801</v>
      </c>
      <c r="B27768">
        <v>9.8295998759559996E-4</v>
      </c>
      <c r="C27768">
        <v>225.91670303344699</v>
      </c>
      <c r="E27768">
        <v>225.91670303344699</v>
      </c>
      <c r="G27768" t="s">
        <v>135</v>
      </c>
    </row>
    <row r="27769" spans="1:7" x14ac:dyDescent="0.35">
      <c r="A27769">
        <v>40.934794518980198</v>
      </c>
      <c r="B27769">
        <v>9.8830542992799997E-4</v>
      </c>
      <c r="C27769">
        <v>226.15437088012601</v>
      </c>
      <c r="E27769">
        <v>226.15437088012601</v>
      </c>
      <c r="G27769" t="s">
        <v>135</v>
      </c>
    </row>
    <row r="27770" spans="1:7" x14ac:dyDescent="0.35">
      <c r="A27770">
        <v>40.9347998643061</v>
      </c>
      <c r="B27770">
        <v>9.9365075584500009E-4</v>
      </c>
      <c r="C27770">
        <v>226.39327392578099</v>
      </c>
      <c r="E27770">
        <v>226.39327392578099</v>
      </c>
      <c r="G27770" t="s">
        <v>135</v>
      </c>
    </row>
    <row r="27771" spans="1:7" x14ac:dyDescent="0.35">
      <c r="A27771">
        <v>40.934805209748397</v>
      </c>
      <c r="B27771">
        <v>9.9899619817729992E-4</v>
      </c>
      <c r="C27771">
        <v>226.633394622802</v>
      </c>
      <c r="E27771">
        <v>226.633394622802</v>
      </c>
      <c r="G27771" t="s">
        <v>135</v>
      </c>
    </row>
    <row r="27772" spans="1:7" x14ac:dyDescent="0.35">
      <c r="A27772">
        <v>40.9348105550743</v>
      </c>
      <c r="B27772">
        <v>1.0043415240943E-3</v>
      </c>
      <c r="C27772">
        <v>226.87472152709901</v>
      </c>
      <c r="E27772">
        <v>226.87472152709901</v>
      </c>
      <c r="G27772" t="s">
        <v>135</v>
      </c>
    </row>
    <row r="27773" spans="1:7" x14ac:dyDescent="0.35">
      <c r="A27773">
        <v>40.934815900516597</v>
      </c>
      <c r="B27773">
        <v>1.0096869664266001E-3</v>
      </c>
      <c r="C27773">
        <v>227.11723785400301</v>
      </c>
      <c r="E27773">
        <v>227.11723785400301</v>
      </c>
      <c r="G27773" t="s">
        <v>135</v>
      </c>
    </row>
    <row r="27774" spans="1:7" x14ac:dyDescent="0.35">
      <c r="A27774">
        <v>40.934821245842599</v>
      </c>
      <c r="B27774">
        <v>1.0150322923436E-3</v>
      </c>
      <c r="C27774">
        <v>227.36092681884699</v>
      </c>
      <c r="E27774">
        <v>227.36092681884699</v>
      </c>
      <c r="G27774" t="s">
        <v>135</v>
      </c>
    </row>
    <row r="27775" spans="1:7" x14ac:dyDescent="0.35">
      <c r="A27775">
        <v>40.934826591284903</v>
      </c>
      <c r="B27775">
        <v>1.020377734676E-3</v>
      </c>
      <c r="C27775">
        <v>227.60577392578099</v>
      </c>
      <c r="E27775">
        <v>227.60577392578099</v>
      </c>
      <c r="G27775" t="s">
        <v>135</v>
      </c>
    </row>
    <row r="27776" spans="1:7" x14ac:dyDescent="0.35">
      <c r="A27776">
        <v>40.934831936610799</v>
      </c>
      <c r="B27776">
        <v>1.0257230605930001E-3</v>
      </c>
      <c r="C27776">
        <v>227.85176696777299</v>
      </c>
      <c r="E27776">
        <v>227.85176696777299</v>
      </c>
      <c r="G27776" t="s">
        <v>135</v>
      </c>
    </row>
    <row r="27777" spans="1:7" x14ac:dyDescent="0.35">
      <c r="A27777">
        <v>40.934837282053103</v>
      </c>
      <c r="B27777">
        <v>1.0310685029252999E-3</v>
      </c>
      <c r="C27777">
        <v>228.09889221191401</v>
      </c>
      <c r="E27777">
        <v>228.09889221191401</v>
      </c>
      <c r="G27777" t="s">
        <v>135</v>
      </c>
    </row>
    <row r="27778" spans="1:7" x14ac:dyDescent="0.35">
      <c r="A27778">
        <v>40.934842627379098</v>
      </c>
      <c r="B27778">
        <v>1.0364138288423E-3</v>
      </c>
      <c r="C27778">
        <v>228.34713058471601</v>
      </c>
      <c r="E27778">
        <v>228.34713058471601</v>
      </c>
      <c r="G27778" t="s">
        <v>135</v>
      </c>
    </row>
    <row r="27779" spans="1:7" x14ac:dyDescent="0.35">
      <c r="A27779">
        <v>40.934847972821402</v>
      </c>
      <c r="B27779">
        <v>1.0417592711746001E-3</v>
      </c>
      <c r="C27779">
        <v>228.59647140502901</v>
      </c>
      <c r="E27779">
        <v>228.59647140502901</v>
      </c>
      <c r="G27779" t="s">
        <v>135</v>
      </c>
    </row>
    <row r="27780" spans="1:7" x14ac:dyDescent="0.35">
      <c r="A27780">
        <v>40.934853318147297</v>
      </c>
      <c r="B27780">
        <v>1.0471045970916E-3</v>
      </c>
      <c r="C27780">
        <v>228.84690399169901</v>
      </c>
      <c r="E27780">
        <v>228.84690399169901</v>
      </c>
      <c r="G27780" t="s">
        <v>135</v>
      </c>
    </row>
    <row r="27781" spans="1:7" x14ac:dyDescent="0.35">
      <c r="A27781">
        <v>40.934858663589601</v>
      </c>
      <c r="B27781">
        <v>1.052450039424E-3</v>
      </c>
      <c r="C27781">
        <v>229.09841003417901</v>
      </c>
      <c r="E27781">
        <v>229.09841003417901</v>
      </c>
      <c r="G27781" t="s">
        <v>135</v>
      </c>
    </row>
    <row r="27782" spans="1:7" x14ac:dyDescent="0.35">
      <c r="A27782">
        <v>40.934864008915604</v>
      </c>
      <c r="B27782">
        <v>1.0577953653409999E-3</v>
      </c>
      <c r="C27782">
        <v>229.350980377197</v>
      </c>
      <c r="E27782">
        <v>229.350980377197</v>
      </c>
      <c r="G27782" t="s">
        <v>135</v>
      </c>
    </row>
    <row r="27783" spans="1:7" x14ac:dyDescent="0.35">
      <c r="A27783">
        <v>40.9348693543579</v>
      </c>
      <c r="B27783">
        <v>1.0631408076732999E-3</v>
      </c>
      <c r="C27783">
        <v>229.60459899902301</v>
      </c>
      <c r="E27783">
        <v>229.60459899902301</v>
      </c>
      <c r="G27783" t="s">
        <v>135</v>
      </c>
    </row>
    <row r="27784" spans="1:7" x14ac:dyDescent="0.35">
      <c r="A27784">
        <v>40.934874699683803</v>
      </c>
      <c r="B27784">
        <v>1.0684861335903001E-3</v>
      </c>
      <c r="C27784">
        <v>229.85924987792899</v>
      </c>
      <c r="E27784">
        <v>229.85924987792899</v>
      </c>
      <c r="G27784" t="s">
        <v>135</v>
      </c>
    </row>
    <row r="27785" spans="1:7" x14ac:dyDescent="0.35">
      <c r="A27785">
        <v>40.9348800451261</v>
      </c>
      <c r="B27785">
        <v>1.0738315759225999E-3</v>
      </c>
      <c r="C27785">
        <v>230.11491851806599</v>
      </c>
      <c r="E27785">
        <v>230.11491851806599</v>
      </c>
      <c r="G27785" t="s">
        <v>135</v>
      </c>
    </row>
    <row r="27786" spans="1:7" x14ac:dyDescent="0.35">
      <c r="A27786">
        <v>40.934885390452102</v>
      </c>
      <c r="B27786">
        <v>1.0791769018396E-3</v>
      </c>
      <c r="C27786">
        <v>230.37159194946199</v>
      </c>
      <c r="E27786">
        <v>230.37159194946199</v>
      </c>
      <c r="G27786" t="s">
        <v>135</v>
      </c>
    </row>
    <row r="27787" spans="1:7" x14ac:dyDescent="0.35">
      <c r="A27787">
        <v>40.934890735894399</v>
      </c>
      <c r="B27787">
        <v>1.084522344172E-3</v>
      </c>
      <c r="C27787">
        <v>230.62925415039001</v>
      </c>
      <c r="E27787">
        <v>230.62925415039001</v>
      </c>
      <c r="G27787" t="s">
        <v>135</v>
      </c>
    </row>
    <row r="27788" spans="1:7" x14ac:dyDescent="0.35">
      <c r="A27788">
        <v>40.934896081220302</v>
      </c>
      <c r="B27788">
        <v>1.0898676700889999E-3</v>
      </c>
      <c r="C27788">
        <v>230.88788986206001</v>
      </c>
      <c r="E27788">
        <v>230.88788986206001</v>
      </c>
      <c r="G27788" t="s">
        <v>135</v>
      </c>
    </row>
    <row r="27789" spans="1:7" x14ac:dyDescent="0.35">
      <c r="A27789">
        <v>40.934901426662599</v>
      </c>
      <c r="B27789">
        <v>1.0952131124213E-3</v>
      </c>
      <c r="C27789">
        <v>231.147484588623</v>
      </c>
      <c r="E27789">
        <v>231.147484588623</v>
      </c>
      <c r="G27789" t="s">
        <v>135</v>
      </c>
    </row>
    <row r="27790" spans="1:7" x14ac:dyDescent="0.35">
      <c r="A27790">
        <v>40.934906771988601</v>
      </c>
      <c r="B27790">
        <v>1.1005584383383001E-3</v>
      </c>
      <c r="C27790">
        <v>231.40802536010699</v>
      </c>
      <c r="E27790">
        <v>231.40802536010699</v>
      </c>
      <c r="G27790" t="s">
        <v>135</v>
      </c>
    </row>
    <row r="27791" spans="1:7" x14ac:dyDescent="0.35">
      <c r="A27791">
        <v>40.934912117430898</v>
      </c>
      <c r="B27791">
        <v>1.1059038806705999E-3</v>
      </c>
      <c r="C27791">
        <v>231.669495391845</v>
      </c>
      <c r="E27791">
        <v>231.669495391845</v>
      </c>
      <c r="G27791" t="s">
        <v>135</v>
      </c>
    </row>
    <row r="27792" spans="1:7" x14ac:dyDescent="0.35">
      <c r="A27792">
        <v>40.9349174627568</v>
      </c>
      <c r="B27792">
        <v>1.1112492065876E-3</v>
      </c>
      <c r="C27792">
        <v>231.93188323974601</v>
      </c>
      <c r="E27792">
        <v>231.93188323974601</v>
      </c>
      <c r="G27792" t="s">
        <v>135</v>
      </c>
    </row>
    <row r="27793" spans="1:7" x14ac:dyDescent="0.35">
      <c r="A27793">
        <v>40.934922808199097</v>
      </c>
      <c r="B27793">
        <v>1.1165946489199001E-3</v>
      </c>
      <c r="C27793">
        <v>232.195173645019</v>
      </c>
      <c r="E27793">
        <v>232.195173645019</v>
      </c>
      <c r="G27793" t="s">
        <v>135</v>
      </c>
    </row>
    <row r="27794" spans="1:7" x14ac:dyDescent="0.35">
      <c r="A27794">
        <v>40.9349281535251</v>
      </c>
      <c r="B27794">
        <v>1.1219399748369999E-3</v>
      </c>
      <c r="C27794">
        <v>232.45934677124001</v>
      </c>
      <c r="E27794">
        <v>232.45934677124001</v>
      </c>
      <c r="G27794" t="s">
        <v>135</v>
      </c>
    </row>
    <row r="27795" spans="1:7" x14ac:dyDescent="0.35">
      <c r="A27795">
        <v>40.934933498967403</v>
      </c>
      <c r="B27795">
        <v>1.1272854171693E-3</v>
      </c>
      <c r="C27795">
        <v>232.72439193725501</v>
      </c>
      <c r="E27795">
        <v>232.72439193725501</v>
      </c>
      <c r="G27795" t="s">
        <v>135</v>
      </c>
    </row>
    <row r="27796" spans="1:7" x14ac:dyDescent="0.35">
      <c r="A27796">
        <v>40.934938844293299</v>
      </c>
      <c r="B27796">
        <v>1.1326307430863001E-3</v>
      </c>
      <c r="C27796">
        <v>232.99029159545799</v>
      </c>
      <c r="E27796">
        <v>232.99029159545799</v>
      </c>
      <c r="G27796" t="s">
        <v>135</v>
      </c>
    </row>
    <row r="27797" spans="1:7" x14ac:dyDescent="0.35">
      <c r="A27797">
        <v>40.934944189735603</v>
      </c>
      <c r="B27797">
        <v>1.1379761854185999E-3</v>
      </c>
      <c r="C27797">
        <v>233.25703430175699</v>
      </c>
      <c r="E27797">
        <v>233.25703430175699</v>
      </c>
      <c r="G27797" t="s">
        <v>135</v>
      </c>
    </row>
    <row r="27798" spans="1:7" x14ac:dyDescent="0.35">
      <c r="A27798">
        <v>40.934949535061598</v>
      </c>
      <c r="B27798">
        <v>1.1433215113356E-3</v>
      </c>
      <c r="C27798">
        <v>233.52460861206001</v>
      </c>
      <c r="E27798">
        <v>233.52460861206001</v>
      </c>
      <c r="G27798" t="s">
        <v>135</v>
      </c>
    </row>
    <row r="27799" spans="1:7" x14ac:dyDescent="0.35">
      <c r="A27799">
        <v>40.934954880503902</v>
      </c>
      <c r="B27799">
        <v>1.1486669536679001E-3</v>
      </c>
      <c r="C27799">
        <v>233.79299087524399</v>
      </c>
      <c r="E27799">
        <v>233.79299087524399</v>
      </c>
      <c r="G27799" t="s">
        <v>135</v>
      </c>
    </row>
    <row r="27800" spans="1:7" x14ac:dyDescent="0.35">
      <c r="A27800">
        <v>40.934960225829798</v>
      </c>
      <c r="B27800">
        <v>1.1540122795849999E-3</v>
      </c>
      <c r="C27800">
        <v>234.062169647216</v>
      </c>
      <c r="E27800">
        <v>234.062169647216</v>
      </c>
      <c r="G27800" t="s">
        <v>135</v>
      </c>
    </row>
    <row r="27801" spans="1:7" x14ac:dyDescent="0.35">
      <c r="A27801">
        <v>40.934961562277699</v>
      </c>
      <c r="B27801">
        <v>1.1553487274795001E-3</v>
      </c>
      <c r="C27801">
        <v>234.12951736450199</v>
      </c>
      <c r="E27801">
        <v>234.12951736450199</v>
      </c>
      <c r="G27801" t="s">
        <v>135</v>
      </c>
    </row>
    <row r="27802" spans="1:7" x14ac:dyDescent="0.35">
      <c r="A27802">
        <v>40.9349628986092</v>
      </c>
      <c r="B27802">
        <v>1.1566850589588E-3</v>
      </c>
      <c r="C27802">
        <v>234.19691314697201</v>
      </c>
      <c r="E27802">
        <v>234.19691314697201</v>
      </c>
      <c r="G27802" t="s">
        <v>135</v>
      </c>
    </row>
    <row r="27803" spans="1:7" x14ac:dyDescent="0.35">
      <c r="A27803">
        <v>40.934964903048197</v>
      </c>
      <c r="B27803">
        <v>1.1586894979699999E-3</v>
      </c>
      <c r="C27803">
        <v>234.29811096191401</v>
      </c>
      <c r="E27803">
        <v>234.29811096191401</v>
      </c>
      <c r="G27803" t="s">
        <v>135</v>
      </c>
    </row>
    <row r="27804" spans="1:7" x14ac:dyDescent="0.35">
      <c r="A27804">
        <v>40.934967909823101</v>
      </c>
      <c r="B27804">
        <v>1.1616962729021E-3</v>
      </c>
      <c r="C27804">
        <v>234.45015869140599</v>
      </c>
      <c r="E27804">
        <v>234.45015869140599</v>
      </c>
      <c r="G27804" t="s">
        <v>135</v>
      </c>
    </row>
    <row r="27805" spans="1:7" x14ac:dyDescent="0.35">
      <c r="A27805">
        <v>40.934972419985499</v>
      </c>
      <c r="B27805">
        <v>1.1662064353004E-3</v>
      </c>
      <c r="C27805">
        <v>234.678775787353</v>
      </c>
      <c r="E27805">
        <v>234.678775787353</v>
      </c>
      <c r="G27805" t="s">
        <v>135</v>
      </c>
    </row>
    <row r="27806" spans="1:7" x14ac:dyDescent="0.35">
      <c r="A27806">
        <v>40.934976930264298</v>
      </c>
      <c r="B27806">
        <v>1.1707167141139E-3</v>
      </c>
      <c r="C27806">
        <v>234.90792846679599</v>
      </c>
      <c r="E27806">
        <v>234.90792846679599</v>
      </c>
      <c r="G27806" t="s">
        <v>135</v>
      </c>
    </row>
    <row r="27807" spans="1:7" x14ac:dyDescent="0.35">
      <c r="A27807">
        <v>40.934981440426697</v>
      </c>
      <c r="B27807">
        <v>1.1752268765121E-3</v>
      </c>
      <c r="C27807">
        <v>235.13760833740201</v>
      </c>
      <c r="E27807">
        <v>235.13760833740201</v>
      </c>
      <c r="G27807" t="s">
        <v>135</v>
      </c>
    </row>
    <row r="27808" spans="1:7" x14ac:dyDescent="0.35">
      <c r="A27808">
        <v>40.934985950589102</v>
      </c>
      <c r="B27808">
        <v>1.1797370389103E-3</v>
      </c>
      <c r="C27808">
        <v>235.36780700683499</v>
      </c>
      <c r="E27808">
        <v>235.36780700683499</v>
      </c>
      <c r="G27808" t="s">
        <v>135</v>
      </c>
    </row>
    <row r="27809" spans="1:7" x14ac:dyDescent="0.35">
      <c r="A27809">
        <v>40.9349904607515</v>
      </c>
      <c r="B27809">
        <v>1.1842472013086E-3</v>
      </c>
      <c r="C27809">
        <v>235.59850845336899</v>
      </c>
      <c r="E27809">
        <v>235.59850845336899</v>
      </c>
      <c r="G27809" t="s">
        <v>135</v>
      </c>
    </row>
    <row r="27810" spans="1:7" x14ac:dyDescent="0.35">
      <c r="A27810">
        <v>40.934994970913898</v>
      </c>
      <c r="B27810">
        <v>1.1887573637068001E-3</v>
      </c>
      <c r="C27810">
        <v>235.82971420288001</v>
      </c>
      <c r="E27810">
        <v>235.82971420288001</v>
      </c>
      <c r="G27810" t="s">
        <v>135</v>
      </c>
    </row>
    <row r="27811" spans="1:7" x14ac:dyDescent="0.35">
      <c r="A27811">
        <v>40.934999481076296</v>
      </c>
      <c r="B27811">
        <v>1.1932675261050001E-3</v>
      </c>
      <c r="C27811">
        <v>236.06141204833901</v>
      </c>
      <c r="E27811">
        <v>236.06141204833901</v>
      </c>
      <c r="G27811" t="s">
        <v>135</v>
      </c>
    </row>
    <row r="27812" spans="1:7" x14ac:dyDescent="0.35">
      <c r="A27812">
        <v>40.935003991238702</v>
      </c>
      <c r="B27812">
        <v>1.1977776885031999E-3</v>
      </c>
      <c r="C27812">
        <v>236.293589019775</v>
      </c>
      <c r="E27812">
        <v>236.293589019775</v>
      </c>
      <c r="G27812" t="s">
        <v>135</v>
      </c>
    </row>
    <row r="27813" spans="1:7" x14ac:dyDescent="0.35">
      <c r="A27813">
        <v>40.9350085014011</v>
      </c>
      <c r="B27813">
        <v>1.2022878509013999E-3</v>
      </c>
      <c r="C27813">
        <v>236.52624053955</v>
      </c>
      <c r="E27813">
        <v>236.52624053955</v>
      </c>
      <c r="G27813" t="s">
        <v>135</v>
      </c>
    </row>
    <row r="27814" spans="1:7" x14ac:dyDescent="0.35">
      <c r="A27814">
        <v>40.935013011563498</v>
      </c>
      <c r="B27814">
        <v>1.2067980132996999E-3</v>
      </c>
      <c r="C27814">
        <v>236.75936355590801</v>
      </c>
      <c r="E27814">
        <v>236.75936355590801</v>
      </c>
      <c r="G27814" t="s">
        <v>135</v>
      </c>
    </row>
    <row r="27815" spans="1:7" x14ac:dyDescent="0.35">
      <c r="A27815">
        <v>40.935017521725896</v>
      </c>
      <c r="B27815">
        <v>1.2113081756978999E-3</v>
      </c>
      <c r="C27815">
        <v>236.99293899536099</v>
      </c>
      <c r="E27815">
        <v>236.99293899536099</v>
      </c>
      <c r="G27815" t="s">
        <v>135</v>
      </c>
    </row>
    <row r="27816" spans="1:7" x14ac:dyDescent="0.35">
      <c r="A27816">
        <v>40.935022031888302</v>
      </c>
      <c r="B27816">
        <v>1.2158183380961E-3</v>
      </c>
      <c r="C27816">
        <v>237.226959228515</v>
      </c>
      <c r="E27816">
        <v>237.226959228515</v>
      </c>
      <c r="G27816" t="s">
        <v>135</v>
      </c>
    </row>
    <row r="27817" spans="1:7" x14ac:dyDescent="0.35">
      <c r="A27817">
        <v>40.9350265420507</v>
      </c>
      <c r="B27817">
        <v>1.2203285004943E-3</v>
      </c>
      <c r="C27817">
        <v>237.46142501831</v>
      </c>
      <c r="E27817">
        <v>237.46142501831</v>
      </c>
      <c r="G27817" t="s">
        <v>135</v>
      </c>
    </row>
    <row r="27818" spans="1:7" x14ac:dyDescent="0.35">
      <c r="A27818">
        <v>40.935031052213098</v>
      </c>
      <c r="B27818">
        <v>1.2248386628925E-3</v>
      </c>
      <c r="C27818">
        <v>237.696315002441</v>
      </c>
      <c r="E27818">
        <v>237.696315002441</v>
      </c>
      <c r="G27818" t="s">
        <v>135</v>
      </c>
    </row>
    <row r="27819" spans="1:7" x14ac:dyDescent="0.35">
      <c r="A27819">
        <v>40.935035562375496</v>
      </c>
      <c r="B27819">
        <v>1.2293488252907E-3</v>
      </c>
      <c r="C27819">
        <v>237.93163528442301</v>
      </c>
      <c r="E27819">
        <v>237.93163528442301</v>
      </c>
      <c r="G27819" t="s">
        <v>135</v>
      </c>
    </row>
    <row r="27820" spans="1:7" x14ac:dyDescent="0.35">
      <c r="A27820">
        <v>40.935040072537902</v>
      </c>
      <c r="B27820">
        <v>1.233858987689E-3</v>
      </c>
      <c r="C27820">
        <v>238.167365264892</v>
      </c>
      <c r="E27820">
        <v>238.167365264892</v>
      </c>
      <c r="G27820" t="s">
        <v>135</v>
      </c>
    </row>
    <row r="27821" spans="1:7" x14ac:dyDescent="0.35">
      <c r="A27821">
        <v>40.9350445827003</v>
      </c>
      <c r="B27821">
        <v>1.2383691500872001E-3</v>
      </c>
      <c r="C27821">
        <v>238.403502655029</v>
      </c>
      <c r="E27821">
        <v>238.403502655029</v>
      </c>
      <c r="G27821" t="s">
        <v>135</v>
      </c>
    </row>
    <row r="27822" spans="1:7" x14ac:dyDescent="0.35">
      <c r="A27822">
        <v>40.935049092862698</v>
      </c>
      <c r="B27822">
        <v>1.2428793124854001E-3</v>
      </c>
      <c r="C27822">
        <v>238.64003601074199</v>
      </c>
      <c r="E27822">
        <v>238.64003601074199</v>
      </c>
      <c r="G27822" t="s">
        <v>135</v>
      </c>
    </row>
    <row r="27823" spans="1:7" x14ac:dyDescent="0.35">
      <c r="A27823">
        <v>40.935053603025104</v>
      </c>
      <c r="B27823">
        <v>1.2473894748835999E-3</v>
      </c>
      <c r="C27823">
        <v>238.87695693969701</v>
      </c>
      <c r="E27823">
        <v>238.87695693969701</v>
      </c>
      <c r="G27823" t="s">
        <v>135</v>
      </c>
    </row>
    <row r="27824" spans="1:7" x14ac:dyDescent="0.35">
      <c r="A27824">
        <v>40.935056213522302</v>
      </c>
      <c r="B27824">
        <v>1.2499999720603E-3</v>
      </c>
      <c r="C27824">
        <v>239.01421737670799</v>
      </c>
      <c r="E27824">
        <v>239.01421737670799</v>
      </c>
      <c r="G27824" t="s">
        <v>135</v>
      </c>
    </row>
    <row r="27825" spans="1:7" x14ac:dyDescent="0.35">
      <c r="A27825">
        <v>40.935106213521003</v>
      </c>
      <c r="B27825" s="1">
        <v>4.9999998736893697E-5</v>
      </c>
      <c r="C27825">
        <v>242.26106185913</v>
      </c>
      <c r="E27825">
        <v>242.26106185913</v>
      </c>
      <c r="G27825" t="s">
        <v>136</v>
      </c>
    </row>
    <row r="27826" spans="1:7" x14ac:dyDescent="0.35">
      <c r="A27826">
        <v>40.935124963521901</v>
      </c>
      <c r="B27826" s="1">
        <v>6.8749999627470902E-5</v>
      </c>
      <c r="C27826">
        <v>243.26597061157199</v>
      </c>
      <c r="E27826">
        <v>243.26597061157199</v>
      </c>
      <c r="G27826" t="s">
        <v>136</v>
      </c>
    </row>
    <row r="27827" spans="1:7" x14ac:dyDescent="0.35">
      <c r="A27827">
        <v>40.935143713519203</v>
      </c>
      <c r="B27827" s="1">
        <v>8.7499996880069294E-5</v>
      </c>
      <c r="C27827">
        <v>244.27467041015601</v>
      </c>
      <c r="E27827">
        <v>244.27467041015601</v>
      </c>
      <c r="G27827" t="s">
        <v>136</v>
      </c>
    </row>
    <row r="27828" spans="1:7" x14ac:dyDescent="0.35">
      <c r="A27828">
        <v>40.935157776024397</v>
      </c>
      <c r="B27828">
        <v>1.0156250209539999E-4</v>
      </c>
      <c r="C27828">
        <v>245.03311004638601</v>
      </c>
      <c r="E27828">
        <v>245.03311004638601</v>
      </c>
      <c r="G27828" t="s">
        <v>136</v>
      </c>
    </row>
    <row r="27829" spans="1:7" x14ac:dyDescent="0.35">
      <c r="A27829">
        <v>40.935171838522301</v>
      </c>
      <c r="B27829">
        <v>1.156250000349E-4</v>
      </c>
      <c r="C27829">
        <v>245.79325790405201</v>
      </c>
      <c r="E27829">
        <v>245.79325790405201</v>
      </c>
      <c r="G27829" t="s">
        <v>136</v>
      </c>
    </row>
    <row r="27830" spans="1:7" x14ac:dyDescent="0.35">
      <c r="A27830">
        <v>40.935185901020297</v>
      </c>
      <c r="B27830">
        <v>1.296874979743E-4</v>
      </c>
      <c r="C27830">
        <v>246.55490264892501</v>
      </c>
      <c r="E27830">
        <v>246.55490264892501</v>
      </c>
      <c r="G27830" t="s">
        <v>136</v>
      </c>
    </row>
    <row r="27831" spans="1:7" x14ac:dyDescent="0.35">
      <c r="A27831">
        <v>40.935199963525498</v>
      </c>
      <c r="B27831">
        <v>1.4375000318969999E-4</v>
      </c>
      <c r="C27831">
        <v>247.31784667968699</v>
      </c>
      <c r="E27831">
        <v>247.31784667968699</v>
      </c>
      <c r="G27831" t="s">
        <v>136</v>
      </c>
    </row>
    <row r="27832" spans="1:7" x14ac:dyDescent="0.35">
      <c r="A27832">
        <v>40.935214026016098</v>
      </c>
      <c r="B27832">
        <v>1.5781249385319999E-4</v>
      </c>
      <c r="C27832">
        <v>248.081887054443</v>
      </c>
      <c r="E27832">
        <v>248.081887054443</v>
      </c>
      <c r="G27832" t="s">
        <v>136</v>
      </c>
    </row>
    <row r="27833" spans="1:7" x14ac:dyDescent="0.35">
      <c r="A27833">
        <v>40.935228088521399</v>
      </c>
      <c r="B27833">
        <v>1.7187499906860001E-4</v>
      </c>
      <c r="C27833">
        <v>248.84683227539</v>
      </c>
      <c r="E27833">
        <v>248.84683227539</v>
      </c>
      <c r="G27833" t="s">
        <v>136</v>
      </c>
    </row>
    <row r="27834" spans="1:7" x14ac:dyDescent="0.35">
      <c r="A27834">
        <v>40.9352421510266</v>
      </c>
      <c r="B27834">
        <v>1.8593750428400001E-4</v>
      </c>
      <c r="C27834">
        <v>249.612498474121</v>
      </c>
      <c r="E27834">
        <v>249.612498474121</v>
      </c>
      <c r="G27834" t="s">
        <v>136</v>
      </c>
    </row>
    <row r="27835" spans="1:7" x14ac:dyDescent="0.35">
      <c r="A27835">
        <v>40.9352491822792</v>
      </c>
      <c r="B27835">
        <v>1.9296875689169999E-4</v>
      </c>
      <c r="C27835">
        <v>249.995484161376</v>
      </c>
      <c r="E27835">
        <v>249.995484161376</v>
      </c>
      <c r="G27835" t="s">
        <v>136</v>
      </c>
    </row>
    <row r="27836" spans="1:7" x14ac:dyDescent="0.35">
      <c r="A27836">
        <v>40.935256213517199</v>
      </c>
      <c r="B27836">
        <v>1.9999999494750001E-4</v>
      </c>
      <c r="C27836">
        <v>250.37860946655201</v>
      </c>
      <c r="E27836">
        <v>250.37860946655201</v>
      </c>
      <c r="G27836" t="s">
        <v>136</v>
      </c>
    </row>
    <row r="27837" spans="1:7" x14ac:dyDescent="0.35">
      <c r="A27837">
        <v>40.9352632447698</v>
      </c>
      <c r="B27837">
        <v>2.0703124755519999E-4</v>
      </c>
      <c r="C27837">
        <v>250.76184310913001</v>
      </c>
      <c r="E27837">
        <v>250.76184310913001</v>
      </c>
      <c r="G27837" t="s">
        <v>136</v>
      </c>
    </row>
    <row r="27838" spans="1:7" x14ac:dyDescent="0.35">
      <c r="A27838">
        <v>40.935270276022401</v>
      </c>
      <c r="B27838">
        <v>2.140625001629E-4</v>
      </c>
      <c r="C27838">
        <v>251.14516525268499</v>
      </c>
      <c r="E27838">
        <v>251.14516525268499</v>
      </c>
      <c r="G27838" t="s">
        <v>136</v>
      </c>
    </row>
    <row r="27839" spans="1:7" x14ac:dyDescent="0.35">
      <c r="A27839">
        <v>40.935272033835602</v>
      </c>
      <c r="B27839">
        <v>2.1582031331489999E-4</v>
      </c>
      <c r="C27839">
        <v>251.24100265502901</v>
      </c>
      <c r="E27839">
        <v>251.24100265502901</v>
      </c>
      <c r="G27839" t="s">
        <v>136</v>
      </c>
    </row>
    <row r="27840" spans="1:7" x14ac:dyDescent="0.35">
      <c r="A27840">
        <v>40.935273791648797</v>
      </c>
      <c r="B27840">
        <v>2.1757812646679999E-4</v>
      </c>
      <c r="C27840">
        <v>251.33683929443299</v>
      </c>
      <c r="E27840">
        <v>251.33683929443299</v>
      </c>
      <c r="G27840" t="s">
        <v>136</v>
      </c>
    </row>
    <row r="27841" spans="1:7" x14ac:dyDescent="0.35">
      <c r="A27841">
        <v>40.935276428368503</v>
      </c>
      <c r="B27841">
        <v>2.2021484619469999E-4</v>
      </c>
      <c r="C27841">
        <v>251.48061218261699</v>
      </c>
      <c r="E27841">
        <v>251.48061218261699</v>
      </c>
      <c r="G27841" t="s">
        <v>136</v>
      </c>
    </row>
    <row r="27842" spans="1:7" x14ac:dyDescent="0.35">
      <c r="A27842">
        <v>40.935280383448102</v>
      </c>
      <c r="B27842">
        <v>2.2416992578650001E-4</v>
      </c>
      <c r="C27842">
        <v>251.69628677368101</v>
      </c>
      <c r="E27842">
        <v>251.69628677368101</v>
      </c>
      <c r="G27842" t="s">
        <v>136</v>
      </c>
    </row>
    <row r="27843" spans="1:7" x14ac:dyDescent="0.35">
      <c r="A27843">
        <v>40.935284338527701</v>
      </c>
      <c r="B27843">
        <v>2.2812500537829999E-4</v>
      </c>
      <c r="C27843">
        <v>251.91197509765601</v>
      </c>
      <c r="E27843">
        <v>251.91197509765601</v>
      </c>
      <c r="G27843" t="s">
        <v>136</v>
      </c>
    </row>
    <row r="27844" spans="1:7" x14ac:dyDescent="0.35">
      <c r="A27844">
        <v>40.9352882936073</v>
      </c>
      <c r="B27844">
        <v>2.320800849702E-4</v>
      </c>
      <c r="C27844">
        <v>252.12767486572201</v>
      </c>
      <c r="E27844">
        <v>252.12767486572201</v>
      </c>
      <c r="G27844" t="s">
        <v>136</v>
      </c>
    </row>
    <row r="27845" spans="1:7" x14ac:dyDescent="0.35">
      <c r="A27845">
        <v>40.935292248672297</v>
      </c>
      <c r="B27845">
        <v>2.3603515001009999E-4</v>
      </c>
      <c r="C27845">
        <v>252.34338073730399</v>
      </c>
      <c r="E27845">
        <v>252.34338073730399</v>
      </c>
      <c r="G27845" t="s">
        <v>136</v>
      </c>
    </row>
    <row r="27846" spans="1:7" x14ac:dyDescent="0.35">
      <c r="A27846">
        <v>40.935296203751903</v>
      </c>
      <c r="B27846">
        <v>2.399902296019E-4</v>
      </c>
      <c r="C27846">
        <v>252.55909194946199</v>
      </c>
      <c r="E27846">
        <v>252.55909194946199</v>
      </c>
      <c r="G27846" t="s">
        <v>136</v>
      </c>
    </row>
    <row r="27847" spans="1:7" x14ac:dyDescent="0.35">
      <c r="A27847">
        <v>40.935300158831502</v>
      </c>
      <c r="B27847">
        <v>2.4394530919380001E-4</v>
      </c>
      <c r="C27847">
        <v>252.77479782104399</v>
      </c>
      <c r="E27847">
        <v>252.77479782104399</v>
      </c>
      <c r="G27847" t="s">
        <v>136</v>
      </c>
    </row>
    <row r="27848" spans="1:7" x14ac:dyDescent="0.35">
      <c r="A27848">
        <v>40.935304113925604</v>
      </c>
      <c r="B27848">
        <v>2.4790040333750002E-4</v>
      </c>
      <c r="C27848">
        <v>252.99049682617101</v>
      </c>
      <c r="E27848">
        <v>252.99049682617101</v>
      </c>
      <c r="G27848" t="s">
        <v>136</v>
      </c>
    </row>
    <row r="27849" spans="1:7" x14ac:dyDescent="0.35">
      <c r="A27849">
        <v>40.9353080689907</v>
      </c>
      <c r="B27849">
        <v>2.5185546837740001E-4</v>
      </c>
      <c r="C27849">
        <v>253.20619049072201</v>
      </c>
      <c r="E27849">
        <v>253.20619049072201</v>
      </c>
      <c r="G27849" t="s">
        <v>136</v>
      </c>
    </row>
    <row r="27850" spans="1:7" x14ac:dyDescent="0.35">
      <c r="A27850">
        <v>40.935312024055698</v>
      </c>
      <c r="B27850">
        <v>2.558105334173E-4</v>
      </c>
      <c r="C27850">
        <v>253.42187347412101</v>
      </c>
      <c r="E27850">
        <v>253.42187347412101</v>
      </c>
      <c r="G27850" t="s">
        <v>136</v>
      </c>
    </row>
    <row r="27851" spans="1:7" x14ac:dyDescent="0.35">
      <c r="A27851">
        <v>40.935315979149799</v>
      </c>
      <c r="B27851">
        <v>2.597656275611E-4</v>
      </c>
      <c r="C27851">
        <v>253.63754043579101</v>
      </c>
      <c r="E27851">
        <v>253.63754043579101</v>
      </c>
      <c r="G27851" t="s">
        <v>136</v>
      </c>
    </row>
    <row r="27852" spans="1:7" x14ac:dyDescent="0.35">
      <c r="A27852">
        <v>40.935316967923399</v>
      </c>
      <c r="B27852">
        <v>2.6075440109699999E-4</v>
      </c>
      <c r="C27852">
        <v>253.69145431518501</v>
      </c>
      <c r="E27852">
        <v>253.69145431518501</v>
      </c>
      <c r="G27852" t="s">
        <v>136</v>
      </c>
    </row>
    <row r="27853" spans="1:7" x14ac:dyDescent="0.35">
      <c r="A27853">
        <v>40.935318451083702</v>
      </c>
      <c r="B27853">
        <v>2.6223756140090001E-4</v>
      </c>
      <c r="C27853">
        <v>253.77232589721601</v>
      </c>
      <c r="E27853">
        <v>253.77232589721601</v>
      </c>
      <c r="G27853" t="s">
        <v>136</v>
      </c>
    </row>
    <row r="27854" spans="1:7" x14ac:dyDescent="0.35">
      <c r="A27854">
        <v>40.935320675809599</v>
      </c>
      <c r="B27854">
        <v>2.6446228730490001E-4</v>
      </c>
      <c r="C27854">
        <v>253.893621826171</v>
      </c>
      <c r="E27854">
        <v>253.893621826171</v>
      </c>
      <c r="G27854" t="s">
        <v>136</v>
      </c>
    </row>
    <row r="27855" spans="1:7" x14ac:dyDescent="0.35">
      <c r="A27855">
        <v>40.935324012913</v>
      </c>
      <c r="B27855">
        <v>2.6779939071269997E-4</v>
      </c>
      <c r="C27855">
        <v>254.07555313110299</v>
      </c>
      <c r="E27855">
        <v>254.07555313110299</v>
      </c>
      <c r="G27855" t="s">
        <v>136</v>
      </c>
    </row>
    <row r="27856" spans="1:7" x14ac:dyDescent="0.35">
      <c r="A27856">
        <v>40.935329018539001</v>
      </c>
      <c r="B27856">
        <v>2.7280501672059999E-4</v>
      </c>
      <c r="C27856">
        <v>254.34840774536099</v>
      </c>
      <c r="E27856">
        <v>254.34840774536099</v>
      </c>
      <c r="G27856" t="s">
        <v>136</v>
      </c>
    </row>
    <row r="27857" spans="1:7" x14ac:dyDescent="0.35">
      <c r="A27857">
        <v>40.935334024194098</v>
      </c>
      <c r="B27857">
        <v>2.7781067183240001E-4</v>
      </c>
      <c r="C27857">
        <v>254.62121200561501</v>
      </c>
      <c r="E27857">
        <v>254.62121200561501</v>
      </c>
      <c r="G27857" t="s">
        <v>136</v>
      </c>
    </row>
    <row r="27858" spans="1:7" x14ac:dyDescent="0.35">
      <c r="A27858">
        <v>40.935339029849203</v>
      </c>
      <c r="B27858">
        <v>2.8281632694410002E-4</v>
      </c>
      <c r="C27858">
        <v>254.893957519531</v>
      </c>
      <c r="E27858">
        <v>254.893957519531</v>
      </c>
      <c r="G27858" t="s">
        <v>136</v>
      </c>
    </row>
    <row r="27859" spans="1:7" x14ac:dyDescent="0.35">
      <c r="A27859">
        <v>40.935344035475197</v>
      </c>
      <c r="B27859">
        <v>2.8782195295199998E-4</v>
      </c>
      <c r="C27859">
        <v>255.16663208007799</v>
      </c>
      <c r="E27859">
        <v>255.16663208007799</v>
      </c>
      <c r="G27859" t="s">
        <v>136</v>
      </c>
    </row>
    <row r="27860" spans="1:7" x14ac:dyDescent="0.35">
      <c r="A27860">
        <v>40.935349041130301</v>
      </c>
      <c r="B27860">
        <v>2.928276080638E-4</v>
      </c>
      <c r="C27860">
        <v>255.43923568725501</v>
      </c>
      <c r="E27860">
        <v>255.43923568725501</v>
      </c>
      <c r="G27860" t="s">
        <v>136</v>
      </c>
    </row>
    <row r="27861" spans="1:7" x14ac:dyDescent="0.35">
      <c r="A27861">
        <v>40.935354046785498</v>
      </c>
      <c r="B27861">
        <v>2.9783326317550001E-4</v>
      </c>
      <c r="C27861">
        <v>255.71176147460901</v>
      </c>
      <c r="E27861">
        <v>255.71176147460901</v>
      </c>
      <c r="G27861" t="s">
        <v>136</v>
      </c>
    </row>
    <row r="27862" spans="1:7" x14ac:dyDescent="0.35">
      <c r="A27862">
        <v>40.935359052411499</v>
      </c>
      <c r="B27862">
        <v>3.0283888918340002E-4</v>
      </c>
      <c r="C27862">
        <v>255.98420257568301</v>
      </c>
      <c r="E27862">
        <v>255.98420257568301</v>
      </c>
      <c r="G27862" t="s">
        <v>136</v>
      </c>
    </row>
    <row r="27863" spans="1:7" x14ac:dyDescent="0.35">
      <c r="A27863">
        <v>40.935364058066597</v>
      </c>
      <c r="B27863">
        <v>3.0784454429519999E-4</v>
      </c>
      <c r="C27863">
        <v>256.25654830932598</v>
      </c>
      <c r="E27863">
        <v>256.25654830932598</v>
      </c>
      <c r="G27863" t="s">
        <v>136</v>
      </c>
    </row>
    <row r="27864" spans="1:7" x14ac:dyDescent="0.35">
      <c r="A27864">
        <v>40.935369063721701</v>
      </c>
      <c r="B27864">
        <v>3.128501994069E-4</v>
      </c>
      <c r="C27864">
        <v>256.52879028320302</v>
      </c>
      <c r="E27864">
        <v>256.52879028320302</v>
      </c>
      <c r="G27864" t="s">
        <v>136</v>
      </c>
    </row>
    <row r="27865" spans="1:7" x14ac:dyDescent="0.35">
      <c r="A27865">
        <v>40.935374069347702</v>
      </c>
      <c r="B27865">
        <v>3.1785582541480001E-4</v>
      </c>
      <c r="C27865">
        <v>256.80093002319302</v>
      </c>
      <c r="E27865">
        <v>256.80093002319302</v>
      </c>
      <c r="G27865" t="s">
        <v>136</v>
      </c>
    </row>
    <row r="27866" spans="1:7" x14ac:dyDescent="0.35">
      <c r="A27866">
        <v>40.9353790750028</v>
      </c>
      <c r="B27866">
        <v>3.2286148052659998E-4</v>
      </c>
      <c r="C27866">
        <v>257.07295532226499</v>
      </c>
      <c r="E27866">
        <v>257.07295532226499</v>
      </c>
      <c r="G27866" t="s">
        <v>136</v>
      </c>
    </row>
    <row r="27867" spans="1:7" x14ac:dyDescent="0.35">
      <c r="A27867">
        <v>40.935384080657897</v>
      </c>
      <c r="B27867">
        <v>3.2786713563829999E-4</v>
      </c>
      <c r="C27867">
        <v>257.34486465454103</v>
      </c>
      <c r="E27867">
        <v>257.34486465454103</v>
      </c>
      <c r="G27867" t="s">
        <v>136</v>
      </c>
    </row>
    <row r="27868" spans="1:7" x14ac:dyDescent="0.35">
      <c r="A27868">
        <v>40.935389086283898</v>
      </c>
      <c r="B27868">
        <v>3.328727616462E-4</v>
      </c>
      <c r="C27868">
        <v>257.61664123535098</v>
      </c>
      <c r="E27868">
        <v>257.61664123535098</v>
      </c>
      <c r="G27868" t="s">
        <v>136</v>
      </c>
    </row>
    <row r="27869" spans="1:7" x14ac:dyDescent="0.35">
      <c r="A27869">
        <v>40.935394091939003</v>
      </c>
      <c r="B27869">
        <v>3.3787841675800002E-4</v>
      </c>
      <c r="C27869">
        <v>257.888288879394</v>
      </c>
      <c r="E27869">
        <v>257.888288879394</v>
      </c>
      <c r="G27869" t="s">
        <v>136</v>
      </c>
    </row>
    <row r="27870" spans="1:7" x14ac:dyDescent="0.35">
      <c r="A27870">
        <v>40.9353990975942</v>
      </c>
      <c r="B27870">
        <v>3.4288407186969998E-4</v>
      </c>
      <c r="C27870">
        <v>258.15979843139598</v>
      </c>
      <c r="E27870">
        <v>258.15979843139598</v>
      </c>
      <c r="G27870" t="s">
        <v>136</v>
      </c>
    </row>
    <row r="27871" spans="1:7" x14ac:dyDescent="0.35">
      <c r="A27871">
        <v>40.935404103220201</v>
      </c>
      <c r="B27871">
        <v>3.4788969787759999E-4</v>
      </c>
      <c r="C27871">
        <v>258.43116149902301</v>
      </c>
      <c r="E27871">
        <v>258.43116149902301</v>
      </c>
      <c r="G27871" t="s">
        <v>136</v>
      </c>
    </row>
    <row r="27872" spans="1:7" x14ac:dyDescent="0.35">
      <c r="A27872">
        <v>40.935409108875298</v>
      </c>
      <c r="B27872">
        <v>3.5289535298940001E-4</v>
      </c>
      <c r="C27872">
        <v>258.702371978759</v>
      </c>
      <c r="E27872">
        <v>258.702371978759</v>
      </c>
      <c r="G27872" t="s">
        <v>136</v>
      </c>
    </row>
    <row r="27873" spans="1:7" x14ac:dyDescent="0.35">
      <c r="A27873">
        <v>40.935414114530403</v>
      </c>
      <c r="B27873">
        <v>3.5790100810110002E-4</v>
      </c>
      <c r="C27873">
        <v>258.97342224121002</v>
      </c>
      <c r="E27873">
        <v>258.97342224121002</v>
      </c>
      <c r="G27873" t="s">
        <v>136</v>
      </c>
    </row>
    <row r="27874" spans="1:7" x14ac:dyDescent="0.35">
      <c r="A27874">
        <v>40.935419120156403</v>
      </c>
      <c r="B27874">
        <v>3.6290663410899998E-4</v>
      </c>
      <c r="C27874">
        <v>259.24431152343698</v>
      </c>
      <c r="E27874">
        <v>259.24431152343698</v>
      </c>
      <c r="G27874" t="s">
        <v>136</v>
      </c>
    </row>
    <row r="27875" spans="1:7" x14ac:dyDescent="0.35">
      <c r="A27875">
        <v>40.935424125811501</v>
      </c>
      <c r="B27875">
        <v>3.679122892208E-4</v>
      </c>
      <c r="C27875">
        <v>259.51503067016603</v>
      </c>
      <c r="E27875">
        <v>259.51503067016603</v>
      </c>
      <c r="G27875" t="s">
        <v>136</v>
      </c>
    </row>
    <row r="27876" spans="1:7" x14ac:dyDescent="0.35">
      <c r="A27876">
        <v>40.935429131466599</v>
      </c>
      <c r="B27876">
        <v>3.7291794433250001E-4</v>
      </c>
      <c r="C27876">
        <v>259.78557357787997</v>
      </c>
      <c r="E27876">
        <v>259.78557357787997</v>
      </c>
      <c r="G27876" t="s">
        <v>136</v>
      </c>
    </row>
    <row r="27877" spans="1:7" x14ac:dyDescent="0.35">
      <c r="A27877">
        <v>40.935434137092599</v>
      </c>
      <c r="B27877">
        <v>3.7792357034040002E-4</v>
      </c>
      <c r="C27877">
        <v>260.05593566894498</v>
      </c>
      <c r="E27877">
        <v>260.05593566894498</v>
      </c>
      <c r="G27877" t="s">
        <v>136</v>
      </c>
    </row>
    <row r="27878" spans="1:7" x14ac:dyDescent="0.35">
      <c r="A27878">
        <v>40.935439142747697</v>
      </c>
      <c r="B27878">
        <v>3.8292922545219999E-4</v>
      </c>
      <c r="C27878">
        <v>260.326110076904</v>
      </c>
      <c r="E27878">
        <v>260.326110076904</v>
      </c>
      <c r="G27878" t="s">
        <v>136</v>
      </c>
    </row>
    <row r="27879" spans="1:7" x14ac:dyDescent="0.35">
      <c r="A27879">
        <v>40.935444148402802</v>
      </c>
      <c r="B27879">
        <v>3.879348805639E-4</v>
      </c>
      <c r="C27879">
        <v>260.59608917236301</v>
      </c>
      <c r="E27879">
        <v>260.59608917236301</v>
      </c>
      <c r="G27879" t="s">
        <v>136</v>
      </c>
    </row>
    <row r="27880" spans="1:7" x14ac:dyDescent="0.35">
      <c r="A27880">
        <v>40.935449154057999</v>
      </c>
      <c r="B27880">
        <v>3.9294053567570002E-4</v>
      </c>
      <c r="C27880">
        <v>260.86586914062502</v>
      </c>
      <c r="E27880">
        <v>260.86586914062502</v>
      </c>
      <c r="G27880" t="s">
        <v>136</v>
      </c>
    </row>
    <row r="27881" spans="1:7" x14ac:dyDescent="0.35">
      <c r="A27881">
        <v>40.935454159683999</v>
      </c>
      <c r="B27881">
        <v>3.9794616168359998E-4</v>
      </c>
      <c r="C27881">
        <v>261.13544006347598</v>
      </c>
      <c r="E27881">
        <v>261.13544006347598</v>
      </c>
      <c r="G27881" t="s">
        <v>136</v>
      </c>
    </row>
    <row r="27882" spans="1:7" x14ac:dyDescent="0.35">
      <c r="A27882">
        <v>40.935459165339097</v>
      </c>
      <c r="B27882">
        <v>4.0295181679529999E-4</v>
      </c>
      <c r="C27882">
        <v>261.40480422973599</v>
      </c>
      <c r="E27882">
        <v>261.40480422973599</v>
      </c>
      <c r="G27882" t="s">
        <v>136</v>
      </c>
    </row>
    <row r="27883" spans="1:7" x14ac:dyDescent="0.35">
      <c r="A27883">
        <v>40.935464170994202</v>
      </c>
      <c r="B27883">
        <v>4.0795747190710001E-4</v>
      </c>
      <c r="C27883">
        <v>261.67395248412998</v>
      </c>
      <c r="E27883">
        <v>261.67395248412998</v>
      </c>
      <c r="G27883" t="s">
        <v>136</v>
      </c>
    </row>
    <row r="27884" spans="1:7" x14ac:dyDescent="0.35">
      <c r="A27884">
        <v>40.935469176620202</v>
      </c>
      <c r="B27884">
        <v>4.1296309791500002E-4</v>
      </c>
      <c r="C27884">
        <v>261.94287719726498</v>
      </c>
      <c r="E27884">
        <v>261.94287719726498</v>
      </c>
      <c r="G27884" t="s">
        <v>136</v>
      </c>
    </row>
    <row r="27885" spans="1:7" x14ac:dyDescent="0.35">
      <c r="A27885">
        <v>40.9354741822753</v>
      </c>
      <c r="B27885">
        <v>4.1796875302669998E-4</v>
      </c>
      <c r="C27885">
        <v>262.21157455444302</v>
      </c>
      <c r="E27885">
        <v>262.21157455444302</v>
      </c>
      <c r="G27885" t="s">
        <v>136</v>
      </c>
    </row>
    <row r="27886" spans="1:7" x14ac:dyDescent="0.35">
      <c r="A27886">
        <v>40.935479187930397</v>
      </c>
      <c r="B27886">
        <v>4.229744081385E-4</v>
      </c>
      <c r="C27886">
        <v>262.48004455566399</v>
      </c>
      <c r="E27886">
        <v>262.48004455566399</v>
      </c>
      <c r="G27886" t="s">
        <v>136</v>
      </c>
    </row>
    <row r="27887" spans="1:7" x14ac:dyDescent="0.35">
      <c r="A27887">
        <v>40.935484193556398</v>
      </c>
      <c r="B27887">
        <v>4.2798003414640001E-4</v>
      </c>
      <c r="C27887">
        <v>262.74827270507802</v>
      </c>
      <c r="E27887">
        <v>262.74827270507802</v>
      </c>
      <c r="G27887" t="s">
        <v>136</v>
      </c>
    </row>
    <row r="27888" spans="1:7" x14ac:dyDescent="0.35">
      <c r="A27888">
        <v>40.935489199211503</v>
      </c>
      <c r="B27888">
        <v>4.3298568925819998E-4</v>
      </c>
      <c r="C27888">
        <v>263.01625823974598</v>
      </c>
      <c r="E27888">
        <v>263.01625823974598</v>
      </c>
      <c r="G27888" t="s">
        <v>136</v>
      </c>
    </row>
    <row r="27889" spans="1:7" x14ac:dyDescent="0.35">
      <c r="A27889">
        <v>40.9354942048667</v>
      </c>
      <c r="B27889">
        <v>4.3799134436989999E-4</v>
      </c>
      <c r="C27889">
        <v>263.28399581909099</v>
      </c>
      <c r="E27889">
        <v>263.28399581909099</v>
      </c>
      <c r="G27889" t="s">
        <v>136</v>
      </c>
    </row>
    <row r="27890" spans="1:7" x14ac:dyDescent="0.35">
      <c r="A27890">
        <v>40.935499210492701</v>
      </c>
      <c r="B27890">
        <v>4.429969703778E-4</v>
      </c>
      <c r="C27890">
        <v>263.55148086547803</v>
      </c>
      <c r="E27890">
        <v>263.55148086547803</v>
      </c>
      <c r="G27890" t="s">
        <v>136</v>
      </c>
    </row>
    <row r="27891" spans="1:7" x14ac:dyDescent="0.35">
      <c r="A27891">
        <v>40.935504216147798</v>
      </c>
      <c r="B27891">
        <v>4.4800262548960003E-4</v>
      </c>
      <c r="C27891">
        <v>263.81870498657202</v>
      </c>
      <c r="E27891">
        <v>263.81870498657202</v>
      </c>
      <c r="G27891" t="s">
        <v>136</v>
      </c>
    </row>
    <row r="27892" spans="1:7" x14ac:dyDescent="0.35">
      <c r="A27892">
        <v>40.935509221802903</v>
      </c>
      <c r="B27892">
        <v>4.5300828060129998E-4</v>
      </c>
      <c r="C27892">
        <v>264.08566818237301</v>
      </c>
      <c r="E27892">
        <v>264.08566818237301</v>
      </c>
      <c r="G27892" t="s">
        <v>136</v>
      </c>
    </row>
    <row r="27893" spans="1:7" x14ac:dyDescent="0.35">
      <c r="A27893">
        <v>40.935514227428897</v>
      </c>
      <c r="B27893">
        <v>4.5801390660919999E-4</v>
      </c>
      <c r="C27893">
        <v>264.35235900878899</v>
      </c>
      <c r="E27893">
        <v>264.35235900878899</v>
      </c>
      <c r="G27893" t="s">
        <v>136</v>
      </c>
    </row>
    <row r="27894" spans="1:7" x14ac:dyDescent="0.35">
      <c r="A27894">
        <v>40.935519233084001</v>
      </c>
      <c r="B27894">
        <v>4.6301956172100002E-4</v>
      </c>
      <c r="C27894">
        <v>264.618781280517</v>
      </c>
      <c r="E27894">
        <v>264.618781280517</v>
      </c>
      <c r="G27894" t="s">
        <v>136</v>
      </c>
    </row>
    <row r="27895" spans="1:7" x14ac:dyDescent="0.35">
      <c r="A27895">
        <v>40.935524238739099</v>
      </c>
      <c r="B27895">
        <v>4.6802521683270002E-4</v>
      </c>
      <c r="C27895">
        <v>264.884924316406</v>
      </c>
      <c r="E27895">
        <v>264.884924316406</v>
      </c>
      <c r="G27895" t="s">
        <v>136</v>
      </c>
    </row>
    <row r="27896" spans="1:7" x14ac:dyDescent="0.35">
      <c r="A27896">
        <v>40.9355292443651</v>
      </c>
      <c r="B27896">
        <v>4.7303084284059998E-4</v>
      </c>
      <c r="C27896">
        <v>265.15078582763601</v>
      </c>
      <c r="E27896">
        <v>265.15078582763601</v>
      </c>
      <c r="G27896" t="s">
        <v>136</v>
      </c>
    </row>
    <row r="27897" spans="1:7" x14ac:dyDescent="0.35">
      <c r="A27897">
        <v>40.935534250020197</v>
      </c>
      <c r="B27897">
        <v>4.7803649795240001E-4</v>
      </c>
      <c r="C27897">
        <v>265.416358947753</v>
      </c>
      <c r="E27897">
        <v>265.416358947753</v>
      </c>
      <c r="G27897" t="s">
        <v>136</v>
      </c>
    </row>
    <row r="27898" spans="1:7" x14ac:dyDescent="0.35">
      <c r="A27898">
        <v>40.935539255675302</v>
      </c>
      <c r="B27898">
        <v>4.8304215306410001E-4</v>
      </c>
      <c r="C27898">
        <v>265.68164596557602</v>
      </c>
      <c r="E27898">
        <v>265.68164596557602</v>
      </c>
      <c r="G27898" t="s">
        <v>136</v>
      </c>
    </row>
    <row r="27899" spans="1:7" x14ac:dyDescent="0.35">
      <c r="A27899">
        <v>40.935544261301402</v>
      </c>
      <c r="B27899">
        <v>4.8804777907200003E-4</v>
      </c>
      <c r="C27899">
        <v>265.94662551879799</v>
      </c>
      <c r="E27899">
        <v>265.94662551879799</v>
      </c>
      <c r="G27899" t="s">
        <v>136</v>
      </c>
    </row>
    <row r="27900" spans="1:7" x14ac:dyDescent="0.35">
      <c r="A27900">
        <v>40.935549266985603</v>
      </c>
      <c r="B27900">
        <v>4.9305346328760004E-4</v>
      </c>
      <c r="C27900">
        <v>266.21131286620999</v>
      </c>
      <c r="E27900">
        <v>266.21131286620999</v>
      </c>
      <c r="G27900" t="s">
        <v>136</v>
      </c>
    </row>
    <row r="27901" spans="1:7" x14ac:dyDescent="0.35">
      <c r="A27901">
        <v>40.935554272611597</v>
      </c>
      <c r="B27901">
        <v>4.9805908929550005E-4</v>
      </c>
      <c r="C27901">
        <v>266.47569503784098</v>
      </c>
      <c r="E27901">
        <v>266.47569503784098</v>
      </c>
      <c r="G27901" t="s">
        <v>136</v>
      </c>
    </row>
    <row r="27902" spans="1:7" x14ac:dyDescent="0.35">
      <c r="A27902">
        <v>40.935559278237598</v>
      </c>
      <c r="B27902">
        <v>5.0306471530339996E-4</v>
      </c>
      <c r="C27902">
        <v>266.73976211547802</v>
      </c>
      <c r="E27902">
        <v>266.73976211547802</v>
      </c>
      <c r="G27902" t="s">
        <v>136</v>
      </c>
    </row>
    <row r="27903" spans="1:7" x14ac:dyDescent="0.35">
      <c r="A27903">
        <v>40.935564283921799</v>
      </c>
      <c r="B27903">
        <v>5.0807039951900003E-4</v>
      </c>
      <c r="C27903">
        <v>267.00352249145499</v>
      </c>
      <c r="E27903">
        <v>267.00352249145499</v>
      </c>
      <c r="G27903" t="s">
        <v>136</v>
      </c>
    </row>
    <row r="27904" spans="1:7" x14ac:dyDescent="0.35">
      <c r="A27904">
        <v>40.9355692895478</v>
      </c>
      <c r="B27904">
        <v>5.1307602552690004E-4</v>
      </c>
      <c r="C27904">
        <v>267.26696090698198</v>
      </c>
      <c r="E27904">
        <v>267.26696090698198</v>
      </c>
      <c r="G27904" t="s">
        <v>136</v>
      </c>
    </row>
    <row r="27905" spans="1:7" x14ac:dyDescent="0.35">
      <c r="A27905">
        <v>40.935574295173801</v>
      </c>
      <c r="B27905">
        <v>5.1808165153479995E-4</v>
      </c>
      <c r="C27905">
        <v>267.530076599121</v>
      </c>
      <c r="E27905">
        <v>267.530076599121</v>
      </c>
      <c r="G27905" t="s">
        <v>136</v>
      </c>
    </row>
    <row r="27906" spans="1:7" x14ac:dyDescent="0.35">
      <c r="A27906">
        <v>40.935579300858002</v>
      </c>
      <c r="B27906">
        <v>5.2308733575040002E-4</v>
      </c>
      <c r="C27906">
        <v>267.79286499023402</v>
      </c>
      <c r="E27906">
        <v>267.79286499023402</v>
      </c>
      <c r="G27906" t="s">
        <v>136</v>
      </c>
    </row>
    <row r="27907" spans="1:7" x14ac:dyDescent="0.35">
      <c r="A27907">
        <v>40.935584306484003</v>
      </c>
      <c r="B27907">
        <v>5.2809296175830003E-4</v>
      </c>
      <c r="C27907">
        <v>268.05532302856398</v>
      </c>
      <c r="E27907">
        <v>268.05532302856398</v>
      </c>
      <c r="G27907" t="s">
        <v>136</v>
      </c>
    </row>
    <row r="27908" spans="1:7" x14ac:dyDescent="0.35">
      <c r="A27908">
        <v>40.935589312109997</v>
      </c>
      <c r="B27908">
        <v>5.3309858776620005E-4</v>
      </c>
      <c r="C27908">
        <v>268.31744842529298</v>
      </c>
      <c r="E27908">
        <v>268.31744842529298</v>
      </c>
      <c r="G27908" t="s">
        <v>136</v>
      </c>
    </row>
    <row r="27909" spans="1:7" x14ac:dyDescent="0.35">
      <c r="A27909">
        <v>40.935594317794298</v>
      </c>
      <c r="B27909">
        <v>5.3810427198180001E-4</v>
      </c>
      <c r="C27909">
        <v>268.57923812866198</v>
      </c>
      <c r="E27909">
        <v>268.57923812866198</v>
      </c>
      <c r="G27909" t="s">
        <v>136</v>
      </c>
    </row>
    <row r="27910" spans="1:7" x14ac:dyDescent="0.35">
      <c r="A27910">
        <v>40.935599323420298</v>
      </c>
      <c r="B27910">
        <v>5.4310989798970002E-4</v>
      </c>
      <c r="C27910">
        <v>268.84068298339798</v>
      </c>
      <c r="E27910">
        <v>268.84068298339798</v>
      </c>
      <c r="G27910" t="s">
        <v>136</v>
      </c>
    </row>
    <row r="27911" spans="1:7" x14ac:dyDescent="0.35">
      <c r="A27911">
        <v>40.935604329046299</v>
      </c>
      <c r="B27911">
        <v>5.4811552399760004E-4</v>
      </c>
      <c r="C27911">
        <v>269.10178375244101</v>
      </c>
      <c r="E27911">
        <v>269.10178375244101</v>
      </c>
      <c r="G27911" t="s">
        <v>136</v>
      </c>
    </row>
    <row r="27912" spans="1:7" x14ac:dyDescent="0.35">
      <c r="A27912">
        <v>40.935609334730501</v>
      </c>
      <c r="B27912">
        <v>5.531212082132E-4</v>
      </c>
      <c r="C27912">
        <v>269.362536621093</v>
      </c>
      <c r="E27912">
        <v>269.362536621093</v>
      </c>
      <c r="G27912" t="s">
        <v>136</v>
      </c>
    </row>
    <row r="27913" spans="1:7" x14ac:dyDescent="0.35">
      <c r="A27913">
        <v>40.935614340356501</v>
      </c>
      <c r="B27913">
        <v>5.5812683422110001E-4</v>
      </c>
      <c r="C27913">
        <v>269.62293090820299</v>
      </c>
      <c r="E27913">
        <v>269.62293090820299</v>
      </c>
      <c r="G27913" t="s">
        <v>136</v>
      </c>
    </row>
    <row r="27914" spans="1:7" x14ac:dyDescent="0.35">
      <c r="A27914">
        <v>40.935619345982502</v>
      </c>
      <c r="B27914">
        <v>5.6313246022900003E-4</v>
      </c>
      <c r="C27914">
        <v>269.88297424316403</v>
      </c>
      <c r="E27914">
        <v>269.88297424316403</v>
      </c>
      <c r="G27914" t="s">
        <v>136</v>
      </c>
    </row>
    <row r="27915" spans="1:7" x14ac:dyDescent="0.35">
      <c r="A27915">
        <v>40.935624351666704</v>
      </c>
      <c r="B27915">
        <v>5.6813814444459999E-4</v>
      </c>
      <c r="C27915">
        <v>270.14265594482401</v>
      </c>
      <c r="E27915">
        <v>270.14265594482401</v>
      </c>
      <c r="G27915" t="s">
        <v>136</v>
      </c>
    </row>
    <row r="27916" spans="1:7" x14ac:dyDescent="0.35">
      <c r="A27916">
        <v>40.935629357292697</v>
      </c>
      <c r="B27916">
        <v>5.731437704525E-4</v>
      </c>
      <c r="C27916">
        <v>270.40197448730402</v>
      </c>
      <c r="E27916">
        <v>270.40197448730402</v>
      </c>
      <c r="G27916" t="s">
        <v>136</v>
      </c>
    </row>
    <row r="27917" spans="1:7" x14ac:dyDescent="0.35">
      <c r="A27917">
        <v>40.935634362918698</v>
      </c>
      <c r="B27917">
        <v>5.7814939646049998E-4</v>
      </c>
      <c r="C27917">
        <v>270.66092529296799</v>
      </c>
      <c r="E27917">
        <v>270.66092529296799</v>
      </c>
      <c r="G27917" t="s">
        <v>136</v>
      </c>
    </row>
    <row r="27918" spans="1:7" x14ac:dyDescent="0.35">
      <c r="A27918">
        <v>40.935639368602999</v>
      </c>
      <c r="B27918">
        <v>5.8315508067599997E-4</v>
      </c>
      <c r="C27918">
        <v>270.91950531005801</v>
      </c>
      <c r="E27918">
        <v>270.91950531005801</v>
      </c>
      <c r="G27918" t="s">
        <v>136</v>
      </c>
    </row>
    <row r="27919" spans="1:7" x14ac:dyDescent="0.35">
      <c r="A27919">
        <v>40.935644374229</v>
      </c>
      <c r="B27919">
        <v>5.8816070668389999E-4</v>
      </c>
      <c r="C27919">
        <v>271.17771453857398</v>
      </c>
      <c r="E27919">
        <v>271.17771453857398</v>
      </c>
      <c r="G27919" t="s">
        <v>136</v>
      </c>
    </row>
    <row r="27920" spans="1:7" x14ac:dyDescent="0.35">
      <c r="A27920">
        <v>40.935649379855001</v>
      </c>
      <c r="B27920">
        <v>5.9316633269189997E-4</v>
      </c>
      <c r="C27920">
        <v>271.435546875</v>
      </c>
      <c r="E27920">
        <v>271.435546875</v>
      </c>
      <c r="G27920" t="s">
        <v>136</v>
      </c>
    </row>
    <row r="27921" spans="1:7" x14ac:dyDescent="0.35">
      <c r="A27921">
        <v>40.935654385539202</v>
      </c>
      <c r="B27921">
        <v>5.9817201690739996E-4</v>
      </c>
      <c r="C27921">
        <v>271.69299850463801</v>
      </c>
      <c r="E27921">
        <v>271.69299850463801</v>
      </c>
      <c r="G27921" t="s">
        <v>136</v>
      </c>
    </row>
    <row r="27922" spans="1:7" x14ac:dyDescent="0.35">
      <c r="A27922">
        <v>40.935659391165203</v>
      </c>
      <c r="B27922">
        <v>6.0317764291529998E-4</v>
      </c>
      <c r="C27922">
        <v>271.95006790161102</v>
      </c>
      <c r="E27922">
        <v>271.95006790161102</v>
      </c>
      <c r="G27922" t="s">
        <v>136</v>
      </c>
    </row>
    <row r="27923" spans="1:7" x14ac:dyDescent="0.35">
      <c r="A27923">
        <v>40.935664396791204</v>
      </c>
      <c r="B27923">
        <v>6.0818326892329996E-4</v>
      </c>
      <c r="C27923">
        <v>272.20675506591698</v>
      </c>
      <c r="E27923">
        <v>272.20675506591698</v>
      </c>
      <c r="G27923" t="s">
        <v>136</v>
      </c>
    </row>
    <row r="27924" spans="1:7" x14ac:dyDescent="0.35">
      <c r="A27924">
        <v>40.935669402475398</v>
      </c>
      <c r="B27924">
        <v>6.1318895313879995E-4</v>
      </c>
      <c r="C27924">
        <v>272.463045501708</v>
      </c>
      <c r="E27924">
        <v>272.463045501708</v>
      </c>
      <c r="G27924" t="s">
        <v>136</v>
      </c>
    </row>
    <row r="27925" spans="1:7" x14ac:dyDescent="0.35">
      <c r="A27925">
        <v>40.935674408101399</v>
      </c>
      <c r="B27925">
        <v>6.1819457914680004E-4</v>
      </c>
      <c r="C27925">
        <v>272.71894836425702</v>
      </c>
      <c r="E27925">
        <v>272.71894836425702</v>
      </c>
      <c r="G27925" t="s">
        <v>136</v>
      </c>
    </row>
    <row r="27926" spans="1:7" x14ac:dyDescent="0.35">
      <c r="A27926">
        <v>40.935679413727399</v>
      </c>
      <c r="B27926">
        <v>6.2320020515469995E-4</v>
      </c>
      <c r="C27926">
        <v>272.97445678710898</v>
      </c>
      <c r="E27926">
        <v>272.97445678710898</v>
      </c>
      <c r="G27926" t="s">
        <v>136</v>
      </c>
    </row>
    <row r="27927" spans="1:7" x14ac:dyDescent="0.35">
      <c r="A27927">
        <v>40.9356844194117</v>
      </c>
      <c r="B27927">
        <v>6.2820588937020005E-4</v>
      </c>
      <c r="C27927">
        <v>273.22956390380801</v>
      </c>
      <c r="E27927">
        <v>273.22956390380801</v>
      </c>
      <c r="G27927" t="s">
        <v>136</v>
      </c>
    </row>
    <row r="27928" spans="1:7" x14ac:dyDescent="0.35">
      <c r="A27928">
        <v>40.935689425037701</v>
      </c>
      <c r="B27928">
        <v>6.3321151537820003E-4</v>
      </c>
      <c r="C27928">
        <v>273.48427429199199</v>
      </c>
      <c r="E27928">
        <v>273.48427429199199</v>
      </c>
      <c r="G27928" t="s">
        <v>136</v>
      </c>
    </row>
    <row r="27929" spans="1:7" x14ac:dyDescent="0.35">
      <c r="A27929">
        <v>40.935694430663702</v>
      </c>
      <c r="B27929">
        <v>6.3821714138610004E-4</v>
      </c>
      <c r="C27929">
        <v>273.73858261108398</v>
      </c>
      <c r="E27929">
        <v>273.73858261108398</v>
      </c>
      <c r="G27929" t="s">
        <v>136</v>
      </c>
    </row>
    <row r="27930" spans="1:7" x14ac:dyDescent="0.35">
      <c r="A27930">
        <v>40.935699436347903</v>
      </c>
      <c r="B27930">
        <v>6.4322282560160004E-4</v>
      </c>
      <c r="C27930">
        <v>273.99248428344703</v>
      </c>
      <c r="E27930">
        <v>273.99248428344703</v>
      </c>
      <c r="G27930" t="s">
        <v>136</v>
      </c>
    </row>
    <row r="27931" spans="1:7" x14ac:dyDescent="0.35">
      <c r="A27931">
        <v>40.935704441973897</v>
      </c>
      <c r="B27931">
        <v>6.4822845160960002E-4</v>
      </c>
      <c r="C27931">
        <v>274.24597549438403</v>
      </c>
      <c r="E27931">
        <v>274.24597549438403</v>
      </c>
      <c r="G27931" t="s">
        <v>136</v>
      </c>
    </row>
    <row r="27932" spans="1:7" x14ac:dyDescent="0.35">
      <c r="A27932">
        <v>40.935709447599898</v>
      </c>
      <c r="B27932">
        <v>6.5323407761750003E-4</v>
      </c>
      <c r="C27932">
        <v>274.49905624389601</v>
      </c>
      <c r="E27932">
        <v>274.49905624389601</v>
      </c>
      <c r="G27932" t="s">
        <v>136</v>
      </c>
    </row>
    <row r="27933" spans="1:7" x14ac:dyDescent="0.35">
      <c r="A27933">
        <v>40.935714453284099</v>
      </c>
      <c r="B27933">
        <v>6.5823976183309999E-4</v>
      </c>
      <c r="C27933">
        <v>274.75172576904299</v>
      </c>
      <c r="E27933">
        <v>274.75172576904299</v>
      </c>
      <c r="G27933" t="s">
        <v>136</v>
      </c>
    </row>
    <row r="27934" spans="1:7" x14ac:dyDescent="0.35">
      <c r="A27934">
        <v>40.9357194589101</v>
      </c>
      <c r="B27934">
        <v>6.6324538784100001E-4</v>
      </c>
      <c r="C27934">
        <v>275.00397644042903</v>
      </c>
      <c r="E27934">
        <v>275.00397644042903</v>
      </c>
      <c r="G27934" t="s">
        <v>136</v>
      </c>
    </row>
    <row r="27935" spans="1:7" x14ac:dyDescent="0.35">
      <c r="A27935">
        <v>40.935724464536101</v>
      </c>
      <c r="B27935">
        <v>6.6825101384890002E-4</v>
      </c>
      <c r="C27935">
        <v>275.25580825805599</v>
      </c>
      <c r="E27935">
        <v>275.25580825805599</v>
      </c>
      <c r="G27935" t="s">
        <v>136</v>
      </c>
    </row>
    <row r="27936" spans="1:7" x14ac:dyDescent="0.35">
      <c r="A27936">
        <v>40.935729470220302</v>
      </c>
      <c r="B27936">
        <v>6.7325669806449998E-4</v>
      </c>
      <c r="C27936">
        <v>275.50722351074199</v>
      </c>
      <c r="E27936">
        <v>275.50722351074199</v>
      </c>
      <c r="G27936" t="s">
        <v>136</v>
      </c>
    </row>
    <row r="27937" spans="1:7" x14ac:dyDescent="0.35">
      <c r="A27937">
        <v>40.935734475846402</v>
      </c>
      <c r="B27937">
        <v>6.782623240724E-4</v>
      </c>
      <c r="C27937">
        <v>275.75820846557599</v>
      </c>
      <c r="E27937">
        <v>275.75820846557599</v>
      </c>
      <c r="G27937" t="s">
        <v>136</v>
      </c>
    </row>
    <row r="27938" spans="1:7" x14ac:dyDescent="0.35">
      <c r="A27938">
        <v>40.935739481472403</v>
      </c>
      <c r="B27938">
        <v>6.8326795008030001E-4</v>
      </c>
      <c r="C27938">
        <v>276.00876998901299</v>
      </c>
      <c r="E27938">
        <v>276.00876998901299</v>
      </c>
      <c r="G27938" t="s">
        <v>136</v>
      </c>
    </row>
    <row r="27939" spans="1:7" x14ac:dyDescent="0.35">
      <c r="A27939">
        <v>40.935744487156597</v>
      </c>
      <c r="B27939">
        <v>6.8827363429589997E-4</v>
      </c>
      <c r="C27939">
        <v>276.25890502929599</v>
      </c>
      <c r="E27939">
        <v>276.25890502929599</v>
      </c>
      <c r="G27939" t="s">
        <v>136</v>
      </c>
    </row>
    <row r="27940" spans="1:7" x14ac:dyDescent="0.35">
      <c r="A27940">
        <v>40.935749492782598</v>
      </c>
      <c r="B27940">
        <v>6.9327926030379999E-4</v>
      </c>
      <c r="C27940">
        <v>276.50861282348598</v>
      </c>
      <c r="E27940">
        <v>276.50861282348598</v>
      </c>
      <c r="G27940" t="s">
        <v>136</v>
      </c>
    </row>
    <row r="27941" spans="1:7" x14ac:dyDescent="0.35">
      <c r="A27941">
        <v>40.935754498408599</v>
      </c>
      <c r="B27941">
        <v>6.982848863117E-4</v>
      </c>
      <c r="C27941">
        <v>276.75788497924799</v>
      </c>
      <c r="E27941">
        <v>276.75788497924799</v>
      </c>
      <c r="G27941" t="s">
        <v>136</v>
      </c>
    </row>
    <row r="27942" spans="1:7" x14ac:dyDescent="0.35">
      <c r="A27942">
        <v>40.9357595040928</v>
      </c>
      <c r="B27942">
        <v>7.0329057052729996E-4</v>
      </c>
      <c r="C27942">
        <v>277.006720733642</v>
      </c>
      <c r="E27942">
        <v>277.006720733642</v>
      </c>
      <c r="G27942" t="s">
        <v>136</v>
      </c>
    </row>
    <row r="27943" spans="1:7" x14ac:dyDescent="0.35">
      <c r="A27943">
        <v>40.935764509718801</v>
      </c>
      <c r="B27943">
        <v>7.0829619653519998E-4</v>
      </c>
      <c r="C27943">
        <v>277.25511932373001</v>
      </c>
      <c r="E27943">
        <v>277.25511932373001</v>
      </c>
      <c r="G27943" t="s">
        <v>136</v>
      </c>
    </row>
    <row r="27944" spans="1:7" x14ac:dyDescent="0.35">
      <c r="A27944">
        <v>40.935769515344802</v>
      </c>
      <c r="B27944">
        <v>7.1330182254309999E-4</v>
      </c>
      <c r="C27944">
        <v>277.50308303832998</v>
      </c>
      <c r="E27944">
        <v>277.50308303832998</v>
      </c>
      <c r="G27944" t="s">
        <v>136</v>
      </c>
    </row>
    <row r="27945" spans="1:7" x14ac:dyDescent="0.35">
      <c r="A27945">
        <v>40.935774521029003</v>
      </c>
      <c r="B27945">
        <v>7.1830750675869995E-4</v>
      </c>
      <c r="C27945">
        <v>277.75060501098602</v>
      </c>
      <c r="E27945">
        <v>277.75060501098602</v>
      </c>
      <c r="G27945" t="s">
        <v>136</v>
      </c>
    </row>
    <row r="27946" spans="1:7" x14ac:dyDescent="0.35">
      <c r="A27946">
        <v>40.935779526655097</v>
      </c>
      <c r="B27946">
        <v>7.2331313276659997E-4</v>
      </c>
      <c r="C27946">
        <v>277.997685241699</v>
      </c>
      <c r="E27946">
        <v>277.997685241699</v>
      </c>
      <c r="G27946" t="s">
        <v>136</v>
      </c>
    </row>
    <row r="27947" spans="1:7" x14ac:dyDescent="0.35">
      <c r="A27947">
        <v>40.935784532281097</v>
      </c>
      <c r="B27947">
        <v>7.2831875877449998E-4</v>
      </c>
      <c r="C27947">
        <v>278.24431610107399</v>
      </c>
      <c r="E27947">
        <v>278.24431610107399</v>
      </c>
      <c r="G27947" t="s">
        <v>136</v>
      </c>
    </row>
    <row r="27948" spans="1:7" x14ac:dyDescent="0.35">
      <c r="A27948">
        <v>40.935789537965299</v>
      </c>
      <c r="B27948">
        <v>7.3332444299010005E-4</v>
      </c>
      <c r="C27948">
        <v>278.49049987792898</v>
      </c>
      <c r="E27948">
        <v>278.49049987792898</v>
      </c>
      <c r="G27948" t="s">
        <v>136</v>
      </c>
    </row>
    <row r="27949" spans="1:7" x14ac:dyDescent="0.35">
      <c r="A27949">
        <v>40.9357945435913</v>
      </c>
      <c r="B27949">
        <v>7.3833006899799995E-4</v>
      </c>
      <c r="C27949">
        <v>278.73623809814399</v>
      </c>
      <c r="E27949">
        <v>278.73623809814399</v>
      </c>
      <c r="G27949" t="s">
        <v>136</v>
      </c>
    </row>
    <row r="27950" spans="1:7" x14ac:dyDescent="0.35">
      <c r="A27950">
        <v>40.9357995492173</v>
      </c>
      <c r="B27950">
        <v>7.4333569500589997E-4</v>
      </c>
      <c r="C27950">
        <v>278.98152236938398</v>
      </c>
      <c r="E27950">
        <v>278.98152236938398</v>
      </c>
      <c r="G27950" t="s">
        <v>136</v>
      </c>
    </row>
    <row r="27951" spans="1:7" x14ac:dyDescent="0.35">
      <c r="A27951">
        <v>40.935804554901502</v>
      </c>
      <c r="B27951">
        <v>7.4834137922150004E-4</v>
      </c>
      <c r="C27951">
        <v>279.226359558105</v>
      </c>
      <c r="E27951">
        <v>279.226359558105</v>
      </c>
      <c r="G27951" t="s">
        <v>136</v>
      </c>
    </row>
    <row r="27952" spans="1:7" x14ac:dyDescent="0.35">
      <c r="A27952">
        <v>40.935809560527503</v>
      </c>
      <c r="B27952">
        <v>7.5334700522940005E-4</v>
      </c>
      <c r="C27952">
        <v>279.47073745727499</v>
      </c>
      <c r="E27952">
        <v>279.47073745727499</v>
      </c>
      <c r="G27952" t="s">
        <v>136</v>
      </c>
    </row>
    <row r="27953" spans="1:7" x14ac:dyDescent="0.35">
      <c r="A27953">
        <v>40.935814566211697</v>
      </c>
      <c r="B27953">
        <v>7.5835268944500001E-4</v>
      </c>
      <c r="C27953">
        <v>279.71466140746998</v>
      </c>
      <c r="E27953">
        <v>279.71466140746998</v>
      </c>
      <c r="G27953" t="s">
        <v>136</v>
      </c>
    </row>
    <row r="27954" spans="1:7" x14ac:dyDescent="0.35">
      <c r="A27954">
        <v>40.935819571837698</v>
      </c>
      <c r="B27954">
        <v>7.6335831545290003E-4</v>
      </c>
      <c r="C27954">
        <v>279.95812988281199</v>
      </c>
      <c r="E27954">
        <v>279.95812988281199</v>
      </c>
      <c r="G27954" t="s">
        <v>136</v>
      </c>
    </row>
    <row r="27955" spans="1:7" x14ac:dyDescent="0.35">
      <c r="A27955">
        <v>40.935824577463698</v>
      </c>
      <c r="B27955">
        <v>7.6836394146080004E-4</v>
      </c>
      <c r="C27955">
        <v>280.20113754272398</v>
      </c>
      <c r="E27955">
        <v>280.20113754272398</v>
      </c>
      <c r="G27955" t="s">
        <v>136</v>
      </c>
    </row>
    <row r="27956" spans="1:7" x14ac:dyDescent="0.35">
      <c r="A27956">
        <v>40.935829583147999</v>
      </c>
      <c r="B27956">
        <v>7.733696256764E-4</v>
      </c>
      <c r="C27956">
        <v>280.443682861328</v>
      </c>
      <c r="E27956">
        <v>280.443682861328</v>
      </c>
      <c r="G27956" t="s">
        <v>136</v>
      </c>
    </row>
    <row r="27957" spans="1:7" x14ac:dyDescent="0.35">
      <c r="A27957">
        <v>40.935834588774</v>
      </c>
      <c r="B27957">
        <v>7.7837525168430002E-4</v>
      </c>
      <c r="C27957">
        <v>280.68576660156202</v>
      </c>
      <c r="E27957">
        <v>280.68576660156202</v>
      </c>
      <c r="G27957" t="s">
        <v>136</v>
      </c>
    </row>
    <row r="27958" spans="1:7" x14ac:dyDescent="0.35">
      <c r="A27958">
        <v>40.935839594400001</v>
      </c>
      <c r="B27958">
        <v>7.8338087769220003E-4</v>
      </c>
      <c r="C27958">
        <v>280.92738571166899</v>
      </c>
      <c r="E27958">
        <v>280.92738571166899</v>
      </c>
      <c r="G27958" t="s">
        <v>136</v>
      </c>
    </row>
    <row r="27959" spans="1:7" x14ac:dyDescent="0.35">
      <c r="A27959">
        <v>40.935844600084202</v>
      </c>
      <c r="B27959">
        <v>7.8838656190779999E-4</v>
      </c>
      <c r="C27959">
        <v>281.16854095458899</v>
      </c>
      <c r="E27959">
        <v>281.16854095458899</v>
      </c>
      <c r="G27959" t="s">
        <v>136</v>
      </c>
    </row>
    <row r="27960" spans="1:7" x14ac:dyDescent="0.35">
      <c r="A27960">
        <v>40.935849605710203</v>
      </c>
      <c r="B27960">
        <v>7.9339218791570001E-4</v>
      </c>
      <c r="C27960">
        <v>281.409226989746</v>
      </c>
      <c r="E27960">
        <v>281.409226989746</v>
      </c>
      <c r="G27960" t="s">
        <v>136</v>
      </c>
    </row>
    <row r="27961" spans="1:7" x14ac:dyDescent="0.35">
      <c r="A27961">
        <v>40.935854611336197</v>
      </c>
      <c r="B27961">
        <v>7.9839781392360002E-4</v>
      </c>
      <c r="C27961">
        <v>281.64944458007801</v>
      </c>
      <c r="E27961">
        <v>281.64944458007801</v>
      </c>
      <c r="G27961" t="s">
        <v>136</v>
      </c>
    </row>
    <row r="27962" spans="1:7" x14ac:dyDescent="0.35">
      <c r="A27962">
        <v>40.935859617020398</v>
      </c>
      <c r="B27962">
        <v>8.0340349813919998E-4</v>
      </c>
      <c r="C27962">
        <v>281.88919448852499</v>
      </c>
      <c r="E27962">
        <v>281.88919448852499</v>
      </c>
      <c r="G27962" t="s">
        <v>136</v>
      </c>
    </row>
    <row r="27963" spans="1:7" x14ac:dyDescent="0.35">
      <c r="A27963">
        <v>40.935864622646399</v>
      </c>
      <c r="B27963">
        <v>8.0840912414709999E-4</v>
      </c>
      <c r="C27963">
        <v>282.12846984863199</v>
      </c>
      <c r="E27963">
        <v>282.12846984863199</v>
      </c>
      <c r="G27963" t="s">
        <v>136</v>
      </c>
    </row>
    <row r="27964" spans="1:7" x14ac:dyDescent="0.35">
      <c r="A27964">
        <v>40.9358696282724</v>
      </c>
      <c r="B27964">
        <v>8.1341475015500001E-4</v>
      </c>
      <c r="C27964">
        <v>282.367275238037</v>
      </c>
      <c r="E27964">
        <v>282.367275238037</v>
      </c>
      <c r="G27964" t="s">
        <v>136</v>
      </c>
    </row>
    <row r="27965" spans="1:7" x14ac:dyDescent="0.35">
      <c r="A27965">
        <v>40.935874633956701</v>
      </c>
      <c r="B27965">
        <v>8.1842043437059997E-4</v>
      </c>
      <c r="C27965">
        <v>282.60560302734302</v>
      </c>
      <c r="E27965">
        <v>282.60560302734302</v>
      </c>
      <c r="G27965" t="s">
        <v>136</v>
      </c>
    </row>
    <row r="27966" spans="1:7" x14ac:dyDescent="0.35">
      <c r="A27966">
        <v>40.935879639582701</v>
      </c>
      <c r="B27966">
        <v>8.2342606037849998E-4</v>
      </c>
      <c r="C27966">
        <v>282.84345474243099</v>
      </c>
      <c r="E27966">
        <v>282.84345474243099</v>
      </c>
      <c r="G27966" t="s">
        <v>136</v>
      </c>
    </row>
    <row r="27967" spans="1:7" x14ac:dyDescent="0.35">
      <c r="A27967">
        <v>40.935884645208702</v>
      </c>
      <c r="B27967">
        <v>8.284316863864E-4</v>
      </c>
      <c r="C27967">
        <v>283.08083343505803</v>
      </c>
      <c r="E27967">
        <v>283.08083343505803</v>
      </c>
      <c r="G27967" t="s">
        <v>136</v>
      </c>
    </row>
    <row r="27968" spans="1:7" x14ac:dyDescent="0.35">
      <c r="A27968">
        <v>40.935885896615197</v>
      </c>
      <c r="B27968">
        <v>8.2968309288839999E-4</v>
      </c>
      <c r="C27968">
        <v>283.140148162841</v>
      </c>
      <c r="E27968">
        <v>283.140148162841</v>
      </c>
      <c r="G27968" t="s">
        <v>136</v>
      </c>
    </row>
    <row r="27969" spans="1:7" x14ac:dyDescent="0.35">
      <c r="A27969">
        <v>40.935887148021699</v>
      </c>
      <c r="B27969">
        <v>8.3093449939039999E-4</v>
      </c>
      <c r="C27969">
        <v>283.19943466186498</v>
      </c>
      <c r="E27969">
        <v>283.19943466186498</v>
      </c>
      <c r="G27969" t="s">
        <v>136</v>
      </c>
    </row>
    <row r="27970" spans="1:7" x14ac:dyDescent="0.35">
      <c r="A27970">
        <v>40.935889025160499</v>
      </c>
      <c r="B27970">
        <v>8.3281163824720002E-4</v>
      </c>
      <c r="C27970">
        <v>283.28829116821203</v>
      </c>
      <c r="E27970">
        <v>283.28829116821203</v>
      </c>
      <c r="G27970" t="s">
        <v>136</v>
      </c>
    </row>
    <row r="27971" spans="1:7" x14ac:dyDescent="0.35">
      <c r="A27971">
        <v>40.935891840839702</v>
      </c>
      <c r="B27971">
        <v>8.3562731742849996E-4</v>
      </c>
      <c r="C27971">
        <v>283.42143325805603</v>
      </c>
      <c r="E27971">
        <v>283.42143325805603</v>
      </c>
      <c r="G27971" t="s">
        <v>136</v>
      </c>
    </row>
    <row r="27972" spans="1:7" x14ac:dyDescent="0.35">
      <c r="A27972">
        <v>40.935894656518897</v>
      </c>
      <c r="B27972">
        <v>8.3844299660989997E-4</v>
      </c>
      <c r="C27972">
        <v>283.55441894531202</v>
      </c>
      <c r="E27972">
        <v>283.55441894531202</v>
      </c>
      <c r="G27972" t="s">
        <v>136</v>
      </c>
    </row>
    <row r="27973" spans="1:7" x14ac:dyDescent="0.35">
      <c r="A27973">
        <v>40.9358974721981</v>
      </c>
      <c r="B27973">
        <v>8.4125867579129998E-4</v>
      </c>
      <c r="C27973">
        <v>283.68725128173799</v>
      </c>
      <c r="E27973">
        <v>283.68725128173799</v>
      </c>
      <c r="G27973" t="s">
        <v>136</v>
      </c>
    </row>
    <row r="27974" spans="1:7" x14ac:dyDescent="0.35">
      <c r="A27974">
        <v>40.935901695687697</v>
      </c>
      <c r="B27974">
        <v>8.4548216545949999E-4</v>
      </c>
      <c r="C27974">
        <v>283.88616104125902</v>
      </c>
      <c r="E27974">
        <v>283.88616104125902</v>
      </c>
      <c r="G27974" t="s">
        <v>136</v>
      </c>
    </row>
    <row r="27975" spans="1:7" x14ac:dyDescent="0.35">
      <c r="A27975">
        <v>40.935905919235601</v>
      </c>
      <c r="B27975">
        <v>8.4970571333540005E-4</v>
      </c>
      <c r="C27975">
        <v>284.08472900390598</v>
      </c>
      <c r="E27975">
        <v>284.08472900390598</v>
      </c>
      <c r="G27975" t="s">
        <v>136</v>
      </c>
    </row>
    <row r="27976" spans="1:7" x14ac:dyDescent="0.35">
      <c r="A27976">
        <v>40.935910142725298</v>
      </c>
      <c r="B27976">
        <v>8.5392920300359995E-4</v>
      </c>
      <c r="C27976">
        <v>284.282952880859</v>
      </c>
      <c r="E27976">
        <v>284.282952880859</v>
      </c>
      <c r="G27976" t="s">
        <v>136</v>
      </c>
    </row>
    <row r="27977" spans="1:7" x14ac:dyDescent="0.35">
      <c r="A27977">
        <v>40.935914366273202</v>
      </c>
      <c r="B27977">
        <v>8.5815275087950001E-4</v>
      </c>
      <c r="C27977">
        <v>284.48083648681597</v>
      </c>
      <c r="E27977">
        <v>284.48083648681597</v>
      </c>
      <c r="G27977" t="s">
        <v>136</v>
      </c>
    </row>
    <row r="27978" spans="1:7" x14ac:dyDescent="0.35">
      <c r="A27978">
        <v>40.9359185897628</v>
      </c>
      <c r="B27978">
        <v>8.6237624054770002E-4</v>
      </c>
      <c r="C27978">
        <v>284.67836990356398</v>
      </c>
      <c r="E27978">
        <v>284.67836990356398</v>
      </c>
      <c r="G27978" t="s">
        <v>136</v>
      </c>
    </row>
    <row r="27979" spans="1:7" x14ac:dyDescent="0.35">
      <c r="A27979">
        <v>40.935922813252503</v>
      </c>
      <c r="B27979">
        <v>8.6659973021590002E-4</v>
      </c>
      <c r="C27979">
        <v>284.87555618286098</v>
      </c>
      <c r="E27979">
        <v>284.87555618286098</v>
      </c>
      <c r="G27979" t="s">
        <v>136</v>
      </c>
    </row>
    <row r="27980" spans="1:7" x14ac:dyDescent="0.35">
      <c r="A27980">
        <v>40.9359270368004</v>
      </c>
      <c r="B27980">
        <v>8.7082327809179997E-4</v>
      </c>
      <c r="C27980">
        <v>285.07239837646398</v>
      </c>
      <c r="E27980">
        <v>285.07239837646398</v>
      </c>
      <c r="G27980" t="s">
        <v>136</v>
      </c>
    </row>
    <row r="27981" spans="1:7" x14ac:dyDescent="0.35">
      <c r="A27981">
        <v>40.935931260289998</v>
      </c>
      <c r="B27981">
        <v>8.7504676775999998E-4</v>
      </c>
      <c r="C27981">
        <v>285.26889266967697</v>
      </c>
      <c r="E27981">
        <v>285.26889266967697</v>
      </c>
      <c r="G27981" t="s">
        <v>136</v>
      </c>
    </row>
    <row r="27982" spans="1:7" x14ac:dyDescent="0.35">
      <c r="A27982">
        <v>40.935935483837902</v>
      </c>
      <c r="B27982">
        <v>8.7927031563590004E-4</v>
      </c>
      <c r="C27982">
        <v>285.46504058837797</v>
      </c>
      <c r="E27982">
        <v>285.46504058837797</v>
      </c>
      <c r="G27982" t="s">
        <v>136</v>
      </c>
    </row>
    <row r="27983" spans="1:7" x14ac:dyDescent="0.35">
      <c r="A27983">
        <v>40.935939707327599</v>
      </c>
      <c r="B27983">
        <v>8.8349380530410005E-4</v>
      </c>
      <c r="C27983">
        <v>285.660844421386</v>
      </c>
      <c r="E27983">
        <v>285.660844421386</v>
      </c>
      <c r="G27983" t="s">
        <v>136</v>
      </c>
    </row>
    <row r="27984" spans="1:7" x14ac:dyDescent="0.35">
      <c r="A27984">
        <v>40.935946042591198</v>
      </c>
      <c r="B27984">
        <v>8.8982906891029996E-4</v>
      </c>
      <c r="C27984">
        <v>285.953763580322</v>
      </c>
      <c r="E27984">
        <v>285.953763580322</v>
      </c>
      <c r="G27984" t="s">
        <v>136</v>
      </c>
    </row>
    <row r="27985" spans="1:7" x14ac:dyDescent="0.35">
      <c r="A27985">
        <v>40.935947626421601</v>
      </c>
      <c r="B27985">
        <v>8.914128993637E-4</v>
      </c>
      <c r="C27985">
        <v>286.02694549560499</v>
      </c>
      <c r="E27985">
        <v>286.02694549560499</v>
      </c>
      <c r="G27985" t="s">
        <v>136</v>
      </c>
    </row>
    <row r="27986" spans="1:7" x14ac:dyDescent="0.35">
      <c r="A27986">
        <v>40.935949210252097</v>
      </c>
      <c r="B27986">
        <v>8.9299672981720001E-4</v>
      </c>
      <c r="C27986">
        <v>286.10008239746003</v>
      </c>
      <c r="E27986">
        <v>286.10008239746003</v>
      </c>
      <c r="G27986" t="s">
        <v>136</v>
      </c>
    </row>
    <row r="27987" spans="1:7" x14ac:dyDescent="0.35">
      <c r="A27987">
        <v>40.935950794024301</v>
      </c>
      <c r="B27987">
        <v>8.9458050206299997E-4</v>
      </c>
      <c r="C27987">
        <v>286.17316436767499</v>
      </c>
      <c r="E27987">
        <v>286.17316436767499</v>
      </c>
      <c r="G27987" t="s">
        <v>136</v>
      </c>
    </row>
    <row r="27988" spans="1:7" x14ac:dyDescent="0.35">
      <c r="A27988">
        <v>40.935952377854797</v>
      </c>
      <c r="B27988">
        <v>8.9616433251640001E-4</v>
      </c>
      <c r="C27988">
        <v>286.246199035644</v>
      </c>
      <c r="E27988">
        <v>286.246199035644</v>
      </c>
      <c r="G27988" t="s">
        <v>136</v>
      </c>
    </row>
    <row r="27989" spans="1:7" x14ac:dyDescent="0.35">
      <c r="A27989">
        <v>40.9359539616853</v>
      </c>
      <c r="B27989">
        <v>8.9774816296990002E-4</v>
      </c>
      <c r="C27989">
        <v>286.31918487548802</v>
      </c>
      <c r="E27989">
        <v>286.31918487548802</v>
      </c>
      <c r="G27989" t="s">
        <v>136</v>
      </c>
    </row>
    <row r="27990" spans="1:7" x14ac:dyDescent="0.35">
      <c r="A27990">
        <v>40.935955545515696</v>
      </c>
      <c r="B27990">
        <v>8.9933199342340003E-4</v>
      </c>
      <c r="C27990">
        <v>286.392121887207</v>
      </c>
      <c r="E27990">
        <v>286.392121887207</v>
      </c>
      <c r="G27990" t="s">
        <v>136</v>
      </c>
    </row>
    <row r="27991" spans="1:7" x14ac:dyDescent="0.35">
      <c r="A27991">
        <v>40.935957921203197</v>
      </c>
      <c r="B27991">
        <v>9.0170768089589996E-4</v>
      </c>
      <c r="C27991">
        <v>286.50141525268498</v>
      </c>
      <c r="E27991">
        <v>286.50141525268498</v>
      </c>
      <c r="G27991" t="s">
        <v>136</v>
      </c>
    </row>
    <row r="27992" spans="1:7" x14ac:dyDescent="0.35">
      <c r="A27992">
        <v>40.9359614847926</v>
      </c>
      <c r="B27992">
        <v>9.0527127031230002E-4</v>
      </c>
      <c r="C27992">
        <v>286.66511077880801</v>
      </c>
      <c r="E27992">
        <v>286.66511077880801</v>
      </c>
      <c r="G27992" t="s">
        <v>136</v>
      </c>
    </row>
    <row r="27993" spans="1:7" x14ac:dyDescent="0.35">
      <c r="A27993">
        <v>40.935965048382002</v>
      </c>
      <c r="B27993">
        <v>9.0883485972880005E-4</v>
      </c>
      <c r="C27993">
        <v>286.828553771972</v>
      </c>
      <c r="E27993">
        <v>286.828553771972</v>
      </c>
      <c r="G27993" t="s">
        <v>136</v>
      </c>
    </row>
    <row r="27994" spans="1:7" x14ac:dyDescent="0.35">
      <c r="A27994">
        <v>40.935968611971397</v>
      </c>
      <c r="B27994">
        <v>9.1239844914520001E-4</v>
      </c>
      <c r="C27994">
        <v>286.991746520996</v>
      </c>
      <c r="E27994">
        <v>286.991746520996</v>
      </c>
      <c r="G27994" t="s">
        <v>136</v>
      </c>
    </row>
    <row r="27995" spans="1:7" x14ac:dyDescent="0.35">
      <c r="A27995">
        <v>40.935972175560799</v>
      </c>
      <c r="B27995">
        <v>9.1596203856170004E-4</v>
      </c>
      <c r="C27995">
        <v>287.15469207763601</v>
      </c>
      <c r="E27995">
        <v>287.15469207763601</v>
      </c>
      <c r="G27995" t="s">
        <v>136</v>
      </c>
    </row>
    <row r="27996" spans="1:7" x14ac:dyDescent="0.35">
      <c r="A27996">
        <v>40.935975739150301</v>
      </c>
      <c r="B27996">
        <v>9.195256279781E-4</v>
      </c>
      <c r="C27996">
        <v>287.317385101318</v>
      </c>
      <c r="E27996">
        <v>287.317385101318</v>
      </c>
      <c r="G27996" t="s">
        <v>136</v>
      </c>
    </row>
    <row r="27997" spans="1:7" x14ac:dyDescent="0.35">
      <c r="A27997">
        <v>40.935979302739703</v>
      </c>
      <c r="B27997">
        <v>9.2308921739449996E-4</v>
      </c>
      <c r="C27997">
        <v>287.47982864379799</v>
      </c>
      <c r="E27997">
        <v>287.47982864379799</v>
      </c>
      <c r="G27997" t="s">
        <v>136</v>
      </c>
    </row>
    <row r="27998" spans="1:7" x14ac:dyDescent="0.35">
      <c r="A27998">
        <v>40.935982866329098</v>
      </c>
      <c r="B27998">
        <v>9.2665280681099998E-4</v>
      </c>
      <c r="C27998">
        <v>287.64202270507798</v>
      </c>
      <c r="E27998">
        <v>287.64202270507798</v>
      </c>
      <c r="G27998" t="s">
        <v>136</v>
      </c>
    </row>
    <row r="27999" spans="1:7" x14ac:dyDescent="0.35">
      <c r="A27999">
        <v>40.935986429918501</v>
      </c>
      <c r="B27999">
        <v>9.3021639622740005E-4</v>
      </c>
      <c r="C27999">
        <v>287.80396728515598</v>
      </c>
      <c r="E27999">
        <v>287.80396728515598</v>
      </c>
      <c r="G27999" t="s">
        <v>136</v>
      </c>
    </row>
    <row r="28000" spans="1:7" x14ac:dyDescent="0.35">
      <c r="A28000">
        <v>40.935989993507903</v>
      </c>
      <c r="B28000">
        <v>9.3377998564389997E-4</v>
      </c>
      <c r="C28000">
        <v>287.96565628051701</v>
      </c>
      <c r="E28000">
        <v>287.96565628051701</v>
      </c>
      <c r="G28000" t="s">
        <v>136</v>
      </c>
    </row>
    <row r="28001" spans="1:7" x14ac:dyDescent="0.35">
      <c r="A28001">
        <v>40.935993557097298</v>
      </c>
      <c r="B28001">
        <v>9.3734357506030004E-4</v>
      </c>
      <c r="C28001">
        <v>288.12710189819302</v>
      </c>
      <c r="E28001">
        <v>288.12710189819302</v>
      </c>
      <c r="G28001" t="s">
        <v>136</v>
      </c>
    </row>
    <row r="28002" spans="1:7" x14ac:dyDescent="0.35">
      <c r="A28002">
        <v>40.9359971206868</v>
      </c>
      <c r="B28002">
        <v>9.4090716447679996E-4</v>
      </c>
      <c r="C28002">
        <v>288.288291931152</v>
      </c>
      <c r="E28002">
        <v>288.288291931152</v>
      </c>
      <c r="G28002" t="s">
        <v>136</v>
      </c>
    </row>
    <row r="28003" spans="1:7" x14ac:dyDescent="0.35">
      <c r="A28003">
        <v>40.936000684276202</v>
      </c>
      <c r="B28003">
        <v>9.4447075389320003E-4</v>
      </c>
      <c r="C28003">
        <v>288.44922637939402</v>
      </c>
      <c r="E28003">
        <v>288.44922637939402</v>
      </c>
      <c r="G28003" t="s">
        <v>136</v>
      </c>
    </row>
    <row r="28004" spans="1:7" x14ac:dyDescent="0.35">
      <c r="A28004">
        <v>40.936004247865597</v>
      </c>
      <c r="B28004">
        <v>9.4803434330969995E-4</v>
      </c>
      <c r="C28004">
        <v>288.60991134643501</v>
      </c>
      <c r="E28004">
        <v>288.60991134643501</v>
      </c>
      <c r="G28004" t="s">
        <v>136</v>
      </c>
    </row>
    <row r="28005" spans="1:7" x14ac:dyDescent="0.35">
      <c r="A28005">
        <v>40.936007811454999</v>
      </c>
      <c r="B28005">
        <v>9.5159793272610001E-4</v>
      </c>
      <c r="C28005">
        <v>288.770345306396</v>
      </c>
      <c r="E28005">
        <v>288.770345306396</v>
      </c>
      <c r="G28005" t="s">
        <v>136</v>
      </c>
    </row>
    <row r="28006" spans="1:7" x14ac:dyDescent="0.35">
      <c r="A28006">
        <v>40.936011375102602</v>
      </c>
      <c r="B28006">
        <v>9.5516158035020002E-4</v>
      </c>
      <c r="C28006">
        <v>288.93052673339798</v>
      </c>
      <c r="E28006">
        <v>288.93052673339798</v>
      </c>
      <c r="G28006" t="s">
        <v>136</v>
      </c>
    </row>
    <row r="28007" spans="1:7" x14ac:dyDescent="0.35">
      <c r="A28007">
        <v>40.936014938692097</v>
      </c>
      <c r="B28007">
        <v>9.5872516976659998E-4</v>
      </c>
      <c r="C28007">
        <v>289.09045486450202</v>
      </c>
      <c r="E28007">
        <v>289.09045486450202</v>
      </c>
      <c r="G28007" t="s">
        <v>136</v>
      </c>
    </row>
    <row r="28008" spans="1:7" x14ac:dyDescent="0.35">
      <c r="A28008">
        <v>40.936018502281499</v>
      </c>
      <c r="B28008">
        <v>9.6228875918310001E-4</v>
      </c>
      <c r="C28008">
        <v>289.250128936767</v>
      </c>
      <c r="E28008">
        <v>289.250128936767</v>
      </c>
      <c r="G28008" t="s">
        <v>136</v>
      </c>
    </row>
    <row r="28009" spans="1:7" x14ac:dyDescent="0.35">
      <c r="A28009">
        <v>40.936022065870901</v>
      </c>
      <c r="B28009">
        <v>9.6585234859949997E-4</v>
      </c>
      <c r="C28009">
        <v>289.40955200195299</v>
      </c>
      <c r="E28009">
        <v>289.40955200195299</v>
      </c>
      <c r="G28009" t="s">
        <v>136</v>
      </c>
    </row>
    <row r="28010" spans="1:7" x14ac:dyDescent="0.35">
      <c r="A28010">
        <v>40.936025629460303</v>
      </c>
      <c r="B28010">
        <v>9.69415938016E-4</v>
      </c>
      <c r="C28010">
        <v>289.568724060058</v>
      </c>
      <c r="E28010">
        <v>289.568724060058</v>
      </c>
      <c r="G28010" t="s">
        <v>136</v>
      </c>
    </row>
    <row r="28011" spans="1:7" x14ac:dyDescent="0.35">
      <c r="A28011">
        <v>40.936029193049698</v>
      </c>
      <c r="B28011">
        <v>9.7297952743239996E-4</v>
      </c>
      <c r="C28011">
        <v>289.72763748168899</v>
      </c>
      <c r="E28011">
        <v>289.72763748168899</v>
      </c>
      <c r="G28011" t="s">
        <v>136</v>
      </c>
    </row>
    <row r="28012" spans="1:7" x14ac:dyDescent="0.35">
      <c r="A28012">
        <v>40.936032756639101</v>
      </c>
      <c r="B28012">
        <v>9.7654311684889999E-4</v>
      </c>
      <c r="C28012">
        <v>289.88629837036098</v>
      </c>
      <c r="E28012">
        <v>289.88629837036098</v>
      </c>
      <c r="G28012" t="s">
        <v>136</v>
      </c>
    </row>
    <row r="28013" spans="1:7" x14ac:dyDescent="0.35">
      <c r="A28013">
        <v>40.936036320170302</v>
      </c>
      <c r="B28013">
        <v>9.8010664805760011E-4</v>
      </c>
      <c r="C28013">
        <v>290.04470443725501</v>
      </c>
      <c r="E28013">
        <v>290.04470443725501</v>
      </c>
      <c r="G28013" t="s">
        <v>136</v>
      </c>
    </row>
    <row r="28014" spans="1:7" x14ac:dyDescent="0.35">
      <c r="A28014">
        <v>40.936039883759797</v>
      </c>
      <c r="B28014">
        <v>9.8367023747409992E-4</v>
      </c>
      <c r="C28014">
        <v>290.20285873413002</v>
      </c>
      <c r="E28014">
        <v>290.20285873413002</v>
      </c>
      <c r="G28014" t="s">
        <v>136</v>
      </c>
    </row>
    <row r="28015" spans="1:7" x14ac:dyDescent="0.35">
      <c r="A28015">
        <v>40.936045229202101</v>
      </c>
      <c r="B28015">
        <v>9.8901567980639996E-4</v>
      </c>
      <c r="C28015">
        <v>290.43951873779298</v>
      </c>
      <c r="E28015">
        <v>290.43951873779298</v>
      </c>
      <c r="G28015" t="s">
        <v>136</v>
      </c>
    </row>
    <row r="28016" spans="1:7" x14ac:dyDescent="0.35">
      <c r="A28016">
        <v>40.936050574527997</v>
      </c>
      <c r="B28016">
        <v>9.9436100572340008E-4</v>
      </c>
      <c r="C28016">
        <v>290.67560577392499</v>
      </c>
      <c r="E28016">
        <v>290.67560577392499</v>
      </c>
      <c r="G28016" t="s">
        <v>136</v>
      </c>
    </row>
    <row r="28017" spans="1:7" x14ac:dyDescent="0.35">
      <c r="A28017">
        <v>40.9360559199703</v>
      </c>
      <c r="B28017">
        <v>9.9970644805580009E-4</v>
      </c>
      <c r="C28017">
        <v>290.91111755371003</v>
      </c>
      <c r="E28017">
        <v>290.91111755371003</v>
      </c>
      <c r="G28017" t="s">
        <v>136</v>
      </c>
    </row>
    <row r="28018" spans="1:7" x14ac:dyDescent="0.35">
      <c r="A28018">
        <v>40.936061265296303</v>
      </c>
      <c r="B28018">
        <v>1.0050517739728E-3</v>
      </c>
      <c r="C28018">
        <v>291.146060943603</v>
      </c>
      <c r="E28018">
        <v>291.146060943603</v>
      </c>
      <c r="G28018" t="s">
        <v>136</v>
      </c>
    </row>
    <row r="28019" spans="1:7" x14ac:dyDescent="0.35">
      <c r="A28019">
        <v>40.936063938075598</v>
      </c>
      <c r="B28019">
        <v>1.0077245533466001E-3</v>
      </c>
      <c r="C28019">
        <v>291.26338653564397</v>
      </c>
      <c r="E28019">
        <v>291.26338653564397</v>
      </c>
      <c r="G28019" t="s">
        <v>136</v>
      </c>
    </row>
    <row r="28020" spans="1:7" x14ac:dyDescent="0.35">
      <c r="A28020">
        <v>40.9360666107386</v>
      </c>
      <c r="B28020">
        <v>1.0103972163051E-3</v>
      </c>
      <c r="C28020">
        <v>291.38057022094699</v>
      </c>
      <c r="E28020">
        <v>291.38057022094699</v>
      </c>
      <c r="G28020" t="s">
        <v>136</v>
      </c>
    </row>
    <row r="28021" spans="1:7" x14ac:dyDescent="0.35">
      <c r="A28021">
        <v>40.936067612958098</v>
      </c>
      <c r="B28021">
        <v>1.0113994358107001E-3</v>
      </c>
      <c r="C28021">
        <v>291.42449111938402</v>
      </c>
      <c r="E28021">
        <v>291.42449111938402</v>
      </c>
      <c r="G28021" t="s">
        <v>136</v>
      </c>
    </row>
    <row r="28022" spans="1:7" x14ac:dyDescent="0.35">
      <c r="A28022">
        <v>40.9360691163456</v>
      </c>
      <c r="B28022">
        <v>1.0129028232768E-3</v>
      </c>
      <c r="C28022">
        <v>291.49033508300698</v>
      </c>
      <c r="E28022">
        <v>291.49033508300698</v>
      </c>
      <c r="G28022" t="s">
        <v>136</v>
      </c>
    </row>
    <row r="28023" spans="1:7" x14ac:dyDescent="0.35">
      <c r="A28023">
        <v>40.936071371426799</v>
      </c>
      <c r="B28023">
        <v>1.0151579044759E-3</v>
      </c>
      <c r="C28023">
        <v>291.58898696899399</v>
      </c>
      <c r="E28023">
        <v>291.58898696899399</v>
      </c>
      <c r="G28023" t="s">
        <v>136</v>
      </c>
    </row>
    <row r="28024" spans="1:7" x14ac:dyDescent="0.35">
      <c r="A28024">
        <v>40.936074754106798</v>
      </c>
      <c r="B28024">
        <v>1.0185405844821999E-3</v>
      </c>
      <c r="C28024">
        <v>291.73674392700099</v>
      </c>
      <c r="E28024">
        <v>291.73674392700099</v>
      </c>
      <c r="G28024" t="s">
        <v>136</v>
      </c>
    </row>
    <row r="28025" spans="1:7" x14ac:dyDescent="0.35">
      <c r="A28025">
        <v>40.936078136670403</v>
      </c>
      <c r="B28025">
        <v>1.0219231480732001E-3</v>
      </c>
      <c r="C28025">
        <v>291.88426971435501</v>
      </c>
      <c r="E28025">
        <v>291.88426971435501</v>
      </c>
      <c r="G28025" t="s">
        <v>136</v>
      </c>
    </row>
    <row r="28026" spans="1:7" x14ac:dyDescent="0.35">
      <c r="A28026">
        <v>40.936081519350402</v>
      </c>
      <c r="B28026">
        <v>1.0253058280794999E-3</v>
      </c>
      <c r="C28026">
        <v>292.03157043457003</v>
      </c>
      <c r="E28026">
        <v>292.03157043457003</v>
      </c>
      <c r="G28026" t="s">
        <v>136</v>
      </c>
    </row>
    <row r="28027" spans="1:7" x14ac:dyDescent="0.35">
      <c r="A28027">
        <v>40.936084901914001</v>
      </c>
      <c r="B28027">
        <v>1.0286883916704999E-3</v>
      </c>
      <c r="C28027">
        <v>292.17863159179598</v>
      </c>
      <c r="E28027">
        <v>292.17863159179598</v>
      </c>
      <c r="G28027" t="s">
        <v>136</v>
      </c>
    </row>
    <row r="28028" spans="1:7" x14ac:dyDescent="0.35">
      <c r="A28028">
        <v>40.936088284594</v>
      </c>
      <c r="B28028">
        <v>1.0320710716768999E-3</v>
      </c>
      <c r="C28028">
        <v>292.32546997070301</v>
      </c>
      <c r="E28028">
        <v>292.32546997070301</v>
      </c>
      <c r="G28028" t="s">
        <v>136</v>
      </c>
    </row>
    <row r="28029" spans="1:7" x14ac:dyDescent="0.35">
      <c r="A28029">
        <v>40.936091667157598</v>
      </c>
      <c r="B28029">
        <v>1.0354536352678999E-3</v>
      </c>
      <c r="C28029">
        <v>292.47207183837799</v>
      </c>
      <c r="E28029">
        <v>292.47207183837799</v>
      </c>
      <c r="G28029" t="s">
        <v>136</v>
      </c>
    </row>
    <row r="28030" spans="1:7" x14ac:dyDescent="0.35">
      <c r="A28030">
        <v>40.936095049837597</v>
      </c>
      <c r="B28030">
        <v>1.0388363152742E-3</v>
      </c>
      <c r="C28030">
        <v>292.61844482421799</v>
      </c>
      <c r="E28030">
        <v>292.61844482421799</v>
      </c>
      <c r="G28030" t="s">
        <v>136</v>
      </c>
    </row>
    <row r="28031" spans="1:7" x14ac:dyDescent="0.35">
      <c r="A28031">
        <v>40.936098432401103</v>
      </c>
      <c r="B28031">
        <v>1.0422188788651999E-3</v>
      </c>
      <c r="C28031">
        <v>292.76458740234301</v>
      </c>
      <c r="E28031">
        <v>292.76458740234301</v>
      </c>
      <c r="G28031" t="s">
        <v>136</v>
      </c>
    </row>
    <row r="28032" spans="1:7" x14ac:dyDescent="0.35">
      <c r="A28032">
        <v>40.936101815081201</v>
      </c>
      <c r="B28032">
        <v>1.0456015588715E-3</v>
      </c>
      <c r="C28032">
        <v>292.91049652099599</v>
      </c>
      <c r="E28032">
        <v>292.91049652099599</v>
      </c>
      <c r="G28032" t="s">
        <v>136</v>
      </c>
    </row>
    <row r="28033" spans="1:7" x14ac:dyDescent="0.35">
      <c r="A28033">
        <v>40.936106889043003</v>
      </c>
      <c r="B28033">
        <v>1.0506755206733001E-3</v>
      </c>
      <c r="C28033">
        <v>293.12884979248003</v>
      </c>
      <c r="E28033">
        <v>293.12884979248003</v>
      </c>
      <c r="G28033" t="s">
        <v>136</v>
      </c>
    </row>
    <row r="28034" spans="1:7" x14ac:dyDescent="0.35">
      <c r="A28034">
        <v>40.936111963004798</v>
      </c>
      <c r="B28034">
        <v>1.0557494824751999E-3</v>
      </c>
      <c r="C28034">
        <v>293.34667663574203</v>
      </c>
      <c r="E28034">
        <v>293.34667663574203</v>
      </c>
      <c r="G28034" t="s">
        <v>136</v>
      </c>
    </row>
    <row r="28035" spans="1:7" x14ac:dyDescent="0.35">
      <c r="A28035">
        <v>40.936117036850099</v>
      </c>
      <c r="B28035">
        <v>1.0608233278617E-3</v>
      </c>
      <c r="C28035">
        <v>293.56398925781201</v>
      </c>
      <c r="E28035">
        <v>293.56398925781201</v>
      </c>
      <c r="G28035" t="s">
        <v>136</v>
      </c>
    </row>
    <row r="28036" spans="1:7" x14ac:dyDescent="0.35">
      <c r="A28036">
        <v>40.936122110811901</v>
      </c>
      <c r="B28036">
        <v>1.0658972896634999E-3</v>
      </c>
      <c r="C28036">
        <v>293.78077697753901</v>
      </c>
      <c r="E28036">
        <v>293.78077697753901</v>
      </c>
      <c r="G28036" t="s">
        <v>136</v>
      </c>
    </row>
    <row r="28037" spans="1:7" x14ac:dyDescent="0.35">
      <c r="A28037">
        <v>40.936127184773703</v>
      </c>
      <c r="B28037">
        <v>1.0709712514653E-3</v>
      </c>
      <c r="C28037">
        <v>293.99704589843702</v>
      </c>
      <c r="E28037">
        <v>293.99704589843702</v>
      </c>
      <c r="G28037" t="s">
        <v>136</v>
      </c>
    </row>
    <row r="28038" spans="1:7" x14ac:dyDescent="0.35">
      <c r="A28038">
        <v>40.936132258735597</v>
      </c>
      <c r="B28038">
        <v>1.0760452132672E-3</v>
      </c>
      <c r="C28038">
        <v>294.21279602050703</v>
      </c>
      <c r="E28038">
        <v>294.21279602050703</v>
      </c>
      <c r="G28038" t="s">
        <v>136</v>
      </c>
    </row>
    <row r="28039" spans="1:7" x14ac:dyDescent="0.35">
      <c r="A28039">
        <v>40.936137332697399</v>
      </c>
      <c r="B28039">
        <v>1.0811191750690001E-3</v>
      </c>
      <c r="C28039">
        <v>294.42802429199202</v>
      </c>
      <c r="E28039">
        <v>294.42802429199202</v>
      </c>
      <c r="G28039" t="s">
        <v>136</v>
      </c>
    </row>
    <row r="28040" spans="1:7" x14ac:dyDescent="0.35">
      <c r="A28040">
        <v>40.9361424065427</v>
      </c>
      <c r="B28040">
        <v>1.0861930204555E-3</v>
      </c>
      <c r="C28040">
        <v>294.64273223876899</v>
      </c>
      <c r="E28040">
        <v>294.64273223876899</v>
      </c>
      <c r="G28040" t="s">
        <v>136</v>
      </c>
    </row>
    <row r="28041" spans="1:7" x14ac:dyDescent="0.35">
      <c r="A28041">
        <v>40.936147480504502</v>
      </c>
      <c r="B28041">
        <v>1.0912669822573E-3</v>
      </c>
      <c r="C28041">
        <v>294.85692291259699</v>
      </c>
      <c r="E28041">
        <v>294.85692291259699</v>
      </c>
      <c r="G28041" t="s">
        <v>136</v>
      </c>
    </row>
    <row r="28042" spans="1:7" x14ac:dyDescent="0.35">
      <c r="A28042">
        <v>40.936152554466297</v>
      </c>
      <c r="B28042">
        <v>1.0963409440590999E-3</v>
      </c>
      <c r="C28042">
        <v>295.07059020996002</v>
      </c>
      <c r="E28042">
        <v>295.07059020996002</v>
      </c>
      <c r="G28042" t="s">
        <v>136</v>
      </c>
    </row>
    <row r="28043" spans="1:7" x14ac:dyDescent="0.35">
      <c r="A28043">
        <v>40.936157628428099</v>
      </c>
      <c r="B28043">
        <v>1.1014149058609999E-3</v>
      </c>
      <c r="C28043">
        <v>295.28373413085899</v>
      </c>
      <c r="E28043">
        <v>295.28373413085899</v>
      </c>
      <c r="G28043" t="s">
        <v>136</v>
      </c>
    </row>
    <row r="28044" spans="1:7" x14ac:dyDescent="0.35">
      <c r="A28044">
        <v>40.9361627023899</v>
      </c>
      <c r="B28044">
        <v>1.1064888676628E-3</v>
      </c>
      <c r="C28044">
        <v>295.49635772705</v>
      </c>
      <c r="E28044">
        <v>295.49635772705</v>
      </c>
      <c r="G28044" t="s">
        <v>136</v>
      </c>
    </row>
    <row r="28045" spans="1:7" x14ac:dyDescent="0.35">
      <c r="A28045">
        <v>40.936163970851297</v>
      </c>
      <c r="B28045">
        <v>1.1077573290094E-3</v>
      </c>
      <c r="C28045">
        <v>295.54948425292901</v>
      </c>
      <c r="E28045">
        <v>295.54948425292901</v>
      </c>
      <c r="G28045" t="s">
        <v>136</v>
      </c>
    </row>
    <row r="28046" spans="1:7" x14ac:dyDescent="0.35">
      <c r="A28046">
        <v>40.936165873543302</v>
      </c>
      <c r="B28046">
        <v>1.1096600210294E-3</v>
      </c>
      <c r="C28046">
        <v>295.62909240722598</v>
      </c>
      <c r="E28046">
        <v>295.62909240722598</v>
      </c>
      <c r="G28046" t="s">
        <v>136</v>
      </c>
    </row>
    <row r="28047" spans="1:7" x14ac:dyDescent="0.35">
      <c r="A28047">
        <v>40.936168727697797</v>
      </c>
      <c r="B28047">
        <v>1.1125141754745999E-3</v>
      </c>
      <c r="C28047">
        <v>295.74835052490198</v>
      </c>
      <c r="E28047">
        <v>295.74835052490198</v>
      </c>
      <c r="G28047" t="s">
        <v>136</v>
      </c>
    </row>
    <row r="28048" spans="1:7" x14ac:dyDescent="0.35">
      <c r="A28048">
        <v>40.9361730087548</v>
      </c>
      <c r="B28048">
        <v>1.1167952325195E-3</v>
      </c>
      <c r="C28048">
        <v>295.92685394287099</v>
      </c>
      <c r="E28048">
        <v>295.92685394287099</v>
      </c>
      <c r="G28048" t="s">
        <v>136</v>
      </c>
    </row>
    <row r="28049" spans="1:7" x14ac:dyDescent="0.35">
      <c r="A28049">
        <v>40.936177289928303</v>
      </c>
      <c r="B28049">
        <v>1.1210764059795999E-3</v>
      </c>
      <c r="C28049">
        <v>296.10498657226498</v>
      </c>
      <c r="E28049">
        <v>296.10498657226498</v>
      </c>
      <c r="G28049" t="s">
        <v>136</v>
      </c>
    </row>
    <row r="28050" spans="1:7" x14ac:dyDescent="0.35">
      <c r="A28050">
        <v>40.936181571101699</v>
      </c>
      <c r="B28050">
        <v>1.1253575794398E-3</v>
      </c>
      <c r="C28050">
        <v>296.282749938964</v>
      </c>
      <c r="E28050">
        <v>296.282749938964</v>
      </c>
      <c r="G28050" t="s">
        <v>136</v>
      </c>
    </row>
    <row r="28051" spans="1:7" x14ac:dyDescent="0.35">
      <c r="A28051">
        <v>40.9361858521588</v>
      </c>
      <c r="B28051">
        <v>1.1296386364847001E-3</v>
      </c>
      <c r="C28051">
        <v>296.46013488769501</v>
      </c>
      <c r="E28051">
        <v>296.46013488769501</v>
      </c>
      <c r="G28051" t="s">
        <v>136</v>
      </c>
    </row>
    <row r="28052" spans="1:7" x14ac:dyDescent="0.35">
      <c r="A28052">
        <v>40.936190133332197</v>
      </c>
      <c r="B28052">
        <v>1.1339198099448999E-3</v>
      </c>
      <c r="C28052">
        <v>296.637153625488</v>
      </c>
      <c r="E28052">
        <v>296.637153625488</v>
      </c>
      <c r="G28052" t="s">
        <v>136</v>
      </c>
    </row>
    <row r="28053" spans="1:7" x14ac:dyDescent="0.35">
      <c r="A28053">
        <v>40.9361944145057</v>
      </c>
      <c r="B28053">
        <v>1.1382009834051E-3</v>
      </c>
      <c r="C28053">
        <v>296.81379699707003</v>
      </c>
      <c r="E28053">
        <v>296.81379699707003</v>
      </c>
      <c r="G28053" t="s">
        <v>136</v>
      </c>
    </row>
    <row r="28054" spans="1:7" x14ac:dyDescent="0.35">
      <c r="A28054">
        <v>40.936198695562702</v>
      </c>
      <c r="B28054">
        <v>1.1424820404498999E-3</v>
      </c>
      <c r="C28054">
        <v>296.99007110595699</v>
      </c>
      <c r="E28054">
        <v>296.99007110595699</v>
      </c>
      <c r="G28054" t="s">
        <v>136</v>
      </c>
    </row>
    <row r="28055" spans="1:7" x14ac:dyDescent="0.35">
      <c r="A28055">
        <v>40.936202976736197</v>
      </c>
      <c r="B28055">
        <v>1.1467632139101E-3</v>
      </c>
      <c r="C28055">
        <v>297.16596527099603</v>
      </c>
      <c r="E28055">
        <v>297.16596527099603</v>
      </c>
      <c r="G28055" t="s">
        <v>136</v>
      </c>
    </row>
    <row r="28056" spans="1:7" x14ac:dyDescent="0.35">
      <c r="A28056">
        <v>40.9362072579097</v>
      </c>
      <c r="B28056">
        <v>1.1510443873703001E-3</v>
      </c>
      <c r="C28056">
        <v>297.341493225097</v>
      </c>
      <c r="E28056">
        <v>297.341493225097</v>
      </c>
      <c r="G28056" t="s">
        <v>136</v>
      </c>
    </row>
    <row r="28057" spans="1:7" x14ac:dyDescent="0.35">
      <c r="A28057">
        <v>40.936211538966703</v>
      </c>
      <c r="B28057">
        <v>1.1553254444152E-3</v>
      </c>
      <c r="C28057">
        <v>297.51665191650301</v>
      </c>
      <c r="E28057">
        <v>297.51665191650301</v>
      </c>
      <c r="G28057" t="s">
        <v>136</v>
      </c>
    </row>
    <row r="28058" spans="1:7" x14ac:dyDescent="0.35">
      <c r="A28058">
        <v>40.936215820140198</v>
      </c>
      <c r="B28058">
        <v>1.1596066178753001E-3</v>
      </c>
      <c r="C28058">
        <v>297.69143676757801</v>
      </c>
      <c r="E28058">
        <v>297.69143676757801</v>
      </c>
      <c r="G28058" t="s">
        <v>136</v>
      </c>
    </row>
    <row r="28059" spans="1:7" x14ac:dyDescent="0.35">
      <c r="A28059">
        <v>40.936220101313602</v>
      </c>
      <c r="B28059">
        <v>1.1638877913354999E-3</v>
      </c>
      <c r="C28059">
        <v>297.865849304199</v>
      </c>
      <c r="E28059">
        <v>297.865849304199</v>
      </c>
      <c r="G28059" t="s">
        <v>136</v>
      </c>
    </row>
    <row r="28060" spans="1:7" x14ac:dyDescent="0.35">
      <c r="A28060">
        <v>40.936224382370703</v>
      </c>
      <c r="B28060">
        <v>1.1681688483804E-3</v>
      </c>
      <c r="C28060">
        <v>298.03988647460898</v>
      </c>
      <c r="E28060">
        <v>298.03988647460898</v>
      </c>
      <c r="G28060" t="s">
        <v>136</v>
      </c>
    </row>
    <row r="28061" spans="1:7" x14ac:dyDescent="0.35">
      <c r="A28061">
        <v>40.9362286635441</v>
      </c>
      <c r="B28061">
        <v>1.1724500218406001E-3</v>
      </c>
      <c r="C28061">
        <v>298.21354064941403</v>
      </c>
      <c r="E28061">
        <v>298.21354064941403</v>
      </c>
      <c r="G28061" t="s">
        <v>136</v>
      </c>
    </row>
    <row r="28062" spans="1:7" x14ac:dyDescent="0.35">
      <c r="A28062">
        <v>40.936232944717602</v>
      </c>
      <c r="B28062">
        <v>1.1767311953007999E-3</v>
      </c>
      <c r="C28062">
        <v>298.386817932128</v>
      </c>
      <c r="E28062">
        <v>298.386817932128</v>
      </c>
      <c r="G28062" t="s">
        <v>136</v>
      </c>
    </row>
    <row r="28063" spans="1:7" x14ac:dyDescent="0.35">
      <c r="A28063">
        <v>40.936237225774597</v>
      </c>
      <c r="B28063">
        <v>1.1810122523456001E-3</v>
      </c>
      <c r="C28063">
        <v>298.55971832275299</v>
      </c>
      <c r="E28063">
        <v>298.55971832275299</v>
      </c>
      <c r="G28063" t="s">
        <v>136</v>
      </c>
    </row>
    <row r="28064" spans="1:7" x14ac:dyDescent="0.35">
      <c r="A28064">
        <v>40.9362415069481</v>
      </c>
      <c r="B28064">
        <v>1.1852934258057999E-3</v>
      </c>
      <c r="C28064">
        <v>298.73223724365198</v>
      </c>
      <c r="E28064">
        <v>298.73223724365198</v>
      </c>
      <c r="G28064" t="s">
        <v>136</v>
      </c>
    </row>
    <row r="28065" spans="1:7" x14ac:dyDescent="0.35">
      <c r="A28065">
        <v>40.936245788121497</v>
      </c>
      <c r="B28065">
        <v>1.189574599266E-3</v>
      </c>
      <c r="C28065">
        <v>298.90438537597601</v>
      </c>
      <c r="E28065">
        <v>298.90438537597601</v>
      </c>
      <c r="G28065" t="s">
        <v>136</v>
      </c>
    </row>
    <row r="28066" spans="1:7" x14ac:dyDescent="0.35">
      <c r="A28066">
        <v>40.936250069294999</v>
      </c>
      <c r="B28066">
        <v>1.1938557727262E-3</v>
      </c>
      <c r="C28066">
        <v>299.07614898681601</v>
      </c>
      <c r="E28066">
        <v>299.07614898681601</v>
      </c>
      <c r="G28066" t="s">
        <v>136</v>
      </c>
    </row>
    <row r="28067" spans="1:7" x14ac:dyDescent="0.35">
      <c r="A28067">
        <v>40.936254350352101</v>
      </c>
      <c r="B28067">
        <v>1.1981368297711E-3</v>
      </c>
      <c r="C28067">
        <v>299.24753875732398</v>
      </c>
      <c r="E28067">
        <v>299.24753875732398</v>
      </c>
      <c r="G28067" t="s">
        <v>136</v>
      </c>
    </row>
    <row r="28068" spans="1:7" x14ac:dyDescent="0.35">
      <c r="A28068">
        <v>40.936258631525497</v>
      </c>
      <c r="B28068">
        <v>1.2024180032312E-3</v>
      </c>
      <c r="C28068">
        <v>299.41854858398398</v>
      </c>
      <c r="E28068">
        <v>299.41854858398398</v>
      </c>
      <c r="G28068" t="s">
        <v>136</v>
      </c>
    </row>
    <row r="28069" spans="1:7" x14ac:dyDescent="0.35">
      <c r="A28069">
        <v>40.936262912699</v>
      </c>
      <c r="B28069">
        <v>1.2066991766914001E-3</v>
      </c>
      <c r="C28069">
        <v>299.58918914794901</v>
      </c>
      <c r="E28069">
        <v>299.58918914794901</v>
      </c>
      <c r="G28069" t="s">
        <v>136</v>
      </c>
    </row>
    <row r="28070" spans="1:7" x14ac:dyDescent="0.35">
      <c r="A28070">
        <v>40.936267193756002</v>
      </c>
      <c r="B28070">
        <v>1.2109802337363E-3</v>
      </c>
      <c r="C28070">
        <v>299.75944061279199</v>
      </c>
      <c r="E28070">
        <v>299.75944061279199</v>
      </c>
      <c r="G28070" t="s">
        <v>136</v>
      </c>
    </row>
    <row r="28071" spans="1:7" x14ac:dyDescent="0.35">
      <c r="A28071">
        <v>40.936271474929498</v>
      </c>
      <c r="B28071">
        <v>1.2152614071965001E-3</v>
      </c>
      <c r="C28071">
        <v>299.92931823730402</v>
      </c>
      <c r="E28071">
        <v>299.92931823730402</v>
      </c>
      <c r="G28071" t="s">
        <v>136</v>
      </c>
    </row>
    <row r="28072" spans="1:7" x14ac:dyDescent="0.35">
      <c r="A28072">
        <v>40.936272545251903</v>
      </c>
      <c r="B28072">
        <v>1.2163317296652999E-3</v>
      </c>
      <c r="C28072">
        <v>299.97176055908199</v>
      </c>
      <c r="E28072">
        <v>299.97176055908199</v>
      </c>
      <c r="G28072" t="s">
        <v>136</v>
      </c>
    </row>
    <row r="28073" spans="1:7" x14ac:dyDescent="0.35">
      <c r="A28073">
        <v>40.936273615457999</v>
      </c>
      <c r="B28073">
        <v>1.2174019357189E-3</v>
      </c>
      <c r="C28073">
        <v>300.01418304443303</v>
      </c>
      <c r="E28073">
        <v>300.01418304443303</v>
      </c>
      <c r="G28073" t="s">
        <v>136</v>
      </c>
    </row>
    <row r="28074" spans="1:7" x14ac:dyDescent="0.35">
      <c r="A28074">
        <v>40.936275220941702</v>
      </c>
      <c r="B28074">
        <v>1.2190074194221999E-3</v>
      </c>
      <c r="C28074">
        <v>300.07776031494097</v>
      </c>
      <c r="E28074">
        <v>300.07776031494097</v>
      </c>
      <c r="G28074" t="s">
        <v>136</v>
      </c>
    </row>
    <row r="28075" spans="1:7" x14ac:dyDescent="0.35">
      <c r="A28075">
        <v>40.936276826308998</v>
      </c>
      <c r="B28075">
        <v>1.2206127867102001E-3</v>
      </c>
      <c r="C28075">
        <v>300.14128265380799</v>
      </c>
      <c r="E28075">
        <v>300.14128265380799</v>
      </c>
      <c r="G28075" t="s">
        <v>136</v>
      </c>
    </row>
    <row r="28076" spans="1:7" x14ac:dyDescent="0.35">
      <c r="A28076">
        <v>40.936278431792701</v>
      </c>
      <c r="B28076">
        <v>1.2222182704134999E-3</v>
      </c>
      <c r="C28076">
        <v>300.20475463867098</v>
      </c>
      <c r="E28076">
        <v>300.20475463867098</v>
      </c>
      <c r="G28076" t="s">
        <v>136</v>
      </c>
    </row>
    <row r="28077" spans="1:7" x14ac:dyDescent="0.35">
      <c r="A28077">
        <v>40.936280037160003</v>
      </c>
      <c r="B28077">
        <v>1.2238236377015001E-3</v>
      </c>
      <c r="C28077">
        <v>300.26816864013603</v>
      </c>
      <c r="E28077">
        <v>300.26816864013603</v>
      </c>
      <c r="G28077" t="s">
        <v>136</v>
      </c>
    </row>
    <row r="28078" spans="1:7" x14ac:dyDescent="0.35">
      <c r="A28078">
        <v>40.936282445327301</v>
      </c>
      <c r="B28078">
        <v>1.2262318050487999E-3</v>
      </c>
      <c r="C28078">
        <v>300.36317443847599</v>
      </c>
      <c r="E28078">
        <v>300.36317443847599</v>
      </c>
      <c r="G28078" t="s">
        <v>136</v>
      </c>
    </row>
    <row r="28079" spans="1:7" x14ac:dyDescent="0.35">
      <c r="A28079">
        <v>40.9362860575784</v>
      </c>
      <c r="B28079">
        <v>1.2298440560698E-3</v>
      </c>
      <c r="C28079">
        <v>300.50540466308502</v>
      </c>
      <c r="E28079">
        <v>300.50540466308502</v>
      </c>
      <c r="G28079" t="s">
        <v>136</v>
      </c>
    </row>
    <row r="28080" spans="1:7" x14ac:dyDescent="0.35">
      <c r="A28080">
        <v>40.936289669712998</v>
      </c>
      <c r="B28080">
        <v>1.2334561906753999E-3</v>
      </c>
      <c r="C28080">
        <v>300.64736480712799</v>
      </c>
      <c r="E28080">
        <v>300.64736480712799</v>
      </c>
      <c r="G28080" t="s">
        <v>136</v>
      </c>
    </row>
    <row r="28081" spans="1:7" x14ac:dyDescent="0.35">
      <c r="A28081">
        <v>40.9362905727466</v>
      </c>
      <c r="B28081">
        <v>1.2343592243268999E-3</v>
      </c>
      <c r="C28081">
        <v>300.68283691406202</v>
      </c>
      <c r="E28081">
        <v>300.68283691406202</v>
      </c>
      <c r="G28081" t="s">
        <v>136</v>
      </c>
    </row>
    <row r="28082" spans="1:7" x14ac:dyDescent="0.35">
      <c r="A28082">
        <v>40.936291927355299</v>
      </c>
      <c r="B28082">
        <v>1.2357138330116001E-3</v>
      </c>
      <c r="C28082">
        <v>300.73601074218698</v>
      </c>
      <c r="E28082">
        <v>300.73601074218698</v>
      </c>
      <c r="G28082" t="s">
        <v>136</v>
      </c>
    </row>
    <row r="28083" spans="1:7" x14ac:dyDescent="0.35">
      <c r="A28083">
        <v>40.936293959268298</v>
      </c>
      <c r="B28083">
        <v>1.2377457460387999E-3</v>
      </c>
      <c r="C28083">
        <v>300.81568298339801</v>
      </c>
      <c r="E28083">
        <v>300.81568298339801</v>
      </c>
      <c r="G28083" t="s">
        <v>136</v>
      </c>
    </row>
    <row r="28084" spans="1:7" x14ac:dyDescent="0.35">
      <c r="A28084">
        <v>40.936297007021402</v>
      </c>
      <c r="B28084">
        <v>1.2407934991642E-3</v>
      </c>
      <c r="C28084">
        <v>300.934999084472</v>
      </c>
      <c r="E28084">
        <v>300.934999084472</v>
      </c>
      <c r="G28084" t="s">
        <v>136</v>
      </c>
    </row>
    <row r="28085" spans="1:7" x14ac:dyDescent="0.35">
      <c r="A28085">
        <v>40.936300054890999</v>
      </c>
      <c r="B28085">
        <v>1.243841368705E-3</v>
      </c>
      <c r="C28085">
        <v>301.05411987304598</v>
      </c>
      <c r="E28085">
        <v>301.05411987304598</v>
      </c>
      <c r="G28085" t="s">
        <v>136</v>
      </c>
    </row>
    <row r="28086" spans="1:7" x14ac:dyDescent="0.35">
      <c r="A28086">
        <v>40.936303102644104</v>
      </c>
      <c r="B28086">
        <v>1.2468891218304001E-3</v>
      </c>
      <c r="C28086">
        <v>301.17305450439397</v>
      </c>
      <c r="E28086">
        <v>301.17305450439397</v>
      </c>
      <c r="G28086" t="s">
        <v>136</v>
      </c>
    </row>
    <row r="28087" spans="1:7" x14ac:dyDescent="0.35">
      <c r="A28087">
        <v>40.936306213494298</v>
      </c>
      <c r="B28087">
        <v>1.2499999720603E-3</v>
      </c>
      <c r="C28087">
        <v>301.29424591064401</v>
      </c>
      <c r="E28087">
        <v>301.29424591064401</v>
      </c>
      <c r="G28087" t="s">
        <v>136</v>
      </c>
    </row>
    <row r="28088" spans="1:7" x14ac:dyDescent="0.35">
      <c r="A28088">
        <v>40.937556213466401</v>
      </c>
      <c r="B28088">
        <v>1.2499999720603E-3</v>
      </c>
      <c r="C28088">
        <v>328.192340426974</v>
      </c>
      <c r="D28088">
        <v>328.192340426974</v>
      </c>
      <c r="F28088" t="s">
        <v>132</v>
      </c>
    </row>
    <row r="28089" spans="1:7" x14ac:dyDescent="0.35">
      <c r="A28089">
        <v>40.938806213438497</v>
      </c>
      <c r="B28089">
        <v>1.2499999720603E-3</v>
      </c>
      <c r="C28089">
        <v>338.19798109266401</v>
      </c>
      <c r="D28089">
        <v>338.19798109266401</v>
      </c>
      <c r="F28089" t="s">
        <v>132</v>
      </c>
    </row>
    <row r="28090" spans="1:7" x14ac:dyDescent="0.35">
      <c r="A28090">
        <v>40.9401562134735</v>
      </c>
      <c r="B28090">
        <v>0</v>
      </c>
      <c r="C28090">
        <v>342.62260437011702</v>
      </c>
      <c r="D28090">
        <v>342.62260437011702</v>
      </c>
      <c r="F28090" t="s">
        <v>137</v>
      </c>
    </row>
    <row r="28091" spans="1:7" x14ac:dyDescent="0.35">
      <c r="A28091">
        <v>40.941406213445497</v>
      </c>
      <c r="B28091">
        <v>1.2499999720603E-3</v>
      </c>
      <c r="C28091">
        <v>343.35358344183999</v>
      </c>
      <c r="D28091">
        <v>343.35358344183999</v>
      </c>
      <c r="F28091" t="s">
        <v>137</v>
      </c>
    </row>
    <row r="28092" spans="1:7" x14ac:dyDescent="0.35">
      <c r="A28092">
        <v>40.9426562134176</v>
      </c>
      <c r="B28092">
        <v>1.2499999720603E-3</v>
      </c>
      <c r="C28092">
        <v>342.07864040798597</v>
      </c>
      <c r="D28092">
        <v>342.07864040798597</v>
      </c>
      <c r="F28092" t="s">
        <v>137</v>
      </c>
    </row>
    <row r="28093" spans="1:7" x14ac:dyDescent="0.35">
      <c r="A28093">
        <v>40.943906213389702</v>
      </c>
      <c r="B28093">
        <v>1.2499999720603E-3</v>
      </c>
      <c r="C28093">
        <v>339.61393059624498</v>
      </c>
      <c r="D28093">
        <v>339.61393059624498</v>
      </c>
      <c r="F28093" t="s">
        <v>137</v>
      </c>
    </row>
    <row r="28094" spans="1:7" x14ac:dyDescent="0.35">
      <c r="A28094">
        <v>40.943956213388397</v>
      </c>
      <c r="B28094" s="1">
        <v>4.9999998736893697E-5</v>
      </c>
      <c r="C28094">
        <v>337.56978399103298</v>
      </c>
      <c r="E28094">
        <v>337.56978399103298</v>
      </c>
      <c r="G28094" t="s">
        <v>138</v>
      </c>
    </row>
    <row r="28095" spans="1:7" x14ac:dyDescent="0.35">
      <c r="A28095">
        <v>40.9439687133926</v>
      </c>
      <c r="B28095" s="1">
        <v>6.2500002968590707E-5</v>
      </c>
      <c r="C28095">
        <v>337.54579925537098</v>
      </c>
      <c r="E28095">
        <v>337.54579925537098</v>
      </c>
      <c r="G28095" t="s">
        <v>138</v>
      </c>
    </row>
    <row r="28096" spans="1:7" x14ac:dyDescent="0.35">
      <c r="A28096">
        <v>40.943981213393201</v>
      </c>
      <c r="B28096" s="1">
        <v>7.5000003562308794E-5</v>
      </c>
      <c r="C28096">
        <v>337.52174100008801</v>
      </c>
      <c r="E28096">
        <v>337.52174100008801</v>
      </c>
      <c r="G28096" t="s">
        <v>138</v>
      </c>
    </row>
    <row r="28097" spans="1:7" x14ac:dyDescent="0.35">
      <c r="A28097">
        <v>40.943993713386497</v>
      </c>
      <c r="B28097" s="1">
        <v>8.7499996880069294E-5</v>
      </c>
      <c r="C28097">
        <v>337.497614080255</v>
      </c>
      <c r="E28097">
        <v>337.497614080255</v>
      </c>
      <c r="G28097" t="s">
        <v>138</v>
      </c>
    </row>
    <row r="28098" spans="1:7" x14ac:dyDescent="0.35">
      <c r="A28098">
        <v>40.944006213387098</v>
      </c>
      <c r="B28098" s="1">
        <v>9.9999997473787503E-5</v>
      </c>
      <c r="C28098">
        <v>337.47341710870899</v>
      </c>
      <c r="E28098">
        <v>337.47341710870899</v>
      </c>
      <c r="G28098" t="s">
        <v>138</v>
      </c>
    </row>
    <row r="28099" spans="1:7" x14ac:dyDescent="0.35">
      <c r="A28099">
        <v>40.944018713387699</v>
      </c>
      <c r="B28099">
        <v>1.1249999806750001E-4</v>
      </c>
      <c r="C28099">
        <v>337.44915979558698</v>
      </c>
      <c r="E28099">
        <v>337.44915979558698</v>
      </c>
      <c r="G28099" t="s">
        <v>138</v>
      </c>
    </row>
    <row r="28100" spans="1:7" x14ac:dyDescent="0.35">
      <c r="A28100">
        <v>40.944031213395597</v>
      </c>
      <c r="B28100">
        <v>1.2500000593709999E-4</v>
      </c>
      <c r="C28100">
        <v>337.42483451149599</v>
      </c>
      <c r="E28100">
        <v>337.42483451149599</v>
      </c>
      <c r="G28100" t="s">
        <v>138</v>
      </c>
    </row>
    <row r="28101" spans="1:7" x14ac:dyDescent="0.35">
      <c r="A28101">
        <v>40.944043713388901</v>
      </c>
      <c r="B28101">
        <v>1.3749999925490001E-4</v>
      </c>
      <c r="C28101">
        <v>337.400450272993</v>
      </c>
      <c r="E28101">
        <v>337.400450272993</v>
      </c>
      <c r="G28101" t="s">
        <v>138</v>
      </c>
    </row>
    <row r="28102" spans="1:7" x14ac:dyDescent="0.35">
      <c r="A28102">
        <v>40.944056213396799</v>
      </c>
      <c r="B28102">
        <v>1.500000071246E-4</v>
      </c>
      <c r="C28102">
        <v>337.37600638649599</v>
      </c>
      <c r="E28102">
        <v>337.37600638649599</v>
      </c>
      <c r="G28102" t="s">
        <v>138</v>
      </c>
    </row>
    <row r="28103" spans="1:7" x14ac:dyDescent="0.35">
      <c r="A28103">
        <v>40.944059338391497</v>
      </c>
      <c r="B28103">
        <v>1.5312500181600001E-4</v>
      </c>
      <c r="C28103">
        <v>337.36989177356998</v>
      </c>
      <c r="E28103">
        <v>337.36989177356998</v>
      </c>
      <c r="G28103" t="s">
        <v>138</v>
      </c>
    </row>
    <row r="28104" spans="1:7" x14ac:dyDescent="0.35">
      <c r="A28104">
        <v>40.944062463386203</v>
      </c>
      <c r="B28104">
        <v>1.5624999650750001E-4</v>
      </c>
      <c r="C28104">
        <v>337.363770918412</v>
      </c>
      <c r="E28104">
        <v>337.363770918412</v>
      </c>
      <c r="G28104" t="s">
        <v>138</v>
      </c>
    </row>
    <row r="28105" spans="1:7" x14ac:dyDescent="0.35">
      <c r="A28105">
        <v>40.944065588395397</v>
      </c>
      <c r="B28105">
        <v>1.5937500575090001E-4</v>
      </c>
      <c r="C28105">
        <v>337.35765006325403</v>
      </c>
      <c r="E28105">
        <v>337.35765006325403</v>
      </c>
      <c r="G28105" t="s">
        <v>138</v>
      </c>
    </row>
    <row r="28106" spans="1:7" x14ac:dyDescent="0.35">
      <c r="A28106">
        <v>40.944066369644098</v>
      </c>
      <c r="B28106">
        <v>1.6015625442369999E-4</v>
      </c>
      <c r="C28106">
        <v>337.35611932927901</v>
      </c>
      <c r="E28106">
        <v>337.35611932927901</v>
      </c>
      <c r="G28106" t="s">
        <v>138</v>
      </c>
    </row>
    <row r="28107" spans="1:7" x14ac:dyDescent="0.35">
      <c r="A28107">
        <v>40.944067541509803</v>
      </c>
      <c r="B28107">
        <v>1.6132812015710001E-4</v>
      </c>
      <c r="C28107">
        <v>337.35382080078102</v>
      </c>
      <c r="E28107">
        <v>337.35382080078102</v>
      </c>
      <c r="G28107" t="s">
        <v>138</v>
      </c>
    </row>
    <row r="28108" spans="1:7" x14ac:dyDescent="0.35">
      <c r="A28108">
        <v>40.944069299322997</v>
      </c>
      <c r="B28108">
        <v>1.63085933309E-4</v>
      </c>
      <c r="C28108">
        <v>337.35037786310301</v>
      </c>
      <c r="E28108">
        <v>337.35037786310301</v>
      </c>
      <c r="G28108" t="s">
        <v>138</v>
      </c>
    </row>
    <row r="28109" spans="1:7" x14ac:dyDescent="0.35">
      <c r="A28109">
        <v>40.944071936042697</v>
      </c>
      <c r="B28109">
        <v>1.6572265303690001E-4</v>
      </c>
      <c r="C28109">
        <v>337.34520582719199</v>
      </c>
      <c r="E28109">
        <v>337.34520582719199</v>
      </c>
      <c r="G28109" t="s">
        <v>138</v>
      </c>
    </row>
    <row r="28110" spans="1:7" x14ac:dyDescent="0.35">
      <c r="A28110">
        <v>40.944074572762403</v>
      </c>
      <c r="B28110">
        <v>1.6835937276479999E-4</v>
      </c>
      <c r="C28110">
        <v>337.34002893621198</v>
      </c>
      <c r="E28110">
        <v>337.34002893621198</v>
      </c>
      <c r="G28110" t="s">
        <v>138</v>
      </c>
    </row>
    <row r="28111" spans="1:7" x14ac:dyDescent="0.35">
      <c r="A28111">
        <v>40.944077209482202</v>
      </c>
      <c r="B28111">
        <v>1.709960924927E-4</v>
      </c>
      <c r="C28111">
        <v>337.33485065807002</v>
      </c>
      <c r="E28111">
        <v>337.33485065807002</v>
      </c>
      <c r="G28111" t="s">
        <v>138</v>
      </c>
    </row>
    <row r="28112" spans="1:7" x14ac:dyDescent="0.35">
      <c r="A28112">
        <v>40.944081164561702</v>
      </c>
      <c r="B28112">
        <v>1.7495117208450001E-4</v>
      </c>
      <c r="C28112">
        <v>337.32708185369302</v>
      </c>
      <c r="E28112">
        <v>337.32708185369302</v>
      </c>
      <c r="G28112" t="s">
        <v>138</v>
      </c>
    </row>
    <row r="28113" spans="1:7" x14ac:dyDescent="0.35">
      <c r="A28113">
        <v>40.944085119641301</v>
      </c>
      <c r="B28113">
        <v>1.789062516763E-4</v>
      </c>
      <c r="C28113">
        <v>337.31930472634002</v>
      </c>
      <c r="E28113">
        <v>337.31930472634002</v>
      </c>
      <c r="G28113" t="s">
        <v>138</v>
      </c>
    </row>
    <row r="28114" spans="1:7" x14ac:dyDescent="0.35">
      <c r="A28114">
        <v>40.9440890747209</v>
      </c>
      <c r="B28114">
        <v>1.828613312682E-4</v>
      </c>
      <c r="C28114">
        <v>337.31152135675597</v>
      </c>
      <c r="E28114">
        <v>337.31152135675597</v>
      </c>
      <c r="G28114" t="s">
        <v>138</v>
      </c>
    </row>
    <row r="28115" spans="1:7" x14ac:dyDescent="0.35">
      <c r="A28115">
        <v>40.944095007332997</v>
      </c>
      <c r="B28115">
        <v>1.8879394337999999E-4</v>
      </c>
      <c r="C28115">
        <v>337.29983520507801</v>
      </c>
      <c r="E28115">
        <v>337.29983520507801</v>
      </c>
      <c r="G28115" t="s">
        <v>138</v>
      </c>
    </row>
    <row r="28116" spans="1:7" x14ac:dyDescent="0.35">
      <c r="A28116">
        <v>40.944100939945201</v>
      </c>
      <c r="B28116">
        <v>1.9472655549169999E-4</v>
      </c>
      <c r="C28116">
        <v>337.28813726251701</v>
      </c>
      <c r="E28116">
        <v>337.28813726251701</v>
      </c>
      <c r="G28116" t="s">
        <v>138</v>
      </c>
    </row>
    <row r="28117" spans="1:7" x14ac:dyDescent="0.35">
      <c r="A28117">
        <v>40.944106872571801</v>
      </c>
      <c r="B28117">
        <v>2.006591821555E-4</v>
      </c>
      <c r="C28117">
        <v>337.276427529074</v>
      </c>
      <c r="E28117">
        <v>337.276427529074</v>
      </c>
      <c r="G28117" t="s">
        <v>138</v>
      </c>
    </row>
    <row r="28118" spans="1:7" x14ac:dyDescent="0.35">
      <c r="A28118">
        <v>40.944108355717603</v>
      </c>
      <c r="B28118">
        <v>2.0214232790740001E-4</v>
      </c>
      <c r="C28118">
        <v>337.273497147993</v>
      </c>
      <c r="E28118">
        <v>337.273497147993</v>
      </c>
      <c r="G28118" t="s">
        <v>138</v>
      </c>
    </row>
    <row r="28119" spans="1:7" x14ac:dyDescent="0.35">
      <c r="A28119">
        <v>40.9441098388779</v>
      </c>
      <c r="B28119">
        <v>2.0362548821139999E-4</v>
      </c>
      <c r="C28119">
        <v>337.270566766912</v>
      </c>
      <c r="E28119">
        <v>337.270566766912</v>
      </c>
      <c r="G28119" t="s">
        <v>138</v>
      </c>
    </row>
    <row r="28120" spans="1:7" x14ac:dyDescent="0.35">
      <c r="A28120">
        <v>40.944112063603797</v>
      </c>
      <c r="B28120">
        <v>2.058502141153E-4</v>
      </c>
      <c r="C28120">
        <v>337.266173622824</v>
      </c>
      <c r="E28120">
        <v>337.266173622824</v>
      </c>
      <c r="G28120" t="s">
        <v>138</v>
      </c>
    </row>
    <row r="28121" spans="1:7" x14ac:dyDescent="0.35">
      <c r="A28121">
        <v>40.944114288344203</v>
      </c>
      <c r="B28121">
        <v>2.0807495457120001E-4</v>
      </c>
      <c r="C28121">
        <v>337.261772849343</v>
      </c>
      <c r="E28121">
        <v>337.261772849343</v>
      </c>
      <c r="G28121" t="s">
        <v>138</v>
      </c>
    </row>
    <row r="28122" spans="1:7" x14ac:dyDescent="0.35">
      <c r="A28122">
        <v>40.944116513070099</v>
      </c>
      <c r="B28122">
        <v>2.1029968047509999E-4</v>
      </c>
      <c r="C28122">
        <v>337.25737693092998</v>
      </c>
      <c r="E28122">
        <v>337.25737693092998</v>
      </c>
      <c r="G28122" t="s">
        <v>138</v>
      </c>
    </row>
    <row r="28123" spans="1:7" x14ac:dyDescent="0.35">
      <c r="A28123">
        <v>40.944118737810598</v>
      </c>
      <c r="B28123">
        <v>2.12524420931E-4</v>
      </c>
      <c r="C28123">
        <v>337.25297477028499</v>
      </c>
      <c r="E28123">
        <v>337.25297477028499</v>
      </c>
      <c r="G28123" t="s">
        <v>138</v>
      </c>
    </row>
    <row r="28124" spans="1:7" x14ac:dyDescent="0.35">
      <c r="A28124">
        <v>40.944120962536502</v>
      </c>
      <c r="B28124">
        <v>2.1474914683490001E-4</v>
      </c>
      <c r="C28124">
        <v>337.24857260964097</v>
      </c>
      <c r="E28124">
        <v>337.24857260964097</v>
      </c>
      <c r="G28124" t="s">
        <v>138</v>
      </c>
    </row>
    <row r="28125" spans="1:7" x14ac:dyDescent="0.35">
      <c r="A28125">
        <v>40.944123187262399</v>
      </c>
      <c r="B28125">
        <v>2.1697387273880001E-4</v>
      </c>
      <c r="C28125">
        <v>337.24417114257801</v>
      </c>
      <c r="E28125">
        <v>337.24417114257801</v>
      </c>
      <c r="G28125" t="s">
        <v>138</v>
      </c>
    </row>
    <row r="28126" spans="1:7" x14ac:dyDescent="0.35">
      <c r="A28126">
        <v>40.944125412002897</v>
      </c>
      <c r="B28126">
        <v>2.191986131947E-4</v>
      </c>
      <c r="C28126">
        <v>337.23976273970101</v>
      </c>
      <c r="E28126">
        <v>337.23976273970101</v>
      </c>
      <c r="G28126" t="s">
        <v>138</v>
      </c>
    </row>
    <row r="28127" spans="1:7" x14ac:dyDescent="0.35">
      <c r="A28127">
        <v>40.944128749091703</v>
      </c>
      <c r="B28127">
        <v>2.225357020506E-4</v>
      </c>
      <c r="C28127">
        <v>337.23315360329298</v>
      </c>
      <c r="E28127">
        <v>337.23315360329298</v>
      </c>
      <c r="G28127" t="s">
        <v>138</v>
      </c>
    </row>
    <row r="28128" spans="1:7" x14ac:dyDescent="0.35">
      <c r="A28128">
        <v>40.944132086195097</v>
      </c>
      <c r="B28128">
        <v>2.2587280545839999E-4</v>
      </c>
      <c r="C28128">
        <v>337.22653545032802</v>
      </c>
      <c r="E28128">
        <v>337.22653545032802</v>
      </c>
      <c r="G28128" t="s">
        <v>138</v>
      </c>
    </row>
    <row r="28129" spans="1:7" x14ac:dyDescent="0.35">
      <c r="A28129">
        <v>40.944135423284003</v>
      </c>
      <c r="B28129">
        <v>2.2920989431440001E-4</v>
      </c>
      <c r="C28129">
        <v>337.219913829456</v>
      </c>
      <c r="E28129">
        <v>337.219913829456</v>
      </c>
      <c r="G28129" t="s">
        <v>138</v>
      </c>
    </row>
    <row r="28130" spans="1:7" x14ac:dyDescent="0.35">
      <c r="A28130">
        <v>40.944138760387403</v>
      </c>
      <c r="B28130">
        <v>2.325469977222E-4</v>
      </c>
      <c r="C28130">
        <v>337.21329012784003</v>
      </c>
      <c r="E28130">
        <v>337.21329012784003</v>
      </c>
      <c r="G28130" t="s">
        <v>138</v>
      </c>
    </row>
    <row r="28131" spans="1:7" x14ac:dyDescent="0.35">
      <c r="A28131">
        <v>40.944143766027899</v>
      </c>
      <c r="B28131">
        <v>2.3755263828200001E-4</v>
      </c>
      <c r="C28131">
        <v>337.20335180109203</v>
      </c>
      <c r="E28131">
        <v>337.20335180109203</v>
      </c>
      <c r="G28131" t="s">
        <v>138</v>
      </c>
    </row>
    <row r="28132" spans="1:7" x14ac:dyDescent="0.35">
      <c r="A28132">
        <v>40.944148771683103</v>
      </c>
      <c r="B28132">
        <v>2.4255829339380001E-4</v>
      </c>
      <c r="C28132">
        <v>337.19339752197197</v>
      </c>
      <c r="E28132">
        <v>337.19339752197197</v>
      </c>
      <c r="G28132" t="s">
        <v>138</v>
      </c>
    </row>
    <row r="28133" spans="1:7" x14ac:dyDescent="0.35">
      <c r="A28133">
        <v>40.944153777323599</v>
      </c>
      <c r="B28133">
        <v>2.4756393395360002E-4</v>
      </c>
      <c r="C28133">
        <v>337.18343838778401</v>
      </c>
      <c r="E28133">
        <v>337.18343838778401</v>
      </c>
      <c r="G28133" t="s">
        <v>138</v>
      </c>
    </row>
    <row r="28134" spans="1:7" x14ac:dyDescent="0.35">
      <c r="A28134">
        <v>40.944158782978697</v>
      </c>
      <c r="B28134">
        <v>2.5256958906530002E-4</v>
      </c>
      <c r="C28134">
        <v>337.17347023703798</v>
      </c>
      <c r="E28134">
        <v>337.17347023703798</v>
      </c>
      <c r="G28134" t="s">
        <v>138</v>
      </c>
    </row>
    <row r="28135" spans="1:7" x14ac:dyDescent="0.35">
      <c r="A28135">
        <v>40.944163788604698</v>
      </c>
      <c r="B28135">
        <v>2.575752150733E-4</v>
      </c>
      <c r="C28135">
        <v>337.16349445689798</v>
      </c>
      <c r="E28135">
        <v>337.16349445689798</v>
      </c>
      <c r="G28135" t="s">
        <v>138</v>
      </c>
    </row>
    <row r="28136" spans="1:7" x14ac:dyDescent="0.35">
      <c r="A28136">
        <v>40.944168794259802</v>
      </c>
      <c r="B28136">
        <v>2.6258087018500001E-4</v>
      </c>
      <c r="C28136">
        <v>337.15350896661897</v>
      </c>
      <c r="E28136">
        <v>337.15350896661897</v>
      </c>
      <c r="G28136" t="s">
        <v>138</v>
      </c>
    </row>
    <row r="28137" spans="1:7" x14ac:dyDescent="0.35">
      <c r="A28137">
        <v>40.944173799914999</v>
      </c>
      <c r="B28137">
        <v>2.6758652529670001E-4</v>
      </c>
      <c r="C28137">
        <v>337.14351792769003</v>
      </c>
      <c r="E28137">
        <v>337.14351792769003</v>
      </c>
      <c r="G28137" t="s">
        <v>138</v>
      </c>
    </row>
    <row r="28138" spans="1:7" x14ac:dyDescent="0.35">
      <c r="A28138">
        <v>40.944178805541</v>
      </c>
      <c r="B28138">
        <v>2.7259215130469999E-4</v>
      </c>
      <c r="C28138">
        <v>337.13352064652798</v>
      </c>
      <c r="E28138">
        <v>337.13352064652798</v>
      </c>
      <c r="G28138" t="s">
        <v>138</v>
      </c>
    </row>
    <row r="28139" spans="1:7" x14ac:dyDescent="0.35">
      <c r="A28139">
        <v>40.944183811196098</v>
      </c>
      <c r="B28139">
        <v>2.775978064164E-4</v>
      </c>
      <c r="C28139">
        <v>337.12351365522898</v>
      </c>
      <c r="E28139">
        <v>337.12351365522898</v>
      </c>
      <c r="G28139" t="s">
        <v>138</v>
      </c>
    </row>
    <row r="28140" spans="1:7" x14ac:dyDescent="0.35">
      <c r="A28140">
        <v>40.944188816851202</v>
      </c>
      <c r="B28140">
        <v>2.826034615281E-4</v>
      </c>
      <c r="C28140">
        <v>337.11349626020899</v>
      </c>
      <c r="E28140">
        <v>337.11349626020899</v>
      </c>
      <c r="G28140" t="s">
        <v>138</v>
      </c>
    </row>
    <row r="28141" spans="1:7" x14ac:dyDescent="0.35">
      <c r="A28141">
        <v>40.944193822477203</v>
      </c>
      <c r="B28141">
        <v>2.8760908753609998E-4</v>
      </c>
      <c r="C28141">
        <v>337.10347609086398</v>
      </c>
      <c r="E28141">
        <v>337.10347609086398</v>
      </c>
      <c r="G28141" t="s">
        <v>138</v>
      </c>
    </row>
    <row r="28142" spans="1:7" x14ac:dyDescent="0.35">
      <c r="A28142">
        <v>40.944198828132301</v>
      </c>
      <c r="B28142">
        <v>2.9261474264779999E-4</v>
      </c>
      <c r="C28142">
        <v>337.09344413063701</v>
      </c>
      <c r="E28142">
        <v>337.09344413063701</v>
      </c>
      <c r="G28142" t="s">
        <v>138</v>
      </c>
    </row>
    <row r="28143" spans="1:7" x14ac:dyDescent="0.35">
      <c r="A28143">
        <v>40.944203833787398</v>
      </c>
      <c r="B28143">
        <v>2.9762039775960001E-4</v>
      </c>
      <c r="C28143">
        <v>337.08340800892199</v>
      </c>
      <c r="E28143">
        <v>337.08340800892199</v>
      </c>
      <c r="G28143" t="s">
        <v>138</v>
      </c>
    </row>
    <row r="28144" spans="1:7" x14ac:dyDescent="0.35">
      <c r="A28144">
        <v>40.944208839413399</v>
      </c>
      <c r="B28144">
        <v>3.0262602376750002E-4</v>
      </c>
      <c r="C28144">
        <v>337.073360789905</v>
      </c>
      <c r="E28144">
        <v>337.073360789905</v>
      </c>
      <c r="G28144" t="s">
        <v>138</v>
      </c>
    </row>
    <row r="28145" spans="1:7" x14ac:dyDescent="0.35">
      <c r="A28145">
        <v>40.944213845068496</v>
      </c>
      <c r="B28145">
        <v>3.0763167887919998E-4</v>
      </c>
      <c r="C28145">
        <v>337.06330940940097</v>
      </c>
      <c r="E28145">
        <v>337.06330940940097</v>
      </c>
      <c r="G28145" t="s">
        <v>138</v>
      </c>
    </row>
    <row r="28146" spans="1:7" x14ac:dyDescent="0.35">
      <c r="A28146">
        <v>40.944218850723701</v>
      </c>
      <c r="B28146">
        <v>3.12637333991E-4</v>
      </c>
      <c r="C28146">
        <v>337.05325178666499</v>
      </c>
      <c r="E28146">
        <v>337.05325178666499</v>
      </c>
      <c r="G28146" t="s">
        <v>138</v>
      </c>
    </row>
    <row r="28147" spans="1:7" x14ac:dyDescent="0.35">
      <c r="A28147">
        <v>40.944223856378798</v>
      </c>
      <c r="B28147">
        <v>3.176429891027E-4</v>
      </c>
      <c r="C28147">
        <v>337.04318167946502</v>
      </c>
      <c r="E28147">
        <v>337.04318167946502</v>
      </c>
      <c r="G28147" t="s">
        <v>138</v>
      </c>
    </row>
    <row r="28148" spans="1:7" x14ac:dyDescent="0.35">
      <c r="A28148">
        <v>40.9442251077853</v>
      </c>
      <c r="B28148">
        <v>3.188943956047E-4</v>
      </c>
      <c r="C28148">
        <v>337.04066467285099</v>
      </c>
      <c r="E28148">
        <v>337.04066467285099</v>
      </c>
      <c r="G28148" t="s">
        <v>138</v>
      </c>
    </row>
    <row r="28149" spans="1:7" x14ac:dyDescent="0.35">
      <c r="A28149">
        <v>40.944226359191802</v>
      </c>
      <c r="B28149">
        <v>3.2014580210669999E-4</v>
      </c>
      <c r="C28149">
        <v>337.03814835981802</v>
      </c>
      <c r="E28149">
        <v>337.03814835981802</v>
      </c>
      <c r="G28149" t="s">
        <v>138</v>
      </c>
    </row>
    <row r="28150" spans="1:7" x14ac:dyDescent="0.35">
      <c r="A28150">
        <v>40.944228236301498</v>
      </c>
      <c r="B28150">
        <v>3.2202291185960002E-4</v>
      </c>
      <c r="C28150">
        <v>337.03436972878097</v>
      </c>
      <c r="E28150">
        <v>337.03436972878097</v>
      </c>
      <c r="G28150" t="s">
        <v>138</v>
      </c>
    </row>
    <row r="28151" spans="1:7" x14ac:dyDescent="0.35">
      <c r="A28151">
        <v>40.944231051980701</v>
      </c>
      <c r="B28151">
        <v>3.2483859104099998E-4</v>
      </c>
      <c r="C28151">
        <v>337.02870108864499</v>
      </c>
      <c r="E28151">
        <v>337.02870108864499</v>
      </c>
      <c r="G28151" t="s">
        <v>138</v>
      </c>
    </row>
    <row r="28152" spans="1:7" x14ac:dyDescent="0.35">
      <c r="A28152">
        <v>40.944233867659896</v>
      </c>
      <c r="B28152">
        <v>3.2765427022239999E-4</v>
      </c>
      <c r="C28152">
        <v>337.02303175492699</v>
      </c>
      <c r="E28152">
        <v>337.02303175492699</v>
      </c>
      <c r="G28152" t="s">
        <v>138</v>
      </c>
    </row>
    <row r="28153" spans="1:7" x14ac:dyDescent="0.35">
      <c r="A28153">
        <v>40.944236683339099</v>
      </c>
      <c r="B28153">
        <v>3.3046994940369998E-4</v>
      </c>
      <c r="C28153">
        <v>337.017354791814</v>
      </c>
      <c r="E28153">
        <v>337.017354791814</v>
      </c>
      <c r="G28153" t="s">
        <v>138</v>
      </c>
    </row>
    <row r="28154" spans="1:7" x14ac:dyDescent="0.35">
      <c r="A28154">
        <v>40.944239499018202</v>
      </c>
      <c r="B28154">
        <v>3.3328562858509999E-4</v>
      </c>
      <c r="C28154">
        <v>337.011684764515</v>
      </c>
      <c r="E28154">
        <v>337.011684764515</v>
      </c>
      <c r="G28154" t="s">
        <v>138</v>
      </c>
    </row>
    <row r="28155" spans="1:7" x14ac:dyDescent="0.35">
      <c r="A28155">
        <v>40.944242314697398</v>
      </c>
      <c r="B28155">
        <v>3.361013077665E-4</v>
      </c>
      <c r="C28155">
        <v>337.00600433349598</v>
      </c>
      <c r="E28155">
        <v>337.00600433349598</v>
      </c>
      <c r="G28155" t="s">
        <v>138</v>
      </c>
    </row>
    <row r="28156" spans="1:7" x14ac:dyDescent="0.35">
      <c r="A28156">
        <v>40.944246538187102</v>
      </c>
      <c r="B28156">
        <v>3.4032479743470001E-4</v>
      </c>
      <c r="C28156">
        <v>336.99748368696697</v>
      </c>
      <c r="E28156">
        <v>336.99748368696697</v>
      </c>
      <c r="G28156" t="s">
        <v>138</v>
      </c>
    </row>
    <row r="28157" spans="1:7" x14ac:dyDescent="0.35">
      <c r="A28157">
        <v>40.944250761705902</v>
      </c>
      <c r="B28157">
        <v>3.4454831620670001E-4</v>
      </c>
      <c r="C28157">
        <v>336.98895749178803</v>
      </c>
      <c r="E28157">
        <v>336.98895749178803</v>
      </c>
      <c r="G28157" t="s">
        <v>138</v>
      </c>
    </row>
    <row r="28158" spans="1:7" x14ac:dyDescent="0.35">
      <c r="A28158">
        <v>40.944254985224603</v>
      </c>
      <c r="B28158">
        <v>3.4877183497880002E-4</v>
      </c>
      <c r="C28158">
        <v>336.98042297363202</v>
      </c>
      <c r="E28158">
        <v>336.98042297363202</v>
      </c>
      <c r="G28158" t="s">
        <v>138</v>
      </c>
    </row>
    <row r="28159" spans="1:7" x14ac:dyDescent="0.35">
      <c r="A28159">
        <v>40.944259208743397</v>
      </c>
      <c r="B28159">
        <v>3.5299535375080002E-4</v>
      </c>
      <c r="C28159">
        <v>336.97188845547703</v>
      </c>
      <c r="E28159">
        <v>336.97188845547703</v>
      </c>
      <c r="G28159" t="s">
        <v>138</v>
      </c>
    </row>
    <row r="28160" spans="1:7" x14ac:dyDescent="0.35">
      <c r="A28160">
        <v>40.944263432262197</v>
      </c>
      <c r="B28160">
        <v>3.5721887252289998E-4</v>
      </c>
      <c r="C28160">
        <v>336.96334422718297</v>
      </c>
      <c r="E28160">
        <v>336.96334422718297</v>
      </c>
      <c r="G28160" t="s">
        <v>138</v>
      </c>
    </row>
    <row r="28161" spans="1:7" x14ac:dyDescent="0.35">
      <c r="A28161">
        <v>40.944267655751901</v>
      </c>
      <c r="B28161">
        <v>3.6144236219109999E-4</v>
      </c>
      <c r="C28161">
        <v>336.954795837402</v>
      </c>
      <c r="E28161">
        <v>336.954795837402</v>
      </c>
      <c r="G28161" t="s">
        <v>138</v>
      </c>
    </row>
    <row r="28162" spans="1:7" x14ac:dyDescent="0.35">
      <c r="A28162">
        <v>40.944271879270602</v>
      </c>
      <c r="B28162">
        <v>3.656658809632E-4</v>
      </c>
      <c r="C28162">
        <v>336.94624536687598</v>
      </c>
      <c r="E28162">
        <v>336.94624536687598</v>
      </c>
      <c r="G28162" t="s">
        <v>138</v>
      </c>
    </row>
    <row r="28163" spans="1:7" x14ac:dyDescent="0.35">
      <c r="A28163">
        <v>40.944272935157599</v>
      </c>
      <c r="B28163">
        <v>3.6672176793209999E-4</v>
      </c>
      <c r="C28163">
        <v>336.94410774924501</v>
      </c>
      <c r="E28163">
        <v>336.94410774924501</v>
      </c>
      <c r="G28163" t="s">
        <v>138</v>
      </c>
    </row>
    <row r="28164" spans="1:7" x14ac:dyDescent="0.35">
      <c r="A28164">
        <v>40.944273991044597</v>
      </c>
      <c r="B28164">
        <v>3.677776549011E-4</v>
      </c>
      <c r="C28164">
        <v>336.941969438032</v>
      </c>
      <c r="E28164">
        <v>336.941969438032</v>
      </c>
      <c r="G28164" t="s">
        <v>138</v>
      </c>
    </row>
    <row r="28165" spans="1:7" x14ac:dyDescent="0.35">
      <c r="A28165">
        <v>40.944275574845904</v>
      </c>
      <c r="B28165">
        <v>3.693614562507E-4</v>
      </c>
      <c r="C28165">
        <v>336.93875746293497</v>
      </c>
      <c r="E28165">
        <v>336.93875746293497</v>
      </c>
      <c r="G28165" t="s">
        <v>138</v>
      </c>
    </row>
    <row r="28166" spans="1:7" x14ac:dyDescent="0.35">
      <c r="A28166">
        <v>40.944277950591598</v>
      </c>
      <c r="B28166">
        <v>3.7173720193089997E-4</v>
      </c>
      <c r="C28166">
        <v>336.93394470214798</v>
      </c>
      <c r="E28166">
        <v>336.93394470214798</v>
      </c>
      <c r="G28166" t="s">
        <v>138</v>
      </c>
    </row>
    <row r="28167" spans="1:7" x14ac:dyDescent="0.35">
      <c r="A28167">
        <v>40.944281514181</v>
      </c>
      <c r="B28167">
        <v>3.7530079134729999E-4</v>
      </c>
      <c r="C28167">
        <v>336.92672105269003</v>
      </c>
      <c r="E28167">
        <v>336.92672105269003</v>
      </c>
      <c r="G28167" t="s">
        <v>138</v>
      </c>
    </row>
    <row r="28168" spans="1:7" x14ac:dyDescent="0.35">
      <c r="A28168">
        <v>40.944286859565103</v>
      </c>
      <c r="B28168">
        <v>3.80646175472E-4</v>
      </c>
      <c r="C28168">
        <v>336.91587552157301</v>
      </c>
      <c r="E28168">
        <v>336.91587552157301</v>
      </c>
      <c r="G28168" t="s">
        <v>138</v>
      </c>
    </row>
    <row r="28169" spans="1:7" x14ac:dyDescent="0.35">
      <c r="A28169">
        <v>40.944294877641298</v>
      </c>
      <c r="B28169">
        <v>3.88664251659E-4</v>
      </c>
      <c r="C28169">
        <v>336.89959161931802</v>
      </c>
      <c r="E28169">
        <v>336.89959161931802</v>
      </c>
      <c r="G28169" t="s">
        <v>138</v>
      </c>
    </row>
    <row r="28170" spans="1:7" x14ac:dyDescent="0.35">
      <c r="A28170">
        <v>40.944302895717499</v>
      </c>
      <c r="B28170">
        <v>3.96682327846E-4</v>
      </c>
      <c r="C28170">
        <v>336.883286909623</v>
      </c>
      <c r="E28170">
        <v>336.883286909623</v>
      </c>
      <c r="G28170" t="s">
        <v>138</v>
      </c>
    </row>
    <row r="28171" spans="1:7" x14ac:dyDescent="0.35">
      <c r="A28171">
        <v>40.9443109137937</v>
      </c>
      <c r="B28171">
        <v>4.0470040403300001E-4</v>
      </c>
      <c r="C28171">
        <v>336.86696624755803</v>
      </c>
      <c r="E28171">
        <v>336.86696624755803</v>
      </c>
      <c r="G28171" t="s">
        <v>138</v>
      </c>
    </row>
    <row r="28172" spans="1:7" x14ac:dyDescent="0.35">
      <c r="A28172">
        <v>40.944318931869901</v>
      </c>
      <c r="B28172">
        <v>4.1271848022000001E-4</v>
      </c>
      <c r="C28172">
        <v>336.85063032670399</v>
      </c>
      <c r="E28172">
        <v>336.85063032670399</v>
      </c>
      <c r="G28172" t="s">
        <v>138</v>
      </c>
    </row>
    <row r="28173" spans="1:7" x14ac:dyDescent="0.35">
      <c r="A28173">
        <v>40.944326949946102</v>
      </c>
      <c r="B28173">
        <v>4.2073655640700001E-4</v>
      </c>
      <c r="C28173">
        <v>336.83427637273599</v>
      </c>
      <c r="E28173">
        <v>336.83427637273599</v>
      </c>
      <c r="G28173" t="s">
        <v>138</v>
      </c>
    </row>
    <row r="28174" spans="1:7" x14ac:dyDescent="0.35">
      <c r="A28174">
        <v>40.944334968022297</v>
      </c>
      <c r="B28174">
        <v>4.2875463259400002E-4</v>
      </c>
      <c r="C28174">
        <v>336.81790507923398</v>
      </c>
      <c r="E28174">
        <v>336.81790507923398</v>
      </c>
      <c r="G28174" t="s">
        <v>138</v>
      </c>
    </row>
    <row r="28175" spans="1:7" x14ac:dyDescent="0.35">
      <c r="A28175">
        <v>40.944342986098398</v>
      </c>
      <c r="B28175">
        <v>4.3677270878100002E-4</v>
      </c>
      <c r="C28175">
        <v>336.801515752618</v>
      </c>
      <c r="E28175">
        <v>336.801515752618</v>
      </c>
      <c r="G28175" t="s">
        <v>138</v>
      </c>
    </row>
    <row r="28176" spans="1:7" x14ac:dyDescent="0.35">
      <c r="A28176">
        <v>40.944351004174599</v>
      </c>
      <c r="B28176">
        <v>4.4479078496800003E-4</v>
      </c>
      <c r="C28176">
        <v>336.78511186079498</v>
      </c>
      <c r="E28176">
        <v>336.78511186079498</v>
      </c>
      <c r="G28176" t="s">
        <v>138</v>
      </c>
    </row>
    <row r="28177" spans="1:7" x14ac:dyDescent="0.35">
      <c r="A28177">
        <v>40.944359022250801</v>
      </c>
      <c r="B28177">
        <v>4.5280886115499998E-4</v>
      </c>
      <c r="C28177">
        <v>336.76869271018199</v>
      </c>
      <c r="E28177">
        <v>336.76869271018199</v>
      </c>
      <c r="G28177" t="s">
        <v>138</v>
      </c>
    </row>
    <row r="28178" spans="1:7" x14ac:dyDescent="0.35">
      <c r="A28178">
        <v>40.944367040327002</v>
      </c>
      <c r="B28178">
        <v>4.6082693734199998E-4</v>
      </c>
      <c r="C28178">
        <v>336.75225483287397</v>
      </c>
      <c r="E28178">
        <v>336.75225483287397</v>
      </c>
      <c r="G28178" t="s">
        <v>138</v>
      </c>
    </row>
    <row r="28179" spans="1:7" x14ac:dyDescent="0.35">
      <c r="A28179">
        <v>40.944375058403203</v>
      </c>
      <c r="B28179">
        <v>4.6884501352899998E-4</v>
      </c>
      <c r="C28179">
        <v>336.735807245427</v>
      </c>
      <c r="E28179">
        <v>336.735807245427</v>
      </c>
      <c r="G28179" t="s">
        <v>138</v>
      </c>
    </row>
    <row r="28180" spans="1:7" x14ac:dyDescent="0.35">
      <c r="A28180">
        <v>40.944383076479397</v>
      </c>
      <c r="B28180">
        <v>4.7686308971599999E-4</v>
      </c>
      <c r="C28180">
        <v>336.719336769797</v>
      </c>
      <c r="E28180">
        <v>336.719336769797</v>
      </c>
      <c r="G28180" t="s">
        <v>138</v>
      </c>
    </row>
    <row r="28181" spans="1:7" x14ac:dyDescent="0.35">
      <c r="A28181">
        <v>40.944391094555598</v>
      </c>
      <c r="B28181">
        <v>4.8488116590299999E-4</v>
      </c>
      <c r="C28181">
        <v>336.70285450328402</v>
      </c>
      <c r="E28181">
        <v>336.70285450328402</v>
      </c>
      <c r="G28181" t="s">
        <v>138</v>
      </c>
    </row>
    <row r="28182" spans="1:7" x14ac:dyDescent="0.35">
      <c r="A28182">
        <v>40.944399112602603</v>
      </c>
      <c r="B28182">
        <v>4.9289921298619995E-4</v>
      </c>
      <c r="C28182">
        <v>336.68635212291298</v>
      </c>
      <c r="E28182">
        <v>336.68635212291298</v>
      </c>
      <c r="G28182" t="s">
        <v>138</v>
      </c>
    </row>
    <row r="28183" spans="1:7" x14ac:dyDescent="0.35">
      <c r="A28183">
        <v>40.944407130707901</v>
      </c>
      <c r="B28183">
        <v>5.0091731827700005E-4</v>
      </c>
      <c r="C28183">
        <v>336.66983379017199</v>
      </c>
      <c r="E28183">
        <v>336.66983379017199</v>
      </c>
      <c r="G28183" t="s">
        <v>138</v>
      </c>
    </row>
    <row r="28184" spans="1:7" x14ac:dyDescent="0.35">
      <c r="A28184">
        <v>40.944415148754999</v>
      </c>
      <c r="B28184">
        <v>5.0893536536019996E-4</v>
      </c>
      <c r="C28184">
        <v>336.65330505371003</v>
      </c>
      <c r="E28184">
        <v>336.65330505371003</v>
      </c>
      <c r="G28184" t="s">
        <v>138</v>
      </c>
    </row>
    <row r="28185" spans="1:7" x14ac:dyDescent="0.35">
      <c r="A28185">
        <v>40.944423166860297</v>
      </c>
      <c r="B28185">
        <v>5.1695347065099995E-4</v>
      </c>
      <c r="C28185">
        <v>336.636757590554</v>
      </c>
      <c r="E28185">
        <v>336.636757590554</v>
      </c>
      <c r="G28185" t="s">
        <v>138</v>
      </c>
    </row>
    <row r="28186" spans="1:7" x14ac:dyDescent="0.35">
      <c r="A28186">
        <v>40.944431184907401</v>
      </c>
      <c r="B28186">
        <v>5.2497151773419997E-4</v>
      </c>
      <c r="C28186">
        <v>336.620195562189</v>
      </c>
      <c r="E28186">
        <v>336.620195562189</v>
      </c>
      <c r="G28186" t="s">
        <v>138</v>
      </c>
    </row>
    <row r="28187" spans="1:7" x14ac:dyDescent="0.35">
      <c r="A28187">
        <v>40.944439203012699</v>
      </c>
      <c r="B28187">
        <v>5.3298962302499996E-4</v>
      </c>
      <c r="C28187">
        <v>336.60361827503499</v>
      </c>
      <c r="E28187">
        <v>336.60361827503499</v>
      </c>
      <c r="G28187" t="s">
        <v>138</v>
      </c>
    </row>
    <row r="28188" spans="1:7" x14ac:dyDescent="0.35">
      <c r="A28188">
        <v>40.944447221059797</v>
      </c>
      <c r="B28188">
        <v>5.4100767010819997E-4</v>
      </c>
      <c r="C28188">
        <v>336.58702989058003</v>
      </c>
      <c r="E28188">
        <v>336.58702989058003</v>
      </c>
      <c r="G28188" t="s">
        <v>138</v>
      </c>
    </row>
    <row r="28189" spans="1:7" x14ac:dyDescent="0.35">
      <c r="A28189">
        <v>40.944455239165102</v>
      </c>
      <c r="B28189">
        <v>5.4902577539899997E-4</v>
      </c>
      <c r="C28189">
        <v>336.57041792436002</v>
      </c>
      <c r="E28189">
        <v>336.57041792436002</v>
      </c>
      <c r="G28189" t="s">
        <v>138</v>
      </c>
    </row>
    <row r="28190" spans="1:7" x14ac:dyDescent="0.35">
      <c r="A28190">
        <v>40.944463257212099</v>
      </c>
      <c r="B28190">
        <v>5.5704382248219998E-4</v>
      </c>
      <c r="C28190">
        <v>336.55379624800202</v>
      </c>
      <c r="E28190">
        <v>336.55379624800202</v>
      </c>
      <c r="G28190" t="s">
        <v>138</v>
      </c>
    </row>
    <row r="28191" spans="1:7" x14ac:dyDescent="0.35">
      <c r="A28191">
        <v>40.944471275317397</v>
      </c>
      <c r="B28191">
        <v>5.6506192777299998E-4</v>
      </c>
      <c r="C28191">
        <v>336.53715931285501</v>
      </c>
      <c r="E28191">
        <v>336.53715931285501</v>
      </c>
      <c r="G28191" t="s">
        <v>138</v>
      </c>
    </row>
    <row r="28192" spans="1:7" x14ac:dyDescent="0.35">
      <c r="A28192">
        <v>40.944479293364502</v>
      </c>
      <c r="B28192">
        <v>5.7307997485619999E-4</v>
      </c>
      <c r="C28192">
        <v>336.52050711891798</v>
      </c>
      <c r="E28192">
        <v>336.52050711891798</v>
      </c>
      <c r="G28192" t="s">
        <v>138</v>
      </c>
    </row>
    <row r="28193" spans="1:7" x14ac:dyDescent="0.35">
      <c r="A28193">
        <v>40.9444812979199</v>
      </c>
      <c r="B28193">
        <v>5.7508453028270003E-4</v>
      </c>
      <c r="C28193">
        <v>336.51634285666699</v>
      </c>
      <c r="E28193">
        <v>336.51634285666699</v>
      </c>
      <c r="G28193" t="s">
        <v>138</v>
      </c>
    </row>
    <row r="28194" spans="1:7" x14ac:dyDescent="0.35">
      <c r="A28194">
        <v>40.944483302417197</v>
      </c>
      <c r="B28194">
        <v>5.7708902750159999E-4</v>
      </c>
      <c r="C28194">
        <v>336.51218206232198</v>
      </c>
      <c r="E28194">
        <v>336.51218206232198</v>
      </c>
      <c r="G28194" t="s">
        <v>138</v>
      </c>
    </row>
    <row r="28195" spans="1:7" x14ac:dyDescent="0.35">
      <c r="A28195">
        <v>40.944486309192101</v>
      </c>
      <c r="B28195">
        <v>5.8009580243369998E-4</v>
      </c>
      <c r="C28195">
        <v>336.50593220103798</v>
      </c>
      <c r="E28195">
        <v>336.50593220103798</v>
      </c>
      <c r="G28195" t="s">
        <v>138</v>
      </c>
    </row>
    <row r="28196" spans="1:7" x14ac:dyDescent="0.35">
      <c r="A28196">
        <v>40.944489315966997</v>
      </c>
      <c r="B28196">
        <v>5.8310257736590005E-4</v>
      </c>
      <c r="C28196">
        <v>336.499678871848</v>
      </c>
      <c r="E28196">
        <v>336.499678871848</v>
      </c>
      <c r="G28196" t="s">
        <v>138</v>
      </c>
    </row>
    <row r="28197" spans="1:7" x14ac:dyDescent="0.35">
      <c r="A28197">
        <v>40.944490067660801</v>
      </c>
      <c r="B28197">
        <v>5.8385427109890003E-4</v>
      </c>
      <c r="C28197">
        <v>336.49811484596898</v>
      </c>
      <c r="E28197">
        <v>336.49811484596898</v>
      </c>
      <c r="G28197" t="s">
        <v>138</v>
      </c>
    </row>
    <row r="28198" spans="1:7" x14ac:dyDescent="0.35">
      <c r="A28198">
        <v>40.944490819354499</v>
      </c>
      <c r="B28198">
        <v>5.8460596483199997E-4</v>
      </c>
      <c r="C28198">
        <v>336.49655151367102</v>
      </c>
      <c r="E28198">
        <v>336.49655151367102</v>
      </c>
      <c r="G28198" t="s">
        <v>138</v>
      </c>
    </row>
    <row r="28199" spans="1:7" x14ac:dyDescent="0.35">
      <c r="A28199">
        <v>40.944491946895099</v>
      </c>
      <c r="B28199">
        <v>5.857335054315E-4</v>
      </c>
      <c r="C28199">
        <v>336.49420720880602</v>
      </c>
      <c r="E28199">
        <v>336.49420720880602</v>
      </c>
      <c r="G28199" t="s">
        <v>138</v>
      </c>
    </row>
    <row r="28200" spans="1:7" x14ac:dyDescent="0.35">
      <c r="A28200">
        <v>40.944493638235102</v>
      </c>
      <c r="B28200">
        <v>5.8742484543470002E-4</v>
      </c>
      <c r="C28200">
        <v>336.490690057927</v>
      </c>
      <c r="E28200">
        <v>336.490690057927</v>
      </c>
      <c r="G28200" t="s">
        <v>138</v>
      </c>
    </row>
    <row r="28201" spans="1:7" x14ac:dyDescent="0.35">
      <c r="A28201">
        <v>40.944496175216003</v>
      </c>
      <c r="B28201">
        <v>5.8996182633559995E-4</v>
      </c>
      <c r="C28201">
        <v>336.485411904074</v>
      </c>
      <c r="E28201">
        <v>336.485411904074</v>
      </c>
      <c r="G28201" t="s">
        <v>138</v>
      </c>
    </row>
    <row r="28202" spans="1:7" x14ac:dyDescent="0.35">
      <c r="A28202">
        <v>40.944498712196904</v>
      </c>
      <c r="B28202">
        <v>5.9249880723649998E-4</v>
      </c>
      <c r="C28202">
        <v>336.480131669478</v>
      </c>
      <c r="E28202">
        <v>336.480131669478</v>
      </c>
      <c r="G28202" t="s">
        <v>138</v>
      </c>
    </row>
    <row r="28203" spans="1:7" x14ac:dyDescent="0.35">
      <c r="A28203">
        <v>40.944501249119597</v>
      </c>
      <c r="B28203">
        <v>5.9503572992980003E-4</v>
      </c>
      <c r="C28203">
        <v>336.47484727339298</v>
      </c>
      <c r="E28203">
        <v>336.47484727339298</v>
      </c>
      <c r="G28203" t="s">
        <v>138</v>
      </c>
    </row>
    <row r="28204" spans="1:7" x14ac:dyDescent="0.35">
      <c r="A28204">
        <v>40.944503786100498</v>
      </c>
      <c r="B28204">
        <v>5.9757271083069996E-4</v>
      </c>
      <c r="C28204">
        <v>336.46956565163299</v>
      </c>
      <c r="E28204">
        <v>336.46956565163299</v>
      </c>
      <c r="G28204" t="s">
        <v>138</v>
      </c>
    </row>
    <row r="28205" spans="1:7" x14ac:dyDescent="0.35">
      <c r="A28205">
        <v>40.944504737446501</v>
      </c>
      <c r="B28205">
        <v>5.9852405684059995E-4</v>
      </c>
      <c r="C28205">
        <v>336.467583396218</v>
      </c>
      <c r="E28205">
        <v>336.467583396218</v>
      </c>
      <c r="G28205" t="s">
        <v>138</v>
      </c>
    </row>
    <row r="28206" spans="1:7" x14ac:dyDescent="0.35">
      <c r="A28206">
        <v>40.944506164523702</v>
      </c>
      <c r="B28206">
        <v>5.999511340633E-4</v>
      </c>
      <c r="C28206">
        <v>336.46461556174501</v>
      </c>
      <c r="E28206">
        <v>336.46461556174501</v>
      </c>
      <c r="G28206" t="s">
        <v>138</v>
      </c>
    </row>
    <row r="28207" spans="1:7" x14ac:dyDescent="0.35">
      <c r="A28207">
        <v>40.944507591542703</v>
      </c>
      <c r="B28207">
        <v>6.0137815307820003E-4</v>
      </c>
      <c r="C28207">
        <v>336.46163940429602</v>
      </c>
      <c r="E28207">
        <v>336.46163940429602</v>
      </c>
      <c r="G28207" t="s">
        <v>138</v>
      </c>
    </row>
    <row r="28208" spans="1:7" x14ac:dyDescent="0.35">
      <c r="A28208">
        <v>40.944509018620003</v>
      </c>
      <c r="B28208">
        <v>6.0280523030080001E-4</v>
      </c>
      <c r="C28208">
        <v>336.45867018266102</v>
      </c>
      <c r="E28208">
        <v>336.45867018266102</v>
      </c>
      <c r="G28208" t="s">
        <v>138</v>
      </c>
    </row>
    <row r="28209" spans="1:7" x14ac:dyDescent="0.35">
      <c r="A28209">
        <v>40.944511159206698</v>
      </c>
      <c r="B28209">
        <v>6.0494581703090004E-4</v>
      </c>
      <c r="C28209">
        <v>336.45420768044198</v>
      </c>
      <c r="E28209">
        <v>336.45420768044198</v>
      </c>
      <c r="G28209" t="s">
        <v>138</v>
      </c>
    </row>
    <row r="28210" spans="1:7" x14ac:dyDescent="0.35">
      <c r="A28210">
        <v>40.944514370057703</v>
      </c>
      <c r="B28210">
        <v>6.0815666802220005E-4</v>
      </c>
      <c r="C28210">
        <v>336.44751253995003</v>
      </c>
      <c r="E28210">
        <v>336.44751253995003</v>
      </c>
      <c r="G28210" t="s">
        <v>138</v>
      </c>
    </row>
    <row r="28211" spans="1:7" x14ac:dyDescent="0.35">
      <c r="A28211">
        <v>40.944519186334198</v>
      </c>
      <c r="B28211">
        <v>6.1297294450919995E-4</v>
      </c>
      <c r="C28211">
        <v>336.43746878884002</v>
      </c>
      <c r="E28211">
        <v>336.43746878884002</v>
      </c>
      <c r="G28211" t="s">
        <v>138</v>
      </c>
    </row>
    <row r="28212" spans="1:7" x14ac:dyDescent="0.35">
      <c r="A28212">
        <v>40.944524002610699</v>
      </c>
      <c r="B28212">
        <v>6.1778922099619995E-4</v>
      </c>
      <c r="C28212">
        <v>336.427416714755</v>
      </c>
      <c r="E28212">
        <v>336.427416714755</v>
      </c>
      <c r="G28212" t="s">
        <v>138</v>
      </c>
    </row>
    <row r="28213" spans="1:7" x14ac:dyDescent="0.35">
      <c r="A28213">
        <v>40.9445288188871</v>
      </c>
      <c r="B28213">
        <v>6.226054974831E-4</v>
      </c>
      <c r="C28213">
        <v>336.41735770485599</v>
      </c>
      <c r="E28213">
        <v>336.41735770485599</v>
      </c>
      <c r="G28213" t="s">
        <v>138</v>
      </c>
    </row>
    <row r="28214" spans="1:7" x14ac:dyDescent="0.35">
      <c r="A28214">
        <v>40.944533635163602</v>
      </c>
      <c r="B28214">
        <v>6.274217739701E-4</v>
      </c>
      <c r="C28214">
        <v>336.40729730779401</v>
      </c>
      <c r="E28214">
        <v>336.40729730779401</v>
      </c>
      <c r="G28214" t="s">
        <v>138</v>
      </c>
    </row>
    <row r="28215" spans="1:7" x14ac:dyDescent="0.35">
      <c r="A28215">
        <v>40.944538451440103</v>
      </c>
      <c r="B28215">
        <v>6.3223805045700004E-4</v>
      </c>
      <c r="C28215">
        <v>336.39722789417601</v>
      </c>
      <c r="E28215">
        <v>336.39722789417601</v>
      </c>
      <c r="G28215" t="s">
        <v>138</v>
      </c>
    </row>
    <row r="28216" spans="1:7" x14ac:dyDescent="0.35">
      <c r="A28216">
        <v>40.944543267716597</v>
      </c>
      <c r="B28216">
        <v>6.3705432694400005E-4</v>
      </c>
      <c r="C28216">
        <v>336.38716194846398</v>
      </c>
      <c r="E28216">
        <v>336.38716194846398</v>
      </c>
      <c r="G28216" t="s">
        <v>138</v>
      </c>
    </row>
    <row r="28217" spans="1:7" x14ac:dyDescent="0.35">
      <c r="A28217">
        <v>40.944548083993098</v>
      </c>
      <c r="B28217">
        <v>6.4187060343100005E-4</v>
      </c>
      <c r="C28217">
        <v>336.37708282470697</v>
      </c>
      <c r="E28217">
        <v>336.37708282470697</v>
      </c>
      <c r="G28217" t="s">
        <v>138</v>
      </c>
    </row>
    <row r="28218" spans="1:7" x14ac:dyDescent="0.35">
      <c r="A28218">
        <v>40.944552900269599</v>
      </c>
      <c r="B28218">
        <v>6.4668687991789999E-4</v>
      </c>
      <c r="C28218">
        <v>336.36700439453102</v>
      </c>
      <c r="E28218">
        <v>336.36700439453102</v>
      </c>
      <c r="G28218" t="s">
        <v>138</v>
      </c>
    </row>
    <row r="28219" spans="1:7" x14ac:dyDescent="0.35">
      <c r="A28219">
        <v>40.9445577165461</v>
      </c>
      <c r="B28219">
        <v>6.5150315640489999E-4</v>
      </c>
      <c r="C28219">
        <v>336.356914173473</v>
      </c>
      <c r="E28219">
        <v>336.356914173473</v>
      </c>
      <c r="G28219" t="s">
        <v>138</v>
      </c>
    </row>
    <row r="28220" spans="1:7" x14ac:dyDescent="0.35">
      <c r="A28220">
        <v>40.944562532822601</v>
      </c>
      <c r="B28220">
        <v>6.563194328919E-4</v>
      </c>
      <c r="C28220">
        <v>336.34682672674001</v>
      </c>
      <c r="E28220">
        <v>336.34682672674001</v>
      </c>
      <c r="G28220" t="s">
        <v>138</v>
      </c>
    </row>
    <row r="28221" spans="1:7" x14ac:dyDescent="0.35">
      <c r="A28221">
        <v>40.944567349099003</v>
      </c>
      <c r="B28221">
        <v>6.6113570937880004E-4</v>
      </c>
      <c r="C28221">
        <v>336.336728876287</v>
      </c>
      <c r="E28221">
        <v>336.336728876287</v>
      </c>
      <c r="G28221" t="s">
        <v>138</v>
      </c>
    </row>
    <row r="28222" spans="1:7" x14ac:dyDescent="0.35">
      <c r="A28222">
        <v>40.944572165375497</v>
      </c>
      <c r="B28222">
        <v>6.6595198586580004E-4</v>
      </c>
      <c r="C28222">
        <v>336.32662825150902</v>
      </c>
      <c r="E28222">
        <v>336.32662825150902</v>
      </c>
      <c r="G28222" t="s">
        <v>138</v>
      </c>
    </row>
    <row r="28223" spans="1:7" x14ac:dyDescent="0.35">
      <c r="A28223">
        <v>40.944576981651998</v>
      </c>
      <c r="B28223">
        <v>6.7076826235269997E-4</v>
      </c>
      <c r="C28223">
        <v>336.31652138449903</v>
      </c>
      <c r="E28223">
        <v>336.31652138449903</v>
      </c>
      <c r="G28223" t="s">
        <v>138</v>
      </c>
    </row>
    <row r="28224" spans="1:7" x14ac:dyDescent="0.35">
      <c r="A28224">
        <v>40.9445817979285</v>
      </c>
      <c r="B28224">
        <v>6.7558453883969998E-4</v>
      </c>
      <c r="C28224">
        <v>336.30641035600098</v>
      </c>
      <c r="E28224">
        <v>336.30641035600098</v>
      </c>
      <c r="G28224" t="s">
        <v>138</v>
      </c>
    </row>
    <row r="28225" spans="1:7" x14ac:dyDescent="0.35">
      <c r="A28225">
        <v>40.944586614205001</v>
      </c>
      <c r="B28225">
        <v>6.8040081532669998E-4</v>
      </c>
      <c r="C28225">
        <v>336.29629308527097</v>
      </c>
      <c r="E28225">
        <v>336.29629308527097</v>
      </c>
      <c r="G28225" t="s">
        <v>138</v>
      </c>
    </row>
    <row r="28226" spans="1:7" x14ac:dyDescent="0.35">
      <c r="A28226">
        <v>40.944591430481502</v>
      </c>
      <c r="B28226">
        <v>6.8521709181360003E-4</v>
      </c>
      <c r="C28226">
        <v>336.28617373379802</v>
      </c>
      <c r="E28226">
        <v>336.28617373379802</v>
      </c>
      <c r="G28226" t="s">
        <v>138</v>
      </c>
    </row>
    <row r="28227" spans="1:7" x14ac:dyDescent="0.35">
      <c r="A28227">
        <v>40.944596246758003</v>
      </c>
      <c r="B28227">
        <v>6.9003336830060003E-4</v>
      </c>
      <c r="C28227">
        <v>336.276046059348</v>
      </c>
      <c r="E28227">
        <v>336.276046059348</v>
      </c>
      <c r="G28227" t="s">
        <v>138</v>
      </c>
    </row>
    <row r="28228" spans="1:7" x14ac:dyDescent="0.35">
      <c r="A28228">
        <v>40.944601063034497</v>
      </c>
      <c r="B28228">
        <v>6.9484964478760004E-4</v>
      </c>
      <c r="C28228">
        <v>336.26591699773599</v>
      </c>
      <c r="E28228">
        <v>336.26591699773599</v>
      </c>
      <c r="G28228" t="s">
        <v>138</v>
      </c>
    </row>
    <row r="28229" spans="1:7" x14ac:dyDescent="0.35">
      <c r="A28229">
        <v>40.944605879310899</v>
      </c>
      <c r="B28229">
        <v>6.9966592127449997E-4</v>
      </c>
      <c r="C28229">
        <v>336.25578030672898</v>
      </c>
      <c r="E28229">
        <v>336.25578030672898</v>
      </c>
      <c r="G28229" t="s">
        <v>138</v>
      </c>
    </row>
    <row r="28230" spans="1:7" x14ac:dyDescent="0.35">
      <c r="A28230">
        <v>40.9446106955874</v>
      </c>
      <c r="B28230">
        <v>7.0448219776149997E-4</v>
      </c>
      <c r="C28230">
        <v>336.245640147816</v>
      </c>
      <c r="E28230">
        <v>336.245640147816</v>
      </c>
      <c r="G28230" t="s">
        <v>138</v>
      </c>
    </row>
    <row r="28231" spans="1:7" x14ac:dyDescent="0.35">
      <c r="A28231">
        <v>40.944615511863901</v>
      </c>
      <c r="B28231">
        <v>7.0929847424840002E-4</v>
      </c>
      <c r="C28231">
        <v>336.23549444025201</v>
      </c>
      <c r="E28231">
        <v>336.23549444025201</v>
      </c>
      <c r="G28231" t="s">
        <v>138</v>
      </c>
    </row>
    <row r="28232" spans="1:7" x14ac:dyDescent="0.35">
      <c r="A28232">
        <v>40.944620328140402</v>
      </c>
      <c r="B28232">
        <v>7.1411475073540002E-4</v>
      </c>
      <c r="C28232">
        <v>336.22534595836203</v>
      </c>
      <c r="E28232">
        <v>336.22534595836203</v>
      </c>
      <c r="G28232" t="s">
        <v>138</v>
      </c>
    </row>
    <row r="28233" spans="1:7" x14ac:dyDescent="0.35">
      <c r="A28233">
        <v>40.944625144416896</v>
      </c>
      <c r="B28233">
        <v>7.1893102722240003E-4</v>
      </c>
      <c r="C28233">
        <v>336.21519123424099</v>
      </c>
      <c r="E28233">
        <v>336.21519123424099</v>
      </c>
      <c r="G28233" t="s">
        <v>138</v>
      </c>
    </row>
    <row r="28234" spans="1:7" x14ac:dyDescent="0.35">
      <c r="A28234">
        <v>40.944629960693398</v>
      </c>
      <c r="B28234">
        <v>7.2374730370929996E-4</v>
      </c>
      <c r="C28234">
        <v>336.20503096147002</v>
      </c>
      <c r="E28234">
        <v>336.20503096147002</v>
      </c>
      <c r="G28234" t="s">
        <v>138</v>
      </c>
    </row>
    <row r="28235" spans="1:7" x14ac:dyDescent="0.35">
      <c r="A28235">
        <v>40.944634776969899</v>
      </c>
      <c r="B28235">
        <v>7.2856358019629996E-4</v>
      </c>
      <c r="C28235">
        <v>336.19486860795399</v>
      </c>
      <c r="E28235">
        <v>336.19486860795399</v>
      </c>
      <c r="G28235" t="s">
        <v>138</v>
      </c>
    </row>
    <row r="28236" spans="1:7" x14ac:dyDescent="0.35">
      <c r="A28236">
        <v>40.944639593246301</v>
      </c>
      <c r="B28236">
        <v>7.3337985668329997E-4</v>
      </c>
      <c r="C28236">
        <v>336.18469931862501</v>
      </c>
      <c r="E28236">
        <v>336.18469931862501</v>
      </c>
      <c r="G28236" t="s">
        <v>138</v>
      </c>
    </row>
    <row r="28237" spans="1:7" x14ac:dyDescent="0.35">
      <c r="A28237">
        <v>40.944644409522802</v>
      </c>
      <c r="B28237">
        <v>7.3819613317020001E-4</v>
      </c>
      <c r="C28237">
        <v>336.174523787064</v>
      </c>
      <c r="E28237">
        <v>336.174523787064</v>
      </c>
      <c r="G28237" t="s">
        <v>138</v>
      </c>
    </row>
    <row r="28238" spans="1:7" x14ac:dyDescent="0.35">
      <c r="A28238">
        <v>40.944649225799303</v>
      </c>
      <c r="B28238">
        <v>7.4301240965720002E-4</v>
      </c>
      <c r="C28238">
        <v>336.16434825550402</v>
      </c>
      <c r="E28238">
        <v>336.16434825550402</v>
      </c>
      <c r="G28238" t="s">
        <v>138</v>
      </c>
    </row>
    <row r="28239" spans="1:7" x14ac:dyDescent="0.35">
      <c r="A28239">
        <v>40.944654042075797</v>
      </c>
      <c r="B28239">
        <v>7.4782868614420002E-4</v>
      </c>
      <c r="C28239">
        <v>336.154165094549</v>
      </c>
      <c r="E28239">
        <v>336.154165094549</v>
      </c>
      <c r="G28239" t="s">
        <v>138</v>
      </c>
    </row>
    <row r="28240" spans="1:7" x14ac:dyDescent="0.35">
      <c r="A28240">
        <v>40.944658858352298</v>
      </c>
      <c r="B28240">
        <v>7.5264496263109995E-4</v>
      </c>
      <c r="C28240">
        <v>336.14397499777999</v>
      </c>
      <c r="E28240">
        <v>336.14397499777999</v>
      </c>
      <c r="G28240" t="s">
        <v>138</v>
      </c>
    </row>
    <row r="28241" spans="1:7" x14ac:dyDescent="0.35">
      <c r="A28241">
        <v>40.944663674628799</v>
      </c>
      <c r="B28241">
        <v>7.5746123911809996E-4</v>
      </c>
      <c r="C28241">
        <v>336.13378628817401</v>
      </c>
      <c r="E28241">
        <v>336.13378628817401</v>
      </c>
      <c r="G28241" t="s">
        <v>138</v>
      </c>
    </row>
    <row r="28242" spans="1:7" x14ac:dyDescent="0.35">
      <c r="A28242">
        <v>40.9446684909053</v>
      </c>
      <c r="B28242">
        <v>7.62277515605E-4</v>
      </c>
      <c r="C28242">
        <v>336.12358856201098</v>
      </c>
      <c r="E28242">
        <v>336.12358856201098</v>
      </c>
      <c r="G28242" t="s">
        <v>138</v>
      </c>
    </row>
    <row r="28243" spans="1:7" x14ac:dyDescent="0.35">
      <c r="A28243">
        <v>40.944673307181802</v>
      </c>
      <c r="B28243">
        <v>7.67093792092E-4</v>
      </c>
      <c r="C28243">
        <v>336.11338667436002</v>
      </c>
      <c r="E28243">
        <v>336.11338667436002</v>
      </c>
      <c r="G28243" t="s">
        <v>138</v>
      </c>
    </row>
    <row r="28244" spans="1:7" x14ac:dyDescent="0.35">
      <c r="A28244">
        <v>40.944678123458203</v>
      </c>
      <c r="B28244">
        <v>7.7191006857900001E-4</v>
      </c>
      <c r="C28244">
        <v>336.10318062522202</v>
      </c>
      <c r="E28244">
        <v>336.10318062522202</v>
      </c>
      <c r="G28244" t="s">
        <v>138</v>
      </c>
    </row>
    <row r="28245" spans="1:7" x14ac:dyDescent="0.35">
      <c r="A28245">
        <v>40.944682939792898</v>
      </c>
      <c r="B28245">
        <v>7.767264032736E-4</v>
      </c>
      <c r="C28245">
        <v>336.09297110817602</v>
      </c>
      <c r="E28245">
        <v>336.09297110817602</v>
      </c>
      <c r="G28245" t="s">
        <v>138</v>
      </c>
    </row>
    <row r="28246" spans="1:7" x14ac:dyDescent="0.35">
      <c r="A28246">
        <v>40.944687756069399</v>
      </c>
      <c r="B28246">
        <v>7.815426797606E-4</v>
      </c>
      <c r="C28246">
        <v>336.08275326815499</v>
      </c>
      <c r="E28246">
        <v>336.08275326815499</v>
      </c>
      <c r="G28246" t="s">
        <v>138</v>
      </c>
    </row>
    <row r="28247" spans="1:7" x14ac:dyDescent="0.35">
      <c r="A28247">
        <v>40.9446925723459</v>
      </c>
      <c r="B28247">
        <v>7.8635895624750004E-4</v>
      </c>
      <c r="C28247">
        <v>336.07253542813299</v>
      </c>
      <c r="E28247">
        <v>336.07253542813299</v>
      </c>
      <c r="G28247" t="s">
        <v>138</v>
      </c>
    </row>
    <row r="28248" spans="1:7" x14ac:dyDescent="0.35">
      <c r="A28248">
        <v>40.944697388622401</v>
      </c>
      <c r="B28248">
        <v>7.9117523273450005E-4</v>
      </c>
      <c r="C28248">
        <v>336.06231342662397</v>
      </c>
      <c r="E28248">
        <v>336.06231342662397</v>
      </c>
      <c r="G28248" t="s">
        <v>138</v>
      </c>
    </row>
    <row r="28249" spans="1:7" x14ac:dyDescent="0.35">
      <c r="A28249">
        <v>40.944702204898903</v>
      </c>
      <c r="B28249">
        <v>7.9599150922139998E-4</v>
      </c>
      <c r="C28249">
        <v>336.052081714976</v>
      </c>
      <c r="E28249">
        <v>336.052081714976</v>
      </c>
      <c r="G28249" t="s">
        <v>138</v>
      </c>
    </row>
    <row r="28250" spans="1:7" x14ac:dyDescent="0.35">
      <c r="A28250">
        <v>40.944707021175397</v>
      </c>
      <c r="B28250">
        <v>8.0080778570839999E-4</v>
      </c>
      <c r="C28250">
        <v>336.04185139049099</v>
      </c>
      <c r="E28250">
        <v>336.04185139049099</v>
      </c>
      <c r="G28250" t="s">
        <v>138</v>
      </c>
    </row>
    <row r="28251" spans="1:7" x14ac:dyDescent="0.35">
      <c r="A28251">
        <v>40.944711837451898</v>
      </c>
      <c r="B28251">
        <v>8.0562406219539999E-4</v>
      </c>
      <c r="C28251">
        <v>336.03161274303</v>
      </c>
      <c r="E28251">
        <v>336.03161274303</v>
      </c>
      <c r="G28251" t="s">
        <v>138</v>
      </c>
    </row>
    <row r="28252" spans="1:7" x14ac:dyDescent="0.35">
      <c r="A28252">
        <v>40.9447166537283</v>
      </c>
      <c r="B28252">
        <v>8.1044033868230003E-4</v>
      </c>
      <c r="C28252">
        <v>336.02136993408197</v>
      </c>
      <c r="E28252">
        <v>336.02136993408197</v>
      </c>
      <c r="G28252" t="s">
        <v>138</v>
      </c>
    </row>
    <row r="28253" spans="1:7" x14ac:dyDescent="0.35">
      <c r="A28253">
        <v>40.944721470004801</v>
      </c>
      <c r="B28253">
        <v>8.1525661516930004E-4</v>
      </c>
      <c r="C28253">
        <v>336.01112712513299</v>
      </c>
      <c r="E28253">
        <v>336.01112712513299</v>
      </c>
      <c r="G28253" t="s">
        <v>138</v>
      </c>
    </row>
    <row r="28254" spans="1:7" x14ac:dyDescent="0.35">
      <c r="A28254">
        <v>40.944726286281302</v>
      </c>
      <c r="B28254">
        <v>8.2007289165630004E-4</v>
      </c>
      <c r="C28254">
        <v>336.00087321888299</v>
      </c>
      <c r="E28254">
        <v>336.00087321888299</v>
      </c>
      <c r="G28254" t="s">
        <v>138</v>
      </c>
    </row>
    <row r="28255" spans="1:7" x14ac:dyDescent="0.35">
      <c r="A28255">
        <v>40.944731102557803</v>
      </c>
      <c r="B28255">
        <v>8.2488916814319998E-4</v>
      </c>
      <c r="C28255">
        <v>335.99062000621399</v>
      </c>
      <c r="E28255">
        <v>335.99062000621399</v>
      </c>
      <c r="G28255" t="s">
        <v>138</v>
      </c>
    </row>
    <row r="28256" spans="1:7" x14ac:dyDescent="0.35">
      <c r="A28256">
        <v>40.944735918834297</v>
      </c>
      <c r="B28256">
        <v>8.2970544463019998E-4</v>
      </c>
      <c r="C28256">
        <v>335.98036055131303</v>
      </c>
      <c r="E28256">
        <v>335.98036055131303</v>
      </c>
      <c r="G28256" t="s">
        <v>138</v>
      </c>
    </row>
    <row r="28257" spans="1:7" x14ac:dyDescent="0.35">
      <c r="A28257">
        <v>40.944740735110798</v>
      </c>
      <c r="B28257">
        <v>8.3452172111710002E-4</v>
      </c>
      <c r="C28257">
        <v>335.97009762850598</v>
      </c>
      <c r="E28257">
        <v>335.97009762850598</v>
      </c>
      <c r="G28257" t="s">
        <v>138</v>
      </c>
    </row>
    <row r="28258" spans="1:7" x14ac:dyDescent="0.35">
      <c r="A28258">
        <v>40.9447455513873</v>
      </c>
      <c r="B28258">
        <v>8.3933799760410003E-4</v>
      </c>
      <c r="C28258">
        <v>335.95982985063</v>
      </c>
      <c r="E28258">
        <v>335.95982985063</v>
      </c>
      <c r="G28258" t="s">
        <v>138</v>
      </c>
    </row>
    <row r="28259" spans="1:7" x14ac:dyDescent="0.35">
      <c r="A28259">
        <v>40.944750367663801</v>
      </c>
      <c r="B28259">
        <v>8.4415427409110003E-4</v>
      </c>
      <c r="C28259">
        <v>335.949556524103</v>
      </c>
      <c r="E28259">
        <v>335.949556524103</v>
      </c>
      <c r="G28259" t="s">
        <v>138</v>
      </c>
    </row>
    <row r="28260" spans="1:7" x14ac:dyDescent="0.35">
      <c r="A28260">
        <v>40.944755183940202</v>
      </c>
      <c r="B28260">
        <v>8.4897055057799996E-4</v>
      </c>
      <c r="C28260">
        <v>335.93927834250701</v>
      </c>
      <c r="E28260">
        <v>335.93927834250701</v>
      </c>
      <c r="G28260" t="s">
        <v>138</v>
      </c>
    </row>
    <row r="28261" spans="1:7" x14ac:dyDescent="0.35">
      <c r="A28261">
        <v>40.944760000216696</v>
      </c>
      <c r="B28261">
        <v>8.5378682706499997E-4</v>
      </c>
      <c r="C28261">
        <v>335.92899669300402</v>
      </c>
      <c r="E28261">
        <v>335.92899669300402</v>
      </c>
      <c r="G28261" t="s">
        <v>138</v>
      </c>
    </row>
    <row r="28262" spans="1:7" x14ac:dyDescent="0.35">
      <c r="A28262">
        <v>40.944764816493198</v>
      </c>
      <c r="B28262">
        <v>8.5860310355199997E-4</v>
      </c>
      <c r="C28262">
        <v>335.91871226917601</v>
      </c>
      <c r="E28262">
        <v>335.91871226917601</v>
      </c>
      <c r="G28262" t="s">
        <v>138</v>
      </c>
    </row>
    <row r="28263" spans="1:7" x14ac:dyDescent="0.35">
      <c r="A28263">
        <v>40.944769632769699</v>
      </c>
      <c r="B28263">
        <v>8.6341938003890002E-4</v>
      </c>
      <c r="C28263">
        <v>335.90842299027798</v>
      </c>
      <c r="E28263">
        <v>335.90842299027798</v>
      </c>
      <c r="G28263" t="s">
        <v>138</v>
      </c>
    </row>
    <row r="28264" spans="1:7" x14ac:dyDescent="0.35">
      <c r="A28264">
        <v>40.9447744490462</v>
      </c>
      <c r="B28264">
        <v>8.6823565652590002E-4</v>
      </c>
      <c r="C28264">
        <v>335.89812885631198</v>
      </c>
      <c r="E28264">
        <v>335.89812885631198</v>
      </c>
      <c r="G28264" t="s">
        <v>138</v>
      </c>
    </row>
    <row r="28265" spans="1:7" x14ac:dyDescent="0.35">
      <c r="A28265">
        <v>40.944779265322701</v>
      </c>
      <c r="B28265">
        <v>8.7305193301290003E-4</v>
      </c>
      <c r="C28265">
        <v>335.88783264160099</v>
      </c>
      <c r="E28265">
        <v>335.88783264160099</v>
      </c>
      <c r="G28265" t="s">
        <v>138</v>
      </c>
    </row>
    <row r="28266" spans="1:7" x14ac:dyDescent="0.35">
      <c r="A28266">
        <v>40.944784081599202</v>
      </c>
      <c r="B28266">
        <v>8.7786820949979996E-4</v>
      </c>
      <c r="C28266">
        <v>335.87752949107698</v>
      </c>
      <c r="E28266">
        <v>335.87752949107698</v>
      </c>
      <c r="G28266" t="s">
        <v>138</v>
      </c>
    </row>
    <row r="28267" spans="1:7" x14ac:dyDescent="0.35">
      <c r="A28267">
        <v>40.944788897875597</v>
      </c>
      <c r="B28267">
        <v>8.8268448598679996E-4</v>
      </c>
      <c r="C28267">
        <v>335.86722079190298</v>
      </c>
      <c r="E28267">
        <v>335.86722079190298</v>
      </c>
      <c r="G28267" t="s">
        <v>138</v>
      </c>
    </row>
    <row r="28268" spans="1:7" x14ac:dyDescent="0.35">
      <c r="A28268">
        <v>40.944793714152098</v>
      </c>
      <c r="B28268">
        <v>8.8750076247370001E-4</v>
      </c>
      <c r="C28268">
        <v>335.85691001198501</v>
      </c>
      <c r="E28268">
        <v>335.85691001198501</v>
      </c>
      <c r="G28268" t="s">
        <v>138</v>
      </c>
    </row>
    <row r="28269" spans="1:7" x14ac:dyDescent="0.35">
      <c r="A28269">
        <v>40.944798530428599</v>
      </c>
      <c r="B28269">
        <v>8.9231703896070001E-4</v>
      </c>
      <c r="C28269">
        <v>335.84659507057802</v>
      </c>
      <c r="E28269">
        <v>335.84659507057802</v>
      </c>
      <c r="G28269" t="s">
        <v>138</v>
      </c>
    </row>
    <row r="28270" spans="1:7" x14ac:dyDescent="0.35">
      <c r="A28270">
        <v>40.9448033467051</v>
      </c>
      <c r="B28270">
        <v>8.9713331544770002E-4</v>
      </c>
      <c r="C28270">
        <v>335.836275967684</v>
      </c>
      <c r="E28270">
        <v>335.836275967684</v>
      </c>
      <c r="G28270" t="s">
        <v>138</v>
      </c>
    </row>
    <row r="28271" spans="1:7" x14ac:dyDescent="0.35">
      <c r="A28271">
        <v>40.944808162981602</v>
      </c>
      <c r="B28271">
        <v>9.0194959193459995E-4</v>
      </c>
      <c r="C28271">
        <v>335.82595409046502</v>
      </c>
      <c r="E28271">
        <v>335.82595409046502</v>
      </c>
      <c r="G28271" t="s">
        <v>138</v>
      </c>
    </row>
    <row r="28272" spans="1:7" x14ac:dyDescent="0.35">
      <c r="A28272">
        <v>40.944812979258103</v>
      </c>
      <c r="B28272">
        <v>9.0676586842159995E-4</v>
      </c>
      <c r="C28272">
        <v>335.81562527743199</v>
      </c>
      <c r="E28272">
        <v>335.81562527743199</v>
      </c>
      <c r="G28272" t="s">
        <v>138</v>
      </c>
    </row>
    <row r="28273" spans="1:7" x14ac:dyDescent="0.35">
      <c r="A28273">
        <v>40.944817795534597</v>
      </c>
      <c r="B28273">
        <v>9.1158214490859996E-4</v>
      </c>
      <c r="C28273">
        <v>335.80529507723702</v>
      </c>
      <c r="E28273">
        <v>335.80529507723702</v>
      </c>
      <c r="G28273" t="s">
        <v>138</v>
      </c>
    </row>
    <row r="28274" spans="1:7" x14ac:dyDescent="0.35">
      <c r="A28274">
        <v>40.944822611811098</v>
      </c>
      <c r="B28274">
        <v>9.163984213955E-4</v>
      </c>
      <c r="C28274">
        <v>335.79495863480997</v>
      </c>
      <c r="E28274">
        <v>335.79495863480997</v>
      </c>
      <c r="G28274" t="s">
        <v>138</v>
      </c>
    </row>
    <row r="28275" spans="1:7" x14ac:dyDescent="0.35">
      <c r="A28275">
        <v>40.9448274280875</v>
      </c>
      <c r="B28275">
        <v>9.2121469788250001E-4</v>
      </c>
      <c r="C28275">
        <v>335.78461941805699</v>
      </c>
      <c r="E28275">
        <v>335.78461941805699</v>
      </c>
      <c r="G28275" t="s">
        <v>138</v>
      </c>
    </row>
    <row r="28276" spans="1:7" x14ac:dyDescent="0.35">
      <c r="A28276">
        <v>40.944832244364001</v>
      </c>
      <c r="B28276">
        <v>9.2603097436940005E-4</v>
      </c>
      <c r="C28276">
        <v>335.77427534623502</v>
      </c>
      <c r="E28276">
        <v>335.77427534623502</v>
      </c>
      <c r="G28276" t="s">
        <v>138</v>
      </c>
    </row>
    <row r="28277" spans="1:7" x14ac:dyDescent="0.35">
      <c r="A28277">
        <v>40.944837060640502</v>
      </c>
      <c r="B28277">
        <v>9.3084725085640005E-4</v>
      </c>
      <c r="C28277">
        <v>335.76392780650701</v>
      </c>
      <c r="E28277">
        <v>335.76392780650701</v>
      </c>
      <c r="G28277" t="s">
        <v>138</v>
      </c>
    </row>
    <row r="28278" spans="1:7" x14ac:dyDescent="0.35">
      <c r="A28278">
        <v>40.944841876917003</v>
      </c>
      <c r="B28278">
        <v>9.3566352734339995E-4</v>
      </c>
      <c r="C28278">
        <v>335.75357471812799</v>
      </c>
      <c r="E28278">
        <v>335.75357471812799</v>
      </c>
      <c r="G28278" t="s">
        <v>138</v>
      </c>
    </row>
    <row r="28279" spans="1:7" x14ac:dyDescent="0.35">
      <c r="A28279">
        <v>40.944846693193497</v>
      </c>
      <c r="B28279">
        <v>9.4047980383029999E-4</v>
      </c>
      <c r="C28279">
        <v>335.743218855424</v>
      </c>
      <c r="E28279">
        <v>335.743218855424</v>
      </c>
      <c r="G28279" t="s">
        <v>138</v>
      </c>
    </row>
    <row r="28280" spans="1:7" x14ac:dyDescent="0.35">
      <c r="A28280">
        <v>40.944851509528199</v>
      </c>
      <c r="B28280">
        <v>9.4529613852500005E-4</v>
      </c>
      <c r="C28280">
        <v>335.73286091197599</v>
      </c>
      <c r="E28280">
        <v>335.73286091197599</v>
      </c>
      <c r="G28280" t="s">
        <v>138</v>
      </c>
    </row>
    <row r="28281" spans="1:7" x14ac:dyDescent="0.35">
      <c r="A28281">
        <v>40.9448563258047</v>
      </c>
      <c r="B28281">
        <v>9.5011241501189998E-4</v>
      </c>
      <c r="C28281">
        <v>335.72249395197002</v>
      </c>
      <c r="E28281">
        <v>335.72249395197002</v>
      </c>
      <c r="G28281" t="s">
        <v>138</v>
      </c>
    </row>
    <row r="28282" spans="1:7" x14ac:dyDescent="0.35">
      <c r="A28282">
        <v>40.944857529830102</v>
      </c>
      <c r="B28282">
        <v>9.5131644047790004E-4</v>
      </c>
      <c r="C28282">
        <v>335.71990342573599</v>
      </c>
      <c r="E28282">
        <v>335.71990342573599</v>
      </c>
      <c r="G28282" t="s">
        <v>138</v>
      </c>
    </row>
    <row r="28283" spans="1:7" x14ac:dyDescent="0.35">
      <c r="A28283">
        <v>40.944858733913797</v>
      </c>
      <c r="B28283">
        <v>9.5252052415160005E-4</v>
      </c>
      <c r="C28283">
        <v>335.71730943159599</v>
      </c>
      <c r="E28283">
        <v>335.71730943159599</v>
      </c>
      <c r="G28283" t="s">
        <v>138</v>
      </c>
    </row>
    <row r="28284" spans="1:7" x14ac:dyDescent="0.35">
      <c r="A28284">
        <v>40.944860540039301</v>
      </c>
      <c r="B28284">
        <v>9.5432664966209997E-4</v>
      </c>
      <c r="C28284">
        <v>335.71342398903499</v>
      </c>
      <c r="E28284">
        <v>335.71342398903499</v>
      </c>
      <c r="G28284" t="s">
        <v>138</v>
      </c>
    </row>
    <row r="28285" spans="1:7" x14ac:dyDescent="0.35">
      <c r="A28285">
        <v>40.944863249198498</v>
      </c>
      <c r="B28285">
        <v>9.5703580882400003E-4</v>
      </c>
      <c r="C28285">
        <v>335.70759235728798</v>
      </c>
      <c r="E28285">
        <v>335.70759235728798</v>
      </c>
      <c r="G28285" t="s">
        <v>138</v>
      </c>
    </row>
    <row r="28286" spans="1:7" x14ac:dyDescent="0.35">
      <c r="A28286">
        <v>40.944865958357603</v>
      </c>
      <c r="B28286">
        <v>9.5974496798580003E-4</v>
      </c>
      <c r="C28286">
        <v>335.70175725763397</v>
      </c>
      <c r="E28286">
        <v>335.70175725763397</v>
      </c>
      <c r="G28286" t="s">
        <v>138</v>
      </c>
    </row>
    <row r="28287" spans="1:7" x14ac:dyDescent="0.35">
      <c r="A28287">
        <v>40.944868667516801</v>
      </c>
      <c r="B28287">
        <v>9.6245412714769999E-4</v>
      </c>
      <c r="C28287">
        <v>335.69592146439902</v>
      </c>
      <c r="E28287">
        <v>335.69592146439902</v>
      </c>
      <c r="G28287" t="s">
        <v>138</v>
      </c>
    </row>
    <row r="28288" spans="1:7" x14ac:dyDescent="0.35">
      <c r="A28288">
        <v>40.944871376617797</v>
      </c>
      <c r="B28288">
        <v>9.6516322810199996E-4</v>
      </c>
      <c r="C28288">
        <v>335.69008775190798</v>
      </c>
      <c r="E28288">
        <v>335.69008775190798</v>
      </c>
      <c r="G28288" t="s">
        <v>138</v>
      </c>
    </row>
    <row r="28289" spans="1:7" x14ac:dyDescent="0.35">
      <c r="A28289">
        <v>40.944874085776902</v>
      </c>
      <c r="B28289">
        <v>9.6787238726390003E-4</v>
      </c>
      <c r="C28289">
        <v>335.684248490767</v>
      </c>
      <c r="E28289">
        <v>335.684248490767</v>
      </c>
      <c r="G28289" t="s">
        <v>138</v>
      </c>
    </row>
    <row r="28290" spans="1:7" x14ac:dyDescent="0.35">
      <c r="A28290">
        <v>40.9448767949361</v>
      </c>
      <c r="B28290">
        <v>9.7058154642579999E-4</v>
      </c>
      <c r="C28290">
        <v>335.67840576171801</v>
      </c>
      <c r="E28290">
        <v>335.67840576171801</v>
      </c>
      <c r="G28290" t="s">
        <v>138</v>
      </c>
    </row>
    <row r="28291" spans="1:7" x14ac:dyDescent="0.35">
      <c r="A28291">
        <v>40.944879504095297</v>
      </c>
      <c r="B28291">
        <v>9.7329070558769995E-4</v>
      </c>
      <c r="C28291">
        <v>335.67256580699501</v>
      </c>
      <c r="E28291">
        <v>335.67256580699501</v>
      </c>
      <c r="G28291" t="s">
        <v>138</v>
      </c>
    </row>
    <row r="28292" spans="1:7" x14ac:dyDescent="0.35">
      <c r="A28292">
        <v>40.944882213254402</v>
      </c>
      <c r="B28292">
        <v>9.7599986474960002E-4</v>
      </c>
      <c r="C28292">
        <v>335.66672377152798</v>
      </c>
      <c r="E28292">
        <v>335.66672377152798</v>
      </c>
      <c r="G28292" t="s">
        <v>138</v>
      </c>
    </row>
    <row r="28293" spans="1:7" x14ac:dyDescent="0.35">
      <c r="A28293">
        <v>40.9448849224718</v>
      </c>
      <c r="B28293">
        <v>9.7870908211910006E-4</v>
      </c>
      <c r="C28293">
        <v>335.66088312322398</v>
      </c>
      <c r="E28293">
        <v>335.66088312322398</v>
      </c>
      <c r="G28293" t="s">
        <v>138</v>
      </c>
    </row>
    <row r="28294" spans="1:7" x14ac:dyDescent="0.35">
      <c r="A28294">
        <v>40.944888986181397</v>
      </c>
      <c r="B28294">
        <v>9.8277279175810008E-4</v>
      </c>
      <c r="C28294">
        <v>335.65211694890797</v>
      </c>
      <c r="E28294">
        <v>335.65211694890797</v>
      </c>
      <c r="G28294" t="s">
        <v>138</v>
      </c>
    </row>
    <row r="28295" spans="1:7" x14ac:dyDescent="0.35">
      <c r="A28295">
        <v>40.944895081804098</v>
      </c>
      <c r="B28295">
        <v>9.8886841442429995E-4</v>
      </c>
      <c r="C28295">
        <v>335.63895763050402</v>
      </c>
      <c r="E28295">
        <v>335.63895763050402</v>
      </c>
      <c r="G28295" t="s">
        <v>138</v>
      </c>
    </row>
    <row r="28296" spans="1:7" x14ac:dyDescent="0.35">
      <c r="A28296">
        <v>40.9449011773103</v>
      </c>
      <c r="B28296">
        <v>9.9496392067520011E-4</v>
      </c>
      <c r="C28296">
        <v>335.62579484419302</v>
      </c>
      <c r="E28296">
        <v>335.62579484419302</v>
      </c>
      <c r="G28296" t="s">
        <v>138</v>
      </c>
    </row>
    <row r="28297" spans="1:7" x14ac:dyDescent="0.35">
      <c r="A28297">
        <v>40.944907272933001</v>
      </c>
      <c r="B28297">
        <v>1.0010595433413E-3</v>
      </c>
      <c r="C28297">
        <v>335.61262512207003</v>
      </c>
      <c r="E28297">
        <v>335.61262512207003</v>
      </c>
      <c r="G28297" t="s">
        <v>138</v>
      </c>
    </row>
    <row r="28298" spans="1:7" x14ac:dyDescent="0.35">
      <c r="A28298">
        <v>40.944913368555703</v>
      </c>
      <c r="B28298">
        <v>1.0071551660075001E-3</v>
      </c>
      <c r="C28298">
        <v>335.59945054487702</v>
      </c>
      <c r="E28298">
        <v>335.59945054487702</v>
      </c>
      <c r="G28298" t="s">
        <v>138</v>
      </c>
    </row>
    <row r="28299" spans="1:7" x14ac:dyDescent="0.35">
      <c r="A28299">
        <v>40.944919464178298</v>
      </c>
      <c r="B28299">
        <v>1.0132507886737E-3</v>
      </c>
      <c r="C28299">
        <v>335.58626833828998</v>
      </c>
      <c r="E28299">
        <v>335.58626833828998</v>
      </c>
      <c r="G28299" t="s">
        <v>138</v>
      </c>
    </row>
    <row r="28300" spans="1:7" x14ac:dyDescent="0.35">
      <c r="A28300">
        <v>40.944925559801</v>
      </c>
      <c r="B28300">
        <v>1.0193464113399E-3</v>
      </c>
      <c r="C28300">
        <v>335.57308058305199</v>
      </c>
      <c r="E28300">
        <v>335.57308058305199</v>
      </c>
      <c r="G28300" t="s">
        <v>138</v>
      </c>
    </row>
    <row r="28301" spans="1:7" x14ac:dyDescent="0.35">
      <c r="A28301">
        <v>40.944931655423701</v>
      </c>
      <c r="B28301">
        <v>1.0254420340060999E-3</v>
      </c>
      <c r="C28301">
        <v>335.55988519841901</v>
      </c>
      <c r="E28301">
        <v>335.55988519841901</v>
      </c>
      <c r="G28301" t="s">
        <v>138</v>
      </c>
    </row>
    <row r="28302" spans="1:7" x14ac:dyDescent="0.35">
      <c r="A28302">
        <v>40.944937750929903</v>
      </c>
      <c r="B28302">
        <v>1.0315375402569001E-3</v>
      </c>
      <c r="C28302">
        <v>335.54668773304297</v>
      </c>
      <c r="E28302">
        <v>335.54668773304297</v>
      </c>
      <c r="G28302" t="s">
        <v>138</v>
      </c>
    </row>
    <row r="28303" spans="1:7" x14ac:dyDescent="0.35">
      <c r="A28303">
        <v>40.944943846552597</v>
      </c>
      <c r="B28303">
        <v>1.0376331629231E-3</v>
      </c>
      <c r="C28303">
        <v>335.53348055752798</v>
      </c>
      <c r="E28303">
        <v>335.53348055752798</v>
      </c>
      <c r="G28303" t="s">
        <v>138</v>
      </c>
    </row>
    <row r="28304" spans="1:7" x14ac:dyDescent="0.35">
      <c r="A28304">
        <v>40.944949942175299</v>
      </c>
      <c r="B28304">
        <v>1.0437287855893001E-3</v>
      </c>
      <c r="C28304">
        <v>335.52027060768802</v>
      </c>
      <c r="E28304">
        <v>335.52027060768802</v>
      </c>
      <c r="G28304" t="s">
        <v>138</v>
      </c>
    </row>
    <row r="28305" spans="1:7" x14ac:dyDescent="0.35">
      <c r="A28305">
        <v>40.944956037797901</v>
      </c>
      <c r="B28305">
        <v>1.0498244082554999E-3</v>
      </c>
      <c r="C28305">
        <v>335.50704956054602</v>
      </c>
      <c r="E28305">
        <v>335.50704956054602</v>
      </c>
      <c r="G28305" t="s">
        <v>138</v>
      </c>
    </row>
    <row r="28306" spans="1:7" x14ac:dyDescent="0.35">
      <c r="A28306">
        <v>40.944962133420603</v>
      </c>
      <c r="B28306">
        <v>1.0559200309216E-3</v>
      </c>
      <c r="C28306">
        <v>335.49382712624202</v>
      </c>
      <c r="E28306">
        <v>335.49382712624202</v>
      </c>
      <c r="G28306" t="s">
        <v>138</v>
      </c>
    </row>
    <row r="28307" spans="1:7" x14ac:dyDescent="0.35">
      <c r="A28307">
        <v>40.944968229043297</v>
      </c>
      <c r="B28307">
        <v>1.0620156535877999E-3</v>
      </c>
      <c r="C28307">
        <v>335.48059428821898</v>
      </c>
      <c r="E28307">
        <v>335.48059428821898</v>
      </c>
      <c r="G28307" t="s">
        <v>138</v>
      </c>
    </row>
    <row r="28308" spans="1:7" x14ac:dyDescent="0.35">
      <c r="A28308">
        <v>40.944977372418997</v>
      </c>
      <c r="B28308">
        <v>1.0711590293794001E-3</v>
      </c>
      <c r="C28308">
        <v>335.46073982932302</v>
      </c>
      <c r="E28308">
        <v>335.46073982932302</v>
      </c>
      <c r="G28308" t="s">
        <v>138</v>
      </c>
    </row>
    <row r="28309" spans="1:7" x14ac:dyDescent="0.35">
      <c r="A28309">
        <v>40.944979658233898</v>
      </c>
      <c r="B28309">
        <v>1.0734448442234999E-3</v>
      </c>
      <c r="C28309">
        <v>335.45577448064603</v>
      </c>
      <c r="E28309">
        <v>335.45577448064603</v>
      </c>
      <c r="G28309" t="s">
        <v>138</v>
      </c>
    </row>
    <row r="28310" spans="1:7" x14ac:dyDescent="0.35">
      <c r="A28310">
        <v>40.944981944048699</v>
      </c>
      <c r="B28310">
        <v>1.0757306590676E-3</v>
      </c>
      <c r="C28310">
        <v>335.45080635764299</v>
      </c>
      <c r="E28310">
        <v>335.45080635764299</v>
      </c>
      <c r="G28310" t="s">
        <v>138</v>
      </c>
    </row>
    <row r="28311" spans="1:7" x14ac:dyDescent="0.35">
      <c r="A28311">
        <v>40.944985372829201</v>
      </c>
      <c r="B28311">
        <v>1.0791594395412999E-3</v>
      </c>
      <c r="C28311">
        <v>335.44335798783698</v>
      </c>
      <c r="E28311">
        <v>335.44335798783698</v>
      </c>
      <c r="G28311" t="s">
        <v>138</v>
      </c>
    </row>
    <row r="28312" spans="1:7" x14ac:dyDescent="0.35">
      <c r="A28312">
        <v>40.944988801609703</v>
      </c>
      <c r="B28312">
        <v>1.0825882200151001E-3</v>
      </c>
      <c r="C28312">
        <v>335.435903375799</v>
      </c>
      <c r="E28312">
        <v>335.435903375799</v>
      </c>
      <c r="G28312" t="s">
        <v>138</v>
      </c>
    </row>
    <row r="28313" spans="1:7" x14ac:dyDescent="0.35">
      <c r="A28313">
        <v>40.944992230390199</v>
      </c>
      <c r="B28313">
        <v>1.0860170004889E-3</v>
      </c>
      <c r="C28313">
        <v>335.42844876376</v>
      </c>
      <c r="E28313">
        <v>335.42844876376</v>
      </c>
      <c r="G28313" t="s">
        <v>138</v>
      </c>
    </row>
    <row r="28314" spans="1:7" x14ac:dyDescent="0.35">
      <c r="A28314">
        <v>40.9449930876726</v>
      </c>
      <c r="B28314">
        <v>1.0868742829188E-3</v>
      </c>
      <c r="C28314">
        <v>335.42658372358801</v>
      </c>
      <c r="E28314">
        <v>335.42658372358801</v>
      </c>
      <c r="G28314" t="s">
        <v>138</v>
      </c>
    </row>
    <row r="28315" spans="1:7" x14ac:dyDescent="0.35">
      <c r="A28315">
        <v>40.9449939448386</v>
      </c>
      <c r="B28315">
        <v>1.0877314489334E-3</v>
      </c>
      <c r="C28315">
        <v>335.42472007057802</v>
      </c>
      <c r="E28315">
        <v>335.42472007057802</v>
      </c>
      <c r="G28315" t="s">
        <v>138</v>
      </c>
    </row>
    <row r="28316" spans="1:7" x14ac:dyDescent="0.35">
      <c r="A28316">
        <v>40.944995230645802</v>
      </c>
      <c r="B28316">
        <v>1.0890172561629999E-3</v>
      </c>
      <c r="C28316">
        <v>335.42192493785501</v>
      </c>
      <c r="E28316">
        <v>335.42192493785501</v>
      </c>
      <c r="G28316" t="s">
        <v>138</v>
      </c>
    </row>
    <row r="28317" spans="1:7" x14ac:dyDescent="0.35">
      <c r="A28317">
        <v>40.944997159298502</v>
      </c>
      <c r="B28317">
        <v>1.0909459087997001E-3</v>
      </c>
      <c r="C28317">
        <v>335.41772946444399</v>
      </c>
      <c r="E28317">
        <v>335.41772946444399</v>
      </c>
      <c r="G28317" t="s">
        <v>138</v>
      </c>
    </row>
    <row r="28318" spans="1:7" x14ac:dyDescent="0.35">
      <c r="A28318">
        <v>40.944999087951103</v>
      </c>
      <c r="B28318">
        <v>1.0928745614363999E-3</v>
      </c>
      <c r="C28318">
        <v>335.413536765358</v>
      </c>
      <c r="E28318">
        <v>335.413536765358</v>
      </c>
      <c r="G28318" t="s">
        <v>138</v>
      </c>
    </row>
    <row r="28319" spans="1:7" x14ac:dyDescent="0.35">
      <c r="A28319">
        <v>40.945001016603698</v>
      </c>
      <c r="B28319">
        <v>1.0948032140731001E-3</v>
      </c>
      <c r="C28319">
        <v>335.40933990478499</v>
      </c>
      <c r="E28319">
        <v>335.40933990478499</v>
      </c>
      <c r="G28319" t="s">
        <v>138</v>
      </c>
    </row>
    <row r="28320" spans="1:7" x14ac:dyDescent="0.35">
      <c r="A28320">
        <v>40.945003909640903</v>
      </c>
      <c r="B28320">
        <v>1.0976962512358999E-3</v>
      </c>
      <c r="C28320">
        <v>335.40304496071502</v>
      </c>
      <c r="E28320">
        <v>335.40304496071502</v>
      </c>
      <c r="G28320" t="s">
        <v>138</v>
      </c>
    </row>
    <row r="28321" spans="1:7" x14ac:dyDescent="0.35">
      <c r="A28321">
        <v>40.945008249254897</v>
      </c>
      <c r="B28321">
        <v>1.1020358651876001E-3</v>
      </c>
      <c r="C28321">
        <v>335.39359838312299</v>
      </c>
      <c r="E28321">
        <v>335.39359838312299</v>
      </c>
      <c r="G28321" t="s">
        <v>138</v>
      </c>
    </row>
    <row r="28322" spans="1:7" x14ac:dyDescent="0.35">
      <c r="A28322">
        <v>40.945012588752398</v>
      </c>
      <c r="B28322">
        <v>1.1063753627240001E-3</v>
      </c>
      <c r="C28322">
        <v>335.38415041836799</v>
      </c>
      <c r="E28322">
        <v>335.38415041836799</v>
      </c>
      <c r="G28322" t="s">
        <v>138</v>
      </c>
    </row>
    <row r="28323" spans="1:7" x14ac:dyDescent="0.35">
      <c r="A28323">
        <v>40.9450169283663</v>
      </c>
      <c r="B28323">
        <v>1.1107149766758E-3</v>
      </c>
      <c r="C28323">
        <v>335.374697598544</v>
      </c>
      <c r="E28323">
        <v>335.374697598544</v>
      </c>
      <c r="G28323" t="s">
        <v>138</v>
      </c>
    </row>
    <row r="28324" spans="1:7" x14ac:dyDescent="0.35">
      <c r="A28324">
        <v>40.945021267863901</v>
      </c>
      <c r="B28324">
        <v>1.1150544742122E-3</v>
      </c>
      <c r="C28324">
        <v>335.36524616588201</v>
      </c>
      <c r="E28324">
        <v>335.36524616588201</v>
      </c>
      <c r="G28324" t="s">
        <v>138</v>
      </c>
    </row>
    <row r="28325" spans="1:7" x14ac:dyDescent="0.35">
      <c r="A28325">
        <v>40.945025607361401</v>
      </c>
      <c r="B28325">
        <v>1.1193939717486E-3</v>
      </c>
      <c r="C28325">
        <v>335.35578502308198</v>
      </c>
      <c r="E28325">
        <v>335.35578502308198</v>
      </c>
      <c r="G28325" t="s">
        <v>138</v>
      </c>
    </row>
    <row r="28326" spans="1:7" x14ac:dyDescent="0.35">
      <c r="A28326">
        <v>40.9450321167241</v>
      </c>
      <c r="B28326">
        <v>1.1259033344686001E-3</v>
      </c>
      <c r="C28326">
        <v>335.34159642999799</v>
      </c>
      <c r="E28326">
        <v>335.34159642999799</v>
      </c>
      <c r="G28326" t="s">
        <v>138</v>
      </c>
    </row>
    <row r="28327" spans="1:7" x14ac:dyDescent="0.35">
      <c r="A28327">
        <v>40.945038626086898</v>
      </c>
      <c r="B28327">
        <v>1.1324126971885E-3</v>
      </c>
      <c r="C28327">
        <v>335.32739604603103</v>
      </c>
      <c r="E28327">
        <v>335.32739604603103</v>
      </c>
      <c r="G28327" t="s">
        <v>138</v>
      </c>
    </row>
    <row r="28328" spans="1:7" x14ac:dyDescent="0.35">
      <c r="A28328">
        <v>40.945045135333203</v>
      </c>
      <c r="B28328">
        <v>1.1389219434931E-3</v>
      </c>
      <c r="C28328">
        <v>335.313195662064</v>
      </c>
      <c r="E28328">
        <v>335.313195662064</v>
      </c>
      <c r="G28328" t="s">
        <v>138</v>
      </c>
    </row>
    <row r="28329" spans="1:7" x14ac:dyDescent="0.35">
      <c r="A28329">
        <v>40.945051644695901</v>
      </c>
      <c r="B28329">
        <v>1.1454313062130999E-3</v>
      </c>
      <c r="C28329">
        <v>335.29898140647202</v>
      </c>
      <c r="E28329">
        <v>335.29898140647202</v>
      </c>
      <c r="G28329" t="s">
        <v>138</v>
      </c>
    </row>
    <row r="28330" spans="1:7" x14ac:dyDescent="0.35">
      <c r="A28330">
        <v>40.9450581540586</v>
      </c>
      <c r="B28330">
        <v>1.1519406689330001E-3</v>
      </c>
      <c r="C28330">
        <v>335.28476368297203</v>
      </c>
      <c r="E28330">
        <v>335.28476368297203</v>
      </c>
      <c r="G28330" t="s">
        <v>138</v>
      </c>
    </row>
    <row r="28331" spans="1:7" x14ac:dyDescent="0.35">
      <c r="A28331">
        <v>40.945064663304898</v>
      </c>
      <c r="B28331">
        <v>1.1584499152377001E-3</v>
      </c>
      <c r="C28331">
        <v>335.27054110440298</v>
      </c>
      <c r="E28331">
        <v>335.27054110440298</v>
      </c>
      <c r="G28331" t="s">
        <v>138</v>
      </c>
    </row>
    <row r="28332" spans="1:7" x14ac:dyDescent="0.35">
      <c r="A28332">
        <v>40.945071172667603</v>
      </c>
      <c r="B28332">
        <v>1.1649592779576E-3</v>
      </c>
      <c r="C28332">
        <v>335.25631159002103</v>
      </c>
      <c r="E28332">
        <v>335.25631159002103</v>
      </c>
      <c r="G28332" t="s">
        <v>138</v>
      </c>
    </row>
    <row r="28333" spans="1:7" x14ac:dyDescent="0.35">
      <c r="A28333">
        <v>40.945077681913901</v>
      </c>
      <c r="B28333">
        <v>1.1714685242623E-3</v>
      </c>
      <c r="C28333">
        <v>335.24207444624398</v>
      </c>
      <c r="E28333">
        <v>335.24207444624398</v>
      </c>
      <c r="G28333" t="s">
        <v>138</v>
      </c>
    </row>
    <row r="28334" spans="1:7" x14ac:dyDescent="0.35">
      <c r="A28334">
        <v>40.945084191276599</v>
      </c>
      <c r="B28334">
        <v>1.1779778869821999E-3</v>
      </c>
      <c r="C28334">
        <v>335.22783383456101</v>
      </c>
      <c r="E28334">
        <v>335.22783383456101</v>
      </c>
      <c r="G28334" t="s">
        <v>138</v>
      </c>
    </row>
    <row r="28335" spans="1:7" x14ac:dyDescent="0.35">
      <c r="A28335">
        <v>40.945085818646398</v>
      </c>
      <c r="B28335">
        <v>1.179605256766E-3</v>
      </c>
      <c r="C28335">
        <v>335.22427021373397</v>
      </c>
      <c r="E28335">
        <v>335.22427021373397</v>
      </c>
      <c r="G28335" t="s">
        <v>138</v>
      </c>
    </row>
    <row r="28336" spans="1:7" x14ac:dyDescent="0.35">
      <c r="A28336">
        <v>40.945087445899802</v>
      </c>
      <c r="B28336">
        <v>1.1812325101344999E-3</v>
      </c>
      <c r="C28336">
        <v>335.22071075439402</v>
      </c>
      <c r="E28336">
        <v>335.22071075439402</v>
      </c>
      <c r="G28336" t="s">
        <v>138</v>
      </c>
    </row>
    <row r="28337" spans="1:7" x14ac:dyDescent="0.35">
      <c r="A28337">
        <v>40.945089886896298</v>
      </c>
      <c r="B28337">
        <v>1.1836735066026E-3</v>
      </c>
      <c r="C28337">
        <v>335.21536879105997</v>
      </c>
      <c r="E28337">
        <v>335.21536879105997</v>
      </c>
      <c r="G28337" t="s">
        <v>138</v>
      </c>
    </row>
    <row r="28338" spans="1:7" x14ac:dyDescent="0.35">
      <c r="A28338">
        <v>40.945093548391</v>
      </c>
      <c r="B28338">
        <v>1.1873350013046999E-3</v>
      </c>
      <c r="C28338">
        <v>335.20735307173197</v>
      </c>
      <c r="E28338">
        <v>335.20735307173197</v>
      </c>
      <c r="G28338" t="s">
        <v>138</v>
      </c>
    </row>
    <row r="28339" spans="1:7" x14ac:dyDescent="0.35">
      <c r="A28339">
        <v>40.945099040633004</v>
      </c>
      <c r="B28339">
        <v>1.1928272433578001E-3</v>
      </c>
      <c r="C28339">
        <v>335.19532429088201</v>
      </c>
      <c r="E28339">
        <v>335.19532429088201</v>
      </c>
      <c r="G28339" t="s">
        <v>138</v>
      </c>
    </row>
    <row r="28340" spans="1:7" x14ac:dyDescent="0.35">
      <c r="A28340">
        <v>40.945104532875099</v>
      </c>
      <c r="B28340">
        <v>1.198319485411E-3</v>
      </c>
      <c r="C28340">
        <v>335.18328857421801</v>
      </c>
      <c r="E28340">
        <v>335.18328857421801</v>
      </c>
      <c r="G28340" t="s">
        <v>138</v>
      </c>
    </row>
    <row r="28341" spans="1:7" x14ac:dyDescent="0.35">
      <c r="A28341">
        <v>40.945110025117103</v>
      </c>
      <c r="B28341">
        <v>1.2038117274641E-3</v>
      </c>
      <c r="C28341">
        <v>335.17125424471698</v>
      </c>
      <c r="E28341">
        <v>335.17125424471698</v>
      </c>
      <c r="G28341" t="s">
        <v>138</v>
      </c>
    </row>
    <row r="28342" spans="1:7" x14ac:dyDescent="0.35">
      <c r="A28342">
        <v>40.945115517359199</v>
      </c>
      <c r="B28342">
        <v>1.2093039695173001E-3</v>
      </c>
      <c r="C28342">
        <v>335.15921089865901</v>
      </c>
      <c r="E28342">
        <v>335.15921089865901</v>
      </c>
      <c r="G28342" t="s">
        <v>138</v>
      </c>
    </row>
    <row r="28343" spans="1:7" x14ac:dyDescent="0.35">
      <c r="A28343">
        <v>40.945121009601202</v>
      </c>
      <c r="B28343">
        <v>1.2147962115705E-3</v>
      </c>
      <c r="C28343">
        <v>335.14716616543802</v>
      </c>
      <c r="E28343">
        <v>335.14716616543802</v>
      </c>
      <c r="G28343" t="s">
        <v>138</v>
      </c>
    </row>
    <row r="28344" spans="1:7" x14ac:dyDescent="0.35">
      <c r="A28344">
        <v>40.945126501843298</v>
      </c>
      <c r="B28344">
        <v>1.2202884536236E-3</v>
      </c>
      <c r="C28344">
        <v>335.13511518998502</v>
      </c>
      <c r="E28344">
        <v>335.13511518998502</v>
      </c>
      <c r="G28344" t="s">
        <v>138</v>
      </c>
    </row>
    <row r="28345" spans="1:7" x14ac:dyDescent="0.35">
      <c r="A28345">
        <v>40.945127874845603</v>
      </c>
      <c r="B28345">
        <v>1.2216614559292E-3</v>
      </c>
      <c r="C28345">
        <v>335.13210504705199</v>
      </c>
      <c r="E28345">
        <v>335.13210504705199</v>
      </c>
      <c r="G28345" t="s">
        <v>138</v>
      </c>
    </row>
    <row r="28346" spans="1:7" x14ac:dyDescent="0.35">
      <c r="A28346">
        <v>40.945129247964303</v>
      </c>
      <c r="B28346">
        <v>1.2230345746502001E-3</v>
      </c>
      <c r="C28346">
        <v>335.12909004904998</v>
      </c>
      <c r="E28346">
        <v>335.12909004904998</v>
      </c>
      <c r="G28346" t="s">
        <v>138</v>
      </c>
    </row>
    <row r="28347" spans="1:7" x14ac:dyDescent="0.35">
      <c r="A28347">
        <v>40.9451297628693</v>
      </c>
      <c r="B28347">
        <v>1.2235494796186E-3</v>
      </c>
      <c r="C28347">
        <v>335.12796089865901</v>
      </c>
      <c r="E28347">
        <v>335.12796089865901</v>
      </c>
      <c r="G28347" t="s">
        <v>138</v>
      </c>
    </row>
    <row r="28348" spans="1:7" x14ac:dyDescent="0.35">
      <c r="A28348">
        <v>40.945130535168502</v>
      </c>
      <c r="B28348">
        <v>1.2243217788635999E-3</v>
      </c>
      <c r="C28348">
        <v>335.12626509232899</v>
      </c>
      <c r="E28348">
        <v>335.12626509232899</v>
      </c>
      <c r="G28348" t="s">
        <v>138</v>
      </c>
    </row>
    <row r="28349" spans="1:7" x14ac:dyDescent="0.35">
      <c r="A28349">
        <v>40.945131307584198</v>
      </c>
      <c r="B28349">
        <v>1.2250941945238999E-3</v>
      </c>
      <c r="C28349">
        <v>335.124571366743</v>
      </c>
      <c r="E28349">
        <v>335.124571366743</v>
      </c>
      <c r="G28349" t="s">
        <v>138</v>
      </c>
    </row>
    <row r="28350" spans="1:7" x14ac:dyDescent="0.35">
      <c r="A28350">
        <v>40.9451320798834</v>
      </c>
      <c r="B28350">
        <v>1.2258664937689001E-3</v>
      </c>
      <c r="C28350">
        <v>335.12287486683198</v>
      </c>
      <c r="E28350">
        <v>335.12287486683198</v>
      </c>
      <c r="G28350" t="s">
        <v>138</v>
      </c>
    </row>
    <row r="28351" spans="1:7" x14ac:dyDescent="0.35">
      <c r="A28351">
        <v>40.945133238448697</v>
      </c>
      <c r="B28351">
        <v>1.2270250590518E-3</v>
      </c>
      <c r="C28351">
        <v>335.12033358487201</v>
      </c>
      <c r="E28351">
        <v>335.12033358487201</v>
      </c>
      <c r="G28351" t="s">
        <v>138</v>
      </c>
    </row>
    <row r="28352" spans="1:7" x14ac:dyDescent="0.35">
      <c r="A28352">
        <v>40.945134976180199</v>
      </c>
      <c r="B28352">
        <v>1.2287627905607E-3</v>
      </c>
      <c r="C28352">
        <v>335.11652096835002</v>
      </c>
      <c r="E28352">
        <v>335.11652096835002</v>
      </c>
      <c r="G28352" t="s">
        <v>138</v>
      </c>
    </row>
    <row r="28353" spans="1:7" x14ac:dyDescent="0.35">
      <c r="A28353">
        <v>40.945137582835699</v>
      </c>
      <c r="B28353">
        <v>1.2313694460317E-3</v>
      </c>
      <c r="C28353">
        <v>335.11079614812598</v>
      </c>
      <c r="E28353">
        <v>335.11079614812598</v>
      </c>
      <c r="G28353" t="s">
        <v>138</v>
      </c>
    </row>
    <row r="28354" spans="1:7" x14ac:dyDescent="0.35">
      <c r="A28354">
        <v>40.945141492877099</v>
      </c>
      <c r="B28354">
        <v>1.2352794874459E-3</v>
      </c>
      <c r="C28354">
        <v>335.10220753062799</v>
      </c>
      <c r="E28354">
        <v>335.10220753062799</v>
      </c>
      <c r="G28354" t="s">
        <v>138</v>
      </c>
    </row>
    <row r="28355" spans="1:7" x14ac:dyDescent="0.35">
      <c r="A28355">
        <v>40.945147357880998</v>
      </c>
      <c r="B28355">
        <v>1.2411444913595E-3</v>
      </c>
      <c r="C28355">
        <v>335.089322870427</v>
      </c>
      <c r="E28355">
        <v>335.089322870427</v>
      </c>
      <c r="G28355" t="s">
        <v>138</v>
      </c>
    </row>
    <row r="28356" spans="1:7" x14ac:dyDescent="0.35">
      <c r="A28356">
        <v>40.945153222884898</v>
      </c>
      <c r="B28356">
        <v>1.2470094952731999E-3</v>
      </c>
      <c r="C28356">
        <v>335.07643404873897</v>
      </c>
      <c r="E28356">
        <v>335.07643404873897</v>
      </c>
      <c r="G28356" t="s">
        <v>138</v>
      </c>
    </row>
    <row r="28357" spans="1:7" x14ac:dyDescent="0.35">
      <c r="A28357">
        <v>40.945156213361699</v>
      </c>
      <c r="B28357">
        <v>1.2499999720603E-3</v>
      </c>
      <c r="C28357">
        <v>337.31379191080703</v>
      </c>
      <c r="D28357">
        <v>337.31379191080703</v>
      </c>
      <c r="F28357" t="s">
        <v>137</v>
      </c>
    </row>
    <row r="28358" spans="1:7" x14ac:dyDescent="0.35">
      <c r="A28358">
        <v>40.9452062133605</v>
      </c>
      <c r="B28358" s="1">
        <v>4.9999998736893697E-5</v>
      </c>
      <c r="C28358">
        <v>335.07599015669302</v>
      </c>
      <c r="E28358">
        <v>335.07599015669302</v>
      </c>
      <c r="G28358" t="s">
        <v>139</v>
      </c>
    </row>
    <row r="28359" spans="1:7" x14ac:dyDescent="0.35">
      <c r="A28359">
        <v>40.945218713364703</v>
      </c>
      <c r="B28359" s="1">
        <v>6.2500002968590707E-5</v>
      </c>
      <c r="C28359">
        <v>335.04501273415298</v>
      </c>
      <c r="E28359">
        <v>335.04501273415298</v>
      </c>
      <c r="G28359" t="s">
        <v>139</v>
      </c>
    </row>
    <row r="28360" spans="1:7" x14ac:dyDescent="0.35">
      <c r="A28360">
        <v>40.945228088363301</v>
      </c>
      <c r="B28360" s="1">
        <v>7.1875001594889895E-5</v>
      </c>
      <c r="C28360">
        <v>335.02175279097099</v>
      </c>
      <c r="E28360">
        <v>335.02175279097099</v>
      </c>
      <c r="G28360" t="s">
        <v>139</v>
      </c>
    </row>
    <row r="28361" spans="1:7" x14ac:dyDescent="0.35">
      <c r="A28361">
        <v>40.945237463361899</v>
      </c>
      <c r="B28361" s="1">
        <v>8.1250000221189098E-5</v>
      </c>
      <c r="C28361">
        <v>334.99846649169899</v>
      </c>
      <c r="E28361">
        <v>334.99846649169899</v>
      </c>
      <c r="G28361" t="s">
        <v>139</v>
      </c>
    </row>
    <row r="28362" spans="1:7" x14ac:dyDescent="0.35">
      <c r="A28362">
        <v>40.9452398071152</v>
      </c>
      <c r="B28362" s="1">
        <v>8.3593753515742706E-5</v>
      </c>
      <c r="C28362">
        <v>334.99263971502103</v>
      </c>
      <c r="E28362">
        <v>334.99263971502103</v>
      </c>
      <c r="G28362" t="s">
        <v>139</v>
      </c>
    </row>
    <row r="28363" spans="1:7" x14ac:dyDescent="0.35">
      <c r="A28363">
        <v>40.945242150861297</v>
      </c>
      <c r="B28363" s="1">
        <v>8.5937499534338699E-5</v>
      </c>
      <c r="C28363">
        <v>334.986817099831</v>
      </c>
      <c r="E28363">
        <v>334.986817099831</v>
      </c>
      <c r="G28363" t="s">
        <v>139</v>
      </c>
    </row>
    <row r="28364" spans="1:7" x14ac:dyDescent="0.35">
      <c r="A28364">
        <v>40.945244494614599</v>
      </c>
      <c r="B28364" s="1">
        <v>8.8281252828892293E-5</v>
      </c>
      <c r="C28364">
        <v>334.98098893599001</v>
      </c>
      <c r="E28364">
        <v>334.98098893599001</v>
      </c>
      <c r="G28364" t="s">
        <v>139</v>
      </c>
    </row>
    <row r="28365" spans="1:7" x14ac:dyDescent="0.35">
      <c r="A28365">
        <v>40.945246838360603</v>
      </c>
      <c r="B28365" s="1">
        <v>9.06249988474883E-5</v>
      </c>
      <c r="C28365">
        <v>334.97516215931199</v>
      </c>
      <c r="E28365">
        <v>334.97516215931199</v>
      </c>
      <c r="G28365" t="s">
        <v>139</v>
      </c>
    </row>
    <row r="28366" spans="1:7" x14ac:dyDescent="0.35">
      <c r="A28366">
        <v>40.945249182113898</v>
      </c>
      <c r="B28366" s="1">
        <v>9.2968752142041895E-5</v>
      </c>
      <c r="C28366">
        <v>334.969331221147</v>
      </c>
      <c r="E28366">
        <v>334.969331221147</v>
      </c>
      <c r="G28366" t="s">
        <v>139</v>
      </c>
    </row>
    <row r="28367" spans="1:7" x14ac:dyDescent="0.35">
      <c r="A28367">
        <v>40.945251525859902</v>
      </c>
      <c r="B28367" s="1">
        <v>9.5312498160637902E-5</v>
      </c>
      <c r="C28367">
        <v>334.96350097656199</v>
      </c>
      <c r="E28367">
        <v>334.96350097656199</v>
      </c>
      <c r="G28367" t="s">
        <v>139</v>
      </c>
    </row>
    <row r="28368" spans="1:7" x14ac:dyDescent="0.35">
      <c r="A28368">
        <v>40.945253869613197</v>
      </c>
      <c r="B28368" s="1">
        <v>9.7656251455191496E-5</v>
      </c>
      <c r="C28368">
        <v>334.95766518332698</v>
      </c>
      <c r="E28368">
        <v>334.95766518332698</v>
      </c>
      <c r="G28368" t="s">
        <v>139</v>
      </c>
    </row>
    <row r="28369" spans="1:7" x14ac:dyDescent="0.35">
      <c r="A28369">
        <v>40.945256213359201</v>
      </c>
      <c r="B28369" s="1">
        <v>9.9999997473787503E-5</v>
      </c>
      <c r="C28369">
        <v>334.951832164417</v>
      </c>
      <c r="E28369">
        <v>334.951832164417</v>
      </c>
      <c r="G28369" t="s">
        <v>139</v>
      </c>
    </row>
    <row r="28370" spans="1:7" x14ac:dyDescent="0.35">
      <c r="A28370">
        <v>40.945258557112503</v>
      </c>
      <c r="B28370">
        <v>1.0234375076830001E-4</v>
      </c>
      <c r="C28370">
        <v>334.94599775834502</v>
      </c>
      <c r="E28370">
        <v>334.94599775834502</v>
      </c>
      <c r="G28370" t="s">
        <v>139</v>
      </c>
    </row>
    <row r="28371" spans="1:7" x14ac:dyDescent="0.35">
      <c r="A28371">
        <v>40.945262072738799</v>
      </c>
      <c r="B28371">
        <v>1.058593770721E-4</v>
      </c>
      <c r="C28371">
        <v>334.937242681329</v>
      </c>
      <c r="E28371">
        <v>334.937242681329</v>
      </c>
      <c r="G28371" t="s">
        <v>139</v>
      </c>
    </row>
    <row r="28372" spans="1:7" x14ac:dyDescent="0.35">
      <c r="A28372">
        <v>40.945265588365103</v>
      </c>
      <c r="B28372">
        <v>1.09375003376E-4</v>
      </c>
      <c r="C28372">
        <v>334.92848136208198</v>
      </c>
      <c r="E28372">
        <v>334.92848136208198</v>
      </c>
      <c r="G28372" t="s">
        <v>139</v>
      </c>
    </row>
    <row r="28373" spans="1:7" x14ac:dyDescent="0.35">
      <c r="A28373">
        <v>40.945269103984103</v>
      </c>
      <c r="B28373">
        <v>1.128906224039E-4</v>
      </c>
      <c r="C28373">
        <v>334.91971588134697</v>
      </c>
      <c r="E28373">
        <v>334.91971588134697</v>
      </c>
      <c r="G28373" t="s">
        <v>139</v>
      </c>
    </row>
    <row r="28374" spans="1:7" x14ac:dyDescent="0.35">
      <c r="A28374">
        <v>40.945274377423601</v>
      </c>
      <c r="B28374">
        <v>1.181640618597E-4</v>
      </c>
      <c r="C28374">
        <v>334.90656349875701</v>
      </c>
      <c r="E28374">
        <v>334.90656349875701</v>
      </c>
      <c r="G28374" t="s">
        <v>139</v>
      </c>
    </row>
    <row r="28375" spans="1:7" x14ac:dyDescent="0.35">
      <c r="A28375">
        <v>40.945279650855802</v>
      </c>
      <c r="B28375">
        <v>1.2343749403949999E-4</v>
      </c>
      <c r="C28375">
        <v>334.893404873934</v>
      </c>
      <c r="E28375">
        <v>334.893404873934</v>
      </c>
      <c r="G28375" t="s">
        <v>139</v>
      </c>
    </row>
    <row r="28376" spans="1:7" x14ac:dyDescent="0.35">
      <c r="A28376">
        <v>40.945284924295201</v>
      </c>
      <c r="B28376">
        <v>1.287109334953E-4</v>
      </c>
      <c r="C28376">
        <v>334.88023376464798</v>
      </c>
      <c r="E28376">
        <v>334.88023376464798</v>
      </c>
      <c r="G28376" t="s">
        <v>139</v>
      </c>
    </row>
    <row r="28377" spans="1:7" x14ac:dyDescent="0.35">
      <c r="A28377">
        <v>40.9452901977347</v>
      </c>
      <c r="B28377">
        <v>1.3398437295099999E-4</v>
      </c>
      <c r="C28377">
        <v>334.86706196178</v>
      </c>
      <c r="E28377">
        <v>334.86706196178</v>
      </c>
      <c r="G28377" t="s">
        <v>139</v>
      </c>
    </row>
    <row r="28378" spans="1:7" x14ac:dyDescent="0.35">
      <c r="A28378">
        <v>40.945295471174099</v>
      </c>
      <c r="B28378">
        <v>1.3925781240680001E-4</v>
      </c>
      <c r="C28378">
        <v>334.85388044877402</v>
      </c>
      <c r="E28378">
        <v>334.85388044877402</v>
      </c>
      <c r="G28378" t="s">
        <v>139</v>
      </c>
    </row>
    <row r="28379" spans="1:7" x14ac:dyDescent="0.35">
      <c r="A28379">
        <v>40.945300744613597</v>
      </c>
      <c r="B28379">
        <v>1.4453125186259999E-4</v>
      </c>
      <c r="C28379">
        <v>334.84069199995503</v>
      </c>
      <c r="E28379">
        <v>334.84069199995503</v>
      </c>
      <c r="G28379" t="s">
        <v>139</v>
      </c>
    </row>
    <row r="28380" spans="1:7" x14ac:dyDescent="0.35">
      <c r="A28380">
        <v>40.945306018053003</v>
      </c>
      <c r="B28380">
        <v>1.498046913184E-4</v>
      </c>
      <c r="C28380">
        <v>334.827491760253</v>
      </c>
      <c r="E28380">
        <v>334.827491760253</v>
      </c>
      <c r="G28380" t="s">
        <v>139</v>
      </c>
    </row>
    <row r="28381" spans="1:7" x14ac:dyDescent="0.35">
      <c r="A28381">
        <v>40.945307336412903</v>
      </c>
      <c r="B28381">
        <v>1.5112305118230001E-4</v>
      </c>
      <c r="C28381">
        <v>334.82419655539701</v>
      </c>
      <c r="E28381">
        <v>334.82419655539701</v>
      </c>
      <c r="G28381" t="s">
        <v>139</v>
      </c>
    </row>
    <row r="28382" spans="1:7" x14ac:dyDescent="0.35">
      <c r="A28382">
        <v>40.945308654772802</v>
      </c>
      <c r="B28382">
        <v>1.5244141104630001E-4</v>
      </c>
      <c r="C28382">
        <v>334.820895108309</v>
      </c>
      <c r="E28382">
        <v>334.820895108309</v>
      </c>
      <c r="G28382" t="s">
        <v>139</v>
      </c>
    </row>
    <row r="28383" spans="1:7" x14ac:dyDescent="0.35">
      <c r="A28383">
        <v>40.945310632305301</v>
      </c>
      <c r="B28383">
        <v>1.544189435662E-4</v>
      </c>
      <c r="C28383">
        <v>334.81594640558399</v>
      </c>
      <c r="E28383">
        <v>334.81594640558399</v>
      </c>
      <c r="G28383" t="s">
        <v>139</v>
      </c>
    </row>
    <row r="28384" spans="1:7" x14ac:dyDescent="0.35">
      <c r="A28384">
        <v>40.9453135986113</v>
      </c>
      <c r="B28384">
        <v>1.5738524962209999E-4</v>
      </c>
      <c r="C28384">
        <v>334.80852023038</v>
      </c>
      <c r="E28384">
        <v>334.80852023038</v>
      </c>
      <c r="G28384" t="s">
        <v>139</v>
      </c>
    </row>
    <row r="28385" spans="1:7" x14ac:dyDescent="0.35">
      <c r="A28385">
        <v>40.945316564917398</v>
      </c>
      <c r="B28385">
        <v>1.6035155567799999E-4</v>
      </c>
      <c r="C28385">
        <v>334.801085732199</v>
      </c>
      <c r="E28385">
        <v>334.801085732199</v>
      </c>
      <c r="G28385" t="s">
        <v>139</v>
      </c>
    </row>
    <row r="28386" spans="1:7" x14ac:dyDescent="0.35">
      <c r="A28386">
        <v>40.9453173064976</v>
      </c>
      <c r="B28386">
        <v>1.6109313583000001E-4</v>
      </c>
      <c r="C28386">
        <v>334.79922832142199</v>
      </c>
      <c r="E28386">
        <v>334.79922832142199</v>
      </c>
      <c r="G28386" t="s">
        <v>139</v>
      </c>
    </row>
    <row r="28387" spans="1:7" x14ac:dyDescent="0.35">
      <c r="A28387">
        <v>40.945318048077702</v>
      </c>
      <c r="B28387">
        <v>1.6183471598190001E-4</v>
      </c>
      <c r="C28387">
        <v>334.79737160422502</v>
      </c>
      <c r="E28387">
        <v>334.79737160422502</v>
      </c>
      <c r="G28387" t="s">
        <v>139</v>
      </c>
    </row>
    <row r="28388" spans="1:7" x14ac:dyDescent="0.35">
      <c r="A28388">
        <v>40.945319160440697</v>
      </c>
      <c r="B28388">
        <v>1.6294707893390001E-4</v>
      </c>
      <c r="C28388">
        <v>334.79458271373397</v>
      </c>
      <c r="E28388">
        <v>334.79458271373397</v>
      </c>
      <c r="G28388" t="s">
        <v>139</v>
      </c>
    </row>
    <row r="28389" spans="1:7" x14ac:dyDescent="0.35">
      <c r="A28389">
        <v>40.945320828992401</v>
      </c>
      <c r="B28389">
        <v>1.6461563063779999E-4</v>
      </c>
      <c r="C28389">
        <v>334.79040319269302</v>
      </c>
      <c r="E28389">
        <v>334.79040319269302</v>
      </c>
      <c r="G28389" t="s">
        <v>139</v>
      </c>
    </row>
    <row r="28390" spans="1:7" x14ac:dyDescent="0.35">
      <c r="A28390">
        <v>40.9453233318199</v>
      </c>
      <c r="B28390">
        <v>1.671184581937E-4</v>
      </c>
      <c r="C28390">
        <v>334.78413113680699</v>
      </c>
      <c r="E28390">
        <v>334.78413113680699</v>
      </c>
      <c r="G28390" t="s">
        <v>139</v>
      </c>
    </row>
    <row r="28391" spans="1:7" x14ac:dyDescent="0.35">
      <c r="A28391">
        <v>40.945327086054</v>
      </c>
      <c r="B28391">
        <v>1.7087269225149999E-4</v>
      </c>
      <c r="C28391">
        <v>334.774717851118</v>
      </c>
      <c r="E28391">
        <v>334.774717851118</v>
      </c>
      <c r="G28391" t="s">
        <v>139</v>
      </c>
    </row>
    <row r="28392" spans="1:7" x14ac:dyDescent="0.35">
      <c r="A28392">
        <v>40.945332717397797</v>
      </c>
      <c r="B28392">
        <v>1.765040360623E-4</v>
      </c>
      <c r="C28392">
        <v>334.76058959960898</v>
      </c>
      <c r="E28392">
        <v>334.76058959960898</v>
      </c>
      <c r="G28392" t="s">
        <v>139</v>
      </c>
    </row>
    <row r="28393" spans="1:7" x14ac:dyDescent="0.35">
      <c r="A28393">
        <v>40.945338348756103</v>
      </c>
      <c r="B28393">
        <v>1.8213539442509999E-4</v>
      </c>
      <c r="C28393">
        <v>334.74645649303</v>
      </c>
      <c r="E28393">
        <v>334.74645649303</v>
      </c>
      <c r="G28393" t="s">
        <v>139</v>
      </c>
    </row>
    <row r="28394" spans="1:7" x14ac:dyDescent="0.35">
      <c r="A28394">
        <v>40.945343980099999</v>
      </c>
      <c r="B28394">
        <v>1.877667382359E-4</v>
      </c>
      <c r="C28394">
        <v>334.73231159557002</v>
      </c>
      <c r="E28394">
        <v>334.73231159557002</v>
      </c>
      <c r="G28394" t="s">
        <v>139</v>
      </c>
    </row>
    <row r="28395" spans="1:7" x14ac:dyDescent="0.35">
      <c r="A28395">
        <v>40.945349611458298</v>
      </c>
      <c r="B28395">
        <v>1.933980965986E-4</v>
      </c>
      <c r="C28395">
        <v>334.71815906871399</v>
      </c>
      <c r="E28395">
        <v>334.71815906871399</v>
      </c>
      <c r="G28395" t="s">
        <v>139</v>
      </c>
    </row>
    <row r="28396" spans="1:7" x14ac:dyDescent="0.35">
      <c r="A28396">
        <v>40.945351019297902</v>
      </c>
      <c r="B28396">
        <v>1.9480593618930001E-4</v>
      </c>
      <c r="C28396">
        <v>334.71462319113903</v>
      </c>
      <c r="E28396">
        <v>334.71462319113903</v>
      </c>
      <c r="G28396" t="s">
        <v>139</v>
      </c>
    </row>
    <row r="28397" spans="1:7" x14ac:dyDescent="0.35">
      <c r="A28397">
        <v>40.9453524271375</v>
      </c>
      <c r="B28397">
        <v>1.9621377578000001E-4</v>
      </c>
      <c r="C28397">
        <v>334.71108523282101</v>
      </c>
      <c r="E28397">
        <v>334.71108523282101</v>
      </c>
      <c r="G28397" t="s">
        <v>139</v>
      </c>
    </row>
    <row r="28398" spans="1:7" x14ac:dyDescent="0.35">
      <c r="A28398">
        <v>40.945354538882299</v>
      </c>
      <c r="B28398">
        <v>1.9832552061409999E-4</v>
      </c>
      <c r="C28398">
        <v>334.70577586780797</v>
      </c>
      <c r="E28398">
        <v>334.70577586780797</v>
      </c>
      <c r="G28398" t="s">
        <v>139</v>
      </c>
    </row>
    <row r="28399" spans="1:7" x14ac:dyDescent="0.35">
      <c r="A28399">
        <v>40.945357706528704</v>
      </c>
      <c r="B28399">
        <v>2.0149316696909999E-4</v>
      </c>
      <c r="C28399">
        <v>334.69781216707997</v>
      </c>
      <c r="E28399">
        <v>334.69781216707997</v>
      </c>
      <c r="G28399" t="s">
        <v>139</v>
      </c>
    </row>
    <row r="28400" spans="1:7" x14ac:dyDescent="0.35">
      <c r="A28400">
        <v>40.9453608741605</v>
      </c>
      <c r="B28400">
        <v>2.046607987722E-4</v>
      </c>
      <c r="C28400">
        <v>334.68984638560897</v>
      </c>
      <c r="E28400">
        <v>334.68984638560897</v>
      </c>
      <c r="G28400" t="s">
        <v>139</v>
      </c>
    </row>
    <row r="28401" spans="1:7" x14ac:dyDescent="0.35">
      <c r="A28401">
        <v>40.945364041792303</v>
      </c>
      <c r="B28401">
        <v>2.0782843057530001E-4</v>
      </c>
      <c r="C28401">
        <v>334.68186950683503</v>
      </c>
      <c r="E28401">
        <v>334.68186950683503</v>
      </c>
      <c r="G28401" t="s">
        <v>139</v>
      </c>
    </row>
    <row r="28402" spans="1:7" x14ac:dyDescent="0.35">
      <c r="A28402">
        <v>40.945364833707501</v>
      </c>
      <c r="B28402">
        <v>2.0862034580200001E-4</v>
      </c>
      <c r="C28402">
        <v>334.67988031560702</v>
      </c>
      <c r="E28402">
        <v>334.67988031560702</v>
      </c>
      <c r="G28402" t="s">
        <v>139</v>
      </c>
    </row>
    <row r="28403" spans="1:7" x14ac:dyDescent="0.35">
      <c r="A28403">
        <v>40.945365625608197</v>
      </c>
      <c r="B28403">
        <v>2.0941224647680001E-4</v>
      </c>
      <c r="C28403">
        <v>334.67788973721503</v>
      </c>
      <c r="E28403">
        <v>334.67788973721503</v>
      </c>
      <c r="G28403" t="s">
        <v>139</v>
      </c>
    </row>
    <row r="28404" spans="1:7" x14ac:dyDescent="0.35">
      <c r="A28404">
        <v>40.945366813481002</v>
      </c>
      <c r="B28404">
        <v>2.106001193169E-4</v>
      </c>
      <c r="C28404">
        <v>334.674899014559</v>
      </c>
      <c r="E28404">
        <v>334.674899014559</v>
      </c>
      <c r="G28404" t="s">
        <v>139</v>
      </c>
    </row>
    <row r="28405" spans="1:7" x14ac:dyDescent="0.35">
      <c r="A28405">
        <v>40.945368595275703</v>
      </c>
      <c r="B28405">
        <v>2.123819140251E-4</v>
      </c>
      <c r="C28405">
        <v>334.67041223699403</v>
      </c>
      <c r="E28405">
        <v>334.67041223699403</v>
      </c>
      <c r="G28405" t="s">
        <v>139</v>
      </c>
    </row>
    <row r="28406" spans="1:7" x14ac:dyDescent="0.35">
      <c r="A28406">
        <v>40.945371267967801</v>
      </c>
      <c r="B28406">
        <v>2.1505460608749999E-4</v>
      </c>
      <c r="C28406">
        <v>334.66368172385398</v>
      </c>
      <c r="E28406">
        <v>334.66368172385398</v>
      </c>
      <c r="G28406" t="s">
        <v>139</v>
      </c>
    </row>
    <row r="28407" spans="1:7" x14ac:dyDescent="0.35">
      <c r="A28407">
        <v>40.945373940659898</v>
      </c>
      <c r="B28407">
        <v>2.1772729814980001E-4</v>
      </c>
      <c r="C28407">
        <v>334.65695398503999</v>
      </c>
      <c r="E28407">
        <v>334.65695398503999</v>
      </c>
      <c r="G28407" t="s">
        <v>139</v>
      </c>
    </row>
    <row r="28408" spans="1:7" x14ac:dyDescent="0.35">
      <c r="A28408">
        <v>40.945376613351897</v>
      </c>
      <c r="B28408">
        <v>2.2039999021210001E-4</v>
      </c>
      <c r="C28408">
        <v>334.650222084738</v>
      </c>
      <c r="E28408">
        <v>334.650222084738</v>
      </c>
      <c r="G28408" t="s">
        <v>139</v>
      </c>
    </row>
    <row r="28409" spans="1:7" x14ac:dyDescent="0.35">
      <c r="A28409">
        <v>40.945379286044002</v>
      </c>
      <c r="B28409">
        <v>2.2307268227449999E-4</v>
      </c>
      <c r="C28409">
        <v>334.64348949085502</v>
      </c>
      <c r="E28409">
        <v>334.64348949085502</v>
      </c>
      <c r="G28409" t="s">
        <v>139</v>
      </c>
    </row>
    <row r="28410" spans="1:7" x14ac:dyDescent="0.35">
      <c r="A28410">
        <v>40.945383295082102</v>
      </c>
      <c r="B28410">
        <v>2.27081720368E-4</v>
      </c>
      <c r="C28410">
        <v>334.63337984952</v>
      </c>
      <c r="E28410">
        <v>334.63337984952</v>
      </c>
      <c r="G28410" t="s">
        <v>139</v>
      </c>
    </row>
    <row r="28411" spans="1:7" x14ac:dyDescent="0.35">
      <c r="A28411">
        <v>40.945387304120203</v>
      </c>
      <c r="B28411">
        <v>2.310907584615E-4</v>
      </c>
      <c r="C28411">
        <v>334.62327575683503</v>
      </c>
      <c r="E28411">
        <v>334.62327575683503</v>
      </c>
      <c r="G28411" t="s">
        <v>139</v>
      </c>
    </row>
    <row r="28412" spans="1:7" x14ac:dyDescent="0.35">
      <c r="A28412">
        <v>40.945391313158296</v>
      </c>
      <c r="B28412">
        <v>2.35099796555E-4</v>
      </c>
      <c r="C28412">
        <v>334.61316334117498</v>
      </c>
      <c r="E28412">
        <v>334.61316334117498</v>
      </c>
      <c r="G28412" t="s">
        <v>139</v>
      </c>
    </row>
    <row r="28413" spans="1:7" x14ac:dyDescent="0.35">
      <c r="A28413">
        <v>40.945395322196397</v>
      </c>
      <c r="B28413">
        <v>2.391088346485E-4</v>
      </c>
      <c r="C28413">
        <v>334.60304953835202</v>
      </c>
      <c r="E28413">
        <v>334.60304953835202</v>
      </c>
      <c r="G28413" t="s">
        <v>139</v>
      </c>
    </row>
    <row r="28414" spans="1:7" x14ac:dyDescent="0.35">
      <c r="A28414">
        <v>40.945399331234498</v>
      </c>
      <c r="B28414">
        <v>2.43117872742E-4</v>
      </c>
      <c r="C28414">
        <v>334.59292949329699</v>
      </c>
      <c r="E28414">
        <v>334.59292949329699</v>
      </c>
      <c r="G28414" t="s">
        <v>139</v>
      </c>
    </row>
    <row r="28415" spans="1:7" x14ac:dyDescent="0.35">
      <c r="A28415">
        <v>40.945403340272598</v>
      </c>
      <c r="B28415">
        <v>2.4712691083549998E-4</v>
      </c>
      <c r="C28415">
        <v>334.582803899591</v>
      </c>
      <c r="E28415">
        <v>334.582803899591</v>
      </c>
      <c r="G28415" t="s">
        <v>139</v>
      </c>
    </row>
    <row r="28416" spans="1:7" x14ac:dyDescent="0.35">
      <c r="A28416">
        <v>40.945407349296097</v>
      </c>
      <c r="B28416">
        <v>2.5113593437700002E-4</v>
      </c>
      <c r="C28416">
        <v>334.57267899946697</v>
      </c>
      <c r="E28416">
        <v>334.57267899946697</v>
      </c>
      <c r="G28416" t="s">
        <v>139</v>
      </c>
    </row>
    <row r="28417" spans="1:7" x14ac:dyDescent="0.35">
      <c r="A28417">
        <v>40.9454113583487</v>
      </c>
      <c r="B28417">
        <v>2.5514498702249998E-4</v>
      </c>
      <c r="C28417">
        <v>334.56255063143601</v>
      </c>
      <c r="E28417">
        <v>334.56255063143601</v>
      </c>
      <c r="G28417" t="s">
        <v>139</v>
      </c>
    </row>
    <row r="28418" spans="1:7" x14ac:dyDescent="0.35">
      <c r="A28418">
        <v>40.945415367372298</v>
      </c>
      <c r="B28418">
        <v>2.5915401056400003E-4</v>
      </c>
      <c r="C28418">
        <v>334.55241532759197</v>
      </c>
      <c r="E28418">
        <v>334.55241532759197</v>
      </c>
      <c r="G28418" t="s">
        <v>139</v>
      </c>
    </row>
    <row r="28419" spans="1:7" x14ac:dyDescent="0.35">
      <c r="A28419">
        <v>40.945419376424901</v>
      </c>
      <c r="B28419">
        <v>2.6316306320949999E-4</v>
      </c>
      <c r="C28419">
        <v>334.54227794300402</v>
      </c>
      <c r="E28419">
        <v>334.54227794300402</v>
      </c>
      <c r="G28419" t="s">
        <v>139</v>
      </c>
    </row>
    <row r="28420" spans="1:7" x14ac:dyDescent="0.35">
      <c r="A28420">
        <v>40.9454233854485</v>
      </c>
      <c r="B28420">
        <v>2.6717208675099997E-4</v>
      </c>
      <c r="C28420">
        <v>334.53213847767199</v>
      </c>
      <c r="E28420">
        <v>334.53213847767199</v>
      </c>
      <c r="G28420" t="s">
        <v>139</v>
      </c>
    </row>
    <row r="28421" spans="1:7" x14ac:dyDescent="0.35">
      <c r="A28421">
        <v>40.945427394501102</v>
      </c>
      <c r="B28421">
        <v>2.7118113939649999E-4</v>
      </c>
      <c r="C28421">
        <v>334.521993463689</v>
      </c>
      <c r="E28421">
        <v>334.521993463689</v>
      </c>
      <c r="G28421" t="s">
        <v>139</v>
      </c>
    </row>
    <row r="28422" spans="1:7" x14ac:dyDescent="0.35">
      <c r="A28422">
        <v>40.945431403524701</v>
      </c>
      <c r="B28422">
        <v>2.7519016293799998E-4</v>
      </c>
      <c r="C28422">
        <v>334.51184636896301</v>
      </c>
      <c r="E28422">
        <v>334.51184636896301</v>
      </c>
      <c r="G28422" t="s">
        <v>139</v>
      </c>
    </row>
    <row r="28423" spans="1:7" x14ac:dyDescent="0.35">
      <c r="A28423">
        <v>40.945435412577297</v>
      </c>
      <c r="B28423">
        <v>2.7919921558349999E-4</v>
      </c>
      <c r="C28423">
        <v>334.50169719349202</v>
      </c>
      <c r="E28423">
        <v>334.50169719349202</v>
      </c>
      <c r="G28423" t="s">
        <v>139</v>
      </c>
    </row>
    <row r="28424" spans="1:7" x14ac:dyDescent="0.35">
      <c r="A28424">
        <v>40.945436414825899</v>
      </c>
      <c r="B28424">
        <v>2.8020146419289999E-4</v>
      </c>
      <c r="C28424">
        <v>334.499156605113</v>
      </c>
      <c r="E28424">
        <v>334.499156605113</v>
      </c>
      <c r="G28424" t="s">
        <v>139</v>
      </c>
    </row>
    <row r="28425" spans="1:7" x14ac:dyDescent="0.35">
      <c r="A28425">
        <v>40.945437417103598</v>
      </c>
      <c r="B28425">
        <v>2.8120374190619999E-4</v>
      </c>
      <c r="C28425">
        <v>334.49661948464097</v>
      </c>
      <c r="E28425">
        <v>334.49661948464097</v>
      </c>
      <c r="G28425" t="s">
        <v>139</v>
      </c>
    </row>
    <row r="28426" spans="1:7" x14ac:dyDescent="0.35">
      <c r="A28426">
        <v>40.9454389204911</v>
      </c>
      <c r="B28426">
        <v>2.8270712937220001E-4</v>
      </c>
      <c r="C28426">
        <v>334.49281241676999</v>
      </c>
      <c r="E28426">
        <v>334.49281241676999</v>
      </c>
      <c r="G28426" t="s">
        <v>139</v>
      </c>
    </row>
    <row r="28427" spans="1:7" x14ac:dyDescent="0.35">
      <c r="A28427">
        <v>40.945441175572299</v>
      </c>
      <c r="B28427">
        <v>2.8496221057130002E-4</v>
      </c>
      <c r="C28427">
        <v>334.48709869384697</v>
      </c>
      <c r="E28427">
        <v>334.48709869384697</v>
      </c>
      <c r="G28427" t="s">
        <v>139</v>
      </c>
    </row>
    <row r="28428" spans="1:7" x14ac:dyDescent="0.35">
      <c r="A28428">
        <v>40.945443430653498</v>
      </c>
      <c r="B28428">
        <v>2.872172917705E-4</v>
      </c>
      <c r="C28428">
        <v>334.48138566450598</v>
      </c>
      <c r="E28428">
        <v>334.48138566450598</v>
      </c>
      <c r="G28428" t="s">
        <v>139</v>
      </c>
    </row>
    <row r="28429" spans="1:7" x14ac:dyDescent="0.35">
      <c r="A28429">
        <v>40.945443994423798</v>
      </c>
      <c r="B28429">
        <v>2.8778106207019997E-4</v>
      </c>
      <c r="C28429">
        <v>334.47995827414701</v>
      </c>
      <c r="E28429">
        <v>334.47995827414701</v>
      </c>
      <c r="G28429" t="s">
        <v>139</v>
      </c>
    </row>
    <row r="28430" spans="1:7" x14ac:dyDescent="0.35">
      <c r="A28430">
        <v>40.945444840064702</v>
      </c>
      <c r="B28430">
        <v>2.88626702968E-4</v>
      </c>
      <c r="C28430">
        <v>334.47781441428401</v>
      </c>
      <c r="E28430">
        <v>334.47781441428401</v>
      </c>
      <c r="G28430" t="s">
        <v>139</v>
      </c>
    </row>
    <row r="28431" spans="1:7" x14ac:dyDescent="0.35">
      <c r="A28431">
        <v>40.945446108555103</v>
      </c>
      <c r="B28431">
        <v>2.8989519341839998E-4</v>
      </c>
      <c r="C28431">
        <v>334.474595503373</v>
      </c>
      <c r="E28431">
        <v>334.474595503373</v>
      </c>
      <c r="G28431" t="s">
        <v>139</v>
      </c>
    </row>
    <row r="28432" spans="1:7" x14ac:dyDescent="0.35">
      <c r="A28432">
        <v>40.945448011276298</v>
      </c>
      <c r="B28432">
        <v>2.917979145422E-4</v>
      </c>
      <c r="C28432">
        <v>334.46977650035501</v>
      </c>
      <c r="E28432">
        <v>334.46977650035501</v>
      </c>
      <c r="G28432" t="s">
        <v>139</v>
      </c>
    </row>
    <row r="28433" spans="1:7" x14ac:dyDescent="0.35">
      <c r="A28433">
        <v>40.9454508653725</v>
      </c>
      <c r="B28433">
        <v>2.9465201077980002E-4</v>
      </c>
      <c r="C28433">
        <v>334.46253897926999</v>
      </c>
      <c r="E28433">
        <v>334.46253897926999</v>
      </c>
      <c r="G28433" t="s">
        <v>139</v>
      </c>
    </row>
    <row r="28434" spans="1:7" x14ac:dyDescent="0.35">
      <c r="A28434">
        <v>40.945453719468702</v>
      </c>
      <c r="B28434">
        <v>2.9750610701729998E-4</v>
      </c>
      <c r="C28434">
        <v>334.45530215176598</v>
      </c>
      <c r="E28434">
        <v>334.45530215176598</v>
      </c>
      <c r="G28434" t="s">
        <v>139</v>
      </c>
    </row>
    <row r="28435" spans="1:7" x14ac:dyDescent="0.35">
      <c r="A28435">
        <v>40.945456573564996</v>
      </c>
      <c r="B28435">
        <v>3.003602032549E-4</v>
      </c>
      <c r="C28435">
        <v>334.448058388449</v>
      </c>
      <c r="E28435">
        <v>334.448058388449</v>
      </c>
      <c r="G28435" t="s">
        <v>139</v>
      </c>
    </row>
    <row r="28436" spans="1:7" x14ac:dyDescent="0.35">
      <c r="A28436">
        <v>40.945459427661199</v>
      </c>
      <c r="B28436">
        <v>3.0321429949249997E-4</v>
      </c>
      <c r="C28436">
        <v>334.44081670587701</v>
      </c>
      <c r="E28436">
        <v>334.44081670587701</v>
      </c>
      <c r="G28436" t="s">
        <v>139</v>
      </c>
    </row>
    <row r="28437" spans="1:7" x14ac:dyDescent="0.35">
      <c r="A28437">
        <v>40.9454622817575</v>
      </c>
      <c r="B28437">
        <v>3.060683957301E-4</v>
      </c>
      <c r="C28437">
        <v>334.43357363614098</v>
      </c>
      <c r="E28437">
        <v>334.43357363614098</v>
      </c>
      <c r="G28437" t="s">
        <v>139</v>
      </c>
    </row>
    <row r="28438" spans="1:7" x14ac:dyDescent="0.35">
      <c r="A28438">
        <v>40.945466562872703</v>
      </c>
      <c r="B28438">
        <v>3.103495109826E-4</v>
      </c>
      <c r="C28438">
        <v>334.42270452325897</v>
      </c>
      <c r="E28438">
        <v>334.42270452325897</v>
      </c>
      <c r="G28438" t="s">
        <v>139</v>
      </c>
    </row>
    <row r="28439" spans="1:7" x14ac:dyDescent="0.35">
      <c r="A28439">
        <v>40.945470844017102</v>
      </c>
      <c r="B28439">
        <v>3.146306553389E-4</v>
      </c>
      <c r="C28439">
        <v>334.411831942471</v>
      </c>
      <c r="E28439">
        <v>334.411831942471</v>
      </c>
      <c r="G28439" t="s">
        <v>139</v>
      </c>
    </row>
    <row r="28440" spans="1:7" x14ac:dyDescent="0.35">
      <c r="A28440">
        <v>40.945475125161401</v>
      </c>
      <c r="B28440">
        <v>3.1891179969530001E-4</v>
      </c>
      <c r="C28440">
        <v>334.40095450661403</v>
      </c>
      <c r="E28440">
        <v>334.40095450661403</v>
      </c>
      <c r="G28440" t="s">
        <v>139</v>
      </c>
    </row>
    <row r="28441" spans="1:7" x14ac:dyDescent="0.35">
      <c r="A28441">
        <v>40.945479406276696</v>
      </c>
      <c r="B28441">
        <v>3.2319291494780001E-4</v>
      </c>
      <c r="C28441">
        <v>334.39007360284899</v>
      </c>
      <c r="E28441">
        <v>334.39007360284899</v>
      </c>
      <c r="G28441" t="s">
        <v>139</v>
      </c>
    </row>
    <row r="28442" spans="1:7" x14ac:dyDescent="0.35">
      <c r="A28442">
        <v>40.945483687421003</v>
      </c>
      <c r="B28442">
        <v>3.2747405930420002E-4</v>
      </c>
      <c r="C28442">
        <v>334.37918715043497</v>
      </c>
      <c r="E28442">
        <v>334.37918715043497</v>
      </c>
      <c r="G28442" t="s">
        <v>139</v>
      </c>
    </row>
    <row r="28443" spans="1:7" x14ac:dyDescent="0.35">
      <c r="A28443">
        <v>40.945487968565402</v>
      </c>
      <c r="B28443">
        <v>3.3175520366050002E-4</v>
      </c>
      <c r="C28443">
        <v>334.368296536532</v>
      </c>
      <c r="E28443">
        <v>334.368296536532</v>
      </c>
      <c r="G28443" t="s">
        <v>139</v>
      </c>
    </row>
    <row r="28444" spans="1:7" x14ac:dyDescent="0.35">
      <c r="A28444">
        <v>40.945489038858703</v>
      </c>
      <c r="B28444">
        <v>3.3282549702560001E-4</v>
      </c>
      <c r="C28444">
        <v>334.36557422984703</v>
      </c>
      <c r="E28444">
        <v>334.36557422984703</v>
      </c>
      <c r="G28444" t="s">
        <v>139</v>
      </c>
    </row>
    <row r="28445" spans="1:7" x14ac:dyDescent="0.35">
      <c r="A28445">
        <v>40.945490109123</v>
      </c>
      <c r="B28445">
        <v>3.338957612868E-4</v>
      </c>
      <c r="C28445">
        <v>334.362853310324</v>
      </c>
      <c r="E28445">
        <v>334.362853310324</v>
      </c>
      <c r="G28445" t="s">
        <v>139</v>
      </c>
    </row>
    <row r="28446" spans="1:7" x14ac:dyDescent="0.35">
      <c r="A28446">
        <v>40.945491714548503</v>
      </c>
      <c r="B28446">
        <v>3.3550118678240002E-4</v>
      </c>
      <c r="C28446">
        <v>334.35876811634398</v>
      </c>
      <c r="E28446">
        <v>334.35876811634398</v>
      </c>
      <c r="G28446" t="s">
        <v>139</v>
      </c>
    </row>
    <row r="28447" spans="1:7" x14ac:dyDescent="0.35">
      <c r="A28447">
        <v>40.945493319973998</v>
      </c>
      <c r="B28447">
        <v>3.3710661227810001E-4</v>
      </c>
      <c r="C28447">
        <v>334.35468153519997</v>
      </c>
      <c r="E28447">
        <v>334.35468153519997</v>
      </c>
      <c r="G28447" t="s">
        <v>139</v>
      </c>
    </row>
    <row r="28448" spans="1:7" x14ac:dyDescent="0.35">
      <c r="A28448">
        <v>40.945494925399501</v>
      </c>
      <c r="B28448">
        <v>3.387120377738E-4</v>
      </c>
      <c r="C28448">
        <v>334.35059356689402</v>
      </c>
      <c r="E28448">
        <v>334.35059356689402</v>
      </c>
      <c r="G28448" t="s">
        <v>139</v>
      </c>
    </row>
    <row r="28449" spans="1:7" x14ac:dyDescent="0.35">
      <c r="A28449">
        <v>40.945497333537702</v>
      </c>
      <c r="B28449">
        <v>3.4112017601719999E-4</v>
      </c>
      <c r="C28449">
        <v>334.34446577592303</v>
      </c>
      <c r="E28449">
        <v>334.34446577592303</v>
      </c>
      <c r="G28449" t="s">
        <v>139</v>
      </c>
    </row>
    <row r="28450" spans="1:7" x14ac:dyDescent="0.35">
      <c r="A28450">
        <v>40.945499741676002</v>
      </c>
      <c r="B28450">
        <v>3.4352831426069999E-4</v>
      </c>
      <c r="C28450">
        <v>334.33833382346398</v>
      </c>
      <c r="E28450">
        <v>334.33833382346398</v>
      </c>
      <c r="G28450" t="s">
        <v>139</v>
      </c>
    </row>
    <row r="28451" spans="1:7" x14ac:dyDescent="0.35">
      <c r="A28451">
        <v>40.945502149814203</v>
      </c>
      <c r="B28451">
        <v>3.4593645250419999E-4</v>
      </c>
      <c r="C28451">
        <v>334.332201871005</v>
      </c>
      <c r="E28451">
        <v>334.332201871005</v>
      </c>
      <c r="G28451" t="s">
        <v>139</v>
      </c>
    </row>
    <row r="28452" spans="1:7" x14ac:dyDescent="0.35">
      <c r="A28452">
        <v>40.945505762036099</v>
      </c>
      <c r="B28452">
        <v>3.4954867442129998E-4</v>
      </c>
      <c r="C28452">
        <v>334.323000127618</v>
      </c>
      <c r="E28452">
        <v>334.323000127618</v>
      </c>
      <c r="G28452" t="s">
        <v>139</v>
      </c>
    </row>
    <row r="28453" spans="1:7" x14ac:dyDescent="0.35">
      <c r="A28453">
        <v>40.945511180354501</v>
      </c>
      <c r="B28453">
        <v>3.5496699274510001E-4</v>
      </c>
      <c r="C28453">
        <v>334.30918953635398</v>
      </c>
      <c r="E28453">
        <v>334.30918953635398</v>
      </c>
      <c r="G28453" t="s">
        <v>139</v>
      </c>
    </row>
    <row r="28454" spans="1:7" x14ac:dyDescent="0.35">
      <c r="A28454">
        <v>40.945516598672803</v>
      </c>
      <c r="B28454">
        <v>3.6038531106889998E-4</v>
      </c>
      <c r="C28454">
        <v>334.29537478360203</v>
      </c>
      <c r="E28454">
        <v>334.29537478360203</v>
      </c>
      <c r="G28454" t="s">
        <v>139</v>
      </c>
    </row>
    <row r="28455" spans="1:7" x14ac:dyDescent="0.35">
      <c r="A28455">
        <v>40.945522016962002</v>
      </c>
      <c r="B28455">
        <v>3.6580360028890002E-4</v>
      </c>
      <c r="C28455">
        <v>334.28155240145497</v>
      </c>
      <c r="E28455">
        <v>334.28155240145497</v>
      </c>
      <c r="G28455" t="s">
        <v>139</v>
      </c>
    </row>
    <row r="28456" spans="1:7" x14ac:dyDescent="0.35">
      <c r="A28456">
        <v>40.945527435280297</v>
      </c>
      <c r="B28456">
        <v>3.7122191861269999E-4</v>
      </c>
      <c r="C28456">
        <v>334.26772585782101</v>
      </c>
      <c r="E28456">
        <v>334.26772585782101</v>
      </c>
      <c r="G28456" t="s">
        <v>139</v>
      </c>
    </row>
    <row r="28457" spans="1:7" x14ac:dyDescent="0.35">
      <c r="A28457">
        <v>40.945532853598699</v>
      </c>
      <c r="B28457">
        <v>3.7664023693650001E-4</v>
      </c>
      <c r="C28457">
        <v>334.25389029762903</v>
      </c>
      <c r="E28457">
        <v>334.25389029762903</v>
      </c>
      <c r="G28457" t="s">
        <v>139</v>
      </c>
    </row>
    <row r="28458" spans="1:7" x14ac:dyDescent="0.35">
      <c r="A28458">
        <v>40.945538271917002</v>
      </c>
      <c r="B28458">
        <v>3.8205855526029999E-4</v>
      </c>
      <c r="C28458">
        <v>334.24004641446197</v>
      </c>
      <c r="E28458">
        <v>334.24004641446197</v>
      </c>
      <c r="G28458" t="s">
        <v>139</v>
      </c>
    </row>
    <row r="28459" spans="1:7" x14ac:dyDescent="0.35">
      <c r="A28459">
        <v>40.945539626496597</v>
      </c>
      <c r="B28459">
        <v>3.8341313484119998E-4</v>
      </c>
      <c r="C28459">
        <v>334.23658752441401</v>
      </c>
      <c r="E28459">
        <v>334.23658752441401</v>
      </c>
      <c r="G28459" t="s">
        <v>139</v>
      </c>
    </row>
    <row r="28460" spans="1:7" x14ac:dyDescent="0.35">
      <c r="A28460">
        <v>40.9455409810761</v>
      </c>
      <c r="B28460">
        <v>3.8476771442209998E-4</v>
      </c>
      <c r="C28460">
        <v>334.23312516645899</v>
      </c>
      <c r="E28460">
        <v>334.23312516645899</v>
      </c>
      <c r="G28460" t="s">
        <v>139</v>
      </c>
    </row>
    <row r="28461" spans="1:7" x14ac:dyDescent="0.35">
      <c r="A28461">
        <v>40.945543012930997</v>
      </c>
      <c r="B28461">
        <v>3.8679956924170001E-4</v>
      </c>
      <c r="C28461">
        <v>334.22793162952701</v>
      </c>
      <c r="E28461">
        <v>334.22793162952701</v>
      </c>
      <c r="G28461" t="s">
        <v>139</v>
      </c>
    </row>
    <row r="28462" spans="1:7" x14ac:dyDescent="0.35">
      <c r="A28462">
        <v>40.945546060742302</v>
      </c>
      <c r="B28462">
        <v>3.8984738057469998E-4</v>
      </c>
      <c r="C28462">
        <v>334.220142017711</v>
      </c>
      <c r="E28462">
        <v>334.220142017711</v>
      </c>
      <c r="G28462" t="s">
        <v>139</v>
      </c>
    </row>
    <row r="28463" spans="1:7" x14ac:dyDescent="0.35">
      <c r="A28463">
        <v>40.945549108524503</v>
      </c>
      <c r="B28463">
        <v>3.9289516280399998E-4</v>
      </c>
      <c r="C28463">
        <v>334.212349631569</v>
      </c>
      <c r="E28463">
        <v>334.212349631569</v>
      </c>
      <c r="G28463" t="s">
        <v>139</v>
      </c>
    </row>
    <row r="28464" spans="1:7" x14ac:dyDescent="0.35">
      <c r="A28464">
        <v>40.9455521563359</v>
      </c>
      <c r="B28464">
        <v>3.9594297413710002E-4</v>
      </c>
      <c r="C28464">
        <v>334.204556551846</v>
      </c>
      <c r="E28464">
        <v>334.204556551846</v>
      </c>
      <c r="G28464" t="s">
        <v>139</v>
      </c>
    </row>
    <row r="28465" spans="1:7" x14ac:dyDescent="0.35">
      <c r="A28465">
        <v>40.945552918274103</v>
      </c>
      <c r="B28465">
        <v>3.967049124184E-4</v>
      </c>
      <c r="C28465">
        <v>334.20260620117102</v>
      </c>
      <c r="E28465">
        <v>334.20260620117102</v>
      </c>
      <c r="G28465" t="s">
        <v>139</v>
      </c>
    </row>
    <row r="28466" spans="1:7" x14ac:dyDescent="0.35">
      <c r="A28466">
        <v>40.945553680241503</v>
      </c>
      <c r="B28466">
        <v>3.974668798036E-4</v>
      </c>
      <c r="C28466">
        <v>334.20065446333399</v>
      </c>
      <c r="E28466">
        <v>334.20065446333399</v>
      </c>
      <c r="G28466" t="s">
        <v>139</v>
      </c>
    </row>
    <row r="28467" spans="1:7" x14ac:dyDescent="0.35">
      <c r="A28467">
        <v>40.945554823148903</v>
      </c>
      <c r="B28467">
        <v>3.9860978722570001E-4</v>
      </c>
      <c r="C28467">
        <v>334.197734485973</v>
      </c>
      <c r="E28467">
        <v>334.197734485973</v>
      </c>
      <c r="G28467" t="s">
        <v>139</v>
      </c>
    </row>
    <row r="28468" spans="1:7" x14ac:dyDescent="0.35">
      <c r="A28468">
        <v>40.945556537539197</v>
      </c>
      <c r="B28468">
        <v>4.0032417746259998E-4</v>
      </c>
      <c r="C28468">
        <v>334.193346196954</v>
      </c>
      <c r="E28468">
        <v>334.193346196954</v>
      </c>
      <c r="G28468" t="s">
        <v>139</v>
      </c>
    </row>
    <row r="28469" spans="1:7" x14ac:dyDescent="0.35">
      <c r="A28469">
        <v>40.945559109124503</v>
      </c>
      <c r="B28469">
        <v>4.028957628179E-4</v>
      </c>
      <c r="C28469">
        <v>334.18676272305498</v>
      </c>
      <c r="E28469">
        <v>334.18676272305498</v>
      </c>
      <c r="G28469" t="s">
        <v>139</v>
      </c>
    </row>
    <row r="28470" spans="1:7" x14ac:dyDescent="0.35">
      <c r="A28470">
        <v>40.945561680709901</v>
      </c>
      <c r="B28470">
        <v>4.0546734817319997E-4</v>
      </c>
      <c r="C28470">
        <v>334.18018410422502</v>
      </c>
      <c r="E28470">
        <v>334.18018410422502</v>
      </c>
      <c r="G28470" t="s">
        <v>139</v>
      </c>
    </row>
    <row r="28471" spans="1:7" x14ac:dyDescent="0.35">
      <c r="A28471">
        <v>40.945564252295299</v>
      </c>
      <c r="B28471">
        <v>4.080389335285E-4</v>
      </c>
      <c r="C28471">
        <v>334.17359785600098</v>
      </c>
      <c r="E28471">
        <v>334.17359785600098</v>
      </c>
      <c r="G28471" t="s">
        <v>139</v>
      </c>
    </row>
    <row r="28472" spans="1:7" x14ac:dyDescent="0.35">
      <c r="A28472">
        <v>40.945566823880597</v>
      </c>
      <c r="B28472">
        <v>4.1061051888389999E-4</v>
      </c>
      <c r="C28472">
        <v>334.167011607777</v>
      </c>
      <c r="E28472">
        <v>334.167011607777</v>
      </c>
      <c r="G28472" t="s">
        <v>139</v>
      </c>
    </row>
    <row r="28473" spans="1:7" x14ac:dyDescent="0.35">
      <c r="A28473">
        <v>40.945570681244099</v>
      </c>
      <c r="B28473">
        <v>4.1446788236490002E-4</v>
      </c>
      <c r="C28473">
        <v>334.15713084827701</v>
      </c>
      <c r="E28473">
        <v>334.15713084827701</v>
      </c>
      <c r="G28473" t="s">
        <v>139</v>
      </c>
    </row>
    <row r="28474" spans="1:7" x14ac:dyDescent="0.35">
      <c r="A28474">
        <v>40.945574538636698</v>
      </c>
      <c r="B28474">
        <v>4.1832527494980001E-4</v>
      </c>
      <c r="C28474">
        <v>334.14724939519698</v>
      </c>
      <c r="E28474">
        <v>334.14724939519698</v>
      </c>
      <c r="G28474" t="s">
        <v>139</v>
      </c>
    </row>
    <row r="28475" spans="1:7" x14ac:dyDescent="0.35">
      <c r="A28475">
        <v>40.945578396000201</v>
      </c>
      <c r="B28475">
        <v>4.221826384309E-4</v>
      </c>
      <c r="C28475">
        <v>334.13736169988402</v>
      </c>
      <c r="E28475">
        <v>334.13736169988402</v>
      </c>
      <c r="G28475" t="s">
        <v>139</v>
      </c>
    </row>
    <row r="28476" spans="1:7" x14ac:dyDescent="0.35">
      <c r="A28476">
        <v>40.945582253363597</v>
      </c>
      <c r="B28476">
        <v>4.26040001912E-4</v>
      </c>
      <c r="C28476">
        <v>334.12747053666499</v>
      </c>
      <c r="E28476">
        <v>334.12747053666499</v>
      </c>
      <c r="G28476" t="s">
        <v>139</v>
      </c>
    </row>
    <row r="28477" spans="1:7" x14ac:dyDescent="0.35">
      <c r="A28477">
        <v>40.945586110756203</v>
      </c>
      <c r="B28477">
        <v>4.2989739449689998E-4</v>
      </c>
      <c r="C28477">
        <v>334.11757867986501</v>
      </c>
      <c r="E28477">
        <v>334.11757867986501</v>
      </c>
      <c r="G28477" t="s">
        <v>139</v>
      </c>
    </row>
    <row r="28478" spans="1:7" x14ac:dyDescent="0.35">
      <c r="A28478">
        <v>40.945589968119698</v>
      </c>
      <c r="B28478">
        <v>4.3375475797799998E-4</v>
      </c>
      <c r="C28478">
        <v>334.10768127441401</v>
      </c>
      <c r="E28478">
        <v>334.10768127441401</v>
      </c>
      <c r="G28478" t="s">
        <v>139</v>
      </c>
    </row>
    <row r="28479" spans="1:7" x14ac:dyDescent="0.35">
      <c r="A28479">
        <v>40.945593825483201</v>
      </c>
      <c r="B28479">
        <v>4.3761212145900001E-4</v>
      </c>
      <c r="C28479">
        <v>334.09778040105601</v>
      </c>
      <c r="E28479">
        <v>334.09778040105601</v>
      </c>
      <c r="G28479" t="s">
        <v>139</v>
      </c>
    </row>
    <row r="28480" spans="1:7" x14ac:dyDescent="0.35">
      <c r="A28480">
        <v>40.9455976828758</v>
      </c>
      <c r="B28480">
        <v>4.4146951404400002E-4</v>
      </c>
      <c r="C28480">
        <v>334.08787605979199</v>
      </c>
      <c r="E28480">
        <v>334.08787605979199</v>
      </c>
      <c r="G28480" t="s">
        <v>139</v>
      </c>
    </row>
    <row r="28481" spans="1:7" x14ac:dyDescent="0.35">
      <c r="A28481">
        <v>40.945601540239203</v>
      </c>
      <c r="B28481">
        <v>4.45326877525E-4</v>
      </c>
      <c r="C28481">
        <v>334.07797171852798</v>
      </c>
      <c r="E28481">
        <v>334.07797171852798</v>
      </c>
      <c r="G28481" t="s">
        <v>139</v>
      </c>
    </row>
    <row r="28482" spans="1:7" x14ac:dyDescent="0.35">
      <c r="A28482">
        <v>40.945605397602698</v>
      </c>
      <c r="B28482">
        <v>4.4918424100609999E-4</v>
      </c>
      <c r="C28482">
        <v>334.06806044144997</v>
      </c>
      <c r="E28482">
        <v>334.06806044144997</v>
      </c>
      <c r="G28482" t="s">
        <v>139</v>
      </c>
    </row>
    <row r="28483" spans="1:7" x14ac:dyDescent="0.35">
      <c r="A28483">
        <v>40.945609254995297</v>
      </c>
      <c r="B28483">
        <v>4.5304163359099998E-4</v>
      </c>
      <c r="C28483">
        <v>334.058145696466</v>
      </c>
      <c r="E28483">
        <v>334.058145696466</v>
      </c>
      <c r="G28483" t="s">
        <v>139</v>
      </c>
    </row>
    <row r="28484" spans="1:7" x14ac:dyDescent="0.35">
      <c r="A28484">
        <v>40.945613112358799</v>
      </c>
      <c r="B28484">
        <v>4.5689899707209998E-4</v>
      </c>
      <c r="C28484">
        <v>334.048228870738</v>
      </c>
      <c r="E28484">
        <v>334.048228870738</v>
      </c>
      <c r="G28484" t="s">
        <v>139</v>
      </c>
    </row>
    <row r="28485" spans="1:7" x14ac:dyDescent="0.35">
      <c r="A28485">
        <v>40.945616969722302</v>
      </c>
      <c r="B28485">
        <v>4.6075636055320003E-4</v>
      </c>
      <c r="C28485">
        <v>334.03830927068498</v>
      </c>
      <c r="E28485">
        <v>334.03830927068498</v>
      </c>
      <c r="G28485" t="s">
        <v>139</v>
      </c>
    </row>
    <row r="28486" spans="1:7" x14ac:dyDescent="0.35">
      <c r="A28486">
        <v>40.945620827114901</v>
      </c>
      <c r="B28486">
        <v>4.6461375313810001E-4</v>
      </c>
      <c r="C28486">
        <v>334.02838758988798</v>
      </c>
      <c r="E28486">
        <v>334.02838758988798</v>
      </c>
      <c r="G28486" t="s">
        <v>139</v>
      </c>
    </row>
    <row r="28487" spans="1:7" x14ac:dyDescent="0.35">
      <c r="A28487">
        <v>40.945624684478297</v>
      </c>
      <c r="B28487">
        <v>4.6847111661909999E-4</v>
      </c>
      <c r="C28487">
        <v>334.018461747603</v>
      </c>
      <c r="E28487">
        <v>334.018461747603</v>
      </c>
      <c r="G28487" t="s">
        <v>139</v>
      </c>
    </row>
    <row r="28488" spans="1:7" x14ac:dyDescent="0.35">
      <c r="A28488">
        <v>40.945628541841799</v>
      </c>
      <c r="B28488">
        <v>4.7232848010019999E-4</v>
      </c>
      <c r="C28488">
        <v>334.00853243741102</v>
      </c>
      <c r="E28488">
        <v>334.00853243741102</v>
      </c>
      <c r="G28488" t="s">
        <v>139</v>
      </c>
    </row>
    <row r="28489" spans="1:7" x14ac:dyDescent="0.35">
      <c r="A28489">
        <v>40.945632399234398</v>
      </c>
      <c r="B28489">
        <v>4.7618587268509997E-4</v>
      </c>
      <c r="C28489">
        <v>333.99859688498702</v>
      </c>
      <c r="E28489">
        <v>333.99859688498702</v>
      </c>
      <c r="G28489" t="s">
        <v>139</v>
      </c>
    </row>
    <row r="28490" spans="1:7" x14ac:dyDescent="0.35">
      <c r="A28490">
        <v>40.945636256597901</v>
      </c>
      <c r="B28490">
        <v>4.8004323616620002E-4</v>
      </c>
      <c r="C28490">
        <v>333.98866410688902</v>
      </c>
      <c r="E28490">
        <v>333.98866410688902</v>
      </c>
      <c r="G28490" t="s">
        <v>139</v>
      </c>
    </row>
    <row r="28491" spans="1:7" x14ac:dyDescent="0.35">
      <c r="A28491">
        <v>40.945640113961403</v>
      </c>
      <c r="B28491">
        <v>4.8390059964730002E-4</v>
      </c>
      <c r="C28491">
        <v>333.978722312233</v>
      </c>
      <c r="E28491">
        <v>333.978722312233</v>
      </c>
      <c r="G28491" t="s">
        <v>139</v>
      </c>
    </row>
    <row r="28492" spans="1:7" x14ac:dyDescent="0.35">
      <c r="A28492">
        <v>40.945643971354002</v>
      </c>
      <c r="B28492">
        <v>4.8775799223220001E-4</v>
      </c>
      <c r="C28492">
        <v>333.96878398548398</v>
      </c>
      <c r="E28492">
        <v>333.96878398548398</v>
      </c>
      <c r="G28492" t="s">
        <v>139</v>
      </c>
    </row>
    <row r="28493" spans="1:7" x14ac:dyDescent="0.35">
      <c r="A28493">
        <v>40.945649757399202</v>
      </c>
      <c r="B28493">
        <v>4.9354403745379999E-4</v>
      </c>
      <c r="C28493">
        <v>333.95386158336203</v>
      </c>
      <c r="E28493">
        <v>333.95386158336203</v>
      </c>
      <c r="G28493" t="s">
        <v>139</v>
      </c>
    </row>
    <row r="28494" spans="1:7" x14ac:dyDescent="0.35">
      <c r="A28494">
        <v>40.945655543473499</v>
      </c>
      <c r="B28494">
        <v>4.9933011177920002E-4</v>
      </c>
      <c r="C28494">
        <v>333.93893432617102</v>
      </c>
      <c r="E28494">
        <v>333.93893432617102</v>
      </c>
      <c r="G28494" t="s">
        <v>139</v>
      </c>
    </row>
    <row r="28495" spans="1:7" x14ac:dyDescent="0.35">
      <c r="A28495">
        <v>40.945661329547796</v>
      </c>
      <c r="B28495">
        <v>5.0511618610470002E-4</v>
      </c>
      <c r="C28495">
        <v>333.923998746005</v>
      </c>
      <c r="E28495">
        <v>333.923998746005</v>
      </c>
      <c r="G28495" t="s">
        <v>139</v>
      </c>
    </row>
    <row r="28496" spans="1:7" x14ac:dyDescent="0.35">
      <c r="A28496">
        <v>40.9456671155639</v>
      </c>
      <c r="B28496">
        <v>5.1090220222239999E-4</v>
      </c>
      <c r="C28496">
        <v>333.90905761718699</v>
      </c>
      <c r="E28496">
        <v>333.90905761718699</v>
      </c>
      <c r="G28496" t="s">
        <v>139</v>
      </c>
    </row>
    <row r="28497" spans="1:7" x14ac:dyDescent="0.35">
      <c r="A28497">
        <v>40.945672901638297</v>
      </c>
      <c r="B28497">
        <v>5.1668827654789999E-4</v>
      </c>
      <c r="C28497">
        <v>333.89410539106802</v>
      </c>
      <c r="E28497">
        <v>333.89410539106802</v>
      </c>
      <c r="G28497" t="s">
        <v>139</v>
      </c>
    </row>
    <row r="28498" spans="1:7" x14ac:dyDescent="0.35">
      <c r="A28498">
        <v>40.945678687712601</v>
      </c>
      <c r="B28498">
        <v>5.2247435087330002E-4</v>
      </c>
      <c r="C28498">
        <v>333.87914830988097</v>
      </c>
      <c r="E28498">
        <v>333.87914830988097</v>
      </c>
      <c r="G28498" t="s">
        <v>139</v>
      </c>
    </row>
    <row r="28499" spans="1:7" x14ac:dyDescent="0.35">
      <c r="A28499">
        <v>40.945684473786898</v>
      </c>
      <c r="B28499">
        <v>5.2826042519880001E-4</v>
      </c>
      <c r="C28499">
        <v>333.86418776078602</v>
      </c>
      <c r="E28499">
        <v>333.86418776078602</v>
      </c>
      <c r="G28499" t="s">
        <v>139</v>
      </c>
    </row>
    <row r="28500" spans="1:7" x14ac:dyDescent="0.35">
      <c r="A28500">
        <v>40.945690259803001</v>
      </c>
      <c r="B28500">
        <v>5.3404644131659995E-4</v>
      </c>
      <c r="C28500">
        <v>333.849214727228</v>
      </c>
      <c r="E28500">
        <v>333.849214727228</v>
      </c>
      <c r="G28500" t="s">
        <v>139</v>
      </c>
    </row>
    <row r="28501" spans="1:7" x14ac:dyDescent="0.35">
      <c r="A28501">
        <v>40.945696045877398</v>
      </c>
      <c r="B28501">
        <v>5.3983251564199998E-4</v>
      </c>
      <c r="C28501">
        <v>333.83423683860002</v>
      </c>
      <c r="E28501">
        <v>333.83423683860002</v>
      </c>
      <c r="G28501" t="s">
        <v>139</v>
      </c>
    </row>
    <row r="28502" spans="1:7" x14ac:dyDescent="0.35">
      <c r="A28502">
        <v>40.945701831951702</v>
      </c>
      <c r="B28502">
        <v>5.4561858996740001E-4</v>
      </c>
      <c r="C28502">
        <v>333.81925340132199</v>
      </c>
      <c r="E28502">
        <v>333.81925340132199</v>
      </c>
      <c r="G28502" t="s">
        <v>139</v>
      </c>
    </row>
    <row r="28503" spans="1:7" x14ac:dyDescent="0.35">
      <c r="A28503">
        <v>40.945707618025999</v>
      </c>
      <c r="B28503">
        <v>5.5140466429290001E-4</v>
      </c>
      <c r="C28503">
        <v>333.80425747957997</v>
      </c>
      <c r="E28503">
        <v>333.80425747957997</v>
      </c>
      <c r="G28503" t="s">
        <v>139</v>
      </c>
    </row>
    <row r="28504" spans="1:7" x14ac:dyDescent="0.35">
      <c r="A28504">
        <v>40.945713404042102</v>
      </c>
      <c r="B28504">
        <v>5.5719068041069995E-4</v>
      </c>
      <c r="C28504">
        <v>333.78925878351299</v>
      </c>
      <c r="E28504">
        <v>333.78925878351299</v>
      </c>
      <c r="G28504" t="s">
        <v>139</v>
      </c>
    </row>
    <row r="28505" spans="1:7" x14ac:dyDescent="0.35">
      <c r="A28505">
        <v>40.945719190116499</v>
      </c>
      <c r="B28505">
        <v>5.6297675473609998E-4</v>
      </c>
      <c r="C28505">
        <v>333.77425245805199</v>
      </c>
      <c r="E28505">
        <v>333.77425245805199</v>
      </c>
      <c r="G28505" t="s">
        <v>139</v>
      </c>
    </row>
    <row r="28506" spans="1:7" x14ac:dyDescent="0.35">
      <c r="A28506">
        <v>40.945727869227902</v>
      </c>
      <c r="B28506">
        <v>5.7165586622429999E-4</v>
      </c>
      <c r="C28506">
        <v>333.75172354958198</v>
      </c>
      <c r="E28506">
        <v>333.75172354958198</v>
      </c>
      <c r="G28506" t="s">
        <v>139</v>
      </c>
    </row>
    <row r="28507" spans="1:7" x14ac:dyDescent="0.35">
      <c r="A28507">
        <v>40.945736548281197</v>
      </c>
      <c r="B28507">
        <v>5.8033491950480005E-4</v>
      </c>
      <c r="C28507">
        <v>333.72918146306802</v>
      </c>
      <c r="E28507">
        <v>333.72918146306802</v>
      </c>
      <c r="G28507" t="s">
        <v>139</v>
      </c>
    </row>
    <row r="28508" spans="1:7" x14ac:dyDescent="0.35">
      <c r="A28508">
        <v>40.945745227392699</v>
      </c>
      <c r="B28508">
        <v>5.8901403099289999E-4</v>
      </c>
      <c r="C28508">
        <v>333.70662550492699</v>
      </c>
      <c r="E28508">
        <v>333.70662550492699</v>
      </c>
      <c r="G28508" t="s">
        <v>139</v>
      </c>
    </row>
    <row r="28509" spans="1:7" x14ac:dyDescent="0.35">
      <c r="A28509">
        <v>40.945753906504201</v>
      </c>
      <c r="B28509">
        <v>5.976931424811E-4</v>
      </c>
      <c r="C28509">
        <v>333.68404665860203</v>
      </c>
      <c r="E28509">
        <v>333.68404665860203</v>
      </c>
      <c r="G28509" t="s">
        <v>139</v>
      </c>
    </row>
    <row r="28510" spans="1:7" x14ac:dyDescent="0.35">
      <c r="A28510">
        <v>40.945762585557503</v>
      </c>
      <c r="B28510">
        <v>6.0637219576159995E-4</v>
      </c>
      <c r="C28510">
        <v>333.66145879572002</v>
      </c>
      <c r="E28510">
        <v>333.66145879572002</v>
      </c>
      <c r="G28510" t="s">
        <v>139</v>
      </c>
    </row>
    <row r="28511" spans="1:7" x14ac:dyDescent="0.35">
      <c r="A28511">
        <v>40.945771264668998</v>
      </c>
      <c r="B28511">
        <v>6.1505130724979996E-4</v>
      </c>
      <c r="C28511">
        <v>333.63885151256198</v>
      </c>
      <c r="E28511">
        <v>333.63885151256198</v>
      </c>
      <c r="G28511" t="s">
        <v>139</v>
      </c>
    </row>
    <row r="28512" spans="1:7" x14ac:dyDescent="0.35">
      <c r="A28512">
        <v>40.9457799437223</v>
      </c>
      <c r="B28512">
        <v>6.2373036053030002E-4</v>
      </c>
      <c r="C28512">
        <v>333.61622897061397</v>
      </c>
      <c r="E28512">
        <v>333.61622897061397</v>
      </c>
      <c r="G28512" t="s">
        <v>139</v>
      </c>
    </row>
    <row r="28513" spans="1:7" x14ac:dyDescent="0.35">
      <c r="A28513">
        <v>40.945788622833703</v>
      </c>
      <c r="B28513">
        <v>6.3240947201839996E-4</v>
      </c>
      <c r="C28513">
        <v>333.59358839555199</v>
      </c>
      <c r="E28513">
        <v>333.59358839555199</v>
      </c>
      <c r="G28513" t="s">
        <v>139</v>
      </c>
    </row>
    <row r="28514" spans="1:7" x14ac:dyDescent="0.35">
      <c r="A28514">
        <v>40.945797301945198</v>
      </c>
      <c r="B28514">
        <v>6.4108858350659997E-4</v>
      </c>
      <c r="C28514">
        <v>333.570934642444</v>
      </c>
      <c r="E28514">
        <v>333.570934642444</v>
      </c>
      <c r="G28514" t="s">
        <v>139</v>
      </c>
    </row>
    <row r="28515" spans="1:7" x14ac:dyDescent="0.35">
      <c r="A28515">
        <v>40.9458059809985</v>
      </c>
      <c r="B28515">
        <v>6.4976763678710003E-4</v>
      </c>
      <c r="C28515">
        <v>333.548262856223</v>
      </c>
      <c r="E28515">
        <v>333.548262856223</v>
      </c>
      <c r="G28515" t="s">
        <v>139</v>
      </c>
    </row>
    <row r="28516" spans="1:7" x14ac:dyDescent="0.35">
      <c r="A28516">
        <v>40.945814660110003</v>
      </c>
      <c r="B28516">
        <v>6.5844674827530004E-4</v>
      </c>
      <c r="C28516">
        <v>333.525576504794</v>
      </c>
      <c r="E28516">
        <v>333.525576504794</v>
      </c>
      <c r="G28516" t="s">
        <v>139</v>
      </c>
    </row>
    <row r="28517" spans="1:7" x14ac:dyDescent="0.35">
      <c r="A28517">
        <v>40.945823339221498</v>
      </c>
      <c r="B28517">
        <v>6.6712585976339998E-4</v>
      </c>
      <c r="C28517">
        <v>333.50287489457497</v>
      </c>
      <c r="E28517">
        <v>333.50287489457497</v>
      </c>
      <c r="G28517" t="s">
        <v>139</v>
      </c>
    </row>
    <row r="28518" spans="1:7" x14ac:dyDescent="0.35">
      <c r="A28518">
        <v>40.9458320182748</v>
      </c>
      <c r="B28518">
        <v>6.7580491304390004E-4</v>
      </c>
      <c r="C28518">
        <v>333.48015733198599</v>
      </c>
      <c r="E28518">
        <v>333.48015733198599</v>
      </c>
      <c r="G28518" t="s">
        <v>139</v>
      </c>
    </row>
    <row r="28519" spans="1:7" x14ac:dyDescent="0.35">
      <c r="A28519">
        <v>40.945834188081697</v>
      </c>
      <c r="B28519">
        <v>6.7797472001979999E-4</v>
      </c>
      <c r="C28519">
        <v>333.47447343306101</v>
      </c>
      <c r="E28519">
        <v>333.47447343306101</v>
      </c>
      <c r="G28519" t="s">
        <v>139</v>
      </c>
    </row>
    <row r="28520" spans="1:7" x14ac:dyDescent="0.35">
      <c r="A28520">
        <v>40.945836357830501</v>
      </c>
      <c r="B28520">
        <v>6.8014446878799999E-4</v>
      </c>
      <c r="C28520">
        <v>333.46879230846002</v>
      </c>
      <c r="E28520">
        <v>333.46879230846002</v>
      </c>
      <c r="G28520" t="s">
        <v>139</v>
      </c>
    </row>
    <row r="28521" spans="1:7" x14ac:dyDescent="0.35">
      <c r="A28521">
        <v>40.945839612511897</v>
      </c>
      <c r="B28521">
        <v>6.8339915014800005E-4</v>
      </c>
      <c r="C28521">
        <v>333.46026819402499</v>
      </c>
      <c r="E28521">
        <v>333.46026819402499</v>
      </c>
      <c r="G28521" t="s">
        <v>139</v>
      </c>
    </row>
    <row r="28522" spans="1:7" x14ac:dyDescent="0.35">
      <c r="A28522">
        <v>40.945842867134999</v>
      </c>
      <c r="B28522">
        <v>6.8665377330029995E-4</v>
      </c>
      <c r="C28522">
        <v>333.45174061168302</v>
      </c>
      <c r="E28522">
        <v>333.45174061168302</v>
      </c>
      <c r="G28522" t="s">
        <v>139</v>
      </c>
    </row>
    <row r="28523" spans="1:7" x14ac:dyDescent="0.35">
      <c r="A28523">
        <v>40.945846121816402</v>
      </c>
      <c r="B28523">
        <v>6.899084546603E-4</v>
      </c>
      <c r="C28523">
        <v>333.443213722922</v>
      </c>
      <c r="E28523">
        <v>333.443213722922</v>
      </c>
      <c r="G28523" t="s">
        <v>139</v>
      </c>
    </row>
    <row r="28524" spans="1:7" x14ac:dyDescent="0.35">
      <c r="A28524">
        <v>40.945851003809302</v>
      </c>
      <c r="B28524">
        <v>6.9479044759639997E-4</v>
      </c>
      <c r="C28524">
        <v>333.43041437322398</v>
      </c>
      <c r="E28524">
        <v>333.43041437322398</v>
      </c>
      <c r="G28524" t="s">
        <v>139</v>
      </c>
    </row>
    <row r="28525" spans="1:7" x14ac:dyDescent="0.35">
      <c r="A28525">
        <v>40.9458583267987</v>
      </c>
      <c r="B28525">
        <v>7.0211343700059996E-4</v>
      </c>
      <c r="C28525">
        <v>333.41120494495698</v>
      </c>
      <c r="E28525">
        <v>333.41120494495698</v>
      </c>
      <c r="G28525" t="s">
        <v>139</v>
      </c>
    </row>
    <row r="28526" spans="1:7" x14ac:dyDescent="0.35">
      <c r="A28526">
        <v>40.945865649729903</v>
      </c>
      <c r="B28526">
        <v>7.0943636819719997E-4</v>
      </c>
      <c r="C28526">
        <v>333.39198788729499</v>
      </c>
      <c r="E28526">
        <v>333.39198788729499</v>
      </c>
      <c r="G28526" t="s">
        <v>139</v>
      </c>
    </row>
    <row r="28527" spans="1:7" x14ac:dyDescent="0.35">
      <c r="A28527">
        <v>40.9458729727193</v>
      </c>
      <c r="B28527">
        <v>7.1675935760139996E-4</v>
      </c>
      <c r="C28527">
        <v>333.37275349010099</v>
      </c>
      <c r="E28527">
        <v>333.37275349010099</v>
      </c>
      <c r="G28527" t="s">
        <v>139</v>
      </c>
    </row>
    <row r="28528" spans="1:7" x14ac:dyDescent="0.35">
      <c r="A28528">
        <v>40.945880295708697</v>
      </c>
      <c r="B28528">
        <v>7.2408234700559995E-4</v>
      </c>
      <c r="C28528">
        <v>333.35351285067401</v>
      </c>
      <c r="E28528">
        <v>333.35351285067401</v>
      </c>
      <c r="G28528" t="s">
        <v>139</v>
      </c>
    </row>
    <row r="28529" spans="1:7" x14ac:dyDescent="0.35">
      <c r="A28529">
        <v>40.945887618698102</v>
      </c>
      <c r="B28529">
        <v>7.3140533640980005E-4</v>
      </c>
      <c r="C28529">
        <v>333.33426042036501</v>
      </c>
      <c r="E28529">
        <v>333.33426042036501</v>
      </c>
      <c r="G28529" t="s">
        <v>139</v>
      </c>
    </row>
    <row r="28530" spans="1:7" x14ac:dyDescent="0.35">
      <c r="A28530">
        <v>40.945894941687499</v>
      </c>
      <c r="B28530">
        <v>7.3872832581400004E-4</v>
      </c>
      <c r="C28530">
        <v>333.31499481201098</v>
      </c>
      <c r="E28530">
        <v>333.31499481201098</v>
      </c>
      <c r="G28530" t="s">
        <v>139</v>
      </c>
    </row>
    <row r="28531" spans="1:7" x14ac:dyDescent="0.35">
      <c r="A28531">
        <v>40.945902264676903</v>
      </c>
      <c r="B28531">
        <v>7.4605131521820003E-4</v>
      </c>
      <c r="C28531">
        <v>333.29571879993699</v>
      </c>
      <c r="E28531">
        <v>333.29571879993699</v>
      </c>
      <c r="G28531" t="s">
        <v>139</v>
      </c>
    </row>
    <row r="28532" spans="1:7" x14ac:dyDescent="0.35">
      <c r="A28532">
        <v>40.9459095876663</v>
      </c>
      <c r="B28532">
        <v>7.5337430462240002E-4</v>
      </c>
      <c r="C28532">
        <v>333.27643099698099</v>
      </c>
      <c r="E28532">
        <v>333.27643099698099</v>
      </c>
      <c r="G28532" t="s">
        <v>139</v>
      </c>
    </row>
    <row r="28533" spans="1:7" x14ac:dyDescent="0.35">
      <c r="A28533">
        <v>40.945916910655797</v>
      </c>
      <c r="B28533">
        <v>7.6069729402660001E-4</v>
      </c>
      <c r="C28533">
        <v>333.25713695179297</v>
      </c>
      <c r="E28533">
        <v>333.25713695179297</v>
      </c>
      <c r="G28533" t="s">
        <v>139</v>
      </c>
    </row>
    <row r="28534" spans="1:7" x14ac:dyDescent="0.35">
      <c r="A28534">
        <v>40.945918741403098</v>
      </c>
      <c r="B28534">
        <v>7.6252804137759997E-4</v>
      </c>
      <c r="C28534">
        <v>333.252311706542</v>
      </c>
      <c r="E28534">
        <v>333.252311706542</v>
      </c>
      <c r="G28534" t="s">
        <v>139</v>
      </c>
    </row>
    <row r="28535" spans="1:7" x14ac:dyDescent="0.35">
      <c r="A28535">
        <v>40.945920572092199</v>
      </c>
      <c r="B28535">
        <v>7.6435873052099995E-4</v>
      </c>
      <c r="C28535">
        <v>333.247486461292</v>
      </c>
      <c r="E28535">
        <v>333.247486461292</v>
      </c>
      <c r="G28535" t="s">
        <v>139</v>
      </c>
    </row>
    <row r="28536" spans="1:7" x14ac:dyDescent="0.35">
      <c r="A28536">
        <v>40.945923318213303</v>
      </c>
      <c r="B28536">
        <v>7.6710485154760002E-4</v>
      </c>
      <c r="C28536">
        <v>333.24024408513799</v>
      </c>
      <c r="E28536">
        <v>333.24024408513799</v>
      </c>
      <c r="G28536" t="s">
        <v>139</v>
      </c>
    </row>
    <row r="28537" spans="1:7" x14ac:dyDescent="0.35">
      <c r="A28537">
        <v>40.945926064334301</v>
      </c>
      <c r="B28537">
        <v>7.6985097257419998E-4</v>
      </c>
      <c r="C28537">
        <v>333.233004483309</v>
      </c>
      <c r="E28537">
        <v>333.233004483309</v>
      </c>
      <c r="G28537" t="s">
        <v>139</v>
      </c>
    </row>
    <row r="28538" spans="1:7" x14ac:dyDescent="0.35">
      <c r="A28538">
        <v>40.9459288104553</v>
      </c>
      <c r="B28538">
        <v>7.7259709360069997E-4</v>
      </c>
      <c r="C28538">
        <v>333.22576141357399</v>
      </c>
      <c r="E28538">
        <v>333.22576141357399</v>
      </c>
      <c r="G28538" t="s">
        <v>139</v>
      </c>
    </row>
    <row r="28539" spans="1:7" x14ac:dyDescent="0.35">
      <c r="A28539">
        <v>40.945931556576397</v>
      </c>
      <c r="B28539">
        <v>7.7534321462730004E-4</v>
      </c>
      <c r="C28539">
        <v>333.21851279518802</v>
      </c>
      <c r="E28539">
        <v>333.21851279518802</v>
      </c>
      <c r="G28539" t="s">
        <v>139</v>
      </c>
    </row>
    <row r="28540" spans="1:7" x14ac:dyDescent="0.35">
      <c r="A28540">
        <v>40.945934302697403</v>
      </c>
      <c r="B28540">
        <v>7.780893356539E-4</v>
      </c>
      <c r="C28540">
        <v>333.21127041903401</v>
      </c>
      <c r="E28540">
        <v>333.21127041903401</v>
      </c>
      <c r="G28540" t="s">
        <v>139</v>
      </c>
    </row>
    <row r="28541" spans="1:7" x14ac:dyDescent="0.35">
      <c r="A28541">
        <v>40.9459384218789</v>
      </c>
      <c r="B28541">
        <v>7.8220851719370003E-4</v>
      </c>
      <c r="C28541">
        <v>333.20039575750098</v>
      </c>
      <c r="E28541">
        <v>333.20039575750098</v>
      </c>
      <c r="G28541" t="s">
        <v>139</v>
      </c>
    </row>
    <row r="28542" spans="1:7" x14ac:dyDescent="0.35">
      <c r="A28542">
        <v>40.945942541060496</v>
      </c>
      <c r="B28542">
        <v>7.8632769873360003E-4</v>
      </c>
      <c r="C28542">
        <v>333.18952109596898</v>
      </c>
      <c r="E28542">
        <v>333.18952109596898</v>
      </c>
      <c r="G28542" t="s">
        <v>139</v>
      </c>
    </row>
    <row r="28543" spans="1:7" x14ac:dyDescent="0.35">
      <c r="A28543">
        <v>40.945946660242001</v>
      </c>
      <c r="B28543">
        <v>7.9044688027350002E-4</v>
      </c>
      <c r="C28543">
        <v>333.178639498623</v>
      </c>
      <c r="E28543">
        <v>333.178639498623</v>
      </c>
      <c r="G28543" t="s">
        <v>139</v>
      </c>
    </row>
    <row r="28544" spans="1:7" x14ac:dyDescent="0.35">
      <c r="A28544">
        <v>40.945950779423498</v>
      </c>
      <c r="B28544">
        <v>7.9456606181330005E-4</v>
      </c>
      <c r="C28544">
        <v>333.16775720769698</v>
      </c>
      <c r="E28544">
        <v>333.16775720769698</v>
      </c>
      <c r="G28544" t="s">
        <v>139</v>
      </c>
    </row>
    <row r="28545" spans="1:7" x14ac:dyDescent="0.35">
      <c r="A28545">
        <v>40.945954898605102</v>
      </c>
      <c r="B28545">
        <v>7.9868524335320005E-4</v>
      </c>
      <c r="C28545">
        <v>333.156870755282</v>
      </c>
      <c r="E28545">
        <v>333.156870755282</v>
      </c>
      <c r="G28545" t="s">
        <v>139</v>
      </c>
    </row>
    <row r="28546" spans="1:7" x14ac:dyDescent="0.35">
      <c r="A28546">
        <v>40.945959017786599</v>
      </c>
      <c r="B28546">
        <v>8.0280442489310004E-4</v>
      </c>
      <c r="C28546">
        <v>333.14598152854199</v>
      </c>
      <c r="E28546">
        <v>333.14598152854199</v>
      </c>
      <c r="G28546" t="s">
        <v>139</v>
      </c>
    </row>
    <row r="28547" spans="1:7" x14ac:dyDescent="0.35">
      <c r="A28547">
        <v>40.945963136968203</v>
      </c>
      <c r="B28547">
        <v>8.0692360643289996E-4</v>
      </c>
      <c r="C28547">
        <v>333.13509160822002</v>
      </c>
      <c r="E28547">
        <v>333.13509160822002</v>
      </c>
      <c r="G28547" t="s">
        <v>139</v>
      </c>
    </row>
    <row r="28548" spans="1:7" x14ac:dyDescent="0.35">
      <c r="A28548">
        <v>40.9459672561497</v>
      </c>
      <c r="B28548">
        <v>8.1104278797279996E-4</v>
      </c>
      <c r="C28548">
        <v>333.12419128417901</v>
      </c>
      <c r="E28548">
        <v>333.12419128417901</v>
      </c>
      <c r="G28548" t="s">
        <v>139</v>
      </c>
    </row>
    <row r="28549" spans="1:7" x14ac:dyDescent="0.35">
      <c r="A28549">
        <v>40.945971375331197</v>
      </c>
      <c r="B28549">
        <v>8.1516196951269995E-4</v>
      </c>
      <c r="C28549">
        <v>333.11329096013799</v>
      </c>
      <c r="E28549">
        <v>333.11329096013799</v>
      </c>
      <c r="G28549" t="s">
        <v>139</v>
      </c>
    </row>
    <row r="28550" spans="1:7" x14ac:dyDescent="0.35">
      <c r="A28550">
        <v>40.945975494454601</v>
      </c>
      <c r="B28550">
        <v>8.192810928449E-4</v>
      </c>
      <c r="C28550">
        <v>333.102387861772</v>
      </c>
      <c r="E28550">
        <v>333.102387861772</v>
      </c>
      <c r="G28550" t="s">
        <v>139</v>
      </c>
    </row>
    <row r="28551" spans="1:7" x14ac:dyDescent="0.35">
      <c r="A28551">
        <v>40.945979613636098</v>
      </c>
      <c r="B28551">
        <v>8.2340027438470003E-4</v>
      </c>
      <c r="C28551">
        <v>333.091479214755</v>
      </c>
      <c r="E28551">
        <v>333.091479214755</v>
      </c>
      <c r="G28551" t="s">
        <v>139</v>
      </c>
    </row>
    <row r="28552" spans="1:7" x14ac:dyDescent="0.35">
      <c r="A28552">
        <v>40.945983732817602</v>
      </c>
      <c r="B28552">
        <v>8.2751945592460002E-4</v>
      </c>
      <c r="C28552">
        <v>333.08057195489999</v>
      </c>
      <c r="E28552">
        <v>333.08057195489999</v>
      </c>
      <c r="G28552" t="s">
        <v>139</v>
      </c>
    </row>
    <row r="28553" spans="1:7" x14ac:dyDescent="0.35">
      <c r="A28553">
        <v>40.945987851999199</v>
      </c>
      <c r="B28553">
        <v>8.3163863746439995E-4</v>
      </c>
      <c r="C28553">
        <v>333.069659146395</v>
      </c>
      <c r="E28553">
        <v>333.069659146395</v>
      </c>
      <c r="G28553" t="s">
        <v>139</v>
      </c>
    </row>
    <row r="28554" spans="1:7" x14ac:dyDescent="0.35">
      <c r="A28554">
        <v>40.945991971180703</v>
      </c>
      <c r="B28554">
        <v>8.3575781900430005E-4</v>
      </c>
      <c r="C28554">
        <v>333.05874078924001</v>
      </c>
      <c r="E28554">
        <v>333.05874078924001</v>
      </c>
      <c r="G28554" t="s">
        <v>139</v>
      </c>
    </row>
    <row r="28555" spans="1:7" x14ac:dyDescent="0.35">
      <c r="A28555">
        <v>40.9459960903623</v>
      </c>
      <c r="B28555">
        <v>8.3987700054420004E-4</v>
      </c>
      <c r="C28555">
        <v>333.04781965775902</v>
      </c>
      <c r="E28555">
        <v>333.04781965775902</v>
      </c>
      <c r="G28555" t="s">
        <v>139</v>
      </c>
    </row>
    <row r="28556" spans="1:7" x14ac:dyDescent="0.35">
      <c r="A28556">
        <v>40.946000209543797</v>
      </c>
      <c r="B28556">
        <v>8.4399618208399997E-4</v>
      </c>
      <c r="C28556">
        <v>333.03689297762702</v>
      </c>
      <c r="E28556">
        <v>333.03689297762702</v>
      </c>
      <c r="G28556" t="s">
        <v>139</v>
      </c>
    </row>
    <row r="28557" spans="1:7" x14ac:dyDescent="0.35">
      <c r="A28557">
        <v>40.946004328725301</v>
      </c>
      <c r="B28557">
        <v>8.4811536362389996E-4</v>
      </c>
      <c r="C28557">
        <v>333.02596768465901</v>
      </c>
      <c r="E28557">
        <v>333.02596768465901</v>
      </c>
      <c r="G28557" t="s">
        <v>139</v>
      </c>
    </row>
    <row r="28558" spans="1:7" x14ac:dyDescent="0.35">
      <c r="A28558">
        <v>40.946008447906898</v>
      </c>
      <c r="B28558">
        <v>8.5223454516379995E-4</v>
      </c>
      <c r="C28558">
        <v>333.01503753662098</v>
      </c>
      <c r="E28558">
        <v>333.01503753662098</v>
      </c>
      <c r="G28558" t="s">
        <v>139</v>
      </c>
    </row>
    <row r="28559" spans="1:7" x14ac:dyDescent="0.35">
      <c r="A28559">
        <v>40.946012567088403</v>
      </c>
      <c r="B28559">
        <v>8.5635372670359998E-4</v>
      </c>
      <c r="C28559">
        <v>333.00410392067602</v>
      </c>
      <c r="E28559">
        <v>333.00410392067602</v>
      </c>
      <c r="G28559" t="s">
        <v>139</v>
      </c>
    </row>
    <row r="28560" spans="1:7" x14ac:dyDescent="0.35">
      <c r="A28560">
        <v>40.946016686269999</v>
      </c>
      <c r="B28560">
        <v>8.6047290824349998E-4</v>
      </c>
      <c r="C28560">
        <v>332.99316753040603</v>
      </c>
      <c r="E28560">
        <v>332.99316753040603</v>
      </c>
      <c r="G28560" t="s">
        <v>139</v>
      </c>
    </row>
    <row r="28561" spans="1:7" x14ac:dyDescent="0.35">
      <c r="A28561">
        <v>40.946020805451496</v>
      </c>
      <c r="B28561">
        <v>8.6459208978339997E-4</v>
      </c>
      <c r="C28561">
        <v>332.98222628506699</v>
      </c>
      <c r="E28561">
        <v>332.98222628506699</v>
      </c>
      <c r="G28561" t="s">
        <v>139</v>
      </c>
    </row>
    <row r="28562" spans="1:7" x14ac:dyDescent="0.35">
      <c r="A28562">
        <v>40.946024924633001</v>
      </c>
      <c r="B28562">
        <v>8.687112713232E-4</v>
      </c>
      <c r="C28562">
        <v>332.97128087824001</v>
      </c>
      <c r="E28562">
        <v>332.97128087824001</v>
      </c>
      <c r="G28562" t="s">
        <v>139</v>
      </c>
    </row>
    <row r="28563" spans="1:7" x14ac:dyDescent="0.35">
      <c r="A28563">
        <v>40.946029043814598</v>
      </c>
      <c r="B28563">
        <v>8.728304528631E-4</v>
      </c>
      <c r="C28563">
        <v>332.96033339066901</v>
      </c>
      <c r="E28563">
        <v>332.96033339066901</v>
      </c>
      <c r="G28563" t="s">
        <v>139</v>
      </c>
    </row>
    <row r="28564" spans="1:7" x14ac:dyDescent="0.35">
      <c r="A28564">
        <v>40.946033162937901</v>
      </c>
      <c r="B28564">
        <v>8.7694957619530005E-4</v>
      </c>
      <c r="C28564">
        <v>332.949385209517</v>
      </c>
      <c r="E28564">
        <v>332.949385209517</v>
      </c>
      <c r="G28564" t="s">
        <v>139</v>
      </c>
    </row>
    <row r="28565" spans="1:7" x14ac:dyDescent="0.35">
      <c r="A28565">
        <v>40.946037282119498</v>
      </c>
      <c r="B28565">
        <v>8.8106875773509997E-4</v>
      </c>
      <c r="C28565">
        <v>332.93843009255102</v>
      </c>
      <c r="E28565">
        <v>332.93843009255102</v>
      </c>
      <c r="G28565" t="s">
        <v>139</v>
      </c>
    </row>
    <row r="28566" spans="1:7" x14ac:dyDescent="0.35">
      <c r="A28566">
        <v>40.946041401301002</v>
      </c>
      <c r="B28566">
        <v>8.8518793927499996E-4</v>
      </c>
      <c r="C28566">
        <v>332.92747289484203</v>
      </c>
      <c r="E28566">
        <v>332.92747289484203</v>
      </c>
      <c r="G28566" t="s">
        <v>139</v>
      </c>
    </row>
    <row r="28567" spans="1:7" x14ac:dyDescent="0.35">
      <c r="A28567">
        <v>40.9460455204825</v>
      </c>
      <c r="B28567">
        <v>8.8930712081489996E-4</v>
      </c>
      <c r="C28567">
        <v>332.91651153564402</v>
      </c>
      <c r="E28567">
        <v>332.91651153564402</v>
      </c>
      <c r="G28567" t="s">
        <v>139</v>
      </c>
    </row>
    <row r="28568" spans="1:7" x14ac:dyDescent="0.35">
      <c r="A28568">
        <v>40.946049639664103</v>
      </c>
      <c r="B28568">
        <v>8.9342630235469999E-4</v>
      </c>
      <c r="C28568">
        <v>332.90554948286501</v>
      </c>
      <c r="E28568">
        <v>332.90554948286501</v>
      </c>
      <c r="G28568" t="s">
        <v>139</v>
      </c>
    </row>
    <row r="28569" spans="1:7" x14ac:dyDescent="0.35">
      <c r="A28569">
        <v>40.946053758845601</v>
      </c>
      <c r="B28569">
        <v>8.9754548389459998E-4</v>
      </c>
      <c r="C28569">
        <v>332.89458118785501</v>
      </c>
      <c r="E28569">
        <v>332.89458118785501</v>
      </c>
      <c r="G28569" t="s">
        <v>139</v>
      </c>
    </row>
    <row r="28570" spans="1:7" x14ac:dyDescent="0.35">
      <c r="A28570">
        <v>40.946057878027197</v>
      </c>
      <c r="B28570">
        <v>9.0166466543449997E-4</v>
      </c>
      <c r="C28570">
        <v>332.88361081210002</v>
      </c>
      <c r="E28570">
        <v>332.88361081210002</v>
      </c>
      <c r="G28570" t="s">
        <v>139</v>
      </c>
    </row>
    <row r="28571" spans="1:7" x14ac:dyDescent="0.35">
      <c r="A28571">
        <v>40.946061997208702</v>
      </c>
      <c r="B28571">
        <v>9.0578384697430001E-4</v>
      </c>
      <c r="C28571">
        <v>332.87264043634502</v>
      </c>
      <c r="E28571">
        <v>332.87264043634502</v>
      </c>
      <c r="G28571" t="s">
        <v>139</v>
      </c>
    </row>
    <row r="28572" spans="1:7" x14ac:dyDescent="0.35">
      <c r="A28572">
        <v>40.946066116390199</v>
      </c>
      <c r="B28572">
        <v>9.099030285142E-4</v>
      </c>
      <c r="C28572">
        <v>332.86165965687098</v>
      </c>
      <c r="E28572">
        <v>332.86165965687098</v>
      </c>
      <c r="G28572" t="s">
        <v>139</v>
      </c>
    </row>
    <row r="28573" spans="1:7" x14ac:dyDescent="0.35">
      <c r="A28573">
        <v>40.946070235571803</v>
      </c>
      <c r="B28573">
        <v>9.1402221005400003E-4</v>
      </c>
      <c r="C28573">
        <v>332.85067679665298</v>
      </c>
      <c r="E28573">
        <v>332.85067679665298</v>
      </c>
      <c r="G28573" t="s">
        <v>139</v>
      </c>
    </row>
    <row r="28574" spans="1:7" x14ac:dyDescent="0.35">
      <c r="A28574">
        <v>40.9460743547533</v>
      </c>
      <c r="B28574">
        <v>9.1814139159390002E-4</v>
      </c>
      <c r="C28574">
        <v>332.83969601717803</v>
      </c>
      <c r="E28574">
        <v>332.83969601717803</v>
      </c>
      <c r="G28574" t="s">
        <v>139</v>
      </c>
    </row>
    <row r="28575" spans="1:7" x14ac:dyDescent="0.35">
      <c r="A28575">
        <v>40.946078473934897</v>
      </c>
      <c r="B28575">
        <v>9.2226057313380002E-4</v>
      </c>
      <c r="C28575">
        <v>332.82870899547203</v>
      </c>
      <c r="E28575">
        <v>332.82870899547203</v>
      </c>
      <c r="G28575" t="s">
        <v>139</v>
      </c>
    </row>
    <row r="28576" spans="1:7" x14ac:dyDescent="0.35">
      <c r="A28576">
        <v>40.946082593116401</v>
      </c>
      <c r="B28576">
        <v>9.2637975467360005E-4</v>
      </c>
      <c r="C28576">
        <v>332.817719893022</v>
      </c>
      <c r="E28576">
        <v>332.817719893022</v>
      </c>
      <c r="G28576" t="s">
        <v>139</v>
      </c>
    </row>
    <row r="28577" spans="1:7" x14ac:dyDescent="0.35">
      <c r="A28577">
        <v>40.946086712297898</v>
      </c>
      <c r="B28577">
        <v>9.3049893621350004E-4</v>
      </c>
      <c r="C28577">
        <v>332.80672662908302</v>
      </c>
      <c r="E28577">
        <v>332.80672662908302</v>
      </c>
      <c r="G28577" t="s">
        <v>139</v>
      </c>
    </row>
    <row r="28578" spans="1:7" x14ac:dyDescent="0.35">
      <c r="A28578">
        <v>40.946090831421301</v>
      </c>
      <c r="B28578">
        <v>9.3461805954569998E-4</v>
      </c>
      <c r="C28578">
        <v>332.79573197798197</v>
      </c>
      <c r="E28578">
        <v>332.79573197798197</v>
      </c>
      <c r="G28578" t="s">
        <v>139</v>
      </c>
    </row>
    <row r="28579" spans="1:7" x14ac:dyDescent="0.35">
      <c r="A28579">
        <v>40.946094950602799</v>
      </c>
      <c r="B28579">
        <v>9.3873724108559998E-4</v>
      </c>
      <c r="C28579">
        <v>332.78472969748702</v>
      </c>
      <c r="E28579">
        <v>332.78472969748702</v>
      </c>
      <c r="G28579" t="s">
        <v>139</v>
      </c>
    </row>
    <row r="28580" spans="1:7" x14ac:dyDescent="0.35">
      <c r="A28580">
        <v>40.946099069784303</v>
      </c>
      <c r="B28580">
        <v>9.4285642262540001E-4</v>
      </c>
      <c r="C28580">
        <v>332.77372811057302</v>
      </c>
      <c r="E28580">
        <v>332.77372811057302</v>
      </c>
      <c r="G28580" t="s">
        <v>139</v>
      </c>
    </row>
    <row r="28581" spans="1:7" x14ac:dyDescent="0.35">
      <c r="A28581">
        <v>40.9461031889659</v>
      </c>
      <c r="B28581">
        <v>9.469756041653E-4</v>
      </c>
      <c r="C28581">
        <v>332.76271889426403</v>
      </c>
      <c r="E28581">
        <v>332.76271889426403</v>
      </c>
      <c r="G28581" t="s">
        <v>139</v>
      </c>
    </row>
    <row r="28582" spans="1:7" x14ac:dyDescent="0.35">
      <c r="A28582">
        <v>40.946107308147397</v>
      </c>
      <c r="B28582">
        <v>9.510947857052E-4</v>
      </c>
      <c r="C28582">
        <v>332.751709677956</v>
      </c>
      <c r="E28582">
        <v>332.751709677956</v>
      </c>
      <c r="G28582" t="s">
        <v>139</v>
      </c>
    </row>
    <row r="28583" spans="1:7" x14ac:dyDescent="0.35">
      <c r="A28583">
        <v>40.946111427329001</v>
      </c>
      <c r="B28583">
        <v>9.5521396724500003E-4</v>
      </c>
      <c r="C28583">
        <v>332.74069838090298</v>
      </c>
      <c r="E28583">
        <v>332.74069838090298</v>
      </c>
      <c r="G28583" t="s">
        <v>139</v>
      </c>
    </row>
    <row r="28584" spans="1:7" x14ac:dyDescent="0.35">
      <c r="A28584">
        <v>40.946115546510498</v>
      </c>
      <c r="B28584">
        <v>9.5933314878490002E-4</v>
      </c>
      <c r="C28584">
        <v>332.729683615944</v>
      </c>
      <c r="E28584">
        <v>332.729683615944</v>
      </c>
      <c r="G28584" t="s">
        <v>139</v>
      </c>
    </row>
    <row r="28585" spans="1:7" x14ac:dyDescent="0.35">
      <c r="A28585">
        <v>40.946119665692002</v>
      </c>
      <c r="B28585">
        <v>9.6345233032470005E-4</v>
      </c>
      <c r="C28585">
        <v>332.71866468949702</v>
      </c>
      <c r="E28585">
        <v>332.71866468949702</v>
      </c>
      <c r="G28585" t="s">
        <v>139</v>
      </c>
    </row>
    <row r="28586" spans="1:7" x14ac:dyDescent="0.35">
      <c r="A28586">
        <v>40.946123784873599</v>
      </c>
      <c r="B28586">
        <v>9.6757151186460005E-4</v>
      </c>
      <c r="C28586">
        <v>332.70764229514299</v>
      </c>
      <c r="E28586">
        <v>332.70764229514299</v>
      </c>
      <c r="G28586" t="s">
        <v>139</v>
      </c>
    </row>
    <row r="28587" spans="1:7" x14ac:dyDescent="0.35">
      <c r="A28587">
        <v>40.946127904055103</v>
      </c>
      <c r="B28587">
        <v>9.7169069340450004E-4</v>
      </c>
      <c r="C28587">
        <v>332.69661851362702</v>
      </c>
      <c r="E28587">
        <v>332.69661851362702</v>
      </c>
      <c r="G28587" t="s">
        <v>139</v>
      </c>
    </row>
    <row r="28588" spans="1:7" x14ac:dyDescent="0.35">
      <c r="A28588">
        <v>40.9461320232367</v>
      </c>
      <c r="B28588">
        <v>9.7580987494429996E-4</v>
      </c>
      <c r="C28588">
        <v>332.68558987704102</v>
      </c>
      <c r="E28588">
        <v>332.68558987704102</v>
      </c>
      <c r="G28588" t="s">
        <v>139</v>
      </c>
    </row>
    <row r="28589" spans="1:7" x14ac:dyDescent="0.35">
      <c r="A28589">
        <v>40.946136142359997</v>
      </c>
      <c r="B28589">
        <v>9.7992899827650001E-4</v>
      </c>
      <c r="C28589">
        <v>332.67455777254901</v>
      </c>
      <c r="E28589">
        <v>332.67455777254901</v>
      </c>
      <c r="G28589" t="s">
        <v>139</v>
      </c>
    </row>
    <row r="28590" spans="1:7" x14ac:dyDescent="0.35">
      <c r="A28590">
        <v>40.946140261599702</v>
      </c>
      <c r="B28590">
        <v>9.8404823802409995E-4</v>
      </c>
      <c r="C28590">
        <v>332.66352497447599</v>
      </c>
      <c r="E28590">
        <v>332.66352497447599</v>
      </c>
      <c r="G28590" t="s">
        <v>139</v>
      </c>
    </row>
    <row r="28591" spans="1:7" x14ac:dyDescent="0.35">
      <c r="A28591">
        <v>40.946144380723098</v>
      </c>
      <c r="B28591">
        <v>9.881673613563E-4</v>
      </c>
      <c r="C28591">
        <v>332.65248732133301</v>
      </c>
      <c r="E28591">
        <v>332.65248732133301</v>
      </c>
      <c r="G28591" t="s">
        <v>139</v>
      </c>
    </row>
    <row r="28592" spans="1:7" x14ac:dyDescent="0.35">
      <c r="A28592">
        <v>40.946148499962803</v>
      </c>
      <c r="B28592">
        <v>9.9228660110379997E-4</v>
      </c>
      <c r="C28592">
        <v>332.64144481312098</v>
      </c>
      <c r="E28592">
        <v>332.64144481312098</v>
      </c>
      <c r="G28592" t="s">
        <v>139</v>
      </c>
    </row>
    <row r="28593" spans="1:7" x14ac:dyDescent="0.35">
      <c r="A28593">
        <v>40.946149529772804</v>
      </c>
      <c r="B28593">
        <v>9.9331641104069991E-4</v>
      </c>
      <c r="C28593">
        <v>332.63868505304498</v>
      </c>
      <c r="E28593">
        <v>332.63868505304498</v>
      </c>
      <c r="G28593" t="s">
        <v>139</v>
      </c>
    </row>
    <row r="28594" spans="1:7" x14ac:dyDescent="0.35">
      <c r="A28594">
        <v>40.946150559466297</v>
      </c>
      <c r="B28594">
        <v>9.9434610456219995E-4</v>
      </c>
      <c r="C28594">
        <v>332.63592390580601</v>
      </c>
      <c r="E28594">
        <v>332.63592390580601</v>
      </c>
      <c r="G28594" t="s">
        <v>139</v>
      </c>
    </row>
    <row r="28595" spans="1:7" x14ac:dyDescent="0.35">
      <c r="A28595">
        <v>40.946152104181202</v>
      </c>
      <c r="B28595">
        <v>9.9589081946760004E-4</v>
      </c>
      <c r="C28595">
        <v>332.63178114457497</v>
      </c>
      <c r="E28595">
        <v>332.63178114457497</v>
      </c>
      <c r="G28595" t="s">
        <v>139</v>
      </c>
    </row>
    <row r="28596" spans="1:7" x14ac:dyDescent="0.35">
      <c r="A28596">
        <v>40.946154421195303</v>
      </c>
      <c r="B28596">
        <v>9.9820783361790006E-4</v>
      </c>
      <c r="C28596">
        <v>332.62556873668302</v>
      </c>
      <c r="E28596">
        <v>332.62556873668302</v>
      </c>
      <c r="G28596" t="s">
        <v>139</v>
      </c>
    </row>
    <row r="28597" spans="1:7" x14ac:dyDescent="0.35">
      <c r="A28597">
        <v>40.9461578967748</v>
      </c>
      <c r="B28597">
        <v>1.001683413051E-3</v>
      </c>
      <c r="C28597">
        <v>332.61624908447197</v>
      </c>
      <c r="E28597">
        <v>332.61624908447197</v>
      </c>
      <c r="G28597" t="s">
        <v>139</v>
      </c>
    </row>
    <row r="28598" spans="1:7" x14ac:dyDescent="0.35">
      <c r="A28598">
        <v>40.946163110085699</v>
      </c>
      <c r="B28598">
        <v>1.0068967239931E-3</v>
      </c>
      <c r="C28598">
        <v>332.60226024280797</v>
      </c>
      <c r="E28598">
        <v>332.60226024280797</v>
      </c>
      <c r="G28598" t="s">
        <v>139</v>
      </c>
    </row>
    <row r="28599" spans="1:7" x14ac:dyDescent="0.35">
      <c r="A28599">
        <v>40.946168323513099</v>
      </c>
      <c r="B28599">
        <v>1.0121101513504E-3</v>
      </c>
      <c r="C28599">
        <v>332.58826932040103</v>
      </c>
      <c r="E28599">
        <v>332.58826932040103</v>
      </c>
      <c r="G28599" t="s">
        <v>139</v>
      </c>
    </row>
    <row r="28600" spans="1:7" x14ac:dyDescent="0.35">
      <c r="A28600">
        <v>40.946169626782599</v>
      </c>
      <c r="B28600">
        <v>1.0134134208783E-3</v>
      </c>
      <c r="C28600">
        <v>332.58477228338</v>
      </c>
      <c r="E28600">
        <v>332.58477228338</v>
      </c>
      <c r="G28600" t="s">
        <v>139</v>
      </c>
    </row>
    <row r="28601" spans="1:7" x14ac:dyDescent="0.35">
      <c r="A28601">
        <v>40.946170930168499</v>
      </c>
      <c r="B28601">
        <v>1.0147168068214999E-3</v>
      </c>
      <c r="C28601">
        <v>332.58127385919698</v>
      </c>
      <c r="E28601">
        <v>332.58127385919698</v>
      </c>
      <c r="G28601" t="s">
        <v>139</v>
      </c>
    </row>
    <row r="28602" spans="1:7" x14ac:dyDescent="0.35">
      <c r="A28602">
        <v>40.946172885130999</v>
      </c>
      <c r="B28602">
        <v>1.0166717693209E-3</v>
      </c>
      <c r="C28602">
        <v>332.576025529341</v>
      </c>
      <c r="E28602">
        <v>332.576025529341</v>
      </c>
      <c r="G28602" t="s">
        <v>139</v>
      </c>
    </row>
    <row r="28603" spans="1:7" x14ac:dyDescent="0.35">
      <c r="A28603">
        <v>40.946174840093498</v>
      </c>
      <c r="B28603">
        <v>1.0186267318204E-3</v>
      </c>
      <c r="C28603">
        <v>332.57077442515902</v>
      </c>
      <c r="E28603">
        <v>332.57077442515902</v>
      </c>
      <c r="G28603" t="s">
        <v>139</v>
      </c>
    </row>
    <row r="28604" spans="1:7" x14ac:dyDescent="0.35">
      <c r="A28604">
        <v>40.946176795172498</v>
      </c>
      <c r="B28604">
        <v>1.0205818107350999E-3</v>
      </c>
      <c r="C28604">
        <v>332.56552540172203</v>
      </c>
      <c r="E28604">
        <v>332.56552540172203</v>
      </c>
      <c r="G28604" t="s">
        <v>139</v>
      </c>
    </row>
    <row r="28605" spans="1:7" x14ac:dyDescent="0.35">
      <c r="A28605">
        <v>40.946178750134997</v>
      </c>
      <c r="B28605">
        <v>1.0225367732345999E-3</v>
      </c>
      <c r="C28605">
        <v>332.56027568470302</v>
      </c>
      <c r="E28605">
        <v>332.56027568470302</v>
      </c>
      <c r="G28605" t="s">
        <v>139</v>
      </c>
    </row>
    <row r="28606" spans="1:7" x14ac:dyDescent="0.35">
      <c r="A28606">
        <v>40.946180705097497</v>
      </c>
      <c r="B28606">
        <v>1.024491735734E-3</v>
      </c>
      <c r="C28606">
        <v>332.555024580522</v>
      </c>
      <c r="E28606">
        <v>332.555024580522</v>
      </c>
      <c r="G28606" t="s">
        <v>139</v>
      </c>
    </row>
    <row r="28607" spans="1:7" x14ac:dyDescent="0.35">
      <c r="A28607">
        <v>40.946182660176397</v>
      </c>
      <c r="B28607">
        <v>1.0264468146487999E-3</v>
      </c>
      <c r="C28607">
        <v>332.54977278275902</v>
      </c>
      <c r="E28607">
        <v>332.54977278275902</v>
      </c>
      <c r="G28607" t="s">
        <v>139</v>
      </c>
    </row>
    <row r="28608" spans="1:7" x14ac:dyDescent="0.35">
      <c r="A28608">
        <v>40.946184615138897</v>
      </c>
      <c r="B28608">
        <v>1.0284017771481999E-3</v>
      </c>
      <c r="C28608">
        <v>332.54452098499598</v>
      </c>
      <c r="E28608">
        <v>332.54452098499598</v>
      </c>
      <c r="G28608" t="s">
        <v>139</v>
      </c>
    </row>
    <row r="28609" spans="1:7" x14ac:dyDescent="0.35">
      <c r="A28609">
        <v>40.946187547640797</v>
      </c>
      <c r="B28609">
        <v>1.031334279105E-3</v>
      </c>
      <c r="C28609">
        <v>332.536640514027</v>
      </c>
      <c r="E28609">
        <v>332.536640514027</v>
      </c>
      <c r="G28609" t="s">
        <v>139</v>
      </c>
    </row>
    <row r="28610" spans="1:7" x14ac:dyDescent="0.35">
      <c r="A28610">
        <v>40.946191946393803</v>
      </c>
      <c r="B28610">
        <v>1.0357330320402E-3</v>
      </c>
      <c r="C28610">
        <v>332.52481911399099</v>
      </c>
      <c r="E28610">
        <v>332.52481911399099</v>
      </c>
      <c r="G28610" t="s">
        <v>139</v>
      </c>
    </row>
    <row r="28611" spans="1:7" x14ac:dyDescent="0.35">
      <c r="A28611">
        <v>40.946196345146703</v>
      </c>
      <c r="B28611">
        <v>1.0401317849755001E-3</v>
      </c>
      <c r="C28611">
        <v>332.51299008456101</v>
      </c>
      <c r="E28611">
        <v>332.51299008456101</v>
      </c>
      <c r="G28611" t="s">
        <v>139</v>
      </c>
    </row>
    <row r="28612" spans="1:7" x14ac:dyDescent="0.35">
      <c r="A28612">
        <v>40.946200743899603</v>
      </c>
      <c r="B28612">
        <v>1.0445305379107E-3</v>
      </c>
      <c r="C28612">
        <v>332.501163135875</v>
      </c>
      <c r="E28612">
        <v>332.501163135875</v>
      </c>
      <c r="G28612" t="s">
        <v>139</v>
      </c>
    </row>
    <row r="28613" spans="1:7" x14ac:dyDescent="0.35">
      <c r="A28613">
        <v>40.946205142652602</v>
      </c>
      <c r="B28613">
        <v>1.0489292908459E-3</v>
      </c>
      <c r="C28613">
        <v>332.48933341286403</v>
      </c>
      <c r="E28613">
        <v>332.48933341286403</v>
      </c>
      <c r="G28613" t="s">
        <v>139</v>
      </c>
    </row>
    <row r="28614" spans="1:7" x14ac:dyDescent="0.35">
      <c r="A28614">
        <v>40.946209541405501</v>
      </c>
      <c r="B28614">
        <v>1.0533280437812001E-3</v>
      </c>
      <c r="C28614">
        <v>332.47749606045801</v>
      </c>
      <c r="E28614">
        <v>332.47749606045801</v>
      </c>
      <c r="G28614" t="s">
        <v>139</v>
      </c>
    </row>
    <row r="28615" spans="1:7" x14ac:dyDescent="0.35">
      <c r="A28615">
        <v>40.946213940158401</v>
      </c>
      <c r="B28615">
        <v>1.0577267967164E-3</v>
      </c>
      <c r="C28615">
        <v>332.46566078879601</v>
      </c>
      <c r="E28615">
        <v>332.46566078879601</v>
      </c>
      <c r="G28615" t="s">
        <v>139</v>
      </c>
    </row>
    <row r="28616" spans="1:7" x14ac:dyDescent="0.35">
      <c r="A28616">
        <v>40.9462183389114</v>
      </c>
      <c r="B28616">
        <v>1.0621255496516E-3</v>
      </c>
      <c r="C28616">
        <v>332.45382274280797</v>
      </c>
      <c r="E28616">
        <v>332.45382274280797</v>
      </c>
      <c r="G28616" t="s">
        <v>139</v>
      </c>
    </row>
    <row r="28617" spans="1:7" x14ac:dyDescent="0.35">
      <c r="A28617">
        <v>40.9462227376643</v>
      </c>
      <c r="B28617">
        <v>1.0665243025869001E-3</v>
      </c>
      <c r="C28617">
        <v>332.44197776100799</v>
      </c>
      <c r="E28617">
        <v>332.44197776100799</v>
      </c>
      <c r="G28617" t="s">
        <v>139</v>
      </c>
    </row>
    <row r="28618" spans="1:7" x14ac:dyDescent="0.35">
      <c r="A28618">
        <v>40.9462271364172</v>
      </c>
      <c r="B28618">
        <v>1.0709230555221E-3</v>
      </c>
      <c r="C28618">
        <v>332.43013624711398</v>
      </c>
      <c r="E28618">
        <v>332.43013624711398</v>
      </c>
      <c r="G28618" t="s">
        <v>139</v>
      </c>
    </row>
    <row r="28619" spans="1:7" x14ac:dyDescent="0.35">
      <c r="A28619">
        <v>40.946231535170199</v>
      </c>
      <c r="B28619">
        <v>1.0753218084573E-3</v>
      </c>
      <c r="C28619">
        <v>332.418287797407</v>
      </c>
      <c r="E28619">
        <v>332.418287797407</v>
      </c>
      <c r="G28619" t="s">
        <v>139</v>
      </c>
    </row>
    <row r="28620" spans="1:7" x14ac:dyDescent="0.35">
      <c r="A28620">
        <v>40.946235933923099</v>
      </c>
      <c r="B28620">
        <v>1.0797205613926001E-3</v>
      </c>
      <c r="C28620">
        <v>332.40643934769997</v>
      </c>
      <c r="E28620">
        <v>332.40643934769997</v>
      </c>
      <c r="G28620" t="s">
        <v>139</v>
      </c>
    </row>
    <row r="28621" spans="1:7" x14ac:dyDescent="0.35">
      <c r="A28621">
        <v>40.946240332676098</v>
      </c>
      <c r="B28621">
        <v>1.0841193143278E-3</v>
      </c>
      <c r="C28621">
        <v>332.394591591574</v>
      </c>
      <c r="E28621">
        <v>332.394591591574</v>
      </c>
      <c r="G28621" t="s">
        <v>139</v>
      </c>
    </row>
    <row r="28622" spans="1:7" x14ac:dyDescent="0.35">
      <c r="A28622">
        <v>40.946244731428997</v>
      </c>
      <c r="B28622">
        <v>1.088518067263E-3</v>
      </c>
      <c r="C28622">
        <v>332.38273689963597</v>
      </c>
      <c r="E28622">
        <v>332.38273689963597</v>
      </c>
      <c r="G28622" t="s">
        <v>139</v>
      </c>
    </row>
    <row r="28623" spans="1:7" x14ac:dyDescent="0.35">
      <c r="A28623">
        <v>40.946249130181897</v>
      </c>
      <c r="B28623">
        <v>1.0929168201981999E-3</v>
      </c>
      <c r="C28623">
        <v>332.370884288441</v>
      </c>
      <c r="E28623">
        <v>332.370884288441</v>
      </c>
      <c r="G28623" t="s">
        <v>139</v>
      </c>
    </row>
    <row r="28624" spans="1:7" x14ac:dyDescent="0.35">
      <c r="A28624">
        <v>40.946253528934903</v>
      </c>
      <c r="B28624">
        <v>1.0973155731335E-3</v>
      </c>
      <c r="C28624">
        <v>332.35903306440798</v>
      </c>
      <c r="E28624">
        <v>332.35903306440798</v>
      </c>
      <c r="G28624" t="s">
        <v>139</v>
      </c>
    </row>
    <row r="28625" spans="1:7" x14ac:dyDescent="0.35">
      <c r="A28625">
        <v>40.946257927687803</v>
      </c>
      <c r="B28625">
        <v>1.1017143260687E-3</v>
      </c>
      <c r="C28625">
        <v>332.34717559814402</v>
      </c>
      <c r="E28625">
        <v>332.34717559814402</v>
      </c>
      <c r="G28625" t="s">
        <v>139</v>
      </c>
    </row>
    <row r="28626" spans="1:7" x14ac:dyDescent="0.35">
      <c r="A28626">
        <v>40.946262326440703</v>
      </c>
      <c r="B28626">
        <v>1.1061130790038999E-3</v>
      </c>
      <c r="C28626">
        <v>332.33532021262403</v>
      </c>
      <c r="E28626">
        <v>332.33532021262403</v>
      </c>
      <c r="G28626" t="s">
        <v>139</v>
      </c>
    </row>
    <row r="28627" spans="1:7" x14ac:dyDescent="0.35">
      <c r="A28627">
        <v>40.946268924511898</v>
      </c>
      <c r="B28627">
        <v>1.1127111501991001E-3</v>
      </c>
      <c r="C28627">
        <v>332.31753956187799</v>
      </c>
      <c r="E28627">
        <v>332.31753956187799</v>
      </c>
      <c r="G28627" t="s">
        <v>139</v>
      </c>
    </row>
    <row r="28628" spans="1:7" x14ac:dyDescent="0.35">
      <c r="A28628">
        <v>40.946275522699501</v>
      </c>
      <c r="B28628">
        <v>1.1193093378095999E-3</v>
      </c>
      <c r="C28628">
        <v>332.29976029829498</v>
      </c>
      <c r="E28628">
        <v>332.29976029829498</v>
      </c>
      <c r="G28628" t="s">
        <v>139</v>
      </c>
    </row>
    <row r="28629" spans="1:7" x14ac:dyDescent="0.35">
      <c r="A28629">
        <v>40.946282120770697</v>
      </c>
      <c r="B28629">
        <v>1.1259074090048001E-3</v>
      </c>
      <c r="C28629">
        <v>332.28198172829298</v>
      </c>
      <c r="E28629">
        <v>332.28198172829298</v>
      </c>
      <c r="G28629" t="s">
        <v>139</v>
      </c>
    </row>
    <row r="28630" spans="1:7" x14ac:dyDescent="0.35">
      <c r="A28630">
        <v>40.946288718841899</v>
      </c>
      <c r="B28630">
        <v>1.1325054802E-3</v>
      </c>
      <c r="C28630">
        <v>332.26421286842998</v>
      </c>
      <c r="E28630">
        <v>332.26421286842998</v>
      </c>
      <c r="G28630" t="s">
        <v>139</v>
      </c>
    </row>
    <row r="28631" spans="1:7" x14ac:dyDescent="0.35">
      <c r="A28631">
        <v>40.946295317029502</v>
      </c>
      <c r="B28631">
        <v>1.1391036678105001E-3</v>
      </c>
      <c r="C28631">
        <v>332.246450250799</v>
      </c>
      <c r="E28631">
        <v>332.246450250799</v>
      </c>
      <c r="G28631" t="s">
        <v>139</v>
      </c>
    </row>
    <row r="28632" spans="1:7" x14ac:dyDescent="0.35">
      <c r="A28632">
        <v>40.946301915100697</v>
      </c>
      <c r="B28632">
        <v>1.1457017390057E-3</v>
      </c>
      <c r="C28632">
        <v>332.22869456898002</v>
      </c>
      <c r="E28632">
        <v>332.22869456898002</v>
      </c>
      <c r="G28632" t="s">
        <v>139</v>
      </c>
    </row>
    <row r="28633" spans="1:7" x14ac:dyDescent="0.35">
      <c r="A28633">
        <v>40.946308513288301</v>
      </c>
      <c r="B28633">
        <v>1.1522999266162001E-3</v>
      </c>
      <c r="C28633">
        <v>332.21095414595101</v>
      </c>
      <c r="E28633">
        <v>332.21095414595101</v>
      </c>
      <c r="G28633" t="s">
        <v>139</v>
      </c>
    </row>
    <row r="28634" spans="1:7" x14ac:dyDescent="0.35">
      <c r="A28634">
        <v>40.946315111359503</v>
      </c>
      <c r="B28634">
        <v>1.1588979978114E-3</v>
      </c>
      <c r="C28634">
        <v>332.19323036887403</v>
      </c>
      <c r="E28634">
        <v>332.19323036887403</v>
      </c>
      <c r="G28634" t="s">
        <v>139</v>
      </c>
    </row>
    <row r="28635" spans="1:7" x14ac:dyDescent="0.35">
      <c r="A28635">
        <v>40.946321709547099</v>
      </c>
      <c r="B28635">
        <v>1.1654961854219001E-3</v>
      </c>
      <c r="C28635">
        <v>332.17552878639901</v>
      </c>
      <c r="E28635">
        <v>332.17552878639901</v>
      </c>
      <c r="G28635" t="s">
        <v>139</v>
      </c>
    </row>
    <row r="28636" spans="1:7" x14ac:dyDescent="0.35">
      <c r="A28636">
        <v>40.946328307618302</v>
      </c>
      <c r="B28636">
        <v>1.1720942566171E-3</v>
      </c>
      <c r="C28636">
        <v>332.157846624201</v>
      </c>
      <c r="E28636">
        <v>332.157846624201</v>
      </c>
      <c r="G28636" t="s">
        <v>139</v>
      </c>
    </row>
    <row r="28637" spans="1:7" x14ac:dyDescent="0.35">
      <c r="A28637">
        <v>40.946334905805998</v>
      </c>
      <c r="B28637">
        <v>1.1786924442276001E-3</v>
      </c>
      <c r="C28637">
        <v>332.140191511674</v>
      </c>
      <c r="E28637">
        <v>332.140191511674</v>
      </c>
      <c r="G28637" t="s">
        <v>139</v>
      </c>
    </row>
    <row r="28638" spans="1:7" x14ac:dyDescent="0.35">
      <c r="A28638">
        <v>40.9463415038771</v>
      </c>
      <c r="B28638">
        <v>1.1852905154228E-3</v>
      </c>
      <c r="C28638">
        <v>332.12257107821301</v>
      </c>
      <c r="E28638">
        <v>332.12257107821301</v>
      </c>
      <c r="G28638" t="s">
        <v>139</v>
      </c>
    </row>
    <row r="28639" spans="1:7" x14ac:dyDescent="0.35">
      <c r="A28639">
        <v>40.946348102064803</v>
      </c>
      <c r="B28639">
        <v>1.1918887030333001E-3</v>
      </c>
      <c r="C28639">
        <v>332.10499225963201</v>
      </c>
      <c r="E28639">
        <v>332.10499225963201</v>
      </c>
      <c r="G28639" t="s">
        <v>139</v>
      </c>
    </row>
    <row r="28640" spans="1:7" x14ac:dyDescent="0.35">
      <c r="A28640">
        <v>40.946354700135998</v>
      </c>
      <c r="B28640">
        <v>1.1984867742285E-3</v>
      </c>
      <c r="C28640">
        <v>332.087456443093</v>
      </c>
      <c r="E28640">
        <v>332.087456443093</v>
      </c>
      <c r="G28640" t="s">
        <v>139</v>
      </c>
    </row>
    <row r="28641" spans="1:7" x14ac:dyDescent="0.35">
      <c r="A28641">
        <v>40.946361298323602</v>
      </c>
      <c r="B28641">
        <v>1.2050849618390001E-3</v>
      </c>
      <c r="C28641">
        <v>332.06997056440798</v>
      </c>
      <c r="E28641">
        <v>332.06997056440798</v>
      </c>
      <c r="G28641" t="s">
        <v>139</v>
      </c>
    </row>
    <row r="28642" spans="1:7" x14ac:dyDescent="0.35">
      <c r="A28642">
        <v>40.946367896394797</v>
      </c>
      <c r="B28642">
        <v>1.2116830330342E-3</v>
      </c>
      <c r="C28642">
        <v>332.05254780162397</v>
      </c>
      <c r="E28642">
        <v>332.05254780162397</v>
      </c>
      <c r="G28642" t="s">
        <v>139</v>
      </c>
    </row>
    <row r="28643" spans="1:7" x14ac:dyDescent="0.35">
      <c r="A28643">
        <v>40.9463744945824</v>
      </c>
      <c r="B28643">
        <v>1.2182812206447001E-3</v>
      </c>
      <c r="C28643">
        <v>332.03519370339097</v>
      </c>
      <c r="E28643">
        <v>332.03519370339097</v>
      </c>
      <c r="G28643" t="s">
        <v>139</v>
      </c>
    </row>
    <row r="28644" spans="1:7" x14ac:dyDescent="0.35">
      <c r="A28644">
        <v>40.946381092653603</v>
      </c>
      <c r="B28644">
        <v>1.2248792918398001E-3</v>
      </c>
      <c r="C28644">
        <v>332.01791381835898</v>
      </c>
      <c r="E28644">
        <v>332.01791381835898</v>
      </c>
      <c r="G28644" t="s">
        <v>139</v>
      </c>
    </row>
    <row r="28645" spans="1:7" x14ac:dyDescent="0.35">
      <c r="A28645">
        <v>40.946387690724798</v>
      </c>
      <c r="B28645">
        <v>1.231477363035E-3</v>
      </c>
      <c r="C28645">
        <v>332.00072826038701</v>
      </c>
      <c r="E28645">
        <v>332.00072826038701</v>
      </c>
      <c r="G28645" t="s">
        <v>139</v>
      </c>
    </row>
    <row r="28646" spans="1:7" x14ac:dyDescent="0.35">
      <c r="A28646">
        <v>40.946394288912401</v>
      </c>
      <c r="B28646">
        <v>1.2380755506455001E-3</v>
      </c>
      <c r="C28646">
        <v>331.98363980379901</v>
      </c>
      <c r="E28646">
        <v>331.98363980379901</v>
      </c>
      <c r="G28646" t="s">
        <v>139</v>
      </c>
    </row>
    <row r="28647" spans="1:7" x14ac:dyDescent="0.35">
      <c r="A28647">
        <v>40.946400886983596</v>
      </c>
      <c r="B28647">
        <v>1.2446736218407E-3</v>
      </c>
      <c r="C28647">
        <v>331.96666162664201</v>
      </c>
      <c r="E28647">
        <v>331.96666162664201</v>
      </c>
      <c r="G28647" t="s">
        <v>139</v>
      </c>
    </row>
    <row r="28648" spans="1:7" x14ac:dyDescent="0.35">
      <c r="A28648">
        <v>40.946406213333802</v>
      </c>
      <c r="B28648">
        <v>1.2499999720603E-3</v>
      </c>
      <c r="C28648">
        <v>331.95303622159003</v>
      </c>
      <c r="E28648">
        <v>331.95303622159003</v>
      </c>
      <c r="G28648" t="s">
        <v>139</v>
      </c>
    </row>
    <row r="28649" spans="1:7" x14ac:dyDescent="0.35">
      <c r="A28649">
        <v>40.946456213332503</v>
      </c>
      <c r="B28649" s="1">
        <v>4.9999998736893697E-5</v>
      </c>
      <c r="C28649">
        <v>331.78809009898703</v>
      </c>
      <c r="E28649">
        <v>331.78809009898703</v>
      </c>
      <c r="G28649" t="s">
        <v>140</v>
      </c>
    </row>
    <row r="28650" spans="1:7" x14ac:dyDescent="0.35">
      <c r="A28650">
        <v>40.9464812133373</v>
      </c>
      <c r="B28650" s="1">
        <v>7.5000003562308794E-5</v>
      </c>
      <c r="C28650">
        <v>331.74635037508801</v>
      </c>
      <c r="E28650">
        <v>331.74635037508801</v>
      </c>
      <c r="G28650" t="s">
        <v>140</v>
      </c>
    </row>
    <row r="28651" spans="1:7" x14ac:dyDescent="0.35">
      <c r="A28651">
        <v>40.946506213331297</v>
      </c>
      <c r="B28651" s="1">
        <v>9.9999997473787503E-5</v>
      </c>
      <c r="C28651">
        <v>331.71476190740401</v>
      </c>
      <c r="E28651">
        <v>331.71476190740401</v>
      </c>
      <c r="G28651" t="s">
        <v>140</v>
      </c>
    </row>
    <row r="28652" spans="1:7" x14ac:dyDescent="0.35">
      <c r="A28652">
        <v>40.946512463335203</v>
      </c>
      <c r="B28652">
        <v>1.062500014086E-4</v>
      </c>
      <c r="C28652">
        <v>331.707538951527</v>
      </c>
      <c r="E28652">
        <v>331.707538951527</v>
      </c>
      <c r="G28652" t="s">
        <v>140</v>
      </c>
    </row>
    <row r="28653" spans="1:7" x14ac:dyDescent="0.35">
      <c r="A28653">
        <v>40.946518713331898</v>
      </c>
      <c r="B28653">
        <v>1.1249999806750001E-4</v>
      </c>
      <c r="C28653">
        <v>331.701026222922</v>
      </c>
      <c r="E28653">
        <v>331.701026222922</v>
      </c>
      <c r="G28653" t="s">
        <v>140</v>
      </c>
    </row>
    <row r="28654" spans="1:7" x14ac:dyDescent="0.35">
      <c r="A28654">
        <v>40.946524963335797</v>
      </c>
      <c r="B28654">
        <v>1.187500020023E-4</v>
      </c>
      <c r="C28654">
        <v>331.69525840065597</v>
      </c>
      <c r="E28654">
        <v>331.69525840065597</v>
      </c>
      <c r="G28654" t="s">
        <v>140</v>
      </c>
    </row>
    <row r="28655" spans="1:7" x14ac:dyDescent="0.35">
      <c r="A28655">
        <v>40.9465265258331</v>
      </c>
      <c r="B28655">
        <v>1.20312499348E-4</v>
      </c>
      <c r="C28655">
        <v>331.69386291503901</v>
      </c>
      <c r="E28655">
        <v>331.69386291503901</v>
      </c>
      <c r="G28655" t="s">
        <v>140</v>
      </c>
    </row>
    <row r="28656" spans="1:7" x14ac:dyDescent="0.35">
      <c r="A28656">
        <v>40.946528088330503</v>
      </c>
      <c r="B28656">
        <v>1.2187499669379999E-4</v>
      </c>
      <c r="C28656">
        <v>331.692515980113</v>
      </c>
      <c r="E28656">
        <v>331.692515980113</v>
      </c>
      <c r="G28656" t="s">
        <v>140</v>
      </c>
    </row>
    <row r="28657" spans="1:7" x14ac:dyDescent="0.35">
      <c r="A28657">
        <v>40.946530432091002</v>
      </c>
      <c r="B28657">
        <v>1.2421875726430001E-4</v>
      </c>
      <c r="C28657">
        <v>331.69060863148002</v>
      </c>
      <c r="E28657">
        <v>331.69060863148002</v>
      </c>
      <c r="G28657" t="s">
        <v>140</v>
      </c>
    </row>
    <row r="28658" spans="1:7" x14ac:dyDescent="0.35">
      <c r="A28658">
        <v>40.946532775837099</v>
      </c>
      <c r="B28658">
        <v>1.2656250328289999E-4</v>
      </c>
      <c r="C28658">
        <v>331.68880948153401</v>
      </c>
      <c r="E28658">
        <v>331.68880948153401</v>
      </c>
      <c r="G28658" t="s">
        <v>140</v>
      </c>
    </row>
    <row r="28659" spans="1:7" x14ac:dyDescent="0.35">
      <c r="A28659">
        <v>40.946535119583103</v>
      </c>
      <c r="B28659">
        <v>1.2890624930149999E-4</v>
      </c>
      <c r="C28659">
        <v>331.68713240189902</v>
      </c>
      <c r="E28659">
        <v>331.68713240189902</v>
      </c>
      <c r="G28659" t="s">
        <v>140</v>
      </c>
    </row>
    <row r="28660" spans="1:7" x14ac:dyDescent="0.35">
      <c r="A28660">
        <v>40.9465386352094</v>
      </c>
      <c r="B28660">
        <v>1.3242187560529999E-4</v>
      </c>
      <c r="C28660">
        <v>331.684874101118</v>
      </c>
      <c r="E28660">
        <v>331.684874101118</v>
      </c>
      <c r="G28660" t="s">
        <v>140</v>
      </c>
    </row>
    <row r="28661" spans="1:7" x14ac:dyDescent="0.35">
      <c r="A28661">
        <v>40.946543908648799</v>
      </c>
      <c r="B28661">
        <v>1.376953150611E-4</v>
      </c>
      <c r="C28661">
        <v>331.682110873135</v>
      </c>
      <c r="E28661">
        <v>331.682110873135</v>
      </c>
      <c r="G28661" t="s">
        <v>140</v>
      </c>
    </row>
    <row r="28662" spans="1:7" x14ac:dyDescent="0.35">
      <c r="A28662">
        <v>40.946549182088297</v>
      </c>
      <c r="B28662">
        <v>1.4296875451690001E-4</v>
      </c>
      <c r="C28662">
        <v>331.67999822443102</v>
      </c>
      <c r="E28662">
        <v>331.67999822443102</v>
      </c>
      <c r="G28662" t="s">
        <v>140</v>
      </c>
    </row>
    <row r="28663" spans="1:7" x14ac:dyDescent="0.35">
      <c r="A28663">
        <v>40.946554455527803</v>
      </c>
      <c r="B28663">
        <v>1.4824219397260001E-4</v>
      </c>
      <c r="C28663">
        <v>331.67855834960898</v>
      </c>
      <c r="E28663">
        <v>331.67855834960898</v>
      </c>
      <c r="G28663" t="s">
        <v>140</v>
      </c>
    </row>
    <row r="28664" spans="1:7" x14ac:dyDescent="0.35">
      <c r="A28664">
        <v>40.9465597289527</v>
      </c>
      <c r="B28664">
        <v>1.535156188765E-4</v>
      </c>
      <c r="C28664">
        <v>331.67782592773398</v>
      </c>
      <c r="E28664">
        <v>331.67782592773398</v>
      </c>
      <c r="G28664" t="s">
        <v>140</v>
      </c>
    </row>
    <row r="28665" spans="1:7" x14ac:dyDescent="0.35">
      <c r="A28665">
        <v>40.946565002392099</v>
      </c>
      <c r="B28665">
        <v>1.5878905833230001E-4</v>
      </c>
      <c r="C28665">
        <v>331.677832863547</v>
      </c>
      <c r="E28665">
        <v>331.677832863547</v>
      </c>
      <c r="G28665" t="s">
        <v>140</v>
      </c>
    </row>
    <row r="28666" spans="1:7" x14ac:dyDescent="0.35">
      <c r="A28666">
        <v>40.946570275831597</v>
      </c>
      <c r="B28666">
        <v>1.6406249778809999E-4</v>
      </c>
      <c r="C28666">
        <v>331.67860412597599</v>
      </c>
      <c r="E28666">
        <v>331.67860412597599</v>
      </c>
      <c r="G28666" t="s">
        <v>140</v>
      </c>
    </row>
    <row r="28667" spans="1:7" x14ac:dyDescent="0.35">
      <c r="A28667">
        <v>40.946575549271003</v>
      </c>
      <c r="B28667">
        <v>1.6933593724379999E-4</v>
      </c>
      <c r="C28667">
        <v>331.68017161976201</v>
      </c>
      <c r="E28667">
        <v>331.68017161976201</v>
      </c>
      <c r="G28667" t="s">
        <v>140</v>
      </c>
    </row>
    <row r="28668" spans="1:7" x14ac:dyDescent="0.35">
      <c r="A28668">
        <v>40.946580822710501</v>
      </c>
      <c r="B28668">
        <v>1.746093766996E-4</v>
      </c>
      <c r="C28668">
        <v>331.682558926669</v>
      </c>
      <c r="E28668">
        <v>331.682558926669</v>
      </c>
      <c r="G28668" t="s">
        <v>140</v>
      </c>
    </row>
    <row r="28669" spans="1:7" x14ac:dyDescent="0.35">
      <c r="A28669">
        <v>40.9465860961499</v>
      </c>
      <c r="B28669">
        <v>1.7988281615539999E-4</v>
      </c>
      <c r="C28669">
        <v>331.68580350008801</v>
      </c>
      <c r="E28669">
        <v>331.68580350008801</v>
      </c>
      <c r="G28669" t="s">
        <v>140</v>
      </c>
    </row>
    <row r="28670" spans="1:7" x14ac:dyDescent="0.35">
      <c r="A28670">
        <v>40.946591369589399</v>
      </c>
      <c r="B28670">
        <v>1.851562556112E-4</v>
      </c>
      <c r="C28670">
        <v>331.68993447043601</v>
      </c>
      <c r="E28670">
        <v>331.68993447043601</v>
      </c>
      <c r="G28670" t="s">
        <v>140</v>
      </c>
    </row>
    <row r="28671" spans="1:7" x14ac:dyDescent="0.35">
      <c r="A28671">
        <v>40.946596643014303</v>
      </c>
      <c r="B28671">
        <v>1.90429680515E-4</v>
      </c>
      <c r="C28671">
        <v>331.69498512961599</v>
      </c>
      <c r="E28671">
        <v>331.69498512961599</v>
      </c>
      <c r="G28671" t="s">
        <v>140</v>
      </c>
    </row>
    <row r="28672" spans="1:7" x14ac:dyDescent="0.35">
      <c r="A28672">
        <v>40.946601916453801</v>
      </c>
      <c r="B28672">
        <v>1.9570311997080001E-4</v>
      </c>
      <c r="C28672">
        <v>331.70098460804297</v>
      </c>
      <c r="E28672">
        <v>331.70098460804297</v>
      </c>
      <c r="G28672" t="s">
        <v>140</v>
      </c>
    </row>
    <row r="28673" spans="1:7" x14ac:dyDescent="0.35">
      <c r="A28673">
        <v>40.946603234813601</v>
      </c>
      <c r="B28673">
        <v>1.9702147983480001E-4</v>
      </c>
      <c r="C28673">
        <v>331.70254239168997</v>
      </c>
      <c r="E28673">
        <v>331.70254239168997</v>
      </c>
      <c r="G28673" t="s">
        <v>140</v>
      </c>
    </row>
    <row r="28674" spans="1:7" x14ac:dyDescent="0.35">
      <c r="A28674">
        <v>40.946604553173501</v>
      </c>
      <c r="B28674">
        <v>1.9833983969869999E-4</v>
      </c>
      <c r="C28674">
        <v>331.70416675914402</v>
      </c>
      <c r="E28674">
        <v>331.70416675914402</v>
      </c>
      <c r="G28674" t="s">
        <v>140</v>
      </c>
    </row>
    <row r="28675" spans="1:7" x14ac:dyDescent="0.35">
      <c r="A28675">
        <v>40.946606530720601</v>
      </c>
      <c r="B28675">
        <v>2.0031738677059999E-4</v>
      </c>
      <c r="C28675">
        <v>331.70673717151902</v>
      </c>
      <c r="E28675">
        <v>331.70673717151902</v>
      </c>
      <c r="G28675" t="s">
        <v>140</v>
      </c>
    </row>
    <row r="28676" spans="1:7" x14ac:dyDescent="0.35">
      <c r="A28676">
        <v>40.9466094970266</v>
      </c>
      <c r="B28676">
        <v>2.0328369282650001E-4</v>
      </c>
      <c r="C28676">
        <v>331.71090559525902</v>
      </c>
      <c r="E28676">
        <v>331.71090559525902</v>
      </c>
      <c r="G28676" t="s">
        <v>140</v>
      </c>
    </row>
    <row r="28677" spans="1:7" x14ac:dyDescent="0.35">
      <c r="A28677">
        <v>40.946612463332698</v>
      </c>
      <c r="B28677">
        <v>2.0624999888240001E-4</v>
      </c>
      <c r="C28677">
        <v>331.71539722789402</v>
      </c>
      <c r="E28677">
        <v>331.71539722789402</v>
      </c>
      <c r="G28677" t="s">
        <v>140</v>
      </c>
    </row>
    <row r="28678" spans="1:7" x14ac:dyDescent="0.35">
      <c r="A28678">
        <v>40.946615429638697</v>
      </c>
      <c r="B28678">
        <v>2.092163049383E-4</v>
      </c>
      <c r="C28678">
        <v>331.72021068226201</v>
      </c>
      <c r="E28678">
        <v>331.72021068226201</v>
      </c>
      <c r="G28678" t="s">
        <v>140</v>
      </c>
    </row>
    <row r="28679" spans="1:7" x14ac:dyDescent="0.35">
      <c r="A28679">
        <v>40.946618395944803</v>
      </c>
      <c r="B28679">
        <v>2.121826109942E-4</v>
      </c>
      <c r="C28679">
        <v>331.72535428133801</v>
      </c>
      <c r="E28679">
        <v>331.72535428133801</v>
      </c>
      <c r="G28679" t="s">
        <v>140</v>
      </c>
    </row>
    <row r="28680" spans="1:7" x14ac:dyDescent="0.35">
      <c r="A28680">
        <v>40.946621362265397</v>
      </c>
      <c r="B28680">
        <v>2.1514893160199999E-4</v>
      </c>
      <c r="C28680">
        <v>331.73083634810001</v>
      </c>
      <c r="E28680">
        <v>331.73083634810001</v>
      </c>
      <c r="G28680" t="s">
        <v>140</v>
      </c>
    </row>
    <row r="28681" spans="1:7" x14ac:dyDescent="0.35">
      <c r="A28681">
        <v>40.946624328571403</v>
      </c>
      <c r="B28681">
        <v>2.1811523765789999E-4</v>
      </c>
      <c r="C28681">
        <v>331.736651333895</v>
      </c>
      <c r="E28681">
        <v>331.736651333895</v>
      </c>
      <c r="G28681" t="s">
        <v>140</v>
      </c>
    </row>
    <row r="28682" spans="1:7" x14ac:dyDescent="0.35">
      <c r="A28682">
        <v>40.946627294877501</v>
      </c>
      <c r="B28682">
        <v>2.2108154371380001E-4</v>
      </c>
      <c r="C28682">
        <v>331.74282420765201</v>
      </c>
      <c r="E28682">
        <v>331.74282420765201</v>
      </c>
      <c r="G28682" t="s">
        <v>140</v>
      </c>
    </row>
    <row r="28683" spans="1:7" x14ac:dyDescent="0.35">
      <c r="A28683">
        <v>40.9466302611836</v>
      </c>
      <c r="B28683">
        <v>2.2404784976970001E-4</v>
      </c>
      <c r="C28683">
        <v>331.74934942072002</v>
      </c>
      <c r="E28683">
        <v>331.74934942072002</v>
      </c>
      <c r="G28683" t="s">
        <v>140</v>
      </c>
    </row>
    <row r="28684" spans="1:7" x14ac:dyDescent="0.35">
      <c r="A28684">
        <v>40.946634710649903</v>
      </c>
      <c r="B28684">
        <v>2.284973161295E-4</v>
      </c>
      <c r="C28684">
        <v>331.75995427911897</v>
      </c>
      <c r="E28684">
        <v>331.75995427911897</v>
      </c>
      <c r="G28684" t="s">
        <v>140</v>
      </c>
    </row>
    <row r="28685" spans="1:7" x14ac:dyDescent="0.35">
      <c r="A28685">
        <v>40.946639160116298</v>
      </c>
      <c r="B28685">
        <v>2.3294678248929999E-4</v>
      </c>
      <c r="C28685">
        <v>331.77139837091602</v>
      </c>
      <c r="E28685">
        <v>331.77139837091602</v>
      </c>
      <c r="G28685" t="s">
        <v>140</v>
      </c>
    </row>
    <row r="28686" spans="1:7" x14ac:dyDescent="0.35">
      <c r="A28686">
        <v>40.946643609568099</v>
      </c>
      <c r="B28686">
        <v>2.3739623429709999E-4</v>
      </c>
      <c r="C28686">
        <v>331.78369418057503</v>
      </c>
      <c r="E28686">
        <v>331.78369418057503</v>
      </c>
      <c r="G28686" t="s">
        <v>140</v>
      </c>
    </row>
    <row r="28687" spans="1:7" x14ac:dyDescent="0.35">
      <c r="A28687">
        <v>40.946648059034402</v>
      </c>
      <c r="B28687">
        <v>2.4184570065690001E-4</v>
      </c>
      <c r="C28687">
        <v>331.796876387162</v>
      </c>
      <c r="E28687">
        <v>331.796876387162</v>
      </c>
      <c r="G28687" t="s">
        <v>140</v>
      </c>
    </row>
    <row r="28688" spans="1:7" x14ac:dyDescent="0.35">
      <c r="A28688">
        <v>40.946649171397397</v>
      </c>
      <c r="B28688">
        <v>2.4295806360890001E-4</v>
      </c>
      <c r="C28688">
        <v>331.80022638494302</v>
      </c>
      <c r="E28688">
        <v>331.80022638494302</v>
      </c>
      <c r="G28688" t="s">
        <v>140</v>
      </c>
    </row>
    <row r="28689" spans="1:7" x14ac:dyDescent="0.35">
      <c r="A28689">
        <v>40.9466502837749</v>
      </c>
      <c r="B28689">
        <v>2.440704411128E-4</v>
      </c>
      <c r="C28689">
        <v>331.80363048206601</v>
      </c>
      <c r="E28689">
        <v>331.80363048206601</v>
      </c>
      <c r="G28689" t="s">
        <v>140</v>
      </c>
    </row>
    <row r="28690" spans="1:7" x14ac:dyDescent="0.35">
      <c r="A28690">
        <v>40.946651952312003</v>
      </c>
      <c r="B28690">
        <v>2.4573897826480002E-4</v>
      </c>
      <c r="C28690">
        <v>331.80886285955199</v>
      </c>
      <c r="E28690">
        <v>331.80886285955199</v>
      </c>
      <c r="G28690" t="s">
        <v>140</v>
      </c>
    </row>
    <row r="28691" spans="1:7" x14ac:dyDescent="0.35">
      <c r="A28691">
        <v>40.946654455154203</v>
      </c>
      <c r="B28691">
        <v>2.482418203726E-4</v>
      </c>
      <c r="C28691">
        <v>331.81700411709801</v>
      </c>
      <c r="E28691">
        <v>331.81700411709801</v>
      </c>
      <c r="G28691" t="s">
        <v>140</v>
      </c>
    </row>
    <row r="28692" spans="1:7" x14ac:dyDescent="0.35">
      <c r="A28692">
        <v>40.946658209373702</v>
      </c>
      <c r="B28692">
        <v>2.5199603987850002E-4</v>
      </c>
      <c r="C28692">
        <v>331.82986450195301</v>
      </c>
      <c r="E28692">
        <v>331.82986450195301</v>
      </c>
      <c r="G28692" t="s">
        <v>140</v>
      </c>
    </row>
    <row r="28693" spans="1:7" x14ac:dyDescent="0.35">
      <c r="A28693">
        <v>40.946663840732</v>
      </c>
      <c r="B28693">
        <v>2.5762739824129998E-4</v>
      </c>
      <c r="C28693">
        <v>331.850678877397</v>
      </c>
      <c r="E28693">
        <v>331.850678877397</v>
      </c>
      <c r="G28693" t="s">
        <v>140</v>
      </c>
    </row>
    <row r="28694" spans="1:7" x14ac:dyDescent="0.35">
      <c r="A28694">
        <v>40.946672287740498</v>
      </c>
      <c r="B28694">
        <v>2.6607440668149999E-4</v>
      </c>
      <c r="C28694">
        <v>331.88544949618199</v>
      </c>
      <c r="E28694">
        <v>331.88544949618199</v>
      </c>
      <c r="G28694" t="s">
        <v>140</v>
      </c>
    </row>
    <row r="28695" spans="1:7" x14ac:dyDescent="0.35">
      <c r="A28695">
        <v>40.946680734777999</v>
      </c>
      <c r="B28695">
        <v>2.745214442256E-4</v>
      </c>
      <c r="C28695">
        <v>331.92389470880602</v>
      </c>
      <c r="E28695">
        <v>331.92389470880602</v>
      </c>
      <c r="G28695" t="s">
        <v>140</v>
      </c>
    </row>
    <row r="28696" spans="1:7" x14ac:dyDescent="0.35">
      <c r="A28696">
        <v>40.9466891818156</v>
      </c>
      <c r="B28696">
        <v>2.8296848176970001E-4</v>
      </c>
      <c r="C28696">
        <v>331.966137972745</v>
      </c>
      <c r="E28696">
        <v>331.966137972745</v>
      </c>
      <c r="G28696" t="s">
        <v>140</v>
      </c>
    </row>
    <row r="28697" spans="1:7" x14ac:dyDescent="0.35">
      <c r="A28697">
        <v>40.946697628823998</v>
      </c>
      <c r="B28697">
        <v>2.9141549020999998E-4</v>
      </c>
      <c r="C28697">
        <v>332.01230274547203</v>
      </c>
      <c r="E28697">
        <v>332.01230274547203</v>
      </c>
      <c r="G28697" t="s">
        <v>140</v>
      </c>
    </row>
    <row r="28698" spans="1:7" x14ac:dyDescent="0.35">
      <c r="A28698">
        <v>40.946706075861499</v>
      </c>
      <c r="B28698">
        <v>2.9986252775409999E-4</v>
      </c>
      <c r="C28698">
        <v>332.06252358176403</v>
      </c>
      <c r="E28698">
        <v>332.06252358176403</v>
      </c>
      <c r="G28698" t="s">
        <v>140</v>
      </c>
    </row>
    <row r="28699" spans="1:7" x14ac:dyDescent="0.35">
      <c r="A28699">
        <v>40.9467145228991</v>
      </c>
      <c r="B28699">
        <v>3.0830956529820001E-4</v>
      </c>
      <c r="C28699">
        <v>332.11691422895899</v>
      </c>
      <c r="E28699">
        <v>332.11691422895899</v>
      </c>
      <c r="G28699" t="s">
        <v>140</v>
      </c>
    </row>
    <row r="28700" spans="1:7" x14ac:dyDescent="0.35">
      <c r="A28700">
        <v>40.946722969907498</v>
      </c>
      <c r="B28700">
        <v>3.1675657373849997E-4</v>
      </c>
      <c r="C28700">
        <v>332.17558843439201</v>
      </c>
      <c r="E28700">
        <v>332.17558843439201</v>
      </c>
      <c r="G28700" t="s">
        <v>140</v>
      </c>
    </row>
    <row r="28701" spans="1:7" x14ac:dyDescent="0.35">
      <c r="A28701">
        <v>40.946731416945099</v>
      </c>
      <c r="B28701">
        <v>3.2520361128259999E-4</v>
      </c>
      <c r="C28701">
        <v>332.23866410688902</v>
      </c>
      <c r="E28701">
        <v>332.23866410688902</v>
      </c>
      <c r="G28701" t="s">
        <v>140</v>
      </c>
    </row>
    <row r="28702" spans="1:7" x14ac:dyDescent="0.35">
      <c r="A28702">
        <v>40.9467398639826</v>
      </c>
      <c r="B28702">
        <v>3.336506488267E-4</v>
      </c>
      <c r="C28702">
        <v>332.30624112215901</v>
      </c>
      <c r="E28702">
        <v>332.30624112215901</v>
      </c>
      <c r="G28702" t="s">
        <v>140</v>
      </c>
    </row>
    <row r="28703" spans="1:7" x14ac:dyDescent="0.35">
      <c r="A28703">
        <v>40.946748310991097</v>
      </c>
      <c r="B28703">
        <v>3.4209765726700002E-4</v>
      </c>
      <c r="C28703">
        <v>332.37844155051403</v>
      </c>
      <c r="E28703">
        <v>332.37844155051403</v>
      </c>
      <c r="G28703" t="s">
        <v>140</v>
      </c>
    </row>
    <row r="28704" spans="1:7" x14ac:dyDescent="0.35">
      <c r="A28704">
        <v>40.946756758028599</v>
      </c>
      <c r="B28704">
        <v>3.5054469481109998E-4</v>
      </c>
      <c r="C28704">
        <v>332.45534446022702</v>
      </c>
      <c r="E28704">
        <v>332.45534446022702</v>
      </c>
      <c r="G28704" t="s">
        <v>140</v>
      </c>
    </row>
    <row r="28705" spans="1:7" x14ac:dyDescent="0.35">
      <c r="A28705">
        <v>40.9467652050661</v>
      </c>
      <c r="B28705">
        <v>3.5899173235519999E-4</v>
      </c>
      <c r="C28705">
        <v>332.53705943714402</v>
      </c>
      <c r="E28705">
        <v>332.53705943714402</v>
      </c>
      <c r="G28705" t="s">
        <v>140</v>
      </c>
    </row>
    <row r="28706" spans="1:7" x14ac:dyDescent="0.35">
      <c r="A28706">
        <v>40.946773652074597</v>
      </c>
      <c r="B28706">
        <v>3.674387407954E-4</v>
      </c>
      <c r="C28706">
        <v>332.62367387251402</v>
      </c>
      <c r="E28706">
        <v>332.62367387251402</v>
      </c>
      <c r="G28706" t="s">
        <v>140</v>
      </c>
    </row>
    <row r="28707" spans="1:7" x14ac:dyDescent="0.35">
      <c r="A28707">
        <v>40.946782099112099</v>
      </c>
      <c r="B28707">
        <v>3.7588577833950001E-4</v>
      </c>
      <c r="C28707">
        <v>332.715275157581</v>
      </c>
      <c r="E28707">
        <v>332.715275157581</v>
      </c>
      <c r="G28707" t="s">
        <v>140</v>
      </c>
    </row>
    <row r="28708" spans="1:7" x14ac:dyDescent="0.35">
      <c r="A28708">
        <v>40.946790546120603</v>
      </c>
      <c r="B28708">
        <v>3.8433278677979998E-4</v>
      </c>
      <c r="C28708">
        <v>332.81194374777999</v>
      </c>
      <c r="E28708">
        <v>332.81194374777999</v>
      </c>
      <c r="G28708" t="s">
        <v>140</v>
      </c>
    </row>
    <row r="28709" spans="1:7" x14ac:dyDescent="0.35">
      <c r="A28709">
        <v>40.946798993158097</v>
      </c>
      <c r="B28709">
        <v>3.9277982432389999E-4</v>
      </c>
      <c r="C28709">
        <v>332.91376287286897</v>
      </c>
      <c r="E28709">
        <v>332.91376287286897</v>
      </c>
      <c r="G28709" t="s">
        <v>140</v>
      </c>
    </row>
    <row r="28710" spans="1:7" x14ac:dyDescent="0.35">
      <c r="A28710">
        <v>40.946807440195698</v>
      </c>
      <c r="B28710">
        <v>4.0122686186800001E-4</v>
      </c>
      <c r="C28710">
        <v>333.020792180841</v>
      </c>
      <c r="E28710">
        <v>333.020792180841</v>
      </c>
      <c r="G28710" t="s">
        <v>140</v>
      </c>
    </row>
    <row r="28711" spans="1:7" x14ac:dyDescent="0.35">
      <c r="A28711">
        <v>40.946815887204103</v>
      </c>
      <c r="B28711">
        <v>4.0967387030829997E-4</v>
      </c>
      <c r="C28711">
        <v>333.13312183726902</v>
      </c>
      <c r="E28711">
        <v>333.13312183726902</v>
      </c>
      <c r="G28711" t="s">
        <v>140</v>
      </c>
    </row>
    <row r="28712" spans="1:7" x14ac:dyDescent="0.35">
      <c r="A28712">
        <v>40.946824334241597</v>
      </c>
      <c r="B28712">
        <v>4.1812090785239999E-4</v>
      </c>
      <c r="C28712">
        <v>333.25079484419302</v>
      </c>
      <c r="E28712">
        <v>333.25079484419302</v>
      </c>
      <c r="G28712" t="s">
        <v>140</v>
      </c>
    </row>
    <row r="28713" spans="1:7" x14ac:dyDescent="0.35">
      <c r="A28713">
        <v>40.946832781279198</v>
      </c>
      <c r="B28713">
        <v>4.265679453965E-4</v>
      </c>
      <c r="C28713">
        <v>333.37388055974702</v>
      </c>
      <c r="E28713">
        <v>333.37388055974702</v>
      </c>
      <c r="G28713" t="s">
        <v>140</v>
      </c>
    </row>
    <row r="28714" spans="1:7" x14ac:dyDescent="0.35">
      <c r="A28714">
        <v>40.946834893023997</v>
      </c>
      <c r="B28714">
        <v>4.286796902306E-4</v>
      </c>
      <c r="C28714">
        <v>333.404991843483</v>
      </c>
      <c r="E28714">
        <v>333.404991843483</v>
      </c>
      <c r="G28714" t="s">
        <v>140</v>
      </c>
    </row>
    <row r="28715" spans="1:7" x14ac:dyDescent="0.35">
      <c r="A28715">
        <v>40.946837004768803</v>
      </c>
      <c r="B28715">
        <v>4.3079143506470001E-4</v>
      </c>
      <c r="C28715">
        <v>333.43644298206601</v>
      </c>
      <c r="E28715">
        <v>333.43644298206601</v>
      </c>
      <c r="G28715" t="s">
        <v>140</v>
      </c>
    </row>
    <row r="28716" spans="1:7" x14ac:dyDescent="0.35">
      <c r="A28716">
        <v>40.946840172429802</v>
      </c>
      <c r="B28716">
        <v>4.3395909597160001E-4</v>
      </c>
      <c r="C28716">
        <v>333.48438609730101</v>
      </c>
      <c r="E28716">
        <v>333.48438609730101</v>
      </c>
      <c r="G28716" t="s">
        <v>140</v>
      </c>
    </row>
    <row r="28717" spans="1:7" x14ac:dyDescent="0.35">
      <c r="A28717">
        <v>40.946843340061598</v>
      </c>
      <c r="B28717">
        <v>4.3712672777470002E-4</v>
      </c>
      <c r="C28717">
        <v>333.53310324928901</v>
      </c>
      <c r="E28717">
        <v>333.53310324928901</v>
      </c>
      <c r="G28717" t="s">
        <v>140</v>
      </c>
    </row>
    <row r="28718" spans="1:7" x14ac:dyDescent="0.35">
      <c r="A28718">
        <v>40.946846507693401</v>
      </c>
      <c r="B28718">
        <v>4.4029435957780003E-4</v>
      </c>
      <c r="C28718">
        <v>333.58259027654401</v>
      </c>
      <c r="E28718">
        <v>333.58259027654401</v>
      </c>
      <c r="G28718" t="s">
        <v>140</v>
      </c>
    </row>
    <row r="28719" spans="1:7" x14ac:dyDescent="0.35">
      <c r="A28719">
        <v>40.946851259155601</v>
      </c>
      <c r="B28719">
        <v>4.4504582183429997E-4</v>
      </c>
      <c r="C28719">
        <v>333.65857211026201</v>
      </c>
      <c r="E28719">
        <v>333.65857211026201</v>
      </c>
      <c r="G28719" t="s">
        <v>140</v>
      </c>
    </row>
    <row r="28720" spans="1:7" x14ac:dyDescent="0.35">
      <c r="A28720">
        <v>40.946856010588803</v>
      </c>
      <c r="B28720">
        <v>4.4979725498699998E-4</v>
      </c>
      <c r="C28720">
        <v>333.736308704723</v>
      </c>
      <c r="E28720">
        <v>333.736308704723</v>
      </c>
      <c r="G28720" t="s">
        <v>140</v>
      </c>
    </row>
    <row r="28721" spans="1:7" x14ac:dyDescent="0.35">
      <c r="A28721">
        <v>40.946860762051003</v>
      </c>
      <c r="B28721">
        <v>4.5454871724349998E-4</v>
      </c>
      <c r="C28721">
        <v>333.815806995738</v>
      </c>
      <c r="E28721">
        <v>333.815806995738</v>
      </c>
      <c r="G28721" t="s">
        <v>140</v>
      </c>
    </row>
    <row r="28722" spans="1:7" x14ac:dyDescent="0.35">
      <c r="A28722">
        <v>40.946865513513302</v>
      </c>
      <c r="B28722">
        <v>4.593001795001E-4</v>
      </c>
      <c r="C28722">
        <v>333.89707253196002</v>
      </c>
      <c r="E28722">
        <v>333.89707253196002</v>
      </c>
      <c r="G28722" t="s">
        <v>140</v>
      </c>
    </row>
    <row r="28723" spans="1:7" x14ac:dyDescent="0.35">
      <c r="A28723">
        <v>40.946866701357003</v>
      </c>
      <c r="B28723">
        <v>4.6048802323629998E-4</v>
      </c>
      <c r="C28723">
        <v>333.917499889027</v>
      </c>
      <c r="E28723">
        <v>333.917499889027</v>
      </c>
      <c r="G28723" t="s">
        <v>140</v>
      </c>
    </row>
    <row r="28724" spans="1:7" x14ac:dyDescent="0.35">
      <c r="A28724">
        <v>40.9468678892299</v>
      </c>
      <c r="B28724">
        <v>4.6167589607640003E-4</v>
      </c>
      <c r="C28724">
        <v>333.93804099342998</v>
      </c>
      <c r="E28724">
        <v>333.93804099342998</v>
      </c>
      <c r="G28724" t="s">
        <v>140</v>
      </c>
    </row>
    <row r="28725" spans="1:7" x14ac:dyDescent="0.35">
      <c r="A28725">
        <v>40.946869671024601</v>
      </c>
      <c r="B28725">
        <v>4.6345769078470002E-4</v>
      </c>
      <c r="C28725">
        <v>333.96909679065999</v>
      </c>
      <c r="E28725">
        <v>333.96909679065999</v>
      </c>
      <c r="G28725" t="s">
        <v>140</v>
      </c>
    </row>
    <row r="28726" spans="1:7" x14ac:dyDescent="0.35">
      <c r="A28726">
        <v>40.946872343716599</v>
      </c>
      <c r="B28726">
        <v>4.6613038284700002E-4</v>
      </c>
      <c r="C28726">
        <v>334.01624367453798</v>
      </c>
      <c r="E28726">
        <v>334.01624367453798</v>
      </c>
      <c r="G28726" t="s">
        <v>140</v>
      </c>
    </row>
    <row r="28727" spans="1:7" x14ac:dyDescent="0.35">
      <c r="A28727">
        <v>40.946875016408697</v>
      </c>
      <c r="B28727">
        <v>4.6880307490930001E-4</v>
      </c>
      <c r="C28727">
        <v>334.06395790793601</v>
      </c>
      <c r="E28727">
        <v>334.06395790793601</v>
      </c>
      <c r="G28727" t="s">
        <v>140</v>
      </c>
    </row>
    <row r="28728" spans="1:7" x14ac:dyDescent="0.35">
      <c r="A28728">
        <v>40.946877689100802</v>
      </c>
      <c r="B28728">
        <v>4.7147576697170003E-4</v>
      </c>
      <c r="C28728">
        <v>334.11223949085502</v>
      </c>
      <c r="E28728">
        <v>334.11223949085502</v>
      </c>
      <c r="G28728" t="s">
        <v>140</v>
      </c>
    </row>
    <row r="28729" spans="1:7" x14ac:dyDescent="0.35">
      <c r="A28729">
        <v>40.9468803617928</v>
      </c>
      <c r="B28729">
        <v>4.7414845903400002E-4</v>
      </c>
      <c r="C28729">
        <v>334.161080100319</v>
      </c>
      <c r="E28729">
        <v>334.161080100319</v>
      </c>
      <c r="G28729" t="s">
        <v>140</v>
      </c>
    </row>
    <row r="28730" spans="1:7" x14ac:dyDescent="0.35">
      <c r="A28730">
        <v>40.946884370816399</v>
      </c>
      <c r="B28730">
        <v>4.7815748257559997E-4</v>
      </c>
      <c r="C28730">
        <v>334.23562483353999</v>
      </c>
      <c r="E28730">
        <v>334.23562483353999</v>
      </c>
      <c r="G28730" t="s">
        <v>140</v>
      </c>
    </row>
    <row r="28731" spans="1:7" x14ac:dyDescent="0.35">
      <c r="A28731">
        <v>40.946888379869002</v>
      </c>
      <c r="B28731">
        <v>4.8216653522100002E-4</v>
      </c>
      <c r="C28731">
        <v>334.311445756392</v>
      </c>
      <c r="E28731">
        <v>334.311445756392</v>
      </c>
      <c r="G28731" t="s">
        <v>140</v>
      </c>
    </row>
    <row r="28732" spans="1:7" x14ac:dyDescent="0.35">
      <c r="A28732">
        <v>40.9468923888925</v>
      </c>
      <c r="B28732">
        <v>4.8617555876259998E-4</v>
      </c>
      <c r="C28732">
        <v>334.38854703036202</v>
      </c>
      <c r="E28732">
        <v>334.38854703036202</v>
      </c>
      <c r="G28732" t="s">
        <v>140</v>
      </c>
    </row>
    <row r="28733" spans="1:7" x14ac:dyDescent="0.35">
      <c r="A28733">
        <v>40.946896397916099</v>
      </c>
      <c r="B28733">
        <v>4.9018458230420004E-4</v>
      </c>
      <c r="C28733">
        <v>334.46693559126402</v>
      </c>
      <c r="E28733">
        <v>334.46693559126402</v>
      </c>
      <c r="G28733" t="s">
        <v>140</v>
      </c>
    </row>
    <row r="28734" spans="1:7" x14ac:dyDescent="0.35">
      <c r="A28734">
        <v>40.946902411524199</v>
      </c>
      <c r="B28734">
        <v>4.9619819037609997E-4</v>
      </c>
      <c r="C28734">
        <v>334.58741621537598</v>
      </c>
      <c r="E28734">
        <v>334.58741621537598</v>
      </c>
      <c r="G28734" t="s">
        <v>140</v>
      </c>
    </row>
    <row r="28735" spans="1:7" x14ac:dyDescent="0.35">
      <c r="A28735">
        <v>40.946908425074</v>
      </c>
      <c r="B28735">
        <v>5.0221174024040003E-4</v>
      </c>
      <c r="C28735">
        <v>334.71079600940999</v>
      </c>
      <c r="E28735">
        <v>334.71079600940999</v>
      </c>
      <c r="G28735" t="s">
        <v>140</v>
      </c>
    </row>
    <row r="28736" spans="1:7" x14ac:dyDescent="0.35">
      <c r="A28736">
        <v>40.946914438623899</v>
      </c>
      <c r="B28736">
        <v>5.0822529010469998E-4</v>
      </c>
      <c r="C28736">
        <v>334.83709300648002</v>
      </c>
      <c r="E28736">
        <v>334.83709300648002</v>
      </c>
      <c r="G28736" t="s">
        <v>140</v>
      </c>
    </row>
    <row r="28737" spans="1:7" x14ac:dyDescent="0.35">
      <c r="A28737">
        <v>40.946920452173799</v>
      </c>
      <c r="B28737">
        <v>5.1423883996900004E-4</v>
      </c>
      <c r="C28737">
        <v>334.96629610928602</v>
      </c>
      <c r="E28737">
        <v>334.96629610928602</v>
      </c>
      <c r="G28737" t="s">
        <v>140</v>
      </c>
    </row>
    <row r="28738" spans="1:7" x14ac:dyDescent="0.35">
      <c r="A28738">
        <v>40.9469264657236</v>
      </c>
      <c r="B28738">
        <v>5.2025238983329999E-4</v>
      </c>
      <c r="C28738">
        <v>335.09842612526597</v>
      </c>
      <c r="E28738">
        <v>335.09842612526597</v>
      </c>
      <c r="G28738" t="s">
        <v>140</v>
      </c>
    </row>
    <row r="28739" spans="1:7" x14ac:dyDescent="0.35">
      <c r="A28739">
        <v>40.946932479273499</v>
      </c>
      <c r="B28739">
        <v>5.2626593969760005E-4</v>
      </c>
      <c r="C28739">
        <v>335.23347195712</v>
      </c>
      <c r="E28739">
        <v>335.23347195712</v>
      </c>
      <c r="G28739" t="s">
        <v>140</v>
      </c>
    </row>
    <row r="28740" spans="1:7" x14ac:dyDescent="0.35">
      <c r="A28740">
        <v>40.9469384928233</v>
      </c>
      <c r="B28740">
        <v>5.322794895619E-4</v>
      </c>
      <c r="C28740">
        <v>335.37142112038299</v>
      </c>
      <c r="E28740">
        <v>335.37142112038299</v>
      </c>
      <c r="G28740" t="s">
        <v>140</v>
      </c>
    </row>
    <row r="28741" spans="1:7" x14ac:dyDescent="0.35">
      <c r="A28741">
        <v>40.9469445064314</v>
      </c>
      <c r="B28741">
        <v>5.3829309763380004E-4</v>
      </c>
      <c r="C28741">
        <v>335.51227500221898</v>
      </c>
      <c r="E28741">
        <v>335.51227500221898</v>
      </c>
      <c r="G28741" t="s">
        <v>140</v>
      </c>
    </row>
    <row r="28742" spans="1:7" x14ac:dyDescent="0.35">
      <c r="A28742">
        <v>40.9469505199813</v>
      </c>
      <c r="B28742">
        <v>5.4430664749809999E-4</v>
      </c>
      <c r="C28742">
        <v>335.656026666814</v>
      </c>
      <c r="E28742">
        <v>335.656026666814</v>
      </c>
      <c r="G28742" t="s">
        <v>140</v>
      </c>
    </row>
    <row r="28743" spans="1:7" x14ac:dyDescent="0.35">
      <c r="A28743">
        <v>40.9469565335311</v>
      </c>
      <c r="B28743">
        <v>5.5032019736240005E-4</v>
      </c>
      <c r="C28743">
        <v>335.80267472700598</v>
      </c>
      <c r="E28743">
        <v>335.80267472700598</v>
      </c>
      <c r="G28743" t="s">
        <v>140</v>
      </c>
    </row>
    <row r="28744" spans="1:7" x14ac:dyDescent="0.35">
      <c r="A28744">
        <v>40.946962547081</v>
      </c>
      <c r="B28744">
        <v>5.563337472267E-4</v>
      </c>
      <c r="C28744">
        <v>335.95223721590901</v>
      </c>
      <c r="E28744">
        <v>335.95223721590901</v>
      </c>
      <c r="G28744" t="s">
        <v>140</v>
      </c>
    </row>
    <row r="28745" spans="1:7" x14ac:dyDescent="0.35">
      <c r="A28745">
        <v>40.9469685606309</v>
      </c>
      <c r="B28745">
        <v>5.6234729709099996E-4</v>
      </c>
      <c r="C28745">
        <v>336.10470026189603</v>
      </c>
      <c r="E28745">
        <v>336.10470026189603</v>
      </c>
      <c r="G28745" t="s">
        <v>140</v>
      </c>
    </row>
    <row r="28746" spans="1:7" x14ac:dyDescent="0.35">
      <c r="A28746">
        <v>40.9469745741807</v>
      </c>
      <c r="B28746">
        <v>5.6836084695530001E-4</v>
      </c>
      <c r="C28746">
        <v>336.26008051091901</v>
      </c>
      <c r="E28746">
        <v>336.26008051091901</v>
      </c>
      <c r="G28746" t="s">
        <v>140</v>
      </c>
    </row>
    <row r="28747" spans="1:7" x14ac:dyDescent="0.35">
      <c r="A28747">
        <v>40.9469805877306</v>
      </c>
      <c r="B28747">
        <v>5.7437439681959997E-4</v>
      </c>
      <c r="C28747">
        <v>336.41839738325598</v>
      </c>
      <c r="E28747">
        <v>336.41839738325598</v>
      </c>
      <c r="G28747" t="s">
        <v>140</v>
      </c>
    </row>
    <row r="28748" spans="1:7" x14ac:dyDescent="0.35">
      <c r="A28748">
        <v>40.946982091118102</v>
      </c>
      <c r="B28748">
        <v>5.7587778428560004E-4</v>
      </c>
      <c r="C28748">
        <v>336.45815762606497</v>
      </c>
      <c r="E28748">
        <v>336.45815762606497</v>
      </c>
      <c r="G28748" t="s">
        <v>140</v>
      </c>
    </row>
    <row r="28749" spans="1:7" x14ac:dyDescent="0.35">
      <c r="A28749">
        <v>40.946984346199301</v>
      </c>
      <c r="B28749">
        <v>5.7813286548480001E-4</v>
      </c>
      <c r="C28749">
        <v>336.51821344549001</v>
      </c>
      <c r="E28749">
        <v>336.51821344549001</v>
      </c>
      <c r="G28749" t="s">
        <v>140</v>
      </c>
    </row>
    <row r="28750" spans="1:7" x14ac:dyDescent="0.35">
      <c r="A28750">
        <v>40.946987728821099</v>
      </c>
      <c r="B28750">
        <v>5.8151548728340005E-4</v>
      </c>
      <c r="C28750">
        <v>336.60922102494601</v>
      </c>
      <c r="E28750">
        <v>336.60922102494601</v>
      </c>
      <c r="G28750" t="s">
        <v>140</v>
      </c>
    </row>
    <row r="28751" spans="1:7" x14ac:dyDescent="0.35">
      <c r="A28751">
        <v>40.946991111501099</v>
      </c>
      <c r="B28751">
        <v>5.8489816728970003E-4</v>
      </c>
      <c r="C28751">
        <v>336.70118990811397</v>
      </c>
      <c r="E28751">
        <v>336.70118990811397</v>
      </c>
      <c r="G28751" t="s">
        <v>140</v>
      </c>
    </row>
    <row r="28752" spans="1:7" x14ac:dyDescent="0.35">
      <c r="A28752">
        <v>40.946994494122897</v>
      </c>
      <c r="B28752">
        <v>5.8828078908840003E-4</v>
      </c>
      <c r="C28752">
        <v>336.79409096457698</v>
      </c>
      <c r="E28752">
        <v>336.79409096457698</v>
      </c>
      <c r="G28752" t="s">
        <v>140</v>
      </c>
    </row>
    <row r="28753" spans="1:7" x14ac:dyDescent="0.35">
      <c r="A28753">
        <v>40.946997876744703</v>
      </c>
      <c r="B28753">
        <v>5.9166341088710004E-4</v>
      </c>
      <c r="C28753">
        <v>336.88792419433503</v>
      </c>
      <c r="E28753">
        <v>336.88792419433503</v>
      </c>
      <c r="G28753" t="s">
        <v>140</v>
      </c>
    </row>
    <row r="28754" spans="1:7" x14ac:dyDescent="0.35">
      <c r="A28754">
        <v>40.947001259366502</v>
      </c>
      <c r="B28754">
        <v>5.9504603268569997E-4</v>
      </c>
      <c r="C28754">
        <v>336.98267850008801</v>
      </c>
      <c r="E28754">
        <v>336.98267850008801</v>
      </c>
      <c r="G28754" t="s">
        <v>140</v>
      </c>
    </row>
    <row r="28755" spans="1:7" x14ac:dyDescent="0.35">
      <c r="A28755">
        <v>40.9470046419883</v>
      </c>
      <c r="B28755">
        <v>5.9842865448439997E-4</v>
      </c>
      <c r="C28755">
        <v>337.07835110751</v>
      </c>
      <c r="E28755">
        <v>337.07835110751</v>
      </c>
      <c r="G28755" t="s">
        <v>140</v>
      </c>
    </row>
    <row r="28756" spans="1:7" x14ac:dyDescent="0.35">
      <c r="A28756">
        <v>40.947008024610099</v>
      </c>
      <c r="B28756">
        <v>6.0181127628309997E-4</v>
      </c>
      <c r="C28756">
        <v>337.174936467951</v>
      </c>
      <c r="E28756">
        <v>337.174936467951</v>
      </c>
      <c r="G28756" t="s">
        <v>140</v>
      </c>
    </row>
    <row r="28757" spans="1:7" x14ac:dyDescent="0.35">
      <c r="A28757">
        <v>40.947011407231898</v>
      </c>
      <c r="B28757">
        <v>6.0519389808170001E-4</v>
      </c>
      <c r="C28757">
        <v>337.27241377397002</v>
      </c>
      <c r="E28757">
        <v>337.27241377397002</v>
      </c>
      <c r="G28757" t="s">
        <v>140</v>
      </c>
    </row>
    <row r="28758" spans="1:7" x14ac:dyDescent="0.35">
      <c r="A28758">
        <v>40.947014789853696</v>
      </c>
      <c r="B28758">
        <v>6.0857651988040001E-4</v>
      </c>
      <c r="C28758">
        <v>337.37078025124202</v>
      </c>
      <c r="E28758">
        <v>337.37078025124202</v>
      </c>
      <c r="G28758" t="s">
        <v>140</v>
      </c>
    </row>
    <row r="28759" spans="1:7" x14ac:dyDescent="0.35">
      <c r="A28759">
        <v>40.947018172475502</v>
      </c>
      <c r="B28759">
        <v>6.1195914167910001E-4</v>
      </c>
      <c r="C28759">
        <v>337.470030351118</v>
      </c>
      <c r="E28759">
        <v>337.470030351118</v>
      </c>
      <c r="G28759" t="s">
        <v>140</v>
      </c>
    </row>
    <row r="28760" spans="1:7" x14ac:dyDescent="0.35">
      <c r="A28760">
        <v>40.947021555097301</v>
      </c>
      <c r="B28760">
        <v>6.1534176347770005E-4</v>
      </c>
      <c r="C28760">
        <v>337.57017378373502</v>
      </c>
      <c r="E28760">
        <v>337.57017378373502</v>
      </c>
      <c r="G28760" t="s">
        <v>140</v>
      </c>
    </row>
    <row r="28761" spans="1:7" x14ac:dyDescent="0.35">
      <c r="A28761">
        <v>40.9470249377191</v>
      </c>
      <c r="B28761">
        <v>6.1872438527640005E-4</v>
      </c>
      <c r="C28761">
        <v>337.671202226118</v>
      </c>
      <c r="E28761">
        <v>337.671202226118</v>
      </c>
      <c r="G28761" t="s">
        <v>140</v>
      </c>
    </row>
    <row r="28762" spans="1:7" x14ac:dyDescent="0.35">
      <c r="A28762">
        <v>40.947028320340898</v>
      </c>
      <c r="B28762">
        <v>6.2210700707510005E-4</v>
      </c>
      <c r="C28762">
        <v>337.77312816273002</v>
      </c>
      <c r="E28762">
        <v>337.77312816273002</v>
      </c>
      <c r="G28762" t="s">
        <v>140</v>
      </c>
    </row>
    <row r="28763" spans="1:7" x14ac:dyDescent="0.35">
      <c r="A28763">
        <v>40.947031702962697</v>
      </c>
      <c r="B28763">
        <v>6.2548962887369998E-4</v>
      </c>
      <c r="C28763">
        <v>337.87593494762001</v>
      </c>
      <c r="E28763">
        <v>337.87593494762001</v>
      </c>
      <c r="G28763" t="s">
        <v>140</v>
      </c>
    </row>
    <row r="28764" spans="1:7" x14ac:dyDescent="0.35">
      <c r="A28764">
        <v>40.947035085584503</v>
      </c>
      <c r="B28764">
        <v>6.2887225067239998E-4</v>
      </c>
      <c r="C28764">
        <v>337.97963506525201</v>
      </c>
      <c r="E28764">
        <v>337.97963506525201</v>
      </c>
      <c r="G28764" t="s">
        <v>140</v>
      </c>
    </row>
    <row r="28765" spans="1:7" x14ac:dyDescent="0.35">
      <c r="A28765">
        <v>40.947040159546297</v>
      </c>
      <c r="B28765">
        <v>6.3394621247420005E-4</v>
      </c>
      <c r="C28765">
        <v>338.137173739346</v>
      </c>
      <c r="E28765">
        <v>338.137173739346</v>
      </c>
      <c r="G28765" t="s">
        <v>140</v>
      </c>
    </row>
    <row r="28766" spans="1:7" x14ac:dyDescent="0.35">
      <c r="A28766">
        <v>40.947041428007601</v>
      </c>
      <c r="B28766">
        <v>6.3521467382079999E-4</v>
      </c>
      <c r="C28766">
        <v>338.17668706720502</v>
      </c>
      <c r="E28766">
        <v>338.17668706720502</v>
      </c>
      <c r="G28766" t="s">
        <v>140</v>
      </c>
    </row>
    <row r="28767" spans="1:7" x14ac:dyDescent="0.35">
      <c r="A28767">
        <v>40.947042696527198</v>
      </c>
      <c r="B28767">
        <v>6.3648319337509997E-4</v>
      </c>
      <c r="C28767">
        <v>338.21632385253901</v>
      </c>
      <c r="E28767">
        <v>338.21632385253901</v>
      </c>
      <c r="G28767" t="s">
        <v>140</v>
      </c>
    </row>
    <row r="28768" spans="1:7" x14ac:dyDescent="0.35">
      <c r="A28768">
        <v>40.947044599219197</v>
      </c>
      <c r="B28768">
        <v>6.383858853951E-4</v>
      </c>
      <c r="C28768">
        <v>338.27605368874202</v>
      </c>
      <c r="E28768">
        <v>338.27605368874202</v>
      </c>
      <c r="G28768" t="s">
        <v>140</v>
      </c>
    </row>
    <row r="28769" spans="1:7" x14ac:dyDescent="0.35">
      <c r="A28769">
        <v>40.947047453315399</v>
      </c>
      <c r="B28769">
        <v>6.4123998163260001E-4</v>
      </c>
      <c r="C28769">
        <v>338.36628168279401</v>
      </c>
      <c r="E28769">
        <v>338.36628168279401</v>
      </c>
      <c r="G28769" t="s">
        <v>140</v>
      </c>
    </row>
    <row r="28770" spans="1:7" x14ac:dyDescent="0.35">
      <c r="A28770">
        <v>40.9470503074117</v>
      </c>
      <c r="B28770">
        <v>6.4409407787019998E-4</v>
      </c>
      <c r="C28770">
        <v>338.45713251287202</v>
      </c>
      <c r="E28770">
        <v>338.45713251287202</v>
      </c>
      <c r="G28770" t="s">
        <v>140</v>
      </c>
    </row>
    <row r="28771" spans="1:7" x14ac:dyDescent="0.35">
      <c r="A28771">
        <v>40.947053161507903</v>
      </c>
      <c r="B28771">
        <v>6.4694817410779995E-4</v>
      </c>
      <c r="C28771">
        <v>338.54861588911501</v>
      </c>
      <c r="E28771">
        <v>338.54861588911501</v>
      </c>
      <c r="G28771" t="s">
        <v>140</v>
      </c>
    </row>
    <row r="28772" spans="1:7" x14ac:dyDescent="0.35">
      <c r="A28772">
        <v>40.947056015604097</v>
      </c>
      <c r="B28772">
        <v>6.4980227034529996E-4</v>
      </c>
      <c r="C28772">
        <v>338.64072071422203</v>
      </c>
      <c r="E28772">
        <v>338.64072071422203</v>
      </c>
      <c r="G28772" t="s">
        <v>140</v>
      </c>
    </row>
    <row r="28773" spans="1:7" x14ac:dyDescent="0.35">
      <c r="A28773">
        <v>40.947058869700399</v>
      </c>
      <c r="B28773">
        <v>6.5265636658290004E-4</v>
      </c>
      <c r="C28773">
        <v>338.73344560102902</v>
      </c>
      <c r="E28773">
        <v>338.73344560102902</v>
      </c>
      <c r="G28773" t="s">
        <v>140</v>
      </c>
    </row>
    <row r="28774" spans="1:7" x14ac:dyDescent="0.35">
      <c r="A28774">
        <v>40.947061723796601</v>
      </c>
      <c r="B28774">
        <v>6.5551046282050001E-4</v>
      </c>
      <c r="C28774">
        <v>338.826778065074</v>
      </c>
      <c r="E28774">
        <v>338.826778065074</v>
      </c>
      <c r="G28774" t="s">
        <v>140</v>
      </c>
    </row>
    <row r="28775" spans="1:7" x14ac:dyDescent="0.35">
      <c r="A28775">
        <v>40.947064577892803</v>
      </c>
      <c r="B28775">
        <v>6.5836455905809999E-4</v>
      </c>
      <c r="C28775">
        <v>338.92073475230802</v>
      </c>
      <c r="E28775">
        <v>338.92073475230802</v>
      </c>
      <c r="G28775" t="s">
        <v>140</v>
      </c>
    </row>
    <row r="28776" spans="1:7" x14ac:dyDescent="0.35">
      <c r="A28776">
        <v>40.947067431989097</v>
      </c>
      <c r="B28776">
        <v>6.6121865529559999E-4</v>
      </c>
      <c r="C28776">
        <v>339.01529485529102</v>
      </c>
      <c r="E28776">
        <v>339.01529485529102</v>
      </c>
      <c r="G28776" t="s">
        <v>140</v>
      </c>
    </row>
    <row r="28777" spans="1:7" x14ac:dyDescent="0.35">
      <c r="A28777">
        <v>40.947068145498598</v>
      </c>
      <c r="B28777">
        <v>6.6193216480310004E-4</v>
      </c>
      <c r="C28777">
        <v>339.03896817293997</v>
      </c>
      <c r="E28777">
        <v>339.03896817293997</v>
      </c>
      <c r="G28777" t="s">
        <v>140</v>
      </c>
    </row>
    <row r="28778" spans="1:7" x14ac:dyDescent="0.35">
      <c r="A28778">
        <v>40.947069215762802</v>
      </c>
      <c r="B28778">
        <v>6.6300242906430003E-4</v>
      </c>
      <c r="C28778">
        <v>339.07457108931101</v>
      </c>
      <c r="E28778">
        <v>339.07457108931101</v>
      </c>
      <c r="G28778" t="s">
        <v>140</v>
      </c>
    </row>
    <row r="28779" spans="1:7" x14ac:dyDescent="0.35">
      <c r="A28779">
        <v>40.947070821188298</v>
      </c>
      <c r="B28779">
        <v>6.6460785456000002E-4</v>
      </c>
      <c r="C28779">
        <v>339.12817105379901</v>
      </c>
      <c r="E28779">
        <v>339.12817105379901</v>
      </c>
      <c r="G28779" t="s">
        <v>140</v>
      </c>
    </row>
    <row r="28780" spans="1:7" x14ac:dyDescent="0.35">
      <c r="A28780">
        <v>40.947073229355702</v>
      </c>
      <c r="B28780">
        <v>6.6701602190729996E-4</v>
      </c>
      <c r="C28780">
        <v>339.20900240811397</v>
      </c>
      <c r="E28780">
        <v>339.20900240811397</v>
      </c>
      <c r="G28780" t="s">
        <v>140</v>
      </c>
    </row>
    <row r="28781" spans="1:7" x14ac:dyDescent="0.35">
      <c r="A28781">
        <v>40.947075637464799</v>
      </c>
      <c r="B28781">
        <v>6.6942413104689995E-4</v>
      </c>
      <c r="C28781">
        <v>339.290269331498</v>
      </c>
      <c r="E28781">
        <v>339.290269331498</v>
      </c>
      <c r="G28781" t="s">
        <v>140</v>
      </c>
    </row>
    <row r="28782" spans="1:7" x14ac:dyDescent="0.35">
      <c r="A28782">
        <v>40.947078045632203</v>
      </c>
      <c r="B28782">
        <v>6.718322983942E-4</v>
      </c>
      <c r="C28782">
        <v>339.37196072665103</v>
      </c>
      <c r="E28782">
        <v>339.37196072665103</v>
      </c>
      <c r="G28782" t="s">
        <v>140</v>
      </c>
    </row>
    <row r="28783" spans="1:7" x14ac:dyDescent="0.35">
      <c r="A28783">
        <v>40.947081657825002</v>
      </c>
      <c r="B28783">
        <v>6.754444912075E-4</v>
      </c>
      <c r="C28783">
        <v>339.49547091397301</v>
      </c>
      <c r="E28783">
        <v>339.49547091397301</v>
      </c>
      <c r="G28783" t="s">
        <v>140</v>
      </c>
    </row>
    <row r="28784" spans="1:7" x14ac:dyDescent="0.35">
      <c r="A28784">
        <v>40.947087076143298</v>
      </c>
      <c r="B28784">
        <v>6.8086280953130003E-4</v>
      </c>
      <c r="C28784">
        <v>339.682901555841</v>
      </c>
      <c r="E28784">
        <v>339.682901555841</v>
      </c>
      <c r="G28784" t="s">
        <v>140</v>
      </c>
    </row>
    <row r="28785" spans="1:7" x14ac:dyDescent="0.35">
      <c r="A28785">
        <v>40.9470924944616</v>
      </c>
      <c r="B28785">
        <v>6.8628112785510005E-4</v>
      </c>
      <c r="C28785">
        <v>339.87247675115401</v>
      </c>
      <c r="E28785">
        <v>339.87247675115401</v>
      </c>
      <c r="G28785" t="s">
        <v>140</v>
      </c>
    </row>
    <row r="28786" spans="1:7" x14ac:dyDescent="0.35">
      <c r="A28786">
        <v>40.947097912780002</v>
      </c>
      <c r="B28786">
        <v>6.9169944617889997E-4</v>
      </c>
      <c r="C28786">
        <v>340.06418262828402</v>
      </c>
      <c r="E28786">
        <v>340.06418262828402</v>
      </c>
      <c r="G28786" t="s">
        <v>140</v>
      </c>
    </row>
    <row r="28787" spans="1:7" x14ac:dyDescent="0.35">
      <c r="A28787">
        <v>40.947103331098297</v>
      </c>
      <c r="B28787">
        <v>6.971177645027E-4</v>
      </c>
      <c r="C28787">
        <v>340.258003928444</v>
      </c>
      <c r="E28787">
        <v>340.258003928444</v>
      </c>
      <c r="G28787" t="s">
        <v>140</v>
      </c>
    </row>
    <row r="28788" spans="1:7" x14ac:dyDescent="0.35">
      <c r="A28788">
        <v>40.9471087494166</v>
      </c>
      <c r="B28788">
        <v>7.0253608282650002E-4</v>
      </c>
      <c r="C28788">
        <v>340.45392539284398</v>
      </c>
      <c r="E28788">
        <v>340.45392539284398</v>
      </c>
      <c r="G28788" t="s">
        <v>140</v>
      </c>
    </row>
    <row r="28789" spans="1:7" x14ac:dyDescent="0.35">
      <c r="A28789">
        <v>40.947114167734902</v>
      </c>
      <c r="B28789">
        <v>7.0795440115030005E-4</v>
      </c>
      <c r="C28789">
        <v>340.65193314985697</v>
      </c>
      <c r="E28789">
        <v>340.65193314985697</v>
      </c>
      <c r="G28789" t="s">
        <v>140</v>
      </c>
    </row>
    <row r="28790" spans="1:7" x14ac:dyDescent="0.35">
      <c r="A28790">
        <v>40.947119585995097</v>
      </c>
      <c r="B28790">
        <v>7.1337266126640002E-4</v>
      </c>
      <c r="C28790">
        <v>340.85199668190597</v>
      </c>
      <c r="E28790">
        <v>340.85199668190597</v>
      </c>
      <c r="G28790" t="s">
        <v>140</v>
      </c>
    </row>
    <row r="28791" spans="1:7" x14ac:dyDescent="0.35">
      <c r="A28791">
        <v>40.947125004313399</v>
      </c>
      <c r="B28791">
        <v>7.1879097959020005E-4</v>
      </c>
      <c r="C28791">
        <v>341.05410073020198</v>
      </c>
      <c r="E28791">
        <v>341.05410073020198</v>
      </c>
      <c r="G28791" t="s">
        <v>140</v>
      </c>
    </row>
    <row r="28792" spans="1:7" x14ac:dyDescent="0.35">
      <c r="A28792">
        <v>40.947130422631702</v>
      </c>
      <c r="B28792">
        <v>7.2420929791399997E-4</v>
      </c>
      <c r="C28792">
        <v>341.25821755149099</v>
      </c>
      <c r="E28792">
        <v>341.25821755149099</v>
      </c>
      <c r="G28792" t="s">
        <v>140</v>
      </c>
    </row>
    <row r="28793" spans="1:7" x14ac:dyDescent="0.35">
      <c r="A28793">
        <v>40.947135840949997</v>
      </c>
      <c r="B28793">
        <v>7.2962761623779999E-4</v>
      </c>
      <c r="C28793">
        <v>341.46435408158698</v>
      </c>
      <c r="E28793">
        <v>341.46435408158698</v>
      </c>
      <c r="G28793" t="s">
        <v>140</v>
      </c>
    </row>
    <row r="28794" spans="1:7" x14ac:dyDescent="0.35">
      <c r="A28794">
        <v>40.9471412592683</v>
      </c>
      <c r="B28794">
        <v>7.3504593456160002E-4</v>
      </c>
      <c r="C28794">
        <v>341.672477028586</v>
      </c>
      <c r="E28794">
        <v>341.672477028586</v>
      </c>
      <c r="G28794" t="s">
        <v>140</v>
      </c>
    </row>
    <row r="28795" spans="1:7" x14ac:dyDescent="0.35">
      <c r="A28795">
        <v>40.947146677586701</v>
      </c>
      <c r="B28795">
        <v>7.4046425288540004E-4</v>
      </c>
      <c r="C28795">
        <v>341.882568359375</v>
      </c>
      <c r="E28795">
        <v>341.882568359375</v>
      </c>
      <c r="G28795" t="s">
        <v>140</v>
      </c>
    </row>
    <row r="28796" spans="1:7" x14ac:dyDescent="0.35">
      <c r="A28796">
        <v>40.947152095904997</v>
      </c>
      <c r="B28796">
        <v>7.4588257120919996E-4</v>
      </c>
      <c r="C28796">
        <v>342.09461281516298</v>
      </c>
      <c r="E28796">
        <v>342.09461281516298</v>
      </c>
      <c r="G28796" t="s">
        <v>140</v>
      </c>
    </row>
    <row r="28797" spans="1:7" x14ac:dyDescent="0.35">
      <c r="A28797">
        <v>40.947157514223299</v>
      </c>
      <c r="B28797">
        <v>7.5130088953299999E-4</v>
      </c>
      <c r="C28797">
        <v>342.30858681418601</v>
      </c>
      <c r="E28797">
        <v>342.30858681418601</v>
      </c>
      <c r="G28797" t="s">
        <v>140</v>
      </c>
    </row>
    <row r="28798" spans="1:7" x14ac:dyDescent="0.35">
      <c r="A28798">
        <v>40.947162932541602</v>
      </c>
      <c r="B28798">
        <v>7.5671920785680001E-4</v>
      </c>
      <c r="C28798">
        <v>342.524469549005</v>
      </c>
      <c r="E28798">
        <v>342.524469549005</v>
      </c>
      <c r="G28798" t="s">
        <v>140</v>
      </c>
    </row>
    <row r="28799" spans="1:7" x14ac:dyDescent="0.35">
      <c r="A28799">
        <v>40.947168350859997</v>
      </c>
      <c r="B28799">
        <v>7.6213752618049997E-4</v>
      </c>
      <c r="C28799">
        <v>342.742222179066</v>
      </c>
      <c r="E28799">
        <v>342.742222179066</v>
      </c>
      <c r="G28799" t="s">
        <v>140</v>
      </c>
    </row>
    <row r="28800" spans="1:7" x14ac:dyDescent="0.35">
      <c r="A28800">
        <v>40.947169705410403</v>
      </c>
      <c r="B28800">
        <v>7.6349207665769999E-4</v>
      </c>
      <c r="C28800">
        <v>342.796783447265</v>
      </c>
      <c r="E28800">
        <v>342.796783447265</v>
      </c>
      <c r="G28800" t="s">
        <v>140</v>
      </c>
    </row>
    <row r="28801" spans="1:7" x14ac:dyDescent="0.35">
      <c r="A28801">
        <v>40.947171060019102</v>
      </c>
      <c r="B28801">
        <v>7.6484668534240003E-4</v>
      </c>
      <c r="C28801">
        <v>342.85145430131303</v>
      </c>
      <c r="E28801">
        <v>342.85145430131303</v>
      </c>
      <c r="G28801" t="s">
        <v>140</v>
      </c>
    </row>
    <row r="28802" spans="1:7" x14ac:dyDescent="0.35">
      <c r="A28802">
        <v>40.9471720759174</v>
      </c>
      <c r="B28802">
        <v>7.6586258364839998E-4</v>
      </c>
      <c r="C28802">
        <v>342.892525412819</v>
      </c>
      <c r="E28802">
        <v>342.892525412819</v>
      </c>
      <c r="G28802" t="s">
        <v>140</v>
      </c>
    </row>
    <row r="28803" spans="1:7" x14ac:dyDescent="0.35">
      <c r="A28803">
        <v>40.9471730918739</v>
      </c>
      <c r="B28803">
        <v>7.6687854016190004E-4</v>
      </c>
      <c r="C28803">
        <v>342.93366726962</v>
      </c>
      <c r="E28803">
        <v>342.93366726962</v>
      </c>
      <c r="G28803" t="s">
        <v>140</v>
      </c>
    </row>
    <row r="28804" spans="1:7" x14ac:dyDescent="0.35">
      <c r="A28804">
        <v>40.947174107772298</v>
      </c>
      <c r="B28804">
        <v>7.6789443846789999E-4</v>
      </c>
      <c r="C28804">
        <v>342.97486877441401</v>
      </c>
      <c r="E28804">
        <v>342.97486877441401</v>
      </c>
      <c r="G28804" t="s">
        <v>140</v>
      </c>
    </row>
    <row r="28805" spans="1:7" x14ac:dyDescent="0.35">
      <c r="A28805">
        <v>40.947175631706997</v>
      </c>
      <c r="B28805">
        <v>7.6941837323820002E-4</v>
      </c>
      <c r="C28805">
        <v>343.03681945800702</v>
      </c>
      <c r="E28805">
        <v>343.03681945800702</v>
      </c>
      <c r="G28805" t="s">
        <v>140</v>
      </c>
    </row>
    <row r="28806" spans="1:7" x14ac:dyDescent="0.35">
      <c r="A28806">
        <v>40.947177155583603</v>
      </c>
      <c r="B28806">
        <v>7.7094224980100003E-4</v>
      </c>
      <c r="C28806">
        <v>343.09891856800402</v>
      </c>
      <c r="E28806">
        <v>343.09891856800402</v>
      </c>
      <c r="G28806" t="s">
        <v>140</v>
      </c>
    </row>
    <row r="28807" spans="1:7" x14ac:dyDescent="0.35">
      <c r="A28807">
        <v>40.947178679518402</v>
      </c>
      <c r="B28807">
        <v>7.7246618457129995E-4</v>
      </c>
      <c r="C28807">
        <v>343.16116194291499</v>
      </c>
      <c r="E28807">
        <v>343.16116194291499</v>
      </c>
      <c r="G28807" t="s">
        <v>140</v>
      </c>
    </row>
    <row r="28808" spans="1:7" x14ac:dyDescent="0.35">
      <c r="A28808">
        <v>40.9471802033949</v>
      </c>
      <c r="B28808">
        <v>7.7399006113409996E-4</v>
      </c>
      <c r="C28808">
        <v>343.22354819557802</v>
      </c>
      <c r="E28808">
        <v>343.22354819557802</v>
      </c>
      <c r="G28808" t="s">
        <v>140</v>
      </c>
    </row>
    <row r="28809" spans="1:7" x14ac:dyDescent="0.35">
      <c r="A28809">
        <v>40.947181727271499</v>
      </c>
      <c r="B28809">
        <v>7.7551393769680001E-4</v>
      </c>
      <c r="C28809">
        <v>343.28608148748202</v>
      </c>
      <c r="E28809">
        <v>343.28608148748202</v>
      </c>
      <c r="G28809" t="s">
        <v>140</v>
      </c>
    </row>
    <row r="28810" spans="1:7" x14ac:dyDescent="0.35">
      <c r="A28810">
        <v>40.947183251206297</v>
      </c>
      <c r="B28810">
        <v>7.7703787246710004E-4</v>
      </c>
      <c r="C28810">
        <v>343.34875765713701</v>
      </c>
      <c r="E28810">
        <v>343.34875765713701</v>
      </c>
      <c r="G28810" t="s">
        <v>140</v>
      </c>
    </row>
    <row r="28811" spans="1:7" x14ac:dyDescent="0.35">
      <c r="A28811">
        <v>40.947185537021099</v>
      </c>
      <c r="B28811">
        <v>7.7932368731119998E-4</v>
      </c>
      <c r="C28811">
        <v>343.44309720126</v>
      </c>
      <c r="E28811">
        <v>343.44309720126</v>
      </c>
      <c r="G28811" t="s">
        <v>140</v>
      </c>
    </row>
    <row r="28812" spans="1:7" x14ac:dyDescent="0.35">
      <c r="A28812">
        <v>40.947187822894101</v>
      </c>
      <c r="B28812">
        <v>7.8160956036290002E-4</v>
      </c>
      <c r="C28812">
        <v>343.53776134144101</v>
      </c>
      <c r="E28812">
        <v>343.53776134144101</v>
      </c>
      <c r="G28812" t="s">
        <v>140</v>
      </c>
    </row>
    <row r="28813" spans="1:7" x14ac:dyDescent="0.35">
      <c r="A28813">
        <v>40.947190108767202</v>
      </c>
      <c r="B28813">
        <v>7.8389543341470002E-4</v>
      </c>
      <c r="C28813">
        <v>343.63273898038</v>
      </c>
      <c r="E28813">
        <v>343.63273898038</v>
      </c>
      <c r="G28813" t="s">
        <v>140</v>
      </c>
    </row>
    <row r="28814" spans="1:7" x14ac:dyDescent="0.35">
      <c r="A28814">
        <v>40.947193537547697</v>
      </c>
      <c r="B28814">
        <v>7.8732421388839999E-4</v>
      </c>
      <c r="C28814">
        <v>343.77593023126701</v>
      </c>
      <c r="E28814">
        <v>343.77593023126701</v>
      </c>
      <c r="G28814" t="s">
        <v>140</v>
      </c>
    </row>
    <row r="28815" spans="1:7" x14ac:dyDescent="0.35">
      <c r="A28815">
        <v>40.947198680718401</v>
      </c>
      <c r="B28815">
        <v>7.924673845991E-4</v>
      </c>
      <c r="C28815">
        <v>343.992301247336</v>
      </c>
      <c r="E28815">
        <v>343.992301247336</v>
      </c>
      <c r="G28815" t="s">
        <v>140</v>
      </c>
    </row>
    <row r="28816" spans="1:7" x14ac:dyDescent="0.35">
      <c r="A28816">
        <v>40.947203823830897</v>
      </c>
      <c r="B28816">
        <v>7.9761049710209996E-4</v>
      </c>
      <c r="C28816">
        <v>344.21025362881699</v>
      </c>
      <c r="E28816">
        <v>344.21025362881699</v>
      </c>
      <c r="G28816" t="s">
        <v>140</v>
      </c>
    </row>
    <row r="28817" spans="1:7" x14ac:dyDescent="0.35">
      <c r="A28817">
        <v>40.9472089670016</v>
      </c>
      <c r="B28817">
        <v>8.0275366781270001E-4</v>
      </c>
      <c r="C28817">
        <v>344.42974992231802</v>
      </c>
      <c r="E28817">
        <v>344.42974992231802</v>
      </c>
      <c r="G28817" t="s">
        <v>140</v>
      </c>
    </row>
    <row r="28818" spans="1:7" x14ac:dyDescent="0.35">
      <c r="A28818">
        <v>40.947214110172297</v>
      </c>
      <c r="B28818">
        <v>8.0789683852340003E-4</v>
      </c>
      <c r="C28818">
        <v>344.65078180486501</v>
      </c>
      <c r="E28818">
        <v>344.65078180486501</v>
      </c>
      <c r="G28818" t="s">
        <v>140</v>
      </c>
    </row>
    <row r="28819" spans="1:7" x14ac:dyDescent="0.35">
      <c r="A28819">
        <v>40.947219253343</v>
      </c>
      <c r="B28819">
        <v>8.1304000923410004E-4</v>
      </c>
      <c r="C28819">
        <v>344.87333540482899</v>
      </c>
      <c r="E28819">
        <v>344.87333540482899</v>
      </c>
      <c r="G28819" t="s">
        <v>140</v>
      </c>
    </row>
    <row r="28820" spans="1:7" x14ac:dyDescent="0.35">
      <c r="A28820">
        <v>40.947224396513697</v>
      </c>
      <c r="B28820">
        <v>8.1818317994469998E-4</v>
      </c>
      <c r="C28820">
        <v>345.097374655983</v>
      </c>
      <c r="E28820">
        <v>345.097374655983</v>
      </c>
      <c r="G28820" t="s">
        <v>140</v>
      </c>
    </row>
    <row r="28821" spans="1:7" x14ac:dyDescent="0.35">
      <c r="A28821">
        <v>40.9472295396844</v>
      </c>
      <c r="B28821">
        <v>8.2332635065539999E-4</v>
      </c>
      <c r="C28821">
        <v>345.32288013804998</v>
      </c>
      <c r="E28821">
        <v>345.32288013804998</v>
      </c>
      <c r="G28821" t="s">
        <v>140</v>
      </c>
    </row>
    <row r="28822" spans="1:7" x14ac:dyDescent="0.35">
      <c r="A28822">
        <v>40.947234682855097</v>
      </c>
      <c r="B28822">
        <v>8.2846952136600004E-4</v>
      </c>
      <c r="C28822">
        <v>345.54982826926403</v>
      </c>
      <c r="E28822">
        <v>345.54982826926403</v>
      </c>
      <c r="G28822" t="s">
        <v>140</v>
      </c>
    </row>
    <row r="28823" spans="1:7" x14ac:dyDescent="0.35">
      <c r="A28823">
        <v>40.9472398260259</v>
      </c>
      <c r="B28823">
        <v>8.3361269207670005E-4</v>
      </c>
      <c r="C28823">
        <v>345.778189919211</v>
      </c>
      <c r="E28823">
        <v>345.778189919211</v>
      </c>
      <c r="G28823" t="s">
        <v>140</v>
      </c>
    </row>
    <row r="28824" spans="1:7" x14ac:dyDescent="0.35">
      <c r="A28824">
        <v>40.9472411117749</v>
      </c>
      <c r="B28824">
        <v>8.3489844109859996E-4</v>
      </c>
      <c r="C28824">
        <v>345.83537015047898</v>
      </c>
      <c r="E28824">
        <v>345.83537015047898</v>
      </c>
      <c r="G28824" t="s">
        <v>140</v>
      </c>
    </row>
    <row r="28825" spans="1:7" x14ac:dyDescent="0.35">
      <c r="A28825">
        <v>40.947242397582102</v>
      </c>
      <c r="B28825">
        <v>8.3618424832820003E-4</v>
      </c>
      <c r="C28825">
        <v>345.892633611505</v>
      </c>
      <c r="E28825">
        <v>345.892633611505</v>
      </c>
      <c r="G28825" t="s">
        <v>140</v>
      </c>
    </row>
    <row r="28826" spans="1:7" x14ac:dyDescent="0.35">
      <c r="A28826">
        <v>40.947244326293003</v>
      </c>
      <c r="B28826">
        <v>8.3811295917250001E-4</v>
      </c>
      <c r="C28826">
        <v>345.97873479669698</v>
      </c>
      <c r="E28826">
        <v>345.97873479669698</v>
      </c>
      <c r="G28826" t="s">
        <v>140</v>
      </c>
    </row>
    <row r="28827" spans="1:7" x14ac:dyDescent="0.35">
      <c r="A28827">
        <v>40.947247219330102</v>
      </c>
      <c r="B28827">
        <v>8.4100599633520003E-4</v>
      </c>
      <c r="C28827">
        <v>346.10832214355401</v>
      </c>
      <c r="E28827">
        <v>346.10832214355401</v>
      </c>
      <c r="G28827" t="s">
        <v>140</v>
      </c>
    </row>
    <row r="28828" spans="1:7" x14ac:dyDescent="0.35">
      <c r="A28828">
        <v>40.947251558827702</v>
      </c>
      <c r="B28828">
        <v>8.453454938717E-4</v>
      </c>
      <c r="C28828">
        <v>346.30368874289701</v>
      </c>
      <c r="E28828">
        <v>346.30368874289701</v>
      </c>
      <c r="G28828" t="s">
        <v>140</v>
      </c>
    </row>
    <row r="28829" spans="1:7" x14ac:dyDescent="0.35">
      <c r="A28829">
        <v>40.947255898383403</v>
      </c>
      <c r="B28829">
        <v>8.4968504961579995E-4</v>
      </c>
      <c r="C28829">
        <v>346.50002635609002</v>
      </c>
      <c r="E28829">
        <v>346.50002635609002</v>
      </c>
      <c r="G28829" t="s">
        <v>140</v>
      </c>
    </row>
    <row r="28830" spans="1:7" x14ac:dyDescent="0.35">
      <c r="A28830">
        <v>40.947260237939098</v>
      </c>
      <c r="B28830">
        <v>8.5402460535980004E-4</v>
      </c>
      <c r="C28830">
        <v>346.69732249866797</v>
      </c>
      <c r="E28830">
        <v>346.69732249866797</v>
      </c>
      <c r="G28830" t="s">
        <v>140</v>
      </c>
    </row>
    <row r="28831" spans="1:7" x14ac:dyDescent="0.35">
      <c r="A28831">
        <v>40.947264577494899</v>
      </c>
      <c r="B28831">
        <v>8.5836416110389999E-4</v>
      </c>
      <c r="C28831">
        <v>346.89557162198099</v>
      </c>
      <c r="E28831">
        <v>346.89557162198099</v>
      </c>
      <c r="G28831" t="s">
        <v>140</v>
      </c>
    </row>
    <row r="28832" spans="1:7" x14ac:dyDescent="0.35">
      <c r="A28832">
        <v>40.9472689170506</v>
      </c>
      <c r="B28832">
        <v>8.6270371684800005E-4</v>
      </c>
      <c r="C28832">
        <v>347.09475153142699</v>
      </c>
      <c r="E28832">
        <v>347.09475153142699</v>
      </c>
      <c r="G28832" t="s">
        <v>140</v>
      </c>
    </row>
    <row r="28833" spans="1:7" x14ac:dyDescent="0.35">
      <c r="A28833">
        <v>40.9472732565482</v>
      </c>
      <c r="B28833">
        <v>8.6704321438439995E-4</v>
      </c>
      <c r="C28833">
        <v>347.29485112970502</v>
      </c>
      <c r="E28833">
        <v>347.29485112970502</v>
      </c>
      <c r="G28833" t="s">
        <v>140</v>
      </c>
    </row>
    <row r="28834" spans="1:7" x14ac:dyDescent="0.35">
      <c r="A28834">
        <v>40.947277596103902</v>
      </c>
      <c r="B28834">
        <v>8.7138277012850001E-4</v>
      </c>
      <c r="C28834">
        <v>347.49585515802499</v>
      </c>
      <c r="E28834">
        <v>347.49585515802499</v>
      </c>
      <c r="G28834" t="s">
        <v>140</v>
      </c>
    </row>
    <row r="28835" spans="1:7" x14ac:dyDescent="0.35">
      <c r="A28835">
        <v>40.947281935659703</v>
      </c>
      <c r="B28835">
        <v>8.7572232587259996E-4</v>
      </c>
      <c r="C28835">
        <v>347.69774974476201</v>
      </c>
      <c r="E28835">
        <v>347.69774974476201</v>
      </c>
      <c r="G28835" t="s">
        <v>140</v>
      </c>
    </row>
    <row r="28836" spans="1:7" x14ac:dyDescent="0.35">
      <c r="A28836">
        <v>40.947288444964201</v>
      </c>
      <c r="B28836">
        <v>8.8223163038490002E-4</v>
      </c>
      <c r="C28836">
        <v>348.00254128196002</v>
      </c>
      <c r="E28836">
        <v>348.00254128196002</v>
      </c>
      <c r="G28836" t="s">
        <v>140</v>
      </c>
    </row>
    <row r="28837" spans="1:7" x14ac:dyDescent="0.35">
      <c r="A28837">
        <v>40.947290072333999</v>
      </c>
      <c r="B28837">
        <v>8.8385900016869998E-4</v>
      </c>
      <c r="C28837">
        <v>348.078858809037</v>
      </c>
      <c r="E28837">
        <v>348.078858809037</v>
      </c>
      <c r="G28837" t="s">
        <v>140</v>
      </c>
    </row>
    <row r="28838" spans="1:7" x14ac:dyDescent="0.35">
      <c r="A28838">
        <v>40.947291699645497</v>
      </c>
      <c r="B28838">
        <v>8.854863117448E-4</v>
      </c>
      <c r="C28838">
        <v>348.15529563210202</v>
      </c>
      <c r="E28838">
        <v>348.15529563210202</v>
      </c>
      <c r="G28838" t="s">
        <v>140</v>
      </c>
    </row>
    <row r="28839" spans="1:7" x14ac:dyDescent="0.35">
      <c r="A28839">
        <v>40.947294140642001</v>
      </c>
      <c r="B28839">
        <v>8.8792730821290002E-4</v>
      </c>
      <c r="C28839">
        <v>348.270224831321</v>
      </c>
      <c r="E28839">
        <v>348.270224831321</v>
      </c>
      <c r="G28839" t="s">
        <v>140</v>
      </c>
    </row>
    <row r="28840" spans="1:7" x14ac:dyDescent="0.35">
      <c r="A28840">
        <v>40.947297802136703</v>
      </c>
      <c r="B28840">
        <v>8.9158880291500002E-4</v>
      </c>
      <c r="C28840">
        <v>348.44321233575897</v>
      </c>
      <c r="E28840">
        <v>348.44321233575897</v>
      </c>
      <c r="G28840" t="s">
        <v>140</v>
      </c>
    </row>
    <row r="28841" spans="1:7" x14ac:dyDescent="0.35">
      <c r="A28841">
        <v>40.947301463631398</v>
      </c>
      <c r="B28841">
        <v>8.9525029761710001E-4</v>
      </c>
      <c r="C28841">
        <v>348.61678799715901</v>
      </c>
      <c r="E28841">
        <v>348.61678799715901</v>
      </c>
      <c r="G28841" t="s">
        <v>140</v>
      </c>
    </row>
    <row r="28842" spans="1:7" x14ac:dyDescent="0.35">
      <c r="A28842">
        <v>40.9473051251261</v>
      </c>
      <c r="B28842">
        <v>8.9891179231920001E-4</v>
      </c>
      <c r="C28842">
        <v>348.79095320268101</v>
      </c>
      <c r="E28842">
        <v>348.79095320268101</v>
      </c>
      <c r="G28842" t="s">
        <v>140</v>
      </c>
    </row>
    <row r="28843" spans="1:7" x14ac:dyDescent="0.35">
      <c r="A28843">
        <v>40.947308786620802</v>
      </c>
      <c r="B28843">
        <v>9.025732870213E-4</v>
      </c>
      <c r="C28843">
        <v>348.965694080699</v>
      </c>
      <c r="E28843">
        <v>348.965694080699</v>
      </c>
      <c r="G28843" t="s">
        <v>140</v>
      </c>
    </row>
    <row r="28844" spans="1:7" x14ac:dyDescent="0.35">
      <c r="A28844">
        <v>40.947312448115497</v>
      </c>
      <c r="B28844">
        <v>9.062347817234E-4</v>
      </c>
      <c r="C28844">
        <v>349.14101340553901</v>
      </c>
      <c r="E28844">
        <v>349.14101340553901</v>
      </c>
      <c r="G28844" t="s">
        <v>140</v>
      </c>
    </row>
    <row r="28845" spans="1:7" x14ac:dyDescent="0.35">
      <c r="A28845">
        <v>40.947316109551998</v>
      </c>
      <c r="B28845">
        <v>9.0989621821790001E-4</v>
      </c>
      <c r="C28845">
        <v>349.31690285422502</v>
      </c>
      <c r="E28845">
        <v>349.31690285422502</v>
      </c>
      <c r="G28845" t="s">
        <v>140</v>
      </c>
    </row>
    <row r="28846" spans="1:7" x14ac:dyDescent="0.35">
      <c r="A28846">
        <v>40.947319771046701</v>
      </c>
      <c r="B28846">
        <v>9.1355771292000001E-4</v>
      </c>
      <c r="C28846">
        <v>349.49335271661897</v>
      </c>
      <c r="E28846">
        <v>349.49335271661897</v>
      </c>
      <c r="G28846" t="s">
        <v>140</v>
      </c>
    </row>
    <row r="28847" spans="1:7" x14ac:dyDescent="0.35">
      <c r="A28847">
        <v>40.947323432541403</v>
      </c>
      <c r="B28847">
        <v>9.172192076221E-4</v>
      </c>
      <c r="C28847">
        <v>349.67036299272002</v>
      </c>
      <c r="E28847">
        <v>349.67036299272002</v>
      </c>
      <c r="G28847" t="s">
        <v>140</v>
      </c>
    </row>
    <row r="28848" spans="1:7" x14ac:dyDescent="0.35">
      <c r="A28848">
        <v>40.947327094036098</v>
      </c>
      <c r="B28848">
        <v>9.208807023242E-4</v>
      </c>
      <c r="C28848">
        <v>349.84791287508801</v>
      </c>
      <c r="E28848">
        <v>349.84791287508801</v>
      </c>
      <c r="G28848" t="s">
        <v>140</v>
      </c>
    </row>
    <row r="28849" spans="1:7" x14ac:dyDescent="0.35">
      <c r="A28849">
        <v>40.9473307555308</v>
      </c>
      <c r="B28849">
        <v>9.2454219702629999E-4</v>
      </c>
      <c r="C28849">
        <v>350.026012073863</v>
      </c>
      <c r="E28849">
        <v>350.026012073863</v>
      </c>
      <c r="G28849" t="s">
        <v>140</v>
      </c>
    </row>
    <row r="28850" spans="1:7" x14ac:dyDescent="0.35">
      <c r="A28850">
        <v>40.947334417025502</v>
      </c>
      <c r="B28850">
        <v>9.2820369172839999E-4</v>
      </c>
      <c r="C28850">
        <v>350.20463145862902</v>
      </c>
      <c r="E28850">
        <v>350.20463145862902</v>
      </c>
      <c r="G28850" t="s">
        <v>140</v>
      </c>
    </row>
    <row r="28851" spans="1:7" x14ac:dyDescent="0.35">
      <c r="A28851">
        <v>40.947338078520197</v>
      </c>
      <c r="B28851">
        <v>9.3186518643049998E-4</v>
      </c>
      <c r="C28851">
        <v>350.38377380371003</v>
      </c>
      <c r="E28851">
        <v>350.38377380371003</v>
      </c>
      <c r="G28851" t="s">
        <v>140</v>
      </c>
    </row>
    <row r="28852" spans="1:7" x14ac:dyDescent="0.35">
      <c r="A28852">
        <v>40.947341740014899</v>
      </c>
      <c r="B28852">
        <v>9.3552668113259998E-4</v>
      </c>
      <c r="C28852">
        <v>350.56343217329498</v>
      </c>
      <c r="E28852">
        <v>350.56343217329498</v>
      </c>
      <c r="G28852" t="s">
        <v>140</v>
      </c>
    </row>
    <row r="28853" spans="1:7" x14ac:dyDescent="0.35">
      <c r="A28853">
        <v>40.947345401509601</v>
      </c>
      <c r="B28853">
        <v>9.3918817583469997E-4</v>
      </c>
      <c r="C28853">
        <v>350.74360101873202</v>
      </c>
      <c r="E28853">
        <v>350.74360101873202</v>
      </c>
      <c r="G28853" t="s">
        <v>140</v>
      </c>
    </row>
    <row r="28854" spans="1:7" x14ac:dyDescent="0.35">
      <c r="A28854">
        <v>40.947349063004303</v>
      </c>
      <c r="B28854">
        <v>9.4284967053679997E-4</v>
      </c>
      <c r="C28854">
        <v>350.924258145419</v>
      </c>
      <c r="E28854">
        <v>350.924258145419</v>
      </c>
      <c r="G28854" t="s">
        <v>140</v>
      </c>
    </row>
    <row r="28855" spans="1:7" x14ac:dyDescent="0.35">
      <c r="A28855">
        <v>40.947354555246399</v>
      </c>
      <c r="B28855">
        <v>9.4834191258990003E-4</v>
      </c>
      <c r="C28855">
        <v>351.19635287198099</v>
      </c>
      <c r="E28855">
        <v>351.19635287198099</v>
      </c>
      <c r="G28855" t="s">
        <v>140</v>
      </c>
    </row>
    <row r="28856" spans="1:7" x14ac:dyDescent="0.35">
      <c r="A28856">
        <v>40.947360047488402</v>
      </c>
      <c r="B28856">
        <v>9.5383415464309995E-4</v>
      </c>
      <c r="C28856">
        <v>351.46951432661501</v>
      </c>
      <c r="E28856">
        <v>351.46951432661501</v>
      </c>
      <c r="G28856" t="s">
        <v>140</v>
      </c>
    </row>
    <row r="28857" spans="1:7" x14ac:dyDescent="0.35">
      <c r="A28857">
        <v>40.947365539730498</v>
      </c>
      <c r="B28857">
        <v>9.5932639669620001E-4</v>
      </c>
      <c r="C28857">
        <v>351.74373141202</v>
      </c>
      <c r="E28857">
        <v>351.74373141202</v>
      </c>
      <c r="G28857" t="s">
        <v>140</v>
      </c>
    </row>
    <row r="28858" spans="1:7" x14ac:dyDescent="0.35">
      <c r="A28858">
        <v>40.947371031914301</v>
      </c>
      <c r="B28858">
        <v>9.6481858054169999E-4</v>
      </c>
      <c r="C28858">
        <v>352.01898886940597</v>
      </c>
      <c r="E28858">
        <v>352.01898886940597</v>
      </c>
      <c r="G28858" t="s">
        <v>140</v>
      </c>
    </row>
    <row r="28859" spans="1:7" x14ac:dyDescent="0.35">
      <c r="A28859">
        <v>40.947376524156397</v>
      </c>
      <c r="B28859">
        <v>9.7031082259490002E-4</v>
      </c>
      <c r="C28859">
        <v>352.29526727849702</v>
      </c>
      <c r="E28859">
        <v>352.29526727849702</v>
      </c>
      <c r="G28859" t="s">
        <v>140</v>
      </c>
    </row>
    <row r="28860" spans="1:7" x14ac:dyDescent="0.35">
      <c r="A28860">
        <v>40.9473820163984</v>
      </c>
      <c r="B28860">
        <v>9.7580306464799997E-4</v>
      </c>
      <c r="C28860">
        <v>352.57255276766602</v>
      </c>
      <c r="E28860">
        <v>352.57255276766602</v>
      </c>
      <c r="G28860" t="s">
        <v>140</v>
      </c>
    </row>
    <row r="28861" spans="1:7" x14ac:dyDescent="0.35">
      <c r="A28861">
        <v>40.947387508698696</v>
      </c>
      <c r="B28861">
        <v>9.8129536490880009E-4</v>
      </c>
      <c r="C28861">
        <v>352.85080927068498</v>
      </c>
      <c r="E28861">
        <v>352.85080927068498</v>
      </c>
      <c r="G28861" t="s">
        <v>140</v>
      </c>
    </row>
    <row r="28862" spans="1:7" x14ac:dyDescent="0.35">
      <c r="A28862">
        <v>40.9473930009407</v>
      </c>
      <c r="B28862">
        <v>9.8678760696200001E-4</v>
      </c>
      <c r="C28862">
        <v>353.130014592951</v>
      </c>
      <c r="E28862">
        <v>353.130014592951</v>
      </c>
      <c r="G28862" t="s">
        <v>140</v>
      </c>
    </row>
    <row r="28863" spans="1:7" x14ac:dyDescent="0.35">
      <c r="A28863">
        <v>40.947398493066402</v>
      </c>
      <c r="B28863">
        <v>9.9227973259980004E-4</v>
      </c>
      <c r="C28863">
        <v>353.41013960404803</v>
      </c>
      <c r="E28863">
        <v>353.41013960404803</v>
      </c>
      <c r="G28863" t="s">
        <v>140</v>
      </c>
    </row>
    <row r="28864" spans="1:7" x14ac:dyDescent="0.35">
      <c r="A28864">
        <v>40.947403985308398</v>
      </c>
      <c r="B28864">
        <v>9.9777197465299996E-4</v>
      </c>
      <c r="C28864">
        <v>353.69116627086203</v>
      </c>
      <c r="E28864">
        <v>353.69116627086203</v>
      </c>
      <c r="G28864" t="s">
        <v>140</v>
      </c>
    </row>
    <row r="28865" spans="1:7" x14ac:dyDescent="0.35">
      <c r="A28865">
        <v>40.947409477550501</v>
      </c>
      <c r="B28865">
        <v>1.0032642167060999E-3</v>
      </c>
      <c r="C28865">
        <v>353.97307101163</v>
      </c>
      <c r="E28865">
        <v>353.97307101163</v>
      </c>
      <c r="G28865" t="s">
        <v>140</v>
      </c>
    </row>
    <row r="28866" spans="1:7" x14ac:dyDescent="0.35">
      <c r="A28866">
        <v>40.947414969792497</v>
      </c>
      <c r="B28866">
        <v>1.0087564587593001E-3</v>
      </c>
      <c r="C28866">
        <v>354.255826083096</v>
      </c>
      <c r="E28866">
        <v>354.255826083096</v>
      </c>
      <c r="G28866" t="s">
        <v>140</v>
      </c>
    </row>
    <row r="28867" spans="1:7" x14ac:dyDescent="0.35">
      <c r="A28867">
        <v>40.947416342911303</v>
      </c>
      <c r="B28867">
        <v>1.0101295774802E-3</v>
      </c>
      <c r="C28867">
        <v>354.326567216353</v>
      </c>
      <c r="E28867">
        <v>354.326567216353</v>
      </c>
      <c r="G28867" t="s">
        <v>140</v>
      </c>
    </row>
    <row r="28868" spans="1:7" x14ac:dyDescent="0.35">
      <c r="A28868">
        <v>40.947418402531099</v>
      </c>
      <c r="B28868">
        <v>1.012189197354E-3</v>
      </c>
      <c r="C28868">
        <v>354.43279613148002</v>
      </c>
      <c r="E28868">
        <v>354.43279613148002</v>
      </c>
      <c r="G28868" t="s">
        <v>140</v>
      </c>
    </row>
    <row r="28869" spans="1:7" x14ac:dyDescent="0.35">
      <c r="A28869">
        <v>40.947421491844501</v>
      </c>
      <c r="B28869">
        <v>1.0152785107492999E-3</v>
      </c>
      <c r="C28869">
        <v>354.59240722656199</v>
      </c>
      <c r="E28869">
        <v>354.59240722656199</v>
      </c>
      <c r="G28869" t="s">
        <v>140</v>
      </c>
    </row>
    <row r="28870" spans="1:7" x14ac:dyDescent="0.35">
      <c r="A28870">
        <v>40.947424581274298</v>
      </c>
      <c r="B28870">
        <v>1.0183679405599E-3</v>
      </c>
      <c r="C28870">
        <v>354.75226939808198</v>
      </c>
      <c r="E28870">
        <v>354.75226939808198</v>
      </c>
      <c r="G28870" t="s">
        <v>140</v>
      </c>
    </row>
    <row r="28871" spans="1:7" x14ac:dyDescent="0.35">
      <c r="A28871">
        <v>40.9474276705877</v>
      </c>
      <c r="B28871">
        <v>1.0214572539553001E-3</v>
      </c>
      <c r="C28871">
        <v>354.912388194691</v>
      </c>
      <c r="E28871">
        <v>354.912388194691</v>
      </c>
      <c r="G28871" t="s">
        <v>140</v>
      </c>
    </row>
    <row r="28872" spans="1:7" x14ac:dyDescent="0.35">
      <c r="A28872">
        <v>40.947428443003403</v>
      </c>
      <c r="B28872">
        <v>1.0222296696156001E-3</v>
      </c>
      <c r="C28872">
        <v>354.95243419300402</v>
      </c>
      <c r="E28872">
        <v>354.95243419300402</v>
      </c>
      <c r="G28872" t="s">
        <v>140</v>
      </c>
    </row>
    <row r="28873" spans="1:7" x14ac:dyDescent="0.35">
      <c r="A28873">
        <v>40.947429601452299</v>
      </c>
      <c r="B28873">
        <v>1.0233881184830999E-3</v>
      </c>
      <c r="C28873">
        <v>355.01254272460898</v>
      </c>
      <c r="E28873">
        <v>355.01254272460898</v>
      </c>
      <c r="G28873" t="s">
        <v>140</v>
      </c>
    </row>
    <row r="28874" spans="1:7" x14ac:dyDescent="0.35">
      <c r="A28874">
        <v>40.947431339300202</v>
      </c>
      <c r="B28874">
        <v>1.0251259664073001E-3</v>
      </c>
      <c r="C28874">
        <v>355.10277904163701</v>
      </c>
      <c r="E28874">
        <v>355.10277904163701</v>
      </c>
      <c r="G28874" t="s">
        <v>140</v>
      </c>
    </row>
    <row r="28875" spans="1:7" x14ac:dyDescent="0.35">
      <c r="A28875">
        <v>40.947433945955702</v>
      </c>
      <c r="B28875">
        <v>1.0277326218782999E-3</v>
      </c>
      <c r="C28875">
        <v>355.23830899325202</v>
      </c>
      <c r="E28875">
        <v>355.23830899325202</v>
      </c>
      <c r="G28875" t="s">
        <v>140</v>
      </c>
    </row>
    <row r="28876" spans="1:7" x14ac:dyDescent="0.35">
      <c r="A28876">
        <v>40.9474378558807</v>
      </c>
      <c r="B28876">
        <v>1.0316425468771999E-3</v>
      </c>
      <c r="C28876">
        <v>355.44201382723702</v>
      </c>
      <c r="E28876">
        <v>355.44201382723702</v>
      </c>
      <c r="G28876" t="s">
        <v>140</v>
      </c>
    </row>
    <row r="28877" spans="1:7" x14ac:dyDescent="0.35">
      <c r="A28877">
        <v>40.9474417659221</v>
      </c>
      <c r="B28877">
        <v>1.0355525882914001E-3</v>
      </c>
      <c r="C28877">
        <v>355.64610429243601</v>
      </c>
      <c r="E28877">
        <v>355.64610429243601</v>
      </c>
      <c r="G28877" t="s">
        <v>140</v>
      </c>
    </row>
    <row r="28878" spans="1:7" x14ac:dyDescent="0.35">
      <c r="A28878">
        <v>40.9474456759635</v>
      </c>
      <c r="B28878">
        <v>1.0394626297056001E-3</v>
      </c>
      <c r="C28878">
        <v>355.85056513005998</v>
      </c>
      <c r="E28878">
        <v>355.85056513005998</v>
      </c>
      <c r="G28878" t="s">
        <v>140</v>
      </c>
    </row>
    <row r="28879" spans="1:7" x14ac:dyDescent="0.35">
      <c r="A28879">
        <v>40.947449585888499</v>
      </c>
      <c r="B28879">
        <v>1.0433725547045001E-3</v>
      </c>
      <c r="C28879">
        <v>356.05539772727201</v>
      </c>
      <c r="E28879">
        <v>356.05539772727201</v>
      </c>
      <c r="G28879" t="s">
        <v>140</v>
      </c>
    </row>
    <row r="28880" spans="1:7" x14ac:dyDescent="0.35">
      <c r="A28880">
        <v>40.947453495929899</v>
      </c>
      <c r="B28880">
        <v>1.0472825961187E-3</v>
      </c>
      <c r="C28880">
        <v>356.26059792258502</v>
      </c>
      <c r="E28880">
        <v>356.26059792258502</v>
      </c>
      <c r="G28880" t="s">
        <v>140</v>
      </c>
    </row>
    <row r="28881" spans="1:7" x14ac:dyDescent="0.35">
      <c r="A28881">
        <v>40.947457405971299</v>
      </c>
      <c r="B28881">
        <v>1.0511926375329E-3</v>
      </c>
      <c r="C28881">
        <v>356.46615323153401</v>
      </c>
      <c r="E28881">
        <v>356.46615323153401</v>
      </c>
      <c r="G28881" t="s">
        <v>140</v>
      </c>
    </row>
    <row r="28882" spans="1:7" x14ac:dyDescent="0.35">
      <c r="A28882">
        <v>40.947461315896298</v>
      </c>
      <c r="B28882">
        <v>1.0551025625318E-3</v>
      </c>
      <c r="C28882">
        <v>356.67205533114299</v>
      </c>
      <c r="E28882">
        <v>356.67205533114299</v>
      </c>
      <c r="G28882" t="s">
        <v>140</v>
      </c>
    </row>
    <row r="28883" spans="1:7" x14ac:dyDescent="0.35">
      <c r="A28883">
        <v>40.947462293435798</v>
      </c>
      <c r="B28883">
        <v>1.0560801019891999E-3</v>
      </c>
      <c r="C28883">
        <v>356.72355374422898</v>
      </c>
      <c r="E28883">
        <v>356.72355374422898</v>
      </c>
      <c r="G28883" t="s">
        <v>140</v>
      </c>
    </row>
    <row r="28884" spans="1:7" x14ac:dyDescent="0.35">
      <c r="A28884">
        <v>40.947463270975199</v>
      </c>
      <c r="B28884">
        <v>1.0570576414465E-3</v>
      </c>
      <c r="C28884">
        <v>356.775072964755</v>
      </c>
      <c r="E28884">
        <v>356.775072964755</v>
      </c>
      <c r="G28884" t="s">
        <v>140</v>
      </c>
    </row>
    <row r="28885" spans="1:7" x14ac:dyDescent="0.35">
      <c r="A28885">
        <v>40.947464737226198</v>
      </c>
      <c r="B28885">
        <v>1.058523892425E-3</v>
      </c>
      <c r="C28885">
        <v>356.85239757190999</v>
      </c>
      <c r="E28885">
        <v>356.85239757190999</v>
      </c>
      <c r="G28885" t="s">
        <v>140</v>
      </c>
    </row>
    <row r="28886" spans="1:7" x14ac:dyDescent="0.35">
      <c r="A28886">
        <v>40.947466936544501</v>
      </c>
      <c r="B28886">
        <v>1.0607232106849E-3</v>
      </c>
      <c r="C28886">
        <v>356.96849614923599</v>
      </c>
      <c r="E28886">
        <v>356.96849614923599</v>
      </c>
      <c r="G28886" t="s">
        <v>140</v>
      </c>
    </row>
    <row r="28887" spans="1:7" x14ac:dyDescent="0.35">
      <c r="A28887">
        <v>40.947470235638299</v>
      </c>
      <c r="B28887">
        <v>1.0640223044902E-3</v>
      </c>
      <c r="C28887">
        <v>357.14287497780498</v>
      </c>
      <c r="E28887">
        <v>357.14287497780498</v>
      </c>
      <c r="G28887" t="s">
        <v>140</v>
      </c>
    </row>
    <row r="28888" spans="1:7" x14ac:dyDescent="0.35">
      <c r="A28888">
        <v>40.947475184220799</v>
      </c>
      <c r="B28888">
        <v>1.0689708869904E-3</v>
      </c>
      <c r="C28888">
        <v>357.40495439009197</v>
      </c>
      <c r="E28888">
        <v>357.40495439009197</v>
      </c>
      <c r="G28888" t="s">
        <v>140</v>
      </c>
    </row>
    <row r="28889" spans="1:7" x14ac:dyDescent="0.35">
      <c r="A28889">
        <v>40.9474801328033</v>
      </c>
      <c r="B28889">
        <v>1.0739194694906E-3</v>
      </c>
      <c r="C28889">
        <v>357.66754566539402</v>
      </c>
      <c r="E28889">
        <v>357.66754566539402</v>
      </c>
      <c r="G28889" t="s">
        <v>140</v>
      </c>
    </row>
    <row r="28890" spans="1:7" x14ac:dyDescent="0.35">
      <c r="A28890">
        <v>40.9474850813858</v>
      </c>
      <c r="B28890">
        <v>1.0788680519908001E-3</v>
      </c>
      <c r="C28890">
        <v>357.930630770596</v>
      </c>
      <c r="E28890">
        <v>357.930630770596</v>
      </c>
      <c r="G28890" t="s">
        <v>140</v>
      </c>
    </row>
    <row r="28891" spans="1:7" x14ac:dyDescent="0.35">
      <c r="A28891">
        <v>40.9474900299683</v>
      </c>
      <c r="B28891">
        <v>1.0838166344909999E-3</v>
      </c>
      <c r="C28891">
        <v>358.194170865145</v>
      </c>
      <c r="E28891">
        <v>358.194170865145</v>
      </c>
      <c r="G28891" t="s">
        <v>140</v>
      </c>
    </row>
    <row r="28892" spans="1:7" x14ac:dyDescent="0.35">
      <c r="A28892">
        <v>40.9474949785508</v>
      </c>
      <c r="B28892">
        <v>1.0887652169912999E-3</v>
      </c>
      <c r="C28892">
        <v>358.45815207741401</v>
      </c>
      <c r="E28892">
        <v>358.45815207741401</v>
      </c>
      <c r="G28892" t="s">
        <v>140</v>
      </c>
    </row>
    <row r="28893" spans="1:7" x14ac:dyDescent="0.35">
      <c r="A28893">
        <v>40.947499927249702</v>
      </c>
      <c r="B28893">
        <v>1.0937139159067999E-3</v>
      </c>
      <c r="C28893">
        <v>358.72257302024099</v>
      </c>
      <c r="E28893">
        <v>358.72257302024099</v>
      </c>
      <c r="G28893" t="s">
        <v>140</v>
      </c>
    </row>
    <row r="28894" spans="1:7" x14ac:dyDescent="0.35">
      <c r="A28894">
        <v>40.947504875832202</v>
      </c>
      <c r="B28894">
        <v>1.0986624984069999E-3</v>
      </c>
      <c r="C28894">
        <v>358.98743369362501</v>
      </c>
      <c r="E28894">
        <v>358.98743369362501</v>
      </c>
      <c r="G28894" t="s">
        <v>140</v>
      </c>
    </row>
    <row r="28895" spans="1:7" x14ac:dyDescent="0.35">
      <c r="A28895">
        <v>40.947509824414702</v>
      </c>
      <c r="B28895">
        <v>1.1036110809072E-3</v>
      </c>
      <c r="C28895">
        <v>359.25272854891602</v>
      </c>
      <c r="E28895">
        <v>359.25272854891602</v>
      </c>
      <c r="G28895" t="s">
        <v>140</v>
      </c>
    </row>
    <row r="28896" spans="1:7" x14ac:dyDescent="0.35">
      <c r="A28896">
        <v>40.947514772997202</v>
      </c>
      <c r="B28896">
        <v>1.1085596634075E-3</v>
      </c>
      <c r="C28896">
        <v>359.51842984286202</v>
      </c>
      <c r="E28896">
        <v>359.51842984286202</v>
      </c>
      <c r="G28896" t="s">
        <v>140</v>
      </c>
    </row>
    <row r="28897" spans="1:7" x14ac:dyDescent="0.35">
      <c r="A28897">
        <v>40.947519721579702</v>
      </c>
      <c r="B28897">
        <v>1.1135082459077001E-3</v>
      </c>
      <c r="C28897">
        <v>359.784537575461</v>
      </c>
      <c r="E28897">
        <v>359.784537575461</v>
      </c>
      <c r="G28897" t="s">
        <v>140</v>
      </c>
    </row>
    <row r="28898" spans="1:7" x14ac:dyDescent="0.35">
      <c r="A28898">
        <v>40.947524670162203</v>
      </c>
      <c r="B28898">
        <v>1.1184568284079001E-3</v>
      </c>
      <c r="C28898">
        <v>360.05103787508801</v>
      </c>
      <c r="E28898">
        <v>360.05103787508801</v>
      </c>
      <c r="G28898" t="s">
        <v>140</v>
      </c>
    </row>
    <row r="28899" spans="1:7" x14ac:dyDescent="0.35">
      <c r="A28899">
        <v>40.947529618744703</v>
      </c>
      <c r="B28899">
        <v>1.1234054109080999E-3</v>
      </c>
      <c r="C28899">
        <v>360.31791409579102</v>
      </c>
      <c r="E28899">
        <v>360.31791409579102</v>
      </c>
      <c r="G28899" t="s">
        <v>140</v>
      </c>
    </row>
    <row r="28900" spans="1:7" x14ac:dyDescent="0.35">
      <c r="A28900">
        <v>40.947534567327203</v>
      </c>
      <c r="B28900">
        <v>1.1283539934083E-3</v>
      </c>
      <c r="C28900">
        <v>360.58516346324501</v>
      </c>
      <c r="E28900">
        <v>360.58516346324501</v>
      </c>
      <c r="G28900" t="s">
        <v>140</v>
      </c>
    </row>
    <row r="28901" spans="1:7" x14ac:dyDescent="0.35">
      <c r="A28901">
        <v>40.947539515909703</v>
      </c>
      <c r="B28901">
        <v>1.1333025759086E-3</v>
      </c>
      <c r="C28901">
        <v>360.85276655717303</v>
      </c>
      <c r="E28901">
        <v>360.85276655717303</v>
      </c>
      <c r="G28901" t="s">
        <v>140</v>
      </c>
    </row>
    <row r="28902" spans="1:7" x14ac:dyDescent="0.35">
      <c r="A28902">
        <v>40.9475407530553</v>
      </c>
      <c r="B28902">
        <v>1.1345397215336E-3</v>
      </c>
      <c r="C28902">
        <v>360.91969021883801</v>
      </c>
      <c r="E28902">
        <v>360.91969021883801</v>
      </c>
      <c r="G28902" t="s">
        <v>140</v>
      </c>
    </row>
    <row r="28903" spans="1:7" x14ac:dyDescent="0.35">
      <c r="A28903">
        <v>40.947542608832002</v>
      </c>
      <c r="B28903">
        <v>1.1363954981788E-3</v>
      </c>
      <c r="C28903">
        <v>361.02012772993601</v>
      </c>
      <c r="E28903">
        <v>361.02012772993601</v>
      </c>
      <c r="G28903" t="s">
        <v>140</v>
      </c>
    </row>
    <row r="28904" spans="1:7" x14ac:dyDescent="0.35">
      <c r="A28904">
        <v>40.947545392438698</v>
      </c>
      <c r="B28904">
        <v>1.1391791049391001E-3</v>
      </c>
      <c r="C28904">
        <v>361.17090398614999</v>
      </c>
      <c r="E28904">
        <v>361.17090398614999</v>
      </c>
      <c r="G28904" t="s">
        <v>140</v>
      </c>
    </row>
    <row r="28905" spans="1:7" x14ac:dyDescent="0.35">
      <c r="A28905">
        <v>40.9475481759291</v>
      </c>
      <c r="B28905">
        <v>1.1419625952838999E-3</v>
      </c>
      <c r="C28905">
        <v>361.32178982821301</v>
      </c>
      <c r="E28905">
        <v>361.32178982821301</v>
      </c>
      <c r="G28905" t="s">
        <v>140</v>
      </c>
    </row>
    <row r="28906" spans="1:7" x14ac:dyDescent="0.35">
      <c r="A28906">
        <v>40.947550959535803</v>
      </c>
      <c r="B28906">
        <v>1.1447462020441001E-3</v>
      </c>
      <c r="C28906">
        <v>361.47279080477603</v>
      </c>
      <c r="E28906">
        <v>361.47279080477603</v>
      </c>
      <c r="G28906" t="s">
        <v>140</v>
      </c>
    </row>
    <row r="28907" spans="1:7" x14ac:dyDescent="0.35">
      <c r="A28907">
        <v>40.947553743142599</v>
      </c>
      <c r="B28907">
        <v>1.1475298088043E-3</v>
      </c>
      <c r="C28907">
        <v>361.623891657049</v>
      </c>
      <c r="E28907">
        <v>361.623891657049</v>
      </c>
      <c r="G28907" t="s">
        <v>140</v>
      </c>
    </row>
    <row r="28908" spans="1:7" x14ac:dyDescent="0.35">
      <c r="A28908">
        <v>40.947556526749302</v>
      </c>
      <c r="B28908">
        <v>1.1503134155644999E-3</v>
      </c>
      <c r="C28908">
        <v>361.77509099786897</v>
      </c>
      <c r="E28908">
        <v>361.77509099786897</v>
      </c>
      <c r="G28908" t="s">
        <v>140</v>
      </c>
    </row>
    <row r="28909" spans="1:7" x14ac:dyDescent="0.35">
      <c r="A28909">
        <v>40.947559310356098</v>
      </c>
      <c r="B28909">
        <v>1.1530970223248001E-3</v>
      </c>
      <c r="C28909">
        <v>361.92639437588701</v>
      </c>
      <c r="E28909">
        <v>361.92639437588701</v>
      </c>
      <c r="G28909" t="s">
        <v>140</v>
      </c>
    </row>
    <row r="28910" spans="1:7" x14ac:dyDescent="0.35">
      <c r="A28910">
        <v>40.947560354135902</v>
      </c>
      <c r="B28910">
        <v>1.1541408021002999E-3</v>
      </c>
      <c r="C28910">
        <v>361.983140425248</v>
      </c>
      <c r="E28910">
        <v>361.983140425248</v>
      </c>
      <c r="G28910" t="s">
        <v>140</v>
      </c>
    </row>
    <row r="28911" spans="1:7" x14ac:dyDescent="0.35">
      <c r="A28911">
        <v>40.947561919922002</v>
      </c>
      <c r="B28911">
        <v>1.1557065881788E-3</v>
      </c>
      <c r="C28911">
        <v>362.068301114169</v>
      </c>
      <c r="E28911">
        <v>362.068301114169</v>
      </c>
      <c r="G28911" t="s">
        <v>140</v>
      </c>
    </row>
    <row r="28912" spans="1:7" x14ac:dyDescent="0.35">
      <c r="A28912">
        <v>40.947564268601099</v>
      </c>
      <c r="B28912">
        <v>1.1580552672967E-3</v>
      </c>
      <c r="C28912">
        <v>362.196104569868</v>
      </c>
      <c r="E28912">
        <v>362.196104569868</v>
      </c>
      <c r="G28912" t="s">
        <v>140</v>
      </c>
    </row>
    <row r="28913" spans="1:7" x14ac:dyDescent="0.35">
      <c r="A28913">
        <v>40.947567791561497</v>
      </c>
      <c r="B28913">
        <v>1.1615782277658001E-3</v>
      </c>
      <c r="C28913">
        <v>362.38795471191401</v>
      </c>
      <c r="E28913">
        <v>362.38795471191401</v>
      </c>
      <c r="G28913" t="s">
        <v>140</v>
      </c>
    </row>
    <row r="28914" spans="1:7" x14ac:dyDescent="0.35">
      <c r="A28914">
        <v>40.947568672243499</v>
      </c>
      <c r="B28914">
        <v>1.1624589096754E-3</v>
      </c>
      <c r="C28914">
        <v>362.43592695756399</v>
      </c>
      <c r="E28914">
        <v>362.43592695756399</v>
      </c>
      <c r="G28914" t="s">
        <v>140</v>
      </c>
    </row>
    <row r="28915" spans="1:7" x14ac:dyDescent="0.35">
      <c r="A28915">
        <v>40.947569553041802</v>
      </c>
      <c r="B28915">
        <v>1.1633397080004001E-3</v>
      </c>
      <c r="C28915">
        <v>362.48391030051403</v>
      </c>
      <c r="E28915">
        <v>362.48391030051403</v>
      </c>
      <c r="G28915" t="s">
        <v>140</v>
      </c>
    </row>
    <row r="28916" spans="1:7" x14ac:dyDescent="0.35">
      <c r="A28916">
        <v>40.947570874122903</v>
      </c>
      <c r="B28916">
        <v>1.1646607890724999E-3</v>
      </c>
      <c r="C28916">
        <v>362.55589849298599</v>
      </c>
      <c r="E28916">
        <v>362.55589849298599</v>
      </c>
      <c r="G28916" t="s">
        <v>140</v>
      </c>
    </row>
    <row r="28917" spans="1:7" x14ac:dyDescent="0.35">
      <c r="A28917">
        <v>40.947572855860898</v>
      </c>
      <c r="B28917">
        <v>1.1666425270959E-3</v>
      </c>
      <c r="C28917">
        <v>362.663932106711</v>
      </c>
      <c r="E28917">
        <v>362.663932106711</v>
      </c>
      <c r="G28917" t="s">
        <v>140</v>
      </c>
    </row>
    <row r="28918" spans="1:7" x14ac:dyDescent="0.35">
      <c r="A28918">
        <v>40.947574837482499</v>
      </c>
      <c r="B28918">
        <v>1.1686241487041001E-3</v>
      </c>
      <c r="C28918">
        <v>362.772007335316</v>
      </c>
      <c r="E28918">
        <v>362.772007335316</v>
      </c>
      <c r="G28918" t="s">
        <v>140</v>
      </c>
    </row>
    <row r="28919" spans="1:7" x14ac:dyDescent="0.35">
      <c r="A28919">
        <v>40.947576819220501</v>
      </c>
      <c r="B28919">
        <v>1.1706058867274999E-3</v>
      </c>
      <c r="C28919">
        <v>362.88012279163701</v>
      </c>
      <c r="E28919">
        <v>362.88012279163701</v>
      </c>
      <c r="G28919" t="s">
        <v>140</v>
      </c>
    </row>
    <row r="28920" spans="1:7" x14ac:dyDescent="0.35">
      <c r="A28920">
        <v>40.947579791652899</v>
      </c>
      <c r="B28920">
        <v>1.1735783191396999E-3</v>
      </c>
      <c r="C28920">
        <v>363.04239446466602</v>
      </c>
      <c r="E28920">
        <v>363.04239446466602</v>
      </c>
      <c r="G28920" t="s">
        <v>140</v>
      </c>
    </row>
    <row r="28921" spans="1:7" x14ac:dyDescent="0.35">
      <c r="A28921">
        <v>40.947584250476197</v>
      </c>
      <c r="B28921">
        <v>1.1780371423810001E-3</v>
      </c>
      <c r="C28921">
        <v>363.28599548339798</v>
      </c>
      <c r="E28921">
        <v>363.28599548339798</v>
      </c>
      <c r="G28921" t="s">
        <v>140</v>
      </c>
    </row>
    <row r="28922" spans="1:7" x14ac:dyDescent="0.35">
      <c r="A28922">
        <v>40.947588709183002</v>
      </c>
      <c r="B28922">
        <v>1.1824958492070001E-3</v>
      </c>
      <c r="C28922">
        <v>363.529786543412</v>
      </c>
      <c r="E28922">
        <v>363.529786543412</v>
      </c>
      <c r="G28922" t="s">
        <v>140</v>
      </c>
    </row>
    <row r="28923" spans="1:7" x14ac:dyDescent="0.35">
      <c r="A28923">
        <v>40.9475931680062</v>
      </c>
      <c r="B28923">
        <v>1.1869546724483E-3</v>
      </c>
      <c r="C28923">
        <v>363.77376625754601</v>
      </c>
      <c r="E28923">
        <v>363.77376625754601</v>
      </c>
      <c r="G28923" t="s">
        <v>140</v>
      </c>
    </row>
    <row r="28924" spans="1:7" x14ac:dyDescent="0.35">
      <c r="A28924">
        <v>40.947597626713097</v>
      </c>
      <c r="B28924">
        <v>1.1914133792743E-3</v>
      </c>
      <c r="C28924">
        <v>364.017936012961</v>
      </c>
      <c r="E28924">
        <v>364.017936012961</v>
      </c>
      <c r="G28924" t="s">
        <v>140</v>
      </c>
    </row>
    <row r="28925" spans="1:7" x14ac:dyDescent="0.35">
      <c r="A28925">
        <v>40.947602085536303</v>
      </c>
      <c r="B28925">
        <v>1.1958722025155999E-3</v>
      </c>
      <c r="C28925">
        <v>364.26226945356802</v>
      </c>
      <c r="E28925">
        <v>364.26226945356802</v>
      </c>
      <c r="G28925" t="s">
        <v>140</v>
      </c>
    </row>
    <row r="28926" spans="1:7" x14ac:dyDescent="0.35">
      <c r="A28926">
        <v>40.947606544243101</v>
      </c>
      <c r="B28926">
        <v>1.2003309093415E-3</v>
      </c>
      <c r="C28926">
        <v>364.50677351518101</v>
      </c>
      <c r="E28926">
        <v>364.50677351518101</v>
      </c>
      <c r="G28926" t="s">
        <v>140</v>
      </c>
    </row>
    <row r="28927" spans="1:7" x14ac:dyDescent="0.35">
      <c r="A28927">
        <v>40.947611003066399</v>
      </c>
      <c r="B28927">
        <v>1.2047897325827999E-3</v>
      </c>
      <c r="C28927">
        <v>364.75143571333399</v>
      </c>
      <c r="E28927">
        <v>364.75143571333399</v>
      </c>
      <c r="G28927" t="s">
        <v>140</v>
      </c>
    </row>
    <row r="28928" spans="1:7" x14ac:dyDescent="0.35">
      <c r="A28928">
        <v>40.947615461773204</v>
      </c>
      <c r="B28928">
        <v>1.2092484394087999E-3</v>
      </c>
      <c r="C28928">
        <v>364.99625188654102</v>
      </c>
      <c r="E28928">
        <v>364.99625188654102</v>
      </c>
      <c r="G28928" t="s">
        <v>140</v>
      </c>
    </row>
    <row r="28929" spans="1:7" x14ac:dyDescent="0.35">
      <c r="A28929">
        <v>40.947616576449903</v>
      </c>
      <c r="B28929">
        <v>1.2103631161153E-3</v>
      </c>
      <c r="C28929">
        <v>365.057467373934</v>
      </c>
      <c r="E28929">
        <v>365.057467373934</v>
      </c>
      <c r="G28929" t="s">
        <v>140</v>
      </c>
    </row>
    <row r="28930" spans="1:7" x14ac:dyDescent="0.35">
      <c r="A28930">
        <v>40.947617691126602</v>
      </c>
      <c r="B28930">
        <v>1.2114777928218E-3</v>
      </c>
      <c r="C28930">
        <v>365.11869534579102</v>
      </c>
      <c r="E28930">
        <v>365.11869534579102</v>
      </c>
      <c r="G28930" t="s">
        <v>140</v>
      </c>
    </row>
    <row r="28931" spans="1:7" x14ac:dyDescent="0.35">
      <c r="A28931">
        <v>40.947619363199898</v>
      </c>
      <c r="B28931">
        <v>1.2131498660892001E-3</v>
      </c>
      <c r="C28931">
        <v>365.210547707297</v>
      </c>
      <c r="E28931">
        <v>365.210547707297</v>
      </c>
      <c r="G28931" t="s">
        <v>140</v>
      </c>
    </row>
    <row r="28932" spans="1:7" x14ac:dyDescent="0.35">
      <c r="A28932">
        <v>40.947621871251599</v>
      </c>
      <c r="B28932">
        <v>1.2156579177825999E-3</v>
      </c>
      <c r="C28932">
        <v>365.348374800248</v>
      </c>
      <c r="E28932">
        <v>365.348374800248</v>
      </c>
      <c r="G28932" t="s">
        <v>140</v>
      </c>
    </row>
    <row r="28933" spans="1:7" x14ac:dyDescent="0.35">
      <c r="A28933">
        <v>40.947624379303299</v>
      </c>
      <c r="B28933">
        <v>1.2181659694761001E-3</v>
      </c>
      <c r="C28933">
        <v>365.486236572265</v>
      </c>
      <c r="E28933">
        <v>365.486236572265</v>
      </c>
      <c r="G28933" t="s">
        <v>140</v>
      </c>
    </row>
    <row r="28934" spans="1:7" x14ac:dyDescent="0.35">
      <c r="A28934">
        <v>40.947626887355</v>
      </c>
      <c r="B28934">
        <v>1.2206740211694999E-3</v>
      </c>
      <c r="C28934">
        <v>365.62414828213701</v>
      </c>
      <c r="E28934">
        <v>365.62414828213701</v>
      </c>
      <c r="G28934" t="s">
        <v>140</v>
      </c>
    </row>
    <row r="28935" spans="1:7" x14ac:dyDescent="0.35">
      <c r="A28935">
        <v>40.947629395406601</v>
      </c>
      <c r="B28935">
        <v>1.2231820728628999E-3</v>
      </c>
      <c r="C28935">
        <v>365.76209050958801</v>
      </c>
      <c r="E28935">
        <v>365.76209050958801</v>
      </c>
      <c r="G28935" t="s">
        <v>140</v>
      </c>
    </row>
    <row r="28936" spans="1:7" x14ac:dyDescent="0.35">
      <c r="A28936">
        <v>40.947631903458301</v>
      </c>
      <c r="B28936">
        <v>1.2256901245563999E-3</v>
      </c>
      <c r="C28936">
        <v>365.90007712624202</v>
      </c>
      <c r="E28936">
        <v>365.90007712624202</v>
      </c>
      <c r="G28936" t="s">
        <v>140</v>
      </c>
    </row>
    <row r="28937" spans="1:7" x14ac:dyDescent="0.35">
      <c r="A28937">
        <v>40.947634411510002</v>
      </c>
      <c r="B28937">
        <v>1.2281981762497999E-3</v>
      </c>
      <c r="C28937">
        <v>366.03810119628901</v>
      </c>
      <c r="E28937">
        <v>366.03810119628901</v>
      </c>
      <c r="G28937" t="s">
        <v>140</v>
      </c>
    </row>
    <row r="28938" spans="1:7" x14ac:dyDescent="0.35">
      <c r="A28938">
        <v>40.947638173587599</v>
      </c>
      <c r="B28938">
        <v>1.2319602537899999E-3</v>
      </c>
      <c r="C28938">
        <v>366.245211514559</v>
      </c>
      <c r="E28938">
        <v>366.245211514559</v>
      </c>
      <c r="G28938" t="s">
        <v>140</v>
      </c>
    </row>
    <row r="28939" spans="1:7" x14ac:dyDescent="0.35">
      <c r="A28939">
        <v>40.947643816703902</v>
      </c>
      <c r="B28939">
        <v>1.2376033701001999E-3</v>
      </c>
      <c r="C28939">
        <v>366.55604830655102</v>
      </c>
      <c r="E28939">
        <v>366.55604830655102</v>
      </c>
      <c r="G28939" t="s">
        <v>140</v>
      </c>
    </row>
    <row r="28940" spans="1:7" x14ac:dyDescent="0.35">
      <c r="A28940">
        <v>40.947649459820198</v>
      </c>
      <c r="B28940">
        <v>1.2432464864104E-3</v>
      </c>
      <c r="C28940">
        <v>366.867041847922</v>
      </c>
      <c r="E28940">
        <v>366.867041847922</v>
      </c>
      <c r="G28940" t="s">
        <v>140</v>
      </c>
    </row>
    <row r="28941" spans="1:7" x14ac:dyDescent="0.35">
      <c r="A28941">
        <v>40.947655102936501</v>
      </c>
      <c r="B28941">
        <v>1.2488896027206999E-3</v>
      </c>
      <c r="C28941">
        <v>367.17817826704498</v>
      </c>
      <c r="E28941">
        <v>367.17817826704498</v>
      </c>
      <c r="G28941" t="s">
        <v>140</v>
      </c>
    </row>
    <row r="28942" spans="1:7" x14ac:dyDescent="0.35">
      <c r="A28942">
        <v>40.947656213305798</v>
      </c>
      <c r="B28942">
        <v>1.2499999720603E-3</v>
      </c>
      <c r="C28942">
        <v>406.95270623101101</v>
      </c>
      <c r="D28942">
        <v>406.95270623101101</v>
      </c>
      <c r="F28942" t="s">
        <v>137</v>
      </c>
    </row>
    <row r="28943" spans="1:7" x14ac:dyDescent="0.35">
      <c r="A28943">
        <v>40.947706213304599</v>
      </c>
      <c r="B28943" s="1">
        <v>4.9999998736893697E-5</v>
      </c>
      <c r="C28943">
        <v>370.623253562233</v>
      </c>
      <c r="E28943">
        <v>370.623253562233</v>
      </c>
      <c r="G28943" t="s">
        <v>141</v>
      </c>
    </row>
    <row r="28944" spans="1:7" x14ac:dyDescent="0.35">
      <c r="A28944">
        <v>40.947731213309403</v>
      </c>
      <c r="B28944" s="1">
        <v>7.5000003562308794E-5</v>
      </c>
      <c r="C28944">
        <v>372.00112082741401</v>
      </c>
      <c r="E28944">
        <v>372.00112082741401</v>
      </c>
      <c r="G28944" t="s">
        <v>141</v>
      </c>
    </row>
    <row r="28945" spans="1:7" x14ac:dyDescent="0.35">
      <c r="A28945">
        <v>40.9477562133033</v>
      </c>
      <c r="B28945" s="1">
        <v>9.9999997473787503E-5</v>
      </c>
      <c r="C28945">
        <v>373.37772716175402</v>
      </c>
      <c r="E28945">
        <v>373.37772716175402</v>
      </c>
      <c r="G28945" t="s">
        <v>141</v>
      </c>
    </row>
    <row r="28946" spans="1:7" x14ac:dyDescent="0.35">
      <c r="A28946">
        <v>40.947781213311799</v>
      </c>
      <c r="B28946">
        <v>1.2500000593709999E-4</v>
      </c>
      <c r="C28946">
        <v>374.75192399458399</v>
      </c>
      <c r="E28946">
        <v>374.75192399458399</v>
      </c>
      <c r="G28946" t="s">
        <v>141</v>
      </c>
    </row>
    <row r="28947" spans="1:7" x14ac:dyDescent="0.35">
      <c r="A28947">
        <v>40.947787463301196</v>
      </c>
      <c r="B28947">
        <v>1.312499953201E-4</v>
      </c>
      <c r="C28947">
        <v>375.095307783647</v>
      </c>
      <c r="E28947">
        <v>375.095307783647</v>
      </c>
      <c r="G28947" t="s">
        <v>141</v>
      </c>
    </row>
    <row r="28948" spans="1:7" x14ac:dyDescent="0.35">
      <c r="A28948">
        <v>40.947793713305103</v>
      </c>
      <c r="B28948">
        <v>1.3749999925490001E-4</v>
      </c>
      <c r="C28948">
        <v>375.438530661843</v>
      </c>
      <c r="E28948">
        <v>375.438530661843</v>
      </c>
      <c r="G28948" t="s">
        <v>141</v>
      </c>
    </row>
    <row r="28949" spans="1:7" x14ac:dyDescent="0.35">
      <c r="A28949">
        <v>40.947795275802399</v>
      </c>
      <c r="B28949">
        <v>1.3906249660059999E-4</v>
      </c>
      <c r="C28949">
        <v>375.52432944557802</v>
      </c>
      <c r="E28949">
        <v>375.52432944557802</v>
      </c>
      <c r="G28949" t="s">
        <v>141</v>
      </c>
    </row>
    <row r="28950" spans="1:7" x14ac:dyDescent="0.35">
      <c r="A28950">
        <v>40.947796838299801</v>
      </c>
      <c r="B28950">
        <v>1.4062499394640001E-4</v>
      </c>
      <c r="C28950">
        <v>375.61011158336203</v>
      </c>
      <c r="E28950">
        <v>375.61011158336203</v>
      </c>
      <c r="G28950" t="s">
        <v>141</v>
      </c>
    </row>
    <row r="28951" spans="1:7" x14ac:dyDescent="0.35">
      <c r="A28951">
        <v>40.9477991820604</v>
      </c>
      <c r="B28951">
        <v>1.4296875451690001E-4</v>
      </c>
      <c r="C28951">
        <v>375.73876259543601</v>
      </c>
      <c r="E28951">
        <v>375.73876259543601</v>
      </c>
      <c r="G28951" t="s">
        <v>141</v>
      </c>
    </row>
    <row r="28952" spans="1:7" x14ac:dyDescent="0.35">
      <c r="A28952">
        <v>40.947801525806398</v>
      </c>
      <c r="B28952">
        <v>1.4531250053549999E-4</v>
      </c>
      <c r="C28952">
        <v>375.86739557439603</v>
      </c>
      <c r="E28952">
        <v>375.86739557439603</v>
      </c>
      <c r="G28952" t="s">
        <v>141</v>
      </c>
    </row>
    <row r="28953" spans="1:7" x14ac:dyDescent="0.35">
      <c r="A28953">
        <v>40.947803869552402</v>
      </c>
      <c r="B28953">
        <v>1.476562465541E-4</v>
      </c>
      <c r="C28953">
        <v>375.99601052024099</v>
      </c>
      <c r="E28953">
        <v>375.99601052024099</v>
      </c>
      <c r="G28953" t="s">
        <v>141</v>
      </c>
    </row>
    <row r="28954" spans="1:7" x14ac:dyDescent="0.35">
      <c r="A28954">
        <v>40.947804455499799</v>
      </c>
      <c r="B28954">
        <v>1.4824219397260001E-4</v>
      </c>
      <c r="C28954">
        <v>376.02815940163299</v>
      </c>
      <c r="E28954">
        <v>376.02815940163299</v>
      </c>
      <c r="G28954" t="s">
        <v>141</v>
      </c>
    </row>
    <row r="28955" spans="1:7" x14ac:dyDescent="0.35">
      <c r="A28955">
        <v>40.947805334406397</v>
      </c>
      <c r="B28955">
        <v>1.4912110054859999E-4</v>
      </c>
      <c r="C28955">
        <v>376.07638549804602</v>
      </c>
      <c r="E28955">
        <v>376.07638549804602</v>
      </c>
      <c r="G28955" t="s">
        <v>141</v>
      </c>
    </row>
    <row r="28956" spans="1:7" x14ac:dyDescent="0.35">
      <c r="A28956">
        <v>40.947806652751702</v>
      </c>
      <c r="B28956">
        <v>1.504394458606E-4</v>
      </c>
      <c r="C28956">
        <v>376.148716319691</v>
      </c>
      <c r="E28956">
        <v>376.148716319691</v>
      </c>
      <c r="G28956" t="s">
        <v>141</v>
      </c>
    </row>
    <row r="28957" spans="1:7" x14ac:dyDescent="0.35">
      <c r="A28957">
        <v>40.947808630298802</v>
      </c>
      <c r="B28957">
        <v>1.524169929325E-4</v>
      </c>
      <c r="C28957">
        <v>376.25719659978603</v>
      </c>
      <c r="E28957">
        <v>376.25719659978603</v>
      </c>
      <c r="G28957" t="s">
        <v>141</v>
      </c>
    </row>
    <row r="28958" spans="1:7" x14ac:dyDescent="0.35">
      <c r="A28958">
        <v>40.9478106078313</v>
      </c>
      <c r="B28958">
        <v>1.5439452545250001E-4</v>
      </c>
      <c r="C28958">
        <v>376.365665782581</v>
      </c>
      <c r="E28958">
        <v>376.365665782581</v>
      </c>
      <c r="G28958" t="s">
        <v>141</v>
      </c>
    </row>
    <row r="28959" spans="1:7" x14ac:dyDescent="0.35">
      <c r="A28959">
        <v>40.947812585378401</v>
      </c>
      <c r="B28959">
        <v>1.5637207252429999E-4</v>
      </c>
      <c r="C28959">
        <v>376.47411970658698</v>
      </c>
      <c r="E28959">
        <v>376.47411970658698</v>
      </c>
      <c r="G28959" t="s">
        <v>141</v>
      </c>
    </row>
    <row r="28960" spans="1:7" x14ac:dyDescent="0.35">
      <c r="A28960">
        <v>40.947814562910899</v>
      </c>
      <c r="B28960">
        <v>1.5834960504429999E-4</v>
      </c>
      <c r="C28960">
        <v>376.58255698464097</v>
      </c>
      <c r="E28960">
        <v>376.58255698464097</v>
      </c>
      <c r="G28960" t="s">
        <v>141</v>
      </c>
    </row>
    <row r="28961" spans="1:7" x14ac:dyDescent="0.35">
      <c r="A28961">
        <v>40.947816540458</v>
      </c>
      <c r="B28961">
        <v>1.6032715211619999E-4</v>
      </c>
      <c r="C28961">
        <v>376.69098039106802</v>
      </c>
      <c r="E28961">
        <v>376.69098039106802</v>
      </c>
      <c r="G28961" t="s">
        <v>141</v>
      </c>
    </row>
    <row r="28962" spans="1:7" x14ac:dyDescent="0.35">
      <c r="A28962">
        <v>40.947819506763999</v>
      </c>
      <c r="B28962">
        <v>1.6329345817209999E-4</v>
      </c>
      <c r="C28962">
        <v>376.853575272993</v>
      </c>
      <c r="E28962">
        <v>376.853575272993</v>
      </c>
      <c r="G28962" t="s">
        <v>141</v>
      </c>
    </row>
    <row r="28963" spans="1:7" x14ac:dyDescent="0.35">
      <c r="A28963">
        <v>40.947823956230401</v>
      </c>
      <c r="B28963">
        <v>1.6774292453190001E-4</v>
      </c>
      <c r="C28963">
        <v>377.09738020463402</v>
      </c>
      <c r="E28963">
        <v>377.09738020463402</v>
      </c>
      <c r="G28963" t="s">
        <v>141</v>
      </c>
    </row>
    <row r="28964" spans="1:7" x14ac:dyDescent="0.35">
      <c r="A28964">
        <v>40.947828405682202</v>
      </c>
      <c r="B28964">
        <v>1.721923763398E-4</v>
      </c>
      <c r="C28964">
        <v>377.34107832475098</v>
      </c>
      <c r="E28964">
        <v>377.34107832475098</v>
      </c>
      <c r="G28964" t="s">
        <v>141</v>
      </c>
    </row>
    <row r="28965" spans="1:7" x14ac:dyDescent="0.35">
      <c r="A28965">
        <v>40.947832855148498</v>
      </c>
      <c r="B28965">
        <v>1.7664184269959999E-4</v>
      </c>
      <c r="C28965">
        <v>377.58475008877798</v>
      </c>
      <c r="E28965">
        <v>377.58475008877798</v>
      </c>
      <c r="G28965" t="s">
        <v>141</v>
      </c>
    </row>
    <row r="28966" spans="1:7" x14ac:dyDescent="0.35">
      <c r="A28966">
        <v>40.9478373046149</v>
      </c>
      <c r="B28966">
        <v>1.8109130905940001E-4</v>
      </c>
      <c r="C28966">
        <v>377.82841907848001</v>
      </c>
      <c r="E28966">
        <v>377.82841907848001</v>
      </c>
      <c r="G28966" t="s">
        <v>141</v>
      </c>
    </row>
    <row r="28967" spans="1:7" x14ac:dyDescent="0.35">
      <c r="A28967">
        <v>40.947841754081303</v>
      </c>
      <c r="B28967">
        <v>1.855407754192E-4</v>
      </c>
      <c r="C28967">
        <v>378.07205200195301</v>
      </c>
      <c r="E28967">
        <v>378.07205200195301</v>
      </c>
      <c r="G28967" t="s">
        <v>141</v>
      </c>
    </row>
    <row r="28968" spans="1:7" x14ac:dyDescent="0.35">
      <c r="A28968">
        <v>40.947846203533103</v>
      </c>
      <c r="B28968">
        <v>1.8999022722700001E-4</v>
      </c>
      <c r="C28968">
        <v>378.31561834161897</v>
      </c>
      <c r="E28968">
        <v>378.31561834161897</v>
      </c>
      <c r="G28968" t="s">
        <v>141</v>
      </c>
    </row>
    <row r="28969" spans="1:7" x14ac:dyDescent="0.35">
      <c r="A28969">
        <v>40.947852877739898</v>
      </c>
      <c r="B28969">
        <v>1.9666443404269999E-4</v>
      </c>
      <c r="C28969">
        <v>378.68077226118601</v>
      </c>
      <c r="E28969">
        <v>378.68077226118601</v>
      </c>
      <c r="G28969" t="s">
        <v>141</v>
      </c>
    </row>
    <row r="28970" spans="1:7" x14ac:dyDescent="0.35">
      <c r="A28970">
        <v>40.947859551932197</v>
      </c>
      <c r="B28970">
        <v>2.033386263065E-4</v>
      </c>
      <c r="C28970">
        <v>379.04568342728999</v>
      </c>
      <c r="E28970">
        <v>379.04568342728999</v>
      </c>
      <c r="G28970" t="s">
        <v>141</v>
      </c>
    </row>
    <row r="28971" spans="1:7" x14ac:dyDescent="0.35">
      <c r="A28971">
        <v>40.947866226124397</v>
      </c>
      <c r="B28971">
        <v>2.1001281857019999E-4</v>
      </c>
      <c r="C28971">
        <v>379.41030606356497</v>
      </c>
      <c r="E28971">
        <v>379.41030606356497</v>
      </c>
      <c r="G28971" t="s">
        <v>141</v>
      </c>
    </row>
    <row r="28972" spans="1:7" x14ac:dyDescent="0.35">
      <c r="A28972">
        <v>40.947872900316703</v>
      </c>
      <c r="B28972">
        <v>2.1668701083389999E-4</v>
      </c>
      <c r="C28972">
        <v>379.77573741565999</v>
      </c>
      <c r="E28972">
        <v>379.77573741565999</v>
      </c>
      <c r="G28972" t="s">
        <v>141</v>
      </c>
    </row>
    <row r="28973" spans="1:7" x14ac:dyDescent="0.35">
      <c r="A28973">
        <v>40.947879574508903</v>
      </c>
      <c r="B28973">
        <v>2.233612030977E-4</v>
      </c>
      <c r="C28973">
        <v>380.14179437810702</v>
      </c>
      <c r="E28973">
        <v>380.14179437810702</v>
      </c>
      <c r="G28973" t="s">
        <v>141</v>
      </c>
    </row>
    <row r="28974" spans="1:7" x14ac:dyDescent="0.35">
      <c r="A28974">
        <v>40.947886248701202</v>
      </c>
      <c r="B28974">
        <v>2.3003539536139999E-4</v>
      </c>
      <c r="C28974">
        <v>380.50725486061702</v>
      </c>
      <c r="E28974">
        <v>380.50725486061702</v>
      </c>
      <c r="G28974" t="s">
        <v>141</v>
      </c>
    </row>
    <row r="28975" spans="1:7" x14ac:dyDescent="0.35">
      <c r="A28975">
        <v>40.947892922893502</v>
      </c>
      <c r="B28975">
        <v>2.367095876252E-4</v>
      </c>
      <c r="C28975">
        <v>380.87216741388397</v>
      </c>
      <c r="E28975">
        <v>380.87216741388397</v>
      </c>
      <c r="G28975" t="s">
        <v>141</v>
      </c>
    </row>
    <row r="28976" spans="1:7" x14ac:dyDescent="0.35">
      <c r="A28976">
        <v>40.947899597100303</v>
      </c>
      <c r="B28976">
        <v>2.4338379444079999E-4</v>
      </c>
      <c r="C28976">
        <v>381.23655007102201</v>
      </c>
      <c r="E28976">
        <v>381.23655007102201</v>
      </c>
      <c r="G28976" t="s">
        <v>141</v>
      </c>
    </row>
    <row r="28977" spans="1:7" x14ac:dyDescent="0.35">
      <c r="A28977">
        <v>40.947906271292503</v>
      </c>
      <c r="B28977">
        <v>2.5005798670460001E-4</v>
      </c>
      <c r="C28977">
        <v>381.60040976784398</v>
      </c>
      <c r="E28977">
        <v>381.60040976784398</v>
      </c>
      <c r="G28977" t="s">
        <v>141</v>
      </c>
    </row>
    <row r="28978" spans="1:7" x14ac:dyDescent="0.35">
      <c r="A28978">
        <v>40.9479129454703</v>
      </c>
      <c r="B28978">
        <v>2.567321644164E-4</v>
      </c>
      <c r="C28978">
        <v>381.96376592462701</v>
      </c>
      <c r="E28978">
        <v>381.96376592462701</v>
      </c>
      <c r="G28978" t="s">
        <v>141</v>
      </c>
    </row>
    <row r="28979" spans="1:7" x14ac:dyDescent="0.35">
      <c r="A28979">
        <v>40.947919619677101</v>
      </c>
      <c r="B28979">
        <v>2.6340637123210001E-4</v>
      </c>
      <c r="C28979">
        <v>382.32807506214402</v>
      </c>
      <c r="E28979">
        <v>382.32807506214402</v>
      </c>
      <c r="G28979" t="s">
        <v>141</v>
      </c>
    </row>
    <row r="28980" spans="1:7" x14ac:dyDescent="0.35">
      <c r="A28980">
        <v>40.947926293883903</v>
      </c>
      <c r="B28980">
        <v>2.700805780477E-4</v>
      </c>
      <c r="C28980">
        <v>382.69267272949202</v>
      </c>
      <c r="E28980">
        <v>382.69267272949202</v>
      </c>
      <c r="G28980" t="s">
        <v>141</v>
      </c>
    </row>
    <row r="28981" spans="1:7" x14ac:dyDescent="0.35">
      <c r="A28981">
        <v>40.9479329680616</v>
      </c>
      <c r="B28981">
        <v>2.7675475575960002E-4</v>
      </c>
      <c r="C28981">
        <v>383.05660872025902</v>
      </c>
      <c r="E28981">
        <v>383.05660872025902</v>
      </c>
      <c r="G28981" t="s">
        <v>141</v>
      </c>
    </row>
    <row r="28982" spans="1:7" x14ac:dyDescent="0.35">
      <c r="A28982">
        <v>40.947939642268402</v>
      </c>
      <c r="B28982">
        <v>2.8342896257520001E-4</v>
      </c>
      <c r="C28982">
        <v>383.41992464932503</v>
      </c>
      <c r="E28982">
        <v>383.41992464932503</v>
      </c>
      <c r="G28982" t="s">
        <v>141</v>
      </c>
    </row>
    <row r="28983" spans="1:7" x14ac:dyDescent="0.35">
      <c r="A28983">
        <v>40.947941310820099</v>
      </c>
      <c r="B28983">
        <v>2.8509751427909999E-4</v>
      </c>
      <c r="C28983">
        <v>383.51071166992102</v>
      </c>
      <c r="E28983">
        <v>383.51071166992102</v>
      </c>
      <c r="G28983" t="s">
        <v>141</v>
      </c>
    </row>
    <row r="28984" spans="1:7" x14ac:dyDescent="0.35">
      <c r="A28984">
        <v>40.947942979371803</v>
      </c>
      <c r="B28984">
        <v>2.8676606598309999E-4</v>
      </c>
      <c r="C28984">
        <v>383.60145984996399</v>
      </c>
      <c r="E28984">
        <v>383.60145984996399</v>
      </c>
      <c r="G28984" t="s">
        <v>141</v>
      </c>
    </row>
    <row r="28985" spans="1:7" x14ac:dyDescent="0.35">
      <c r="A28985">
        <v>40.947945482184799</v>
      </c>
      <c r="B28985">
        <v>2.8926887898700002E-4</v>
      </c>
      <c r="C28985">
        <v>383.73749334161897</v>
      </c>
      <c r="E28985">
        <v>383.73749334161897</v>
      </c>
      <c r="G28985" t="s">
        <v>141</v>
      </c>
    </row>
    <row r="28986" spans="1:7" x14ac:dyDescent="0.35">
      <c r="A28986">
        <v>40.947946420725202</v>
      </c>
      <c r="B28986">
        <v>2.9020741931159999E-4</v>
      </c>
      <c r="C28986">
        <v>383.78849515047898</v>
      </c>
      <c r="E28986">
        <v>383.78849515047898</v>
      </c>
      <c r="G28986" t="s">
        <v>141</v>
      </c>
    </row>
    <row r="28987" spans="1:7" x14ac:dyDescent="0.35">
      <c r="A28987">
        <v>40.947947828564701</v>
      </c>
      <c r="B28987">
        <v>2.916152589023E-4</v>
      </c>
      <c r="C28987">
        <v>383.86496526544698</v>
      </c>
      <c r="E28987">
        <v>383.86496526544698</v>
      </c>
      <c r="G28987" t="s">
        <v>141</v>
      </c>
    </row>
    <row r="28988" spans="1:7" x14ac:dyDescent="0.35">
      <c r="A28988">
        <v>40.947949940338702</v>
      </c>
      <c r="B28988">
        <v>2.9372703284019999E-4</v>
      </c>
      <c r="C28988">
        <v>383.97960316051098</v>
      </c>
      <c r="E28988">
        <v>383.97960316051098</v>
      </c>
      <c r="G28988" t="s">
        <v>141</v>
      </c>
    </row>
    <row r="28989" spans="1:7" x14ac:dyDescent="0.35">
      <c r="A28989">
        <v>40.947953107970498</v>
      </c>
      <c r="B28989">
        <v>2.968946646433E-4</v>
      </c>
      <c r="C28989">
        <v>384.151407415216</v>
      </c>
      <c r="E28989">
        <v>384.151407415216</v>
      </c>
      <c r="G28989" t="s">
        <v>141</v>
      </c>
    </row>
    <row r="28990" spans="1:7" x14ac:dyDescent="0.35">
      <c r="A28990">
        <v>40.947957859432698</v>
      </c>
      <c r="B28990">
        <v>3.016461268998E-4</v>
      </c>
      <c r="C28990">
        <v>384.40876908735697</v>
      </c>
      <c r="E28990">
        <v>384.40876908735697</v>
      </c>
      <c r="G28990" t="s">
        <v>141</v>
      </c>
    </row>
    <row r="28991" spans="1:7" x14ac:dyDescent="0.35">
      <c r="A28991">
        <v>40.947964986611602</v>
      </c>
      <c r="B28991">
        <v>3.0877330573269999E-4</v>
      </c>
      <c r="C28991">
        <v>384.79403131658302</v>
      </c>
      <c r="E28991">
        <v>384.79403131658302</v>
      </c>
      <c r="G28991" t="s">
        <v>141</v>
      </c>
    </row>
    <row r="28992" spans="1:7" x14ac:dyDescent="0.35">
      <c r="A28992">
        <v>40.947966768406303</v>
      </c>
      <c r="B28992">
        <v>3.1055510044090002E-4</v>
      </c>
      <c r="C28992">
        <v>384.89030040394101</v>
      </c>
      <c r="E28992">
        <v>384.89030040394101</v>
      </c>
      <c r="G28992" t="s">
        <v>141</v>
      </c>
    </row>
    <row r="28993" spans="1:7" x14ac:dyDescent="0.35">
      <c r="A28993">
        <v>40.947968550200997</v>
      </c>
      <c r="B28993">
        <v>3.1233689514920002E-4</v>
      </c>
      <c r="C28993">
        <v>384.98688853870698</v>
      </c>
      <c r="E28993">
        <v>384.98688853870698</v>
      </c>
      <c r="G28993" t="s">
        <v>141</v>
      </c>
    </row>
    <row r="28994" spans="1:7" x14ac:dyDescent="0.35">
      <c r="A28994">
        <v>40.947971222893102</v>
      </c>
      <c r="B28994">
        <v>3.1500958721150001E-4</v>
      </c>
      <c r="C28994">
        <v>385.13203846324501</v>
      </c>
      <c r="E28994">
        <v>385.13203846324501</v>
      </c>
      <c r="G28994" t="s">
        <v>141</v>
      </c>
    </row>
    <row r="28995" spans="1:7" x14ac:dyDescent="0.35">
      <c r="A28995">
        <v>40.947975231916601</v>
      </c>
      <c r="B28995">
        <v>3.1901861075310002E-4</v>
      </c>
      <c r="C28995">
        <v>385.34947204589798</v>
      </c>
      <c r="E28995">
        <v>385.34947204589798</v>
      </c>
      <c r="G28995" t="s">
        <v>141</v>
      </c>
    </row>
    <row r="28996" spans="1:7" x14ac:dyDescent="0.35">
      <c r="A28996">
        <v>40.947979240969197</v>
      </c>
      <c r="B28996">
        <v>3.2302766339850002E-4</v>
      </c>
      <c r="C28996">
        <v>385.56659906560702</v>
      </c>
      <c r="E28996">
        <v>385.56659906560702</v>
      </c>
      <c r="G28996" t="s">
        <v>141</v>
      </c>
    </row>
    <row r="28997" spans="1:7" x14ac:dyDescent="0.35">
      <c r="A28997">
        <v>40.947983249992802</v>
      </c>
      <c r="B28997">
        <v>3.2703668694010002E-4</v>
      </c>
      <c r="C28997">
        <v>385.78343616832302</v>
      </c>
      <c r="E28997">
        <v>385.78343616832302</v>
      </c>
      <c r="G28997" t="s">
        <v>141</v>
      </c>
    </row>
    <row r="28998" spans="1:7" x14ac:dyDescent="0.35">
      <c r="A28998">
        <v>40.947987259045398</v>
      </c>
      <c r="B28998">
        <v>3.3104573958550002E-4</v>
      </c>
      <c r="C28998">
        <v>385.999986128373</v>
      </c>
      <c r="E28998">
        <v>385.999986128373</v>
      </c>
      <c r="G28998" t="s">
        <v>141</v>
      </c>
    </row>
    <row r="28999" spans="1:7" x14ac:dyDescent="0.35">
      <c r="A28999">
        <v>40.947991268069003</v>
      </c>
      <c r="B28999">
        <v>3.3505476312710003E-4</v>
      </c>
      <c r="C28999">
        <v>386.21624478426799</v>
      </c>
      <c r="E28999">
        <v>386.21624478426799</v>
      </c>
      <c r="G28999" t="s">
        <v>141</v>
      </c>
    </row>
    <row r="29000" spans="1:7" x14ac:dyDescent="0.35">
      <c r="A29000">
        <v>40.947993272595298</v>
      </c>
      <c r="B29000">
        <v>3.3705928944980002E-4</v>
      </c>
      <c r="C29000">
        <v>386.32430475408302</v>
      </c>
      <c r="E29000">
        <v>386.32430475408302</v>
      </c>
      <c r="G29000" t="s">
        <v>141</v>
      </c>
    </row>
    <row r="29001" spans="1:7" x14ac:dyDescent="0.35">
      <c r="A29001">
        <v>40.947995277121599</v>
      </c>
      <c r="B29001">
        <v>3.3906381577250002E-4</v>
      </c>
      <c r="C29001">
        <v>386.43228842995302</v>
      </c>
      <c r="E29001">
        <v>386.43228842995302</v>
      </c>
      <c r="G29001" t="s">
        <v>141</v>
      </c>
    </row>
    <row r="29002" spans="1:7" x14ac:dyDescent="0.35">
      <c r="A29002">
        <v>40.947998283896503</v>
      </c>
      <c r="B29002">
        <v>3.4207059070460002E-4</v>
      </c>
      <c r="C29002">
        <v>386.59410927512403</v>
      </c>
      <c r="E29002">
        <v>386.59410927512403</v>
      </c>
      <c r="G29002" t="s">
        <v>141</v>
      </c>
    </row>
    <row r="29003" spans="1:7" x14ac:dyDescent="0.35">
      <c r="A29003">
        <v>40.948001290671499</v>
      </c>
      <c r="B29003">
        <v>3.4507736563679997E-4</v>
      </c>
      <c r="C29003">
        <v>386.75577475807802</v>
      </c>
      <c r="E29003">
        <v>386.75577475807802</v>
      </c>
      <c r="G29003" t="s">
        <v>141</v>
      </c>
    </row>
    <row r="29004" spans="1:7" x14ac:dyDescent="0.35">
      <c r="A29004">
        <v>40.948004297446403</v>
      </c>
      <c r="B29004">
        <v>3.4808414056890002E-4</v>
      </c>
      <c r="C29004">
        <v>386.91727794300402</v>
      </c>
      <c r="E29004">
        <v>386.91727794300402</v>
      </c>
      <c r="G29004" t="s">
        <v>141</v>
      </c>
    </row>
    <row r="29005" spans="1:7" x14ac:dyDescent="0.35">
      <c r="A29005">
        <v>40.948007304221299</v>
      </c>
      <c r="B29005">
        <v>3.5109091550109998E-4</v>
      </c>
      <c r="C29005">
        <v>387.078614668412</v>
      </c>
      <c r="E29005">
        <v>387.078614668412</v>
      </c>
      <c r="G29005" t="s">
        <v>141</v>
      </c>
    </row>
    <row r="29006" spans="1:7" x14ac:dyDescent="0.35">
      <c r="A29006">
        <v>40.948011814383698</v>
      </c>
      <c r="B29006">
        <v>3.5560107789930001E-4</v>
      </c>
      <c r="C29006">
        <v>387.32026811079498</v>
      </c>
      <c r="E29006">
        <v>387.32026811079498</v>
      </c>
      <c r="G29006" t="s">
        <v>141</v>
      </c>
    </row>
    <row r="29007" spans="1:7" x14ac:dyDescent="0.35">
      <c r="A29007">
        <v>40.9480163245752</v>
      </c>
      <c r="B29007">
        <v>3.6011126940130002E-4</v>
      </c>
      <c r="C29007">
        <v>387.56155256791499</v>
      </c>
      <c r="E29007">
        <v>387.56155256791499</v>
      </c>
      <c r="G29007" t="s">
        <v>141</v>
      </c>
    </row>
    <row r="29008" spans="1:7" x14ac:dyDescent="0.35">
      <c r="A29008">
        <v>40.948020834737598</v>
      </c>
      <c r="B29008">
        <v>3.6462143179960001E-4</v>
      </c>
      <c r="C29008">
        <v>387.80246665261001</v>
      </c>
      <c r="E29008">
        <v>387.80246665261001</v>
      </c>
      <c r="G29008" t="s">
        <v>141</v>
      </c>
    </row>
    <row r="29009" spans="1:7" x14ac:dyDescent="0.35">
      <c r="A29009">
        <v>40.948025344900003</v>
      </c>
      <c r="B29009">
        <v>3.6913159419779999E-4</v>
      </c>
      <c r="C29009">
        <v>388.04320734197398</v>
      </c>
      <c r="E29009">
        <v>388.04320734197398</v>
      </c>
      <c r="G29009" t="s">
        <v>141</v>
      </c>
    </row>
    <row r="29010" spans="1:7" x14ac:dyDescent="0.35">
      <c r="A29010">
        <v>40.948029855062401</v>
      </c>
      <c r="B29010">
        <v>3.7364175659600001E-4</v>
      </c>
      <c r="C29010">
        <v>388.28489130193498</v>
      </c>
      <c r="E29010">
        <v>388.28489130193498</v>
      </c>
      <c r="G29010" t="s">
        <v>141</v>
      </c>
    </row>
    <row r="29011" spans="1:7" x14ac:dyDescent="0.35">
      <c r="A29011">
        <v>40.9480343652248</v>
      </c>
      <c r="B29011">
        <v>3.7815191899419999E-4</v>
      </c>
      <c r="C29011">
        <v>388.52617437189201</v>
      </c>
      <c r="E29011">
        <v>388.52617437189201</v>
      </c>
      <c r="G29011" t="s">
        <v>141</v>
      </c>
    </row>
    <row r="29012" spans="1:7" x14ac:dyDescent="0.35">
      <c r="A29012">
        <v>40.948038875416302</v>
      </c>
      <c r="B29012">
        <v>3.8266211049630002E-4</v>
      </c>
      <c r="C29012">
        <v>388.76702880859301</v>
      </c>
      <c r="E29012">
        <v>388.76702880859301</v>
      </c>
      <c r="G29012" t="s">
        <v>141</v>
      </c>
    </row>
    <row r="29013" spans="1:7" x14ac:dyDescent="0.35">
      <c r="A29013">
        <v>40.9480433855787</v>
      </c>
      <c r="B29013">
        <v>3.8717227289449999E-4</v>
      </c>
      <c r="C29013">
        <v>389.00748096812799</v>
      </c>
      <c r="E29013">
        <v>389.00748096812799</v>
      </c>
      <c r="G29013" t="s">
        <v>141</v>
      </c>
    </row>
    <row r="29014" spans="1:7" x14ac:dyDescent="0.35">
      <c r="A29014">
        <v>40.948047895741098</v>
      </c>
      <c r="B29014">
        <v>3.9168243529270002E-4</v>
      </c>
      <c r="C29014">
        <v>389.24751697887001</v>
      </c>
      <c r="E29014">
        <v>389.24751697887001</v>
      </c>
      <c r="G29014" t="s">
        <v>141</v>
      </c>
    </row>
    <row r="29015" spans="1:7" x14ac:dyDescent="0.35">
      <c r="A29015">
        <v>40.948052405903503</v>
      </c>
      <c r="B29015">
        <v>3.9619259769089999E-4</v>
      </c>
      <c r="C29015">
        <v>389.48714100230802</v>
      </c>
      <c r="E29015">
        <v>389.48714100230802</v>
      </c>
      <c r="G29015" t="s">
        <v>141</v>
      </c>
    </row>
    <row r="29016" spans="1:7" x14ac:dyDescent="0.35">
      <c r="A29016">
        <v>40.948053533444103</v>
      </c>
      <c r="B29016">
        <v>3.9732013829049998E-4</v>
      </c>
      <c r="C29016">
        <v>389.54702342640201</v>
      </c>
      <c r="E29016">
        <v>389.54702342640201</v>
      </c>
      <c r="G29016" t="s">
        <v>141</v>
      </c>
    </row>
    <row r="29017" spans="1:7" x14ac:dyDescent="0.35">
      <c r="A29017">
        <v>40.948054660984702</v>
      </c>
      <c r="B29017">
        <v>3.9844767889E-4</v>
      </c>
      <c r="C29017">
        <v>389.60687949440597</v>
      </c>
      <c r="E29017">
        <v>389.60687949440597</v>
      </c>
      <c r="G29017" t="s">
        <v>141</v>
      </c>
    </row>
    <row r="29018" spans="1:7" x14ac:dyDescent="0.35">
      <c r="A29018">
        <v>40.948056352295602</v>
      </c>
      <c r="B29018">
        <v>4.0013898978939999E-4</v>
      </c>
      <c r="C29018">
        <v>389.69660256125701</v>
      </c>
      <c r="E29018">
        <v>389.69660256125701</v>
      </c>
      <c r="G29018" t="s">
        <v>141</v>
      </c>
    </row>
    <row r="29019" spans="1:7" x14ac:dyDescent="0.35">
      <c r="A29019">
        <v>40.948058889276503</v>
      </c>
      <c r="B29019">
        <v>4.0267597069030002E-4</v>
      </c>
      <c r="C29019">
        <v>389.83106301047502</v>
      </c>
      <c r="E29019">
        <v>389.83106301047502</v>
      </c>
      <c r="G29019" t="s">
        <v>141</v>
      </c>
    </row>
    <row r="29020" spans="1:7" x14ac:dyDescent="0.35">
      <c r="A29020">
        <v>40.9480626947188</v>
      </c>
      <c r="B29020">
        <v>4.0648141293779999E-4</v>
      </c>
      <c r="C29020">
        <v>390.03246099298599</v>
      </c>
      <c r="E29020">
        <v>390.03246099298599</v>
      </c>
      <c r="G29020" t="s">
        <v>141</v>
      </c>
    </row>
    <row r="29021" spans="1:7" x14ac:dyDescent="0.35">
      <c r="A29021">
        <v>40.948066500190102</v>
      </c>
      <c r="B29021">
        <v>4.1028688428920002E-4</v>
      </c>
      <c r="C29021">
        <v>390.23356767134197</v>
      </c>
      <c r="E29021">
        <v>390.23356767134197</v>
      </c>
      <c r="G29021" t="s">
        <v>141</v>
      </c>
    </row>
    <row r="29022" spans="1:7" x14ac:dyDescent="0.35">
      <c r="A29022">
        <v>40.948070305632399</v>
      </c>
      <c r="B29022">
        <v>4.1409232653669999E-4</v>
      </c>
      <c r="C29022">
        <v>390.43438720703102</v>
      </c>
      <c r="E29022">
        <v>390.43438720703102</v>
      </c>
      <c r="G29022" t="s">
        <v>141</v>
      </c>
    </row>
    <row r="29023" spans="1:7" x14ac:dyDescent="0.35">
      <c r="A29023">
        <v>40.948074111103701</v>
      </c>
      <c r="B29023">
        <v>4.1789779788810002E-4</v>
      </c>
      <c r="C29023">
        <v>390.63490434126402</v>
      </c>
      <c r="E29023">
        <v>390.63490434126402</v>
      </c>
      <c r="G29023" t="s">
        <v>141</v>
      </c>
    </row>
    <row r="29024" spans="1:7" x14ac:dyDescent="0.35">
      <c r="A29024">
        <v>40.948077916545998</v>
      </c>
      <c r="B29024">
        <v>4.2170324013559999E-4</v>
      </c>
      <c r="C29024">
        <v>390.83513571999202</v>
      </c>
      <c r="E29024">
        <v>390.83513571999202</v>
      </c>
      <c r="G29024" t="s">
        <v>141</v>
      </c>
    </row>
    <row r="29025" spans="1:7" x14ac:dyDescent="0.35">
      <c r="A29025">
        <v>40.948081721988203</v>
      </c>
      <c r="B29025">
        <v>4.2550868238319997E-4</v>
      </c>
      <c r="C29025">
        <v>391.03507579456601</v>
      </c>
      <c r="E29025">
        <v>391.03507579456601</v>
      </c>
      <c r="G29025" t="s">
        <v>141</v>
      </c>
    </row>
    <row r="29026" spans="1:7" x14ac:dyDescent="0.35">
      <c r="A29026">
        <v>40.948085527459597</v>
      </c>
      <c r="B29026">
        <v>4.2931415373449999E-4</v>
      </c>
      <c r="C29026">
        <v>391.234717629172</v>
      </c>
      <c r="E29026">
        <v>391.234717629172</v>
      </c>
      <c r="G29026" t="s">
        <v>141</v>
      </c>
    </row>
    <row r="29027" spans="1:7" x14ac:dyDescent="0.35">
      <c r="A29027">
        <v>40.948091235622996</v>
      </c>
      <c r="B29027">
        <v>4.3502231710589999E-4</v>
      </c>
      <c r="C29027">
        <v>391.53521867231802</v>
      </c>
      <c r="E29027">
        <v>391.53521867231802</v>
      </c>
      <c r="G29027" t="s">
        <v>141</v>
      </c>
    </row>
    <row r="29028" spans="1:7" x14ac:dyDescent="0.35">
      <c r="A29028">
        <v>40.948096943815401</v>
      </c>
      <c r="B29028">
        <v>4.4073050958100003E-4</v>
      </c>
      <c r="C29028">
        <v>391.83516346324501</v>
      </c>
      <c r="E29028">
        <v>391.83516346324501</v>
      </c>
      <c r="G29028" t="s">
        <v>141</v>
      </c>
    </row>
    <row r="29029" spans="1:7" x14ac:dyDescent="0.35">
      <c r="A29029">
        <v>40.948102652007897</v>
      </c>
      <c r="B29029">
        <v>4.4643870205610001E-4</v>
      </c>
      <c r="C29029">
        <v>392.13439802689902</v>
      </c>
      <c r="E29029">
        <v>392.13439802689902</v>
      </c>
      <c r="G29029" t="s">
        <v>141</v>
      </c>
    </row>
    <row r="29030" spans="1:7" x14ac:dyDescent="0.35">
      <c r="A29030">
        <v>40.948108360171297</v>
      </c>
      <c r="B29030">
        <v>4.5214686542739999E-4</v>
      </c>
      <c r="C29030">
        <v>392.432919588956</v>
      </c>
      <c r="E29030">
        <v>392.432919588956</v>
      </c>
      <c r="G29030" t="s">
        <v>141</v>
      </c>
    </row>
    <row r="29031" spans="1:7" x14ac:dyDescent="0.35">
      <c r="A29031">
        <v>40.948114068363701</v>
      </c>
      <c r="B29031">
        <v>4.5785505790259999E-4</v>
      </c>
      <c r="C29031">
        <v>392.73072260076299</v>
      </c>
      <c r="E29031">
        <v>392.73072260076299</v>
      </c>
      <c r="G29031" t="s">
        <v>141</v>
      </c>
    </row>
    <row r="29032" spans="1:7" x14ac:dyDescent="0.35">
      <c r="A29032">
        <v>40.948119776556197</v>
      </c>
      <c r="B29032">
        <v>4.6356325037770002E-4</v>
      </c>
      <c r="C29032">
        <v>393.02781677246003</v>
      </c>
      <c r="E29032">
        <v>393.02781677246003</v>
      </c>
      <c r="G29032" t="s">
        <v>141</v>
      </c>
    </row>
    <row r="29033" spans="1:7" x14ac:dyDescent="0.35">
      <c r="A29033">
        <v>40.948125484719597</v>
      </c>
      <c r="B29033">
        <v>4.6927141374900001E-4</v>
      </c>
      <c r="C29033">
        <v>393.32419516823501</v>
      </c>
      <c r="E29033">
        <v>393.32419516823501</v>
      </c>
      <c r="G29033" t="s">
        <v>141</v>
      </c>
    </row>
    <row r="29034" spans="1:7" x14ac:dyDescent="0.35">
      <c r="A29034">
        <v>40.948131192912101</v>
      </c>
      <c r="B29034">
        <v>4.7497960622420001E-4</v>
      </c>
      <c r="C29034">
        <v>393.619853626598</v>
      </c>
      <c r="E29034">
        <v>393.619853626598</v>
      </c>
      <c r="G29034" t="s">
        <v>141</v>
      </c>
    </row>
    <row r="29035" spans="1:7" x14ac:dyDescent="0.35">
      <c r="A29035">
        <v>40.948136901075401</v>
      </c>
      <c r="B29035">
        <v>4.806877695955E-4</v>
      </c>
      <c r="C29035">
        <v>393.914794921875</v>
      </c>
      <c r="E29035">
        <v>393.914794921875</v>
      </c>
      <c r="G29035" t="s">
        <v>141</v>
      </c>
    </row>
    <row r="29036" spans="1:7" x14ac:dyDescent="0.35">
      <c r="A29036">
        <v>40.948142609267897</v>
      </c>
      <c r="B29036">
        <v>4.8639596207059998E-4</v>
      </c>
      <c r="C29036">
        <v>394.209024602716</v>
      </c>
      <c r="E29036">
        <v>394.209024602716</v>
      </c>
      <c r="G29036" t="s">
        <v>141</v>
      </c>
    </row>
    <row r="29037" spans="1:7" x14ac:dyDescent="0.35">
      <c r="A29037">
        <v>40.948148317460401</v>
      </c>
      <c r="B29037">
        <v>4.9210415454580003E-4</v>
      </c>
      <c r="C29037">
        <v>394.50253712047203</v>
      </c>
      <c r="E29037">
        <v>394.50253712047203</v>
      </c>
      <c r="G29037" t="s">
        <v>141</v>
      </c>
    </row>
    <row r="29038" spans="1:7" x14ac:dyDescent="0.35">
      <c r="A29038">
        <v>40.948154025652897</v>
      </c>
      <c r="B29038">
        <v>4.9781234702090001E-4</v>
      </c>
      <c r="C29038">
        <v>394.79670715332003</v>
      </c>
      <c r="E29038">
        <v>394.79670715332003</v>
      </c>
      <c r="G29038" t="s">
        <v>141</v>
      </c>
    </row>
    <row r="29039" spans="1:7" x14ac:dyDescent="0.35">
      <c r="A29039">
        <v>40.948159733787101</v>
      </c>
      <c r="B29039">
        <v>5.0352048128840001E-4</v>
      </c>
      <c r="C29039">
        <v>395.09056091308503</v>
      </c>
      <c r="E29039">
        <v>395.09056091308503</v>
      </c>
      <c r="G29039" t="s">
        <v>141</v>
      </c>
    </row>
    <row r="29040" spans="1:7" x14ac:dyDescent="0.35">
      <c r="A29040">
        <v>40.948165441979597</v>
      </c>
      <c r="B29040">
        <v>5.0922867376349999E-4</v>
      </c>
      <c r="C29040">
        <v>395.38364895907301</v>
      </c>
      <c r="E29040">
        <v>395.38364895907301</v>
      </c>
      <c r="G29040" t="s">
        <v>141</v>
      </c>
    </row>
    <row r="29041" spans="1:7" x14ac:dyDescent="0.35">
      <c r="A29041">
        <v>40.948171150172101</v>
      </c>
      <c r="B29041">
        <v>5.1493686623870004E-4</v>
      </c>
      <c r="C29041">
        <v>395.67596990411897</v>
      </c>
      <c r="E29041">
        <v>395.67596990411897</v>
      </c>
      <c r="G29041" t="s">
        <v>141</v>
      </c>
    </row>
    <row r="29042" spans="1:7" x14ac:dyDescent="0.35">
      <c r="A29042">
        <v>40.948176858364597</v>
      </c>
      <c r="B29042">
        <v>5.2064505871380002E-4</v>
      </c>
      <c r="C29042">
        <v>395.967530684037</v>
      </c>
      <c r="E29042">
        <v>395.967530684037</v>
      </c>
      <c r="G29042" t="s">
        <v>141</v>
      </c>
    </row>
    <row r="29043" spans="1:7" x14ac:dyDescent="0.35">
      <c r="A29043">
        <v>40.948182566557001</v>
      </c>
      <c r="B29043">
        <v>5.263532511889E-4</v>
      </c>
      <c r="C29043">
        <v>396.25832852450202</v>
      </c>
      <c r="E29043">
        <v>396.25832852450202</v>
      </c>
      <c r="G29043" t="s">
        <v>141</v>
      </c>
    </row>
    <row r="29044" spans="1:7" x14ac:dyDescent="0.35">
      <c r="A29044">
        <v>40.948188274749498</v>
      </c>
      <c r="B29044">
        <v>5.3206144366410005E-4</v>
      </c>
      <c r="C29044">
        <v>396.548360651189</v>
      </c>
      <c r="E29044">
        <v>396.548360651189</v>
      </c>
      <c r="G29044" t="s">
        <v>141</v>
      </c>
    </row>
    <row r="29045" spans="1:7" x14ac:dyDescent="0.35">
      <c r="A29045">
        <v>40.948193982883801</v>
      </c>
      <c r="B29045">
        <v>5.3776957793160004E-4</v>
      </c>
      <c r="C29045">
        <v>396.83762845126</v>
      </c>
      <c r="E29045">
        <v>396.83762845126</v>
      </c>
      <c r="G29045" t="s">
        <v>141</v>
      </c>
    </row>
    <row r="29046" spans="1:7" x14ac:dyDescent="0.35">
      <c r="A29046">
        <v>40.948199691076297</v>
      </c>
      <c r="B29046">
        <v>5.4347777040670002E-4</v>
      </c>
      <c r="C29046">
        <v>397.12613747336599</v>
      </c>
      <c r="E29046">
        <v>397.12613747336599</v>
      </c>
      <c r="G29046" t="s">
        <v>141</v>
      </c>
    </row>
    <row r="29047" spans="1:7" x14ac:dyDescent="0.35">
      <c r="A29047">
        <v>40.948205399268701</v>
      </c>
      <c r="B29047">
        <v>5.491859628818E-4</v>
      </c>
      <c r="C29047">
        <v>397.41388216885599</v>
      </c>
      <c r="E29047">
        <v>397.41388216885599</v>
      </c>
      <c r="G29047" t="s">
        <v>141</v>
      </c>
    </row>
    <row r="29048" spans="1:7" x14ac:dyDescent="0.35">
      <c r="A29048">
        <v>40.948211107461198</v>
      </c>
      <c r="B29048">
        <v>5.5489415535699995E-4</v>
      </c>
      <c r="C29048">
        <v>397.70087779651902</v>
      </c>
      <c r="E29048">
        <v>397.70087779651902</v>
      </c>
      <c r="G29048" t="s">
        <v>141</v>
      </c>
    </row>
    <row r="29049" spans="1:7" x14ac:dyDescent="0.35">
      <c r="A29049">
        <v>40.948216815653701</v>
      </c>
      <c r="B29049">
        <v>5.6060234783210003E-4</v>
      </c>
      <c r="C29049">
        <v>397.98799410733301</v>
      </c>
      <c r="E29049">
        <v>397.98799410733301</v>
      </c>
      <c r="G29049" t="s">
        <v>141</v>
      </c>
    </row>
    <row r="29050" spans="1:7" x14ac:dyDescent="0.35">
      <c r="A29050">
        <v>40.948222523787898</v>
      </c>
      <c r="B29050">
        <v>5.6631048209960003E-4</v>
      </c>
      <c r="C29050">
        <v>398.27521029385599</v>
      </c>
      <c r="E29050">
        <v>398.27521029385599</v>
      </c>
      <c r="G29050" t="s">
        <v>141</v>
      </c>
    </row>
    <row r="29051" spans="1:7" x14ac:dyDescent="0.35">
      <c r="A29051">
        <v>40.948228231980401</v>
      </c>
      <c r="B29051">
        <v>5.7201867457470001E-4</v>
      </c>
      <c r="C29051">
        <v>398.561621926047</v>
      </c>
      <c r="E29051">
        <v>398.561621926047</v>
      </c>
      <c r="G29051" t="s">
        <v>141</v>
      </c>
    </row>
    <row r="29052" spans="1:7" x14ac:dyDescent="0.35">
      <c r="A29052">
        <v>40.948233940172898</v>
      </c>
      <c r="B29052">
        <v>5.7772686704989995E-4</v>
      </c>
      <c r="C29052">
        <v>398.847223455255</v>
      </c>
      <c r="E29052">
        <v>398.847223455255</v>
      </c>
      <c r="G29052" t="s">
        <v>141</v>
      </c>
    </row>
    <row r="29053" spans="1:7" x14ac:dyDescent="0.35">
      <c r="A29053">
        <v>40.948239648365401</v>
      </c>
      <c r="B29053">
        <v>5.8343505952500004E-4</v>
      </c>
      <c r="C29053">
        <v>399.13202597878097</v>
      </c>
      <c r="E29053">
        <v>399.13202597878097</v>
      </c>
      <c r="G29053" t="s">
        <v>141</v>
      </c>
    </row>
    <row r="29054" spans="1:7" x14ac:dyDescent="0.35">
      <c r="A29054">
        <v>40.948245356557798</v>
      </c>
      <c r="B29054">
        <v>5.8914325200019998E-4</v>
      </c>
      <c r="C29054">
        <v>399.41601978648799</v>
      </c>
      <c r="E29054">
        <v>399.41601978648799</v>
      </c>
      <c r="G29054" t="s">
        <v>141</v>
      </c>
    </row>
    <row r="29055" spans="1:7" x14ac:dyDescent="0.35">
      <c r="A29055">
        <v>40.948251064692101</v>
      </c>
      <c r="B29055">
        <v>5.9485138626760002E-4</v>
      </c>
      <c r="C29055">
        <v>399.69921597567401</v>
      </c>
      <c r="E29055">
        <v>399.69921597567401</v>
      </c>
      <c r="G29055" t="s">
        <v>141</v>
      </c>
    </row>
    <row r="29056" spans="1:7" x14ac:dyDescent="0.35">
      <c r="A29056">
        <v>40.948256772884598</v>
      </c>
      <c r="B29056">
        <v>6.0055957874279996E-4</v>
      </c>
      <c r="C29056">
        <v>399.98160344904102</v>
      </c>
      <c r="E29056">
        <v>399.98160344904102</v>
      </c>
      <c r="G29056" t="s">
        <v>141</v>
      </c>
    </row>
    <row r="29057" spans="1:7" x14ac:dyDescent="0.35">
      <c r="A29057">
        <v>40.948262481077101</v>
      </c>
      <c r="B29057">
        <v>6.0626777121790005E-4</v>
      </c>
      <c r="C29057">
        <v>400.26319885253901</v>
      </c>
      <c r="E29057">
        <v>400.26319885253901</v>
      </c>
      <c r="G29057" t="s">
        <v>141</v>
      </c>
    </row>
    <row r="29058" spans="1:7" x14ac:dyDescent="0.35">
      <c r="A29058">
        <v>40.948268189269498</v>
      </c>
      <c r="B29058">
        <v>6.1197596369309999E-4</v>
      </c>
      <c r="C29058">
        <v>400.54399386319199</v>
      </c>
      <c r="E29058">
        <v>400.54399386319199</v>
      </c>
      <c r="G29058" t="s">
        <v>141</v>
      </c>
    </row>
    <row r="29059" spans="1:7" x14ac:dyDescent="0.35">
      <c r="A29059">
        <v>40.948273897462002</v>
      </c>
      <c r="B29059">
        <v>6.1768415616819997E-4</v>
      </c>
      <c r="C29059">
        <v>400.82398431951299</v>
      </c>
      <c r="E29059">
        <v>400.82398431951299</v>
      </c>
      <c r="G29059" t="s">
        <v>141</v>
      </c>
    </row>
    <row r="29060" spans="1:7" x14ac:dyDescent="0.35">
      <c r="A29060">
        <v>40.948279605654498</v>
      </c>
      <c r="B29060">
        <v>6.2339234864329995E-4</v>
      </c>
      <c r="C29060">
        <v>401.10395951704498</v>
      </c>
      <c r="E29060">
        <v>401.10395951704498</v>
      </c>
      <c r="G29060" t="s">
        <v>141</v>
      </c>
    </row>
    <row r="29061" spans="1:7" x14ac:dyDescent="0.35">
      <c r="A29061">
        <v>40.948285313788801</v>
      </c>
      <c r="B29061">
        <v>6.2910048291079995E-4</v>
      </c>
      <c r="C29061">
        <v>401.38406372070301</v>
      </c>
      <c r="E29061">
        <v>401.38406372070301</v>
      </c>
      <c r="G29061" t="s">
        <v>141</v>
      </c>
    </row>
    <row r="29062" spans="1:7" x14ac:dyDescent="0.35">
      <c r="A29062">
        <v>40.948291021981198</v>
      </c>
      <c r="B29062">
        <v>6.34808675386E-4</v>
      </c>
      <c r="C29062">
        <v>401.66332314231101</v>
      </c>
      <c r="E29062">
        <v>401.66332314231101</v>
      </c>
      <c r="G29062" t="s">
        <v>141</v>
      </c>
    </row>
    <row r="29063" spans="1:7" x14ac:dyDescent="0.35">
      <c r="A29063">
        <v>40.948296730173702</v>
      </c>
      <c r="B29063">
        <v>6.4051686786109998E-4</v>
      </c>
      <c r="C29063">
        <v>401.941723910245</v>
      </c>
      <c r="E29063">
        <v>401.941723910245</v>
      </c>
      <c r="G29063" t="s">
        <v>141</v>
      </c>
    </row>
    <row r="29064" spans="1:7" x14ac:dyDescent="0.35">
      <c r="A29064">
        <v>40.948302438366198</v>
      </c>
      <c r="B29064">
        <v>6.4622506033619996E-4</v>
      </c>
      <c r="C29064">
        <v>402.21928267045399</v>
      </c>
      <c r="E29064">
        <v>402.21928267045399</v>
      </c>
      <c r="G29064" t="s">
        <v>141</v>
      </c>
    </row>
    <row r="29065" spans="1:7" x14ac:dyDescent="0.35">
      <c r="A29065">
        <v>40.948308146558702</v>
      </c>
      <c r="B29065">
        <v>6.5193325281140001E-4</v>
      </c>
      <c r="C29065">
        <v>402.49600635875299</v>
      </c>
      <c r="E29065">
        <v>402.49600635875299</v>
      </c>
      <c r="G29065" t="s">
        <v>141</v>
      </c>
    </row>
    <row r="29066" spans="1:7" x14ac:dyDescent="0.35">
      <c r="A29066">
        <v>40.948313854692898</v>
      </c>
      <c r="B29066">
        <v>6.5764138707890001E-4</v>
      </c>
      <c r="C29066">
        <v>402.77188803932802</v>
      </c>
      <c r="E29066">
        <v>402.77188803932802</v>
      </c>
      <c r="G29066" t="s">
        <v>141</v>
      </c>
    </row>
    <row r="29067" spans="1:7" x14ac:dyDescent="0.35">
      <c r="A29067">
        <v>40.948319562885402</v>
      </c>
      <c r="B29067">
        <v>6.6334957955399999E-4</v>
      </c>
      <c r="C29067">
        <v>403.04693742231802</v>
      </c>
      <c r="E29067">
        <v>403.04693742231802</v>
      </c>
      <c r="G29067" t="s">
        <v>141</v>
      </c>
    </row>
    <row r="29068" spans="1:7" x14ac:dyDescent="0.35">
      <c r="A29068">
        <v>40.948325271077898</v>
      </c>
      <c r="B29068">
        <v>6.6905777202909997E-4</v>
      </c>
      <c r="C29068">
        <v>403.32115589488598</v>
      </c>
      <c r="E29068">
        <v>403.32115589488598</v>
      </c>
      <c r="G29068" t="s">
        <v>141</v>
      </c>
    </row>
    <row r="29069" spans="1:7" x14ac:dyDescent="0.35">
      <c r="A29069">
        <v>40.948330979270303</v>
      </c>
      <c r="B29069">
        <v>6.7476596450430002E-4</v>
      </c>
      <c r="C29069">
        <v>403.59454345703102</v>
      </c>
      <c r="E29069">
        <v>403.59454345703102</v>
      </c>
      <c r="G29069" t="s">
        <v>141</v>
      </c>
    </row>
    <row r="29070" spans="1:7" x14ac:dyDescent="0.35">
      <c r="A29070">
        <v>40.948336687462799</v>
      </c>
      <c r="B29070">
        <v>6.804741569794E-4</v>
      </c>
      <c r="C29070">
        <v>403.86710288307802</v>
      </c>
      <c r="E29070">
        <v>403.86710288307802</v>
      </c>
      <c r="G29070" t="s">
        <v>141</v>
      </c>
    </row>
    <row r="29071" spans="1:7" x14ac:dyDescent="0.35">
      <c r="A29071">
        <v>40.948342395597102</v>
      </c>
      <c r="B29071">
        <v>6.8618229124689999E-4</v>
      </c>
      <c r="C29071">
        <v>404.14036005193498</v>
      </c>
      <c r="E29071">
        <v>404.14036005193498</v>
      </c>
      <c r="G29071" t="s">
        <v>141</v>
      </c>
    </row>
    <row r="29072" spans="1:7" x14ac:dyDescent="0.35">
      <c r="A29072">
        <v>40.948348103789598</v>
      </c>
      <c r="B29072">
        <v>6.9189048372199997E-4</v>
      </c>
      <c r="C29072">
        <v>404.412895896218</v>
      </c>
      <c r="E29072">
        <v>404.412895896218</v>
      </c>
      <c r="G29072" t="s">
        <v>141</v>
      </c>
    </row>
    <row r="29073" spans="1:7" x14ac:dyDescent="0.35">
      <c r="A29073">
        <v>40.948353811982003</v>
      </c>
      <c r="B29073">
        <v>6.9759867619720002E-4</v>
      </c>
      <c r="C29073">
        <v>404.68456060236099</v>
      </c>
      <c r="E29073">
        <v>404.68456060236099</v>
      </c>
      <c r="G29073" t="s">
        <v>141</v>
      </c>
    </row>
    <row r="29074" spans="1:7" x14ac:dyDescent="0.35">
      <c r="A29074">
        <v>40.948359520174499</v>
      </c>
      <c r="B29074">
        <v>7.033068686723E-4</v>
      </c>
      <c r="C29074">
        <v>404.955361106179</v>
      </c>
      <c r="E29074">
        <v>404.955361106179</v>
      </c>
      <c r="G29074" t="s">
        <v>141</v>
      </c>
    </row>
    <row r="29075" spans="1:7" x14ac:dyDescent="0.35">
      <c r="A29075">
        <v>40.948365228367003</v>
      </c>
      <c r="B29075">
        <v>7.0901506114749995E-4</v>
      </c>
      <c r="C29075">
        <v>405.22529463334502</v>
      </c>
      <c r="E29075">
        <v>405.22529463334502</v>
      </c>
      <c r="G29075" t="s">
        <v>141</v>
      </c>
    </row>
    <row r="29076" spans="1:7" x14ac:dyDescent="0.35">
      <c r="A29076">
        <v>40.948370936501298</v>
      </c>
      <c r="B29076">
        <v>7.1472319541489998E-4</v>
      </c>
      <c r="C29076">
        <v>405.494370893998</v>
      </c>
      <c r="E29076">
        <v>405.494370893998</v>
      </c>
      <c r="G29076" t="s">
        <v>141</v>
      </c>
    </row>
    <row r="29077" spans="1:7" x14ac:dyDescent="0.35">
      <c r="A29077">
        <v>40.948376644693703</v>
      </c>
      <c r="B29077">
        <v>7.2043138789010003E-4</v>
      </c>
      <c r="C29077">
        <v>405.76259266246399</v>
      </c>
      <c r="E29077">
        <v>405.76259266246399</v>
      </c>
      <c r="G29077" t="s">
        <v>141</v>
      </c>
    </row>
    <row r="29078" spans="1:7" x14ac:dyDescent="0.35">
      <c r="A29078">
        <v>40.948382352886199</v>
      </c>
      <c r="B29078">
        <v>7.2613958036520001E-4</v>
      </c>
      <c r="C29078">
        <v>406.029971036044</v>
      </c>
      <c r="E29078">
        <v>406.029971036044</v>
      </c>
      <c r="G29078" t="s">
        <v>141</v>
      </c>
    </row>
    <row r="29079" spans="1:7" x14ac:dyDescent="0.35">
      <c r="A29079">
        <v>40.948388061078703</v>
      </c>
      <c r="B29079">
        <v>7.3184777284039995E-4</v>
      </c>
      <c r="C29079">
        <v>406.29652404785099</v>
      </c>
      <c r="E29079">
        <v>406.29652404785099</v>
      </c>
      <c r="G29079" t="s">
        <v>141</v>
      </c>
    </row>
    <row r="29080" spans="1:7" x14ac:dyDescent="0.35">
      <c r="A29080">
        <v>40.948393769271199</v>
      </c>
      <c r="B29080">
        <v>7.3755596531550004E-4</v>
      </c>
      <c r="C29080">
        <v>406.56243480335502</v>
      </c>
      <c r="E29080">
        <v>406.56243480335502</v>
      </c>
      <c r="G29080" t="s">
        <v>141</v>
      </c>
    </row>
    <row r="29081" spans="1:7" x14ac:dyDescent="0.35">
      <c r="A29081">
        <v>40.948399477463603</v>
      </c>
      <c r="B29081">
        <v>7.4326415779060002E-4</v>
      </c>
      <c r="C29081">
        <v>406.82900168678901</v>
      </c>
      <c r="E29081">
        <v>406.82900168678901</v>
      </c>
      <c r="G29081" t="s">
        <v>141</v>
      </c>
    </row>
    <row r="29082" spans="1:7" x14ac:dyDescent="0.35">
      <c r="A29082">
        <v>40.948405185597899</v>
      </c>
      <c r="B29082">
        <v>7.4897229205810002E-4</v>
      </c>
      <c r="C29082">
        <v>407.09465304288</v>
      </c>
      <c r="E29082">
        <v>407.09465304288</v>
      </c>
      <c r="G29082" t="s">
        <v>141</v>
      </c>
    </row>
    <row r="29083" spans="1:7" x14ac:dyDescent="0.35">
      <c r="A29083">
        <v>40.948410893790403</v>
      </c>
      <c r="B29083">
        <v>7.5468048453329996E-4</v>
      </c>
      <c r="C29083">
        <v>407.35939858176403</v>
      </c>
      <c r="E29083">
        <v>407.35939858176403</v>
      </c>
      <c r="G29083" t="s">
        <v>141</v>
      </c>
    </row>
    <row r="29084" spans="1:7" x14ac:dyDescent="0.35">
      <c r="A29084">
        <v>40.948416601982899</v>
      </c>
      <c r="B29084">
        <v>7.6038867700840005E-4</v>
      </c>
      <c r="C29084">
        <v>407.62323552911897</v>
      </c>
      <c r="E29084">
        <v>407.62323552911897</v>
      </c>
      <c r="G29084" t="s">
        <v>141</v>
      </c>
    </row>
    <row r="29085" spans="1:7" x14ac:dyDescent="0.35">
      <c r="A29085">
        <v>40.948422310175303</v>
      </c>
      <c r="B29085">
        <v>7.6609686948350003E-4</v>
      </c>
      <c r="C29085">
        <v>407.88618191805699</v>
      </c>
      <c r="E29085">
        <v>407.88618191805699</v>
      </c>
      <c r="G29085" t="s">
        <v>141</v>
      </c>
    </row>
    <row r="29086" spans="1:7" x14ac:dyDescent="0.35">
      <c r="A29086">
        <v>40.9484280183678</v>
      </c>
      <c r="B29086">
        <v>7.7180506195869997E-4</v>
      </c>
      <c r="C29086">
        <v>408.14824607155498</v>
      </c>
      <c r="E29086">
        <v>408.14824607155498</v>
      </c>
      <c r="G29086" t="s">
        <v>141</v>
      </c>
    </row>
    <row r="29087" spans="1:7" x14ac:dyDescent="0.35">
      <c r="A29087">
        <v>40.948433726502103</v>
      </c>
      <c r="B29087">
        <v>7.7751319622619997E-4</v>
      </c>
      <c r="C29087">
        <v>408.409425215287</v>
      </c>
      <c r="E29087">
        <v>408.409425215287</v>
      </c>
      <c r="G29087" t="s">
        <v>141</v>
      </c>
    </row>
    <row r="29088" spans="1:7" x14ac:dyDescent="0.35">
      <c r="A29088">
        <v>40.9484394346945</v>
      </c>
      <c r="B29088">
        <v>7.8322138870129995E-4</v>
      </c>
      <c r="C29088">
        <v>408.66972767223001</v>
      </c>
      <c r="E29088">
        <v>408.66972767223001</v>
      </c>
      <c r="G29088" t="s">
        <v>141</v>
      </c>
    </row>
    <row r="29089" spans="1:7" x14ac:dyDescent="0.35">
      <c r="A29089">
        <v>40.948445142887003</v>
      </c>
      <c r="B29089">
        <v>7.8892958117640004E-4</v>
      </c>
      <c r="C29089">
        <v>408.92962646484301</v>
      </c>
      <c r="E29089">
        <v>408.92962646484301</v>
      </c>
      <c r="G29089" t="s">
        <v>141</v>
      </c>
    </row>
    <row r="29090" spans="1:7" x14ac:dyDescent="0.35">
      <c r="A29090">
        <v>40.9484508510795</v>
      </c>
      <c r="B29090">
        <v>7.9463777365159998E-4</v>
      </c>
      <c r="C29090">
        <v>409.18971252441401</v>
      </c>
      <c r="E29090">
        <v>409.18971252441401</v>
      </c>
      <c r="G29090" t="s">
        <v>141</v>
      </c>
    </row>
    <row r="29091" spans="1:7" x14ac:dyDescent="0.35">
      <c r="A29091">
        <v>40.948456559272003</v>
      </c>
      <c r="B29091">
        <v>8.0034596612669996E-4</v>
      </c>
      <c r="C29091">
        <v>409.44880676269503</v>
      </c>
      <c r="E29091">
        <v>409.44880676269503</v>
      </c>
      <c r="G29091" t="s">
        <v>141</v>
      </c>
    </row>
    <row r="29092" spans="1:7" x14ac:dyDescent="0.35">
      <c r="A29092">
        <v>40.9484622674062</v>
      </c>
      <c r="B29092">
        <v>8.0605410039419996E-4</v>
      </c>
      <c r="C29092">
        <v>409.70693137428901</v>
      </c>
      <c r="E29092">
        <v>409.70693137428901</v>
      </c>
      <c r="G29092" t="s">
        <v>141</v>
      </c>
    </row>
    <row r="29093" spans="1:7" x14ac:dyDescent="0.35">
      <c r="A29093">
        <v>40.948467975598703</v>
      </c>
      <c r="B29093">
        <v>8.1176229286930004E-4</v>
      </c>
      <c r="C29093">
        <v>409.96412658691401</v>
      </c>
      <c r="E29093">
        <v>409.96412658691401</v>
      </c>
      <c r="G29093" t="s">
        <v>141</v>
      </c>
    </row>
    <row r="29094" spans="1:7" x14ac:dyDescent="0.35">
      <c r="A29094">
        <v>40.9484736837912</v>
      </c>
      <c r="B29094">
        <v>8.1747048534449999E-4</v>
      </c>
      <c r="C29094">
        <v>410.22039517489299</v>
      </c>
      <c r="E29094">
        <v>410.22039517489299</v>
      </c>
      <c r="G29094" t="s">
        <v>141</v>
      </c>
    </row>
    <row r="29095" spans="1:7" x14ac:dyDescent="0.35">
      <c r="A29095">
        <v>40.948479391983703</v>
      </c>
      <c r="B29095">
        <v>8.2317867781959997E-4</v>
      </c>
      <c r="C29095">
        <v>410.47576626864299</v>
      </c>
      <c r="E29095">
        <v>410.47576626864299</v>
      </c>
      <c r="G29095" t="s">
        <v>141</v>
      </c>
    </row>
    <row r="29096" spans="1:7" x14ac:dyDescent="0.35">
      <c r="A29096">
        <v>40.9484851001761</v>
      </c>
      <c r="B29096">
        <v>8.2888687029480002E-4</v>
      </c>
      <c r="C29096">
        <v>410.73025096546502</v>
      </c>
      <c r="E29096">
        <v>410.73025096546502</v>
      </c>
      <c r="G29096" t="s">
        <v>141</v>
      </c>
    </row>
    <row r="29097" spans="1:7" x14ac:dyDescent="0.35">
      <c r="A29097">
        <v>40.948490808368597</v>
      </c>
      <c r="B29097">
        <v>8.345950627699E-4</v>
      </c>
      <c r="C29097">
        <v>410.98395052823099</v>
      </c>
      <c r="E29097">
        <v>410.98395052823099</v>
      </c>
      <c r="G29097" t="s">
        <v>141</v>
      </c>
    </row>
    <row r="29098" spans="1:7" x14ac:dyDescent="0.35">
      <c r="A29098">
        <v>40.9484965165029</v>
      </c>
      <c r="B29098">
        <v>8.4030319703739999E-4</v>
      </c>
      <c r="C29098">
        <v>411.23691350763397</v>
      </c>
      <c r="E29098">
        <v>411.23691350763397</v>
      </c>
      <c r="G29098" t="s">
        <v>141</v>
      </c>
    </row>
    <row r="29099" spans="1:7" x14ac:dyDescent="0.35">
      <c r="A29099">
        <v>40.948502224695403</v>
      </c>
      <c r="B29099">
        <v>8.4601138951249997E-4</v>
      </c>
      <c r="C29099">
        <v>411.48909551447002</v>
      </c>
      <c r="E29099">
        <v>411.48909551447002</v>
      </c>
      <c r="G29099" t="s">
        <v>141</v>
      </c>
    </row>
    <row r="29100" spans="1:7" x14ac:dyDescent="0.35">
      <c r="A29100">
        <v>40.9485079328878</v>
      </c>
      <c r="B29100">
        <v>8.5171958198770002E-4</v>
      </c>
      <c r="C29100">
        <v>411.74047435413701</v>
      </c>
      <c r="E29100">
        <v>411.74047435413701</v>
      </c>
      <c r="G29100" t="s">
        <v>141</v>
      </c>
    </row>
    <row r="29101" spans="1:7" x14ac:dyDescent="0.35">
      <c r="A29101">
        <v>40.948513641080297</v>
      </c>
      <c r="B29101">
        <v>8.574277744628E-4</v>
      </c>
      <c r="C29101">
        <v>411.99103892933198</v>
      </c>
      <c r="E29101">
        <v>411.99103892933198</v>
      </c>
      <c r="G29101" t="s">
        <v>141</v>
      </c>
    </row>
    <row r="29102" spans="1:7" x14ac:dyDescent="0.35">
      <c r="A29102">
        <v>40.9485193492728</v>
      </c>
      <c r="B29102">
        <v>8.6313596693789998E-4</v>
      </c>
      <c r="C29102">
        <v>412.24078646573099</v>
      </c>
      <c r="E29102">
        <v>412.24078646573099</v>
      </c>
      <c r="G29102" t="s">
        <v>141</v>
      </c>
    </row>
    <row r="29103" spans="1:7" x14ac:dyDescent="0.35">
      <c r="A29103">
        <v>40.948525057406997</v>
      </c>
      <c r="B29103">
        <v>8.6884410120539998E-4</v>
      </c>
      <c r="C29103">
        <v>412.48971835049701</v>
      </c>
      <c r="E29103">
        <v>412.48971835049701</v>
      </c>
      <c r="G29103" t="s">
        <v>141</v>
      </c>
    </row>
    <row r="29104" spans="1:7" x14ac:dyDescent="0.35">
      <c r="A29104">
        <v>40.9485307655995</v>
      </c>
      <c r="B29104">
        <v>8.7455229368060003E-4</v>
      </c>
      <c r="C29104">
        <v>412.73784151944199</v>
      </c>
      <c r="E29104">
        <v>412.73784151944199</v>
      </c>
      <c r="G29104" t="s">
        <v>141</v>
      </c>
    </row>
    <row r="29105" spans="1:7" x14ac:dyDescent="0.35">
      <c r="A29105">
        <v>40.948536473791997</v>
      </c>
      <c r="B29105">
        <v>8.8026048615570001E-4</v>
      </c>
      <c r="C29105">
        <v>412.98517123135599</v>
      </c>
      <c r="E29105">
        <v>412.98517123135599</v>
      </c>
      <c r="G29105" t="s">
        <v>141</v>
      </c>
    </row>
    <row r="29106" spans="1:7" x14ac:dyDescent="0.35">
      <c r="A29106">
        <v>40.9485421819845</v>
      </c>
      <c r="B29106">
        <v>8.8596867863079999E-4</v>
      </c>
      <c r="C29106">
        <v>413.23170193758801</v>
      </c>
      <c r="E29106">
        <v>413.23170193758801</v>
      </c>
      <c r="G29106" t="s">
        <v>141</v>
      </c>
    </row>
    <row r="29107" spans="1:7" x14ac:dyDescent="0.35">
      <c r="A29107">
        <v>40.948547890176997</v>
      </c>
      <c r="B29107">
        <v>8.9167687110600004E-4</v>
      </c>
      <c r="C29107">
        <v>413.47744334827701</v>
      </c>
      <c r="E29107">
        <v>413.47744334827701</v>
      </c>
      <c r="G29107" t="s">
        <v>141</v>
      </c>
    </row>
    <row r="29108" spans="1:7" x14ac:dyDescent="0.35">
      <c r="A29108">
        <v>40.9485535983112</v>
      </c>
      <c r="B29108">
        <v>8.9738500537350004E-4</v>
      </c>
      <c r="C29108">
        <v>413.72236494584502</v>
      </c>
      <c r="E29108">
        <v>413.72236494584502</v>
      </c>
      <c r="G29108" t="s">
        <v>141</v>
      </c>
    </row>
    <row r="29109" spans="1:7" x14ac:dyDescent="0.35">
      <c r="A29109">
        <v>40.948559306503697</v>
      </c>
      <c r="B29109">
        <v>9.0309319784860002E-4</v>
      </c>
      <c r="C29109">
        <v>413.966479214755</v>
      </c>
      <c r="E29109">
        <v>413.966479214755</v>
      </c>
      <c r="G29109" t="s">
        <v>141</v>
      </c>
    </row>
    <row r="29110" spans="1:7" x14ac:dyDescent="0.35">
      <c r="A29110">
        <v>40.9485650146962</v>
      </c>
      <c r="B29110">
        <v>9.088013903237E-4</v>
      </c>
      <c r="C29110">
        <v>414.20979863947002</v>
      </c>
      <c r="E29110">
        <v>414.20979863947002</v>
      </c>
      <c r="G29110" t="s">
        <v>141</v>
      </c>
    </row>
    <row r="29111" spans="1:7" x14ac:dyDescent="0.35">
      <c r="A29111">
        <v>40.948570722888597</v>
      </c>
      <c r="B29111">
        <v>9.1450958279890005E-4</v>
      </c>
      <c r="C29111">
        <v>414.45233154296801</v>
      </c>
      <c r="E29111">
        <v>414.45233154296801</v>
      </c>
      <c r="G29111" t="s">
        <v>141</v>
      </c>
    </row>
    <row r="29112" spans="1:7" x14ac:dyDescent="0.35">
      <c r="A29112">
        <v>40.948576431081101</v>
      </c>
      <c r="B29112">
        <v>9.2021777527400003E-4</v>
      </c>
      <c r="C29112">
        <v>414.69408208673599</v>
      </c>
      <c r="E29112">
        <v>414.69408208673599</v>
      </c>
      <c r="G29112" t="s">
        <v>141</v>
      </c>
    </row>
    <row r="29113" spans="1:7" x14ac:dyDescent="0.35">
      <c r="A29113">
        <v>40.948582139273597</v>
      </c>
      <c r="B29113">
        <v>9.2592596774919997E-4</v>
      </c>
      <c r="C29113">
        <v>414.93505720658698</v>
      </c>
      <c r="E29113">
        <v>414.93505720658698</v>
      </c>
      <c r="G29113" t="s">
        <v>141</v>
      </c>
    </row>
    <row r="29114" spans="1:7" x14ac:dyDescent="0.35">
      <c r="A29114">
        <v>40.9485878474079</v>
      </c>
      <c r="B29114">
        <v>9.3163410201660001E-4</v>
      </c>
      <c r="C29114">
        <v>415.17524996670801</v>
      </c>
      <c r="E29114">
        <v>415.17524996670801</v>
      </c>
      <c r="G29114" t="s">
        <v>141</v>
      </c>
    </row>
    <row r="29115" spans="1:7" x14ac:dyDescent="0.35">
      <c r="A29115">
        <v>40.948593555600297</v>
      </c>
      <c r="B29115">
        <v>9.3734229449179995E-4</v>
      </c>
      <c r="C29115">
        <v>415.41467285156199</v>
      </c>
      <c r="E29115">
        <v>415.41467285156199</v>
      </c>
      <c r="G29115" t="s">
        <v>141</v>
      </c>
    </row>
    <row r="29116" spans="1:7" x14ac:dyDescent="0.35">
      <c r="A29116">
        <v>40.948599263792801</v>
      </c>
      <c r="B29116">
        <v>9.4305048696690004E-4</v>
      </c>
      <c r="C29116">
        <v>415.65335083007801</v>
      </c>
      <c r="E29116">
        <v>415.65335083007801</v>
      </c>
      <c r="G29116" t="s">
        <v>141</v>
      </c>
    </row>
    <row r="29117" spans="1:7" x14ac:dyDescent="0.35">
      <c r="A29117">
        <v>40.948604971985297</v>
      </c>
      <c r="B29117">
        <v>9.4875867944209998E-4</v>
      </c>
      <c r="C29117">
        <v>415.89126586914</v>
      </c>
      <c r="E29117">
        <v>415.89126586914</v>
      </c>
      <c r="G29117" t="s">
        <v>141</v>
      </c>
    </row>
    <row r="29118" spans="1:7" x14ac:dyDescent="0.35">
      <c r="A29118">
        <v>40.948610680177801</v>
      </c>
      <c r="B29118">
        <v>9.5446687191719996E-4</v>
      </c>
      <c r="C29118">
        <v>416.12840964577401</v>
      </c>
      <c r="E29118">
        <v>416.12840964577401</v>
      </c>
      <c r="G29118" t="s">
        <v>141</v>
      </c>
    </row>
    <row r="29119" spans="1:7" x14ac:dyDescent="0.35">
      <c r="A29119">
        <v>40.948616388311997</v>
      </c>
      <c r="B29119">
        <v>9.6017500618469996E-4</v>
      </c>
      <c r="C29119">
        <v>416.36478215997801</v>
      </c>
      <c r="E29119">
        <v>416.36478215997801</v>
      </c>
      <c r="G29119" t="s">
        <v>141</v>
      </c>
    </row>
    <row r="29120" spans="1:7" x14ac:dyDescent="0.35">
      <c r="A29120">
        <v>40.948622096504501</v>
      </c>
      <c r="B29120">
        <v>9.6588319865980004E-4</v>
      </c>
      <c r="C29120">
        <v>416.60038479891602</v>
      </c>
      <c r="E29120">
        <v>416.60038479891602</v>
      </c>
      <c r="G29120" t="s">
        <v>141</v>
      </c>
    </row>
    <row r="29121" spans="1:7" x14ac:dyDescent="0.35">
      <c r="A29121">
        <v>40.948627804696997</v>
      </c>
      <c r="B29121">
        <v>9.7159139113499999E-4</v>
      </c>
      <c r="C29121">
        <v>416.83521062677499</v>
      </c>
      <c r="E29121">
        <v>416.83521062677499</v>
      </c>
      <c r="G29121" t="s">
        <v>141</v>
      </c>
    </row>
    <row r="29122" spans="1:7" x14ac:dyDescent="0.35">
      <c r="A29122">
        <v>40.948633512831201</v>
      </c>
      <c r="B29122">
        <v>9.7729952540240002E-4</v>
      </c>
      <c r="C29122">
        <v>417.06927490234301</v>
      </c>
      <c r="E29122">
        <v>417.06927490234301</v>
      </c>
      <c r="G29122" t="s">
        <v>141</v>
      </c>
    </row>
    <row r="29123" spans="1:7" x14ac:dyDescent="0.35">
      <c r="A29123">
        <v>40.948639221023697</v>
      </c>
      <c r="B29123">
        <v>9.8300771787759996E-4</v>
      </c>
      <c r="C29123">
        <v>417.30257068980802</v>
      </c>
      <c r="E29123">
        <v>417.30257068980802</v>
      </c>
      <c r="G29123" t="s">
        <v>141</v>
      </c>
    </row>
    <row r="29124" spans="1:7" x14ac:dyDescent="0.35">
      <c r="A29124">
        <v>40.948644929216201</v>
      </c>
      <c r="B29124">
        <v>9.8871591035269994E-4</v>
      </c>
      <c r="C29124">
        <v>417.53510631214402</v>
      </c>
      <c r="E29124">
        <v>417.53510631214402</v>
      </c>
      <c r="G29124" t="s">
        <v>141</v>
      </c>
    </row>
    <row r="29125" spans="1:7" x14ac:dyDescent="0.35">
      <c r="A29125">
        <v>40.948650637408697</v>
      </c>
      <c r="B29125">
        <v>9.944241028279001E-4</v>
      </c>
      <c r="C29125">
        <v>417.76688176935301</v>
      </c>
      <c r="E29125">
        <v>417.76688176935301</v>
      </c>
      <c r="G29125" t="s">
        <v>141</v>
      </c>
    </row>
    <row r="29126" spans="1:7" x14ac:dyDescent="0.35">
      <c r="A29126">
        <v>40.948656345601101</v>
      </c>
      <c r="B29126">
        <v>1.0001322953030001E-3</v>
      </c>
      <c r="C29126">
        <v>417.99789983575999</v>
      </c>
      <c r="E29126">
        <v>417.99789983575999</v>
      </c>
      <c r="G29126" t="s">
        <v>141</v>
      </c>
    </row>
    <row r="29127" spans="1:7" x14ac:dyDescent="0.35">
      <c r="A29127">
        <v>40.948662053793598</v>
      </c>
      <c r="B29127">
        <v>1.0058404877781001E-3</v>
      </c>
      <c r="C29127">
        <v>418.22815218838701</v>
      </c>
      <c r="E29127">
        <v>418.22815218838701</v>
      </c>
      <c r="G29127" t="s">
        <v>141</v>
      </c>
    </row>
    <row r="29128" spans="1:7" x14ac:dyDescent="0.35">
      <c r="A29128">
        <v>40.948667761986101</v>
      </c>
      <c r="B29128">
        <v>1.0115486802533E-3</v>
      </c>
      <c r="C29128">
        <v>418.457651311701</v>
      </c>
      <c r="E29128">
        <v>418.457651311701</v>
      </c>
      <c r="G29128" t="s">
        <v>141</v>
      </c>
    </row>
    <row r="29129" spans="1:7" x14ac:dyDescent="0.35">
      <c r="A29129">
        <v>40.948673470178598</v>
      </c>
      <c r="B29129">
        <v>1.0172568727284E-3</v>
      </c>
      <c r="C29129">
        <v>418.686391657049</v>
      </c>
      <c r="E29129">
        <v>418.686391657049</v>
      </c>
      <c r="G29129" t="s">
        <v>141</v>
      </c>
    </row>
    <row r="29130" spans="1:7" x14ac:dyDescent="0.35">
      <c r="A29130">
        <v>40.948679178371002</v>
      </c>
      <c r="B29130">
        <v>1.0229650652035999E-3</v>
      </c>
      <c r="C29130">
        <v>418.91437183726902</v>
      </c>
      <c r="E29130">
        <v>418.91437183726902</v>
      </c>
      <c r="G29130" t="s">
        <v>141</v>
      </c>
    </row>
    <row r="29131" spans="1:7" x14ac:dyDescent="0.35">
      <c r="A29131">
        <v>40.948684886563498</v>
      </c>
      <c r="B29131">
        <v>1.0286732576786999E-3</v>
      </c>
      <c r="C29131">
        <v>419.14160017533698</v>
      </c>
      <c r="E29131">
        <v>419.14160017533698</v>
      </c>
      <c r="G29131" t="s">
        <v>141</v>
      </c>
    </row>
    <row r="29132" spans="1:7" x14ac:dyDescent="0.35">
      <c r="A29132">
        <v>40.948690594639601</v>
      </c>
      <c r="B29132">
        <v>1.0343813337385E-3</v>
      </c>
      <c r="C29132">
        <v>419.368071122603</v>
      </c>
      <c r="E29132">
        <v>419.368071122603</v>
      </c>
      <c r="G29132" t="s">
        <v>141</v>
      </c>
    </row>
    <row r="29133" spans="1:7" x14ac:dyDescent="0.35">
      <c r="A29133">
        <v>40.948696302832097</v>
      </c>
      <c r="B29133">
        <v>1.0400895262136999E-3</v>
      </c>
      <c r="C29133">
        <v>419.59378329190298</v>
      </c>
      <c r="E29133">
        <v>419.59378329190298</v>
      </c>
      <c r="G29133" t="s">
        <v>141</v>
      </c>
    </row>
    <row r="29134" spans="1:7" x14ac:dyDescent="0.35">
      <c r="A29134">
        <v>40.948702011024501</v>
      </c>
      <c r="B29134">
        <v>1.0457977186888001E-3</v>
      </c>
      <c r="C29134">
        <v>419.81874223188902</v>
      </c>
      <c r="E29134">
        <v>419.81874223188902</v>
      </c>
      <c r="G29134" t="s">
        <v>141</v>
      </c>
    </row>
    <row r="29135" spans="1:7" x14ac:dyDescent="0.35">
      <c r="A29135">
        <v>40.948707719216998</v>
      </c>
      <c r="B29135">
        <v>1.0515059111639001E-3</v>
      </c>
      <c r="C29135">
        <v>420.04294378107198</v>
      </c>
      <c r="E29135">
        <v>420.04294378107198</v>
      </c>
      <c r="G29135" t="s">
        <v>141</v>
      </c>
    </row>
    <row r="29136" spans="1:7" x14ac:dyDescent="0.35">
      <c r="A29136">
        <v>40.948713427409501</v>
      </c>
      <c r="B29136">
        <v>1.0572141036391E-3</v>
      </c>
      <c r="C29136">
        <v>420.26639071377798</v>
      </c>
      <c r="E29136">
        <v>420.26639071377798</v>
      </c>
      <c r="G29136" t="s">
        <v>141</v>
      </c>
    </row>
    <row r="29137" spans="1:7" x14ac:dyDescent="0.35">
      <c r="A29137">
        <v>40.948719135601998</v>
      </c>
      <c r="B29137">
        <v>1.0629222961142E-3</v>
      </c>
      <c r="C29137">
        <v>420.48909135298197</v>
      </c>
      <c r="E29137">
        <v>420.48909135298197</v>
      </c>
      <c r="G29137" t="s">
        <v>141</v>
      </c>
    </row>
    <row r="29138" spans="1:7" x14ac:dyDescent="0.35">
      <c r="A29138">
        <v>40.948724843794402</v>
      </c>
      <c r="B29138">
        <v>1.0686304885893999E-3</v>
      </c>
      <c r="C29138">
        <v>420.71103460138397</v>
      </c>
      <c r="E29138">
        <v>420.71103460138397</v>
      </c>
      <c r="G29138" t="s">
        <v>141</v>
      </c>
    </row>
    <row r="29139" spans="1:7" x14ac:dyDescent="0.35">
      <c r="A29139">
        <v>40.948730551986898</v>
      </c>
      <c r="B29139">
        <v>1.0743386810644999E-3</v>
      </c>
      <c r="C29139">
        <v>420.93223155628499</v>
      </c>
      <c r="E29139">
        <v>420.93223155628499</v>
      </c>
      <c r="G29139" t="s">
        <v>141</v>
      </c>
    </row>
    <row r="29140" spans="1:7" x14ac:dyDescent="0.35">
      <c r="A29140">
        <v>40.948736260179402</v>
      </c>
      <c r="B29140">
        <v>1.0800468735395999E-3</v>
      </c>
      <c r="C29140">
        <v>421.15268360484703</v>
      </c>
      <c r="E29140">
        <v>421.15268360484703</v>
      </c>
      <c r="G29140" t="s">
        <v>141</v>
      </c>
    </row>
    <row r="29141" spans="1:7" x14ac:dyDescent="0.35">
      <c r="A29141">
        <v>40.948741968371898</v>
      </c>
      <c r="B29141">
        <v>1.0857550660148001E-3</v>
      </c>
      <c r="C29141">
        <v>421.37238658558198</v>
      </c>
      <c r="E29141">
        <v>421.37238658558198</v>
      </c>
      <c r="G29141" t="s">
        <v>141</v>
      </c>
    </row>
    <row r="29142" spans="1:7" x14ac:dyDescent="0.35">
      <c r="A29142">
        <v>40.948747676564302</v>
      </c>
      <c r="B29142">
        <v>1.0914632584899E-3</v>
      </c>
      <c r="C29142">
        <v>421.59134604714097</v>
      </c>
      <c r="E29142">
        <v>421.59134604714097</v>
      </c>
      <c r="G29142" t="s">
        <v>141</v>
      </c>
    </row>
    <row r="29143" spans="1:7" x14ac:dyDescent="0.35">
      <c r="A29143">
        <v>40.948753384640398</v>
      </c>
      <c r="B29143">
        <v>1.0971713345497001E-3</v>
      </c>
      <c r="C29143">
        <v>421.80955921519802</v>
      </c>
      <c r="E29143">
        <v>421.80955921519802</v>
      </c>
      <c r="G29143" t="s">
        <v>141</v>
      </c>
    </row>
    <row r="29144" spans="1:7" x14ac:dyDescent="0.35">
      <c r="A29144">
        <v>40.948759092832901</v>
      </c>
      <c r="B29144">
        <v>1.1028795270249E-3</v>
      </c>
      <c r="C29144">
        <v>422.02703579989299</v>
      </c>
      <c r="E29144">
        <v>422.02703579989299</v>
      </c>
      <c r="G29144" t="s">
        <v>141</v>
      </c>
    </row>
    <row r="29145" spans="1:7" x14ac:dyDescent="0.35">
      <c r="A29145">
        <v>40.948764801025298</v>
      </c>
      <c r="B29145">
        <v>1.1085877195E-3</v>
      </c>
      <c r="C29145">
        <v>422.243766091086</v>
      </c>
      <c r="E29145">
        <v>422.243766091086</v>
      </c>
      <c r="G29145" t="s">
        <v>141</v>
      </c>
    </row>
    <row r="29146" spans="1:7" x14ac:dyDescent="0.35">
      <c r="A29146">
        <v>40.948770509217802</v>
      </c>
      <c r="B29146">
        <v>1.1142959119752E-3</v>
      </c>
      <c r="C29146">
        <v>422.459757024591</v>
      </c>
      <c r="E29146">
        <v>422.459757024591</v>
      </c>
      <c r="G29146" t="s">
        <v>141</v>
      </c>
    </row>
    <row r="29147" spans="1:7" x14ac:dyDescent="0.35">
      <c r="A29147">
        <v>40.948776217410298</v>
      </c>
      <c r="B29147">
        <v>1.1200041044502999E-3</v>
      </c>
      <c r="C29147">
        <v>422.67500860040798</v>
      </c>
      <c r="E29147">
        <v>422.67500860040798</v>
      </c>
      <c r="G29147" t="s">
        <v>141</v>
      </c>
    </row>
    <row r="29148" spans="1:7" x14ac:dyDescent="0.35">
      <c r="A29148">
        <v>40.948781925602802</v>
      </c>
      <c r="B29148">
        <v>1.1257122969253999E-3</v>
      </c>
      <c r="C29148">
        <v>422.889522205699</v>
      </c>
      <c r="E29148">
        <v>422.889522205699</v>
      </c>
      <c r="G29148" t="s">
        <v>141</v>
      </c>
    </row>
    <row r="29149" spans="1:7" x14ac:dyDescent="0.35">
      <c r="A29149">
        <v>40.948787633795199</v>
      </c>
      <c r="B29149">
        <v>1.1314204894006001E-3</v>
      </c>
      <c r="C29149">
        <v>423.10329922762702</v>
      </c>
      <c r="E29149">
        <v>423.10329922762702</v>
      </c>
      <c r="G29149" t="s">
        <v>141</v>
      </c>
    </row>
    <row r="29150" spans="1:7" x14ac:dyDescent="0.35">
      <c r="A29150">
        <v>40.948793341987702</v>
      </c>
      <c r="B29150">
        <v>1.1371286818757001E-3</v>
      </c>
      <c r="C29150">
        <v>423.31634244051799</v>
      </c>
      <c r="E29150">
        <v>423.31634244051799</v>
      </c>
      <c r="G29150" t="s">
        <v>141</v>
      </c>
    </row>
    <row r="29151" spans="1:7" x14ac:dyDescent="0.35">
      <c r="A29151">
        <v>40.948799050180199</v>
      </c>
      <c r="B29151">
        <v>1.1428368743509E-3</v>
      </c>
      <c r="C29151">
        <v>423.52865184437098</v>
      </c>
      <c r="E29151">
        <v>423.52865184437098</v>
      </c>
      <c r="G29151" t="s">
        <v>141</v>
      </c>
    </row>
    <row r="29152" spans="1:7" x14ac:dyDescent="0.35">
      <c r="A29152">
        <v>40.948804758372702</v>
      </c>
      <c r="B29152">
        <v>1.148545066826E-3</v>
      </c>
      <c r="C29152">
        <v>423.74023160067401</v>
      </c>
      <c r="E29152">
        <v>423.74023160067401</v>
      </c>
      <c r="G29152" t="s">
        <v>141</v>
      </c>
    </row>
    <row r="29153" spans="1:7" x14ac:dyDescent="0.35">
      <c r="A29153">
        <v>40.948810466448698</v>
      </c>
      <c r="B29153">
        <v>1.1542531428858E-3</v>
      </c>
      <c r="C29153">
        <v>423.951080322265</v>
      </c>
      <c r="E29153">
        <v>423.951080322265</v>
      </c>
      <c r="G29153" t="s">
        <v>141</v>
      </c>
    </row>
    <row r="29154" spans="1:7" x14ac:dyDescent="0.35">
      <c r="A29154">
        <v>40.948816174641202</v>
      </c>
      <c r="B29154">
        <v>1.159961335361E-3</v>
      </c>
      <c r="C29154">
        <v>424.16119662198099</v>
      </c>
      <c r="E29154">
        <v>424.16119662198099</v>
      </c>
      <c r="G29154" t="s">
        <v>141</v>
      </c>
    </row>
    <row r="29155" spans="1:7" x14ac:dyDescent="0.35">
      <c r="A29155">
        <v>40.948821882833698</v>
      </c>
      <c r="B29155">
        <v>1.1656695278361E-3</v>
      </c>
      <c r="C29155">
        <v>424.37059437144802</v>
      </c>
      <c r="E29155">
        <v>424.37059437144802</v>
      </c>
      <c r="G29155" t="s">
        <v>141</v>
      </c>
    </row>
    <row r="29156" spans="1:7" x14ac:dyDescent="0.35">
      <c r="A29156">
        <v>40.948827591026202</v>
      </c>
      <c r="B29156">
        <v>1.1713777203111999E-3</v>
      </c>
      <c r="C29156">
        <v>424.57926108620302</v>
      </c>
      <c r="E29156">
        <v>424.57926108620302</v>
      </c>
      <c r="G29156" t="s">
        <v>141</v>
      </c>
    </row>
    <row r="29157" spans="1:7" x14ac:dyDescent="0.35">
      <c r="A29157">
        <v>40.948833299218599</v>
      </c>
      <c r="B29157">
        <v>1.1770859127864001E-3</v>
      </c>
      <c r="C29157">
        <v>424.787202314897</v>
      </c>
      <c r="E29157">
        <v>424.787202314897</v>
      </c>
      <c r="G29157" t="s">
        <v>141</v>
      </c>
    </row>
    <row r="29158" spans="1:7" x14ac:dyDescent="0.35">
      <c r="A29158">
        <v>40.948839007411102</v>
      </c>
      <c r="B29158">
        <v>1.1827941052615001E-3</v>
      </c>
      <c r="C29158">
        <v>424.994424993341</v>
      </c>
      <c r="E29158">
        <v>424.994424993341</v>
      </c>
      <c r="G29158" t="s">
        <v>141</v>
      </c>
    </row>
    <row r="29159" spans="1:7" x14ac:dyDescent="0.35">
      <c r="A29159">
        <v>40.948844715603599</v>
      </c>
      <c r="B29159">
        <v>1.1885022977367E-3</v>
      </c>
      <c r="C29159">
        <v>425.20092496004901</v>
      </c>
      <c r="E29159">
        <v>425.20092496004901</v>
      </c>
      <c r="G29159" t="s">
        <v>141</v>
      </c>
    </row>
    <row r="29160" spans="1:7" x14ac:dyDescent="0.35">
      <c r="A29160">
        <v>40.948850423796102</v>
      </c>
      <c r="B29160">
        <v>1.1942104902118E-3</v>
      </c>
      <c r="C29160">
        <v>425.40670637650902</v>
      </c>
      <c r="E29160">
        <v>425.40670637650902</v>
      </c>
      <c r="G29160" t="s">
        <v>141</v>
      </c>
    </row>
    <row r="29161" spans="1:7" x14ac:dyDescent="0.35">
      <c r="A29161">
        <v>40.948856131988499</v>
      </c>
      <c r="B29161">
        <v>1.1999186826869E-3</v>
      </c>
      <c r="C29161">
        <v>425.61176230690597</v>
      </c>
      <c r="E29161">
        <v>425.61176230690597</v>
      </c>
      <c r="G29161" t="s">
        <v>141</v>
      </c>
    </row>
    <row r="29162" spans="1:7" x14ac:dyDescent="0.35">
      <c r="A29162">
        <v>40.9488575590075</v>
      </c>
      <c r="B29162">
        <v>1.2013457017019001E-3</v>
      </c>
      <c r="C29162">
        <v>425.66298467462701</v>
      </c>
      <c r="E29162">
        <v>425.66298467462701</v>
      </c>
      <c r="G29162" t="s">
        <v>141</v>
      </c>
    </row>
    <row r="29163" spans="1:7" x14ac:dyDescent="0.35">
      <c r="A29163">
        <v>40.9488589860266</v>
      </c>
      <c r="B29163">
        <v>1.2027727207168E-3</v>
      </c>
      <c r="C29163">
        <v>425.71416126598001</v>
      </c>
      <c r="E29163">
        <v>425.71416126598001</v>
      </c>
      <c r="G29163" t="s">
        <v>141</v>
      </c>
    </row>
    <row r="29164" spans="1:7" x14ac:dyDescent="0.35">
      <c r="A29164">
        <v>40.948861126671503</v>
      </c>
      <c r="B29164">
        <v>1.2049133656546001E-3</v>
      </c>
      <c r="C29164">
        <v>425.79082419655498</v>
      </c>
      <c r="E29164">
        <v>425.79082419655498</v>
      </c>
      <c r="G29164" t="s">
        <v>141</v>
      </c>
    </row>
    <row r="29165" spans="1:7" x14ac:dyDescent="0.35">
      <c r="A29165">
        <v>40.948863267199997</v>
      </c>
      <c r="B29165">
        <v>1.2070538941770001E-3</v>
      </c>
      <c r="C29165">
        <v>425.86738725141998</v>
      </c>
      <c r="E29165">
        <v>425.86738725141998</v>
      </c>
      <c r="G29165" t="s">
        <v>141</v>
      </c>
    </row>
    <row r="29166" spans="1:7" x14ac:dyDescent="0.35">
      <c r="A29166">
        <v>40.948865407728498</v>
      </c>
      <c r="B29166">
        <v>1.2091944226995E-3</v>
      </c>
      <c r="C29166">
        <v>425.94384210759898</v>
      </c>
      <c r="E29166">
        <v>425.94384210759898</v>
      </c>
      <c r="G29166" t="s">
        <v>141</v>
      </c>
    </row>
    <row r="29167" spans="1:7" x14ac:dyDescent="0.35">
      <c r="A29167">
        <v>40.948866210412199</v>
      </c>
      <c r="B29167">
        <v>1.2099971063435E-3</v>
      </c>
      <c r="C29167">
        <v>425.97250227494601</v>
      </c>
      <c r="E29167">
        <v>425.97250227494601</v>
      </c>
      <c r="G29167" t="s">
        <v>141</v>
      </c>
    </row>
    <row r="29168" spans="1:7" x14ac:dyDescent="0.35">
      <c r="A29168">
        <v>40.948867414495901</v>
      </c>
      <c r="B29168">
        <v>1.2112011900171E-3</v>
      </c>
      <c r="C29168">
        <v>426.01546131480802</v>
      </c>
      <c r="E29168">
        <v>426.01546131480802</v>
      </c>
      <c r="G29168" t="s">
        <v>141</v>
      </c>
    </row>
    <row r="29169" spans="1:7" x14ac:dyDescent="0.35">
      <c r="A29169">
        <v>40.948869220679597</v>
      </c>
      <c r="B29169">
        <v>1.2130073737353E-3</v>
      </c>
      <c r="C29169">
        <v>426.07982288707302</v>
      </c>
      <c r="E29169">
        <v>426.07982288707302</v>
      </c>
      <c r="G29169" t="s">
        <v>141</v>
      </c>
    </row>
    <row r="29170" spans="1:7" x14ac:dyDescent="0.35">
      <c r="A29170">
        <v>40.9488710267469</v>
      </c>
      <c r="B29170">
        <v>1.2148134410381001E-3</v>
      </c>
      <c r="C29170">
        <v>426.14411232688201</v>
      </c>
      <c r="E29170">
        <v>426.14411232688201</v>
      </c>
      <c r="G29170" t="s">
        <v>141</v>
      </c>
    </row>
    <row r="29171" spans="1:7" x14ac:dyDescent="0.35">
      <c r="A29171">
        <v>40.948872832814203</v>
      </c>
      <c r="B29171">
        <v>1.2166195083408999E-3</v>
      </c>
      <c r="C29171">
        <v>426.20833240855802</v>
      </c>
      <c r="E29171">
        <v>426.20833240855802</v>
      </c>
      <c r="G29171" t="s">
        <v>141</v>
      </c>
    </row>
    <row r="29172" spans="1:7" x14ac:dyDescent="0.35">
      <c r="A29172">
        <v>40.948875542031601</v>
      </c>
      <c r="B29172">
        <v>1.2193287257104999E-3</v>
      </c>
      <c r="C29172">
        <v>426.304503007368</v>
      </c>
      <c r="E29172">
        <v>426.304503007368</v>
      </c>
      <c r="G29172" t="s">
        <v>141</v>
      </c>
    </row>
    <row r="29173" spans="1:7" x14ac:dyDescent="0.35">
      <c r="A29173">
        <v>40.948878251132498</v>
      </c>
      <c r="B29173">
        <v>1.2220378266647001E-3</v>
      </c>
      <c r="C29173">
        <v>426.40050992098702</v>
      </c>
      <c r="E29173">
        <v>426.40050992098702</v>
      </c>
      <c r="G29173" t="s">
        <v>141</v>
      </c>
    </row>
    <row r="29174" spans="1:7" x14ac:dyDescent="0.35">
      <c r="A29174">
        <v>40.948880960349904</v>
      </c>
      <c r="B29174">
        <v>1.2247470440343001E-3</v>
      </c>
      <c r="C29174">
        <v>426.49636008522702</v>
      </c>
      <c r="E29174">
        <v>426.49636008522702</v>
      </c>
      <c r="G29174" t="s">
        <v>141</v>
      </c>
    </row>
    <row r="29175" spans="1:7" x14ac:dyDescent="0.35">
      <c r="A29175">
        <v>40.9488850240595</v>
      </c>
      <c r="B29175">
        <v>1.2288107536733001E-3</v>
      </c>
      <c r="C29175">
        <v>426.63976773348702</v>
      </c>
      <c r="E29175">
        <v>426.63976773348702</v>
      </c>
      <c r="G29175" t="s">
        <v>141</v>
      </c>
    </row>
    <row r="29176" spans="1:7" x14ac:dyDescent="0.35">
      <c r="A29176">
        <v>40.948889087769203</v>
      </c>
      <c r="B29176">
        <v>1.2328744633123001E-3</v>
      </c>
      <c r="C29176">
        <v>426.78282026811002</v>
      </c>
      <c r="E29176">
        <v>426.78282026811002</v>
      </c>
      <c r="G29176" t="s">
        <v>141</v>
      </c>
    </row>
    <row r="29177" spans="1:7" x14ac:dyDescent="0.35">
      <c r="A29177">
        <v>40.948893151478799</v>
      </c>
      <c r="B29177">
        <v>1.2369381729512999E-3</v>
      </c>
      <c r="C29177">
        <v>426.92551491477201</v>
      </c>
      <c r="E29177">
        <v>426.92551491477201</v>
      </c>
      <c r="G29177" t="s">
        <v>141</v>
      </c>
    </row>
    <row r="29178" spans="1:7" x14ac:dyDescent="0.35">
      <c r="A29178">
        <v>40.948897215304797</v>
      </c>
      <c r="B29178">
        <v>1.2410019990056001E-3</v>
      </c>
      <c r="C29178">
        <v>427.067851673473</v>
      </c>
      <c r="E29178">
        <v>427.067851673473</v>
      </c>
      <c r="G29178" t="s">
        <v>141</v>
      </c>
    </row>
    <row r="29179" spans="1:7" x14ac:dyDescent="0.35">
      <c r="A29179">
        <v>40.948903310811097</v>
      </c>
      <c r="B29179">
        <v>1.2470975052565E-3</v>
      </c>
      <c r="C29179">
        <v>427.28055087002798</v>
      </c>
      <c r="E29179">
        <v>427.28055087002798</v>
      </c>
      <c r="G29179" t="s">
        <v>141</v>
      </c>
    </row>
    <row r="29180" spans="1:7" x14ac:dyDescent="0.35">
      <c r="A29180">
        <v>40.948906213277901</v>
      </c>
      <c r="B29180">
        <v>1.2499999720603E-3</v>
      </c>
      <c r="C29180">
        <v>427.381645896218</v>
      </c>
      <c r="E29180">
        <v>427.381645896218</v>
      </c>
      <c r="G29180" t="s">
        <v>141</v>
      </c>
    </row>
    <row r="29181" spans="1:7" x14ac:dyDescent="0.35">
      <c r="A29181">
        <v>40.950156213249997</v>
      </c>
      <c r="B29181">
        <v>1.2499999720603E-3</v>
      </c>
      <c r="C29181">
        <v>451.15681796603701</v>
      </c>
      <c r="D29181">
        <v>451.15681796603701</v>
      </c>
      <c r="F29181" t="s">
        <v>137</v>
      </c>
    </row>
    <row r="29182" spans="1:7" x14ac:dyDescent="0.35">
      <c r="A29182">
        <v>40.951406213222</v>
      </c>
      <c r="B29182">
        <v>1.2499999720603E-3</v>
      </c>
      <c r="C29182">
        <v>458.28532748752099</v>
      </c>
      <c r="D29182">
        <v>458.28532748752099</v>
      </c>
      <c r="F29182" t="s">
        <v>137</v>
      </c>
    </row>
    <row r="29183" spans="1:7" x14ac:dyDescent="0.35">
      <c r="A29183">
        <v>40.952756213256997</v>
      </c>
      <c r="B29183">
        <v>1.3500000350177E-3</v>
      </c>
      <c r="C29183">
        <v>459.69803873697902</v>
      </c>
      <c r="D29183">
        <v>459.69803873697902</v>
      </c>
      <c r="F29183" t="s">
        <v>137</v>
      </c>
    </row>
    <row r="29184" spans="1:7" x14ac:dyDescent="0.35">
      <c r="A29184">
        <v>40.953056213271303</v>
      </c>
      <c r="B29184">
        <v>3.0000001424919999E-4</v>
      </c>
      <c r="C29184">
        <v>459.76119656032898</v>
      </c>
      <c r="D29184">
        <v>459.76119656032898</v>
      </c>
      <c r="F29184" t="s">
        <v>137</v>
      </c>
    </row>
    <row r="29185" spans="1:6" x14ac:dyDescent="0.35">
      <c r="A29185">
        <v>40.953356213285502</v>
      </c>
      <c r="B29185">
        <v>6.0000002849839998E-4</v>
      </c>
      <c r="C29185">
        <v>459.595411512586</v>
      </c>
      <c r="D29185">
        <v>459.595411512586</v>
      </c>
      <c r="F29185" t="s">
        <v>137</v>
      </c>
    </row>
    <row r="29186" spans="1:6" x14ac:dyDescent="0.35">
      <c r="A29186">
        <v>40.953656213241601</v>
      </c>
      <c r="B29186">
        <v>8.9999998454000005E-4</v>
      </c>
      <c r="C29186">
        <v>459.22573682996898</v>
      </c>
      <c r="D29186">
        <v>459.22573682996898</v>
      </c>
      <c r="F29186" t="s">
        <v>137</v>
      </c>
    </row>
    <row r="29187" spans="1:6" x14ac:dyDescent="0.35">
      <c r="A29187">
        <v>40.9541062132921</v>
      </c>
      <c r="B29187">
        <v>1.3500000350177E-3</v>
      </c>
      <c r="C29187">
        <v>458.30123562282898</v>
      </c>
      <c r="D29187">
        <v>458.30123562282898</v>
      </c>
      <c r="F29187" t="s">
        <v>137</v>
      </c>
    </row>
    <row r="29188" spans="1:6" x14ac:dyDescent="0.35">
      <c r="A29188">
        <v>40.954781213309602</v>
      </c>
      <c r="B29188">
        <v>2.0250000525265E-3</v>
      </c>
      <c r="C29188">
        <v>456.32661098903998</v>
      </c>
      <c r="D29188">
        <v>456.32661098903998</v>
      </c>
      <c r="F29188" t="s">
        <v>137</v>
      </c>
    </row>
    <row r="29189" spans="1:6" x14ac:dyDescent="0.35">
      <c r="A29189">
        <v>40.9557937132194</v>
      </c>
      <c r="B29189">
        <v>3.0374999623744999E-3</v>
      </c>
      <c r="C29189">
        <v>452.59692043728199</v>
      </c>
      <c r="D29189">
        <v>452.59692043728199</v>
      </c>
      <c r="F29189" t="s">
        <v>137</v>
      </c>
    </row>
    <row r="29190" spans="1:6" x14ac:dyDescent="0.35">
      <c r="A29190">
        <v>40.9573124630842</v>
      </c>
      <c r="B29190">
        <v>4.5562498271464998E-3</v>
      </c>
      <c r="C29190">
        <v>446.25465393066401</v>
      </c>
      <c r="D29190">
        <v>446.25465393066401</v>
      </c>
      <c r="F29190" t="s">
        <v>137</v>
      </c>
    </row>
    <row r="29191" spans="1:6" x14ac:dyDescent="0.35">
      <c r="A29191">
        <v>40.959590588463399</v>
      </c>
      <c r="B29191">
        <v>6.8343752063810001E-3</v>
      </c>
      <c r="C29191">
        <v>436.34100850423101</v>
      </c>
      <c r="D29191">
        <v>436.34100850423101</v>
      </c>
      <c r="F29191" t="s">
        <v>137</v>
      </c>
    </row>
    <row r="29192" spans="1:6" x14ac:dyDescent="0.35">
      <c r="A29192">
        <v>40.963007775368098</v>
      </c>
      <c r="B29192">
        <v>1.0251562111079599E-2</v>
      </c>
      <c r="C29192">
        <v>422.18979220920102</v>
      </c>
      <c r="D29192">
        <v>422.18979220920102</v>
      </c>
      <c r="F29192" t="s">
        <v>137</v>
      </c>
    </row>
    <row r="29193" spans="1:6" x14ac:dyDescent="0.35">
      <c r="A29193">
        <v>40.968133556889299</v>
      </c>
      <c r="B29193">
        <v>1.5377343632280801E-2</v>
      </c>
      <c r="C29193">
        <v>403.46240234375</v>
      </c>
      <c r="D29193">
        <v>403.46240234375</v>
      </c>
      <c r="F29193" t="s">
        <v>137</v>
      </c>
    </row>
    <row r="29194" spans="1:6" x14ac:dyDescent="0.35">
      <c r="A29194">
        <v>40.975822229171101</v>
      </c>
      <c r="B29194">
        <v>2.3066015914082499E-2</v>
      </c>
      <c r="C29194">
        <v>380.762196858724</v>
      </c>
      <c r="D29194">
        <v>380.762196858724</v>
      </c>
      <c r="F29194" t="s">
        <v>137</v>
      </c>
    </row>
    <row r="29195" spans="1:6" x14ac:dyDescent="0.35">
      <c r="A29195">
        <v>40.9873552380595</v>
      </c>
      <c r="B29195">
        <v>3.4599024802446303E-2</v>
      </c>
      <c r="C29195">
        <v>354.666417439778</v>
      </c>
      <c r="D29195">
        <v>354.666417439778</v>
      </c>
      <c r="F29195" t="s">
        <v>137</v>
      </c>
    </row>
    <row r="29196" spans="1:6" x14ac:dyDescent="0.35">
      <c r="A29196">
        <v>41.004654748598099</v>
      </c>
      <c r="B29196">
        <v>5.1898535341024399E-2</v>
      </c>
      <c r="C29196">
        <v>326.07060411241298</v>
      </c>
      <c r="D29196">
        <v>326.07060411241298</v>
      </c>
      <c r="F29196" t="s">
        <v>137</v>
      </c>
    </row>
    <row r="29197" spans="1:6" x14ac:dyDescent="0.35">
      <c r="A29197">
        <v>41.030604014405903</v>
      </c>
      <c r="B29197">
        <v>7.7847801148891393E-2</v>
      </c>
      <c r="C29197">
        <v>296.23844909667901</v>
      </c>
      <c r="D29197">
        <v>296.23844909667901</v>
      </c>
      <c r="F29197" t="s">
        <v>137</v>
      </c>
    </row>
    <row r="29198" spans="1:6" x14ac:dyDescent="0.35">
      <c r="A29198">
        <v>41.069527918705703</v>
      </c>
      <c r="B29198">
        <v>0.116771705448627</v>
      </c>
      <c r="C29198">
        <v>266.431738959418</v>
      </c>
      <c r="D29198">
        <v>266.431738959418</v>
      </c>
      <c r="F29198" t="s">
        <v>137</v>
      </c>
    </row>
    <row r="29199" spans="1:6" x14ac:dyDescent="0.35">
      <c r="A29199">
        <v>41.119527923176001</v>
      </c>
      <c r="B29199">
        <v>0.166771709918975</v>
      </c>
      <c r="C29199">
        <v>240.66876898871499</v>
      </c>
      <c r="D29199">
        <v>240.66876898871499</v>
      </c>
      <c r="F29199" t="s">
        <v>137</v>
      </c>
    </row>
    <row r="29200" spans="1:6" x14ac:dyDescent="0.35">
      <c r="A29200">
        <v>41.169527920195797</v>
      </c>
      <c r="B29200">
        <v>0.21677170693874301</v>
      </c>
      <c r="C29200">
        <v>222.02636549207801</v>
      </c>
      <c r="D29200">
        <v>222.02636549207801</v>
      </c>
      <c r="F29200" t="s">
        <v>137</v>
      </c>
    </row>
    <row r="29201" spans="1:6" x14ac:dyDescent="0.35">
      <c r="A29201">
        <v>41.219527917215601</v>
      </c>
      <c r="B29201">
        <v>0.26677170395851102</v>
      </c>
      <c r="C29201">
        <v>207.74354129367401</v>
      </c>
      <c r="D29201">
        <v>207.74354129367401</v>
      </c>
      <c r="F29201" t="s">
        <v>137</v>
      </c>
    </row>
    <row r="29202" spans="1:6" x14ac:dyDescent="0.35">
      <c r="A29202">
        <v>41.269527929136501</v>
      </c>
      <c r="B29202">
        <v>0.31677171587943997</v>
      </c>
      <c r="C29202">
        <v>196.36468505859301</v>
      </c>
      <c r="D29202">
        <v>196.36468505859301</v>
      </c>
      <c r="F29202" t="s">
        <v>137</v>
      </c>
    </row>
    <row r="29203" spans="1:6" x14ac:dyDescent="0.35">
      <c r="A29203">
        <v>41.319527911255101</v>
      </c>
      <c r="B29203">
        <v>0.36677169799804599</v>
      </c>
      <c r="C29203">
        <v>187.01796213785801</v>
      </c>
      <c r="D29203">
        <v>187.01796213785801</v>
      </c>
      <c r="F29203" t="s">
        <v>137</v>
      </c>
    </row>
    <row r="29204" spans="1:6" x14ac:dyDescent="0.35">
      <c r="A29204">
        <v>41.369527923176001</v>
      </c>
      <c r="B29204">
        <v>0.416771709918975</v>
      </c>
      <c r="C29204">
        <v>179.15133921305301</v>
      </c>
      <c r="D29204">
        <v>179.15133921305301</v>
      </c>
      <c r="F29204" t="s">
        <v>137</v>
      </c>
    </row>
    <row r="29205" spans="1:6" x14ac:dyDescent="0.35">
      <c r="A29205">
        <v>41.419527905294601</v>
      </c>
      <c r="B29205">
        <v>0.46677169203758201</v>
      </c>
      <c r="C29205">
        <v>172.40149010552301</v>
      </c>
      <c r="D29205">
        <v>172.40149010552301</v>
      </c>
      <c r="F29205" t="s">
        <v>137</v>
      </c>
    </row>
    <row r="29206" spans="1:6" x14ac:dyDescent="0.35">
      <c r="A29206">
        <v>41.469527947017902</v>
      </c>
      <c r="B29206">
        <v>0.51677173376083296</v>
      </c>
      <c r="C29206">
        <v>166.516748216417</v>
      </c>
      <c r="D29206">
        <v>166.516748216417</v>
      </c>
      <c r="F29206" t="s">
        <v>137</v>
      </c>
    </row>
    <row r="29207" spans="1:6" x14ac:dyDescent="0.35">
      <c r="A29207">
        <v>41.5195278993342</v>
      </c>
      <c r="B29207">
        <v>0.56677168607711703</v>
      </c>
      <c r="C29207">
        <v>161.31800248887799</v>
      </c>
      <c r="D29207">
        <v>161.31800248887799</v>
      </c>
      <c r="F29207" t="s">
        <v>137</v>
      </c>
    </row>
    <row r="29208" spans="1:6" x14ac:dyDescent="0.35">
      <c r="A29208">
        <v>41.569527911255101</v>
      </c>
      <c r="B29208">
        <v>0.61677169799804599</v>
      </c>
      <c r="C29208">
        <v>156.674029880099</v>
      </c>
      <c r="D29208">
        <v>156.674029880099</v>
      </c>
      <c r="F29208" t="s">
        <v>137</v>
      </c>
    </row>
    <row r="29209" spans="1:6" x14ac:dyDescent="0.35">
      <c r="A29209">
        <v>41.619527923176001</v>
      </c>
      <c r="B29209">
        <v>0.66677170991897505</v>
      </c>
      <c r="C29209">
        <v>152.48629760742099</v>
      </c>
      <c r="D29209">
        <v>152.48629760742099</v>
      </c>
      <c r="F29209" t="s">
        <v>137</v>
      </c>
    </row>
    <row r="29210" spans="1:6" x14ac:dyDescent="0.35">
      <c r="A29210">
        <v>41.669527935096902</v>
      </c>
      <c r="B29210">
        <v>0.71677172183990401</v>
      </c>
      <c r="C29210">
        <v>148.67920854356501</v>
      </c>
      <c r="D29210">
        <v>148.67920854356501</v>
      </c>
      <c r="F29210" t="s">
        <v>137</v>
      </c>
    </row>
    <row r="29211" spans="1:6" x14ac:dyDescent="0.35">
      <c r="A29211">
        <v>41.719527947017902</v>
      </c>
      <c r="B29211">
        <v>0.76677173376083296</v>
      </c>
      <c r="C29211">
        <v>145.193685743543</v>
      </c>
      <c r="D29211">
        <v>145.193685743543</v>
      </c>
      <c r="F29211" t="s">
        <v>137</v>
      </c>
    </row>
    <row r="29212" spans="1:6" x14ac:dyDescent="0.35">
      <c r="A29212">
        <v>41.7695278993342</v>
      </c>
      <c r="B29212">
        <v>0.81677168607711703</v>
      </c>
      <c r="C29212">
        <v>141.98280419243699</v>
      </c>
      <c r="D29212">
        <v>141.98280419243699</v>
      </c>
      <c r="F29212" t="s">
        <v>137</v>
      </c>
    </row>
    <row r="29213" spans="1:6" x14ac:dyDescent="0.35">
      <c r="A29213">
        <v>41.819527911255101</v>
      </c>
      <c r="B29213">
        <v>0.86677169799804599</v>
      </c>
      <c r="C29213">
        <v>139.00875600179</v>
      </c>
      <c r="D29213">
        <v>139.00875600179</v>
      </c>
      <c r="F29213" t="s">
        <v>137</v>
      </c>
    </row>
    <row r="29214" spans="1:6" x14ac:dyDescent="0.35">
      <c r="A29214">
        <v>41.869527923176001</v>
      </c>
      <c r="B29214">
        <v>0.91677170991897505</v>
      </c>
      <c r="C29214">
        <v>136.240684509277</v>
      </c>
      <c r="D29214">
        <v>136.240684509277</v>
      </c>
      <c r="F29214" t="s">
        <v>137</v>
      </c>
    </row>
    <row r="29215" spans="1:6" x14ac:dyDescent="0.35">
      <c r="A29215">
        <v>41.919527935096902</v>
      </c>
      <c r="B29215">
        <v>0.96677172183990401</v>
      </c>
      <c r="C29215">
        <v>133.65315670437201</v>
      </c>
      <c r="D29215">
        <v>133.65315670437201</v>
      </c>
      <c r="F29215" t="s">
        <v>137</v>
      </c>
    </row>
    <row r="29216" spans="1:6" x14ac:dyDescent="0.35">
      <c r="A29216">
        <v>41.9695278874132</v>
      </c>
      <c r="B29216">
        <v>1.0167716741561801</v>
      </c>
      <c r="C29216">
        <v>131.224935743543</v>
      </c>
      <c r="D29216">
        <v>131.224935743543</v>
      </c>
      <c r="F29216" t="s">
        <v>137</v>
      </c>
    </row>
    <row r="29217" spans="1:6" x14ac:dyDescent="0.35">
      <c r="A29217">
        <v>42.019527958938802</v>
      </c>
      <c r="B29217">
        <v>1.06677174568176</v>
      </c>
      <c r="C29217">
        <v>128.93812137179901</v>
      </c>
      <c r="D29217">
        <v>128.93812137179901</v>
      </c>
      <c r="F29217" t="s">
        <v>137</v>
      </c>
    </row>
    <row r="29218" spans="1:6" x14ac:dyDescent="0.35">
      <c r="A29218">
        <v>42.069527911255101</v>
      </c>
      <c r="B29218">
        <v>1.11677169799804</v>
      </c>
      <c r="C29218">
        <v>126.77755694919099</v>
      </c>
      <c r="D29218">
        <v>126.77755694919099</v>
      </c>
      <c r="F29218" t="s">
        <v>137</v>
      </c>
    </row>
    <row r="29219" spans="1:6" x14ac:dyDescent="0.35">
      <c r="A29219">
        <v>42.119527863571399</v>
      </c>
      <c r="B29219">
        <v>1.1667716503143299</v>
      </c>
      <c r="C29219">
        <v>124.730184766981</v>
      </c>
      <c r="D29219">
        <v>124.730184766981</v>
      </c>
      <c r="F29219" t="s">
        <v>137</v>
      </c>
    </row>
    <row r="29220" spans="1:6" x14ac:dyDescent="0.35">
      <c r="A29220">
        <v>42.169527935096902</v>
      </c>
      <c r="B29220">
        <v>1.2167717218398999</v>
      </c>
      <c r="C29220">
        <v>122.784750196668</v>
      </c>
      <c r="D29220">
        <v>122.784750196668</v>
      </c>
      <c r="F29220" t="s">
        <v>137</v>
      </c>
    </row>
    <row r="29221" spans="1:6" x14ac:dyDescent="0.35">
      <c r="A29221">
        <v>42.2195278874132</v>
      </c>
      <c r="B29221">
        <v>1.2667716741561801</v>
      </c>
      <c r="C29221">
        <v>120.93157662285699</v>
      </c>
      <c r="D29221">
        <v>120.93157662285699</v>
      </c>
      <c r="F29221" t="s">
        <v>137</v>
      </c>
    </row>
    <row r="29222" spans="1:6" x14ac:dyDescent="0.35">
      <c r="A29222">
        <v>42.269527958938802</v>
      </c>
      <c r="B29222">
        <v>1.31677174568176</v>
      </c>
      <c r="C29222">
        <v>119.162328084309</v>
      </c>
      <c r="D29222">
        <v>119.162328084309</v>
      </c>
      <c r="F29222" t="s">
        <v>137</v>
      </c>
    </row>
    <row r="29223" spans="1:6" x14ac:dyDescent="0.35">
      <c r="A29223">
        <v>42.319527911255101</v>
      </c>
      <c r="B29223">
        <v>1.36677169799804</v>
      </c>
      <c r="C29223">
        <v>117.469309065077</v>
      </c>
      <c r="D29223">
        <v>117.469309065077</v>
      </c>
      <c r="F29223" t="s">
        <v>137</v>
      </c>
    </row>
    <row r="29224" spans="1:6" x14ac:dyDescent="0.35">
      <c r="A29224">
        <v>42.369527863571399</v>
      </c>
      <c r="B29224">
        <v>1.4167716503143299</v>
      </c>
      <c r="C29224">
        <v>115.845810360378</v>
      </c>
      <c r="D29224">
        <v>115.845810360378</v>
      </c>
      <c r="F29224" t="s">
        <v>137</v>
      </c>
    </row>
    <row r="29225" spans="1:6" x14ac:dyDescent="0.35">
      <c r="A29225">
        <v>42.419527935096902</v>
      </c>
      <c r="B29225">
        <v>1.4667717218398999</v>
      </c>
      <c r="C29225">
        <v>114.286197238498</v>
      </c>
      <c r="D29225">
        <v>114.286197238498</v>
      </c>
      <c r="F29225" t="s">
        <v>137</v>
      </c>
    </row>
    <row r="29226" spans="1:6" x14ac:dyDescent="0.35">
      <c r="A29226">
        <v>42.4695278874132</v>
      </c>
      <c r="B29226">
        <v>1.5167716741561801</v>
      </c>
      <c r="C29226">
        <v>112.784405178493</v>
      </c>
      <c r="D29226">
        <v>112.784405178493</v>
      </c>
      <c r="F29226" t="s">
        <v>137</v>
      </c>
    </row>
    <row r="29227" spans="1:6" x14ac:dyDescent="0.35">
      <c r="A29227">
        <v>42.519527958938802</v>
      </c>
      <c r="B29227">
        <v>1.56677174568176</v>
      </c>
      <c r="C29227">
        <v>111.335818820529</v>
      </c>
      <c r="D29227">
        <v>111.335818820529</v>
      </c>
      <c r="F29227" t="s">
        <v>137</v>
      </c>
    </row>
    <row r="29228" spans="1:6" x14ac:dyDescent="0.35">
      <c r="A29228">
        <v>42.569527911255101</v>
      </c>
      <c r="B29228">
        <v>1.61677169799804</v>
      </c>
      <c r="C29228">
        <v>109.937052408854</v>
      </c>
      <c r="D29228">
        <v>109.937052408854</v>
      </c>
      <c r="F29228" t="s">
        <v>137</v>
      </c>
    </row>
    <row r="29229" spans="1:6" x14ac:dyDescent="0.35">
      <c r="A29229">
        <v>42.619527863571399</v>
      </c>
      <c r="B29229">
        <v>1.6667716503143299</v>
      </c>
      <c r="C29229">
        <v>108.58156331380199</v>
      </c>
      <c r="D29229">
        <v>108.58156331380199</v>
      </c>
      <c r="F29229" t="s">
        <v>137</v>
      </c>
    </row>
    <row r="29230" spans="1:6" x14ac:dyDescent="0.35">
      <c r="A29230">
        <v>42.669527935096902</v>
      </c>
      <c r="B29230">
        <v>1.7167717218398999</v>
      </c>
      <c r="C29230">
        <v>107.267264048258</v>
      </c>
      <c r="D29230">
        <v>107.267264048258</v>
      </c>
      <c r="F29230" t="s">
        <v>137</v>
      </c>
    </row>
    <row r="29231" spans="1:6" x14ac:dyDescent="0.35">
      <c r="A29231">
        <v>42.7195278874132</v>
      </c>
      <c r="B29231">
        <v>1.7667716741561801</v>
      </c>
      <c r="C29231">
        <v>105.99322509765599</v>
      </c>
      <c r="D29231">
        <v>105.99322509765599</v>
      </c>
      <c r="F29231" t="s">
        <v>137</v>
      </c>
    </row>
    <row r="29232" spans="1:6" x14ac:dyDescent="0.35">
      <c r="A29232">
        <v>42.769527958938802</v>
      </c>
      <c r="B29232">
        <v>1.81677174568176</v>
      </c>
      <c r="C29232">
        <v>104.75760353936001</v>
      </c>
      <c r="D29232">
        <v>104.75760353936001</v>
      </c>
      <c r="F29232" t="s">
        <v>137</v>
      </c>
    </row>
    <row r="29233" spans="1:6" x14ac:dyDescent="0.35">
      <c r="A29233">
        <v>42.819527911255101</v>
      </c>
      <c r="B29233">
        <v>1.86677169799804</v>
      </c>
      <c r="C29233">
        <v>103.544271257188</v>
      </c>
      <c r="D29233">
        <v>103.544271257188</v>
      </c>
      <c r="F29233" t="s">
        <v>137</v>
      </c>
    </row>
    <row r="29234" spans="1:6" x14ac:dyDescent="0.35">
      <c r="A29234">
        <v>42.869527863571399</v>
      </c>
      <c r="B29234">
        <v>1.9167716503143299</v>
      </c>
      <c r="C29234">
        <v>102.362357245551</v>
      </c>
      <c r="D29234">
        <v>102.362357245551</v>
      </c>
      <c r="F29234" t="s">
        <v>137</v>
      </c>
    </row>
    <row r="29235" spans="1:6" x14ac:dyDescent="0.35">
      <c r="A29235">
        <v>42.919527935096902</v>
      </c>
      <c r="B29235">
        <v>1.9667717218398999</v>
      </c>
      <c r="C29235">
        <v>101.214449988471</v>
      </c>
      <c r="D29235">
        <v>101.214449988471</v>
      </c>
      <c r="F29235" t="s">
        <v>137</v>
      </c>
    </row>
    <row r="29236" spans="1:6" x14ac:dyDescent="0.35">
      <c r="A29236">
        <v>42.969528006622497</v>
      </c>
      <c r="B29236">
        <v>2.0167717933654701</v>
      </c>
      <c r="C29236">
        <v>100.056025187174</v>
      </c>
      <c r="D29236">
        <v>100.056025187174</v>
      </c>
      <c r="F29236" t="s">
        <v>137</v>
      </c>
    </row>
    <row r="29237" spans="1:6" x14ac:dyDescent="0.35">
      <c r="A29237">
        <v>43.019527958938802</v>
      </c>
      <c r="B29237">
        <v>2.06677174568176</v>
      </c>
      <c r="C29237">
        <v>98.939396752251497</v>
      </c>
      <c r="D29237">
        <v>98.939396752251497</v>
      </c>
      <c r="F29237" t="s">
        <v>137</v>
      </c>
    </row>
    <row r="29238" spans="1:6" x14ac:dyDescent="0.35">
      <c r="A29238">
        <v>43.069527911255101</v>
      </c>
      <c r="B29238">
        <v>2.1167716979980402</v>
      </c>
      <c r="C29238">
        <v>97.859053293863894</v>
      </c>
      <c r="D29238">
        <v>97.859053293863894</v>
      </c>
      <c r="F29238" t="s">
        <v>137</v>
      </c>
    </row>
    <row r="29239" spans="1:6" x14ac:dyDescent="0.35">
      <c r="A29239">
        <v>43.119527863571399</v>
      </c>
      <c r="B29239">
        <v>2.1667716503143302</v>
      </c>
      <c r="C29239">
        <v>96.673363155788806</v>
      </c>
      <c r="D29239">
        <v>96.673363155788806</v>
      </c>
      <c r="F29239" t="s">
        <v>137</v>
      </c>
    </row>
    <row r="29240" spans="1:6" x14ac:dyDescent="0.35">
      <c r="A29240">
        <v>43.169527815887697</v>
      </c>
      <c r="B29240">
        <v>2.2167716026306099</v>
      </c>
      <c r="C29240">
        <v>95.616104125976506</v>
      </c>
      <c r="D29240">
        <v>95.616104125976506</v>
      </c>
      <c r="F29240" t="s">
        <v>137</v>
      </c>
    </row>
    <row r="29241" spans="1:6" x14ac:dyDescent="0.35">
      <c r="A29241">
        <v>43.219528006622497</v>
      </c>
      <c r="B29241">
        <v>2.2667717933654701</v>
      </c>
      <c r="C29241">
        <v>94.601678212483705</v>
      </c>
      <c r="D29241">
        <v>94.601678212483705</v>
      </c>
      <c r="F29241" t="s">
        <v>137</v>
      </c>
    </row>
    <row r="29242" spans="1:6" x14ac:dyDescent="0.35">
      <c r="A29242">
        <v>43.269527958938802</v>
      </c>
      <c r="B29242">
        <v>2.31677174568176</v>
      </c>
      <c r="C29242">
        <v>93.618470085991703</v>
      </c>
      <c r="D29242">
        <v>93.618470085991703</v>
      </c>
      <c r="F29242" t="s">
        <v>137</v>
      </c>
    </row>
    <row r="29243" spans="1:6" x14ac:dyDescent="0.35">
      <c r="A29243">
        <v>43.319527911255101</v>
      </c>
      <c r="B29243">
        <v>2.3667716979980402</v>
      </c>
      <c r="C29243">
        <v>92.442690107557496</v>
      </c>
      <c r="D29243">
        <v>92.442690107557496</v>
      </c>
      <c r="F29243" t="s">
        <v>137</v>
      </c>
    </row>
    <row r="29244" spans="1:6" x14ac:dyDescent="0.35">
      <c r="A29244">
        <v>43.369527863571399</v>
      </c>
      <c r="B29244">
        <v>2.4167716503143302</v>
      </c>
      <c r="C29244">
        <v>91.689302656385607</v>
      </c>
      <c r="D29244">
        <v>91.689302656385607</v>
      </c>
      <c r="F29244" t="s">
        <v>137</v>
      </c>
    </row>
    <row r="29245" spans="1:6" x14ac:dyDescent="0.35">
      <c r="A29245">
        <v>43.419527815887697</v>
      </c>
      <c r="B29245">
        <v>2.4667716026306099</v>
      </c>
      <c r="C29245">
        <v>90.932165357801594</v>
      </c>
      <c r="D29245">
        <v>90.932165357801594</v>
      </c>
      <c r="F29245" t="s">
        <v>137</v>
      </c>
    </row>
    <row r="29246" spans="1:6" x14ac:dyDescent="0.35">
      <c r="A29246">
        <v>43.469528006622497</v>
      </c>
      <c r="B29246">
        <v>2.5167717933654701</v>
      </c>
      <c r="C29246">
        <v>90.079846700032505</v>
      </c>
      <c r="D29246">
        <v>90.079846700032505</v>
      </c>
      <c r="F29246" t="s">
        <v>137</v>
      </c>
    </row>
    <row r="29247" spans="1:6" x14ac:dyDescent="0.35">
      <c r="A29247">
        <v>43.519527958938802</v>
      </c>
      <c r="B29247">
        <v>2.56677174568176</v>
      </c>
      <c r="C29247">
        <v>89.343723720974396</v>
      </c>
      <c r="D29247">
        <v>89.343723720974396</v>
      </c>
      <c r="F29247" t="s">
        <v>137</v>
      </c>
    </row>
    <row r="29248" spans="1:6" x14ac:dyDescent="0.35">
      <c r="A29248">
        <v>43.569527911255101</v>
      </c>
      <c r="B29248">
        <v>2.6167716979980402</v>
      </c>
      <c r="C29248">
        <v>88.613073984781906</v>
      </c>
      <c r="D29248">
        <v>88.613073984781906</v>
      </c>
      <c r="F29248" t="s">
        <v>137</v>
      </c>
    </row>
    <row r="29249" spans="1:6" x14ac:dyDescent="0.35">
      <c r="A29249">
        <v>43.619527863571399</v>
      </c>
      <c r="B29249">
        <v>2.6667716503143302</v>
      </c>
      <c r="C29249">
        <v>87.878150939941406</v>
      </c>
      <c r="D29249">
        <v>87.878150939941406</v>
      </c>
      <c r="F29249" t="s">
        <v>137</v>
      </c>
    </row>
    <row r="29250" spans="1:6" x14ac:dyDescent="0.35">
      <c r="A29250">
        <v>43.669527815887697</v>
      </c>
      <c r="B29250">
        <v>2.7167716026306099</v>
      </c>
      <c r="C29250">
        <v>87.124617682562899</v>
      </c>
      <c r="D29250">
        <v>87.124617682562899</v>
      </c>
      <c r="F29250" t="s">
        <v>137</v>
      </c>
    </row>
    <row r="29251" spans="1:6" x14ac:dyDescent="0.35">
      <c r="A29251">
        <v>43.719528006622497</v>
      </c>
      <c r="B29251">
        <v>2.7667717933654701</v>
      </c>
      <c r="C29251">
        <v>86.389208475748703</v>
      </c>
      <c r="D29251">
        <v>86.389208475748703</v>
      </c>
      <c r="F29251" t="s">
        <v>137</v>
      </c>
    </row>
    <row r="29252" spans="1:6" x14ac:dyDescent="0.35">
      <c r="A29252">
        <v>43.769527958938802</v>
      </c>
      <c r="B29252">
        <v>2.81677174568176</v>
      </c>
      <c r="C29252">
        <v>85.669158935546804</v>
      </c>
      <c r="D29252">
        <v>85.669158935546804</v>
      </c>
      <c r="F29252" t="s">
        <v>137</v>
      </c>
    </row>
    <row r="29253" spans="1:6" x14ac:dyDescent="0.35">
      <c r="A29253">
        <v>43.819527911255101</v>
      </c>
      <c r="B29253">
        <v>2.8667716979980402</v>
      </c>
      <c r="C29253">
        <v>84.953223758273595</v>
      </c>
      <c r="D29253">
        <v>84.953223758273595</v>
      </c>
      <c r="F29253" t="s">
        <v>137</v>
      </c>
    </row>
    <row r="29254" spans="1:6" x14ac:dyDescent="0.35">
      <c r="A29254">
        <v>43.869527863571399</v>
      </c>
      <c r="B29254">
        <v>2.9167716503143302</v>
      </c>
      <c r="C29254">
        <v>84.2464870876736</v>
      </c>
      <c r="D29254">
        <v>84.2464870876736</v>
      </c>
      <c r="F29254" t="s">
        <v>137</v>
      </c>
    </row>
    <row r="29255" spans="1:6" x14ac:dyDescent="0.35">
      <c r="A29255">
        <v>43.919527815887697</v>
      </c>
      <c r="B29255">
        <v>2.9667716026306099</v>
      </c>
      <c r="C29255">
        <v>83.550771077473897</v>
      </c>
      <c r="D29255">
        <v>83.550771077473897</v>
      </c>
      <c r="F29255" t="s">
        <v>137</v>
      </c>
    </row>
    <row r="29256" spans="1:6" x14ac:dyDescent="0.35">
      <c r="A29256">
        <v>43.969528006622497</v>
      </c>
      <c r="B29256">
        <v>3.0167717933654701</v>
      </c>
      <c r="C29256">
        <v>82.863440619574604</v>
      </c>
      <c r="D29256">
        <v>82.863440619574604</v>
      </c>
      <c r="F29256" t="s">
        <v>137</v>
      </c>
    </row>
    <row r="29257" spans="1:6" x14ac:dyDescent="0.35">
      <c r="A29257">
        <v>44.019527958938802</v>
      </c>
      <c r="B29257">
        <v>3.06677174568176</v>
      </c>
      <c r="C29257">
        <v>82.184720357259096</v>
      </c>
      <c r="D29257">
        <v>82.184720357259096</v>
      </c>
      <c r="F29257" t="s">
        <v>137</v>
      </c>
    </row>
    <row r="29258" spans="1:6" x14ac:dyDescent="0.35">
      <c r="A29258">
        <v>44.069527911255101</v>
      </c>
      <c r="B29258">
        <v>3.1167716979980402</v>
      </c>
      <c r="C29258">
        <v>81.515296088324604</v>
      </c>
      <c r="D29258">
        <v>81.515296088324604</v>
      </c>
      <c r="F29258" t="s">
        <v>137</v>
      </c>
    </row>
    <row r="29259" spans="1:6" x14ac:dyDescent="0.35">
      <c r="A29259">
        <v>44.119527863571399</v>
      </c>
      <c r="B29259">
        <v>3.1667716503143302</v>
      </c>
      <c r="C29259">
        <v>80.855200873480896</v>
      </c>
      <c r="D29259">
        <v>80.855200873480896</v>
      </c>
      <c r="F29259" t="s">
        <v>137</v>
      </c>
    </row>
    <row r="29260" spans="1:6" x14ac:dyDescent="0.35">
      <c r="A29260">
        <v>44.169527815887697</v>
      </c>
      <c r="B29260">
        <v>3.2167716026306099</v>
      </c>
      <c r="C29260">
        <v>80.203681945800696</v>
      </c>
      <c r="D29260">
        <v>80.203681945800696</v>
      </c>
      <c r="F29260" t="s">
        <v>137</v>
      </c>
    </row>
    <row r="29261" spans="1:6" x14ac:dyDescent="0.35">
      <c r="A29261">
        <v>44.219528006622497</v>
      </c>
      <c r="B29261">
        <v>3.2667717933654701</v>
      </c>
      <c r="C29261">
        <v>79.560373942057296</v>
      </c>
      <c r="D29261">
        <v>79.560373942057296</v>
      </c>
      <c r="F29261" t="s">
        <v>137</v>
      </c>
    </row>
    <row r="29262" spans="1:6" x14ac:dyDescent="0.35">
      <c r="A29262">
        <v>44.269527958938802</v>
      </c>
      <c r="B29262">
        <v>3.31677174568176</v>
      </c>
      <c r="C29262">
        <v>78.9252904256184</v>
      </c>
      <c r="D29262">
        <v>78.9252904256184</v>
      </c>
      <c r="F29262" t="s">
        <v>137</v>
      </c>
    </row>
    <row r="29263" spans="1:6" x14ac:dyDescent="0.35">
      <c r="A29263">
        <v>44.319527911255101</v>
      </c>
      <c r="B29263">
        <v>3.3667716979980402</v>
      </c>
      <c r="C29263">
        <v>78.298341115315694</v>
      </c>
      <c r="D29263">
        <v>78.298341115315694</v>
      </c>
      <c r="F29263" t="s">
        <v>137</v>
      </c>
    </row>
    <row r="29264" spans="1:6" x14ac:dyDescent="0.35">
      <c r="A29264">
        <v>44.369527863571399</v>
      </c>
      <c r="B29264">
        <v>3.4167716503143302</v>
      </c>
      <c r="C29264">
        <v>77.679387834337007</v>
      </c>
      <c r="D29264">
        <v>77.679387834337007</v>
      </c>
      <c r="F29264" t="s">
        <v>137</v>
      </c>
    </row>
    <row r="29265" spans="1:6" x14ac:dyDescent="0.35">
      <c r="A29265">
        <v>44.419527815887697</v>
      </c>
      <c r="B29265">
        <v>3.4667716026306099</v>
      </c>
      <c r="C29265">
        <v>77.068342844645102</v>
      </c>
      <c r="D29265">
        <v>77.068342844645102</v>
      </c>
      <c r="F29265" t="s">
        <v>137</v>
      </c>
    </row>
    <row r="29266" spans="1:6" x14ac:dyDescent="0.35">
      <c r="A29266">
        <v>44.469528006622497</v>
      </c>
      <c r="B29266">
        <v>3.5167717933654701</v>
      </c>
      <c r="C29266">
        <v>76.465134938557895</v>
      </c>
      <c r="D29266">
        <v>76.465134938557895</v>
      </c>
      <c r="F29266" t="s">
        <v>137</v>
      </c>
    </row>
    <row r="29267" spans="1:6" x14ac:dyDescent="0.35">
      <c r="A29267">
        <v>44.519527958938802</v>
      </c>
      <c r="B29267">
        <v>3.56677174568176</v>
      </c>
      <c r="C29267">
        <v>75.869635687933993</v>
      </c>
      <c r="D29267">
        <v>75.869635687933993</v>
      </c>
      <c r="F29267" t="s">
        <v>137</v>
      </c>
    </row>
    <row r="29268" spans="1:6" x14ac:dyDescent="0.35">
      <c r="A29268">
        <v>44.569527911255101</v>
      </c>
      <c r="B29268">
        <v>3.6167716979980402</v>
      </c>
      <c r="C29268">
        <v>75.281678941514699</v>
      </c>
      <c r="D29268">
        <v>75.281678941514699</v>
      </c>
      <c r="F29268" t="s">
        <v>137</v>
      </c>
    </row>
    <row r="29269" spans="1:6" x14ac:dyDescent="0.35">
      <c r="A29269">
        <v>44.619527863571399</v>
      </c>
      <c r="B29269">
        <v>3.6667716503143302</v>
      </c>
      <c r="C29269">
        <v>74.701106601291201</v>
      </c>
      <c r="D29269">
        <v>74.701106601291201</v>
      </c>
      <c r="F29269" t="s">
        <v>137</v>
      </c>
    </row>
    <row r="29270" spans="1:6" x14ac:dyDescent="0.35">
      <c r="A29270">
        <v>44.669527815887697</v>
      </c>
      <c r="B29270">
        <v>3.7167716026306099</v>
      </c>
      <c r="C29270">
        <v>74.1277804904513</v>
      </c>
      <c r="D29270">
        <v>74.1277804904513</v>
      </c>
      <c r="F29270" t="s">
        <v>137</v>
      </c>
    </row>
    <row r="29271" spans="1:6" x14ac:dyDescent="0.35">
      <c r="A29271">
        <v>44.719528006622497</v>
      </c>
      <c r="B29271">
        <v>3.7667717933654701</v>
      </c>
      <c r="C29271">
        <v>73.561561160617401</v>
      </c>
      <c r="D29271">
        <v>73.561561160617401</v>
      </c>
      <c r="F29271" t="s">
        <v>137</v>
      </c>
    </row>
    <row r="29272" spans="1:6" x14ac:dyDescent="0.35">
      <c r="A29272">
        <v>44.769527958938802</v>
      </c>
      <c r="B29272">
        <v>3.81677174568176</v>
      </c>
      <c r="C29272">
        <v>73.0023248460557</v>
      </c>
      <c r="D29272">
        <v>73.0023248460557</v>
      </c>
      <c r="F29272" t="s">
        <v>137</v>
      </c>
    </row>
    <row r="29273" spans="1:6" x14ac:dyDescent="0.35">
      <c r="A29273">
        <v>44.819527911255101</v>
      </c>
      <c r="B29273">
        <v>3.8667716979980402</v>
      </c>
      <c r="C29273">
        <v>72.449953291151203</v>
      </c>
      <c r="D29273">
        <v>72.449953291151203</v>
      </c>
      <c r="F29273" t="s">
        <v>137</v>
      </c>
    </row>
    <row r="29274" spans="1:6" x14ac:dyDescent="0.35">
      <c r="A29274">
        <v>44.869527863571399</v>
      </c>
      <c r="B29274">
        <v>3.9167716503143302</v>
      </c>
      <c r="C29274">
        <v>71.904329087999102</v>
      </c>
      <c r="D29274">
        <v>71.904329087999102</v>
      </c>
      <c r="F29274" t="s">
        <v>137</v>
      </c>
    </row>
    <row r="29275" spans="1:6" x14ac:dyDescent="0.35">
      <c r="A29275">
        <v>44.919527815887697</v>
      </c>
      <c r="B29275">
        <v>3.9667716026306099</v>
      </c>
      <c r="C29275">
        <v>71.365342034233905</v>
      </c>
      <c r="D29275">
        <v>71.365342034233905</v>
      </c>
      <c r="F29275" t="s">
        <v>137</v>
      </c>
    </row>
    <row r="29276" spans="1:6" x14ac:dyDescent="0.35">
      <c r="A29276">
        <v>44.969528006622497</v>
      </c>
      <c r="B29276">
        <v>4.0167717933654696</v>
      </c>
      <c r="C29276">
        <v>70.832882775200702</v>
      </c>
      <c r="D29276">
        <v>70.832882775200702</v>
      </c>
      <c r="F29276" t="s">
        <v>137</v>
      </c>
    </row>
    <row r="29277" spans="1:6" x14ac:dyDescent="0.35">
      <c r="A29277">
        <v>45.019527720520202</v>
      </c>
      <c r="B29277">
        <v>4.06677150726318</v>
      </c>
      <c r="C29277">
        <v>70.306844499375998</v>
      </c>
      <c r="D29277">
        <v>70.306844499375998</v>
      </c>
      <c r="F29277" t="s">
        <v>137</v>
      </c>
    </row>
    <row r="29278" spans="1:6" x14ac:dyDescent="0.35">
      <c r="A29278">
        <v>45.069527911255101</v>
      </c>
      <c r="B29278">
        <v>4.1167716979980398</v>
      </c>
      <c r="C29278">
        <v>69.787126753065294</v>
      </c>
      <c r="D29278">
        <v>69.787126753065294</v>
      </c>
      <c r="F29278" t="s">
        <v>137</v>
      </c>
    </row>
    <row r="29279" spans="1:6" x14ac:dyDescent="0.35">
      <c r="A29279">
        <v>45.119528101989999</v>
      </c>
      <c r="B29279">
        <v>4.1667718887329102</v>
      </c>
      <c r="C29279">
        <v>69.273626539442205</v>
      </c>
      <c r="D29279">
        <v>69.273626539442205</v>
      </c>
      <c r="F29279" t="s">
        <v>137</v>
      </c>
    </row>
    <row r="29280" spans="1:6" x14ac:dyDescent="0.35">
      <c r="A29280">
        <v>45.169527815887697</v>
      </c>
      <c r="B29280">
        <v>4.2167716026306099</v>
      </c>
      <c r="C29280">
        <v>68.766242133246493</v>
      </c>
      <c r="D29280">
        <v>68.766242133246493</v>
      </c>
      <c r="F29280" t="s">
        <v>137</v>
      </c>
    </row>
    <row r="29281" spans="1:7" x14ac:dyDescent="0.35">
      <c r="A29281">
        <v>45.219528006622497</v>
      </c>
      <c r="B29281">
        <v>4.2667717933654696</v>
      </c>
      <c r="C29281">
        <v>68.264873928493898</v>
      </c>
      <c r="D29281">
        <v>68.264873928493898</v>
      </c>
      <c r="F29281" t="s">
        <v>137</v>
      </c>
    </row>
    <row r="29282" spans="1:7" x14ac:dyDescent="0.35">
      <c r="A29282">
        <v>45.269527720520202</v>
      </c>
      <c r="B29282">
        <v>4.31677150726318</v>
      </c>
      <c r="C29282">
        <v>67.769423590765996</v>
      </c>
      <c r="D29282">
        <v>67.769423590765996</v>
      </c>
      <c r="F29282" t="s">
        <v>137</v>
      </c>
    </row>
    <row r="29283" spans="1:7" x14ac:dyDescent="0.35">
      <c r="A29283">
        <v>45.319527911255101</v>
      </c>
      <c r="B29283">
        <v>4.3667716979980398</v>
      </c>
      <c r="C29283">
        <v>67.279797871907505</v>
      </c>
      <c r="D29283">
        <v>67.279797871907505</v>
      </c>
      <c r="F29283" t="s">
        <v>137</v>
      </c>
    </row>
    <row r="29284" spans="1:7" x14ac:dyDescent="0.35">
      <c r="A29284">
        <v>45.369528101989999</v>
      </c>
      <c r="B29284">
        <v>4.4167718887329102</v>
      </c>
      <c r="C29284">
        <v>66.795909457736499</v>
      </c>
      <c r="D29284">
        <v>66.795909457736499</v>
      </c>
      <c r="F29284" t="s">
        <v>137</v>
      </c>
    </row>
    <row r="29285" spans="1:7" x14ac:dyDescent="0.35">
      <c r="A29285">
        <v>45.419527815887697</v>
      </c>
      <c r="B29285">
        <v>4.4667716026306099</v>
      </c>
      <c r="C29285">
        <v>66.317674001057895</v>
      </c>
      <c r="D29285">
        <v>66.317674001057895</v>
      </c>
      <c r="F29285" t="s">
        <v>137</v>
      </c>
    </row>
    <row r="29286" spans="1:7" x14ac:dyDescent="0.35">
      <c r="A29286">
        <v>45.469528006622497</v>
      </c>
      <c r="B29286">
        <v>4.5167717933654696</v>
      </c>
      <c r="C29286">
        <v>65.845015631781607</v>
      </c>
      <c r="D29286">
        <v>65.845015631781607</v>
      </c>
      <c r="F29286" t="s">
        <v>137</v>
      </c>
    </row>
    <row r="29287" spans="1:7" x14ac:dyDescent="0.35">
      <c r="A29287">
        <v>45.519527720520202</v>
      </c>
      <c r="B29287">
        <v>4.56677150726318</v>
      </c>
      <c r="C29287">
        <v>65.377864837646399</v>
      </c>
      <c r="D29287">
        <v>65.377864837646399</v>
      </c>
      <c r="F29287" t="s">
        <v>137</v>
      </c>
    </row>
    <row r="29288" spans="1:7" x14ac:dyDescent="0.35">
      <c r="A29288">
        <v>45.569527911255101</v>
      </c>
      <c r="B29288">
        <v>4.6167716979980398</v>
      </c>
      <c r="C29288">
        <v>64.916159311930301</v>
      </c>
      <c r="D29288">
        <v>64.916159311930301</v>
      </c>
      <c r="F29288" t="s">
        <v>137</v>
      </c>
    </row>
    <row r="29289" spans="1:7" x14ac:dyDescent="0.35">
      <c r="A29289">
        <v>45.596977042267099</v>
      </c>
      <c r="B29289">
        <v>0</v>
      </c>
      <c r="C29289">
        <v>64.664326137966498</v>
      </c>
      <c r="D29289">
        <v>64.664326137966498</v>
      </c>
      <c r="F29289" t="s">
        <v>142</v>
      </c>
    </row>
    <row r="29290" spans="1:7" x14ac:dyDescent="0.35">
      <c r="A29290">
        <v>45.598227042239103</v>
      </c>
      <c r="B29290">
        <v>1.2499999720603E-3</v>
      </c>
      <c r="C29290">
        <v>64.652862124972799</v>
      </c>
      <c r="D29290">
        <v>64.652862124972799</v>
      </c>
      <c r="F29290" t="s">
        <v>142</v>
      </c>
    </row>
    <row r="29291" spans="1:7" x14ac:dyDescent="0.35">
      <c r="A29291">
        <v>45.599477042211198</v>
      </c>
      <c r="B29291">
        <v>1.2499999720603E-3</v>
      </c>
      <c r="C29291">
        <v>64.641401502821097</v>
      </c>
      <c r="D29291">
        <v>64.641401502821097</v>
      </c>
      <c r="F29291" t="s">
        <v>142</v>
      </c>
    </row>
    <row r="29292" spans="1:7" x14ac:dyDescent="0.35">
      <c r="A29292">
        <v>45.600727042183202</v>
      </c>
      <c r="B29292">
        <v>1.2499999720603E-3</v>
      </c>
      <c r="C29292">
        <v>64.629942999945698</v>
      </c>
      <c r="D29292">
        <v>64.629942999945698</v>
      </c>
      <c r="F29292" t="s">
        <v>142</v>
      </c>
    </row>
    <row r="29293" spans="1:7" x14ac:dyDescent="0.35">
      <c r="A29293">
        <v>45.600777042182003</v>
      </c>
      <c r="B29293" s="1">
        <v>4.9999998736893697E-5</v>
      </c>
      <c r="C29293">
        <v>65.132229042053197</v>
      </c>
      <c r="E29293">
        <v>65.132229042053197</v>
      </c>
      <c r="G29293" t="s">
        <v>143</v>
      </c>
    </row>
    <row r="29294" spans="1:7" x14ac:dyDescent="0.35">
      <c r="A29294">
        <v>45.600814542180103</v>
      </c>
      <c r="B29294" s="1">
        <v>8.7499996880069294E-5</v>
      </c>
      <c r="C29294">
        <v>65.151010513305593</v>
      </c>
      <c r="E29294">
        <v>65.151010513305593</v>
      </c>
      <c r="G29294" t="s">
        <v>143</v>
      </c>
    </row>
    <row r="29295" spans="1:7" x14ac:dyDescent="0.35">
      <c r="A29295">
        <v>45.600852042189203</v>
      </c>
      <c r="B29295">
        <v>1.2500000593709999E-4</v>
      </c>
      <c r="C29295">
        <v>65.170305824279694</v>
      </c>
      <c r="E29295">
        <v>65.170305824279694</v>
      </c>
      <c r="G29295" t="s">
        <v>143</v>
      </c>
    </row>
    <row r="29296" spans="1:7" x14ac:dyDescent="0.35">
      <c r="A29296">
        <v>45.600861417187801</v>
      </c>
      <c r="B29296">
        <v>1.3437500456340001E-4</v>
      </c>
      <c r="C29296">
        <v>65.175162887573194</v>
      </c>
      <c r="E29296">
        <v>65.175162887573194</v>
      </c>
      <c r="G29296" t="s">
        <v>143</v>
      </c>
    </row>
    <row r="29297" spans="1:7" x14ac:dyDescent="0.35">
      <c r="A29297">
        <v>45.600870792186399</v>
      </c>
      <c r="B29297">
        <v>1.4375000318969999E-4</v>
      </c>
      <c r="C29297">
        <v>65.180050659179599</v>
      </c>
      <c r="E29297">
        <v>65.180050659179599</v>
      </c>
      <c r="G29297" t="s">
        <v>143</v>
      </c>
    </row>
    <row r="29298" spans="1:7" x14ac:dyDescent="0.35">
      <c r="A29298">
        <v>45.600880167184997</v>
      </c>
      <c r="B29298">
        <v>1.5312500181600001E-4</v>
      </c>
      <c r="C29298">
        <v>65.184971427917404</v>
      </c>
      <c r="E29298">
        <v>65.184971427917404</v>
      </c>
      <c r="G29298" t="s">
        <v>143</v>
      </c>
    </row>
    <row r="29299" spans="1:7" x14ac:dyDescent="0.35">
      <c r="A29299">
        <v>45.600889542183701</v>
      </c>
      <c r="B29299">
        <v>1.625000004423E-4</v>
      </c>
      <c r="C29299">
        <v>65.189925956726</v>
      </c>
      <c r="E29299">
        <v>65.189925956726</v>
      </c>
      <c r="G29299" t="s">
        <v>143</v>
      </c>
    </row>
    <row r="29300" spans="1:7" x14ac:dyDescent="0.35">
      <c r="A29300">
        <v>45.600898917182299</v>
      </c>
      <c r="B29300">
        <v>1.7187499906860001E-4</v>
      </c>
      <c r="C29300">
        <v>65.194912910461397</v>
      </c>
      <c r="E29300">
        <v>65.194912910461397</v>
      </c>
      <c r="G29300" t="s">
        <v>143</v>
      </c>
    </row>
    <row r="29301" spans="1:7" x14ac:dyDescent="0.35">
      <c r="A29301">
        <v>45.600908292180897</v>
      </c>
      <c r="B29301">
        <v>1.812499976949E-4</v>
      </c>
      <c r="C29301">
        <v>65.199933242797798</v>
      </c>
      <c r="E29301">
        <v>65.199933242797798</v>
      </c>
      <c r="G29301" t="s">
        <v>143</v>
      </c>
    </row>
    <row r="29302" spans="1:7" x14ac:dyDescent="0.35">
      <c r="A29302">
        <v>45.600917667179601</v>
      </c>
      <c r="B29302">
        <v>1.9062499632119999E-4</v>
      </c>
      <c r="C29302">
        <v>65.204986763000406</v>
      </c>
      <c r="E29302">
        <v>65.204986763000406</v>
      </c>
      <c r="G29302" t="s">
        <v>143</v>
      </c>
    </row>
    <row r="29303" spans="1:7" x14ac:dyDescent="0.35">
      <c r="A29303">
        <v>45.600927042178199</v>
      </c>
      <c r="B29303">
        <v>1.9999999494750001E-4</v>
      </c>
      <c r="C29303">
        <v>65.210073852538997</v>
      </c>
      <c r="E29303">
        <v>65.210073852538997</v>
      </c>
      <c r="G29303" t="s">
        <v>143</v>
      </c>
    </row>
    <row r="29304" spans="1:7" x14ac:dyDescent="0.35">
      <c r="A29304">
        <v>45.600936417176797</v>
      </c>
      <c r="B29304">
        <v>2.0937499357379999E-4</v>
      </c>
      <c r="C29304">
        <v>65.215195274352993</v>
      </c>
      <c r="E29304">
        <v>65.215195274352993</v>
      </c>
      <c r="G29304" t="s">
        <v>143</v>
      </c>
    </row>
    <row r="29305" spans="1:7" x14ac:dyDescent="0.35">
      <c r="A29305">
        <v>45.600945792189997</v>
      </c>
      <c r="B29305">
        <v>2.1875000675200001E-4</v>
      </c>
      <c r="C29305">
        <v>65.220350646972605</v>
      </c>
      <c r="E29305">
        <v>65.220350646972605</v>
      </c>
      <c r="G29305" t="s">
        <v>143</v>
      </c>
    </row>
    <row r="29306" spans="1:7" x14ac:dyDescent="0.35">
      <c r="A29306">
        <v>45.600955167188602</v>
      </c>
      <c r="B29306">
        <v>2.2812500537829999E-4</v>
      </c>
      <c r="C29306">
        <v>65.225540351867593</v>
      </c>
      <c r="E29306">
        <v>65.225540351867593</v>
      </c>
      <c r="G29306" t="s">
        <v>143</v>
      </c>
    </row>
    <row r="29307" spans="1:7" x14ac:dyDescent="0.35">
      <c r="A29307">
        <v>45.600964542187199</v>
      </c>
      <c r="B29307">
        <v>2.3750000400460001E-4</v>
      </c>
      <c r="C29307">
        <v>65.230764579772895</v>
      </c>
      <c r="E29307">
        <v>65.230764579772895</v>
      </c>
      <c r="G29307" t="s">
        <v>143</v>
      </c>
    </row>
    <row r="29308" spans="1:7" x14ac:dyDescent="0.35">
      <c r="A29308">
        <v>45.600966885933303</v>
      </c>
      <c r="B29308">
        <v>2.3984375002319999E-4</v>
      </c>
      <c r="C29308">
        <v>65.232072067260702</v>
      </c>
      <c r="E29308">
        <v>65.232072067260702</v>
      </c>
      <c r="G29308" t="s">
        <v>143</v>
      </c>
    </row>
    <row r="29309" spans="1:7" x14ac:dyDescent="0.35">
      <c r="A29309">
        <v>45.600969229679301</v>
      </c>
      <c r="B29309">
        <v>2.4218749604179999E-4</v>
      </c>
      <c r="C29309">
        <v>65.233382415771402</v>
      </c>
      <c r="E29309">
        <v>65.233382415771402</v>
      </c>
      <c r="G29309" t="s">
        <v>143</v>
      </c>
    </row>
    <row r="29310" spans="1:7" x14ac:dyDescent="0.35">
      <c r="A29310">
        <v>45.600972745305597</v>
      </c>
      <c r="B29310">
        <v>2.4570312234569998E-4</v>
      </c>
      <c r="C29310">
        <v>65.235352516174302</v>
      </c>
      <c r="E29310">
        <v>65.235352516174302</v>
      </c>
      <c r="G29310" t="s">
        <v>143</v>
      </c>
    </row>
    <row r="29311" spans="1:7" x14ac:dyDescent="0.35">
      <c r="A29311">
        <v>45.600976260931901</v>
      </c>
      <c r="B29311">
        <v>2.4921874864949998E-4</v>
      </c>
      <c r="C29311">
        <v>65.237328720092705</v>
      </c>
      <c r="E29311">
        <v>65.237328720092705</v>
      </c>
      <c r="G29311" t="s">
        <v>143</v>
      </c>
    </row>
    <row r="29312" spans="1:7" x14ac:dyDescent="0.35">
      <c r="A29312">
        <v>45.600979776558198</v>
      </c>
      <c r="B29312">
        <v>2.5273437495339999E-4</v>
      </c>
      <c r="C29312">
        <v>65.239309120178206</v>
      </c>
      <c r="E29312">
        <v>65.239309120178206</v>
      </c>
      <c r="G29312" t="s">
        <v>143</v>
      </c>
    </row>
    <row r="29313" spans="1:7" x14ac:dyDescent="0.35">
      <c r="A29313">
        <v>45.600985049997597</v>
      </c>
      <c r="B29313">
        <v>2.580078144092E-4</v>
      </c>
      <c r="C29313">
        <v>65.242290306091306</v>
      </c>
      <c r="E29313">
        <v>65.242290306091306</v>
      </c>
      <c r="G29313" t="s">
        <v>143</v>
      </c>
    </row>
    <row r="29314" spans="1:7" x14ac:dyDescent="0.35">
      <c r="A29314">
        <v>45.600990323437102</v>
      </c>
      <c r="B29314">
        <v>2.632812538649E-4</v>
      </c>
      <c r="C29314">
        <v>65.245282936096103</v>
      </c>
      <c r="E29314">
        <v>65.245282936096103</v>
      </c>
      <c r="G29314" t="s">
        <v>143</v>
      </c>
    </row>
    <row r="29315" spans="1:7" x14ac:dyDescent="0.35">
      <c r="A29315">
        <v>45.600995596876601</v>
      </c>
      <c r="B29315">
        <v>2.6855469332070001E-4</v>
      </c>
      <c r="C29315">
        <v>65.248286628723093</v>
      </c>
      <c r="E29315">
        <v>65.248286628723093</v>
      </c>
      <c r="G29315" t="s">
        <v>143</v>
      </c>
    </row>
    <row r="29316" spans="1:7" x14ac:dyDescent="0.35">
      <c r="A29316">
        <v>45.601000870316</v>
      </c>
      <c r="B29316">
        <v>2.7382813277650002E-4</v>
      </c>
      <c r="C29316">
        <v>65.251302146911598</v>
      </c>
      <c r="E29316">
        <v>65.251302146911598</v>
      </c>
      <c r="G29316" t="s">
        <v>143</v>
      </c>
    </row>
    <row r="29317" spans="1:7" x14ac:dyDescent="0.35">
      <c r="A29317">
        <v>45.601006143755498</v>
      </c>
      <c r="B29317">
        <v>2.7910157223229998E-4</v>
      </c>
      <c r="C29317">
        <v>65.254328155517499</v>
      </c>
      <c r="E29317">
        <v>65.254328155517499</v>
      </c>
      <c r="G29317" t="s">
        <v>143</v>
      </c>
    </row>
    <row r="29318" spans="1:7" x14ac:dyDescent="0.35">
      <c r="A29318">
        <v>45.601011417194897</v>
      </c>
      <c r="B29318">
        <v>2.8437501168799997E-4</v>
      </c>
      <c r="C29318">
        <v>65.257365798950104</v>
      </c>
      <c r="E29318">
        <v>65.257365798950104</v>
      </c>
      <c r="G29318" t="s">
        <v>143</v>
      </c>
    </row>
    <row r="29319" spans="1:7" x14ac:dyDescent="0.35">
      <c r="A29319">
        <v>45.601016690634403</v>
      </c>
      <c r="B29319">
        <v>2.8964845114379999E-4</v>
      </c>
      <c r="C29319">
        <v>65.260415267944296</v>
      </c>
      <c r="E29319">
        <v>65.260415267944296</v>
      </c>
      <c r="G29319" t="s">
        <v>143</v>
      </c>
    </row>
    <row r="29320" spans="1:7" x14ac:dyDescent="0.35">
      <c r="A29320">
        <v>45.601021964044698</v>
      </c>
      <c r="B29320">
        <v>2.9492186149580001E-4</v>
      </c>
      <c r="C29320">
        <v>65.263475608825601</v>
      </c>
      <c r="E29320">
        <v>65.263475608825601</v>
      </c>
      <c r="G29320" t="s">
        <v>143</v>
      </c>
    </row>
    <row r="29321" spans="1:7" x14ac:dyDescent="0.35">
      <c r="A29321">
        <v>45.601029874203903</v>
      </c>
      <c r="B29321">
        <v>3.0283202067939998E-4</v>
      </c>
      <c r="C29321">
        <v>65.268091011047304</v>
      </c>
      <c r="E29321">
        <v>65.268091011047304</v>
      </c>
      <c r="G29321" t="s">
        <v>143</v>
      </c>
    </row>
    <row r="29322" spans="1:7" x14ac:dyDescent="0.35">
      <c r="A29322">
        <v>45.601037784363101</v>
      </c>
      <c r="B29322">
        <v>3.1074217986309997E-4</v>
      </c>
      <c r="C29322">
        <v>65.272733497619598</v>
      </c>
      <c r="E29322">
        <v>65.272733497619598</v>
      </c>
      <c r="G29322" t="s">
        <v>143</v>
      </c>
    </row>
    <row r="29323" spans="1:7" x14ac:dyDescent="0.35">
      <c r="A29323">
        <v>45.601045694522298</v>
      </c>
      <c r="B29323">
        <v>3.1865233904680002E-4</v>
      </c>
      <c r="C29323">
        <v>65.277401733398406</v>
      </c>
      <c r="E29323">
        <v>65.277401733398406</v>
      </c>
      <c r="G29323" t="s">
        <v>143</v>
      </c>
    </row>
    <row r="29324" spans="1:7" x14ac:dyDescent="0.35">
      <c r="A29324">
        <v>45.601053604681503</v>
      </c>
      <c r="B29324">
        <v>3.2656249823039999E-4</v>
      </c>
      <c r="C29324">
        <v>65.282096290588299</v>
      </c>
      <c r="E29324">
        <v>65.282096290588299</v>
      </c>
      <c r="G29324" t="s">
        <v>143</v>
      </c>
    </row>
    <row r="29325" spans="1:7" x14ac:dyDescent="0.35">
      <c r="A29325">
        <v>45.601061514840602</v>
      </c>
      <c r="B29325">
        <v>3.3447265741409998E-4</v>
      </c>
      <c r="C29325">
        <v>65.286815834045399</v>
      </c>
      <c r="E29325">
        <v>65.286815834045399</v>
      </c>
      <c r="G29325" t="s">
        <v>143</v>
      </c>
    </row>
    <row r="29326" spans="1:7" x14ac:dyDescent="0.35">
      <c r="A29326">
        <v>45.6010694249998</v>
      </c>
      <c r="B29326">
        <v>3.4238281659779998E-4</v>
      </c>
      <c r="C29326">
        <v>65.291563224792398</v>
      </c>
      <c r="E29326">
        <v>65.291563224792398</v>
      </c>
      <c r="G29326" t="s">
        <v>143</v>
      </c>
    </row>
    <row r="29327" spans="1:7" x14ac:dyDescent="0.35">
      <c r="A29327">
        <v>45.601077335158998</v>
      </c>
      <c r="B29327">
        <v>3.502929757814E-4</v>
      </c>
      <c r="C29327">
        <v>65.296336364746097</v>
      </c>
      <c r="E29327">
        <v>65.296336364746097</v>
      </c>
      <c r="G29327" t="s">
        <v>143</v>
      </c>
    </row>
    <row r="29328" spans="1:7" x14ac:dyDescent="0.35">
      <c r="A29328">
        <v>45.601085245318203</v>
      </c>
      <c r="B29328">
        <v>3.5820313496509999E-4</v>
      </c>
      <c r="C29328">
        <v>65.301136207580498</v>
      </c>
      <c r="E29328">
        <v>65.301136207580498</v>
      </c>
      <c r="G29328" t="s">
        <v>143</v>
      </c>
    </row>
    <row r="29329" spans="1:7" x14ac:dyDescent="0.35">
      <c r="A29329">
        <v>45.6010931554774</v>
      </c>
      <c r="B29329">
        <v>3.6611329414879999E-4</v>
      </c>
      <c r="C29329">
        <v>65.3059633255004</v>
      </c>
      <c r="E29329">
        <v>65.3059633255004</v>
      </c>
      <c r="G29329" t="s">
        <v>143</v>
      </c>
    </row>
    <row r="29330" spans="1:7" x14ac:dyDescent="0.35">
      <c r="A29330">
        <v>45.601101065607502</v>
      </c>
      <c r="B29330">
        <v>3.7402342422860002E-4</v>
      </c>
      <c r="C29330">
        <v>65.310816192626902</v>
      </c>
      <c r="E29330">
        <v>65.310816192626902</v>
      </c>
      <c r="G29330" t="s">
        <v>143</v>
      </c>
    </row>
    <row r="29331" spans="1:7" x14ac:dyDescent="0.35">
      <c r="A29331">
        <v>45.601103043154502</v>
      </c>
      <c r="B29331">
        <v>3.7600097130050002E-4</v>
      </c>
      <c r="C29331">
        <v>65.3120307922363</v>
      </c>
      <c r="E29331">
        <v>65.3120307922363</v>
      </c>
      <c r="G29331" t="s">
        <v>143</v>
      </c>
    </row>
    <row r="29332" spans="1:7" x14ac:dyDescent="0.35">
      <c r="A29332">
        <v>45.601105020701603</v>
      </c>
      <c r="B29332">
        <v>3.7797851837240002E-4</v>
      </c>
      <c r="C29332">
        <v>65.313248443603499</v>
      </c>
      <c r="E29332">
        <v>65.313248443603499</v>
      </c>
      <c r="G29332" t="s">
        <v>143</v>
      </c>
    </row>
    <row r="29333" spans="1:7" x14ac:dyDescent="0.35">
      <c r="A29333">
        <v>45.6011079869931</v>
      </c>
      <c r="B29333">
        <v>3.8094480987630001E-4</v>
      </c>
      <c r="C29333">
        <v>65.315077209472605</v>
      </c>
      <c r="E29333">
        <v>65.315077209472605</v>
      </c>
      <c r="G29333" t="s">
        <v>143</v>
      </c>
    </row>
    <row r="29334" spans="1:7" x14ac:dyDescent="0.35">
      <c r="A29334">
        <v>45.6011109533137</v>
      </c>
      <c r="B29334">
        <v>3.839111304841E-4</v>
      </c>
      <c r="C29334">
        <v>65.316909599304196</v>
      </c>
      <c r="E29334">
        <v>65.316909599304196</v>
      </c>
      <c r="G29334" t="s">
        <v>143</v>
      </c>
    </row>
    <row r="29335" spans="1:7" x14ac:dyDescent="0.35">
      <c r="A29335">
        <v>45.601113919634301</v>
      </c>
      <c r="B29335">
        <v>3.8687745109200001E-4</v>
      </c>
      <c r="C29335">
        <v>65.318746376037595</v>
      </c>
      <c r="E29335">
        <v>65.318746376037595</v>
      </c>
      <c r="G29335" t="s">
        <v>143</v>
      </c>
    </row>
    <row r="29336" spans="1:7" x14ac:dyDescent="0.35">
      <c r="A29336">
        <v>45.601118369086102</v>
      </c>
      <c r="B29336">
        <v>3.9132690289980001E-4</v>
      </c>
      <c r="C29336">
        <v>65.321509361267005</v>
      </c>
      <c r="E29336">
        <v>65.321509361267005</v>
      </c>
      <c r="G29336" t="s">
        <v>143</v>
      </c>
    </row>
    <row r="29337" spans="1:7" x14ac:dyDescent="0.35">
      <c r="A29337">
        <v>45.601122818537903</v>
      </c>
      <c r="B29337">
        <v>3.9577635470769998E-4</v>
      </c>
      <c r="C29337">
        <v>65.324281501770002</v>
      </c>
      <c r="E29337">
        <v>65.324281501770002</v>
      </c>
      <c r="G29337" t="s">
        <v>143</v>
      </c>
    </row>
    <row r="29338" spans="1:7" x14ac:dyDescent="0.35">
      <c r="A29338">
        <v>45.601127268018899</v>
      </c>
      <c r="B29338">
        <v>4.0022583561939999E-4</v>
      </c>
      <c r="C29338">
        <v>65.327062225341706</v>
      </c>
      <c r="E29338">
        <v>65.327062225341706</v>
      </c>
      <c r="G29338" t="s">
        <v>143</v>
      </c>
    </row>
    <row r="29339" spans="1:7" x14ac:dyDescent="0.35">
      <c r="A29339">
        <v>45.6011317174707</v>
      </c>
      <c r="B29339">
        <v>4.0467528742730002E-4</v>
      </c>
      <c r="C29339">
        <v>65.329851531982399</v>
      </c>
      <c r="E29339">
        <v>65.329851531982399</v>
      </c>
      <c r="G29339" t="s">
        <v>143</v>
      </c>
    </row>
    <row r="29340" spans="1:7" x14ac:dyDescent="0.35">
      <c r="A29340">
        <v>45.601136166951598</v>
      </c>
      <c r="B29340">
        <v>4.0912476833899998E-4</v>
      </c>
      <c r="C29340">
        <v>65.332648849487299</v>
      </c>
      <c r="E29340">
        <v>65.332648849487299</v>
      </c>
      <c r="G29340" t="s">
        <v>143</v>
      </c>
    </row>
    <row r="29341" spans="1:7" x14ac:dyDescent="0.35">
      <c r="A29341">
        <v>45.601140616403399</v>
      </c>
      <c r="B29341">
        <v>4.135742201469E-4</v>
      </c>
      <c r="C29341">
        <v>65.335456275939904</v>
      </c>
      <c r="E29341">
        <v>65.335456275939904</v>
      </c>
      <c r="G29341" t="s">
        <v>143</v>
      </c>
    </row>
    <row r="29342" spans="1:7" x14ac:dyDescent="0.35">
      <c r="A29342">
        <v>45.6011472906102</v>
      </c>
      <c r="B29342">
        <v>4.2024842696260001E-4</v>
      </c>
      <c r="C29342">
        <v>65.339685440063406</v>
      </c>
      <c r="E29342">
        <v>65.339685440063406</v>
      </c>
      <c r="G29342" t="s">
        <v>143</v>
      </c>
    </row>
    <row r="29343" spans="1:7" x14ac:dyDescent="0.35">
      <c r="A29343">
        <v>45.6011489591328</v>
      </c>
      <c r="B29343">
        <v>4.219169495627E-4</v>
      </c>
      <c r="C29343">
        <v>65.340744018554602</v>
      </c>
      <c r="E29343">
        <v>65.340744018554602</v>
      </c>
      <c r="G29343" t="s">
        <v>143</v>
      </c>
    </row>
    <row r="29344" spans="1:7" x14ac:dyDescent="0.35">
      <c r="A29344">
        <v>45.601150627684497</v>
      </c>
      <c r="B29344">
        <v>4.2358550126659998E-4</v>
      </c>
      <c r="C29344">
        <v>65.341804313659594</v>
      </c>
      <c r="E29344">
        <v>65.341804313659594</v>
      </c>
      <c r="G29344" t="s">
        <v>143</v>
      </c>
    </row>
    <row r="29345" spans="1:7" x14ac:dyDescent="0.35">
      <c r="A29345">
        <v>45.601153130526598</v>
      </c>
      <c r="B29345">
        <v>4.2608834337440002E-4</v>
      </c>
      <c r="C29345">
        <v>65.343396568298303</v>
      </c>
      <c r="E29345">
        <v>65.343396568298303</v>
      </c>
      <c r="G29345" t="s">
        <v>143</v>
      </c>
    </row>
    <row r="29346" spans="1:7" x14ac:dyDescent="0.35">
      <c r="A29346">
        <v>45.601153756229898</v>
      </c>
      <c r="B29346">
        <v>4.2671404662540001E-4</v>
      </c>
      <c r="C29346">
        <v>65.3437948226928</v>
      </c>
      <c r="E29346">
        <v>65.3437948226928</v>
      </c>
      <c r="G29346" t="s">
        <v>143</v>
      </c>
    </row>
    <row r="29347" spans="1:7" x14ac:dyDescent="0.35">
      <c r="A29347">
        <v>45.6011543819331</v>
      </c>
      <c r="B29347">
        <v>4.2733974987640001E-4</v>
      </c>
      <c r="C29347">
        <v>65.344193077087397</v>
      </c>
      <c r="E29347">
        <v>65.344193077087397</v>
      </c>
      <c r="G29347" t="s">
        <v>143</v>
      </c>
    </row>
    <row r="29348" spans="1:7" x14ac:dyDescent="0.35">
      <c r="A29348">
        <v>45.601155320473403</v>
      </c>
      <c r="B29348">
        <v>4.2827829020090002E-4</v>
      </c>
      <c r="C29348">
        <v>65.344791221618607</v>
      </c>
      <c r="E29348">
        <v>65.344791221618607</v>
      </c>
      <c r="G29348" t="s">
        <v>143</v>
      </c>
    </row>
    <row r="29349" spans="1:7" x14ac:dyDescent="0.35">
      <c r="A29349">
        <v>45.601156728313001</v>
      </c>
      <c r="B29349">
        <v>4.2968612979160003E-4</v>
      </c>
      <c r="C29349">
        <v>65.345689201354901</v>
      </c>
      <c r="E29349">
        <v>65.345689201354901</v>
      </c>
      <c r="G29349" t="s">
        <v>143</v>
      </c>
    </row>
    <row r="29350" spans="1:7" x14ac:dyDescent="0.35">
      <c r="A29350">
        <v>45.601158840087002</v>
      </c>
      <c r="B29350">
        <v>4.3179790372959998E-4</v>
      </c>
      <c r="C29350">
        <v>65.347038269042898</v>
      </c>
      <c r="E29350">
        <v>65.347038269042898</v>
      </c>
      <c r="G29350" t="s">
        <v>143</v>
      </c>
    </row>
    <row r="29351" spans="1:7" x14ac:dyDescent="0.35">
      <c r="A29351">
        <v>45.601162007718798</v>
      </c>
      <c r="B29351">
        <v>4.3496553553259998E-4</v>
      </c>
      <c r="C29351">
        <v>65.349066352844204</v>
      </c>
      <c r="E29351">
        <v>65.349066352844204</v>
      </c>
      <c r="G29351" t="s">
        <v>143</v>
      </c>
    </row>
    <row r="29352" spans="1:7" x14ac:dyDescent="0.35">
      <c r="A29352">
        <v>45.601166759180998</v>
      </c>
      <c r="B29352">
        <v>4.3971699778919999E-4</v>
      </c>
      <c r="C29352">
        <v>65.352117919921795</v>
      </c>
      <c r="E29352">
        <v>65.352117919921795</v>
      </c>
      <c r="G29352" t="s">
        <v>143</v>
      </c>
    </row>
    <row r="29353" spans="1:7" x14ac:dyDescent="0.35">
      <c r="A29353">
        <v>45.601171510614201</v>
      </c>
      <c r="B29353">
        <v>4.444684309419E-4</v>
      </c>
      <c r="C29353">
        <v>65.355180740356403</v>
      </c>
      <c r="E29353">
        <v>65.355180740356403</v>
      </c>
      <c r="G29353" t="s">
        <v>143</v>
      </c>
    </row>
    <row r="29354" spans="1:7" x14ac:dyDescent="0.35">
      <c r="A29354">
        <v>45.6011762620764</v>
      </c>
      <c r="B29354">
        <v>4.492198931984E-4</v>
      </c>
      <c r="C29354">
        <v>65.358252716064399</v>
      </c>
      <c r="E29354">
        <v>65.358252716064399</v>
      </c>
      <c r="G29354" t="s">
        <v>143</v>
      </c>
    </row>
    <row r="29355" spans="1:7" x14ac:dyDescent="0.35">
      <c r="A29355">
        <v>45.601181013538699</v>
      </c>
      <c r="B29355">
        <v>4.5397135545490001E-4</v>
      </c>
      <c r="C29355">
        <v>65.361334609985306</v>
      </c>
      <c r="E29355">
        <v>65.361334609985306</v>
      </c>
      <c r="G29355" t="s">
        <v>143</v>
      </c>
    </row>
    <row r="29356" spans="1:7" x14ac:dyDescent="0.35">
      <c r="A29356">
        <v>45.601185764971802</v>
      </c>
      <c r="B29356">
        <v>4.5872278860769998E-4</v>
      </c>
      <c r="C29356">
        <v>65.364427566528306</v>
      </c>
      <c r="E29356">
        <v>65.364427566528306</v>
      </c>
      <c r="G29356" t="s">
        <v>143</v>
      </c>
    </row>
    <row r="29357" spans="1:7" x14ac:dyDescent="0.35">
      <c r="A29357">
        <v>45.601190516434102</v>
      </c>
      <c r="B29357">
        <v>4.6347425086419998E-4</v>
      </c>
      <c r="C29357">
        <v>65.367530441284103</v>
      </c>
      <c r="E29357">
        <v>65.367530441284103</v>
      </c>
      <c r="G29357" t="s">
        <v>143</v>
      </c>
    </row>
    <row r="29358" spans="1:7" x14ac:dyDescent="0.35">
      <c r="A29358">
        <v>45.601195267896401</v>
      </c>
      <c r="B29358">
        <v>4.6822571312069998E-4</v>
      </c>
      <c r="C29358">
        <v>65.370643043518001</v>
      </c>
      <c r="E29358">
        <v>65.370643043518001</v>
      </c>
      <c r="G29358" t="s">
        <v>143</v>
      </c>
    </row>
    <row r="29359" spans="1:7" x14ac:dyDescent="0.35">
      <c r="A29359">
        <v>45.601200019329497</v>
      </c>
      <c r="B29359">
        <v>4.7297714627339999E-4</v>
      </c>
      <c r="C29359">
        <v>65.373766517639098</v>
      </c>
      <c r="E29359">
        <v>65.373766517639098</v>
      </c>
      <c r="G29359" t="s">
        <v>143</v>
      </c>
    </row>
    <row r="29360" spans="1:7" x14ac:dyDescent="0.35">
      <c r="A29360">
        <v>45.601204770791803</v>
      </c>
      <c r="B29360">
        <v>4.7772860853000001E-4</v>
      </c>
      <c r="C29360">
        <v>65.376899147033697</v>
      </c>
      <c r="E29360">
        <v>65.376899147033697</v>
      </c>
      <c r="G29360" t="s">
        <v>143</v>
      </c>
    </row>
    <row r="29361" spans="1:7" x14ac:dyDescent="0.35">
      <c r="A29361">
        <v>45.601209522254003</v>
      </c>
      <c r="B29361">
        <v>4.8248007078650001E-4</v>
      </c>
      <c r="C29361">
        <v>65.380043411254803</v>
      </c>
      <c r="E29361">
        <v>65.380043411254803</v>
      </c>
      <c r="G29361" t="s">
        <v>143</v>
      </c>
    </row>
    <row r="29362" spans="1:7" x14ac:dyDescent="0.35">
      <c r="A29362">
        <v>45.601214273687198</v>
      </c>
      <c r="B29362">
        <v>4.8723150393920002E-4</v>
      </c>
      <c r="C29362">
        <v>65.383197212219201</v>
      </c>
      <c r="E29362">
        <v>65.383197212219201</v>
      </c>
      <c r="G29362" t="s">
        <v>143</v>
      </c>
    </row>
    <row r="29363" spans="1:7" x14ac:dyDescent="0.35">
      <c r="A29363">
        <v>45.601219025149398</v>
      </c>
      <c r="B29363">
        <v>4.9198296619570002E-4</v>
      </c>
      <c r="C29363">
        <v>65.386361503600995</v>
      </c>
      <c r="E29363">
        <v>65.386361503600995</v>
      </c>
      <c r="G29363" t="s">
        <v>143</v>
      </c>
    </row>
    <row r="29364" spans="1:7" x14ac:dyDescent="0.35">
      <c r="A29364">
        <v>45.6012237765826</v>
      </c>
      <c r="B29364">
        <v>4.9673439934840003E-4</v>
      </c>
      <c r="C29364">
        <v>65.389535903930593</v>
      </c>
      <c r="E29364">
        <v>65.389535903930593</v>
      </c>
      <c r="G29364" t="s">
        <v>143</v>
      </c>
    </row>
    <row r="29365" spans="1:7" x14ac:dyDescent="0.35">
      <c r="A29365">
        <v>45.601228528073896</v>
      </c>
      <c r="B29365">
        <v>5.0148589070879998E-4</v>
      </c>
      <c r="C29365">
        <v>65.392720985412595</v>
      </c>
      <c r="E29365">
        <v>65.392720985412595</v>
      </c>
      <c r="G29365" t="s">
        <v>143</v>
      </c>
    </row>
    <row r="29366" spans="1:7" x14ac:dyDescent="0.35">
      <c r="A29366">
        <v>45.601233279507099</v>
      </c>
      <c r="B29366">
        <v>5.0623732386149999E-4</v>
      </c>
      <c r="C29366">
        <v>65.395916557312006</v>
      </c>
      <c r="E29366">
        <v>65.395916557312006</v>
      </c>
      <c r="G29366" t="s">
        <v>143</v>
      </c>
    </row>
    <row r="29367" spans="1:7" x14ac:dyDescent="0.35">
      <c r="A29367">
        <v>45.601240406685903</v>
      </c>
      <c r="B29367">
        <v>5.1336450269439998E-4</v>
      </c>
      <c r="C29367">
        <v>65.400732803344695</v>
      </c>
      <c r="E29367">
        <v>65.400732803344695</v>
      </c>
      <c r="G29367" t="s">
        <v>143</v>
      </c>
    </row>
    <row r="29368" spans="1:7" x14ac:dyDescent="0.35">
      <c r="A29368">
        <v>45.6012475338648</v>
      </c>
      <c r="B29368">
        <v>5.2049168152729997E-4</v>
      </c>
      <c r="C29368">
        <v>65.405572319030696</v>
      </c>
      <c r="E29368">
        <v>65.405572319030696</v>
      </c>
      <c r="G29368" t="s">
        <v>143</v>
      </c>
    </row>
    <row r="29369" spans="1:7" x14ac:dyDescent="0.35">
      <c r="A29369">
        <v>45.601254661043598</v>
      </c>
      <c r="B29369">
        <v>5.2761886036019996E-4</v>
      </c>
      <c r="C29369">
        <v>65.410436630248995</v>
      </c>
      <c r="E29369">
        <v>65.410436630248995</v>
      </c>
      <c r="G29369" t="s">
        <v>143</v>
      </c>
    </row>
    <row r="29370" spans="1:7" x14ac:dyDescent="0.35">
      <c r="A29370">
        <v>45.601261788222402</v>
      </c>
      <c r="B29370">
        <v>5.3474603919310005E-4</v>
      </c>
      <c r="C29370">
        <v>65.415324020385697</v>
      </c>
      <c r="E29370">
        <v>65.415324020385697</v>
      </c>
      <c r="G29370" t="s">
        <v>143</v>
      </c>
    </row>
    <row r="29371" spans="1:7" x14ac:dyDescent="0.35">
      <c r="A29371">
        <v>45.601268915401299</v>
      </c>
      <c r="B29371">
        <v>5.4187321802600004E-4</v>
      </c>
      <c r="C29371">
        <v>65.420235443115203</v>
      </c>
      <c r="E29371">
        <v>65.420235443115203</v>
      </c>
      <c r="G29371" t="s">
        <v>143</v>
      </c>
    </row>
    <row r="29372" spans="1:7" x14ac:dyDescent="0.35">
      <c r="A29372">
        <v>45.601276042580103</v>
      </c>
      <c r="B29372">
        <v>5.4900039685890003E-4</v>
      </c>
      <c r="C29372">
        <v>65.425169754028303</v>
      </c>
      <c r="E29372">
        <v>65.425169754028303</v>
      </c>
      <c r="G29372" t="s">
        <v>143</v>
      </c>
    </row>
    <row r="29373" spans="1:7" x14ac:dyDescent="0.35">
      <c r="A29373">
        <v>45.601283169758901</v>
      </c>
      <c r="B29373">
        <v>5.5612757569170005E-4</v>
      </c>
      <c r="C29373">
        <v>65.430128479003898</v>
      </c>
      <c r="E29373">
        <v>65.430128479003898</v>
      </c>
      <c r="G29373" t="s">
        <v>143</v>
      </c>
    </row>
    <row r="29374" spans="1:7" x14ac:dyDescent="0.35">
      <c r="A29374">
        <v>45.601290296937798</v>
      </c>
      <c r="B29374">
        <v>5.6325475452460004E-4</v>
      </c>
      <c r="C29374">
        <v>65.435111045837402</v>
      </c>
      <c r="E29374">
        <v>65.435111045837402</v>
      </c>
      <c r="G29374" t="s">
        <v>143</v>
      </c>
    </row>
    <row r="29375" spans="1:7" x14ac:dyDescent="0.35">
      <c r="A29375">
        <v>45.601297424116602</v>
      </c>
      <c r="B29375">
        <v>5.7038193335750003E-4</v>
      </c>
      <c r="C29375">
        <v>65.440118026733401</v>
      </c>
      <c r="E29375">
        <v>65.440118026733401</v>
      </c>
      <c r="G29375" t="s">
        <v>143</v>
      </c>
    </row>
    <row r="29376" spans="1:7" x14ac:dyDescent="0.35">
      <c r="A29376">
        <v>45.601304551295399</v>
      </c>
      <c r="B29376">
        <v>5.7750911219040001E-4</v>
      </c>
      <c r="C29376">
        <v>65.445149040222105</v>
      </c>
      <c r="E29376">
        <v>65.445149040222105</v>
      </c>
      <c r="G29376" t="s">
        <v>143</v>
      </c>
    </row>
    <row r="29377" spans="1:7" x14ac:dyDescent="0.35">
      <c r="A29377">
        <v>45.601311678474303</v>
      </c>
      <c r="B29377">
        <v>5.846362910233E-4</v>
      </c>
      <c r="C29377">
        <v>65.450203514099101</v>
      </c>
      <c r="E29377">
        <v>65.450203514099101</v>
      </c>
      <c r="G29377" t="s">
        <v>143</v>
      </c>
    </row>
    <row r="29378" spans="1:7" x14ac:dyDescent="0.35">
      <c r="A29378">
        <v>45.601318805653101</v>
      </c>
      <c r="B29378">
        <v>5.9176346985619999E-4</v>
      </c>
      <c r="C29378">
        <v>65.455282974243104</v>
      </c>
      <c r="E29378">
        <v>65.455282974243104</v>
      </c>
      <c r="G29378" t="s">
        <v>143</v>
      </c>
    </row>
    <row r="29379" spans="1:7" x14ac:dyDescent="0.35">
      <c r="A29379">
        <v>45.601325932831898</v>
      </c>
      <c r="B29379">
        <v>5.9889064868909997E-4</v>
      </c>
      <c r="C29379">
        <v>65.460386085510194</v>
      </c>
      <c r="E29379">
        <v>65.460386085510194</v>
      </c>
      <c r="G29379" t="s">
        <v>143</v>
      </c>
    </row>
    <row r="29380" spans="1:7" x14ac:dyDescent="0.35">
      <c r="A29380">
        <v>45.601333060010802</v>
      </c>
      <c r="B29380">
        <v>6.0601782752199996E-4</v>
      </c>
      <c r="C29380">
        <v>65.4655143737793</v>
      </c>
      <c r="E29380">
        <v>65.4655143737793</v>
      </c>
      <c r="G29380" t="s">
        <v>143</v>
      </c>
    </row>
    <row r="29381" spans="1:7" x14ac:dyDescent="0.35">
      <c r="A29381">
        <v>45.601340187189599</v>
      </c>
      <c r="B29381">
        <v>6.1314500635479999E-4</v>
      </c>
      <c r="C29381">
        <v>65.470665740966794</v>
      </c>
      <c r="E29381">
        <v>65.470665740966794</v>
      </c>
      <c r="G29381" t="s">
        <v>143</v>
      </c>
    </row>
    <row r="29382" spans="1:7" x14ac:dyDescent="0.35">
      <c r="A29382">
        <v>45.601347314368397</v>
      </c>
      <c r="B29382">
        <v>6.2027218518769997E-4</v>
      </c>
      <c r="C29382">
        <v>65.475843238830507</v>
      </c>
      <c r="E29382">
        <v>65.475843238830507</v>
      </c>
      <c r="G29382" t="s">
        <v>143</v>
      </c>
    </row>
    <row r="29383" spans="1:7" x14ac:dyDescent="0.35">
      <c r="A29383">
        <v>45.601354441547301</v>
      </c>
      <c r="B29383">
        <v>6.2739936402059996E-4</v>
      </c>
      <c r="C29383">
        <v>65.481044960021904</v>
      </c>
      <c r="E29383">
        <v>65.481044960021904</v>
      </c>
      <c r="G29383" t="s">
        <v>143</v>
      </c>
    </row>
    <row r="29384" spans="1:7" x14ac:dyDescent="0.35">
      <c r="A29384">
        <v>45.601361568726098</v>
      </c>
      <c r="B29384">
        <v>6.3452654285349995E-4</v>
      </c>
      <c r="C29384">
        <v>65.486270332336403</v>
      </c>
      <c r="E29384">
        <v>65.486270332336403</v>
      </c>
      <c r="G29384" t="s">
        <v>143</v>
      </c>
    </row>
    <row r="29385" spans="1:7" x14ac:dyDescent="0.35">
      <c r="A29385">
        <v>45.601368695904902</v>
      </c>
      <c r="B29385">
        <v>6.4165372168640004E-4</v>
      </c>
      <c r="C29385">
        <v>65.4915205001831</v>
      </c>
      <c r="E29385">
        <v>65.4915205001831</v>
      </c>
      <c r="G29385" t="s">
        <v>143</v>
      </c>
    </row>
    <row r="29386" spans="1:7" x14ac:dyDescent="0.35">
      <c r="A29386">
        <v>45.601375823083799</v>
      </c>
      <c r="B29386">
        <v>6.4878090051930003E-4</v>
      </c>
      <c r="C29386">
        <v>65.4967952728271</v>
      </c>
      <c r="E29386">
        <v>65.4967952728271</v>
      </c>
      <c r="G29386" t="s">
        <v>143</v>
      </c>
    </row>
    <row r="29387" spans="1:7" x14ac:dyDescent="0.35">
      <c r="A29387">
        <v>45.601382950262597</v>
      </c>
      <c r="B29387">
        <v>6.5590807935220002E-4</v>
      </c>
      <c r="C29387">
        <v>65.502095413207996</v>
      </c>
      <c r="E29387">
        <v>65.502095413207996</v>
      </c>
      <c r="G29387" t="s">
        <v>143</v>
      </c>
    </row>
    <row r="29388" spans="1:7" x14ac:dyDescent="0.35">
      <c r="A29388">
        <v>45.601390077441401</v>
      </c>
      <c r="B29388">
        <v>6.6303525818510001E-4</v>
      </c>
      <c r="C29388">
        <v>65.507420158386196</v>
      </c>
      <c r="E29388">
        <v>65.507420158386196</v>
      </c>
      <c r="G29388" t="s">
        <v>143</v>
      </c>
    </row>
    <row r="29389" spans="1:7" x14ac:dyDescent="0.35">
      <c r="A29389">
        <v>45.601397204620298</v>
      </c>
      <c r="B29389">
        <v>6.7016243701799999E-4</v>
      </c>
      <c r="C29389">
        <v>65.512768936157201</v>
      </c>
      <c r="E29389">
        <v>65.512768936157201</v>
      </c>
      <c r="G29389" t="s">
        <v>143</v>
      </c>
    </row>
    <row r="29390" spans="1:7" x14ac:dyDescent="0.35">
      <c r="A29390">
        <v>45.601404331799102</v>
      </c>
      <c r="B29390">
        <v>6.7728961585080002E-4</v>
      </c>
      <c r="C29390">
        <v>65.518143844604495</v>
      </c>
      <c r="E29390">
        <v>65.518143844604495</v>
      </c>
      <c r="G29390" t="s">
        <v>143</v>
      </c>
    </row>
    <row r="29391" spans="1:7" x14ac:dyDescent="0.35">
      <c r="A29391">
        <v>45.6014114589779</v>
      </c>
      <c r="B29391">
        <v>6.844167946837E-4</v>
      </c>
      <c r="C29391">
        <v>65.523543548583902</v>
      </c>
      <c r="E29391">
        <v>65.523543548583902</v>
      </c>
      <c r="G29391" t="s">
        <v>143</v>
      </c>
    </row>
    <row r="29392" spans="1:7" x14ac:dyDescent="0.35">
      <c r="A29392">
        <v>45.601418586156797</v>
      </c>
      <c r="B29392">
        <v>6.9154397351659999E-4</v>
      </c>
      <c r="C29392">
        <v>65.528967094421304</v>
      </c>
      <c r="E29392">
        <v>65.528967094421304</v>
      </c>
      <c r="G29392" t="s">
        <v>143</v>
      </c>
    </row>
    <row r="29393" spans="1:7" x14ac:dyDescent="0.35">
      <c r="A29393">
        <v>45.601425713335601</v>
      </c>
      <c r="B29393">
        <v>6.9867115234949998E-4</v>
      </c>
      <c r="C29393">
        <v>65.534416389465306</v>
      </c>
      <c r="E29393">
        <v>65.534416389465306</v>
      </c>
      <c r="G29393" t="s">
        <v>143</v>
      </c>
    </row>
    <row r="29394" spans="1:7" x14ac:dyDescent="0.35">
      <c r="A29394">
        <v>45.601427495130302</v>
      </c>
      <c r="B29394">
        <v>7.0045294705770001E-4</v>
      </c>
      <c r="C29394">
        <v>65.535779571533197</v>
      </c>
      <c r="E29394">
        <v>65.535779571533197</v>
      </c>
      <c r="G29394" t="s">
        <v>143</v>
      </c>
    </row>
    <row r="29395" spans="1:7" x14ac:dyDescent="0.35">
      <c r="A29395">
        <v>45.601429276925003</v>
      </c>
      <c r="B29395">
        <v>7.0223474176600001E-4</v>
      </c>
      <c r="C29395">
        <v>65.537145996093699</v>
      </c>
      <c r="E29395">
        <v>65.537145996093699</v>
      </c>
      <c r="G29395" t="s">
        <v>143</v>
      </c>
    </row>
    <row r="29396" spans="1:7" x14ac:dyDescent="0.35">
      <c r="A29396">
        <v>45.601431949646198</v>
      </c>
      <c r="B29396">
        <v>7.0490746293210005E-4</v>
      </c>
      <c r="C29396">
        <v>65.539197540283197</v>
      </c>
      <c r="E29396">
        <v>65.539197540283197</v>
      </c>
      <c r="G29396" t="s">
        <v>143</v>
      </c>
    </row>
    <row r="29397" spans="1:7" x14ac:dyDescent="0.35">
      <c r="A29397">
        <v>45.6014346223091</v>
      </c>
      <c r="B29397">
        <v>7.075801258906E-4</v>
      </c>
      <c r="C29397">
        <v>65.541252899169905</v>
      </c>
      <c r="E29397">
        <v>65.541252899169905</v>
      </c>
      <c r="G29397" t="s">
        <v>143</v>
      </c>
    </row>
    <row r="29398" spans="1:7" x14ac:dyDescent="0.35">
      <c r="A29398">
        <v>45.601437295030301</v>
      </c>
      <c r="B29398">
        <v>7.102528470568E-4</v>
      </c>
      <c r="C29398">
        <v>65.543310928344695</v>
      </c>
      <c r="E29398">
        <v>65.543310928344695</v>
      </c>
      <c r="G29398" t="s">
        <v>143</v>
      </c>
    </row>
    <row r="29399" spans="1:7" x14ac:dyDescent="0.35">
      <c r="A29399">
        <v>45.601441304024704</v>
      </c>
      <c r="B29399">
        <v>7.1426184149449995E-4</v>
      </c>
      <c r="C29399">
        <v>65.5464073181152</v>
      </c>
      <c r="E29399">
        <v>65.5464073181152</v>
      </c>
      <c r="G29399" t="s">
        <v>143</v>
      </c>
    </row>
    <row r="29400" spans="1:7" x14ac:dyDescent="0.35">
      <c r="A29400">
        <v>45.601445313077399</v>
      </c>
      <c r="B29400">
        <v>7.1827089414000002E-4</v>
      </c>
      <c r="C29400">
        <v>65.549511337280194</v>
      </c>
      <c r="E29400">
        <v>65.549511337280194</v>
      </c>
      <c r="G29400" t="s">
        <v>143</v>
      </c>
    </row>
    <row r="29401" spans="1:7" x14ac:dyDescent="0.35">
      <c r="A29401">
        <v>45.601449322130001</v>
      </c>
      <c r="B29401">
        <v>7.2227994678540001E-4</v>
      </c>
      <c r="C29401">
        <v>65.552623558044402</v>
      </c>
      <c r="E29401">
        <v>65.552623558044402</v>
      </c>
      <c r="G29401" t="s">
        <v>143</v>
      </c>
    </row>
    <row r="29402" spans="1:7" x14ac:dyDescent="0.35">
      <c r="A29402">
        <v>45.601450324407701</v>
      </c>
      <c r="B29402">
        <v>7.2328222449860005E-4</v>
      </c>
      <c r="C29402">
        <v>65.553402137756294</v>
      </c>
      <c r="E29402">
        <v>65.553402137756294</v>
      </c>
      <c r="G29402" t="s">
        <v>143</v>
      </c>
    </row>
    <row r="29403" spans="1:7" x14ac:dyDescent="0.35">
      <c r="A29403">
        <v>45.601451827795202</v>
      </c>
      <c r="B29403">
        <v>7.2478561196469998E-4</v>
      </c>
      <c r="C29403">
        <v>65.554570388793906</v>
      </c>
      <c r="E29403">
        <v>65.554570388793906</v>
      </c>
      <c r="G29403" t="s">
        <v>143</v>
      </c>
    </row>
    <row r="29404" spans="1:7" x14ac:dyDescent="0.35">
      <c r="A29404">
        <v>45.601454082876401</v>
      </c>
      <c r="B29404">
        <v>7.2704069316379999E-4</v>
      </c>
      <c r="C29404">
        <v>65.556327056884697</v>
      </c>
      <c r="E29404">
        <v>65.556327056884697</v>
      </c>
      <c r="G29404" t="s">
        <v>143</v>
      </c>
    </row>
    <row r="29405" spans="1:7" x14ac:dyDescent="0.35">
      <c r="A29405">
        <v>45.6014574654982</v>
      </c>
      <c r="B29405">
        <v>7.3042331496249999E-4</v>
      </c>
      <c r="C29405">
        <v>65.558965873718194</v>
      </c>
      <c r="E29405">
        <v>65.558965873718194</v>
      </c>
      <c r="G29405" t="s">
        <v>143</v>
      </c>
    </row>
    <row r="29406" spans="1:7" x14ac:dyDescent="0.35">
      <c r="A29406">
        <v>45.601462539401801</v>
      </c>
      <c r="B29406">
        <v>7.3549721855669997E-4</v>
      </c>
      <c r="C29406">
        <v>65.562938499450595</v>
      </c>
      <c r="E29406">
        <v>65.562938499450595</v>
      </c>
      <c r="G29406" t="s">
        <v>143</v>
      </c>
    </row>
    <row r="29407" spans="1:7" x14ac:dyDescent="0.35">
      <c r="A29407">
        <v>45.601470150344497</v>
      </c>
      <c r="B29407">
        <v>7.4310816125939996E-4</v>
      </c>
      <c r="C29407">
        <v>65.568924713134706</v>
      </c>
      <c r="E29407">
        <v>65.568924713134706</v>
      </c>
      <c r="G29407" t="s">
        <v>143</v>
      </c>
    </row>
    <row r="29408" spans="1:7" x14ac:dyDescent="0.35">
      <c r="A29408">
        <v>45.601477761228999</v>
      </c>
      <c r="B29408">
        <v>7.5071904575449997E-4</v>
      </c>
      <c r="C29408">
        <v>65.574940681457505</v>
      </c>
      <c r="E29408">
        <v>65.574940681457505</v>
      </c>
      <c r="G29408" t="s">
        <v>143</v>
      </c>
    </row>
    <row r="29409" spans="1:7" x14ac:dyDescent="0.35">
      <c r="A29409">
        <v>45.601485372171702</v>
      </c>
      <c r="B29409">
        <v>7.5832998845719996E-4</v>
      </c>
      <c r="C29409">
        <v>65.580985069274902</v>
      </c>
      <c r="E29409">
        <v>65.580985069274902</v>
      </c>
      <c r="G29409" t="s">
        <v>143</v>
      </c>
    </row>
    <row r="29410" spans="1:7" x14ac:dyDescent="0.35">
      <c r="A29410">
        <v>45.601492983056197</v>
      </c>
      <c r="B29410">
        <v>7.6594087295229997E-4</v>
      </c>
      <c r="C29410">
        <v>65.587059211730903</v>
      </c>
      <c r="E29410">
        <v>65.587059211730903</v>
      </c>
      <c r="G29410" t="s">
        <v>143</v>
      </c>
    </row>
    <row r="29411" spans="1:7" x14ac:dyDescent="0.35">
      <c r="A29411">
        <v>45.601500593940699</v>
      </c>
      <c r="B29411">
        <v>7.7355175744739998E-4</v>
      </c>
      <c r="C29411">
        <v>65.593160820007299</v>
      </c>
      <c r="E29411">
        <v>65.593160820007299</v>
      </c>
      <c r="G29411" t="s">
        <v>143</v>
      </c>
    </row>
    <row r="29412" spans="1:7" x14ac:dyDescent="0.35">
      <c r="A29412">
        <v>45.601508204883402</v>
      </c>
      <c r="B29412">
        <v>7.8116270015009997E-4</v>
      </c>
      <c r="C29412">
        <v>65.599292755126896</v>
      </c>
      <c r="E29412">
        <v>65.599292755126896</v>
      </c>
      <c r="G29412" t="s">
        <v>143</v>
      </c>
    </row>
    <row r="29413" spans="1:7" x14ac:dyDescent="0.35">
      <c r="A29413">
        <v>45.601515815767897</v>
      </c>
      <c r="B29413">
        <v>7.8877358464519997E-4</v>
      </c>
      <c r="C29413">
        <v>65.605452919006296</v>
      </c>
      <c r="E29413">
        <v>65.605452919006296</v>
      </c>
      <c r="G29413" t="s">
        <v>143</v>
      </c>
    </row>
    <row r="29414" spans="1:7" x14ac:dyDescent="0.35">
      <c r="A29414">
        <v>45.6015234267106</v>
      </c>
      <c r="B29414">
        <v>7.9638452734789996E-4</v>
      </c>
      <c r="C29414">
        <v>65.611642646789505</v>
      </c>
      <c r="E29414">
        <v>65.611642646789505</v>
      </c>
      <c r="G29414" t="s">
        <v>143</v>
      </c>
    </row>
    <row r="29415" spans="1:7" x14ac:dyDescent="0.35">
      <c r="A29415">
        <v>45.601531037595102</v>
      </c>
      <c r="B29415">
        <v>8.0399541184299997E-4</v>
      </c>
      <c r="C29415">
        <v>65.617861747741699</v>
      </c>
      <c r="E29415">
        <v>65.617861747741699</v>
      </c>
      <c r="G29415" t="s">
        <v>143</v>
      </c>
    </row>
    <row r="29416" spans="1:7" x14ac:dyDescent="0.35">
      <c r="A29416">
        <v>45.601538648537797</v>
      </c>
      <c r="B29416">
        <v>8.1160635454580003E-4</v>
      </c>
      <c r="C29416">
        <v>65.624109649658195</v>
      </c>
      <c r="E29416">
        <v>65.624109649658195</v>
      </c>
      <c r="G29416" t="s">
        <v>143</v>
      </c>
    </row>
    <row r="29417" spans="1:7" x14ac:dyDescent="0.35">
      <c r="A29417">
        <v>45.6015462594223</v>
      </c>
      <c r="B29417">
        <v>8.1921723904079997E-4</v>
      </c>
      <c r="C29417">
        <v>65.630386924743604</v>
      </c>
      <c r="E29417">
        <v>65.630386924743604</v>
      </c>
      <c r="G29417" t="s">
        <v>143</v>
      </c>
    </row>
    <row r="29418" spans="1:7" x14ac:dyDescent="0.35">
      <c r="A29418">
        <v>45.601553870306802</v>
      </c>
      <c r="B29418">
        <v>8.2682812353589998E-4</v>
      </c>
      <c r="C29418">
        <v>65.636693191528295</v>
      </c>
      <c r="E29418">
        <v>65.636693191528295</v>
      </c>
      <c r="G29418" t="s">
        <v>143</v>
      </c>
    </row>
    <row r="29419" spans="1:7" x14ac:dyDescent="0.35">
      <c r="A29419">
        <v>45.601561481249497</v>
      </c>
      <c r="B29419">
        <v>8.3443906623870004E-4</v>
      </c>
      <c r="C29419">
        <v>65.643028450012196</v>
      </c>
      <c r="E29419">
        <v>65.643028450012196</v>
      </c>
      <c r="G29419" t="s">
        <v>143</v>
      </c>
    </row>
    <row r="29420" spans="1:7" x14ac:dyDescent="0.35">
      <c r="A29420">
        <v>45.601563383941503</v>
      </c>
      <c r="B29420">
        <v>8.363417582586E-4</v>
      </c>
      <c r="C29420">
        <v>65.644614219665499</v>
      </c>
      <c r="E29420">
        <v>65.644614219665499</v>
      </c>
      <c r="G29420" t="s">
        <v>143</v>
      </c>
    </row>
    <row r="29421" spans="1:7" x14ac:dyDescent="0.35">
      <c r="A29421">
        <v>45.601565286691702</v>
      </c>
      <c r="B29421">
        <v>8.3824450848620001E-4</v>
      </c>
      <c r="C29421">
        <v>65.646201324462893</v>
      </c>
      <c r="E29421">
        <v>65.646201324462893</v>
      </c>
      <c r="G29421" t="s">
        <v>143</v>
      </c>
    </row>
    <row r="29422" spans="1:7" x14ac:dyDescent="0.35">
      <c r="A29422">
        <v>45.601568140787997</v>
      </c>
      <c r="B29422">
        <v>8.4109860472379998E-4</v>
      </c>
      <c r="C29422">
        <v>65.648587608337394</v>
      </c>
      <c r="E29422">
        <v>65.648587608337394</v>
      </c>
      <c r="G29422" t="s">
        <v>143</v>
      </c>
    </row>
    <row r="29423" spans="1:7" x14ac:dyDescent="0.35">
      <c r="A29423">
        <v>45.601570994884199</v>
      </c>
      <c r="B29423">
        <v>8.4395270096129999E-4</v>
      </c>
      <c r="C29423">
        <v>65.650976562500006</v>
      </c>
      <c r="E29423">
        <v>65.650976562500006</v>
      </c>
      <c r="G29423" t="s">
        <v>143</v>
      </c>
    </row>
    <row r="29424" spans="1:7" x14ac:dyDescent="0.35">
      <c r="A29424">
        <v>45.601573848980401</v>
      </c>
      <c r="B29424">
        <v>8.4680679719889996E-4</v>
      </c>
      <c r="C29424">
        <v>65.653370857238698</v>
      </c>
      <c r="E29424">
        <v>65.653370857238698</v>
      </c>
      <c r="G29424" t="s">
        <v>143</v>
      </c>
    </row>
    <row r="29425" spans="1:7" x14ac:dyDescent="0.35">
      <c r="A29425">
        <v>45.601576703076702</v>
      </c>
      <c r="B29425">
        <v>8.4966089343650004E-4</v>
      </c>
      <c r="C29425">
        <v>65.655768013000397</v>
      </c>
      <c r="E29425">
        <v>65.655768013000397</v>
      </c>
      <c r="G29425" t="s">
        <v>143</v>
      </c>
    </row>
    <row r="29426" spans="1:7" x14ac:dyDescent="0.35">
      <c r="A29426">
        <v>45.6015777733409</v>
      </c>
      <c r="B29426">
        <v>8.5073115769770003E-4</v>
      </c>
      <c r="C29426">
        <v>65.656667900085395</v>
      </c>
      <c r="E29426">
        <v>65.656667900085395</v>
      </c>
      <c r="G29426" t="s">
        <v>143</v>
      </c>
    </row>
    <row r="29427" spans="1:7" x14ac:dyDescent="0.35">
      <c r="A29427">
        <v>45.601579378766402</v>
      </c>
      <c r="B29427">
        <v>8.5233658319329995E-4</v>
      </c>
      <c r="C29427">
        <v>65.658019638061504</v>
      </c>
      <c r="E29427">
        <v>65.658019638061504</v>
      </c>
      <c r="G29427" t="s">
        <v>143</v>
      </c>
    </row>
    <row r="29428" spans="1:7" x14ac:dyDescent="0.35">
      <c r="A29428">
        <v>45.601580984191898</v>
      </c>
      <c r="B29428">
        <v>8.5394200868900004E-4</v>
      </c>
      <c r="C29428">
        <v>65.659371185302703</v>
      </c>
      <c r="E29428">
        <v>65.659371185302703</v>
      </c>
      <c r="G29428" t="s">
        <v>143</v>
      </c>
    </row>
    <row r="29429" spans="1:7" x14ac:dyDescent="0.35">
      <c r="A29429">
        <v>45.601582589617401</v>
      </c>
      <c r="B29429">
        <v>8.5554743418470003E-4</v>
      </c>
      <c r="C29429">
        <v>65.660725021362296</v>
      </c>
      <c r="E29429">
        <v>65.660725021362296</v>
      </c>
      <c r="G29429" t="s">
        <v>143</v>
      </c>
    </row>
    <row r="29430" spans="1:7" x14ac:dyDescent="0.35">
      <c r="A29430">
        <v>45.601584997784798</v>
      </c>
      <c r="B29430">
        <v>8.5795560153199997E-4</v>
      </c>
      <c r="C29430">
        <v>65.662758255004803</v>
      </c>
      <c r="E29430">
        <v>65.662758255004803</v>
      </c>
      <c r="G29430" t="s">
        <v>143</v>
      </c>
    </row>
    <row r="29431" spans="1:7" x14ac:dyDescent="0.35">
      <c r="A29431">
        <v>45.601588609977597</v>
      </c>
      <c r="B29431">
        <v>8.6156779434529997E-4</v>
      </c>
      <c r="C29431">
        <v>65.665814399719196</v>
      </c>
      <c r="E29431">
        <v>65.665814399719196</v>
      </c>
      <c r="G29431" t="s">
        <v>143</v>
      </c>
    </row>
    <row r="29432" spans="1:7" x14ac:dyDescent="0.35">
      <c r="A29432">
        <v>45.601592222170403</v>
      </c>
      <c r="B29432">
        <v>8.6517998715859997E-4</v>
      </c>
      <c r="C29432">
        <v>65.668877792358401</v>
      </c>
      <c r="E29432">
        <v>65.668877792358401</v>
      </c>
      <c r="G29432" t="s">
        <v>143</v>
      </c>
    </row>
    <row r="29433" spans="1:7" x14ac:dyDescent="0.35">
      <c r="A29433">
        <v>45.601595834363202</v>
      </c>
      <c r="B29433">
        <v>8.6879217997189997E-4</v>
      </c>
      <c r="C29433">
        <v>65.671946525573702</v>
      </c>
      <c r="E29433">
        <v>65.671946525573702</v>
      </c>
      <c r="G29433" t="s">
        <v>143</v>
      </c>
    </row>
    <row r="29434" spans="1:7" x14ac:dyDescent="0.35">
      <c r="A29434">
        <v>45.601601252681498</v>
      </c>
      <c r="B29434">
        <v>8.742104982957E-4</v>
      </c>
      <c r="C29434">
        <v>65.676566886901796</v>
      </c>
      <c r="E29434">
        <v>65.676566886901796</v>
      </c>
      <c r="G29434" t="s">
        <v>143</v>
      </c>
    </row>
    <row r="29435" spans="1:7" x14ac:dyDescent="0.35">
      <c r="A29435">
        <v>45.6016066709999</v>
      </c>
      <c r="B29435">
        <v>8.7962881661950002E-4</v>
      </c>
      <c r="C29435">
        <v>65.681201171875003</v>
      </c>
      <c r="E29435">
        <v>65.681201171875003</v>
      </c>
      <c r="G29435" t="s">
        <v>143</v>
      </c>
    </row>
    <row r="29436" spans="1:7" x14ac:dyDescent="0.35">
      <c r="A29436">
        <v>45.601612089318202</v>
      </c>
      <c r="B29436">
        <v>8.8504713494330005E-4</v>
      </c>
      <c r="C29436">
        <v>65.6858497619628</v>
      </c>
      <c r="E29436">
        <v>65.6858497619628</v>
      </c>
      <c r="G29436" t="s">
        <v>143</v>
      </c>
    </row>
    <row r="29437" spans="1:7" x14ac:dyDescent="0.35">
      <c r="A29437">
        <v>45.601617507636497</v>
      </c>
      <c r="B29437">
        <v>8.90465453267E-4</v>
      </c>
      <c r="C29437">
        <v>65.690513610839801</v>
      </c>
      <c r="E29437">
        <v>65.690513610839801</v>
      </c>
      <c r="G29437" t="s">
        <v>143</v>
      </c>
    </row>
    <row r="29438" spans="1:7" x14ac:dyDescent="0.35">
      <c r="A29438">
        <v>45.6016229259548</v>
      </c>
      <c r="B29438">
        <v>8.9588377159080003E-4</v>
      </c>
      <c r="C29438">
        <v>65.695193099975498</v>
      </c>
      <c r="E29438">
        <v>65.695193099975498</v>
      </c>
      <c r="G29438" t="s">
        <v>143</v>
      </c>
    </row>
    <row r="29439" spans="1:7" x14ac:dyDescent="0.35">
      <c r="A29439">
        <v>45.601628344273102</v>
      </c>
      <c r="B29439">
        <v>9.0130208991459995E-4</v>
      </c>
      <c r="C29439">
        <v>65.699886322021399</v>
      </c>
      <c r="E29439">
        <v>65.699886322021399</v>
      </c>
      <c r="G29439" t="s">
        <v>143</v>
      </c>
    </row>
    <row r="29440" spans="1:7" x14ac:dyDescent="0.35">
      <c r="A29440">
        <v>45.601629698823601</v>
      </c>
      <c r="B29440">
        <v>9.0265664039170001E-4</v>
      </c>
      <c r="C29440">
        <v>65.701060867309494</v>
      </c>
      <c r="E29440">
        <v>65.701060867309494</v>
      </c>
      <c r="G29440" t="s">
        <v>143</v>
      </c>
    </row>
    <row r="29441" spans="1:7" x14ac:dyDescent="0.35">
      <c r="A29441">
        <v>45.6016310534323</v>
      </c>
      <c r="B29441">
        <v>9.0401124907650001E-4</v>
      </c>
      <c r="C29441">
        <v>65.702236175537095</v>
      </c>
      <c r="E29441">
        <v>65.702236175537095</v>
      </c>
      <c r="G29441" t="s">
        <v>143</v>
      </c>
    </row>
    <row r="29442" spans="1:7" x14ac:dyDescent="0.35">
      <c r="A29442">
        <v>45.601633085287098</v>
      </c>
      <c r="B29442">
        <v>9.0604310389600002E-4</v>
      </c>
      <c r="C29442">
        <v>65.704000473022404</v>
      </c>
      <c r="E29442">
        <v>65.704000473022404</v>
      </c>
      <c r="G29442" t="s">
        <v>143</v>
      </c>
    </row>
    <row r="29443" spans="1:7" x14ac:dyDescent="0.35">
      <c r="A29443">
        <v>45.601636133098502</v>
      </c>
      <c r="B29443">
        <v>9.0909091522909996E-4</v>
      </c>
      <c r="C29443">
        <v>65.706653594970703</v>
      </c>
      <c r="E29443">
        <v>65.706653594970703</v>
      </c>
      <c r="G29443" t="s">
        <v>143</v>
      </c>
    </row>
    <row r="29444" spans="1:7" x14ac:dyDescent="0.35">
      <c r="A29444">
        <v>45.6016391809098</v>
      </c>
      <c r="B29444">
        <v>9.121387265622E-4</v>
      </c>
      <c r="C29444">
        <v>65.709310150146393</v>
      </c>
      <c r="E29444">
        <v>65.709310150146393</v>
      </c>
      <c r="G29444" t="s">
        <v>143</v>
      </c>
    </row>
    <row r="29445" spans="1:7" x14ac:dyDescent="0.35">
      <c r="A29445">
        <v>45.601642228662897</v>
      </c>
      <c r="B29445">
        <v>9.1518647968759999E-4</v>
      </c>
      <c r="C29445">
        <v>65.711972045898406</v>
      </c>
      <c r="E29445">
        <v>65.711972045898406</v>
      </c>
      <c r="G29445" t="s">
        <v>143</v>
      </c>
    </row>
    <row r="29446" spans="1:7" x14ac:dyDescent="0.35">
      <c r="A29446">
        <v>45.601646800409</v>
      </c>
      <c r="B29446">
        <v>9.1975822579110002E-4</v>
      </c>
      <c r="C29446">
        <v>65.715975189208905</v>
      </c>
      <c r="E29446">
        <v>65.715975189208905</v>
      </c>
      <c r="G29446" t="s">
        <v>143</v>
      </c>
    </row>
    <row r="29447" spans="1:7" x14ac:dyDescent="0.35">
      <c r="A29447">
        <v>45.601651372096903</v>
      </c>
      <c r="B29447">
        <v>9.243299136869E-4</v>
      </c>
      <c r="C29447">
        <v>65.719989013671807</v>
      </c>
      <c r="E29447">
        <v>65.719989013671807</v>
      </c>
      <c r="G29447" t="s">
        <v>143</v>
      </c>
    </row>
    <row r="29448" spans="1:7" x14ac:dyDescent="0.35">
      <c r="A29448">
        <v>45.601655943784799</v>
      </c>
      <c r="B29448">
        <v>9.2890160158269998E-4</v>
      </c>
      <c r="C29448">
        <v>65.724014091491696</v>
      </c>
      <c r="E29448">
        <v>65.724014091491696</v>
      </c>
      <c r="G29448" t="s">
        <v>143</v>
      </c>
    </row>
    <row r="29449" spans="1:7" x14ac:dyDescent="0.35">
      <c r="A29449">
        <v>45.601660515472702</v>
      </c>
      <c r="B29449">
        <v>9.3347328947849997E-4</v>
      </c>
      <c r="C29449">
        <v>65.728048896789502</v>
      </c>
      <c r="E29449">
        <v>65.728048896789502</v>
      </c>
      <c r="G29449" t="s">
        <v>143</v>
      </c>
    </row>
    <row r="29450" spans="1:7" x14ac:dyDescent="0.35">
      <c r="A29450">
        <v>45.601665087218798</v>
      </c>
      <c r="B29450">
        <v>9.38045035582E-4</v>
      </c>
      <c r="C29450">
        <v>65.732093811035099</v>
      </c>
      <c r="E29450">
        <v>65.732093811035099</v>
      </c>
      <c r="G29450" t="s">
        <v>143</v>
      </c>
    </row>
    <row r="29451" spans="1:7" x14ac:dyDescent="0.35">
      <c r="A29451">
        <v>45.601669658906701</v>
      </c>
      <c r="B29451">
        <v>9.4261672347779998E-4</v>
      </c>
      <c r="C29451">
        <v>65.736149978637698</v>
      </c>
      <c r="E29451">
        <v>65.736149978637698</v>
      </c>
      <c r="G29451" t="s">
        <v>143</v>
      </c>
    </row>
    <row r="29452" spans="1:7" x14ac:dyDescent="0.35">
      <c r="A29452">
        <v>45.601674230594597</v>
      </c>
      <c r="B29452">
        <v>9.4718841137359996E-4</v>
      </c>
      <c r="C29452">
        <v>65.740216636657706</v>
      </c>
      <c r="E29452">
        <v>65.740216636657706</v>
      </c>
      <c r="G29452" t="s">
        <v>143</v>
      </c>
    </row>
    <row r="29453" spans="1:7" x14ac:dyDescent="0.35">
      <c r="A29453">
        <v>45.6016788022825</v>
      </c>
      <c r="B29453">
        <v>9.5176009926939995E-4</v>
      </c>
      <c r="C29453">
        <v>65.744294166564899</v>
      </c>
      <c r="E29453">
        <v>65.744294166564899</v>
      </c>
      <c r="G29453" t="s">
        <v>143</v>
      </c>
    </row>
    <row r="29454" spans="1:7" x14ac:dyDescent="0.35">
      <c r="A29454">
        <v>45.601679945248101</v>
      </c>
      <c r="B29454">
        <v>9.5290306489910004E-4</v>
      </c>
      <c r="C29454">
        <v>65.745314407348602</v>
      </c>
      <c r="E29454">
        <v>65.745314407348602</v>
      </c>
      <c r="G29454" t="s">
        <v>143</v>
      </c>
    </row>
    <row r="29455" spans="1:7" x14ac:dyDescent="0.35">
      <c r="A29455">
        <v>45.601681659638402</v>
      </c>
      <c r="B29455">
        <v>9.5461745513600001E-4</v>
      </c>
      <c r="C29455">
        <v>65.746845626831004</v>
      </c>
      <c r="E29455">
        <v>65.746845626831004</v>
      </c>
      <c r="G29455" t="s">
        <v>143</v>
      </c>
    </row>
    <row r="29456" spans="1:7" x14ac:dyDescent="0.35">
      <c r="A29456">
        <v>45.601684231194596</v>
      </c>
      <c r="B29456">
        <v>9.5718901138749999E-4</v>
      </c>
      <c r="C29456">
        <v>65.749145889282204</v>
      </c>
      <c r="E29456">
        <v>65.749145889282204</v>
      </c>
      <c r="G29456" t="s">
        <v>143</v>
      </c>
    </row>
    <row r="29457" spans="1:7" x14ac:dyDescent="0.35">
      <c r="A29457">
        <v>45.601686802750898</v>
      </c>
      <c r="B29457">
        <v>9.5976056763899997E-4</v>
      </c>
      <c r="C29457">
        <v>65.751450538635197</v>
      </c>
      <c r="E29457">
        <v>65.751450538635197</v>
      </c>
      <c r="G29457" t="s">
        <v>143</v>
      </c>
    </row>
    <row r="29458" spans="1:7" x14ac:dyDescent="0.35">
      <c r="A29458">
        <v>45.6016893743653</v>
      </c>
      <c r="B29458">
        <v>9.6233218209810004E-4</v>
      </c>
      <c r="C29458">
        <v>65.753758049011196</v>
      </c>
      <c r="E29458">
        <v>65.753758049011196</v>
      </c>
      <c r="G29458" t="s">
        <v>143</v>
      </c>
    </row>
    <row r="29459" spans="1:7" x14ac:dyDescent="0.35">
      <c r="A29459">
        <v>45.601690017268901</v>
      </c>
      <c r="B29459">
        <v>9.6297508571290002E-4</v>
      </c>
      <c r="C29459">
        <v>65.754334640502904</v>
      </c>
      <c r="E29459">
        <v>65.754334640502904</v>
      </c>
      <c r="G29459" t="s">
        <v>143</v>
      </c>
    </row>
    <row r="29460" spans="1:7" x14ac:dyDescent="0.35">
      <c r="A29460">
        <v>45.601690981595297</v>
      </c>
      <c r="B29460">
        <v>9.6393941203129995E-4</v>
      </c>
      <c r="C29460">
        <v>65.755200958251905</v>
      </c>
      <c r="E29460">
        <v>65.755200958251905</v>
      </c>
      <c r="G29460" t="s">
        <v>143</v>
      </c>
    </row>
    <row r="29461" spans="1:7" x14ac:dyDescent="0.35">
      <c r="A29461">
        <v>45.6016924281138</v>
      </c>
      <c r="B29461">
        <v>9.6538593061260003E-4</v>
      </c>
      <c r="C29461">
        <v>65.756501197814899</v>
      </c>
      <c r="E29461">
        <v>65.756501197814899</v>
      </c>
      <c r="G29461" t="s">
        <v>143</v>
      </c>
    </row>
    <row r="29462" spans="1:7" x14ac:dyDescent="0.35">
      <c r="A29462">
        <v>45.601693874632403</v>
      </c>
      <c r="B29462">
        <v>9.6683244919399996E-4</v>
      </c>
      <c r="C29462">
        <v>65.757801628112702</v>
      </c>
      <c r="E29462">
        <v>65.757801628112702</v>
      </c>
      <c r="G29462" t="s">
        <v>143</v>
      </c>
    </row>
    <row r="29463" spans="1:7" x14ac:dyDescent="0.35">
      <c r="A29463">
        <v>45.601695321150999</v>
      </c>
      <c r="B29463">
        <v>9.6827896777540001E-4</v>
      </c>
      <c r="C29463">
        <v>65.759103965759195</v>
      </c>
      <c r="E29463">
        <v>65.759103965759195</v>
      </c>
      <c r="G29463" t="s">
        <v>143</v>
      </c>
    </row>
    <row r="29464" spans="1:7" x14ac:dyDescent="0.35">
      <c r="A29464">
        <v>45.601696767669601</v>
      </c>
      <c r="B29464">
        <v>9.6972548635669998E-4</v>
      </c>
      <c r="C29464">
        <v>65.760407447814899</v>
      </c>
      <c r="E29464">
        <v>65.760407447814899</v>
      </c>
      <c r="G29464" t="s">
        <v>143</v>
      </c>
    </row>
    <row r="29465" spans="1:7" x14ac:dyDescent="0.35">
      <c r="A29465">
        <v>45.601698937418398</v>
      </c>
      <c r="B29465">
        <v>9.7189523512489998E-4</v>
      </c>
      <c r="C29465">
        <v>65.762364959716706</v>
      </c>
      <c r="E29465">
        <v>65.762364959716706</v>
      </c>
      <c r="G29465" t="s">
        <v>143</v>
      </c>
    </row>
    <row r="29466" spans="1:7" x14ac:dyDescent="0.35">
      <c r="A29466">
        <v>45.601701107225303</v>
      </c>
      <c r="B29466">
        <v>9.7406504210080004E-4</v>
      </c>
      <c r="C29466">
        <v>65.764324760437006</v>
      </c>
      <c r="E29466">
        <v>65.764324760437006</v>
      </c>
      <c r="G29466" t="s">
        <v>143</v>
      </c>
    </row>
    <row r="29467" spans="1:7" x14ac:dyDescent="0.35">
      <c r="A29467">
        <v>45.601703276974099</v>
      </c>
      <c r="B29467">
        <v>9.7623479086900004E-4</v>
      </c>
      <c r="C29467">
        <v>65.766286659240706</v>
      </c>
      <c r="E29467">
        <v>65.766286659240706</v>
      </c>
      <c r="G29467" t="s">
        <v>143</v>
      </c>
    </row>
    <row r="29468" spans="1:7" x14ac:dyDescent="0.35">
      <c r="A29468">
        <v>45.601705446722903</v>
      </c>
      <c r="B29468">
        <v>9.7840453963719994E-4</v>
      </c>
      <c r="C29468">
        <v>65.768250846862799</v>
      </c>
      <c r="E29468">
        <v>65.768250846862799</v>
      </c>
      <c r="G29468" t="s">
        <v>143</v>
      </c>
    </row>
    <row r="29469" spans="1:7" x14ac:dyDescent="0.35">
      <c r="A29469">
        <v>45.6017087014624</v>
      </c>
      <c r="B29469">
        <v>9.8165927920490005E-4</v>
      </c>
      <c r="C29469">
        <v>65.771203613281202</v>
      </c>
      <c r="E29469">
        <v>65.771203613281202</v>
      </c>
      <c r="G29469" t="s">
        <v>143</v>
      </c>
    </row>
    <row r="29470" spans="1:7" x14ac:dyDescent="0.35">
      <c r="A29470">
        <v>45.601711956085602</v>
      </c>
      <c r="B29470">
        <v>9.8491390235720005E-4</v>
      </c>
      <c r="C29470">
        <v>65.774160575866702</v>
      </c>
      <c r="E29470">
        <v>65.774160575866702</v>
      </c>
      <c r="G29470" t="s">
        <v>143</v>
      </c>
    </row>
    <row r="29471" spans="1:7" x14ac:dyDescent="0.35">
      <c r="A29471">
        <v>45.601715210708697</v>
      </c>
      <c r="B29471">
        <v>9.8816852550950005E-4</v>
      </c>
      <c r="C29471">
        <v>65.777123451232896</v>
      </c>
      <c r="E29471">
        <v>65.777123451232896</v>
      </c>
      <c r="G29471" t="s">
        <v>143</v>
      </c>
    </row>
    <row r="29472" spans="1:7" x14ac:dyDescent="0.35">
      <c r="A29472">
        <v>45.601718465331899</v>
      </c>
      <c r="B29472">
        <v>9.9142314866180006E-4</v>
      </c>
      <c r="C29472">
        <v>65.780091667175299</v>
      </c>
      <c r="E29472">
        <v>65.780091667175299</v>
      </c>
      <c r="G29472" t="s">
        <v>143</v>
      </c>
    </row>
    <row r="29473" spans="1:7" x14ac:dyDescent="0.35">
      <c r="A29473">
        <v>45.6017233473248</v>
      </c>
      <c r="B29473">
        <v>9.9630514159789992E-4</v>
      </c>
      <c r="C29473">
        <v>65.784556007385206</v>
      </c>
      <c r="E29473">
        <v>65.784556007385206</v>
      </c>
      <c r="G29473" t="s">
        <v>143</v>
      </c>
    </row>
    <row r="29474" spans="1:7" x14ac:dyDescent="0.35">
      <c r="A29474">
        <v>45.601730670314197</v>
      </c>
      <c r="B29474">
        <v>1.0036281310020999E-3</v>
      </c>
      <c r="C29474">
        <v>65.791279792785602</v>
      </c>
      <c r="E29474">
        <v>65.791279792785602</v>
      </c>
      <c r="G29474" t="s">
        <v>143</v>
      </c>
    </row>
    <row r="29475" spans="1:7" x14ac:dyDescent="0.35">
      <c r="A29475">
        <v>45.601737993303601</v>
      </c>
      <c r="B29475">
        <v>1.0109511204062999E-3</v>
      </c>
      <c r="C29475">
        <v>65.798030471801695</v>
      </c>
      <c r="E29475">
        <v>65.798030471801695</v>
      </c>
      <c r="G29475" t="s">
        <v>143</v>
      </c>
    </row>
    <row r="29476" spans="1:7" x14ac:dyDescent="0.35">
      <c r="A29476">
        <v>45.601745316292998</v>
      </c>
      <c r="B29476">
        <v>1.0182741098105001E-3</v>
      </c>
      <c r="C29476">
        <v>65.804808807373007</v>
      </c>
      <c r="E29476">
        <v>65.804808807373007</v>
      </c>
      <c r="G29476" t="s">
        <v>143</v>
      </c>
    </row>
    <row r="29477" spans="1:7" x14ac:dyDescent="0.35">
      <c r="A29477">
        <v>45.601752639282402</v>
      </c>
      <c r="B29477">
        <v>1.0255970992147001E-3</v>
      </c>
      <c r="C29477">
        <v>65.811613464355403</v>
      </c>
      <c r="E29477">
        <v>65.811613464355403</v>
      </c>
      <c r="G29477" t="s">
        <v>143</v>
      </c>
    </row>
    <row r="29478" spans="1:7" x14ac:dyDescent="0.35">
      <c r="A29478">
        <v>45.601759962271899</v>
      </c>
      <c r="B29478">
        <v>1.0329200886189001E-3</v>
      </c>
      <c r="C29478">
        <v>65.8184453964233</v>
      </c>
      <c r="E29478">
        <v>65.8184453964233</v>
      </c>
      <c r="G29478" t="s">
        <v>143</v>
      </c>
    </row>
    <row r="29479" spans="1:7" x14ac:dyDescent="0.35">
      <c r="A29479">
        <v>45.601767285261303</v>
      </c>
      <c r="B29479">
        <v>1.0402430780231001E-3</v>
      </c>
      <c r="C29479">
        <v>65.825304985046301</v>
      </c>
      <c r="E29479">
        <v>65.825304985046301</v>
      </c>
      <c r="G29479" t="s">
        <v>143</v>
      </c>
    </row>
    <row r="29480" spans="1:7" x14ac:dyDescent="0.35">
      <c r="A29480">
        <v>45.6017746082507</v>
      </c>
      <c r="B29480">
        <v>1.0475660674273001E-3</v>
      </c>
      <c r="C29480">
        <v>65.832192039489698</v>
      </c>
      <c r="E29480">
        <v>65.832192039489698</v>
      </c>
      <c r="G29480" t="s">
        <v>143</v>
      </c>
    </row>
    <row r="29481" spans="1:7" x14ac:dyDescent="0.35">
      <c r="A29481">
        <v>45.601781931240097</v>
      </c>
      <c r="B29481">
        <v>1.0548890568315001E-3</v>
      </c>
      <c r="C29481">
        <v>65.839104270934996</v>
      </c>
      <c r="E29481">
        <v>65.839104270934996</v>
      </c>
      <c r="G29481" t="s">
        <v>143</v>
      </c>
    </row>
    <row r="29482" spans="1:7" x14ac:dyDescent="0.35">
      <c r="A29482">
        <v>45.601789254229502</v>
      </c>
      <c r="B29482">
        <v>1.0622120462357E-3</v>
      </c>
      <c r="C29482">
        <v>65.846044921875006</v>
      </c>
      <c r="E29482">
        <v>65.846044921875006</v>
      </c>
      <c r="G29482" t="s">
        <v>143</v>
      </c>
    </row>
    <row r="29483" spans="1:7" x14ac:dyDescent="0.35">
      <c r="A29483">
        <v>45.601791084976803</v>
      </c>
      <c r="B29483">
        <v>1.0640427935868001E-3</v>
      </c>
      <c r="C29483">
        <v>65.8477819442749</v>
      </c>
      <c r="E29483">
        <v>65.8477819442749</v>
      </c>
      <c r="G29483" t="s">
        <v>143</v>
      </c>
    </row>
    <row r="29484" spans="1:7" x14ac:dyDescent="0.35">
      <c r="A29484">
        <v>45.601792915724197</v>
      </c>
      <c r="B29484">
        <v>1.0658735409378999E-3</v>
      </c>
      <c r="C29484">
        <v>65.849520683288503</v>
      </c>
      <c r="E29484">
        <v>65.849520683288503</v>
      </c>
      <c r="G29484" t="s">
        <v>143</v>
      </c>
    </row>
    <row r="29485" spans="1:7" x14ac:dyDescent="0.35">
      <c r="A29485">
        <v>45.601795661845202</v>
      </c>
      <c r="B29485">
        <v>1.0686196619644E-3</v>
      </c>
      <c r="C29485">
        <v>65.852131462097105</v>
      </c>
      <c r="E29485">
        <v>65.852131462097105</v>
      </c>
      <c r="G29485" t="s">
        <v>143</v>
      </c>
    </row>
    <row r="29486" spans="1:7" x14ac:dyDescent="0.35">
      <c r="A29486">
        <v>45.6017984079662</v>
      </c>
      <c r="B29486">
        <v>1.0713657829910001E-3</v>
      </c>
      <c r="C29486">
        <v>65.854747200012199</v>
      </c>
      <c r="E29486">
        <v>65.854747200012199</v>
      </c>
      <c r="G29486" t="s">
        <v>143</v>
      </c>
    </row>
    <row r="29487" spans="1:7" x14ac:dyDescent="0.35">
      <c r="A29487">
        <v>45.601801154087298</v>
      </c>
      <c r="B29487">
        <v>1.0741119040175999E-3</v>
      </c>
      <c r="C29487">
        <v>65.8573667526245</v>
      </c>
      <c r="E29487">
        <v>65.8573667526245</v>
      </c>
      <c r="G29487" t="s">
        <v>143</v>
      </c>
    </row>
    <row r="29488" spans="1:7" x14ac:dyDescent="0.35">
      <c r="A29488">
        <v>45.601803900208303</v>
      </c>
      <c r="B29488">
        <v>1.0768580250442E-3</v>
      </c>
      <c r="C29488">
        <v>65.859989547729498</v>
      </c>
      <c r="E29488">
        <v>65.859989547729498</v>
      </c>
      <c r="G29488" t="s">
        <v>143</v>
      </c>
    </row>
    <row r="29489" spans="1:7" x14ac:dyDescent="0.35">
      <c r="A29489">
        <v>45.6018080193316</v>
      </c>
      <c r="B29489">
        <v>1.0809771483764E-3</v>
      </c>
      <c r="C29489">
        <v>65.863931846618598</v>
      </c>
      <c r="E29489">
        <v>65.863931846618598</v>
      </c>
      <c r="G29489" t="s">
        <v>143</v>
      </c>
    </row>
    <row r="29490" spans="1:7" x14ac:dyDescent="0.35">
      <c r="A29490">
        <v>45.601812138571397</v>
      </c>
      <c r="B29490">
        <v>1.0850963881239E-3</v>
      </c>
      <c r="C29490">
        <v>65.8678838729858</v>
      </c>
      <c r="E29490">
        <v>65.8678838729858</v>
      </c>
      <c r="G29490" t="s">
        <v>143</v>
      </c>
    </row>
    <row r="29491" spans="1:7" x14ac:dyDescent="0.35">
      <c r="A29491">
        <v>45.601816257694701</v>
      </c>
      <c r="B29491">
        <v>1.0892155114561001E-3</v>
      </c>
      <c r="C29491">
        <v>65.871843719482399</v>
      </c>
      <c r="E29491">
        <v>65.871843719482399</v>
      </c>
      <c r="G29491" t="s">
        <v>143</v>
      </c>
    </row>
    <row r="29492" spans="1:7" x14ac:dyDescent="0.35">
      <c r="A29492">
        <v>45.601820376934398</v>
      </c>
      <c r="B29492">
        <v>1.0933347512036E-3</v>
      </c>
      <c r="C29492">
        <v>65.875811958312994</v>
      </c>
      <c r="E29492">
        <v>65.875811958312994</v>
      </c>
      <c r="G29492" t="s">
        <v>143</v>
      </c>
    </row>
    <row r="29493" spans="1:7" x14ac:dyDescent="0.35">
      <c r="A29493">
        <v>45.601824496057802</v>
      </c>
      <c r="B29493">
        <v>1.0974538745358001E-3</v>
      </c>
      <c r="C29493">
        <v>65.879788780212394</v>
      </c>
      <c r="E29493">
        <v>65.879788780212394</v>
      </c>
      <c r="G29493" t="s">
        <v>143</v>
      </c>
    </row>
    <row r="29494" spans="1:7" x14ac:dyDescent="0.35">
      <c r="A29494">
        <v>45.601825525867703</v>
      </c>
      <c r="B29494">
        <v>1.0984836844727E-3</v>
      </c>
      <c r="C29494">
        <v>65.880783843994095</v>
      </c>
      <c r="E29494">
        <v>65.880783843994095</v>
      </c>
      <c r="G29494" t="s">
        <v>143</v>
      </c>
    </row>
    <row r="29495" spans="1:7" x14ac:dyDescent="0.35">
      <c r="A29495">
        <v>45.601826555677597</v>
      </c>
      <c r="B29495">
        <v>1.0995134944095999E-3</v>
      </c>
      <c r="C29495">
        <v>65.8817792892456</v>
      </c>
      <c r="E29495">
        <v>65.8817792892456</v>
      </c>
      <c r="G29495" t="s">
        <v>143</v>
      </c>
    </row>
    <row r="29496" spans="1:7" x14ac:dyDescent="0.35">
      <c r="A29496">
        <v>45.601827585487598</v>
      </c>
      <c r="B29496">
        <v>1.1005433043465001E-3</v>
      </c>
      <c r="C29496">
        <v>65.882775306701603</v>
      </c>
      <c r="E29496">
        <v>65.882775306701603</v>
      </c>
      <c r="G29496" t="s">
        <v>143</v>
      </c>
    </row>
    <row r="29497" spans="1:7" x14ac:dyDescent="0.35">
      <c r="A29497">
        <v>45.601829130086102</v>
      </c>
      <c r="B29497">
        <v>1.1020879028365001E-3</v>
      </c>
      <c r="C29497">
        <v>65.884270095825201</v>
      </c>
      <c r="E29497">
        <v>65.884270095825201</v>
      </c>
      <c r="G29497" t="s">
        <v>143</v>
      </c>
    </row>
    <row r="29498" spans="1:7" x14ac:dyDescent="0.35">
      <c r="A29498">
        <v>45.601831447216597</v>
      </c>
      <c r="B29498">
        <v>1.1044050334021E-3</v>
      </c>
      <c r="C29498">
        <v>65.886515045166007</v>
      </c>
      <c r="E29498">
        <v>65.886515045166007</v>
      </c>
      <c r="G29498" t="s">
        <v>143</v>
      </c>
    </row>
    <row r="29499" spans="1:7" x14ac:dyDescent="0.35">
      <c r="A29499">
        <v>45.6018349226797</v>
      </c>
      <c r="B29499">
        <v>1.1078804964199001E-3</v>
      </c>
      <c r="C29499">
        <v>65.889888000488199</v>
      </c>
      <c r="E29499">
        <v>65.889888000488199</v>
      </c>
      <c r="G29499" t="s">
        <v>143</v>
      </c>
    </row>
    <row r="29500" spans="1:7" x14ac:dyDescent="0.35">
      <c r="A29500">
        <v>45.601840136107</v>
      </c>
      <c r="B29500">
        <v>1.1130939237773E-3</v>
      </c>
      <c r="C29500">
        <v>65.894963073730395</v>
      </c>
      <c r="E29500">
        <v>65.894963073730395</v>
      </c>
      <c r="G29500" t="s">
        <v>143</v>
      </c>
    </row>
    <row r="29501" spans="1:7" x14ac:dyDescent="0.35">
      <c r="A29501">
        <v>45.601845349417999</v>
      </c>
      <c r="B29501">
        <v>1.1183072347193E-3</v>
      </c>
      <c r="C29501">
        <v>65.900049781799297</v>
      </c>
      <c r="E29501">
        <v>65.900049781799297</v>
      </c>
      <c r="G29501" t="s">
        <v>143</v>
      </c>
    </row>
    <row r="29502" spans="1:7" x14ac:dyDescent="0.35">
      <c r="A29502">
        <v>45.601850562728899</v>
      </c>
      <c r="B29502">
        <v>1.1235205456614E-3</v>
      </c>
      <c r="C29502">
        <v>65.905151557922295</v>
      </c>
      <c r="E29502">
        <v>65.905151557922295</v>
      </c>
      <c r="G29502" t="s">
        <v>143</v>
      </c>
    </row>
    <row r="29503" spans="1:7" x14ac:dyDescent="0.35">
      <c r="A29503">
        <v>45.601855776039798</v>
      </c>
      <c r="B29503">
        <v>1.1287338566035E-3</v>
      </c>
      <c r="C29503">
        <v>65.9102664947509</v>
      </c>
      <c r="E29503">
        <v>65.9102664947509</v>
      </c>
      <c r="G29503" t="s">
        <v>143</v>
      </c>
    </row>
    <row r="29504" spans="1:7" x14ac:dyDescent="0.35">
      <c r="A29504">
        <v>45.601860989350797</v>
      </c>
      <c r="B29504">
        <v>1.1339471675455E-3</v>
      </c>
      <c r="C29504">
        <v>65.915395164489695</v>
      </c>
      <c r="E29504">
        <v>65.915395164489695</v>
      </c>
      <c r="G29504" t="s">
        <v>143</v>
      </c>
    </row>
    <row r="29505" spans="1:7" x14ac:dyDescent="0.35">
      <c r="A29505">
        <v>45.601866202778098</v>
      </c>
      <c r="B29505">
        <v>1.1391605949028999E-3</v>
      </c>
      <c r="C29505">
        <v>65.920536994933997</v>
      </c>
      <c r="E29505">
        <v>65.920536994933997</v>
      </c>
      <c r="G29505" t="s">
        <v>143</v>
      </c>
    </row>
    <row r="29506" spans="1:7" x14ac:dyDescent="0.35">
      <c r="A29506">
        <v>45.601871416089097</v>
      </c>
      <c r="B29506">
        <v>1.1443739058448999E-3</v>
      </c>
      <c r="C29506">
        <v>65.925692558288503</v>
      </c>
      <c r="E29506">
        <v>65.925692558288503</v>
      </c>
      <c r="G29506" t="s">
        <v>143</v>
      </c>
    </row>
    <row r="29507" spans="1:7" x14ac:dyDescent="0.35">
      <c r="A29507">
        <v>45.601876629400003</v>
      </c>
      <c r="B29507">
        <v>1.1495872167869999E-3</v>
      </c>
      <c r="C29507">
        <v>65.930861473083496</v>
      </c>
      <c r="E29507">
        <v>65.930861473083496</v>
      </c>
      <c r="G29507" t="s">
        <v>143</v>
      </c>
    </row>
    <row r="29508" spans="1:7" x14ac:dyDescent="0.35">
      <c r="A29508">
        <v>45.601881842711002</v>
      </c>
      <c r="B29508">
        <v>1.1548005277289999E-3</v>
      </c>
      <c r="C29508">
        <v>65.9360439300537</v>
      </c>
      <c r="E29508">
        <v>65.9360439300537</v>
      </c>
      <c r="G29508" t="s">
        <v>143</v>
      </c>
    </row>
    <row r="29509" spans="1:7" x14ac:dyDescent="0.35">
      <c r="A29509">
        <v>45.601887056021901</v>
      </c>
      <c r="B29509">
        <v>1.1600138386710999E-3</v>
      </c>
      <c r="C29509">
        <v>65.941240119933994</v>
      </c>
      <c r="E29509">
        <v>65.941240119933994</v>
      </c>
      <c r="G29509" t="s">
        <v>143</v>
      </c>
    </row>
    <row r="29510" spans="1:7" x14ac:dyDescent="0.35">
      <c r="A29510">
        <v>45.601892269449301</v>
      </c>
      <c r="B29510">
        <v>1.1652272660285E-3</v>
      </c>
      <c r="C29510">
        <v>65.946449470519994</v>
      </c>
      <c r="E29510">
        <v>65.946449470519994</v>
      </c>
      <c r="G29510" t="s">
        <v>143</v>
      </c>
    </row>
    <row r="29511" spans="1:7" x14ac:dyDescent="0.35">
      <c r="A29511">
        <v>45.601893572718801</v>
      </c>
      <c r="B29511">
        <v>1.1665305355563001E-3</v>
      </c>
      <c r="C29511">
        <v>65.947752571105895</v>
      </c>
      <c r="E29511">
        <v>65.947752571105895</v>
      </c>
      <c r="G29511" t="s">
        <v>143</v>
      </c>
    </row>
    <row r="29512" spans="1:7" x14ac:dyDescent="0.35">
      <c r="A29512">
        <v>45.601894876104701</v>
      </c>
      <c r="B29512">
        <v>1.1678339214995E-3</v>
      </c>
      <c r="C29512">
        <v>65.949056625366197</v>
      </c>
      <c r="E29512">
        <v>65.949056625366197</v>
      </c>
      <c r="G29512" t="s">
        <v>143</v>
      </c>
    </row>
    <row r="29513" spans="1:7" x14ac:dyDescent="0.35">
      <c r="A29513">
        <v>45.601896831067201</v>
      </c>
      <c r="B29513">
        <v>1.1697888839989001E-3</v>
      </c>
      <c r="C29513">
        <v>65.951014900207497</v>
      </c>
      <c r="E29513">
        <v>65.951014900207497</v>
      </c>
      <c r="G29513" t="s">
        <v>143</v>
      </c>
    </row>
    <row r="29514" spans="1:7" x14ac:dyDescent="0.35">
      <c r="A29514">
        <v>45.601897564134497</v>
      </c>
      <c r="B29514">
        <v>1.1705219512805E-3</v>
      </c>
      <c r="C29514">
        <v>65.951749229431101</v>
      </c>
      <c r="E29514">
        <v>65.951749229431101</v>
      </c>
      <c r="G29514" t="s">
        <v>143</v>
      </c>
    </row>
    <row r="29515" spans="1:7" x14ac:dyDescent="0.35">
      <c r="A29515">
        <v>45.601898663910099</v>
      </c>
      <c r="B29515">
        <v>1.1716217268257999E-3</v>
      </c>
      <c r="C29515">
        <v>65.952851295471106</v>
      </c>
      <c r="E29515">
        <v>65.952851295471106</v>
      </c>
      <c r="G29515" t="s">
        <v>143</v>
      </c>
    </row>
    <row r="29516" spans="1:7" x14ac:dyDescent="0.35">
      <c r="A29516">
        <v>45.6018997635692</v>
      </c>
      <c r="B29516">
        <v>1.1727213859557999E-3</v>
      </c>
      <c r="C29516">
        <v>65.953953933715795</v>
      </c>
      <c r="E29516">
        <v>65.953953933715795</v>
      </c>
      <c r="G29516" t="s">
        <v>143</v>
      </c>
    </row>
    <row r="29517" spans="1:7" x14ac:dyDescent="0.35">
      <c r="A29517">
        <v>45.601900863228302</v>
      </c>
      <c r="B29517">
        <v>1.1738210450857E-3</v>
      </c>
      <c r="C29517">
        <v>65.955058479309002</v>
      </c>
      <c r="E29517">
        <v>65.955058479309002</v>
      </c>
      <c r="G29517" t="s">
        <v>143</v>
      </c>
    </row>
    <row r="29518" spans="1:7" x14ac:dyDescent="0.35">
      <c r="A29518">
        <v>45.601902512833398</v>
      </c>
      <c r="B29518">
        <v>1.175470650196E-3</v>
      </c>
      <c r="C29518">
        <v>65.956714630126896</v>
      </c>
      <c r="E29518">
        <v>65.956714630126896</v>
      </c>
      <c r="G29518" t="s">
        <v>143</v>
      </c>
    </row>
    <row r="29519" spans="1:7" x14ac:dyDescent="0.35">
      <c r="A29519">
        <v>45.601904987124698</v>
      </c>
      <c r="B29519">
        <v>1.1779449414460999E-3</v>
      </c>
      <c r="C29519">
        <v>65.9592027664184</v>
      </c>
      <c r="E29519">
        <v>65.9592027664184</v>
      </c>
      <c r="G29519" t="s">
        <v>143</v>
      </c>
    </row>
    <row r="29520" spans="1:7" x14ac:dyDescent="0.35">
      <c r="A29520">
        <v>45.601908698561601</v>
      </c>
      <c r="B29520">
        <v>1.1816563783213E-3</v>
      </c>
      <c r="C29520">
        <v>65.962941169738698</v>
      </c>
      <c r="E29520">
        <v>65.962941169738698</v>
      </c>
      <c r="G29520" t="s">
        <v>143</v>
      </c>
    </row>
    <row r="29521" spans="1:7" x14ac:dyDescent="0.35">
      <c r="A29521">
        <v>45.601914265658699</v>
      </c>
      <c r="B29521">
        <v>1.1872234754263999E-3</v>
      </c>
      <c r="C29521">
        <v>65.968565368652307</v>
      </c>
      <c r="E29521">
        <v>65.968565368652307</v>
      </c>
      <c r="G29521" t="s">
        <v>143</v>
      </c>
    </row>
    <row r="29522" spans="1:7" x14ac:dyDescent="0.35">
      <c r="A29522">
        <v>45.601919832872198</v>
      </c>
      <c r="B29522">
        <v>1.1927906889468E-3</v>
      </c>
      <c r="C29522">
        <v>65.974203681945795</v>
      </c>
      <c r="E29522">
        <v>65.974203681945795</v>
      </c>
      <c r="G29522" t="s">
        <v>143</v>
      </c>
    </row>
    <row r="29523" spans="1:7" x14ac:dyDescent="0.35">
      <c r="A29523">
        <v>45.601925400085698</v>
      </c>
      <c r="B29523">
        <v>1.1983579024672001E-3</v>
      </c>
      <c r="C29523">
        <v>65.979858207702605</v>
      </c>
      <c r="E29523">
        <v>65.979858207702605</v>
      </c>
      <c r="G29523" t="s">
        <v>143</v>
      </c>
    </row>
    <row r="29524" spans="1:7" x14ac:dyDescent="0.35">
      <c r="A29524">
        <v>45.601930967182803</v>
      </c>
      <c r="B29524">
        <v>1.2039249995723E-3</v>
      </c>
      <c r="C29524">
        <v>65.985527801513598</v>
      </c>
      <c r="E29524">
        <v>65.985527801513598</v>
      </c>
      <c r="G29524" t="s">
        <v>143</v>
      </c>
    </row>
    <row r="29525" spans="1:7" x14ac:dyDescent="0.35">
      <c r="A29525">
        <v>45.601936534396302</v>
      </c>
      <c r="B29525">
        <v>1.2094922130926999E-3</v>
      </c>
      <c r="C29525">
        <v>65.991211700439393</v>
      </c>
      <c r="E29525">
        <v>65.991211700439393</v>
      </c>
      <c r="G29525" t="s">
        <v>143</v>
      </c>
    </row>
    <row r="29526" spans="1:7" x14ac:dyDescent="0.35">
      <c r="A29526">
        <v>45.6019421014934</v>
      </c>
      <c r="B29526">
        <v>1.2150593101978001E-3</v>
      </c>
      <c r="C29526">
        <v>65.9969121932983</v>
      </c>
      <c r="E29526">
        <v>65.9969121932983</v>
      </c>
      <c r="G29526" t="s">
        <v>143</v>
      </c>
    </row>
    <row r="29527" spans="1:7" x14ac:dyDescent="0.35">
      <c r="A29527">
        <v>45.601943493355002</v>
      </c>
      <c r="B29527">
        <v>1.2164511717855E-3</v>
      </c>
      <c r="C29527">
        <v>65.998337364196701</v>
      </c>
      <c r="E29527">
        <v>65.998337364196701</v>
      </c>
      <c r="G29527" t="s">
        <v>143</v>
      </c>
    </row>
    <row r="29528" spans="1:7" x14ac:dyDescent="0.35">
      <c r="A29528">
        <v>45.601944885100202</v>
      </c>
      <c r="B29528">
        <v>1.217842916958E-3</v>
      </c>
      <c r="C29528">
        <v>65.999764823913495</v>
      </c>
      <c r="E29528">
        <v>65.999764823913495</v>
      </c>
      <c r="G29528" t="s">
        <v>143</v>
      </c>
    </row>
    <row r="29529" spans="1:7" x14ac:dyDescent="0.35">
      <c r="A29529">
        <v>45.601946972776197</v>
      </c>
      <c r="B29529">
        <v>1.2199305929243001E-3</v>
      </c>
      <c r="C29529">
        <v>66.0019067764282</v>
      </c>
      <c r="E29529">
        <v>66.0019067764282</v>
      </c>
      <c r="G29529" t="s">
        <v>143</v>
      </c>
    </row>
    <row r="29530" spans="1:7" x14ac:dyDescent="0.35">
      <c r="A29530">
        <v>45.601950104348298</v>
      </c>
      <c r="B29530">
        <v>1.2230621650814999E-3</v>
      </c>
      <c r="C29530">
        <v>66.005125808715803</v>
      </c>
      <c r="E29530">
        <v>66.005125808715803</v>
      </c>
      <c r="G29530" t="s">
        <v>143</v>
      </c>
    </row>
    <row r="29531" spans="1:7" x14ac:dyDescent="0.35">
      <c r="A29531">
        <v>45.601953235920497</v>
      </c>
      <c r="B29531">
        <v>1.2261937372386E-3</v>
      </c>
      <c r="C29531">
        <v>66.008349037170404</v>
      </c>
      <c r="E29531">
        <v>66.008349037170404</v>
      </c>
      <c r="G29531" t="s">
        <v>143</v>
      </c>
    </row>
    <row r="29532" spans="1:7" x14ac:dyDescent="0.35">
      <c r="A29532">
        <v>45.601956367376197</v>
      </c>
      <c r="B29532">
        <v>1.2293251929804E-3</v>
      </c>
      <c r="C29532">
        <v>66.0115760803222</v>
      </c>
      <c r="E29532">
        <v>66.0115760803222</v>
      </c>
      <c r="G29532" t="s">
        <v>143</v>
      </c>
    </row>
    <row r="29533" spans="1:7" x14ac:dyDescent="0.35">
      <c r="A29533">
        <v>45.601959498948403</v>
      </c>
      <c r="B29533">
        <v>1.2324567651376E-3</v>
      </c>
      <c r="C29533">
        <v>66.014810752868598</v>
      </c>
      <c r="E29533">
        <v>66.014810752868598</v>
      </c>
      <c r="G29533" t="s">
        <v>143</v>
      </c>
    </row>
    <row r="29534" spans="1:7" x14ac:dyDescent="0.35">
      <c r="A29534">
        <v>45.601962630520497</v>
      </c>
      <c r="B29534">
        <v>1.2355883372946999E-3</v>
      </c>
      <c r="C29534">
        <v>66.018047332763601</v>
      </c>
      <c r="E29534">
        <v>66.018047332763601</v>
      </c>
      <c r="G29534" t="s">
        <v>143</v>
      </c>
    </row>
    <row r="29535" spans="1:7" x14ac:dyDescent="0.35">
      <c r="A29535">
        <v>45.601965761976302</v>
      </c>
      <c r="B29535">
        <v>1.2387197930365001E-3</v>
      </c>
      <c r="C29535">
        <v>66.021290016174305</v>
      </c>
      <c r="E29535">
        <v>66.021290016174305</v>
      </c>
      <c r="G29535" t="s">
        <v>143</v>
      </c>
    </row>
    <row r="29536" spans="1:7" x14ac:dyDescent="0.35">
      <c r="A29536">
        <v>45.601970459334503</v>
      </c>
      <c r="B29536">
        <v>1.2434171512722E-3</v>
      </c>
      <c r="C29536">
        <v>66.026164245605401</v>
      </c>
      <c r="E29536">
        <v>66.026164245605401</v>
      </c>
      <c r="G29536" t="s">
        <v>143</v>
      </c>
    </row>
    <row r="29537" spans="1:7" x14ac:dyDescent="0.35">
      <c r="A29537">
        <v>45.601977042155298</v>
      </c>
      <c r="B29537">
        <v>1.2499999720603E-3</v>
      </c>
      <c r="C29537">
        <v>65.494171566433295</v>
      </c>
      <c r="D29537">
        <v>65.494171566433295</v>
      </c>
      <c r="F29537" t="s">
        <v>142</v>
      </c>
    </row>
    <row r="29538" spans="1:7" x14ac:dyDescent="0.35">
      <c r="A29538">
        <v>45.602027042153999</v>
      </c>
      <c r="B29538" s="1">
        <v>4.9999998736893697E-5</v>
      </c>
      <c r="C29538">
        <v>65.937346839904706</v>
      </c>
      <c r="E29538">
        <v>65.937346839904706</v>
      </c>
      <c r="G29538" t="s">
        <v>144</v>
      </c>
    </row>
    <row r="29539" spans="1:7" x14ac:dyDescent="0.35">
      <c r="A29539">
        <v>45.602039542158302</v>
      </c>
      <c r="B29539" s="1">
        <v>6.2500002968590707E-5</v>
      </c>
      <c r="C29539">
        <v>66.046636390686004</v>
      </c>
      <c r="E29539">
        <v>66.046636390686004</v>
      </c>
      <c r="G29539" t="s">
        <v>144</v>
      </c>
    </row>
    <row r="29540" spans="1:7" x14ac:dyDescent="0.35">
      <c r="A29540">
        <v>45.602052042158903</v>
      </c>
      <c r="B29540" s="1">
        <v>7.5000003562308794E-5</v>
      </c>
      <c r="C29540">
        <v>66.154852867126394</v>
      </c>
      <c r="E29540">
        <v>66.154852867126394</v>
      </c>
      <c r="G29540" t="s">
        <v>144</v>
      </c>
    </row>
    <row r="29541" spans="1:7" x14ac:dyDescent="0.35">
      <c r="A29541">
        <v>45.602064542152199</v>
      </c>
      <c r="B29541" s="1">
        <v>8.7499996880069294E-5</v>
      </c>
      <c r="C29541">
        <v>66.262053680419896</v>
      </c>
      <c r="E29541">
        <v>66.262053680419896</v>
      </c>
      <c r="G29541" t="s">
        <v>144</v>
      </c>
    </row>
    <row r="29542" spans="1:7" x14ac:dyDescent="0.35">
      <c r="A29542">
        <v>45.6020770421528</v>
      </c>
      <c r="B29542" s="1">
        <v>9.9999997473787503E-5</v>
      </c>
      <c r="C29542">
        <v>66.368299865722605</v>
      </c>
      <c r="E29542">
        <v>66.368299865722605</v>
      </c>
      <c r="G29542" t="s">
        <v>144</v>
      </c>
    </row>
    <row r="29543" spans="1:7" x14ac:dyDescent="0.35">
      <c r="A29543">
        <v>45.602089542153401</v>
      </c>
      <c r="B29543">
        <v>1.1249999806750001E-4</v>
      </c>
      <c r="C29543">
        <v>66.473647308349598</v>
      </c>
      <c r="E29543">
        <v>66.473647308349598</v>
      </c>
      <c r="G29543" t="s">
        <v>144</v>
      </c>
    </row>
    <row r="29544" spans="1:7" x14ac:dyDescent="0.35">
      <c r="A29544">
        <v>45.602102042161199</v>
      </c>
      <c r="B29544">
        <v>1.2500000593709999E-4</v>
      </c>
      <c r="C29544">
        <v>66.578152084350506</v>
      </c>
      <c r="E29544">
        <v>66.578152084350506</v>
      </c>
      <c r="G29544" t="s">
        <v>144</v>
      </c>
    </row>
    <row r="29545" spans="1:7" x14ac:dyDescent="0.35">
      <c r="A29545">
        <v>45.602114542154503</v>
      </c>
      <c r="B29545">
        <v>1.3749999925490001E-4</v>
      </c>
      <c r="C29545">
        <v>66.681867599487305</v>
      </c>
      <c r="E29545">
        <v>66.681867599487305</v>
      </c>
      <c r="G29545" t="s">
        <v>144</v>
      </c>
    </row>
    <row r="29546" spans="1:7" x14ac:dyDescent="0.35">
      <c r="A29546">
        <v>45.602127042162401</v>
      </c>
      <c r="B29546">
        <v>1.500000071246E-4</v>
      </c>
      <c r="C29546">
        <v>66.784847450256294</v>
      </c>
      <c r="E29546">
        <v>66.784847450256294</v>
      </c>
      <c r="G29546" t="s">
        <v>144</v>
      </c>
    </row>
    <row r="29547" spans="1:7" x14ac:dyDescent="0.35">
      <c r="A29547">
        <v>45.602139542155697</v>
      </c>
      <c r="B29547">
        <v>1.625000004423E-4</v>
      </c>
      <c r="C29547">
        <v>66.887141418457006</v>
      </c>
      <c r="E29547">
        <v>66.887141418457006</v>
      </c>
      <c r="G29547" t="s">
        <v>144</v>
      </c>
    </row>
    <row r="29548" spans="1:7" x14ac:dyDescent="0.35">
      <c r="A29548">
        <v>45.6021520421491</v>
      </c>
      <c r="B29548">
        <v>1.7499999376009999E-4</v>
      </c>
      <c r="C29548">
        <v>66.988797569274894</v>
      </c>
      <c r="E29548">
        <v>66.988797569274894</v>
      </c>
      <c r="G29548" t="s">
        <v>144</v>
      </c>
    </row>
    <row r="29549" spans="1:7" x14ac:dyDescent="0.35">
      <c r="A29549">
        <v>45.602164542156899</v>
      </c>
      <c r="B29549">
        <v>1.875000016298E-4</v>
      </c>
      <c r="C29549">
        <v>67.089863014221194</v>
      </c>
      <c r="E29549">
        <v>67.089863014221194</v>
      </c>
      <c r="G29549" t="s">
        <v>144</v>
      </c>
    </row>
    <row r="29550" spans="1:7" x14ac:dyDescent="0.35">
      <c r="A29550">
        <v>45.602177042150203</v>
      </c>
      <c r="B29550">
        <v>1.9999999494750001E-4</v>
      </c>
      <c r="C29550">
        <v>67.190384483337397</v>
      </c>
      <c r="E29550">
        <v>67.190384483337397</v>
      </c>
      <c r="G29550" t="s">
        <v>144</v>
      </c>
    </row>
    <row r="29551" spans="1:7" x14ac:dyDescent="0.35">
      <c r="A29551">
        <v>45.602189542158101</v>
      </c>
      <c r="B29551">
        <v>2.1250000281719999E-4</v>
      </c>
      <c r="C29551">
        <v>67.290405654907204</v>
      </c>
      <c r="E29551">
        <v>67.290405654907204</v>
      </c>
      <c r="G29551" t="s">
        <v>144</v>
      </c>
    </row>
    <row r="29552" spans="1:7" x14ac:dyDescent="0.35">
      <c r="A29552">
        <v>45.602202042151397</v>
      </c>
      <c r="B29552">
        <v>2.2499999613500001E-4</v>
      </c>
      <c r="C29552">
        <v>67.389966392517096</v>
      </c>
      <c r="E29552">
        <v>67.389966392517096</v>
      </c>
      <c r="G29552" t="s">
        <v>144</v>
      </c>
    </row>
    <row r="29553" spans="1:7" x14ac:dyDescent="0.35">
      <c r="A29553">
        <v>45.602214542159302</v>
      </c>
      <c r="B29553">
        <v>2.3750000400460001E-4</v>
      </c>
      <c r="C29553">
        <v>67.489110374450604</v>
      </c>
      <c r="E29553">
        <v>67.489110374450604</v>
      </c>
      <c r="G29553" t="s">
        <v>144</v>
      </c>
    </row>
    <row r="29554" spans="1:7" x14ac:dyDescent="0.35">
      <c r="A29554">
        <v>45.6022270421672</v>
      </c>
      <c r="B29554">
        <v>2.500000118743E-4</v>
      </c>
      <c r="C29554">
        <v>67.587877273559499</v>
      </c>
      <c r="E29554">
        <v>67.587877273559499</v>
      </c>
      <c r="G29554" t="s">
        <v>144</v>
      </c>
    </row>
    <row r="29555" spans="1:7" x14ac:dyDescent="0.35">
      <c r="A29555">
        <v>45.602239542145902</v>
      </c>
      <c r="B29555">
        <v>2.6249999064019999E-4</v>
      </c>
      <c r="C29555">
        <v>67.686305427551204</v>
      </c>
      <c r="E29555">
        <v>67.686305427551204</v>
      </c>
      <c r="G29555" t="s">
        <v>144</v>
      </c>
    </row>
    <row r="29556" spans="1:7" x14ac:dyDescent="0.35">
      <c r="A29556">
        <v>45.6022520421538</v>
      </c>
      <c r="B29556">
        <v>2.7499999850980002E-4</v>
      </c>
      <c r="C29556">
        <v>67.784430694579996</v>
      </c>
      <c r="E29556">
        <v>67.784430694579996</v>
      </c>
      <c r="G29556" t="s">
        <v>144</v>
      </c>
    </row>
    <row r="29557" spans="1:7" x14ac:dyDescent="0.35">
      <c r="A29557">
        <v>45.602264542161699</v>
      </c>
      <c r="B29557">
        <v>2.875000063795E-4</v>
      </c>
      <c r="C29557">
        <v>67.882289886474595</v>
      </c>
      <c r="E29557">
        <v>67.882289886474595</v>
      </c>
      <c r="G29557" t="s">
        <v>144</v>
      </c>
    </row>
    <row r="29558" spans="1:7" x14ac:dyDescent="0.35">
      <c r="A29558">
        <v>45.602277042169497</v>
      </c>
      <c r="B29558">
        <v>3.0000001424919999E-4</v>
      </c>
      <c r="C29558">
        <v>67.9799186706543</v>
      </c>
      <c r="E29558">
        <v>67.9799186706543</v>
      </c>
      <c r="G29558" t="s">
        <v>144</v>
      </c>
    </row>
    <row r="29559" spans="1:7" x14ac:dyDescent="0.35">
      <c r="A29559">
        <v>45.602289542148299</v>
      </c>
      <c r="B29559">
        <v>3.1249999301500003E-4</v>
      </c>
      <c r="C29559">
        <v>68.077350044250494</v>
      </c>
      <c r="E29559">
        <v>68.077350044250494</v>
      </c>
      <c r="G29559" t="s">
        <v>144</v>
      </c>
    </row>
    <row r="29560" spans="1:7" x14ac:dyDescent="0.35">
      <c r="A29560">
        <v>45.602302042156197</v>
      </c>
      <c r="B29560">
        <v>3.2500000088470001E-4</v>
      </c>
      <c r="C29560">
        <v>68.1746171951294</v>
      </c>
      <c r="E29560">
        <v>68.1746171951294</v>
      </c>
      <c r="G29560" t="s">
        <v>144</v>
      </c>
    </row>
    <row r="29561" spans="1:7" x14ac:dyDescent="0.35">
      <c r="A29561">
        <v>45.602314542164002</v>
      </c>
      <c r="B29561">
        <v>3.375000087544E-4</v>
      </c>
      <c r="C29561">
        <v>68.271750640869101</v>
      </c>
      <c r="E29561">
        <v>68.271750640869101</v>
      </c>
      <c r="G29561" t="s">
        <v>144</v>
      </c>
    </row>
    <row r="29562" spans="1:7" x14ac:dyDescent="0.35">
      <c r="A29562">
        <v>45.602327042142797</v>
      </c>
      <c r="B29562">
        <v>3.4999998752019998E-4</v>
      </c>
      <c r="C29562">
        <v>68.368782806396396</v>
      </c>
      <c r="E29562">
        <v>68.368782806396396</v>
      </c>
      <c r="G29562" t="s">
        <v>144</v>
      </c>
    </row>
    <row r="29563" spans="1:7" x14ac:dyDescent="0.35">
      <c r="A29563">
        <v>45.602339542150702</v>
      </c>
      <c r="B29563">
        <v>3.6249999538990002E-4</v>
      </c>
      <c r="C29563">
        <v>68.465741157531696</v>
      </c>
      <c r="E29563">
        <v>68.465741157531696</v>
      </c>
      <c r="G29563" t="s">
        <v>144</v>
      </c>
    </row>
    <row r="29564" spans="1:7" x14ac:dyDescent="0.35">
      <c r="A29564">
        <v>45.6023520421586</v>
      </c>
      <c r="B29564">
        <v>3.7500000325960001E-4</v>
      </c>
      <c r="C29564">
        <v>68.562656784057594</v>
      </c>
      <c r="E29564">
        <v>68.562656784057594</v>
      </c>
      <c r="G29564" t="s">
        <v>144</v>
      </c>
    </row>
    <row r="29565" spans="1:7" x14ac:dyDescent="0.35">
      <c r="A29565">
        <v>45.602364542166399</v>
      </c>
      <c r="B29565">
        <v>3.875000111293E-4</v>
      </c>
      <c r="C29565">
        <v>68.659555244445798</v>
      </c>
      <c r="E29565">
        <v>68.659555244445798</v>
      </c>
      <c r="G29565" t="s">
        <v>144</v>
      </c>
    </row>
    <row r="29566" spans="1:7" x14ac:dyDescent="0.35">
      <c r="A29566">
        <v>45.6023770421452</v>
      </c>
      <c r="B29566">
        <v>3.9999998989509998E-4</v>
      </c>
      <c r="C29566">
        <v>68.756464767455995</v>
      </c>
      <c r="E29566">
        <v>68.756464767455995</v>
      </c>
      <c r="G29566" t="s">
        <v>144</v>
      </c>
    </row>
    <row r="29567" spans="1:7" x14ac:dyDescent="0.35">
      <c r="A29567">
        <v>45.602389542153098</v>
      </c>
      <c r="B29567">
        <v>4.1249999776480002E-4</v>
      </c>
      <c r="C29567">
        <v>68.853410720825195</v>
      </c>
      <c r="E29567">
        <v>68.853410720825195</v>
      </c>
      <c r="G29567" t="s">
        <v>144</v>
      </c>
    </row>
    <row r="29568" spans="1:7" x14ac:dyDescent="0.35">
      <c r="A29568">
        <v>45.602402042160897</v>
      </c>
      <c r="B29568">
        <v>4.250000056345E-4</v>
      </c>
      <c r="C29568">
        <v>68.950419616699193</v>
      </c>
      <c r="E29568">
        <v>68.950419616699193</v>
      </c>
      <c r="G29568" t="s">
        <v>144</v>
      </c>
    </row>
    <row r="29569" spans="1:7" x14ac:dyDescent="0.35">
      <c r="A29569">
        <v>45.602414542168802</v>
      </c>
      <c r="B29569">
        <v>4.3750001350409997E-4</v>
      </c>
      <c r="C29569">
        <v>69.047514152526801</v>
      </c>
      <c r="E29569">
        <v>69.047514152526801</v>
      </c>
      <c r="G29569" t="s">
        <v>144</v>
      </c>
    </row>
    <row r="29570" spans="1:7" x14ac:dyDescent="0.35">
      <c r="A29570">
        <v>45.602427042147603</v>
      </c>
      <c r="B29570">
        <v>4.4999999227000003E-4</v>
      </c>
      <c r="C29570">
        <v>69.144717407226494</v>
      </c>
      <c r="E29570">
        <v>69.144717407226494</v>
      </c>
      <c r="G29570" t="s">
        <v>144</v>
      </c>
    </row>
    <row r="29571" spans="1:7" x14ac:dyDescent="0.35">
      <c r="A29571">
        <v>45.602439542155402</v>
      </c>
      <c r="B29571">
        <v>4.6250000013959999E-4</v>
      </c>
      <c r="C29571">
        <v>69.242054367065407</v>
      </c>
      <c r="E29571">
        <v>69.242054367065407</v>
      </c>
      <c r="G29571" t="s">
        <v>144</v>
      </c>
    </row>
    <row r="29572" spans="1:7" x14ac:dyDescent="0.35">
      <c r="A29572">
        <v>45.6024520421633</v>
      </c>
      <c r="B29572">
        <v>4.7500000800929998E-4</v>
      </c>
      <c r="C29572">
        <v>69.339545249938894</v>
      </c>
      <c r="E29572">
        <v>69.339545249938894</v>
      </c>
      <c r="G29572" t="s">
        <v>144</v>
      </c>
    </row>
    <row r="29573" spans="1:7" x14ac:dyDescent="0.35">
      <c r="A29573">
        <v>45.602464542142101</v>
      </c>
      <c r="B29573">
        <v>4.8749998677519998E-4</v>
      </c>
      <c r="C29573">
        <v>69.437211608886699</v>
      </c>
      <c r="E29573">
        <v>69.437211608886699</v>
      </c>
      <c r="G29573" t="s">
        <v>144</v>
      </c>
    </row>
    <row r="29574" spans="1:7" x14ac:dyDescent="0.35">
      <c r="A29574">
        <v>45.602477042178997</v>
      </c>
      <c r="B29574">
        <v>5.0000002374869996E-4</v>
      </c>
      <c r="C29574">
        <v>69.535073280334402</v>
      </c>
      <c r="E29574">
        <v>69.535073280334402</v>
      </c>
      <c r="G29574" t="s">
        <v>144</v>
      </c>
    </row>
    <row r="29575" spans="1:7" x14ac:dyDescent="0.35">
      <c r="A29575">
        <v>45.602489542157798</v>
      </c>
      <c r="B29575">
        <v>5.1250000251450004E-4</v>
      </c>
      <c r="C29575">
        <v>69.633151435852</v>
      </c>
      <c r="E29575">
        <v>69.633151435852</v>
      </c>
      <c r="G29575" t="s">
        <v>144</v>
      </c>
    </row>
    <row r="29576" spans="1:7" x14ac:dyDescent="0.35">
      <c r="A29576">
        <v>45.602502042136599</v>
      </c>
      <c r="B29576">
        <v>5.2499998128039999E-4</v>
      </c>
      <c r="C29576">
        <v>69.731464004516596</v>
      </c>
      <c r="E29576">
        <v>69.731464004516596</v>
      </c>
      <c r="G29576" t="s">
        <v>144</v>
      </c>
    </row>
    <row r="29577" spans="1:7" x14ac:dyDescent="0.35">
      <c r="A29577">
        <v>45.602514542173502</v>
      </c>
      <c r="B29577">
        <v>5.3750001825390002E-4</v>
      </c>
      <c r="C29577">
        <v>69.830028533935504</v>
      </c>
      <c r="E29577">
        <v>69.830028533935504</v>
      </c>
      <c r="G29577" t="s">
        <v>144</v>
      </c>
    </row>
    <row r="29578" spans="1:7" x14ac:dyDescent="0.35">
      <c r="A29578">
        <v>45.602527042152303</v>
      </c>
      <c r="B29578">
        <v>5.499999970197E-4</v>
      </c>
      <c r="C29578">
        <v>69.928864479064899</v>
      </c>
      <c r="E29578">
        <v>69.928864479064899</v>
      </c>
      <c r="G29578" t="s">
        <v>144</v>
      </c>
    </row>
    <row r="29579" spans="1:7" x14ac:dyDescent="0.35">
      <c r="A29579">
        <v>45.602539542131098</v>
      </c>
      <c r="B29579">
        <v>5.6249997578560005E-4</v>
      </c>
      <c r="C29579">
        <v>70.027987289428694</v>
      </c>
      <c r="E29579">
        <v>70.027987289428694</v>
      </c>
      <c r="G29579" t="s">
        <v>144</v>
      </c>
    </row>
    <row r="29580" spans="1:7" x14ac:dyDescent="0.35">
      <c r="A29580">
        <v>45.602552042168099</v>
      </c>
      <c r="B29580">
        <v>5.7500001275909997E-4</v>
      </c>
      <c r="C29580">
        <v>70.127413368225007</v>
      </c>
      <c r="E29580">
        <v>70.127413368225007</v>
      </c>
      <c r="G29580" t="s">
        <v>144</v>
      </c>
    </row>
    <row r="29581" spans="1:7" x14ac:dyDescent="0.35">
      <c r="A29581">
        <v>45.602564542146801</v>
      </c>
      <c r="B29581">
        <v>5.8749999152489995E-4</v>
      </c>
      <c r="C29581">
        <v>70.227158927917401</v>
      </c>
      <c r="E29581">
        <v>70.227158927917401</v>
      </c>
      <c r="G29581" t="s">
        <v>144</v>
      </c>
    </row>
    <row r="29582" spans="1:7" x14ac:dyDescent="0.35">
      <c r="A29582">
        <v>45.602577042183803</v>
      </c>
      <c r="B29582">
        <v>6.0000002849839998E-4</v>
      </c>
      <c r="C29582">
        <v>70.327237701415996</v>
      </c>
      <c r="E29582">
        <v>70.327237701415996</v>
      </c>
      <c r="G29582" t="s">
        <v>144</v>
      </c>
    </row>
    <row r="29583" spans="1:7" x14ac:dyDescent="0.35">
      <c r="A29583">
        <v>45.602589542162598</v>
      </c>
      <c r="B29583">
        <v>6.1250000726430004E-4</v>
      </c>
      <c r="C29583">
        <v>70.427665138244606</v>
      </c>
      <c r="E29583">
        <v>70.427665138244606</v>
      </c>
      <c r="G29583" t="s">
        <v>144</v>
      </c>
    </row>
    <row r="29584" spans="1:7" x14ac:dyDescent="0.35">
      <c r="A29584">
        <v>45.602602042141299</v>
      </c>
      <c r="B29584">
        <v>6.2499998603010001E-4</v>
      </c>
      <c r="C29584">
        <v>70.528453826904297</v>
      </c>
      <c r="E29584">
        <v>70.528453826904297</v>
      </c>
      <c r="G29584" t="s">
        <v>144</v>
      </c>
    </row>
    <row r="29585" spans="1:7" x14ac:dyDescent="0.35">
      <c r="A29585">
        <v>45.602614542178301</v>
      </c>
      <c r="B29585">
        <v>6.3750002300360005E-4</v>
      </c>
      <c r="C29585">
        <v>70.629618453979404</v>
      </c>
      <c r="E29585">
        <v>70.629618453979404</v>
      </c>
      <c r="G29585" t="s">
        <v>144</v>
      </c>
    </row>
    <row r="29586" spans="1:7" x14ac:dyDescent="0.35">
      <c r="A29586">
        <v>45.602627042157103</v>
      </c>
      <c r="B29586">
        <v>6.5000000176949999E-4</v>
      </c>
      <c r="C29586">
        <v>70.731170082092206</v>
      </c>
      <c r="E29586">
        <v>70.731170082092206</v>
      </c>
      <c r="G29586" t="s">
        <v>144</v>
      </c>
    </row>
    <row r="29587" spans="1:7" x14ac:dyDescent="0.35">
      <c r="A29587">
        <v>45.602639542135798</v>
      </c>
      <c r="B29587">
        <v>6.6249998053529997E-4</v>
      </c>
      <c r="C29587">
        <v>70.833120918273906</v>
      </c>
      <c r="E29587">
        <v>70.833120918273906</v>
      </c>
      <c r="G29587" t="s">
        <v>144</v>
      </c>
    </row>
    <row r="29588" spans="1:7" x14ac:dyDescent="0.35">
      <c r="A29588">
        <v>45.602652042172799</v>
      </c>
      <c r="B29588">
        <v>6.750000175088E-4</v>
      </c>
      <c r="C29588">
        <v>70.935482406616202</v>
      </c>
      <c r="E29588">
        <v>70.935482406616202</v>
      </c>
      <c r="G29588" t="s">
        <v>144</v>
      </c>
    </row>
    <row r="29589" spans="1:7" x14ac:dyDescent="0.35">
      <c r="A29589">
        <v>45.602664542151601</v>
      </c>
      <c r="B29589">
        <v>6.8749999627470005E-4</v>
      </c>
      <c r="C29589">
        <v>71.038265037536604</v>
      </c>
      <c r="E29589">
        <v>71.038265037536604</v>
      </c>
      <c r="G29589" t="s">
        <v>144</v>
      </c>
    </row>
    <row r="29590" spans="1:7" x14ac:dyDescent="0.35">
      <c r="A29590">
        <v>45.602677042130303</v>
      </c>
      <c r="B29590">
        <v>6.9999997504050003E-4</v>
      </c>
      <c r="C29590">
        <v>71.1414794921875</v>
      </c>
      <c r="E29590">
        <v>71.1414794921875</v>
      </c>
      <c r="G29590" t="s">
        <v>144</v>
      </c>
    </row>
    <row r="29591" spans="1:7" x14ac:dyDescent="0.35">
      <c r="A29591">
        <v>45.602680167183202</v>
      </c>
      <c r="B29591">
        <v>7.0312502793960004E-4</v>
      </c>
      <c r="C29591">
        <v>71.167311286926207</v>
      </c>
      <c r="E29591">
        <v>71.167311286926207</v>
      </c>
      <c r="G29591" t="s">
        <v>144</v>
      </c>
    </row>
    <row r="29592" spans="1:7" x14ac:dyDescent="0.35">
      <c r="A29592">
        <v>45.6026832921779</v>
      </c>
      <c r="B29592">
        <v>7.0625002263109997E-4</v>
      </c>
      <c r="C29592">
        <v>71.193169593811007</v>
      </c>
      <c r="E29592">
        <v>71.193169593811007</v>
      </c>
      <c r="G29592" t="s">
        <v>144</v>
      </c>
    </row>
    <row r="29593" spans="1:7" x14ac:dyDescent="0.35">
      <c r="A29593">
        <v>45.602686417172599</v>
      </c>
      <c r="B29593">
        <v>7.0937501732250003E-4</v>
      </c>
      <c r="C29593">
        <v>71.219054985046299</v>
      </c>
      <c r="E29593">
        <v>71.219054985046299</v>
      </c>
      <c r="G29593" t="s">
        <v>144</v>
      </c>
    </row>
    <row r="29594" spans="1:7" x14ac:dyDescent="0.35">
      <c r="A29594">
        <v>45.602689542167298</v>
      </c>
      <c r="B29594">
        <v>7.1250001201399996E-4</v>
      </c>
      <c r="C29594">
        <v>71.244967079162507</v>
      </c>
      <c r="E29594">
        <v>71.244967079162507</v>
      </c>
      <c r="G29594" t="s">
        <v>144</v>
      </c>
    </row>
    <row r="29595" spans="1:7" x14ac:dyDescent="0.35">
      <c r="A29595">
        <v>45.602692667162003</v>
      </c>
      <c r="B29595">
        <v>7.1562500670549999E-4</v>
      </c>
      <c r="C29595">
        <v>71.2709085464477</v>
      </c>
      <c r="E29595">
        <v>71.2709085464477</v>
      </c>
      <c r="G29595" t="s">
        <v>144</v>
      </c>
    </row>
    <row r="29596" spans="1:7" x14ac:dyDescent="0.35">
      <c r="A29596">
        <v>45.602695792156702</v>
      </c>
      <c r="B29596">
        <v>7.1875000139690005E-4</v>
      </c>
      <c r="C29596">
        <v>71.296876907348604</v>
      </c>
      <c r="E29596">
        <v>71.296876907348604</v>
      </c>
      <c r="G29596" t="s">
        <v>144</v>
      </c>
    </row>
    <row r="29597" spans="1:7" x14ac:dyDescent="0.35">
      <c r="A29597">
        <v>45.6026989171514</v>
      </c>
      <c r="B29597">
        <v>7.2187499608839998E-4</v>
      </c>
      <c r="C29597">
        <v>71.322874641418395</v>
      </c>
      <c r="E29597">
        <v>71.322874641418395</v>
      </c>
      <c r="G29597" t="s">
        <v>144</v>
      </c>
    </row>
    <row r="29598" spans="1:7" x14ac:dyDescent="0.35">
      <c r="A29598">
        <v>45.602702042146099</v>
      </c>
      <c r="B29598">
        <v>7.2499999077990001E-4</v>
      </c>
      <c r="C29598">
        <v>71.348899841308594</v>
      </c>
      <c r="E29598">
        <v>71.348899841308594</v>
      </c>
      <c r="G29598" t="s">
        <v>144</v>
      </c>
    </row>
    <row r="29599" spans="1:7" x14ac:dyDescent="0.35">
      <c r="A29599">
        <v>45.602705167140797</v>
      </c>
      <c r="B29599">
        <v>7.2812498547129996E-4</v>
      </c>
      <c r="C29599">
        <v>71.374953269958496</v>
      </c>
      <c r="E29599">
        <v>71.374953269958496</v>
      </c>
      <c r="G29599" t="s">
        <v>144</v>
      </c>
    </row>
    <row r="29600" spans="1:7" x14ac:dyDescent="0.35">
      <c r="A29600">
        <v>45.602708292135503</v>
      </c>
      <c r="B29600">
        <v>7.312499801628E-4</v>
      </c>
      <c r="C29600">
        <v>71.401034927368102</v>
      </c>
      <c r="E29600">
        <v>71.401034927368102</v>
      </c>
      <c r="G29600" t="s">
        <v>144</v>
      </c>
    </row>
    <row r="29601" spans="1:7" x14ac:dyDescent="0.35">
      <c r="A29601">
        <v>45.602712979656602</v>
      </c>
      <c r="B29601">
        <v>7.359375013038E-4</v>
      </c>
      <c r="C29601">
        <v>71.440222740173297</v>
      </c>
      <c r="E29601">
        <v>71.440222740173297</v>
      </c>
      <c r="G29601" t="s">
        <v>144</v>
      </c>
    </row>
    <row r="29602" spans="1:7" x14ac:dyDescent="0.35">
      <c r="A29602">
        <v>45.602720010909202</v>
      </c>
      <c r="B29602">
        <v>7.4296875391149995E-4</v>
      </c>
      <c r="C29602">
        <v>71.499150276183997</v>
      </c>
      <c r="E29602">
        <v>71.499150276183997</v>
      </c>
      <c r="G29602" t="s">
        <v>144</v>
      </c>
    </row>
    <row r="29603" spans="1:7" x14ac:dyDescent="0.35">
      <c r="A29603">
        <v>45.602727042161803</v>
      </c>
      <c r="B29603">
        <v>7.5000000651920002E-4</v>
      </c>
      <c r="C29603">
        <v>71.558225822448705</v>
      </c>
      <c r="E29603">
        <v>71.558225822448705</v>
      </c>
      <c r="G29603" t="s">
        <v>144</v>
      </c>
    </row>
    <row r="29604" spans="1:7" x14ac:dyDescent="0.35">
      <c r="A29604">
        <v>45.602734073414403</v>
      </c>
      <c r="B29604">
        <v>7.5703125912689997E-4</v>
      </c>
      <c r="C29604">
        <v>71.6174522399902</v>
      </c>
      <c r="E29604">
        <v>71.6174522399902</v>
      </c>
      <c r="G29604" t="s">
        <v>144</v>
      </c>
    </row>
    <row r="29605" spans="1:7" x14ac:dyDescent="0.35">
      <c r="A29605">
        <v>45.602741104666997</v>
      </c>
      <c r="B29605">
        <v>7.6406251173460004E-4</v>
      </c>
      <c r="C29605">
        <v>71.676828765869104</v>
      </c>
      <c r="E29605">
        <v>71.676828765869104</v>
      </c>
      <c r="G29605" t="s">
        <v>144</v>
      </c>
    </row>
    <row r="29606" spans="1:7" x14ac:dyDescent="0.35">
      <c r="A29606">
        <v>45.602748135919597</v>
      </c>
      <c r="B29606">
        <v>7.7109376434229999E-4</v>
      </c>
      <c r="C29606">
        <v>71.736357688903794</v>
      </c>
      <c r="E29606">
        <v>71.736357688903794</v>
      </c>
      <c r="G29606" t="s">
        <v>144</v>
      </c>
    </row>
    <row r="29607" spans="1:7" x14ac:dyDescent="0.35">
      <c r="A29607">
        <v>45.602755167172198</v>
      </c>
      <c r="B29607">
        <v>7.7812501694999995E-4</v>
      </c>
      <c r="C29607">
        <v>71.796039009094201</v>
      </c>
      <c r="E29607">
        <v>71.796039009094201</v>
      </c>
      <c r="G29607" t="s">
        <v>144</v>
      </c>
    </row>
    <row r="29608" spans="1:7" x14ac:dyDescent="0.35">
      <c r="A29608">
        <v>45.602762198424898</v>
      </c>
      <c r="B29608">
        <v>7.8515626955770002E-4</v>
      </c>
      <c r="C29608">
        <v>71.855876350402795</v>
      </c>
      <c r="E29608">
        <v>71.855876350402795</v>
      </c>
      <c r="G29608" t="s">
        <v>144</v>
      </c>
    </row>
    <row r="29609" spans="1:7" x14ac:dyDescent="0.35">
      <c r="A29609">
        <v>45.602769229677499</v>
      </c>
      <c r="B29609">
        <v>7.9218752216539997E-4</v>
      </c>
      <c r="C29609">
        <v>71.915868377685499</v>
      </c>
      <c r="E29609">
        <v>71.915868377685499</v>
      </c>
      <c r="G29609" t="s">
        <v>144</v>
      </c>
    </row>
    <row r="29610" spans="1:7" x14ac:dyDescent="0.35">
      <c r="A29610">
        <v>45.602776260930099</v>
      </c>
      <c r="B29610">
        <v>7.9921877477310004E-4</v>
      </c>
      <c r="C29610">
        <v>71.976018142700198</v>
      </c>
      <c r="E29610">
        <v>71.976018142700198</v>
      </c>
      <c r="G29610" t="s">
        <v>144</v>
      </c>
    </row>
    <row r="29611" spans="1:7" x14ac:dyDescent="0.35">
      <c r="A29611">
        <v>45.6027832921827</v>
      </c>
      <c r="B29611">
        <v>8.0625002738079999E-4</v>
      </c>
      <c r="C29611">
        <v>72.036325836181604</v>
      </c>
      <c r="E29611">
        <v>72.036325836181604</v>
      </c>
      <c r="G29611" t="s">
        <v>144</v>
      </c>
    </row>
    <row r="29612" spans="1:7" x14ac:dyDescent="0.35">
      <c r="A29612">
        <v>45.602785049995802</v>
      </c>
      <c r="B29612">
        <v>8.0800784053279995E-4</v>
      </c>
      <c r="C29612">
        <v>72.0514122009277</v>
      </c>
      <c r="E29612">
        <v>72.0514122009277</v>
      </c>
      <c r="G29612" t="s">
        <v>144</v>
      </c>
    </row>
    <row r="29613" spans="1:7" x14ac:dyDescent="0.35">
      <c r="A29613">
        <v>45.602786807808997</v>
      </c>
      <c r="B29613">
        <v>8.0976565368469995E-4</v>
      </c>
      <c r="C29613">
        <v>72.066509056091306</v>
      </c>
      <c r="E29613">
        <v>72.066509056091306</v>
      </c>
      <c r="G29613" t="s">
        <v>144</v>
      </c>
    </row>
    <row r="29614" spans="1:7" x14ac:dyDescent="0.35">
      <c r="A29614">
        <v>45.602789444499599</v>
      </c>
      <c r="B29614">
        <v>8.1240234430869998E-4</v>
      </c>
      <c r="C29614">
        <v>72.0891767501831</v>
      </c>
      <c r="E29614">
        <v>72.0891767501831</v>
      </c>
      <c r="G29614" t="s">
        <v>144</v>
      </c>
    </row>
    <row r="29615" spans="1:7" x14ac:dyDescent="0.35">
      <c r="A29615">
        <v>45.6027933995937</v>
      </c>
      <c r="B29615">
        <v>8.1635743845249998E-4</v>
      </c>
      <c r="C29615">
        <v>72.123227882385194</v>
      </c>
      <c r="E29615">
        <v>72.123227882385194</v>
      </c>
      <c r="G29615" t="s">
        <v>144</v>
      </c>
    </row>
    <row r="29616" spans="1:7" x14ac:dyDescent="0.35">
      <c r="A29616">
        <v>45.602799332176801</v>
      </c>
      <c r="B29616">
        <v>8.2229002146049998E-4</v>
      </c>
      <c r="C29616">
        <v>72.174418258666904</v>
      </c>
      <c r="E29616">
        <v>72.174418258666904</v>
      </c>
      <c r="G29616" t="s">
        <v>144</v>
      </c>
    </row>
    <row r="29617" spans="1:7" x14ac:dyDescent="0.35">
      <c r="A29617">
        <v>45.602805264818002</v>
      </c>
      <c r="B29617">
        <v>8.2822266267609996E-4</v>
      </c>
      <c r="C29617">
        <v>72.225725555419899</v>
      </c>
      <c r="E29617">
        <v>72.225725555419899</v>
      </c>
      <c r="G29617" t="s">
        <v>144</v>
      </c>
    </row>
    <row r="29618" spans="1:7" x14ac:dyDescent="0.35">
      <c r="A29618">
        <v>45.602811197401003</v>
      </c>
      <c r="B29618">
        <v>8.34155245684E-4</v>
      </c>
      <c r="C29618">
        <v>72.277146148681595</v>
      </c>
      <c r="E29618">
        <v>72.277146148681595</v>
      </c>
      <c r="G29618" t="s">
        <v>144</v>
      </c>
    </row>
    <row r="29619" spans="1:7" x14ac:dyDescent="0.35">
      <c r="A29619">
        <v>45.602817130042197</v>
      </c>
      <c r="B29619">
        <v>8.4008788689970005E-4</v>
      </c>
      <c r="C29619">
        <v>72.328682899475098</v>
      </c>
      <c r="E29619">
        <v>72.328682899475098</v>
      </c>
      <c r="G29619" t="s">
        <v>144</v>
      </c>
    </row>
    <row r="29620" spans="1:7" x14ac:dyDescent="0.35">
      <c r="A29620">
        <v>45.602823062683399</v>
      </c>
      <c r="B29620">
        <v>8.4602052811530003E-4</v>
      </c>
      <c r="C29620">
        <v>72.380336570739701</v>
      </c>
      <c r="E29620">
        <v>72.380336570739701</v>
      </c>
      <c r="G29620" t="s">
        <v>144</v>
      </c>
    </row>
    <row r="29621" spans="1:7" x14ac:dyDescent="0.35">
      <c r="A29621">
        <v>45.6028289952664</v>
      </c>
      <c r="B29621">
        <v>8.5195311112319996E-4</v>
      </c>
      <c r="C29621">
        <v>72.432105827331497</v>
      </c>
      <c r="E29621">
        <v>72.432105827331497</v>
      </c>
      <c r="G29621" t="s">
        <v>144</v>
      </c>
    </row>
    <row r="29622" spans="1:7" x14ac:dyDescent="0.35">
      <c r="A29622">
        <v>45.602834927907601</v>
      </c>
      <c r="B29622">
        <v>8.5788575233890002E-4</v>
      </c>
      <c r="C29622">
        <v>72.483992576599107</v>
      </c>
      <c r="E29622">
        <v>72.483992576599107</v>
      </c>
      <c r="G29622" t="s">
        <v>144</v>
      </c>
    </row>
    <row r="29623" spans="1:7" x14ac:dyDescent="0.35">
      <c r="A29623">
        <v>45.602840860490602</v>
      </c>
      <c r="B29623">
        <v>8.6381833534679995E-4</v>
      </c>
      <c r="C29623">
        <v>72.535997390746999</v>
      </c>
      <c r="E29623">
        <v>72.535997390746999</v>
      </c>
      <c r="G29623" t="s">
        <v>144</v>
      </c>
    </row>
    <row r="29624" spans="1:7" x14ac:dyDescent="0.35">
      <c r="A29624">
        <v>45.602846793131903</v>
      </c>
      <c r="B29624">
        <v>8.697509765625E-4</v>
      </c>
      <c r="C29624">
        <v>72.588119125366205</v>
      </c>
      <c r="E29624">
        <v>72.588119125366205</v>
      </c>
      <c r="G29624" t="s">
        <v>144</v>
      </c>
    </row>
    <row r="29625" spans="1:7" x14ac:dyDescent="0.35">
      <c r="A29625">
        <v>45.602852725773097</v>
      </c>
      <c r="B29625">
        <v>8.7568361777809998E-4</v>
      </c>
      <c r="C29625">
        <v>72.6403602600097</v>
      </c>
      <c r="E29625">
        <v>72.6403602600097</v>
      </c>
      <c r="G29625" t="s">
        <v>144</v>
      </c>
    </row>
    <row r="29626" spans="1:7" x14ac:dyDescent="0.35">
      <c r="A29626">
        <v>45.602858658356098</v>
      </c>
      <c r="B29626">
        <v>8.8161620078600002E-4</v>
      </c>
      <c r="C29626">
        <v>72.692719841003395</v>
      </c>
      <c r="E29626">
        <v>72.692719841003395</v>
      </c>
      <c r="G29626" t="s">
        <v>144</v>
      </c>
    </row>
    <row r="29627" spans="1:7" x14ac:dyDescent="0.35">
      <c r="A29627">
        <v>45.602864590997299</v>
      </c>
      <c r="B29627">
        <v>8.8754884200169996E-4</v>
      </c>
      <c r="C29627">
        <v>72.745197677612296</v>
      </c>
      <c r="E29627">
        <v>72.745197677612296</v>
      </c>
      <c r="G29627" t="s">
        <v>144</v>
      </c>
    </row>
    <row r="29628" spans="1:7" x14ac:dyDescent="0.35">
      <c r="A29628">
        <v>45.602866074128499</v>
      </c>
      <c r="B29628">
        <v>8.8903197320169998E-4</v>
      </c>
      <c r="C29628">
        <v>72.758324432373001</v>
      </c>
      <c r="E29628">
        <v>72.758324432373001</v>
      </c>
      <c r="G29628" t="s">
        <v>144</v>
      </c>
    </row>
    <row r="29629" spans="1:7" x14ac:dyDescent="0.35">
      <c r="A29629">
        <v>45.6028675573179</v>
      </c>
      <c r="B29629">
        <v>8.9051516260950001E-4</v>
      </c>
      <c r="C29629">
        <v>72.771458435058506</v>
      </c>
      <c r="E29629">
        <v>72.771458435058506</v>
      </c>
      <c r="G29629" t="s">
        <v>144</v>
      </c>
    </row>
    <row r="29630" spans="1:7" x14ac:dyDescent="0.35">
      <c r="A29630">
        <v>45.6028697820147</v>
      </c>
      <c r="B29630">
        <v>8.9273985940960005E-4</v>
      </c>
      <c r="C29630">
        <v>72.791177368164</v>
      </c>
      <c r="E29630">
        <v>72.791177368164</v>
      </c>
      <c r="G29630" t="s">
        <v>144</v>
      </c>
    </row>
    <row r="29631" spans="1:7" x14ac:dyDescent="0.35">
      <c r="A29631">
        <v>45.602872006769701</v>
      </c>
      <c r="B29631">
        <v>8.9496461441740003E-4</v>
      </c>
      <c r="C29631">
        <v>72.810913276672295</v>
      </c>
      <c r="E29631">
        <v>72.810913276672295</v>
      </c>
      <c r="G29631" t="s">
        <v>144</v>
      </c>
    </row>
    <row r="29632" spans="1:7" x14ac:dyDescent="0.35">
      <c r="A29632">
        <v>45.602874231466501</v>
      </c>
      <c r="B29632">
        <v>8.9718931121749996E-4</v>
      </c>
      <c r="C29632">
        <v>72.830664825439399</v>
      </c>
      <c r="E29632">
        <v>72.830664825439399</v>
      </c>
      <c r="G29632" t="s">
        <v>144</v>
      </c>
    </row>
    <row r="29633" spans="1:7" x14ac:dyDescent="0.35">
      <c r="A29633">
        <v>45.602876456221502</v>
      </c>
      <c r="B29633">
        <v>8.9941406622519998E-4</v>
      </c>
      <c r="C29633">
        <v>72.850434112548797</v>
      </c>
      <c r="E29633">
        <v>72.850434112548797</v>
      </c>
      <c r="G29633" t="s">
        <v>144</v>
      </c>
    </row>
    <row r="29634" spans="1:7" x14ac:dyDescent="0.35">
      <c r="A29634">
        <v>45.602879793324902</v>
      </c>
      <c r="B29634">
        <v>9.0275116963310002E-4</v>
      </c>
      <c r="C29634">
        <v>72.880124855041501</v>
      </c>
      <c r="E29634">
        <v>72.880124855041501</v>
      </c>
      <c r="G29634" t="s">
        <v>144</v>
      </c>
    </row>
    <row r="29635" spans="1:7" x14ac:dyDescent="0.35">
      <c r="A29635">
        <v>45.602880627615299</v>
      </c>
      <c r="B29635">
        <v>9.035854600369E-4</v>
      </c>
      <c r="C29635">
        <v>72.887550544738701</v>
      </c>
      <c r="E29635">
        <v>72.887550544738701</v>
      </c>
      <c r="G29635" t="s">
        <v>144</v>
      </c>
    </row>
    <row r="29636" spans="1:7" x14ac:dyDescent="0.35">
      <c r="A29636">
        <v>45.602881461847502</v>
      </c>
      <c r="B29636">
        <v>9.0441969223319996E-4</v>
      </c>
      <c r="C29636">
        <v>72.894977951049796</v>
      </c>
      <c r="E29636">
        <v>72.894977951049796</v>
      </c>
      <c r="G29636" t="s">
        <v>144</v>
      </c>
    </row>
    <row r="29637" spans="1:7" x14ac:dyDescent="0.35">
      <c r="A29637">
        <v>45.602882713253997</v>
      </c>
      <c r="B29637">
        <v>9.0567109873509999E-4</v>
      </c>
      <c r="C29637">
        <v>72.9061243057251</v>
      </c>
      <c r="E29637">
        <v>72.9061243057251</v>
      </c>
      <c r="G29637" t="s">
        <v>144</v>
      </c>
    </row>
    <row r="29638" spans="1:7" x14ac:dyDescent="0.35">
      <c r="A29638">
        <v>45.602884590392897</v>
      </c>
      <c r="B29638">
        <v>9.0754823759190003E-4</v>
      </c>
      <c r="C29638">
        <v>72.922857093811004</v>
      </c>
      <c r="E29638">
        <v>72.922857093811004</v>
      </c>
      <c r="G29638" t="s">
        <v>144</v>
      </c>
    </row>
    <row r="29639" spans="1:7" x14ac:dyDescent="0.35">
      <c r="A29639">
        <v>45.602887406072099</v>
      </c>
      <c r="B29639">
        <v>9.1036391677330004E-4</v>
      </c>
      <c r="C29639">
        <v>72.947982025146402</v>
      </c>
      <c r="E29639">
        <v>72.947982025146402</v>
      </c>
      <c r="G29639" t="s">
        <v>144</v>
      </c>
    </row>
    <row r="29640" spans="1:7" x14ac:dyDescent="0.35">
      <c r="A29640">
        <v>45.602891629561697</v>
      </c>
      <c r="B29640">
        <v>9.1458740644150005E-4</v>
      </c>
      <c r="C29640">
        <v>72.985730552673303</v>
      </c>
      <c r="E29640">
        <v>72.985730552673303</v>
      </c>
      <c r="G29640" t="s">
        <v>144</v>
      </c>
    </row>
    <row r="29641" spans="1:7" x14ac:dyDescent="0.35">
      <c r="A29641">
        <v>45.602897964825303</v>
      </c>
      <c r="B29641">
        <v>9.2092267004769996E-4</v>
      </c>
      <c r="C29641">
        <v>73.042490196228002</v>
      </c>
      <c r="E29641">
        <v>73.042490196228002</v>
      </c>
      <c r="G29641" t="s">
        <v>144</v>
      </c>
    </row>
    <row r="29642" spans="1:7" x14ac:dyDescent="0.35">
      <c r="A29642">
        <v>45.602904300147202</v>
      </c>
      <c r="B29642">
        <v>9.2725799186149996E-4</v>
      </c>
      <c r="C29642">
        <v>73.099389648437494</v>
      </c>
      <c r="E29642">
        <v>73.099389648437494</v>
      </c>
      <c r="G29642" t="s">
        <v>144</v>
      </c>
    </row>
    <row r="29643" spans="1:7" x14ac:dyDescent="0.35">
      <c r="A29643">
        <v>45.602910635410801</v>
      </c>
      <c r="B29643">
        <v>9.3359325546769998E-4</v>
      </c>
      <c r="C29643">
        <v>73.156425666809</v>
      </c>
      <c r="E29643">
        <v>73.156425666809</v>
      </c>
      <c r="G29643" t="s">
        <v>144</v>
      </c>
    </row>
    <row r="29644" spans="1:7" x14ac:dyDescent="0.35">
      <c r="A29644">
        <v>45.6029169706744</v>
      </c>
      <c r="B29644">
        <v>9.3992851907380003E-4</v>
      </c>
      <c r="C29644">
        <v>73.213600540161096</v>
      </c>
      <c r="E29644">
        <v>73.213600540161096</v>
      </c>
      <c r="G29644" t="s">
        <v>144</v>
      </c>
    </row>
    <row r="29645" spans="1:7" x14ac:dyDescent="0.35">
      <c r="A29645">
        <v>45.602923305937999</v>
      </c>
      <c r="B29645">
        <v>9.4626378268000005E-4</v>
      </c>
      <c r="C29645">
        <v>73.270913505554205</v>
      </c>
      <c r="E29645">
        <v>73.270913505554205</v>
      </c>
      <c r="G29645" t="s">
        <v>144</v>
      </c>
    </row>
    <row r="29646" spans="1:7" x14ac:dyDescent="0.35">
      <c r="A29646">
        <v>45.602929641201598</v>
      </c>
      <c r="B29646">
        <v>9.525990462861E-4</v>
      </c>
      <c r="C29646">
        <v>73.328365707397396</v>
      </c>
      <c r="E29646">
        <v>73.328365707397396</v>
      </c>
      <c r="G29646" t="s">
        <v>144</v>
      </c>
    </row>
    <row r="29647" spans="1:7" x14ac:dyDescent="0.35">
      <c r="A29647">
        <v>45.602935976465197</v>
      </c>
      <c r="B29647">
        <v>9.5893430989230002E-4</v>
      </c>
      <c r="C29647">
        <v>73.385955047607396</v>
      </c>
      <c r="E29647">
        <v>73.385955047607396</v>
      </c>
      <c r="G29647" t="s">
        <v>144</v>
      </c>
    </row>
    <row r="29648" spans="1:7" x14ac:dyDescent="0.35">
      <c r="A29648">
        <v>45.602937560295601</v>
      </c>
      <c r="B29648">
        <v>9.6051814034580003E-4</v>
      </c>
      <c r="C29648">
        <v>73.400362014770494</v>
      </c>
      <c r="E29648">
        <v>73.400362014770494</v>
      </c>
      <c r="G29648" t="s">
        <v>144</v>
      </c>
    </row>
    <row r="29649" spans="1:7" x14ac:dyDescent="0.35">
      <c r="A29649">
        <v>45.602939144126097</v>
      </c>
      <c r="B29649">
        <v>9.6210197079919996E-4</v>
      </c>
      <c r="C29649">
        <v>73.414777755737305</v>
      </c>
      <c r="E29649">
        <v>73.414777755737305</v>
      </c>
      <c r="G29649" t="s">
        <v>144</v>
      </c>
    </row>
    <row r="29650" spans="1:7" x14ac:dyDescent="0.35">
      <c r="A29650">
        <v>45.602941519813598</v>
      </c>
      <c r="B29650">
        <v>9.644776582717E-4</v>
      </c>
      <c r="C29650">
        <v>73.436418342590301</v>
      </c>
      <c r="E29650">
        <v>73.436418342590301</v>
      </c>
      <c r="G29650" t="s">
        <v>144</v>
      </c>
    </row>
    <row r="29651" spans="1:7" x14ac:dyDescent="0.35">
      <c r="A29651">
        <v>45.6029438955592</v>
      </c>
      <c r="B29651">
        <v>9.6685340395189997E-4</v>
      </c>
      <c r="C29651">
        <v>73.458080291748004</v>
      </c>
      <c r="E29651">
        <v>73.458080291748004</v>
      </c>
      <c r="G29651" t="s">
        <v>144</v>
      </c>
    </row>
    <row r="29652" spans="1:7" x14ac:dyDescent="0.35">
      <c r="A29652">
        <v>45.602946271304901</v>
      </c>
      <c r="B29652">
        <v>9.6922914963209995E-4</v>
      </c>
      <c r="C29652">
        <v>73.479761695861797</v>
      </c>
      <c r="E29652">
        <v>73.479761695861797</v>
      </c>
      <c r="G29652" t="s">
        <v>144</v>
      </c>
    </row>
    <row r="29653" spans="1:7" x14ac:dyDescent="0.35">
      <c r="A29653">
        <v>45.602948646992402</v>
      </c>
      <c r="B29653">
        <v>9.7160483710459998E-4</v>
      </c>
      <c r="C29653">
        <v>73.501461601257304</v>
      </c>
      <c r="E29653">
        <v>73.501461601257304</v>
      </c>
      <c r="G29653" t="s">
        <v>144</v>
      </c>
    </row>
    <row r="29654" spans="1:7" x14ac:dyDescent="0.35">
      <c r="A29654">
        <v>45.602951022738097</v>
      </c>
      <c r="B29654">
        <v>9.7398058278479996E-4</v>
      </c>
      <c r="C29654">
        <v>73.5231815338134</v>
      </c>
      <c r="E29654">
        <v>73.5231815338134</v>
      </c>
      <c r="G29654" t="s">
        <v>144</v>
      </c>
    </row>
    <row r="29655" spans="1:7" x14ac:dyDescent="0.35">
      <c r="A29655">
        <v>45.602953398483798</v>
      </c>
      <c r="B29655">
        <v>9.7635632846500005E-4</v>
      </c>
      <c r="C29655">
        <v>73.544921684265105</v>
      </c>
      <c r="E29655">
        <v>73.544921684265105</v>
      </c>
      <c r="G29655" t="s">
        <v>144</v>
      </c>
    </row>
    <row r="29656" spans="1:7" x14ac:dyDescent="0.35">
      <c r="A29656">
        <v>45.6029557741712</v>
      </c>
      <c r="B29656">
        <v>9.7873201593749997E-4</v>
      </c>
      <c r="C29656">
        <v>73.566680908203097</v>
      </c>
      <c r="E29656">
        <v>73.566680908203097</v>
      </c>
      <c r="G29656" t="s">
        <v>144</v>
      </c>
    </row>
    <row r="29657" spans="1:7" x14ac:dyDescent="0.35">
      <c r="A29657">
        <v>45.602959337760602</v>
      </c>
      <c r="B29657">
        <v>9.82295605354E-4</v>
      </c>
      <c r="C29657">
        <v>73.599363327026296</v>
      </c>
      <c r="E29657">
        <v>73.599363327026296</v>
      </c>
      <c r="G29657" t="s">
        <v>144</v>
      </c>
    </row>
    <row r="29658" spans="1:7" x14ac:dyDescent="0.35">
      <c r="A29658">
        <v>45.602962901350097</v>
      </c>
      <c r="B29658">
        <v>9.8585919477040007E-4</v>
      </c>
      <c r="C29658">
        <v>73.6320903778076</v>
      </c>
      <c r="E29658">
        <v>73.6320903778076</v>
      </c>
      <c r="G29658" t="s">
        <v>144</v>
      </c>
    </row>
    <row r="29659" spans="1:7" x14ac:dyDescent="0.35">
      <c r="A29659">
        <v>45.602966464939499</v>
      </c>
      <c r="B29659">
        <v>9.8942278418679992E-4</v>
      </c>
      <c r="C29659">
        <v>73.664861106872493</v>
      </c>
      <c r="E29659">
        <v>73.664861106872493</v>
      </c>
      <c r="G29659" t="s">
        <v>144</v>
      </c>
    </row>
    <row r="29660" spans="1:7" x14ac:dyDescent="0.35">
      <c r="A29660">
        <v>45.602971810381803</v>
      </c>
      <c r="B29660">
        <v>9.9476822651919992E-4</v>
      </c>
      <c r="C29660">
        <v>73.7141164779663</v>
      </c>
      <c r="E29660">
        <v>73.7141164779663</v>
      </c>
      <c r="G29660" t="s">
        <v>144</v>
      </c>
    </row>
    <row r="29661" spans="1:7" x14ac:dyDescent="0.35">
      <c r="A29661">
        <v>45.602977155707698</v>
      </c>
      <c r="B29661">
        <v>1.0001135524362E-3</v>
      </c>
      <c r="C29661">
        <v>73.763471031188899</v>
      </c>
      <c r="E29661">
        <v>73.763471031188899</v>
      </c>
      <c r="G29661" t="s">
        <v>144</v>
      </c>
    </row>
    <row r="29662" spans="1:7" x14ac:dyDescent="0.35">
      <c r="A29662">
        <v>45.602982501150102</v>
      </c>
      <c r="B29662">
        <v>1.0054589947685001E-3</v>
      </c>
      <c r="C29662">
        <v>73.812924003600997</v>
      </c>
      <c r="E29662">
        <v>73.812924003600997</v>
      </c>
      <c r="G29662" t="s">
        <v>144</v>
      </c>
    </row>
    <row r="29663" spans="1:7" x14ac:dyDescent="0.35">
      <c r="A29663">
        <v>45.602987846475997</v>
      </c>
      <c r="B29663">
        <v>1.0108043206855E-3</v>
      </c>
      <c r="C29663">
        <v>73.862477111816403</v>
      </c>
      <c r="E29663">
        <v>73.862477111816403</v>
      </c>
      <c r="G29663" t="s">
        <v>144</v>
      </c>
    </row>
    <row r="29664" spans="1:7" x14ac:dyDescent="0.35">
      <c r="A29664">
        <v>45.602993191918301</v>
      </c>
      <c r="B29664">
        <v>1.0161497630178E-3</v>
      </c>
      <c r="C29664">
        <v>73.912128829956004</v>
      </c>
      <c r="E29664">
        <v>73.912128829956004</v>
      </c>
      <c r="G29664" t="s">
        <v>144</v>
      </c>
    </row>
    <row r="29665" spans="1:7" x14ac:dyDescent="0.35">
      <c r="A29665">
        <v>45.602998537244197</v>
      </c>
      <c r="B29665">
        <v>1.0214950889347999E-3</v>
      </c>
      <c r="C29665">
        <v>73.961879158019997</v>
      </c>
      <c r="E29665">
        <v>73.961879158019997</v>
      </c>
      <c r="G29665" t="s">
        <v>144</v>
      </c>
    </row>
    <row r="29666" spans="1:7" x14ac:dyDescent="0.35">
      <c r="A29666">
        <v>45.6030038826866</v>
      </c>
      <c r="B29666">
        <v>1.0268405312671999E-3</v>
      </c>
      <c r="C29666">
        <v>74.0117275238037</v>
      </c>
      <c r="E29666">
        <v>74.0117275238037</v>
      </c>
      <c r="G29666" t="s">
        <v>144</v>
      </c>
    </row>
    <row r="29667" spans="1:7" x14ac:dyDescent="0.35">
      <c r="A29667">
        <v>45.603009228012503</v>
      </c>
      <c r="B29667">
        <v>1.0321858571842001E-3</v>
      </c>
      <c r="C29667">
        <v>74.061675834655702</v>
      </c>
      <c r="E29667">
        <v>74.061675834655702</v>
      </c>
      <c r="G29667" t="s">
        <v>144</v>
      </c>
    </row>
    <row r="29668" spans="1:7" x14ac:dyDescent="0.35">
      <c r="A29668">
        <v>45.6030145734548</v>
      </c>
      <c r="B29668">
        <v>1.0375312995165001E-3</v>
      </c>
      <c r="C29668">
        <v>74.111722946166907</v>
      </c>
      <c r="E29668">
        <v>74.111722946166907</v>
      </c>
      <c r="G29668" t="s">
        <v>144</v>
      </c>
    </row>
    <row r="29669" spans="1:7" x14ac:dyDescent="0.35">
      <c r="A29669">
        <v>45.603015909786301</v>
      </c>
      <c r="B29669">
        <v>1.0388676309958001E-3</v>
      </c>
      <c r="C29669">
        <v>74.124240493774394</v>
      </c>
      <c r="E29669">
        <v>74.124240493774394</v>
      </c>
      <c r="G29669" t="s">
        <v>144</v>
      </c>
    </row>
    <row r="29670" spans="1:7" x14ac:dyDescent="0.35">
      <c r="A29670">
        <v>45.603017246117801</v>
      </c>
      <c r="B29670">
        <v>1.0402039624750001E-3</v>
      </c>
      <c r="C29670">
        <v>74.136765098571701</v>
      </c>
      <c r="E29670">
        <v>74.136765098571701</v>
      </c>
      <c r="G29670" t="s">
        <v>144</v>
      </c>
    </row>
    <row r="29671" spans="1:7" x14ac:dyDescent="0.35">
      <c r="A29671">
        <v>45.603019250673199</v>
      </c>
      <c r="B29671">
        <v>1.0422085179015001E-3</v>
      </c>
      <c r="C29671">
        <v>74.155564498901299</v>
      </c>
      <c r="E29671">
        <v>74.155564498901299</v>
      </c>
      <c r="G29671" t="s">
        <v>144</v>
      </c>
    </row>
    <row r="29672" spans="1:7" x14ac:dyDescent="0.35">
      <c r="A29672">
        <v>45.603022257448103</v>
      </c>
      <c r="B29672">
        <v>1.0452152928336999E-3</v>
      </c>
      <c r="C29672">
        <v>74.183795928955007</v>
      </c>
      <c r="E29672">
        <v>74.183795928955007</v>
      </c>
      <c r="G29672" t="s">
        <v>144</v>
      </c>
    </row>
    <row r="29673" spans="1:7" x14ac:dyDescent="0.35">
      <c r="A29673">
        <v>45.603026767610501</v>
      </c>
      <c r="B29673">
        <v>1.0497254552319E-3</v>
      </c>
      <c r="C29673">
        <v>74.226211357116696</v>
      </c>
      <c r="E29673">
        <v>74.226211357116696</v>
      </c>
      <c r="G29673" t="s">
        <v>144</v>
      </c>
    </row>
    <row r="29674" spans="1:7" x14ac:dyDescent="0.35">
      <c r="A29674">
        <v>45.603033532854099</v>
      </c>
      <c r="B29674">
        <v>1.0564906988292E-3</v>
      </c>
      <c r="C29674">
        <v>74.289995002746494</v>
      </c>
      <c r="E29674">
        <v>74.289995002746494</v>
      </c>
      <c r="G29674" t="s">
        <v>144</v>
      </c>
    </row>
    <row r="29675" spans="1:7" x14ac:dyDescent="0.35">
      <c r="A29675">
        <v>45.603040298097703</v>
      </c>
      <c r="B29675">
        <v>1.0632559424266E-3</v>
      </c>
      <c r="C29675">
        <v>74.353934669494606</v>
      </c>
      <c r="E29675">
        <v>74.353934669494606</v>
      </c>
      <c r="G29675" t="s">
        <v>144</v>
      </c>
    </row>
    <row r="29676" spans="1:7" x14ac:dyDescent="0.35">
      <c r="A29676">
        <v>45.603041989379498</v>
      </c>
      <c r="B29676">
        <v>1.0649472242221E-3</v>
      </c>
      <c r="C29676">
        <v>74.369929504394506</v>
      </c>
      <c r="E29676">
        <v>74.369929504394506</v>
      </c>
      <c r="G29676" t="s">
        <v>144</v>
      </c>
    </row>
    <row r="29677" spans="1:7" x14ac:dyDescent="0.35">
      <c r="A29677">
        <v>45.6030445264186</v>
      </c>
      <c r="B29677">
        <v>1.0674842633306E-3</v>
      </c>
      <c r="C29677">
        <v>74.393943214416495</v>
      </c>
      <c r="E29677">
        <v>74.393943214416495</v>
      </c>
      <c r="G29677" t="s">
        <v>144</v>
      </c>
    </row>
    <row r="29678" spans="1:7" x14ac:dyDescent="0.35">
      <c r="A29678">
        <v>45.603045477764603</v>
      </c>
      <c r="B29678">
        <v>1.0684356093406001E-3</v>
      </c>
      <c r="C29678">
        <v>74.402952384948705</v>
      </c>
      <c r="E29678">
        <v>74.402952384948705</v>
      </c>
      <c r="G29678" t="s">
        <v>144</v>
      </c>
    </row>
    <row r="29679" spans="1:7" x14ac:dyDescent="0.35">
      <c r="A29679">
        <v>45.603046904783596</v>
      </c>
      <c r="B29679">
        <v>1.0698626283556E-3</v>
      </c>
      <c r="C29679">
        <v>74.416472244262593</v>
      </c>
      <c r="E29679">
        <v>74.416472244262593</v>
      </c>
      <c r="G29679" t="s">
        <v>144</v>
      </c>
    </row>
    <row r="29680" spans="1:7" x14ac:dyDescent="0.35">
      <c r="A29680">
        <v>45.603049045312197</v>
      </c>
      <c r="B29680">
        <v>1.0720031568779999E-3</v>
      </c>
      <c r="C29680">
        <v>74.436767578125</v>
      </c>
      <c r="E29680">
        <v>74.436767578125</v>
      </c>
      <c r="G29680" t="s">
        <v>144</v>
      </c>
    </row>
    <row r="29681" spans="1:7" x14ac:dyDescent="0.35">
      <c r="A29681">
        <v>45.603052256163203</v>
      </c>
      <c r="B29681">
        <v>1.0752140078692999E-3</v>
      </c>
      <c r="C29681">
        <v>74.467245864868104</v>
      </c>
      <c r="E29681">
        <v>74.467245864868104</v>
      </c>
      <c r="G29681" t="s">
        <v>144</v>
      </c>
    </row>
    <row r="29682" spans="1:7" x14ac:dyDescent="0.35">
      <c r="A29682">
        <v>45.603057072497897</v>
      </c>
      <c r="B29682">
        <v>1.0800303425639E-3</v>
      </c>
      <c r="C29682">
        <v>74.513042259216306</v>
      </c>
      <c r="E29682">
        <v>74.513042259216306</v>
      </c>
      <c r="G29682" t="s">
        <v>144</v>
      </c>
    </row>
    <row r="29683" spans="1:7" x14ac:dyDescent="0.35">
      <c r="A29683">
        <v>45.603061888716098</v>
      </c>
      <c r="B29683">
        <v>1.0848465608432E-3</v>
      </c>
      <c r="C29683">
        <v>74.558919143676704</v>
      </c>
      <c r="E29683">
        <v>74.558919143676704</v>
      </c>
      <c r="G29683" t="s">
        <v>144</v>
      </c>
    </row>
    <row r="29684" spans="1:7" x14ac:dyDescent="0.35">
      <c r="A29684">
        <v>45.6030667050508</v>
      </c>
      <c r="B29684">
        <v>1.0896628955379001E-3</v>
      </c>
      <c r="C29684">
        <v>74.604874420165999</v>
      </c>
      <c r="E29684">
        <v>74.604874420165999</v>
      </c>
      <c r="G29684" t="s">
        <v>144</v>
      </c>
    </row>
    <row r="29685" spans="1:7" x14ac:dyDescent="0.35">
      <c r="A29685">
        <v>45.603071521269101</v>
      </c>
      <c r="B29685">
        <v>1.0944791138172E-3</v>
      </c>
      <c r="C29685">
        <v>74.650908470153794</v>
      </c>
      <c r="E29685">
        <v>74.650908470153794</v>
      </c>
      <c r="G29685" t="s">
        <v>144</v>
      </c>
    </row>
    <row r="29686" spans="1:7" x14ac:dyDescent="0.35">
      <c r="A29686">
        <v>45.603076337603802</v>
      </c>
      <c r="B29686">
        <v>1.0992954485118001E-3</v>
      </c>
      <c r="C29686">
        <v>74.697022247314393</v>
      </c>
      <c r="E29686">
        <v>74.697022247314393</v>
      </c>
      <c r="G29686" t="s">
        <v>144</v>
      </c>
    </row>
    <row r="29687" spans="1:7" x14ac:dyDescent="0.35">
      <c r="A29687">
        <v>45.603081153822103</v>
      </c>
      <c r="B29687">
        <v>1.1041116667911001E-3</v>
      </c>
      <c r="C29687">
        <v>74.743214416503903</v>
      </c>
      <c r="E29687">
        <v>74.743214416503903</v>
      </c>
      <c r="G29687" t="s">
        <v>144</v>
      </c>
    </row>
    <row r="29688" spans="1:7" x14ac:dyDescent="0.35">
      <c r="A29688">
        <v>45.603085970156798</v>
      </c>
      <c r="B29688">
        <v>1.1089280014856999E-3</v>
      </c>
      <c r="C29688">
        <v>74.789486503600997</v>
      </c>
      <c r="E29688">
        <v>74.789486503600997</v>
      </c>
      <c r="G29688" t="s">
        <v>144</v>
      </c>
    </row>
    <row r="29689" spans="1:7" x14ac:dyDescent="0.35">
      <c r="A29689">
        <v>45.603090786375098</v>
      </c>
      <c r="B29689">
        <v>1.1137442197650001E-3</v>
      </c>
      <c r="C29689">
        <v>74.835834693908694</v>
      </c>
      <c r="E29689">
        <v>74.835834693908694</v>
      </c>
      <c r="G29689" t="s">
        <v>144</v>
      </c>
    </row>
    <row r="29690" spans="1:7" x14ac:dyDescent="0.35">
      <c r="A29690">
        <v>45.6030956027098</v>
      </c>
      <c r="B29690">
        <v>1.1185605544596E-3</v>
      </c>
      <c r="C29690">
        <v>74.882263565063397</v>
      </c>
      <c r="E29690">
        <v>74.882263565063397</v>
      </c>
      <c r="G29690" t="s">
        <v>144</v>
      </c>
    </row>
    <row r="29691" spans="1:7" x14ac:dyDescent="0.35">
      <c r="A29691">
        <v>45.603100418928001</v>
      </c>
      <c r="B29691">
        <v>1.1233767727388999E-3</v>
      </c>
      <c r="C29691">
        <v>74.9287696838378</v>
      </c>
      <c r="E29691">
        <v>74.9287696838378</v>
      </c>
      <c r="G29691" t="s">
        <v>144</v>
      </c>
    </row>
    <row r="29692" spans="1:7" x14ac:dyDescent="0.35">
      <c r="A29692">
        <v>45.603105235262703</v>
      </c>
      <c r="B29692">
        <v>1.1281931074336E-3</v>
      </c>
      <c r="C29692">
        <v>74.975354194641099</v>
      </c>
      <c r="E29692">
        <v>74.975354194641099</v>
      </c>
      <c r="G29692" t="s">
        <v>144</v>
      </c>
    </row>
    <row r="29693" spans="1:7" x14ac:dyDescent="0.35">
      <c r="A29693">
        <v>45.603110051481003</v>
      </c>
      <c r="B29693">
        <v>1.1330093257128999E-3</v>
      </c>
      <c r="C29693">
        <v>75.022016906738202</v>
      </c>
      <c r="E29693">
        <v>75.022016906738202</v>
      </c>
      <c r="G29693" t="s">
        <v>144</v>
      </c>
    </row>
    <row r="29694" spans="1:7" x14ac:dyDescent="0.35">
      <c r="A29694">
        <v>45.603114867815698</v>
      </c>
      <c r="B29694">
        <v>1.1378256604075E-3</v>
      </c>
      <c r="C29694">
        <v>75.068758010864201</v>
      </c>
      <c r="E29694">
        <v>75.068758010864201</v>
      </c>
      <c r="G29694" t="s">
        <v>144</v>
      </c>
    </row>
    <row r="29695" spans="1:7" x14ac:dyDescent="0.35">
      <c r="A29695">
        <v>45.603119684033999</v>
      </c>
      <c r="B29695">
        <v>1.1426418786868E-3</v>
      </c>
      <c r="C29695">
        <v>75.115576171875006</v>
      </c>
      <c r="E29695">
        <v>75.115576171875006</v>
      </c>
      <c r="G29695" t="s">
        <v>144</v>
      </c>
    </row>
    <row r="29696" spans="1:7" x14ac:dyDescent="0.35">
      <c r="A29696">
        <v>45.6031245003687</v>
      </c>
      <c r="B29696">
        <v>1.1474582133814001E-3</v>
      </c>
      <c r="C29696">
        <v>75.1624719619751</v>
      </c>
      <c r="E29696">
        <v>75.1624719619751</v>
      </c>
      <c r="G29696" t="s">
        <v>144</v>
      </c>
    </row>
    <row r="29697" spans="1:7" x14ac:dyDescent="0.35">
      <c r="A29697">
        <v>45.603129316703402</v>
      </c>
      <c r="B29697">
        <v>1.152274548076E-3</v>
      </c>
      <c r="C29697">
        <v>75.209446144104007</v>
      </c>
      <c r="E29697">
        <v>75.209446144104007</v>
      </c>
      <c r="G29697" t="s">
        <v>144</v>
      </c>
    </row>
    <row r="29698" spans="1:7" x14ac:dyDescent="0.35">
      <c r="A29698">
        <v>45.603134132921603</v>
      </c>
      <c r="B29698">
        <v>1.1570907663552999E-3</v>
      </c>
      <c r="C29698">
        <v>75.256496429443303</v>
      </c>
      <c r="E29698">
        <v>75.256496429443303</v>
      </c>
      <c r="G29698" t="s">
        <v>144</v>
      </c>
    </row>
    <row r="29699" spans="1:7" x14ac:dyDescent="0.35">
      <c r="A29699">
        <v>45.603138949256298</v>
      </c>
      <c r="B29699">
        <v>1.16190710105E-3</v>
      </c>
      <c r="C29699">
        <v>75.303624534606897</v>
      </c>
      <c r="E29699">
        <v>75.303624534606897</v>
      </c>
      <c r="G29699" t="s">
        <v>144</v>
      </c>
    </row>
    <row r="29700" spans="1:7" x14ac:dyDescent="0.35">
      <c r="A29700">
        <v>45.603143765474599</v>
      </c>
      <c r="B29700">
        <v>1.1667233193292999E-3</v>
      </c>
      <c r="C29700">
        <v>75.350828933715803</v>
      </c>
      <c r="E29700">
        <v>75.350828933715803</v>
      </c>
      <c r="G29700" t="s">
        <v>144</v>
      </c>
    </row>
    <row r="29701" spans="1:7" x14ac:dyDescent="0.35">
      <c r="A29701">
        <v>45.6031485818093</v>
      </c>
      <c r="B29701">
        <v>1.1715396540239E-3</v>
      </c>
      <c r="C29701">
        <v>75.398111343383704</v>
      </c>
      <c r="E29701">
        <v>75.398111343383704</v>
      </c>
      <c r="G29701" t="s">
        <v>144</v>
      </c>
    </row>
    <row r="29702" spans="1:7" x14ac:dyDescent="0.35">
      <c r="A29702">
        <v>45.603153398027601</v>
      </c>
      <c r="B29702">
        <v>1.1763558723032E-3</v>
      </c>
      <c r="C29702">
        <v>75.445469665527298</v>
      </c>
      <c r="E29702">
        <v>75.445469665527298</v>
      </c>
      <c r="G29702" t="s">
        <v>144</v>
      </c>
    </row>
    <row r="29703" spans="1:7" x14ac:dyDescent="0.35">
      <c r="A29703">
        <v>45.603158214362303</v>
      </c>
      <c r="B29703">
        <v>1.1811722069978001E-3</v>
      </c>
      <c r="C29703">
        <v>75.492904663085895</v>
      </c>
      <c r="E29703">
        <v>75.492904663085895</v>
      </c>
      <c r="G29703" t="s">
        <v>144</v>
      </c>
    </row>
    <row r="29704" spans="1:7" x14ac:dyDescent="0.35">
      <c r="A29704">
        <v>45.603163030580603</v>
      </c>
      <c r="B29704">
        <v>1.1859884252771E-3</v>
      </c>
      <c r="C29704">
        <v>75.540417289733796</v>
      </c>
      <c r="E29704">
        <v>75.540417289733796</v>
      </c>
      <c r="G29704" t="s">
        <v>144</v>
      </c>
    </row>
    <row r="29705" spans="1:7" x14ac:dyDescent="0.35">
      <c r="A29705">
        <v>45.603167846915298</v>
      </c>
      <c r="B29705">
        <v>1.1908047599717001E-3</v>
      </c>
      <c r="C29705">
        <v>75.588004684448194</v>
      </c>
      <c r="E29705">
        <v>75.588004684448194</v>
      </c>
      <c r="G29705" t="s">
        <v>144</v>
      </c>
    </row>
    <row r="29706" spans="1:7" x14ac:dyDescent="0.35">
      <c r="A29706">
        <v>45.603172663133499</v>
      </c>
      <c r="B29706">
        <v>1.1956209782510001E-3</v>
      </c>
      <c r="C29706">
        <v>75.635668945312503</v>
      </c>
      <c r="E29706">
        <v>75.635668945312503</v>
      </c>
      <c r="G29706" t="s">
        <v>144</v>
      </c>
    </row>
    <row r="29707" spans="1:7" x14ac:dyDescent="0.35">
      <c r="A29707">
        <v>45.603177479468201</v>
      </c>
      <c r="B29707">
        <v>1.2004373129456999E-3</v>
      </c>
      <c r="C29707">
        <v>75.683408737182603</v>
      </c>
      <c r="E29707">
        <v>75.683408737182603</v>
      </c>
      <c r="G29707" t="s">
        <v>144</v>
      </c>
    </row>
    <row r="29708" spans="1:7" x14ac:dyDescent="0.35">
      <c r="A29708">
        <v>45.603182295686501</v>
      </c>
      <c r="B29708">
        <v>1.2052535312250001E-3</v>
      </c>
      <c r="C29708">
        <v>75.731225204467705</v>
      </c>
      <c r="E29708">
        <v>75.731225204467705</v>
      </c>
      <c r="G29708" t="s">
        <v>144</v>
      </c>
    </row>
    <row r="29709" spans="1:7" x14ac:dyDescent="0.35">
      <c r="A29709">
        <v>45.603187112021203</v>
      </c>
      <c r="B29709">
        <v>1.2100698659195999E-3</v>
      </c>
      <c r="C29709">
        <v>75.779117202758698</v>
      </c>
      <c r="E29709">
        <v>75.779117202758698</v>
      </c>
      <c r="G29709" t="s">
        <v>144</v>
      </c>
    </row>
    <row r="29710" spans="1:7" x14ac:dyDescent="0.35">
      <c r="A29710">
        <v>45.603191928239497</v>
      </c>
      <c r="B29710">
        <v>1.2148860841988999E-3</v>
      </c>
      <c r="C29710">
        <v>75.827084541320801</v>
      </c>
      <c r="E29710">
        <v>75.827084541320801</v>
      </c>
      <c r="G29710" t="s">
        <v>144</v>
      </c>
    </row>
    <row r="29711" spans="1:7" x14ac:dyDescent="0.35">
      <c r="A29711">
        <v>45.603196744574198</v>
      </c>
      <c r="B29711">
        <v>1.2197024188935E-3</v>
      </c>
      <c r="C29711">
        <v>75.8751272201538</v>
      </c>
      <c r="E29711">
        <v>75.8751272201538</v>
      </c>
      <c r="G29711" t="s">
        <v>144</v>
      </c>
    </row>
    <row r="29712" spans="1:7" x14ac:dyDescent="0.35">
      <c r="A29712">
        <v>45.603201560792499</v>
      </c>
      <c r="B29712">
        <v>1.2245186371727999E-3</v>
      </c>
      <c r="C29712">
        <v>75.923246002197203</v>
      </c>
      <c r="E29712">
        <v>75.923246002197203</v>
      </c>
      <c r="G29712" t="s">
        <v>144</v>
      </c>
    </row>
    <row r="29713" spans="1:7" x14ac:dyDescent="0.35">
      <c r="A29713">
        <v>45.603206377127201</v>
      </c>
      <c r="B29713">
        <v>1.2293349718675E-3</v>
      </c>
      <c r="C29713">
        <v>75.971439552307103</v>
      </c>
      <c r="E29713">
        <v>75.971439552307103</v>
      </c>
      <c r="G29713" t="s">
        <v>144</v>
      </c>
    </row>
    <row r="29714" spans="1:7" x14ac:dyDescent="0.35">
      <c r="A29714">
        <v>45.603211193345402</v>
      </c>
      <c r="B29714">
        <v>1.2341511901468E-3</v>
      </c>
      <c r="C29714">
        <v>76.019707870483401</v>
      </c>
      <c r="E29714">
        <v>76.019707870483401</v>
      </c>
      <c r="G29714" t="s">
        <v>144</v>
      </c>
    </row>
    <row r="29715" spans="1:7" x14ac:dyDescent="0.35">
      <c r="A29715">
        <v>45.603216009680096</v>
      </c>
      <c r="B29715">
        <v>1.2389675248414E-3</v>
      </c>
      <c r="C29715">
        <v>76.068051528930596</v>
      </c>
      <c r="E29715">
        <v>76.068051528930596</v>
      </c>
      <c r="G29715" t="s">
        <v>144</v>
      </c>
    </row>
    <row r="29716" spans="1:7" x14ac:dyDescent="0.35">
      <c r="A29716">
        <v>45.603220825898397</v>
      </c>
      <c r="B29716">
        <v>1.2437837431207E-3</v>
      </c>
      <c r="C29716">
        <v>76.116468811035105</v>
      </c>
      <c r="E29716">
        <v>76.116468811035105</v>
      </c>
      <c r="G29716" t="s">
        <v>144</v>
      </c>
    </row>
    <row r="29717" spans="1:7" x14ac:dyDescent="0.35">
      <c r="A29717">
        <v>45.603225642233099</v>
      </c>
      <c r="B29717">
        <v>1.2486000778153001E-3</v>
      </c>
      <c r="C29717">
        <v>76.164962387084898</v>
      </c>
      <c r="E29717">
        <v>76.164962387084898</v>
      </c>
      <c r="G29717" t="s">
        <v>144</v>
      </c>
    </row>
    <row r="29718" spans="1:7" x14ac:dyDescent="0.35">
      <c r="A29718">
        <v>45.603227042127401</v>
      </c>
      <c r="B29718">
        <v>1.2499999720603E-3</v>
      </c>
      <c r="C29718">
        <v>76.179063987731894</v>
      </c>
      <c r="E29718">
        <v>76.179063987731894</v>
      </c>
      <c r="G29718" t="s">
        <v>144</v>
      </c>
    </row>
    <row r="29719" spans="1:7" x14ac:dyDescent="0.35">
      <c r="A29719">
        <v>45.603239542127</v>
      </c>
      <c r="B29719" s="1">
        <v>1.2499999684223401E-5</v>
      </c>
      <c r="C29719">
        <v>74.154951858520505</v>
      </c>
      <c r="E29719">
        <v>74.154951858520505</v>
      </c>
      <c r="G29719" t="s">
        <v>145</v>
      </c>
    </row>
    <row r="29720" spans="1:7" x14ac:dyDescent="0.35">
      <c r="A29720">
        <v>45.603252042126698</v>
      </c>
      <c r="B29720" s="1">
        <v>2.4999999368446801E-5</v>
      </c>
      <c r="C29720">
        <v>74.270591735839801</v>
      </c>
      <c r="E29720">
        <v>74.270591735839801</v>
      </c>
      <c r="G29720" t="s">
        <v>145</v>
      </c>
    </row>
    <row r="29721" spans="1:7" x14ac:dyDescent="0.35">
      <c r="A29721">
        <v>45.603264542129097</v>
      </c>
      <c r="B29721" s="1">
        <v>3.7500001781154397E-5</v>
      </c>
      <c r="C29721">
        <v>74.386759948730401</v>
      </c>
      <c r="E29721">
        <v>74.386759948730401</v>
      </c>
      <c r="G29721" t="s">
        <v>145</v>
      </c>
    </row>
    <row r="29722" spans="1:7" x14ac:dyDescent="0.35">
      <c r="A29722">
        <v>45.603277042126102</v>
      </c>
      <c r="B29722" s="1">
        <v>4.9999998736893697E-5</v>
      </c>
      <c r="C29722">
        <v>74.503465652465806</v>
      </c>
      <c r="E29722">
        <v>74.503465652465806</v>
      </c>
      <c r="G29722" t="s">
        <v>145</v>
      </c>
    </row>
    <row r="29723" spans="1:7" x14ac:dyDescent="0.35">
      <c r="A29723">
        <v>45.603289542130298</v>
      </c>
      <c r="B29723" s="1">
        <v>6.2500002968590707E-5</v>
      </c>
      <c r="C29723">
        <v>74.620711135864198</v>
      </c>
      <c r="E29723">
        <v>74.620711135864198</v>
      </c>
      <c r="G29723" t="s">
        <v>145</v>
      </c>
    </row>
    <row r="29724" spans="1:7" x14ac:dyDescent="0.35">
      <c r="A29724">
        <v>45.603302042130899</v>
      </c>
      <c r="B29724" s="1">
        <v>7.5000003562308794E-5</v>
      </c>
      <c r="C29724">
        <v>74.738506317138601</v>
      </c>
      <c r="E29724">
        <v>74.738506317138601</v>
      </c>
      <c r="G29724" t="s">
        <v>145</v>
      </c>
    </row>
    <row r="29725" spans="1:7" x14ac:dyDescent="0.35">
      <c r="A29725">
        <v>45.603314542124203</v>
      </c>
      <c r="B29725" s="1">
        <v>8.7499996880069294E-5</v>
      </c>
      <c r="C29725">
        <v>74.856858825683503</v>
      </c>
      <c r="E29725">
        <v>74.856858825683503</v>
      </c>
      <c r="G29725" t="s">
        <v>145</v>
      </c>
    </row>
    <row r="29726" spans="1:7" x14ac:dyDescent="0.35">
      <c r="A29726">
        <v>45.603327042124803</v>
      </c>
      <c r="B29726" s="1">
        <v>9.9999997473787503E-5</v>
      </c>
      <c r="C29726">
        <v>74.975776290893506</v>
      </c>
      <c r="E29726">
        <v>74.975776290893506</v>
      </c>
      <c r="G29726" t="s">
        <v>145</v>
      </c>
    </row>
    <row r="29727" spans="1:7" x14ac:dyDescent="0.35">
      <c r="A29727">
        <v>45.603339542125397</v>
      </c>
      <c r="B29727">
        <v>1.1249999806750001E-4</v>
      </c>
      <c r="C29727">
        <v>75.095277023315404</v>
      </c>
      <c r="E29727">
        <v>75.095277023315404</v>
      </c>
      <c r="G29727" t="s">
        <v>145</v>
      </c>
    </row>
    <row r="29728" spans="1:7" x14ac:dyDescent="0.35">
      <c r="A29728">
        <v>45.603352042133302</v>
      </c>
      <c r="B29728">
        <v>1.2500000593709999E-4</v>
      </c>
      <c r="C29728">
        <v>75.2153717041015</v>
      </c>
      <c r="E29728">
        <v>75.2153717041015</v>
      </c>
      <c r="G29728" t="s">
        <v>145</v>
      </c>
    </row>
    <row r="29729" spans="1:7" x14ac:dyDescent="0.35">
      <c r="A29729">
        <v>45.603364542126599</v>
      </c>
      <c r="B29729">
        <v>1.3749999925490001E-4</v>
      </c>
      <c r="C29729">
        <v>75.336077880859307</v>
      </c>
      <c r="E29729">
        <v>75.336077880859307</v>
      </c>
      <c r="G29729" t="s">
        <v>145</v>
      </c>
    </row>
    <row r="29730" spans="1:7" x14ac:dyDescent="0.35">
      <c r="A29730">
        <v>45.603367667121297</v>
      </c>
      <c r="B29730">
        <v>1.4062499394640001E-4</v>
      </c>
      <c r="C29730">
        <v>75.366294097900393</v>
      </c>
      <c r="E29730">
        <v>75.366294097900393</v>
      </c>
      <c r="G29730" t="s">
        <v>145</v>
      </c>
    </row>
    <row r="29731" spans="1:7" x14ac:dyDescent="0.35">
      <c r="A29731">
        <v>45.603370792130498</v>
      </c>
      <c r="B29731">
        <v>1.4375000318969999E-4</v>
      </c>
      <c r="C29731">
        <v>75.396547698974601</v>
      </c>
      <c r="E29731">
        <v>75.396547698974601</v>
      </c>
      <c r="G29731" t="s">
        <v>145</v>
      </c>
    </row>
    <row r="29732" spans="1:7" x14ac:dyDescent="0.35">
      <c r="A29732">
        <v>45.603373917125197</v>
      </c>
      <c r="B29732">
        <v>1.468749978812E-4</v>
      </c>
      <c r="C29732">
        <v>75.426840972900393</v>
      </c>
      <c r="E29732">
        <v>75.426840972900393</v>
      </c>
      <c r="G29732" t="s">
        <v>145</v>
      </c>
    </row>
    <row r="29733" spans="1:7" x14ac:dyDescent="0.35">
      <c r="A29733">
        <v>45.603377042134497</v>
      </c>
      <c r="B29733">
        <v>1.500000071246E-4</v>
      </c>
      <c r="C29733">
        <v>75.457173156738193</v>
      </c>
      <c r="E29733">
        <v>75.457173156738193</v>
      </c>
      <c r="G29733" t="s">
        <v>145</v>
      </c>
    </row>
    <row r="29734" spans="1:7" x14ac:dyDescent="0.35">
      <c r="A29734">
        <v>45.603380167129203</v>
      </c>
      <c r="B29734">
        <v>1.5312500181600001E-4</v>
      </c>
      <c r="C29734">
        <v>75.487545013427706</v>
      </c>
      <c r="E29734">
        <v>75.487545013427706</v>
      </c>
      <c r="G29734" t="s">
        <v>145</v>
      </c>
    </row>
    <row r="29735" spans="1:7" x14ac:dyDescent="0.35">
      <c r="A29735">
        <v>45.603383292123901</v>
      </c>
      <c r="B29735">
        <v>1.5624999650750001E-4</v>
      </c>
      <c r="C29735">
        <v>75.517957687377901</v>
      </c>
      <c r="E29735">
        <v>75.517957687377901</v>
      </c>
      <c r="G29735" t="s">
        <v>145</v>
      </c>
    </row>
    <row r="29736" spans="1:7" x14ac:dyDescent="0.35">
      <c r="A29736">
        <v>45.603386417133102</v>
      </c>
      <c r="B29736">
        <v>1.5937500575090001E-4</v>
      </c>
      <c r="C29736">
        <v>75.5484104156494</v>
      </c>
      <c r="E29736">
        <v>75.5484104156494</v>
      </c>
      <c r="G29736" t="s">
        <v>145</v>
      </c>
    </row>
    <row r="29737" spans="1:7" x14ac:dyDescent="0.35">
      <c r="A29737">
        <v>45.6033895421278</v>
      </c>
      <c r="B29737">
        <v>1.625000004423E-4</v>
      </c>
      <c r="C29737">
        <v>75.578904724121003</v>
      </c>
      <c r="E29737">
        <v>75.578904724121003</v>
      </c>
      <c r="G29737" t="s">
        <v>145</v>
      </c>
    </row>
    <row r="29738" spans="1:7" x14ac:dyDescent="0.35">
      <c r="A29738">
        <v>45.603394229634397</v>
      </c>
      <c r="B29738">
        <v>1.671875070314E-4</v>
      </c>
      <c r="C29738">
        <v>75.624737930297798</v>
      </c>
      <c r="E29738">
        <v>75.624737930297798</v>
      </c>
      <c r="G29738" t="s">
        <v>145</v>
      </c>
    </row>
    <row r="29739" spans="1:7" x14ac:dyDescent="0.35">
      <c r="A29739">
        <v>45.603401260872403</v>
      </c>
      <c r="B29739">
        <v>1.7421874508719999E-4</v>
      </c>
      <c r="C29739">
        <v>75.693702316284103</v>
      </c>
      <c r="E29739">
        <v>75.693702316284103</v>
      </c>
      <c r="G29739" t="s">
        <v>145</v>
      </c>
    </row>
    <row r="29740" spans="1:7" x14ac:dyDescent="0.35">
      <c r="A29740">
        <v>45.603408292125003</v>
      </c>
      <c r="B29740">
        <v>1.812499976949E-4</v>
      </c>
      <c r="C29740">
        <v>75.762885284423803</v>
      </c>
      <c r="E29740">
        <v>75.762885284423803</v>
      </c>
      <c r="G29740" t="s">
        <v>145</v>
      </c>
    </row>
    <row r="29741" spans="1:7" x14ac:dyDescent="0.35">
      <c r="A29741">
        <v>45.603415323377703</v>
      </c>
      <c r="B29741">
        <v>1.8828125030260001E-4</v>
      </c>
      <c r="C29741">
        <v>75.832291793823202</v>
      </c>
      <c r="E29741">
        <v>75.832291793823202</v>
      </c>
      <c r="G29741" t="s">
        <v>145</v>
      </c>
    </row>
    <row r="29742" spans="1:7" x14ac:dyDescent="0.35">
      <c r="A29742">
        <v>45.603417081190798</v>
      </c>
      <c r="B29742">
        <v>1.900390634546E-4</v>
      </c>
      <c r="C29742">
        <v>75.849657058715806</v>
      </c>
      <c r="E29742">
        <v>75.849657058715806</v>
      </c>
      <c r="G29742" t="s">
        <v>145</v>
      </c>
    </row>
    <row r="29743" spans="1:7" x14ac:dyDescent="0.35">
      <c r="A29743">
        <v>45.603418839004</v>
      </c>
      <c r="B29743">
        <v>1.917968766065E-4</v>
      </c>
      <c r="C29743">
        <v>75.867037200927697</v>
      </c>
      <c r="E29743">
        <v>75.867037200927697</v>
      </c>
      <c r="G29743" t="s">
        <v>145</v>
      </c>
    </row>
    <row r="29744" spans="1:7" x14ac:dyDescent="0.35">
      <c r="A29744">
        <v>45.6034214757237</v>
      </c>
      <c r="B29744">
        <v>1.9443359633440001E-4</v>
      </c>
      <c r="C29744">
        <v>75.893138885498004</v>
      </c>
      <c r="E29744">
        <v>75.893138885498004</v>
      </c>
      <c r="G29744" t="s">
        <v>145</v>
      </c>
    </row>
    <row r="29745" spans="1:7" x14ac:dyDescent="0.35">
      <c r="A29745">
        <v>45.603425430803298</v>
      </c>
      <c r="B29745">
        <v>1.9838867592619999E-4</v>
      </c>
      <c r="C29745">
        <v>75.932365417480398</v>
      </c>
      <c r="E29745">
        <v>75.932365417480398</v>
      </c>
      <c r="G29745" t="s">
        <v>145</v>
      </c>
    </row>
    <row r="29746" spans="1:7" x14ac:dyDescent="0.35">
      <c r="A29746">
        <v>45.603429385882897</v>
      </c>
      <c r="B29746">
        <v>2.0234375551800001E-4</v>
      </c>
      <c r="C29746">
        <v>75.971666717529303</v>
      </c>
      <c r="E29746">
        <v>75.971666717529303</v>
      </c>
      <c r="G29746" t="s">
        <v>145</v>
      </c>
    </row>
    <row r="29747" spans="1:7" x14ac:dyDescent="0.35">
      <c r="A29747">
        <v>45.603433340962503</v>
      </c>
      <c r="B29747">
        <v>2.0629883510990001E-4</v>
      </c>
      <c r="C29747">
        <v>76.011042022704999</v>
      </c>
      <c r="E29747">
        <v>76.011042022704999</v>
      </c>
      <c r="G29747" t="s">
        <v>145</v>
      </c>
    </row>
    <row r="29748" spans="1:7" x14ac:dyDescent="0.35">
      <c r="A29748">
        <v>45.603437296027501</v>
      </c>
      <c r="B29748">
        <v>2.102539001498E-4</v>
      </c>
      <c r="C29748">
        <v>76.050494003295896</v>
      </c>
      <c r="E29748">
        <v>76.050494003295896</v>
      </c>
      <c r="G29748" t="s">
        <v>145</v>
      </c>
    </row>
    <row r="29749" spans="1:7" x14ac:dyDescent="0.35">
      <c r="A29749">
        <v>45.6034412511071</v>
      </c>
      <c r="B29749">
        <v>2.1420897974159999E-4</v>
      </c>
      <c r="C29749">
        <v>76.0900245666503</v>
      </c>
      <c r="E29749">
        <v>76.0900245666503</v>
      </c>
      <c r="G29749" t="s">
        <v>145</v>
      </c>
    </row>
    <row r="29750" spans="1:7" x14ac:dyDescent="0.35">
      <c r="A29750">
        <v>45.603445206186699</v>
      </c>
      <c r="B29750">
        <v>2.1816405933349999E-4</v>
      </c>
      <c r="C29750">
        <v>76.129633331298805</v>
      </c>
      <c r="E29750">
        <v>76.129633331298805</v>
      </c>
      <c r="G29750" t="s">
        <v>145</v>
      </c>
    </row>
    <row r="29751" spans="1:7" x14ac:dyDescent="0.35">
      <c r="A29751">
        <v>45.603449161266298</v>
      </c>
      <c r="B29751">
        <v>2.2211913892530001E-4</v>
      </c>
      <c r="C29751">
        <v>76.1693218231201</v>
      </c>
      <c r="E29751">
        <v>76.1693218231201</v>
      </c>
      <c r="G29751" t="s">
        <v>145</v>
      </c>
    </row>
    <row r="29752" spans="1:7" x14ac:dyDescent="0.35">
      <c r="A29752">
        <v>45.603453116345896</v>
      </c>
      <c r="B29752">
        <v>2.2607421851709999E-4</v>
      </c>
      <c r="C29752">
        <v>76.209092712402295</v>
      </c>
      <c r="E29752">
        <v>76.209092712402295</v>
      </c>
      <c r="G29752" t="s">
        <v>145</v>
      </c>
    </row>
    <row r="29753" spans="1:7" x14ac:dyDescent="0.35">
      <c r="A29753">
        <v>45.603457071425503</v>
      </c>
      <c r="B29753">
        <v>2.30029298109E-4</v>
      </c>
      <c r="C29753">
        <v>76.248944091796801</v>
      </c>
      <c r="E29753">
        <v>76.248944091796801</v>
      </c>
      <c r="G29753" t="s">
        <v>145</v>
      </c>
    </row>
    <row r="29754" spans="1:7" x14ac:dyDescent="0.35">
      <c r="A29754">
        <v>45.603461026505101</v>
      </c>
      <c r="B29754">
        <v>2.3398437770080001E-4</v>
      </c>
      <c r="C29754">
        <v>76.288880538940404</v>
      </c>
      <c r="E29754">
        <v>76.288880538940404</v>
      </c>
      <c r="G29754" t="s">
        <v>145</v>
      </c>
    </row>
    <row r="29755" spans="1:7" x14ac:dyDescent="0.35">
      <c r="A29755">
        <v>45.603466959117199</v>
      </c>
      <c r="B29755">
        <v>2.399169898126E-4</v>
      </c>
      <c r="C29755">
        <v>76.348977661132807</v>
      </c>
      <c r="E29755">
        <v>76.348977661132807</v>
      </c>
      <c r="G29755" t="s">
        <v>145</v>
      </c>
    </row>
    <row r="29756" spans="1:7" x14ac:dyDescent="0.35">
      <c r="A29756">
        <v>45.603468442277503</v>
      </c>
      <c r="B29756">
        <v>2.414001501165E-4</v>
      </c>
      <c r="C29756">
        <v>76.364014434814393</v>
      </c>
      <c r="E29756">
        <v>76.364014434814393</v>
      </c>
      <c r="G29756" t="s">
        <v>145</v>
      </c>
    </row>
    <row r="29757" spans="1:7" x14ac:dyDescent="0.35">
      <c r="A29757">
        <v>45.603469925423198</v>
      </c>
      <c r="B29757">
        <v>2.428832958685E-4</v>
      </c>
      <c r="C29757">
        <v>76.379064178466706</v>
      </c>
      <c r="E29757">
        <v>76.379064178466706</v>
      </c>
      <c r="G29757" t="s">
        <v>145</v>
      </c>
    </row>
    <row r="29758" spans="1:7" x14ac:dyDescent="0.35">
      <c r="A29758">
        <v>45.603472150163697</v>
      </c>
      <c r="B29758">
        <v>2.4510803632430003E-4</v>
      </c>
      <c r="C29758">
        <v>76.401664352416901</v>
      </c>
      <c r="E29758">
        <v>76.401664352416901</v>
      </c>
      <c r="G29758" t="s">
        <v>145</v>
      </c>
    </row>
    <row r="29759" spans="1:7" x14ac:dyDescent="0.35">
      <c r="A29759">
        <v>45.603475487267097</v>
      </c>
      <c r="B29759">
        <v>2.4844513973220001E-4</v>
      </c>
      <c r="C29759">
        <v>76.435628128051704</v>
      </c>
      <c r="E29759">
        <v>76.435628128051704</v>
      </c>
      <c r="G29759" t="s">
        <v>145</v>
      </c>
    </row>
    <row r="29760" spans="1:7" x14ac:dyDescent="0.35">
      <c r="A29760">
        <v>45.603480492893098</v>
      </c>
      <c r="B29760">
        <v>2.5345076574010003E-4</v>
      </c>
      <c r="C29760">
        <v>76.486720275878895</v>
      </c>
      <c r="E29760">
        <v>76.486720275878895</v>
      </c>
      <c r="G29760" t="s">
        <v>145</v>
      </c>
    </row>
    <row r="29761" spans="1:7" x14ac:dyDescent="0.35">
      <c r="A29761">
        <v>45.603485498548203</v>
      </c>
      <c r="B29761">
        <v>2.5845642085179998E-4</v>
      </c>
      <c r="C29761">
        <v>76.537961959838796</v>
      </c>
      <c r="E29761">
        <v>76.537961959838796</v>
      </c>
      <c r="G29761" t="s">
        <v>145</v>
      </c>
    </row>
    <row r="29762" spans="1:7" x14ac:dyDescent="0.35">
      <c r="A29762">
        <v>45.6034905042033</v>
      </c>
      <c r="B29762">
        <v>2.634620759636E-4</v>
      </c>
      <c r="C29762">
        <v>76.589353179931607</v>
      </c>
      <c r="E29762">
        <v>76.589353179931607</v>
      </c>
      <c r="G29762" t="s">
        <v>145</v>
      </c>
    </row>
    <row r="29763" spans="1:7" x14ac:dyDescent="0.35">
      <c r="A29763">
        <v>45.603495509829301</v>
      </c>
      <c r="B29763">
        <v>2.6846770197150001E-4</v>
      </c>
      <c r="C29763">
        <v>76.640897750854407</v>
      </c>
      <c r="E29763">
        <v>76.640897750854407</v>
      </c>
      <c r="G29763" t="s">
        <v>145</v>
      </c>
    </row>
    <row r="29764" spans="1:7" x14ac:dyDescent="0.35">
      <c r="A29764">
        <v>45.603500515484399</v>
      </c>
      <c r="B29764">
        <v>2.7347335708320002E-4</v>
      </c>
      <c r="C29764">
        <v>76.692602920532195</v>
      </c>
      <c r="E29764">
        <v>76.692602920532195</v>
      </c>
      <c r="G29764" t="s">
        <v>145</v>
      </c>
    </row>
    <row r="29765" spans="1:7" x14ac:dyDescent="0.35">
      <c r="A29765">
        <v>45.603505521139503</v>
      </c>
      <c r="B29765">
        <v>2.7847901219499999E-4</v>
      </c>
      <c r="C29765">
        <v>76.744467544555604</v>
      </c>
      <c r="E29765">
        <v>76.744467544555604</v>
      </c>
      <c r="G29765" t="s">
        <v>145</v>
      </c>
    </row>
    <row r="29766" spans="1:7" x14ac:dyDescent="0.35">
      <c r="A29766">
        <v>45.603510526765596</v>
      </c>
      <c r="B29766">
        <v>2.834846382029E-4</v>
      </c>
      <c r="C29766">
        <v>76.796495819091803</v>
      </c>
      <c r="E29766">
        <v>76.796495819091803</v>
      </c>
      <c r="G29766" t="s">
        <v>145</v>
      </c>
    </row>
    <row r="29767" spans="1:7" x14ac:dyDescent="0.35">
      <c r="A29767">
        <v>45.603515532420701</v>
      </c>
      <c r="B29767">
        <v>2.8849029331460001E-4</v>
      </c>
      <c r="C29767">
        <v>76.848691940307603</v>
      </c>
      <c r="E29767">
        <v>76.848691940307603</v>
      </c>
      <c r="G29767" t="s">
        <v>145</v>
      </c>
    </row>
    <row r="29768" spans="1:7" x14ac:dyDescent="0.35">
      <c r="A29768">
        <v>45.603520538075799</v>
      </c>
      <c r="B29768">
        <v>2.9349594842639998E-4</v>
      </c>
      <c r="C29768">
        <v>76.901061630249004</v>
      </c>
      <c r="E29768">
        <v>76.901061630249004</v>
      </c>
      <c r="G29768" t="s">
        <v>145</v>
      </c>
    </row>
    <row r="29769" spans="1:7" x14ac:dyDescent="0.35">
      <c r="A29769">
        <v>45.603525543701799</v>
      </c>
      <c r="B29769">
        <v>2.9850157443429999E-4</v>
      </c>
      <c r="C29769">
        <v>76.953605270385694</v>
      </c>
      <c r="E29769">
        <v>76.953605270385694</v>
      </c>
      <c r="G29769" t="s">
        <v>145</v>
      </c>
    </row>
    <row r="29770" spans="1:7" x14ac:dyDescent="0.35">
      <c r="A29770">
        <v>45.603530549356897</v>
      </c>
      <c r="B29770">
        <v>3.03507229546E-4</v>
      </c>
      <c r="C29770">
        <v>77.006327438354404</v>
      </c>
      <c r="E29770">
        <v>77.006327438354404</v>
      </c>
      <c r="G29770" t="s">
        <v>145</v>
      </c>
    </row>
    <row r="29771" spans="1:7" x14ac:dyDescent="0.35">
      <c r="A29771">
        <v>45.603535555012002</v>
      </c>
      <c r="B29771">
        <v>3.0851288465780002E-4</v>
      </c>
      <c r="C29771">
        <v>77.059231948852499</v>
      </c>
      <c r="E29771">
        <v>77.059231948852499</v>
      </c>
      <c r="G29771" t="s">
        <v>145</v>
      </c>
    </row>
    <row r="29772" spans="1:7" x14ac:dyDescent="0.35">
      <c r="A29772">
        <v>45.603540560638002</v>
      </c>
      <c r="B29772">
        <v>3.1351851066569998E-4</v>
      </c>
      <c r="C29772">
        <v>77.112324905395496</v>
      </c>
      <c r="E29772">
        <v>77.112324905395496</v>
      </c>
      <c r="G29772" t="s">
        <v>145</v>
      </c>
    </row>
    <row r="29773" spans="1:7" x14ac:dyDescent="0.35">
      <c r="A29773">
        <v>45.6035455662931</v>
      </c>
      <c r="B29773">
        <v>3.1852416577739999E-4</v>
      </c>
      <c r="C29773">
        <v>77.165607833862296</v>
      </c>
      <c r="E29773">
        <v>77.165607833862296</v>
      </c>
      <c r="G29773" t="s">
        <v>145</v>
      </c>
    </row>
    <row r="29774" spans="1:7" x14ac:dyDescent="0.35">
      <c r="A29774">
        <v>45.603550571948198</v>
      </c>
      <c r="B29774">
        <v>3.2352982088920001E-4</v>
      </c>
      <c r="C29774">
        <v>77.219086074829093</v>
      </c>
      <c r="E29774">
        <v>77.219086074829093</v>
      </c>
      <c r="G29774" t="s">
        <v>145</v>
      </c>
    </row>
    <row r="29775" spans="1:7" x14ac:dyDescent="0.35">
      <c r="A29775">
        <v>45.603551823354699</v>
      </c>
      <c r="B29775">
        <v>3.2478122739120001E-4</v>
      </c>
      <c r="C29775">
        <v>77.232468414306595</v>
      </c>
      <c r="E29775">
        <v>77.232468414306595</v>
      </c>
      <c r="G29775" t="s">
        <v>145</v>
      </c>
    </row>
    <row r="29776" spans="1:7" x14ac:dyDescent="0.35">
      <c r="A29776">
        <v>45.603553074761201</v>
      </c>
      <c r="B29776">
        <v>3.2603263389309998E-4</v>
      </c>
      <c r="C29776">
        <v>77.245861816406205</v>
      </c>
      <c r="E29776">
        <v>77.245861816406205</v>
      </c>
      <c r="G29776" t="s">
        <v>145</v>
      </c>
    </row>
    <row r="29777" spans="1:7" x14ac:dyDescent="0.35">
      <c r="A29777">
        <v>45.603554951870997</v>
      </c>
      <c r="B29777">
        <v>3.2790974364609997E-4</v>
      </c>
      <c r="C29777">
        <v>77.265982818603504</v>
      </c>
      <c r="E29777">
        <v>77.265982818603504</v>
      </c>
      <c r="G29777" t="s">
        <v>145</v>
      </c>
    </row>
    <row r="29778" spans="1:7" x14ac:dyDescent="0.35">
      <c r="A29778">
        <v>45.603556829009896</v>
      </c>
      <c r="B29778">
        <v>3.2978688250290001E-4</v>
      </c>
      <c r="C29778">
        <v>77.286130523681607</v>
      </c>
      <c r="E29778">
        <v>77.286130523681607</v>
      </c>
      <c r="G29778" t="s">
        <v>145</v>
      </c>
    </row>
    <row r="29779" spans="1:7" x14ac:dyDescent="0.35">
      <c r="A29779">
        <v>45.6035587061196</v>
      </c>
      <c r="B29779">
        <v>3.316639922559E-4</v>
      </c>
      <c r="C29779">
        <v>77.306306838989201</v>
      </c>
      <c r="E29779">
        <v>77.306306838989201</v>
      </c>
      <c r="G29779" t="s">
        <v>145</v>
      </c>
    </row>
    <row r="29780" spans="1:7" x14ac:dyDescent="0.35">
      <c r="A29780">
        <v>45.603560583229402</v>
      </c>
      <c r="B29780">
        <v>3.3354110200879998E-4</v>
      </c>
      <c r="C29780">
        <v>77.326511764526302</v>
      </c>
      <c r="E29780">
        <v>77.326511764526302</v>
      </c>
      <c r="G29780" t="s">
        <v>145</v>
      </c>
    </row>
    <row r="29781" spans="1:7" x14ac:dyDescent="0.35">
      <c r="A29781">
        <v>45.603562460339099</v>
      </c>
      <c r="B29781">
        <v>3.3541821176180002E-4</v>
      </c>
      <c r="C29781">
        <v>77.346745681762698</v>
      </c>
      <c r="E29781">
        <v>77.346745681762698</v>
      </c>
      <c r="G29781" t="s">
        <v>145</v>
      </c>
    </row>
    <row r="29782" spans="1:7" x14ac:dyDescent="0.35">
      <c r="A29782">
        <v>45.603564337477998</v>
      </c>
      <c r="B29782">
        <v>3.3729535061860001E-4</v>
      </c>
      <c r="C29782">
        <v>77.367008209228501</v>
      </c>
      <c r="E29782">
        <v>77.367008209228501</v>
      </c>
      <c r="G29782" t="s">
        <v>145</v>
      </c>
    </row>
    <row r="29783" spans="1:7" x14ac:dyDescent="0.35">
      <c r="A29783">
        <v>45.603567153157201</v>
      </c>
      <c r="B29783">
        <v>3.4011102980000002E-4</v>
      </c>
      <c r="C29783">
        <v>77.397470474243093</v>
      </c>
      <c r="E29783">
        <v>77.397470474243093</v>
      </c>
      <c r="G29783" t="s">
        <v>145</v>
      </c>
    </row>
    <row r="29784" spans="1:7" x14ac:dyDescent="0.35">
      <c r="A29784">
        <v>45.603571376646798</v>
      </c>
      <c r="B29784">
        <v>3.4433451946820002E-4</v>
      </c>
      <c r="C29784">
        <v>77.443314361572206</v>
      </c>
      <c r="E29784">
        <v>77.443314361572206</v>
      </c>
      <c r="G29784" t="s">
        <v>145</v>
      </c>
    </row>
    <row r="29785" spans="1:7" x14ac:dyDescent="0.35">
      <c r="A29785">
        <v>45.603575600165598</v>
      </c>
      <c r="B29785">
        <v>3.4855803824020002E-4</v>
      </c>
      <c r="C29785">
        <v>77.489314270019506</v>
      </c>
      <c r="E29785">
        <v>77.489314270019506</v>
      </c>
      <c r="G29785" t="s">
        <v>145</v>
      </c>
    </row>
    <row r="29786" spans="1:7" x14ac:dyDescent="0.35">
      <c r="A29786">
        <v>45.603579823684399</v>
      </c>
      <c r="B29786">
        <v>3.5278155701229998E-4</v>
      </c>
      <c r="C29786">
        <v>77.535470199584907</v>
      </c>
      <c r="E29786">
        <v>77.535470199584907</v>
      </c>
      <c r="G29786" t="s">
        <v>145</v>
      </c>
    </row>
    <row r="29787" spans="1:7" x14ac:dyDescent="0.35">
      <c r="A29787">
        <v>45.6035840472031</v>
      </c>
      <c r="B29787">
        <v>3.570050757844E-4</v>
      </c>
      <c r="C29787">
        <v>77.581788635253901</v>
      </c>
      <c r="E29787">
        <v>77.581788635253901</v>
      </c>
      <c r="G29787" t="s">
        <v>145</v>
      </c>
    </row>
    <row r="29788" spans="1:7" x14ac:dyDescent="0.35">
      <c r="A29788">
        <v>45.6035882707219</v>
      </c>
      <c r="B29788">
        <v>3.6122859455639999E-4</v>
      </c>
      <c r="C29788">
        <v>77.628271102905202</v>
      </c>
      <c r="E29788">
        <v>77.628271102905202</v>
      </c>
      <c r="G29788" t="s">
        <v>145</v>
      </c>
    </row>
    <row r="29789" spans="1:7" x14ac:dyDescent="0.35">
      <c r="A29789">
        <v>45.603589326579801</v>
      </c>
      <c r="B29789">
        <v>3.6228445242149999E-4</v>
      </c>
      <c r="C29789">
        <v>77.639902114868093</v>
      </c>
      <c r="E29789">
        <v>77.639902114868093</v>
      </c>
      <c r="G29789" t="s">
        <v>145</v>
      </c>
    </row>
    <row r="29790" spans="1:7" x14ac:dyDescent="0.35">
      <c r="A29790">
        <v>45.603590382466699</v>
      </c>
      <c r="B29790">
        <v>3.633403393905E-4</v>
      </c>
      <c r="C29790">
        <v>77.651542663574205</v>
      </c>
      <c r="E29790">
        <v>77.651542663574205</v>
      </c>
      <c r="G29790" t="s">
        <v>145</v>
      </c>
    </row>
    <row r="29791" spans="1:7" x14ac:dyDescent="0.35">
      <c r="A29791">
        <v>45.603591966297202</v>
      </c>
      <c r="B29791">
        <v>3.6492416984400001E-4</v>
      </c>
      <c r="C29791">
        <v>77.669027709960901</v>
      </c>
      <c r="E29791">
        <v>77.669027709960901</v>
      </c>
      <c r="G29791" t="s">
        <v>145</v>
      </c>
    </row>
    <row r="29792" spans="1:7" x14ac:dyDescent="0.35">
      <c r="A29792">
        <v>45.6035943420138</v>
      </c>
      <c r="B29792">
        <v>3.6729988642029998E-4</v>
      </c>
      <c r="C29792">
        <v>77.695307922363199</v>
      </c>
      <c r="E29792">
        <v>77.695307922363199</v>
      </c>
      <c r="G29792" t="s">
        <v>145</v>
      </c>
    </row>
    <row r="29793" spans="1:7" x14ac:dyDescent="0.35">
      <c r="A29793">
        <v>45.603597905603202</v>
      </c>
      <c r="B29793">
        <v>3.7086347583680001E-4</v>
      </c>
      <c r="C29793">
        <v>77.734849548339795</v>
      </c>
      <c r="E29793">
        <v>77.734849548339795</v>
      </c>
      <c r="G29793" t="s">
        <v>145</v>
      </c>
    </row>
    <row r="29794" spans="1:7" x14ac:dyDescent="0.35">
      <c r="A29794">
        <v>45.603603250987298</v>
      </c>
      <c r="B29794">
        <v>3.762088599614E-4</v>
      </c>
      <c r="C29794">
        <v>77.794440841674799</v>
      </c>
      <c r="E29794">
        <v>77.794440841674799</v>
      </c>
      <c r="G29794" t="s">
        <v>145</v>
      </c>
    </row>
    <row r="29795" spans="1:7" x14ac:dyDescent="0.35">
      <c r="A29795">
        <v>45.603608596371402</v>
      </c>
      <c r="B29795">
        <v>3.8155424408610001E-4</v>
      </c>
      <c r="C29795">
        <v>77.8543186187744</v>
      </c>
      <c r="E29795">
        <v>77.8543186187744</v>
      </c>
      <c r="G29795" t="s">
        <v>145</v>
      </c>
    </row>
    <row r="29796" spans="1:7" x14ac:dyDescent="0.35">
      <c r="A29796">
        <v>45.603613941755597</v>
      </c>
      <c r="B29796">
        <v>3.8689962821080001E-4</v>
      </c>
      <c r="C29796">
        <v>77.914485931396399</v>
      </c>
      <c r="E29796">
        <v>77.914485931396399</v>
      </c>
      <c r="G29796" t="s">
        <v>145</v>
      </c>
    </row>
    <row r="29797" spans="1:7" x14ac:dyDescent="0.35">
      <c r="A29797">
        <v>45.603619287139701</v>
      </c>
      <c r="B29797">
        <v>3.922450123354E-4</v>
      </c>
      <c r="C29797">
        <v>77.974951934814399</v>
      </c>
      <c r="E29797">
        <v>77.974951934814399</v>
      </c>
      <c r="G29797" t="s">
        <v>145</v>
      </c>
    </row>
    <row r="29798" spans="1:7" x14ac:dyDescent="0.35">
      <c r="A29798">
        <v>45.603624632523797</v>
      </c>
      <c r="B29798">
        <v>3.9759039646010001E-4</v>
      </c>
      <c r="C29798">
        <v>78.035723495483396</v>
      </c>
      <c r="E29798">
        <v>78.035723495483396</v>
      </c>
      <c r="G29798" t="s">
        <v>145</v>
      </c>
    </row>
    <row r="29799" spans="1:7" x14ac:dyDescent="0.35">
      <c r="A29799">
        <v>45.6036299779079</v>
      </c>
      <c r="B29799">
        <v>4.0293578058480002E-4</v>
      </c>
      <c r="C29799">
        <v>78.096805572509695</v>
      </c>
      <c r="E29799">
        <v>78.096805572509695</v>
      </c>
      <c r="G29799" t="s">
        <v>145</v>
      </c>
    </row>
    <row r="29800" spans="1:7" x14ac:dyDescent="0.35">
      <c r="A29800">
        <v>45.603635323292103</v>
      </c>
      <c r="B29800">
        <v>4.0828116470940001E-4</v>
      </c>
      <c r="C29800">
        <v>78.158205795287998</v>
      </c>
      <c r="E29800">
        <v>78.158205795287998</v>
      </c>
      <c r="G29800" t="s">
        <v>145</v>
      </c>
    </row>
    <row r="29801" spans="1:7" x14ac:dyDescent="0.35">
      <c r="A29801">
        <v>45.603640668676199</v>
      </c>
      <c r="B29801">
        <v>4.1362654883410002E-4</v>
      </c>
      <c r="C29801">
        <v>78.219929122924796</v>
      </c>
      <c r="E29801">
        <v>78.219929122924796</v>
      </c>
      <c r="G29801" t="s">
        <v>145</v>
      </c>
    </row>
    <row r="29802" spans="1:7" x14ac:dyDescent="0.35">
      <c r="A29802">
        <v>45.603646014060303</v>
      </c>
      <c r="B29802">
        <v>4.1897193295879997E-4</v>
      </c>
      <c r="C29802">
        <v>78.281986999511702</v>
      </c>
      <c r="E29802">
        <v>78.281986999511702</v>
      </c>
      <c r="G29802" t="s">
        <v>145</v>
      </c>
    </row>
    <row r="29803" spans="1:7" x14ac:dyDescent="0.35">
      <c r="A29803">
        <v>45.603651359444399</v>
      </c>
      <c r="B29803">
        <v>4.2431731708340002E-4</v>
      </c>
      <c r="C29803">
        <v>78.344380569457996</v>
      </c>
      <c r="E29803">
        <v>78.344380569457996</v>
      </c>
      <c r="G29803" t="s">
        <v>145</v>
      </c>
    </row>
    <row r="29804" spans="1:7" x14ac:dyDescent="0.35">
      <c r="A29804">
        <v>45.603656704828602</v>
      </c>
      <c r="B29804">
        <v>4.2966270120809997E-4</v>
      </c>
      <c r="C29804">
        <v>78.407121276855406</v>
      </c>
      <c r="E29804">
        <v>78.407121276855406</v>
      </c>
      <c r="G29804" t="s">
        <v>145</v>
      </c>
    </row>
    <row r="29805" spans="1:7" x14ac:dyDescent="0.35">
      <c r="A29805">
        <v>45.603662050212698</v>
      </c>
      <c r="B29805">
        <v>4.3500808533279998E-4</v>
      </c>
      <c r="C29805">
        <v>78.470212554931607</v>
      </c>
      <c r="E29805">
        <v>78.470212554931607</v>
      </c>
      <c r="G29805" t="s">
        <v>145</v>
      </c>
    </row>
    <row r="29806" spans="1:7" x14ac:dyDescent="0.35">
      <c r="A29806">
        <v>45.603667395596801</v>
      </c>
      <c r="B29806">
        <v>4.4035346945739997E-4</v>
      </c>
      <c r="C29806">
        <v>78.533663940429605</v>
      </c>
      <c r="E29806">
        <v>78.533663940429605</v>
      </c>
      <c r="G29806" t="s">
        <v>145</v>
      </c>
    </row>
    <row r="29807" spans="1:7" x14ac:dyDescent="0.35">
      <c r="A29807">
        <v>45.603672740980898</v>
      </c>
      <c r="B29807">
        <v>4.4569885358209998E-4</v>
      </c>
      <c r="C29807">
        <v>78.597483444213793</v>
      </c>
      <c r="E29807">
        <v>78.597483444213793</v>
      </c>
      <c r="G29807" t="s">
        <v>145</v>
      </c>
    </row>
    <row r="29808" spans="1:7" x14ac:dyDescent="0.35">
      <c r="A29808">
        <v>45.6036780863651</v>
      </c>
      <c r="B29808">
        <v>4.5104423770679999E-4</v>
      </c>
      <c r="C29808">
        <v>78.661674499511705</v>
      </c>
      <c r="E29808">
        <v>78.661674499511705</v>
      </c>
      <c r="G29808" t="s">
        <v>145</v>
      </c>
    </row>
    <row r="29809" spans="1:7" x14ac:dyDescent="0.35">
      <c r="A29809">
        <v>45.603683431749197</v>
      </c>
      <c r="B29809">
        <v>4.5638962183139998E-4</v>
      </c>
      <c r="C29809">
        <v>78.726247787475501</v>
      </c>
      <c r="E29809">
        <v>78.726247787475501</v>
      </c>
      <c r="G29809" t="s">
        <v>145</v>
      </c>
    </row>
    <row r="29810" spans="1:7" x14ac:dyDescent="0.35">
      <c r="A29810">
        <v>45.6036887771333</v>
      </c>
      <c r="B29810">
        <v>4.6173500595609999E-4</v>
      </c>
      <c r="C29810">
        <v>78.791210937499997</v>
      </c>
      <c r="E29810">
        <v>78.791210937499997</v>
      </c>
      <c r="G29810" t="s">
        <v>145</v>
      </c>
    </row>
    <row r="29811" spans="1:7" x14ac:dyDescent="0.35">
      <c r="A29811">
        <v>45.603694122517403</v>
      </c>
      <c r="B29811">
        <v>4.670803900808E-4</v>
      </c>
      <c r="C29811">
        <v>78.856567001342697</v>
      </c>
      <c r="E29811">
        <v>78.856567001342697</v>
      </c>
      <c r="G29811" t="s">
        <v>145</v>
      </c>
    </row>
    <row r="29812" spans="1:7" x14ac:dyDescent="0.35">
      <c r="A29812">
        <v>45.603699467901599</v>
      </c>
      <c r="B29812">
        <v>4.7242577420539999E-4</v>
      </c>
      <c r="C29812">
        <v>78.922328186035102</v>
      </c>
      <c r="E29812">
        <v>78.922328186035102</v>
      </c>
      <c r="G29812" t="s">
        <v>145</v>
      </c>
    </row>
    <row r="29813" spans="1:7" x14ac:dyDescent="0.35">
      <c r="A29813">
        <v>45.603704813285702</v>
      </c>
      <c r="B29813">
        <v>4.777711583301E-4</v>
      </c>
      <c r="C29813">
        <v>78.988499832153295</v>
      </c>
      <c r="E29813">
        <v>78.988499832153295</v>
      </c>
      <c r="G29813" t="s">
        <v>145</v>
      </c>
    </row>
    <row r="29814" spans="1:7" x14ac:dyDescent="0.35">
      <c r="A29814">
        <v>45.603710158669799</v>
      </c>
      <c r="B29814">
        <v>4.8311654245480001E-4</v>
      </c>
      <c r="C29814">
        <v>79.055089187622002</v>
      </c>
      <c r="E29814">
        <v>79.055089187622002</v>
      </c>
      <c r="G29814" t="s">
        <v>145</v>
      </c>
    </row>
    <row r="29815" spans="1:7" x14ac:dyDescent="0.35">
      <c r="A29815">
        <v>45.603715504053902</v>
      </c>
      <c r="B29815">
        <v>4.8846192657940005E-4</v>
      </c>
      <c r="C29815">
        <v>79.122105789184502</v>
      </c>
      <c r="E29815">
        <v>79.122105789184502</v>
      </c>
      <c r="G29815" t="s">
        <v>145</v>
      </c>
    </row>
    <row r="29816" spans="1:7" x14ac:dyDescent="0.35">
      <c r="A29816">
        <v>45.603720849438098</v>
      </c>
      <c r="B29816">
        <v>4.9380731070410001E-4</v>
      </c>
      <c r="C29816">
        <v>79.1895530700683</v>
      </c>
      <c r="E29816">
        <v>79.1895530700683</v>
      </c>
      <c r="G29816" t="s">
        <v>145</v>
      </c>
    </row>
    <row r="29817" spans="1:7" x14ac:dyDescent="0.35">
      <c r="A29817">
        <v>45.603726194822201</v>
      </c>
      <c r="B29817">
        <v>4.9915269482879996E-4</v>
      </c>
      <c r="C29817">
        <v>79.257444000244107</v>
      </c>
      <c r="E29817">
        <v>79.257444000244107</v>
      </c>
      <c r="G29817" t="s">
        <v>145</v>
      </c>
    </row>
    <row r="29818" spans="1:7" x14ac:dyDescent="0.35">
      <c r="A29818">
        <v>45.603727531153702</v>
      </c>
      <c r="B29818">
        <v>5.0048902630799995E-4</v>
      </c>
      <c r="C29818">
        <v>79.274443054199196</v>
      </c>
      <c r="E29818">
        <v>79.274443054199196</v>
      </c>
      <c r="G29818" t="s">
        <v>145</v>
      </c>
    </row>
    <row r="29819" spans="1:7" x14ac:dyDescent="0.35">
      <c r="A29819">
        <v>45.603728867543303</v>
      </c>
      <c r="B29819">
        <v>5.018254159949E-4</v>
      </c>
      <c r="C29819">
        <v>79.2914714813232</v>
      </c>
      <c r="E29819">
        <v>79.2914714813232</v>
      </c>
      <c r="G29819" t="s">
        <v>145</v>
      </c>
    </row>
    <row r="29820" spans="1:7" x14ac:dyDescent="0.35">
      <c r="A29820">
        <v>45.6037308720406</v>
      </c>
      <c r="B29820">
        <v>5.0382991321379995E-4</v>
      </c>
      <c r="C29820">
        <v>79.317076110839807</v>
      </c>
      <c r="E29820">
        <v>79.317076110839807</v>
      </c>
      <c r="G29820" t="s">
        <v>145</v>
      </c>
    </row>
    <row r="29821" spans="1:7" x14ac:dyDescent="0.35">
      <c r="A29821">
        <v>45.603733878815497</v>
      </c>
      <c r="B29821">
        <v>5.0683668814589995E-4</v>
      </c>
      <c r="C29821">
        <v>79.355626296997002</v>
      </c>
      <c r="E29821">
        <v>79.355626296997002</v>
      </c>
      <c r="G29821" t="s">
        <v>145</v>
      </c>
    </row>
    <row r="29822" spans="1:7" x14ac:dyDescent="0.35">
      <c r="A29822">
        <v>45.603738388977902</v>
      </c>
      <c r="B29822">
        <v>5.1134685054420005E-4</v>
      </c>
      <c r="C29822">
        <v>79.413777542114204</v>
      </c>
      <c r="E29822">
        <v>79.413777542114204</v>
      </c>
      <c r="G29822" t="s">
        <v>145</v>
      </c>
    </row>
    <row r="29823" spans="1:7" x14ac:dyDescent="0.35">
      <c r="A29823">
        <v>45.6037428991403</v>
      </c>
      <c r="B29823">
        <v>5.1585701294239996E-4</v>
      </c>
      <c r="C29823">
        <v>79.472260284423797</v>
      </c>
      <c r="E29823">
        <v>79.472260284423797</v>
      </c>
      <c r="G29823" t="s">
        <v>145</v>
      </c>
    </row>
    <row r="29824" spans="1:7" x14ac:dyDescent="0.35">
      <c r="A29824">
        <v>45.603747409302699</v>
      </c>
      <c r="B29824">
        <v>5.2036717534059999E-4</v>
      </c>
      <c r="C29824">
        <v>79.531077575683597</v>
      </c>
      <c r="E29824">
        <v>79.531077575683597</v>
      </c>
      <c r="G29824" t="s">
        <v>145</v>
      </c>
    </row>
    <row r="29825" spans="1:7" x14ac:dyDescent="0.35">
      <c r="A29825">
        <v>45.603751919465097</v>
      </c>
      <c r="B29825">
        <v>5.2487733773880002E-4</v>
      </c>
      <c r="C29825">
        <v>79.590235137939402</v>
      </c>
      <c r="E29825">
        <v>79.590235137939402</v>
      </c>
      <c r="G29825" t="s">
        <v>145</v>
      </c>
    </row>
    <row r="29826" spans="1:7" x14ac:dyDescent="0.35">
      <c r="A29826">
        <v>45.603756429685703</v>
      </c>
      <c r="B29826">
        <v>5.2938755834469999E-4</v>
      </c>
      <c r="C29826">
        <v>79.649737167358396</v>
      </c>
      <c r="E29826">
        <v>79.649737167358396</v>
      </c>
      <c r="G29826" t="s">
        <v>145</v>
      </c>
    </row>
    <row r="29827" spans="1:7" x14ac:dyDescent="0.35">
      <c r="A29827">
        <v>45.603760939848101</v>
      </c>
      <c r="B29827">
        <v>5.3389772074290002E-4</v>
      </c>
      <c r="C29827">
        <v>79.709588241577094</v>
      </c>
      <c r="E29827">
        <v>79.709588241577094</v>
      </c>
      <c r="G29827" t="s">
        <v>145</v>
      </c>
    </row>
    <row r="29828" spans="1:7" x14ac:dyDescent="0.35">
      <c r="A29828">
        <v>45.603765450010499</v>
      </c>
      <c r="B29828">
        <v>5.3840788314110004E-4</v>
      </c>
      <c r="C29828">
        <v>79.769792938232399</v>
      </c>
      <c r="E29828">
        <v>79.769792938232399</v>
      </c>
      <c r="G29828" t="s">
        <v>145</v>
      </c>
    </row>
    <row r="29829" spans="1:7" x14ac:dyDescent="0.35">
      <c r="A29829">
        <v>45.603769960172897</v>
      </c>
      <c r="B29829">
        <v>5.4291804553940003E-4</v>
      </c>
      <c r="C29829">
        <v>79.830356216430602</v>
      </c>
      <c r="E29829">
        <v>79.830356216430602</v>
      </c>
      <c r="G29829" t="s">
        <v>145</v>
      </c>
    </row>
    <row r="29830" spans="1:7" x14ac:dyDescent="0.35">
      <c r="A29830">
        <v>45.603774470335303</v>
      </c>
      <c r="B29830">
        <v>5.4742820793759995E-4</v>
      </c>
      <c r="C29830">
        <v>79.891282653808503</v>
      </c>
      <c r="E29830">
        <v>79.891282653808503</v>
      </c>
      <c r="G29830" t="s">
        <v>145</v>
      </c>
    </row>
    <row r="29831" spans="1:7" x14ac:dyDescent="0.35">
      <c r="A29831">
        <v>45.603778980497701</v>
      </c>
      <c r="B29831">
        <v>5.5193837033579998E-4</v>
      </c>
      <c r="C29831">
        <v>79.9525749206543</v>
      </c>
      <c r="E29831">
        <v>79.9525749206543</v>
      </c>
      <c r="G29831" t="s">
        <v>145</v>
      </c>
    </row>
    <row r="29832" spans="1:7" x14ac:dyDescent="0.35">
      <c r="A29832">
        <v>45.603783490660099</v>
      </c>
      <c r="B29832">
        <v>5.56448532734E-4</v>
      </c>
      <c r="C29832">
        <v>80.014239883422803</v>
      </c>
      <c r="E29832">
        <v>80.014239883422803</v>
      </c>
      <c r="G29832" t="s">
        <v>145</v>
      </c>
    </row>
    <row r="29833" spans="1:7" x14ac:dyDescent="0.35">
      <c r="A29833">
        <v>45.603788000822497</v>
      </c>
      <c r="B29833">
        <v>5.6095869513220003E-4</v>
      </c>
      <c r="C29833">
        <v>80.076280975341803</v>
      </c>
      <c r="E29833">
        <v>80.076280975341803</v>
      </c>
      <c r="G29833" t="s">
        <v>145</v>
      </c>
    </row>
    <row r="29834" spans="1:7" x14ac:dyDescent="0.35">
      <c r="A29834">
        <v>45.603792510984903</v>
      </c>
      <c r="B29834">
        <v>5.6546885753050002E-4</v>
      </c>
      <c r="C29834">
        <v>80.138703155517504</v>
      </c>
      <c r="E29834">
        <v>80.138703155517504</v>
      </c>
      <c r="G29834" t="s">
        <v>145</v>
      </c>
    </row>
    <row r="29835" spans="1:7" x14ac:dyDescent="0.35">
      <c r="A29835">
        <v>45.603797021147301</v>
      </c>
      <c r="B29835">
        <v>5.6997901992870005E-4</v>
      </c>
      <c r="C29835">
        <v>80.201511383056598</v>
      </c>
      <c r="E29835">
        <v>80.201511383056598</v>
      </c>
      <c r="G29835" t="s">
        <v>145</v>
      </c>
    </row>
    <row r="29836" spans="1:7" x14ac:dyDescent="0.35">
      <c r="A29836">
        <v>45.6038015313679</v>
      </c>
      <c r="B29836">
        <v>5.7448924053460002E-4</v>
      </c>
      <c r="C29836">
        <v>80.264708328246996</v>
      </c>
      <c r="E29836">
        <v>80.264708328246996</v>
      </c>
      <c r="G29836" t="s">
        <v>145</v>
      </c>
    </row>
    <row r="29837" spans="1:7" x14ac:dyDescent="0.35">
      <c r="A29837">
        <v>45.603806041530298</v>
      </c>
      <c r="B29837">
        <v>5.7899940293280004E-4</v>
      </c>
      <c r="C29837">
        <v>80.328299331664994</v>
      </c>
      <c r="E29837">
        <v>80.328299331664994</v>
      </c>
      <c r="G29837" t="s">
        <v>145</v>
      </c>
    </row>
    <row r="29838" spans="1:7" x14ac:dyDescent="0.35">
      <c r="A29838">
        <v>45.603810551692703</v>
      </c>
      <c r="B29838">
        <v>5.8350956533099996E-4</v>
      </c>
      <c r="C29838">
        <v>80.392290496826107</v>
      </c>
      <c r="E29838">
        <v>80.392290496826107</v>
      </c>
      <c r="G29838" t="s">
        <v>145</v>
      </c>
    </row>
    <row r="29839" spans="1:7" x14ac:dyDescent="0.35">
      <c r="A29839">
        <v>45.603815061855101</v>
      </c>
      <c r="B29839">
        <v>5.8801972772919999E-4</v>
      </c>
      <c r="C29839">
        <v>80.456684494018504</v>
      </c>
      <c r="E29839">
        <v>80.456684494018504</v>
      </c>
      <c r="G29839" t="s">
        <v>145</v>
      </c>
    </row>
    <row r="29840" spans="1:7" x14ac:dyDescent="0.35">
      <c r="A29840">
        <v>45.6038195720175</v>
      </c>
      <c r="B29840">
        <v>5.9252989012740002E-4</v>
      </c>
      <c r="C29840">
        <v>80.521487808227505</v>
      </c>
      <c r="E29840">
        <v>80.521487808227505</v>
      </c>
      <c r="G29840" t="s">
        <v>145</v>
      </c>
    </row>
    <row r="29841" spans="1:7" x14ac:dyDescent="0.35">
      <c r="A29841">
        <v>45.603824082179898</v>
      </c>
      <c r="B29841">
        <v>5.9704005252560004E-4</v>
      </c>
      <c r="C29841">
        <v>80.586701583862293</v>
      </c>
      <c r="E29841">
        <v>80.586701583862293</v>
      </c>
      <c r="G29841" t="s">
        <v>145</v>
      </c>
    </row>
    <row r="29842" spans="1:7" x14ac:dyDescent="0.35">
      <c r="A29842">
        <v>45.603828592342303</v>
      </c>
      <c r="B29842">
        <v>6.0155021492390003E-4</v>
      </c>
      <c r="C29842">
        <v>80.652331161499006</v>
      </c>
      <c r="E29842">
        <v>80.652331161499006</v>
      </c>
      <c r="G29842" t="s">
        <v>145</v>
      </c>
    </row>
    <row r="29843" spans="1:7" x14ac:dyDescent="0.35">
      <c r="A29843">
        <v>45.603833102504701</v>
      </c>
      <c r="B29843">
        <v>6.0606037732209995E-4</v>
      </c>
      <c r="C29843">
        <v>80.718383026123007</v>
      </c>
      <c r="E29843">
        <v>80.718383026123007</v>
      </c>
      <c r="G29843" t="s">
        <v>145</v>
      </c>
    </row>
    <row r="29844" spans="1:7" x14ac:dyDescent="0.35">
      <c r="A29844">
        <v>45.6038376126671</v>
      </c>
      <c r="B29844">
        <v>6.1057053972029998E-4</v>
      </c>
      <c r="C29844">
        <v>80.784859848022407</v>
      </c>
      <c r="E29844">
        <v>80.784859848022407</v>
      </c>
      <c r="G29844" t="s">
        <v>145</v>
      </c>
    </row>
    <row r="29845" spans="1:7" x14ac:dyDescent="0.35">
      <c r="A29845">
        <v>45.603842122829498</v>
      </c>
      <c r="B29845">
        <v>6.150807021185E-4</v>
      </c>
      <c r="C29845">
        <v>80.851766586303697</v>
      </c>
      <c r="E29845">
        <v>80.851766586303697</v>
      </c>
      <c r="G29845" t="s">
        <v>145</v>
      </c>
    </row>
    <row r="29846" spans="1:7" x14ac:dyDescent="0.35">
      <c r="A29846">
        <v>45.603846633050097</v>
      </c>
      <c r="B29846">
        <v>6.1959092272439998E-4</v>
      </c>
      <c r="C29846">
        <v>80.919106292724607</v>
      </c>
      <c r="E29846">
        <v>80.919106292724607</v>
      </c>
      <c r="G29846" t="s">
        <v>145</v>
      </c>
    </row>
    <row r="29847" spans="1:7" x14ac:dyDescent="0.35">
      <c r="A29847">
        <v>45.603851143212502</v>
      </c>
      <c r="B29847">
        <v>6.241010851226E-4</v>
      </c>
      <c r="C29847">
        <v>80.986885452270499</v>
      </c>
      <c r="E29847">
        <v>80.986885452270499</v>
      </c>
      <c r="G29847" t="s">
        <v>145</v>
      </c>
    </row>
    <row r="29848" spans="1:7" x14ac:dyDescent="0.35">
      <c r="A29848">
        <v>45.6038556533749</v>
      </c>
      <c r="B29848">
        <v>6.2861124752080003E-4</v>
      </c>
      <c r="C29848">
        <v>81.055106353759697</v>
      </c>
      <c r="E29848">
        <v>81.055106353759697</v>
      </c>
      <c r="G29848" t="s">
        <v>145</v>
      </c>
    </row>
    <row r="29849" spans="1:7" x14ac:dyDescent="0.35">
      <c r="A29849">
        <v>45.603860163537298</v>
      </c>
      <c r="B29849">
        <v>6.3312140991910002E-4</v>
      </c>
      <c r="C29849">
        <v>81.123774719238199</v>
      </c>
      <c r="E29849">
        <v>81.123774719238199</v>
      </c>
      <c r="G29849" t="s">
        <v>145</v>
      </c>
    </row>
    <row r="29850" spans="1:7" x14ac:dyDescent="0.35">
      <c r="A29850">
        <v>45.603866928780903</v>
      </c>
      <c r="B29850">
        <v>6.3988665351639995E-4</v>
      </c>
      <c r="C29850">
        <v>81.227795410156205</v>
      </c>
      <c r="E29850">
        <v>81.227795410156205</v>
      </c>
      <c r="G29850" t="s">
        <v>145</v>
      </c>
    </row>
    <row r="29851" spans="1:7" x14ac:dyDescent="0.35">
      <c r="A29851">
        <v>45.603877076646299</v>
      </c>
      <c r="B29851">
        <v>6.5003451891239999E-4</v>
      </c>
      <c r="C29851">
        <v>81.386166000366202</v>
      </c>
      <c r="E29851">
        <v>81.386166000366202</v>
      </c>
      <c r="G29851" t="s">
        <v>145</v>
      </c>
    </row>
    <row r="29852" spans="1:7" x14ac:dyDescent="0.35">
      <c r="A29852">
        <v>45.603887224511702</v>
      </c>
      <c r="B29852">
        <v>6.6018238430840003E-4</v>
      </c>
      <c r="C29852">
        <v>81.546920394897398</v>
      </c>
      <c r="E29852">
        <v>81.546920394897398</v>
      </c>
      <c r="G29852" t="s">
        <v>145</v>
      </c>
    </row>
    <row r="29853" spans="1:7" x14ac:dyDescent="0.35">
      <c r="A29853">
        <v>45.603897372435299</v>
      </c>
      <c r="B29853">
        <v>6.7033030791199995E-4</v>
      </c>
      <c r="C29853">
        <v>81.710106658935501</v>
      </c>
      <c r="E29853">
        <v>81.710106658935501</v>
      </c>
      <c r="G29853" t="s">
        <v>145</v>
      </c>
    </row>
    <row r="29854" spans="1:7" x14ac:dyDescent="0.35">
      <c r="A29854">
        <v>45.603907520300702</v>
      </c>
      <c r="B29854">
        <v>6.8047817330799999E-4</v>
      </c>
      <c r="C29854">
        <v>81.875763702392504</v>
      </c>
      <c r="E29854">
        <v>81.875763702392504</v>
      </c>
      <c r="G29854" t="s">
        <v>145</v>
      </c>
    </row>
    <row r="29855" spans="1:7" x14ac:dyDescent="0.35">
      <c r="A29855">
        <v>45.603910057281603</v>
      </c>
      <c r="B29855">
        <v>6.8301515420890002E-4</v>
      </c>
      <c r="C29855">
        <v>81.917334747314399</v>
      </c>
      <c r="E29855">
        <v>81.917334747314399</v>
      </c>
      <c r="G29855" t="s">
        <v>145</v>
      </c>
    </row>
    <row r="29856" spans="1:7" x14ac:dyDescent="0.35">
      <c r="A29856">
        <v>45.603912594204303</v>
      </c>
      <c r="B29856">
        <v>6.8555207690219997E-4</v>
      </c>
      <c r="C29856">
        <v>81.959060287475495</v>
      </c>
      <c r="E29856">
        <v>81.959060287475495</v>
      </c>
      <c r="G29856" t="s">
        <v>145</v>
      </c>
    </row>
    <row r="29857" spans="1:7" x14ac:dyDescent="0.35">
      <c r="A29857">
        <v>45.603915131185197</v>
      </c>
      <c r="B29857">
        <v>6.880890578031E-4</v>
      </c>
      <c r="C29857">
        <v>82.000943374633707</v>
      </c>
      <c r="E29857">
        <v>82.000943374633707</v>
      </c>
      <c r="G29857" t="s">
        <v>145</v>
      </c>
    </row>
    <row r="29858" spans="1:7" x14ac:dyDescent="0.35">
      <c r="A29858">
        <v>45.603918936627402</v>
      </c>
      <c r="B29858">
        <v>6.9189450005059997E-4</v>
      </c>
      <c r="C29858">
        <v>82.064122390747002</v>
      </c>
      <c r="E29858">
        <v>82.064122390747002</v>
      </c>
      <c r="G29858" t="s">
        <v>145</v>
      </c>
    </row>
    <row r="29859" spans="1:7" x14ac:dyDescent="0.35">
      <c r="A29859">
        <v>45.603922742127899</v>
      </c>
      <c r="B29859">
        <v>6.9570000050579999E-4</v>
      </c>
      <c r="C29859">
        <v>82.127658462524394</v>
      </c>
      <c r="E29859">
        <v>82.127658462524394</v>
      </c>
      <c r="G29859" t="s">
        <v>145</v>
      </c>
    </row>
    <row r="29860" spans="1:7" x14ac:dyDescent="0.35">
      <c r="A29860">
        <v>45.603926547570097</v>
      </c>
      <c r="B29860">
        <v>6.9950544275340003E-4</v>
      </c>
      <c r="C29860">
        <v>82.191555023193303</v>
      </c>
      <c r="E29860">
        <v>82.191555023193303</v>
      </c>
      <c r="G29860" t="s">
        <v>145</v>
      </c>
    </row>
    <row r="29861" spans="1:7" x14ac:dyDescent="0.35">
      <c r="A29861">
        <v>45.603930353012402</v>
      </c>
      <c r="B29861">
        <v>7.033108850009E-4</v>
      </c>
      <c r="C29861">
        <v>82.255810928344701</v>
      </c>
      <c r="E29861">
        <v>82.255810928344701</v>
      </c>
      <c r="G29861" t="s">
        <v>145</v>
      </c>
    </row>
    <row r="29862" spans="1:7" x14ac:dyDescent="0.35">
      <c r="A29862">
        <v>45.603934158454599</v>
      </c>
      <c r="B29862">
        <v>7.0711632724850004E-4</v>
      </c>
      <c r="C29862">
        <v>82.320430755615206</v>
      </c>
      <c r="E29862">
        <v>82.320430755615206</v>
      </c>
      <c r="G29862" t="s">
        <v>145</v>
      </c>
    </row>
    <row r="29863" spans="1:7" x14ac:dyDescent="0.35">
      <c r="A29863">
        <v>45.603937963896897</v>
      </c>
      <c r="B29863">
        <v>7.1092176949600001E-4</v>
      </c>
      <c r="C29863">
        <v>82.385417556762604</v>
      </c>
      <c r="E29863">
        <v>82.385417556762604</v>
      </c>
      <c r="G29863" t="s">
        <v>145</v>
      </c>
    </row>
    <row r="29864" spans="1:7" x14ac:dyDescent="0.35">
      <c r="A29864">
        <v>45.603941769397302</v>
      </c>
      <c r="B29864">
        <v>7.1472726995120003E-4</v>
      </c>
      <c r="C29864">
        <v>82.450771713256799</v>
      </c>
      <c r="E29864">
        <v>82.450771713256799</v>
      </c>
      <c r="G29864" t="s">
        <v>145</v>
      </c>
    </row>
    <row r="29865" spans="1:7" x14ac:dyDescent="0.35">
      <c r="A29865">
        <v>45.603945574839599</v>
      </c>
      <c r="B29865">
        <v>7.185327121987E-4</v>
      </c>
      <c r="C29865">
        <v>82.516495895385702</v>
      </c>
      <c r="E29865">
        <v>82.516495895385702</v>
      </c>
      <c r="G29865" t="s">
        <v>145</v>
      </c>
    </row>
    <row r="29866" spans="1:7" x14ac:dyDescent="0.35">
      <c r="A29866">
        <v>45.603949380281797</v>
      </c>
      <c r="B29866">
        <v>7.2233815444630004E-4</v>
      </c>
      <c r="C29866">
        <v>82.582592010498004</v>
      </c>
      <c r="E29866">
        <v>82.582592010498004</v>
      </c>
      <c r="G29866" t="s">
        <v>145</v>
      </c>
    </row>
    <row r="29867" spans="1:7" x14ac:dyDescent="0.35">
      <c r="A29867">
        <v>45.6039503316278</v>
      </c>
      <c r="B29867">
        <v>7.232895004563E-4</v>
      </c>
      <c r="C29867">
        <v>82.599138259887695</v>
      </c>
      <c r="E29867">
        <v>82.599138259887695</v>
      </c>
      <c r="G29867" t="s">
        <v>145</v>
      </c>
    </row>
    <row r="29868" spans="1:7" x14ac:dyDescent="0.35">
      <c r="A29868">
        <v>45.603951758705001</v>
      </c>
      <c r="B29868">
        <v>7.2471657767889997E-4</v>
      </c>
      <c r="C29868">
        <v>82.6240116119384</v>
      </c>
      <c r="E29868">
        <v>82.6240116119384</v>
      </c>
      <c r="G29868" t="s">
        <v>145</v>
      </c>
    </row>
    <row r="29869" spans="1:7" x14ac:dyDescent="0.35">
      <c r="A29869">
        <v>45.603953899291803</v>
      </c>
      <c r="B29869">
        <v>7.26857164409E-4</v>
      </c>
      <c r="C29869">
        <v>82.661439895629798</v>
      </c>
      <c r="E29869">
        <v>82.661439895629798</v>
      </c>
      <c r="G29869" t="s">
        <v>145</v>
      </c>
    </row>
    <row r="29870" spans="1:7" x14ac:dyDescent="0.35">
      <c r="A29870">
        <v>45.603957110142801</v>
      </c>
      <c r="B29870">
        <v>7.3006801540030002E-4</v>
      </c>
      <c r="C29870">
        <v>82.717851257324199</v>
      </c>
      <c r="E29870">
        <v>82.717851257324199</v>
      </c>
      <c r="G29870" t="s">
        <v>145</v>
      </c>
    </row>
    <row r="29871" spans="1:7" x14ac:dyDescent="0.35">
      <c r="A29871">
        <v>45.603961926419203</v>
      </c>
      <c r="B29871">
        <v>7.3488429188719995E-4</v>
      </c>
      <c r="C29871">
        <v>82.803072738647401</v>
      </c>
      <c r="E29871">
        <v>82.803072738647401</v>
      </c>
      <c r="G29871" t="s">
        <v>145</v>
      </c>
    </row>
    <row r="29872" spans="1:7" x14ac:dyDescent="0.35">
      <c r="A29872">
        <v>45.6039691508049</v>
      </c>
      <c r="B29872">
        <v>7.4210867751379995E-4</v>
      </c>
      <c r="C29872">
        <v>82.932281494140597</v>
      </c>
      <c r="E29872">
        <v>82.932281494140597</v>
      </c>
      <c r="G29872" t="s">
        <v>145</v>
      </c>
    </row>
    <row r="29873" spans="1:7" x14ac:dyDescent="0.35">
      <c r="A29873">
        <v>45.603976375248699</v>
      </c>
      <c r="B29873">
        <v>7.493331213481E-4</v>
      </c>
      <c r="C29873">
        <v>83.062879562377901</v>
      </c>
      <c r="E29873">
        <v>83.062879562377901</v>
      </c>
      <c r="G29873" t="s">
        <v>145</v>
      </c>
    </row>
    <row r="29874" spans="1:7" x14ac:dyDescent="0.35">
      <c r="A29874">
        <v>45.603983599634297</v>
      </c>
      <c r="B29874">
        <v>7.565575069747E-4</v>
      </c>
      <c r="C29874">
        <v>83.194878768920901</v>
      </c>
      <c r="E29874">
        <v>83.194878768920901</v>
      </c>
      <c r="G29874" t="s">
        <v>145</v>
      </c>
    </row>
    <row r="29875" spans="1:7" x14ac:dyDescent="0.35">
      <c r="A29875">
        <v>45.603990824078203</v>
      </c>
      <c r="B29875">
        <v>7.6378195080900005E-4</v>
      </c>
      <c r="C29875">
        <v>83.328292083740195</v>
      </c>
      <c r="E29875">
        <v>83.328292083740195</v>
      </c>
      <c r="G29875" t="s">
        <v>145</v>
      </c>
    </row>
    <row r="29876" spans="1:7" x14ac:dyDescent="0.35">
      <c r="A29876">
        <v>45.603998048463801</v>
      </c>
      <c r="B29876">
        <v>7.7100633643560005E-4</v>
      </c>
      <c r="C29876">
        <v>83.463128662109298</v>
      </c>
      <c r="E29876">
        <v>83.463128662109298</v>
      </c>
      <c r="G29876" t="s">
        <v>145</v>
      </c>
    </row>
    <row r="29877" spans="1:7" x14ac:dyDescent="0.35">
      <c r="A29877">
        <v>45.6040052729076</v>
      </c>
      <c r="B29877">
        <v>7.782307802699E-4</v>
      </c>
      <c r="C29877">
        <v>83.599402618408206</v>
      </c>
      <c r="E29877">
        <v>83.599402618408206</v>
      </c>
      <c r="G29877" t="s">
        <v>145</v>
      </c>
    </row>
    <row r="29878" spans="1:7" x14ac:dyDescent="0.35">
      <c r="A29878">
        <v>45.604012497293297</v>
      </c>
      <c r="B29878">
        <v>7.854551658965E-4</v>
      </c>
      <c r="C29878">
        <v>83.737119674682603</v>
      </c>
      <c r="E29878">
        <v>83.737119674682603</v>
      </c>
      <c r="G29878" t="s">
        <v>145</v>
      </c>
    </row>
    <row r="29879" spans="1:7" x14ac:dyDescent="0.35">
      <c r="A29879">
        <v>45.604019721737103</v>
      </c>
      <c r="B29879">
        <v>7.9267960973080005E-4</v>
      </c>
      <c r="C29879">
        <v>83.876295852661102</v>
      </c>
      <c r="E29879">
        <v>83.876295852661102</v>
      </c>
      <c r="G29879" t="s">
        <v>145</v>
      </c>
    </row>
    <row r="29880" spans="1:7" x14ac:dyDescent="0.35">
      <c r="A29880">
        <v>45.604026946122701</v>
      </c>
      <c r="B29880">
        <v>7.9990399535740005E-4</v>
      </c>
      <c r="C29880">
        <v>84.016937637329093</v>
      </c>
      <c r="E29880">
        <v>84.016937637329093</v>
      </c>
      <c r="G29880" t="s">
        <v>145</v>
      </c>
    </row>
    <row r="29881" spans="1:7" x14ac:dyDescent="0.35">
      <c r="A29881">
        <v>45.6040341705665</v>
      </c>
      <c r="B29881">
        <v>8.0712843919169999E-4</v>
      </c>
      <c r="C29881">
        <v>84.159053802490206</v>
      </c>
      <c r="E29881">
        <v>84.159053802490206</v>
      </c>
      <c r="G29881" t="s">
        <v>145</v>
      </c>
    </row>
    <row r="29882" spans="1:7" x14ac:dyDescent="0.35">
      <c r="A29882">
        <v>45.604041395010398</v>
      </c>
      <c r="B29882">
        <v>8.1435288302600004E-4</v>
      </c>
      <c r="C29882">
        <v>84.302656555175702</v>
      </c>
      <c r="E29882">
        <v>84.302656555175702</v>
      </c>
      <c r="G29882" t="s">
        <v>145</v>
      </c>
    </row>
    <row r="29883" spans="1:7" x14ac:dyDescent="0.35">
      <c r="A29883">
        <v>45.604048619396004</v>
      </c>
      <c r="B29883">
        <v>8.2157726865260004E-4</v>
      </c>
      <c r="C29883">
        <v>84.447753143310507</v>
      </c>
      <c r="E29883">
        <v>84.447753143310507</v>
      </c>
      <c r="G29883" t="s">
        <v>145</v>
      </c>
    </row>
    <row r="29884" spans="1:7" x14ac:dyDescent="0.35">
      <c r="A29884">
        <v>45.604055843839802</v>
      </c>
      <c r="B29884">
        <v>8.2880171248680002E-4</v>
      </c>
      <c r="C29884">
        <v>84.594353103637701</v>
      </c>
      <c r="E29884">
        <v>84.594353103637701</v>
      </c>
      <c r="G29884" t="s">
        <v>145</v>
      </c>
    </row>
    <row r="29885" spans="1:7" x14ac:dyDescent="0.35">
      <c r="A29885">
        <v>45.6040630682255</v>
      </c>
      <c r="B29885">
        <v>8.3602609811349999E-4</v>
      </c>
      <c r="C29885">
        <v>84.7424625396728</v>
      </c>
      <c r="E29885">
        <v>84.7424625396728</v>
      </c>
      <c r="G29885" t="s">
        <v>145</v>
      </c>
    </row>
    <row r="29886" spans="1:7" x14ac:dyDescent="0.35">
      <c r="A29886">
        <v>45.604070292669299</v>
      </c>
      <c r="B29886">
        <v>8.4325054194769997E-4</v>
      </c>
      <c r="C29886">
        <v>84.892090225219704</v>
      </c>
      <c r="E29886">
        <v>84.892090225219704</v>
      </c>
      <c r="G29886" t="s">
        <v>145</v>
      </c>
    </row>
    <row r="29887" spans="1:7" x14ac:dyDescent="0.35">
      <c r="A29887">
        <v>45.604077517054897</v>
      </c>
      <c r="B29887">
        <v>8.5047492757429996E-4</v>
      </c>
      <c r="C29887">
        <v>85.043243026733293</v>
      </c>
      <c r="E29887">
        <v>85.043243026733293</v>
      </c>
      <c r="G29887" t="s">
        <v>145</v>
      </c>
    </row>
    <row r="29888" spans="1:7" x14ac:dyDescent="0.35">
      <c r="A29888">
        <v>45.604084741498802</v>
      </c>
      <c r="B29888">
        <v>8.5769937140860002E-4</v>
      </c>
      <c r="C29888">
        <v>85.195927810668906</v>
      </c>
      <c r="E29888">
        <v>85.195927810668906</v>
      </c>
      <c r="G29888" t="s">
        <v>145</v>
      </c>
    </row>
    <row r="29889" spans="1:7" x14ac:dyDescent="0.35">
      <c r="A29889">
        <v>45.6040919658844</v>
      </c>
      <c r="B29889">
        <v>8.6492375703520002E-4</v>
      </c>
      <c r="C29889">
        <v>85.350151824951098</v>
      </c>
      <c r="E29889">
        <v>85.350151824951098</v>
      </c>
      <c r="G29889" t="s">
        <v>145</v>
      </c>
    </row>
    <row r="29890" spans="1:7" x14ac:dyDescent="0.35">
      <c r="A29890">
        <v>45.604099190328199</v>
      </c>
      <c r="B29890">
        <v>8.7214820086949996E-4</v>
      </c>
      <c r="C29890">
        <v>85.505920028686504</v>
      </c>
      <c r="E29890">
        <v>85.505920028686504</v>
      </c>
      <c r="G29890" t="s">
        <v>145</v>
      </c>
    </row>
    <row r="29891" spans="1:7" x14ac:dyDescent="0.35">
      <c r="A29891">
        <v>45.604106414713897</v>
      </c>
      <c r="B29891">
        <v>8.7937258649609996E-4</v>
      </c>
      <c r="C29891">
        <v>85.663238525390597</v>
      </c>
      <c r="E29891">
        <v>85.663238525390597</v>
      </c>
      <c r="G29891" t="s">
        <v>145</v>
      </c>
    </row>
    <row r="29892" spans="1:7" x14ac:dyDescent="0.35">
      <c r="A29892">
        <v>45.604113639157703</v>
      </c>
      <c r="B29892">
        <v>8.8659703033040001E-4</v>
      </c>
      <c r="C29892">
        <v>85.822112274169896</v>
      </c>
      <c r="E29892">
        <v>85.822112274169896</v>
      </c>
      <c r="G29892" t="s">
        <v>145</v>
      </c>
    </row>
    <row r="29893" spans="1:7" x14ac:dyDescent="0.35">
      <c r="A29893">
        <v>45.604120863601501</v>
      </c>
      <c r="B29893">
        <v>8.9382147416469996E-4</v>
      </c>
      <c r="C29893">
        <v>85.982546997070301</v>
      </c>
      <c r="E29893">
        <v>85.982546997070301</v>
      </c>
      <c r="G29893" t="s">
        <v>145</v>
      </c>
    </row>
    <row r="29894" spans="1:7" x14ac:dyDescent="0.35">
      <c r="A29894">
        <v>45.6041280879871</v>
      </c>
      <c r="B29894">
        <v>9.0104585979129995E-4</v>
      </c>
      <c r="C29894">
        <v>86.144544219970697</v>
      </c>
      <c r="E29894">
        <v>86.144544219970697</v>
      </c>
      <c r="G29894" t="s">
        <v>145</v>
      </c>
    </row>
    <row r="29895" spans="1:7" x14ac:dyDescent="0.35">
      <c r="A29895">
        <v>45.604135312430998</v>
      </c>
      <c r="B29895">
        <v>9.0827030362560001E-4</v>
      </c>
      <c r="C29895">
        <v>86.308113098144503</v>
      </c>
      <c r="E29895">
        <v>86.308113098144503</v>
      </c>
      <c r="G29895" t="s">
        <v>145</v>
      </c>
    </row>
    <row r="29896" spans="1:7" x14ac:dyDescent="0.35">
      <c r="A29896">
        <v>45.604142536816603</v>
      </c>
      <c r="B29896">
        <v>9.1549468925220001E-4</v>
      </c>
      <c r="C29896">
        <v>86.473252105712803</v>
      </c>
      <c r="E29896">
        <v>86.473252105712803</v>
      </c>
      <c r="G29896" t="s">
        <v>145</v>
      </c>
    </row>
    <row r="29897" spans="1:7" x14ac:dyDescent="0.35">
      <c r="A29897">
        <v>45.604149761260402</v>
      </c>
      <c r="B29897">
        <v>9.2271913308649995E-4</v>
      </c>
      <c r="C29897">
        <v>86.639967727661102</v>
      </c>
      <c r="E29897">
        <v>86.639967727661102</v>
      </c>
      <c r="G29897" t="s">
        <v>145</v>
      </c>
    </row>
    <row r="29898" spans="1:7" x14ac:dyDescent="0.35">
      <c r="A29898">
        <v>45.6041569856461</v>
      </c>
      <c r="B29898">
        <v>9.2994351871309995E-4</v>
      </c>
      <c r="C29898">
        <v>86.808264541625903</v>
      </c>
      <c r="E29898">
        <v>86.808264541625903</v>
      </c>
      <c r="G29898" t="s">
        <v>145</v>
      </c>
    </row>
    <row r="29899" spans="1:7" x14ac:dyDescent="0.35">
      <c r="A29899">
        <v>45.604164210089898</v>
      </c>
      <c r="B29899">
        <v>9.3716796254730004E-4</v>
      </c>
      <c r="C29899">
        <v>86.978142547607405</v>
      </c>
      <c r="E29899">
        <v>86.978142547607405</v>
      </c>
      <c r="G29899" t="s">
        <v>145</v>
      </c>
    </row>
    <row r="29900" spans="1:7" x14ac:dyDescent="0.35">
      <c r="A29900">
        <v>45.604171434475496</v>
      </c>
      <c r="B29900">
        <v>9.44392348174E-4</v>
      </c>
      <c r="C29900">
        <v>87.149605178832999</v>
      </c>
      <c r="E29900">
        <v>87.149605178832999</v>
      </c>
      <c r="G29900" t="s">
        <v>145</v>
      </c>
    </row>
    <row r="29901" spans="1:7" x14ac:dyDescent="0.35">
      <c r="A29901">
        <v>45.604178658919402</v>
      </c>
      <c r="B29901">
        <v>9.5161679200819998E-4</v>
      </c>
      <c r="C29901">
        <v>87.322654342651305</v>
      </c>
      <c r="E29901">
        <v>87.322654342651305</v>
      </c>
      <c r="G29901" t="s">
        <v>145</v>
      </c>
    </row>
    <row r="29902" spans="1:7" x14ac:dyDescent="0.35">
      <c r="A29902">
        <v>45.604185883305</v>
      </c>
      <c r="B29902">
        <v>9.5884117763479998E-4</v>
      </c>
      <c r="C29902">
        <v>87.4972938537597</v>
      </c>
      <c r="E29902">
        <v>87.4972938537597</v>
      </c>
      <c r="G29902" t="s">
        <v>145</v>
      </c>
    </row>
    <row r="29903" spans="1:7" x14ac:dyDescent="0.35">
      <c r="A29903">
        <v>45.604193107748799</v>
      </c>
      <c r="B29903">
        <v>9.6606562146910003E-4</v>
      </c>
      <c r="C29903">
        <v>87.673525238037101</v>
      </c>
      <c r="E29903">
        <v>87.673525238037101</v>
      </c>
      <c r="G29903" t="s">
        <v>145</v>
      </c>
    </row>
    <row r="29904" spans="1:7" x14ac:dyDescent="0.35">
      <c r="A29904">
        <v>45.604200332134397</v>
      </c>
      <c r="B29904">
        <v>9.7329000709570003E-4</v>
      </c>
      <c r="C29904">
        <v>87.851350784301701</v>
      </c>
      <c r="E29904">
        <v>87.851350784301701</v>
      </c>
      <c r="G29904" t="s">
        <v>145</v>
      </c>
    </row>
    <row r="29905" spans="1:7" x14ac:dyDescent="0.35">
      <c r="A29905">
        <v>45.604207556578302</v>
      </c>
      <c r="B29905">
        <v>9.8051445092999998E-4</v>
      </c>
      <c r="C29905">
        <v>88.030770111083896</v>
      </c>
      <c r="E29905">
        <v>88.030770111083896</v>
      </c>
      <c r="G29905" t="s">
        <v>145</v>
      </c>
    </row>
    <row r="29906" spans="1:7" x14ac:dyDescent="0.35">
      <c r="A29906">
        <v>45.6042147809639</v>
      </c>
      <c r="B29906">
        <v>9.8773883655659997E-4</v>
      </c>
      <c r="C29906">
        <v>88.211786651611305</v>
      </c>
      <c r="E29906">
        <v>88.211786651611305</v>
      </c>
      <c r="G29906" t="s">
        <v>145</v>
      </c>
    </row>
    <row r="29907" spans="1:7" x14ac:dyDescent="0.35">
      <c r="A29907">
        <v>45.604222005465999</v>
      </c>
      <c r="B29907">
        <v>9.9496333859860008E-4</v>
      </c>
      <c r="C29907">
        <v>88.3943988800048</v>
      </c>
      <c r="E29907">
        <v>88.3943988800048</v>
      </c>
      <c r="G29907" t="s">
        <v>145</v>
      </c>
    </row>
    <row r="29908" spans="1:7" x14ac:dyDescent="0.35">
      <c r="A29908">
        <v>45.604229229851597</v>
      </c>
      <c r="B29908">
        <v>1.0021877242252001E-3</v>
      </c>
      <c r="C29908">
        <v>88.578607940673805</v>
      </c>
      <c r="E29908">
        <v>88.578607940673805</v>
      </c>
      <c r="G29908" t="s">
        <v>145</v>
      </c>
    </row>
    <row r="29909" spans="1:7" x14ac:dyDescent="0.35">
      <c r="A29909">
        <v>45.604236454237203</v>
      </c>
      <c r="B29909">
        <v>1.0094121098518001E-3</v>
      </c>
      <c r="C29909">
        <v>88.764412689208896</v>
      </c>
      <c r="E29909">
        <v>88.764412689208896</v>
      </c>
      <c r="G29909" t="s">
        <v>145</v>
      </c>
    </row>
    <row r="29910" spans="1:7" x14ac:dyDescent="0.35">
      <c r="A29910">
        <v>45.604243678622801</v>
      </c>
      <c r="B29910">
        <v>1.0166364954784001E-3</v>
      </c>
      <c r="C29910">
        <v>88.951814651489201</v>
      </c>
      <c r="E29910">
        <v>88.951814651489201</v>
      </c>
      <c r="G29910" t="s">
        <v>145</v>
      </c>
    </row>
    <row r="29911" spans="1:7" x14ac:dyDescent="0.35">
      <c r="A29911">
        <v>45.6042509031249</v>
      </c>
      <c r="B29911">
        <v>1.0238609975203E-3</v>
      </c>
      <c r="C29911">
        <v>89.140809249877904</v>
      </c>
      <c r="E29911">
        <v>89.140809249877904</v>
      </c>
      <c r="G29911" t="s">
        <v>145</v>
      </c>
    </row>
    <row r="29912" spans="1:7" x14ac:dyDescent="0.35">
      <c r="A29912">
        <v>45.604258127510498</v>
      </c>
      <c r="B29912">
        <v>1.031085383147E-3</v>
      </c>
      <c r="C29912">
        <v>89.331397247314399</v>
      </c>
      <c r="E29912">
        <v>89.331397247314399</v>
      </c>
      <c r="G29912" t="s">
        <v>145</v>
      </c>
    </row>
    <row r="29913" spans="1:7" x14ac:dyDescent="0.35">
      <c r="A29913">
        <v>45.6042635458288</v>
      </c>
      <c r="B29913">
        <v>1.0365037014706999E-3</v>
      </c>
      <c r="C29913">
        <v>89.475233459472605</v>
      </c>
      <c r="E29913">
        <v>89.475233459472605</v>
      </c>
      <c r="G29913" t="s">
        <v>145</v>
      </c>
    </row>
    <row r="29914" spans="1:7" x14ac:dyDescent="0.35">
      <c r="A29914">
        <v>45.604268964147103</v>
      </c>
      <c r="B29914">
        <v>1.0419220197945001E-3</v>
      </c>
      <c r="C29914">
        <v>89.619965744018501</v>
      </c>
      <c r="E29914">
        <v>89.619965744018501</v>
      </c>
      <c r="G29914" t="s">
        <v>145</v>
      </c>
    </row>
    <row r="29915" spans="1:7" x14ac:dyDescent="0.35">
      <c r="A29915">
        <v>45.604274382465498</v>
      </c>
      <c r="B29915">
        <v>1.0473403381183E-3</v>
      </c>
      <c r="C29915">
        <v>89.765590286254806</v>
      </c>
      <c r="E29915">
        <v>89.765590286254806</v>
      </c>
      <c r="G29915" t="s">
        <v>145</v>
      </c>
    </row>
    <row r="29916" spans="1:7" x14ac:dyDescent="0.35">
      <c r="A29916">
        <v>45.6042798007838</v>
      </c>
      <c r="B29916">
        <v>1.0527586564421001E-3</v>
      </c>
      <c r="C29916">
        <v>89.912108612060507</v>
      </c>
      <c r="E29916">
        <v>89.912108612060507</v>
      </c>
      <c r="G29916" t="s">
        <v>145</v>
      </c>
    </row>
    <row r="29917" spans="1:7" x14ac:dyDescent="0.35">
      <c r="A29917">
        <v>45.604285219102103</v>
      </c>
      <c r="B29917">
        <v>1.0581769747659E-3</v>
      </c>
      <c r="C29917">
        <v>90.059518051147407</v>
      </c>
      <c r="E29917">
        <v>90.059518051147407</v>
      </c>
      <c r="G29917" t="s">
        <v>145</v>
      </c>
    </row>
    <row r="29918" spans="1:7" x14ac:dyDescent="0.35">
      <c r="A29918">
        <v>45.604290637420398</v>
      </c>
      <c r="B29918">
        <v>1.0635952930896999E-3</v>
      </c>
      <c r="C29918">
        <v>90.207818603515605</v>
      </c>
      <c r="E29918">
        <v>90.207818603515605</v>
      </c>
      <c r="G29918" t="s">
        <v>145</v>
      </c>
    </row>
    <row r="29919" spans="1:7" x14ac:dyDescent="0.35">
      <c r="A29919">
        <v>45.6042960557388</v>
      </c>
      <c r="B29919">
        <v>1.0690136114135001E-3</v>
      </c>
      <c r="C29919">
        <v>90.357008361816398</v>
      </c>
      <c r="E29919">
        <v>90.357008361816398</v>
      </c>
      <c r="G29919" t="s">
        <v>145</v>
      </c>
    </row>
    <row r="29920" spans="1:7" x14ac:dyDescent="0.35">
      <c r="A29920">
        <v>45.604301474057102</v>
      </c>
      <c r="B29920">
        <v>1.0744319297373E-3</v>
      </c>
      <c r="C29920">
        <v>90.507086181640602</v>
      </c>
      <c r="E29920">
        <v>90.507086181640602</v>
      </c>
      <c r="G29920" t="s">
        <v>145</v>
      </c>
    </row>
    <row r="29921" spans="1:7" x14ac:dyDescent="0.35">
      <c r="A29921">
        <v>45.604306892258997</v>
      </c>
      <c r="B29921">
        <v>1.0798501316457E-3</v>
      </c>
      <c r="C29921">
        <v>90.658051681518501</v>
      </c>
      <c r="E29921">
        <v>90.658051681518501</v>
      </c>
      <c r="G29921" t="s">
        <v>145</v>
      </c>
    </row>
    <row r="29922" spans="1:7" x14ac:dyDescent="0.35">
      <c r="A29922">
        <v>45.604312310577299</v>
      </c>
      <c r="B29922">
        <v>1.0852684499694999E-3</v>
      </c>
      <c r="C29922">
        <v>90.809901046752898</v>
      </c>
      <c r="E29922">
        <v>90.809901046752898</v>
      </c>
      <c r="G29922" t="s">
        <v>145</v>
      </c>
    </row>
    <row r="29923" spans="1:7" x14ac:dyDescent="0.35">
      <c r="A29923">
        <v>45.604317728895602</v>
      </c>
      <c r="B29923">
        <v>1.0906867682933001E-3</v>
      </c>
      <c r="C29923">
        <v>90.9626346588134</v>
      </c>
      <c r="E29923">
        <v>90.9626346588134</v>
      </c>
      <c r="G29923" t="s">
        <v>145</v>
      </c>
    </row>
    <row r="29924" spans="1:7" x14ac:dyDescent="0.35">
      <c r="A29924">
        <v>45.604319083504301</v>
      </c>
      <c r="B29924">
        <v>1.0920413769781E-3</v>
      </c>
      <c r="C29924">
        <v>91.000872802734307</v>
      </c>
      <c r="E29924">
        <v>91.000872802734307</v>
      </c>
      <c r="G29924" t="s">
        <v>145</v>
      </c>
    </row>
    <row r="29925" spans="1:7" x14ac:dyDescent="0.35">
      <c r="A29925">
        <v>45.604320438113</v>
      </c>
      <c r="B29925">
        <v>1.0933959856629001E-3</v>
      </c>
      <c r="C29925">
        <v>91.039166641235298</v>
      </c>
      <c r="E29925">
        <v>91.039166641235298</v>
      </c>
      <c r="G29925" t="s">
        <v>145</v>
      </c>
    </row>
    <row r="29926" spans="1:7" x14ac:dyDescent="0.35">
      <c r="A29926">
        <v>45.604322469909597</v>
      </c>
      <c r="B29926">
        <v>1.0954277822747E-3</v>
      </c>
      <c r="C29926">
        <v>91.096731567382804</v>
      </c>
      <c r="E29926">
        <v>91.096731567382804</v>
      </c>
      <c r="G29926" t="s">
        <v>145</v>
      </c>
    </row>
    <row r="29927" spans="1:7" x14ac:dyDescent="0.35">
      <c r="A29927">
        <v>45.604324501822703</v>
      </c>
      <c r="B29927">
        <v>1.0974596953019001E-3</v>
      </c>
      <c r="C29927">
        <v>91.154420852661104</v>
      </c>
      <c r="E29927">
        <v>91.154420852661104</v>
      </c>
      <c r="G29927" t="s">
        <v>145</v>
      </c>
    </row>
    <row r="29928" spans="1:7" x14ac:dyDescent="0.35">
      <c r="A29928">
        <v>45.604326533735701</v>
      </c>
      <c r="B29928">
        <v>1.0994916083291E-3</v>
      </c>
      <c r="C29928">
        <v>91.212232589721594</v>
      </c>
      <c r="E29928">
        <v>91.212232589721594</v>
      </c>
      <c r="G29928" t="s">
        <v>145</v>
      </c>
    </row>
    <row r="29929" spans="1:7" x14ac:dyDescent="0.35">
      <c r="A29929">
        <v>45.604328565532299</v>
      </c>
      <c r="B29929">
        <v>1.1015234049408999E-3</v>
      </c>
      <c r="C29929">
        <v>91.270169067382795</v>
      </c>
      <c r="E29929">
        <v>91.270169067382795</v>
      </c>
      <c r="G29929" t="s">
        <v>145</v>
      </c>
    </row>
    <row r="29930" spans="1:7" x14ac:dyDescent="0.35">
      <c r="A29930">
        <v>45.604330597445298</v>
      </c>
      <c r="B29930">
        <v>1.1035553179681E-3</v>
      </c>
      <c r="C29930">
        <v>91.328229904174805</v>
      </c>
      <c r="E29930">
        <v>91.328229904174805</v>
      </c>
      <c r="G29930" t="s">
        <v>145</v>
      </c>
    </row>
    <row r="29931" spans="1:7" x14ac:dyDescent="0.35">
      <c r="A29931">
        <v>45.604332629358296</v>
      </c>
      <c r="B29931">
        <v>1.1055872309952001E-3</v>
      </c>
      <c r="C29931">
        <v>91.3864143371582</v>
      </c>
      <c r="E29931">
        <v>91.3864143371582</v>
      </c>
      <c r="G29931" t="s">
        <v>145</v>
      </c>
    </row>
    <row r="29932" spans="1:7" x14ac:dyDescent="0.35">
      <c r="A29932">
        <v>45.6043356771115</v>
      </c>
      <c r="B29932">
        <v>1.1086349841206999E-3</v>
      </c>
      <c r="C29932">
        <v>91.473967361450207</v>
      </c>
      <c r="E29932">
        <v>91.473967361450207</v>
      </c>
      <c r="G29932" t="s">
        <v>145</v>
      </c>
    </row>
    <row r="29933" spans="1:7" x14ac:dyDescent="0.35">
      <c r="A29933">
        <v>45.604340248857604</v>
      </c>
      <c r="B29933">
        <v>1.1132067302241E-3</v>
      </c>
      <c r="C29933">
        <v>91.605921936035102</v>
      </c>
      <c r="E29933">
        <v>91.605921936035102</v>
      </c>
      <c r="G29933" t="s">
        <v>145</v>
      </c>
    </row>
    <row r="29934" spans="1:7" x14ac:dyDescent="0.35">
      <c r="A29934">
        <v>45.604344820487299</v>
      </c>
      <c r="B29934">
        <v>1.1177783599123001E-3</v>
      </c>
      <c r="C29934">
        <v>91.738498687744098</v>
      </c>
      <c r="E29934">
        <v>91.738498687744098</v>
      </c>
      <c r="G29934" t="s">
        <v>145</v>
      </c>
    </row>
    <row r="29935" spans="1:7" x14ac:dyDescent="0.35">
      <c r="A29935">
        <v>45.604349392233402</v>
      </c>
      <c r="B29935">
        <v>1.1223501060157999E-3</v>
      </c>
      <c r="C29935">
        <v>91.871696472167898</v>
      </c>
      <c r="E29935">
        <v>91.871696472167898</v>
      </c>
      <c r="G29935" t="s">
        <v>145</v>
      </c>
    </row>
    <row r="29936" spans="1:7" x14ac:dyDescent="0.35">
      <c r="A29936">
        <v>45.604353963863097</v>
      </c>
      <c r="B29936">
        <v>1.1269217357039001E-3</v>
      </c>
      <c r="C29936">
        <v>92.005514907836897</v>
      </c>
      <c r="E29936">
        <v>92.005514907836897</v>
      </c>
      <c r="G29936" t="s">
        <v>145</v>
      </c>
    </row>
    <row r="29937" spans="1:7" x14ac:dyDescent="0.35">
      <c r="A29937">
        <v>45.604358535609201</v>
      </c>
      <c r="B29937">
        <v>1.1314934818074001E-3</v>
      </c>
      <c r="C29937">
        <v>92.1399528503418</v>
      </c>
      <c r="E29937">
        <v>92.1399528503418</v>
      </c>
      <c r="G29937" t="s">
        <v>145</v>
      </c>
    </row>
    <row r="29938" spans="1:7" x14ac:dyDescent="0.35">
      <c r="A29938">
        <v>45.604363107355297</v>
      </c>
      <c r="B29938">
        <v>1.1360652279107999E-3</v>
      </c>
      <c r="C29938">
        <v>92.275008773803705</v>
      </c>
      <c r="E29938">
        <v>92.275008773803705</v>
      </c>
      <c r="G29938" t="s">
        <v>145</v>
      </c>
    </row>
    <row r="29939" spans="1:7" x14ac:dyDescent="0.35">
      <c r="A29939">
        <v>45.604367678985</v>
      </c>
      <c r="B29939">
        <v>1.1406368575990001E-3</v>
      </c>
      <c r="C29939">
        <v>92.410680007934502</v>
      </c>
      <c r="E29939">
        <v>92.410680007934502</v>
      </c>
      <c r="G29939" t="s">
        <v>145</v>
      </c>
    </row>
    <row r="29940" spans="1:7" x14ac:dyDescent="0.35">
      <c r="A29940">
        <v>45.604372250731103</v>
      </c>
      <c r="B29940">
        <v>1.1452086037023999E-3</v>
      </c>
      <c r="C29940">
        <v>92.5469661712646</v>
      </c>
      <c r="E29940">
        <v>92.5469661712646</v>
      </c>
      <c r="G29940" t="s">
        <v>145</v>
      </c>
    </row>
    <row r="29941" spans="1:7" x14ac:dyDescent="0.35">
      <c r="A29941">
        <v>45.604376822360699</v>
      </c>
      <c r="B29941">
        <v>1.1497802333906E-3</v>
      </c>
      <c r="C29941">
        <v>92.683866119384703</v>
      </c>
      <c r="E29941">
        <v>92.683866119384703</v>
      </c>
      <c r="G29941" t="s">
        <v>145</v>
      </c>
    </row>
    <row r="29942" spans="1:7" x14ac:dyDescent="0.35">
      <c r="A29942">
        <v>45.604381394106802</v>
      </c>
      <c r="B29942">
        <v>1.1543519794940001E-3</v>
      </c>
      <c r="C29942">
        <v>92.821376419067306</v>
      </c>
      <c r="E29942">
        <v>92.821376419067306</v>
      </c>
      <c r="G29942" t="s">
        <v>145</v>
      </c>
    </row>
    <row r="29943" spans="1:7" x14ac:dyDescent="0.35">
      <c r="A29943">
        <v>45.604385965852998</v>
      </c>
      <c r="B29943">
        <v>1.1589237255974999E-3</v>
      </c>
      <c r="C29943">
        <v>92.959497451782198</v>
      </c>
      <c r="E29943">
        <v>92.959497451782198</v>
      </c>
      <c r="G29943" t="s">
        <v>145</v>
      </c>
    </row>
    <row r="29944" spans="1:7" x14ac:dyDescent="0.35">
      <c r="A29944">
        <v>45.604390537482601</v>
      </c>
      <c r="B29944">
        <v>1.1634953552857E-3</v>
      </c>
      <c r="C29944">
        <v>93.098228454589801</v>
      </c>
      <c r="E29944">
        <v>93.098228454589801</v>
      </c>
      <c r="G29944" t="s">
        <v>145</v>
      </c>
    </row>
    <row r="29945" spans="1:7" x14ac:dyDescent="0.35">
      <c r="A29945">
        <v>45.604391680448302</v>
      </c>
      <c r="B29945">
        <v>1.1646383209153999E-3</v>
      </c>
      <c r="C29945">
        <v>93.132949066162098</v>
      </c>
      <c r="E29945">
        <v>93.132949066162098</v>
      </c>
      <c r="G29945" t="s">
        <v>145</v>
      </c>
    </row>
    <row r="29946" spans="1:7" x14ac:dyDescent="0.35">
      <c r="A29946">
        <v>45.604392823413903</v>
      </c>
      <c r="B29946">
        <v>1.165781286545E-3</v>
      </c>
      <c r="C29946">
        <v>93.167707824706994</v>
      </c>
      <c r="E29946">
        <v>93.167707824706994</v>
      </c>
      <c r="G29946" t="s">
        <v>145</v>
      </c>
    </row>
    <row r="29947" spans="1:7" x14ac:dyDescent="0.35">
      <c r="A29947">
        <v>45.604394537745897</v>
      </c>
      <c r="B29947">
        <v>1.1674956185743E-3</v>
      </c>
      <c r="C29947">
        <v>93.219931793212893</v>
      </c>
      <c r="E29947">
        <v>93.219931793212893</v>
      </c>
      <c r="G29947" t="s">
        <v>145</v>
      </c>
    </row>
    <row r="29948" spans="1:7" x14ac:dyDescent="0.35">
      <c r="A29948">
        <v>45.604397109360399</v>
      </c>
      <c r="B29948">
        <v>1.1700672330334E-3</v>
      </c>
      <c r="C29948">
        <v>93.298458099365206</v>
      </c>
      <c r="E29948">
        <v>93.298458099365206</v>
      </c>
      <c r="G29948" t="s">
        <v>145</v>
      </c>
    </row>
    <row r="29949" spans="1:7" x14ac:dyDescent="0.35">
      <c r="A29949">
        <v>45.6044009666657</v>
      </c>
      <c r="B29949">
        <v>1.1739245383068E-3</v>
      </c>
      <c r="C29949">
        <v>93.416680145263598</v>
      </c>
      <c r="E29949">
        <v>93.416680145263598</v>
      </c>
      <c r="G29949" t="s">
        <v>145</v>
      </c>
    </row>
    <row r="29950" spans="1:7" x14ac:dyDescent="0.35">
      <c r="A29950">
        <v>45.604404824087297</v>
      </c>
      <c r="B29950">
        <v>1.1777819599956001E-3</v>
      </c>
      <c r="C29950">
        <v>93.535331344604401</v>
      </c>
      <c r="E29950">
        <v>93.535331344604401</v>
      </c>
      <c r="G29950" t="s">
        <v>145</v>
      </c>
    </row>
    <row r="29951" spans="1:7" x14ac:dyDescent="0.35">
      <c r="A29951">
        <v>45.604408681509</v>
      </c>
      <c r="B29951">
        <v>1.1816393816843E-3</v>
      </c>
      <c r="C29951">
        <v>93.6544101715088</v>
      </c>
      <c r="E29951">
        <v>93.6544101715088</v>
      </c>
      <c r="G29951" t="s">
        <v>145</v>
      </c>
    </row>
    <row r="29952" spans="1:7" x14ac:dyDescent="0.35">
      <c r="A29952">
        <v>45.604412538814302</v>
      </c>
      <c r="B29952">
        <v>1.1854966869577E-3</v>
      </c>
      <c r="C29952">
        <v>93.773917388916004</v>
      </c>
      <c r="E29952">
        <v>93.773917388916004</v>
      </c>
      <c r="G29952" t="s">
        <v>145</v>
      </c>
    </row>
    <row r="29953" spans="1:7" x14ac:dyDescent="0.35">
      <c r="A29953">
        <v>45.604416396235997</v>
      </c>
      <c r="B29953">
        <v>1.1893541086465001E-3</v>
      </c>
      <c r="C29953">
        <v>93.893850326538001</v>
      </c>
      <c r="E29953">
        <v>93.893850326538001</v>
      </c>
      <c r="G29953" t="s">
        <v>145</v>
      </c>
    </row>
    <row r="29954" spans="1:7" x14ac:dyDescent="0.35">
      <c r="A29954">
        <v>45.604420253541299</v>
      </c>
      <c r="B29954">
        <v>1.1932114139199001E-3</v>
      </c>
      <c r="C29954">
        <v>94.0142101287842</v>
      </c>
      <c r="E29954">
        <v>94.0142101287842</v>
      </c>
      <c r="G29954" t="s">
        <v>145</v>
      </c>
    </row>
    <row r="29955" spans="1:7" x14ac:dyDescent="0.35">
      <c r="A29955">
        <v>45.604424110963002</v>
      </c>
      <c r="B29955">
        <v>1.1970688356086E-3</v>
      </c>
      <c r="C29955">
        <v>94.134992980956994</v>
      </c>
      <c r="E29955">
        <v>94.134992980956994</v>
      </c>
      <c r="G29955" t="s">
        <v>145</v>
      </c>
    </row>
    <row r="29956" spans="1:7" x14ac:dyDescent="0.35">
      <c r="A29956">
        <v>45.604429897037299</v>
      </c>
      <c r="B29956">
        <v>1.2028549099341E-3</v>
      </c>
      <c r="C29956">
        <v>94.317119979858404</v>
      </c>
      <c r="E29956">
        <v>94.317119979858404</v>
      </c>
      <c r="G29956" t="s">
        <v>145</v>
      </c>
    </row>
    <row r="29957" spans="1:7" x14ac:dyDescent="0.35">
      <c r="A29957">
        <v>45.604431343497701</v>
      </c>
      <c r="B29957">
        <v>1.2043013703077999E-3</v>
      </c>
      <c r="C29957">
        <v>94.362711715698197</v>
      </c>
      <c r="E29957">
        <v>94.362711715698197</v>
      </c>
      <c r="G29957" t="s">
        <v>145</v>
      </c>
    </row>
    <row r="29958" spans="1:7" x14ac:dyDescent="0.35">
      <c r="A29958">
        <v>45.604432790074497</v>
      </c>
      <c r="B29958">
        <v>1.2057479470967999E-3</v>
      </c>
      <c r="C29958">
        <v>94.408360671997002</v>
      </c>
      <c r="E29958">
        <v>94.408360671997002</v>
      </c>
      <c r="G29958" t="s">
        <v>145</v>
      </c>
    </row>
    <row r="29959" spans="1:7" x14ac:dyDescent="0.35">
      <c r="A29959">
        <v>45.604434959823202</v>
      </c>
      <c r="B29959">
        <v>1.2079176958649999E-3</v>
      </c>
      <c r="C29959">
        <v>94.476969909667901</v>
      </c>
      <c r="E29959">
        <v>94.476969909667901</v>
      </c>
      <c r="G29959" t="s">
        <v>145</v>
      </c>
    </row>
    <row r="29960" spans="1:7" x14ac:dyDescent="0.35">
      <c r="A29960">
        <v>45.604437129571998</v>
      </c>
      <c r="B29960">
        <v>1.2100874446331999E-3</v>
      </c>
      <c r="C29960">
        <v>94.545711517333899</v>
      </c>
      <c r="E29960">
        <v>94.545711517333899</v>
      </c>
      <c r="G29960" t="s">
        <v>145</v>
      </c>
    </row>
    <row r="29961" spans="1:7" x14ac:dyDescent="0.35">
      <c r="A29961">
        <v>45.604439299320802</v>
      </c>
      <c r="B29961">
        <v>1.2122571934013999E-3</v>
      </c>
      <c r="C29961">
        <v>94.614585876464801</v>
      </c>
      <c r="E29961">
        <v>94.614585876464801</v>
      </c>
      <c r="G29961" t="s">
        <v>145</v>
      </c>
    </row>
    <row r="29962" spans="1:7" x14ac:dyDescent="0.35">
      <c r="A29962">
        <v>45.604442554060299</v>
      </c>
      <c r="B29962">
        <v>1.2155119329690001E-3</v>
      </c>
      <c r="C29962">
        <v>94.718196105957006</v>
      </c>
      <c r="E29962">
        <v>94.718196105957006</v>
      </c>
      <c r="G29962" t="s">
        <v>145</v>
      </c>
    </row>
    <row r="29963" spans="1:7" x14ac:dyDescent="0.35">
      <c r="A29963">
        <v>45.604445808683501</v>
      </c>
      <c r="B29963">
        <v>1.2187665561214E-3</v>
      </c>
      <c r="C29963">
        <v>94.822104644775393</v>
      </c>
      <c r="E29963">
        <v>94.822104644775393</v>
      </c>
      <c r="G29963" t="s">
        <v>145</v>
      </c>
    </row>
    <row r="29964" spans="1:7" x14ac:dyDescent="0.35">
      <c r="A29964">
        <v>45.604446622310199</v>
      </c>
      <c r="B29964">
        <v>1.2195801828055999E-3</v>
      </c>
      <c r="C29964">
        <v>94.848097991943305</v>
      </c>
      <c r="E29964">
        <v>94.848097991943305</v>
      </c>
      <c r="G29964" t="s">
        <v>145</v>
      </c>
    </row>
    <row r="29965" spans="1:7" x14ac:dyDescent="0.35">
      <c r="A29965">
        <v>45.604447436053299</v>
      </c>
      <c r="B29965">
        <v>1.2203939259051999E-3</v>
      </c>
      <c r="C29965">
        <v>94.874111557006799</v>
      </c>
      <c r="E29965">
        <v>94.874111557006799</v>
      </c>
      <c r="G29965" t="s">
        <v>145</v>
      </c>
    </row>
    <row r="29966" spans="1:7" x14ac:dyDescent="0.35">
      <c r="A29966">
        <v>45.604448656551497</v>
      </c>
      <c r="B29966">
        <v>1.2216144241392001E-3</v>
      </c>
      <c r="C29966">
        <v>94.913174057006799</v>
      </c>
      <c r="E29966">
        <v>94.913174057006799</v>
      </c>
      <c r="G29966" t="s">
        <v>145</v>
      </c>
    </row>
    <row r="29967" spans="1:7" x14ac:dyDescent="0.35">
      <c r="A29967">
        <v>45.604450487298799</v>
      </c>
      <c r="B29967">
        <v>1.2234451714902999E-3</v>
      </c>
      <c r="C29967">
        <v>94.971862792968693</v>
      </c>
      <c r="E29967">
        <v>94.971862792968693</v>
      </c>
      <c r="G29967" t="s">
        <v>145</v>
      </c>
    </row>
    <row r="29968" spans="1:7" x14ac:dyDescent="0.35">
      <c r="A29968">
        <v>45.604452318046199</v>
      </c>
      <c r="B29968">
        <v>1.2252759188413E-3</v>
      </c>
      <c r="C29968">
        <v>95.030643463134695</v>
      </c>
      <c r="E29968">
        <v>95.030643463134695</v>
      </c>
      <c r="G29968" t="s">
        <v>145</v>
      </c>
    </row>
    <row r="29969" spans="1:7" x14ac:dyDescent="0.35">
      <c r="A29969">
        <v>45.604454148793501</v>
      </c>
      <c r="B29969">
        <v>1.2271066661924E-3</v>
      </c>
      <c r="C29969">
        <v>95.089518356323197</v>
      </c>
      <c r="E29969">
        <v>95.089518356323197</v>
      </c>
      <c r="G29969" t="s">
        <v>145</v>
      </c>
    </row>
    <row r="29970" spans="1:7" x14ac:dyDescent="0.35">
      <c r="A29970">
        <v>45.604456894914598</v>
      </c>
      <c r="B29970">
        <v>1.2298527872188999E-3</v>
      </c>
      <c r="C29970">
        <v>95.178041458129798</v>
      </c>
      <c r="E29970">
        <v>95.178041458129798</v>
      </c>
      <c r="G29970" t="s">
        <v>145</v>
      </c>
    </row>
    <row r="29971" spans="1:7" x14ac:dyDescent="0.35">
      <c r="A29971">
        <v>45.604459641035596</v>
      </c>
      <c r="B29971">
        <v>1.2325989082455E-3</v>
      </c>
      <c r="C29971">
        <v>95.2667720794677</v>
      </c>
      <c r="E29971">
        <v>95.2667720794677</v>
      </c>
      <c r="G29971" t="s">
        <v>145</v>
      </c>
    </row>
    <row r="29972" spans="1:7" x14ac:dyDescent="0.35">
      <c r="A29972">
        <v>45.604462387040201</v>
      </c>
      <c r="B29972">
        <v>1.2353449128567999E-3</v>
      </c>
      <c r="C29972">
        <v>95.355713653564393</v>
      </c>
      <c r="E29972">
        <v>95.355713653564393</v>
      </c>
      <c r="G29972" t="s">
        <v>145</v>
      </c>
    </row>
    <row r="29973" spans="1:7" x14ac:dyDescent="0.35">
      <c r="A29973">
        <v>45.604465133161199</v>
      </c>
      <c r="B29973">
        <v>1.2380910338833E-3</v>
      </c>
      <c r="C29973">
        <v>95.444862365722599</v>
      </c>
      <c r="E29973">
        <v>95.444862365722599</v>
      </c>
      <c r="G29973" t="s">
        <v>145</v>
      </c>
    </row>
    <row r="29974" spans="1:7" x14ac:dyDescent="0.35">
      <c r="A29974">
        <v>45.604469252401003</v>
      </c>
      <c r="B29974">
        <v>1.2422102736308999E-3</v>
      </c>
      <c r="C29974">
        <v>95.579052734374997</v>
      </c>
      <c r="E29974">
        <v>95.579052734374997</v>
      </c>
      <c r="G29974" t="s">
        <v>145</v>
      </c>
    </row>
    <row r="29975" spans="1:7" x14ac:dyDescent="0.35">
      <c r="A29975">
        <v>45.6044733715243</v>
      </c>
      <c r="B29975">
        <v>1.2463293969631E-3</v>
      </c>
      <c r="C29975">
        <v>95.713710403442306</v>
      </c>
      <c r="E29975">
        <v>95.713710403442306</v>
      </c>
      <c r="G29975" t="s">
        <v>145</v>
      </c>
    </row>
    <row r="29976" spans="1:7" x14ac:dyDescent="0.35">
      <c r="A29976">
        <v>45.604477042099397</v>
      </c>
      <c r="B29976">
        <v>1.2499999720603E-3</v>
      </c>
      <c r="C29976">
        <v>95.834068679809505</v>
      </c>
      <c r="E29976">
        <v>95.834068679809505</v>
      </c>
      <c r="G29976" t="s">
        <v>145</v>
      </c>
    </row>
    <row r="29977" spans="1:7" x14ac:dyDescent="0.35">
      <c r="A29977">
        <v>45.604489542099103</v>
      </c>
      <c r="B29977" s="1">
        <v>1.2499999684223401E-5</v>
      </c>
      <c r="C29977">
        <v>95.905725860595695</v>
      </c>
      <c r="E29977">
        <v>95.905725860595695</v>
      </c>
      <c r="G29977" t="s">
        <v>146</v>
      </c>
    </row>
    <row r="29978" spans="1:7" x14ac:dyDescent="0.35">
      <c r="A29978">
        <v>45.604502042098801</v>
      </c>
      <c r="B29978" s="1">
        <v>2.4999999368446801E-5</v>
      </c>
      <c r="C29978">
        <v>96.326079940795793</v>
      </c>
      <c r="E29978">
        <v>96.326079940795793</v>
      </c>
      <c r="G29978" t="s">
        <v>146</v>
      </c>
    </row>
    <row r="29979" spans="1:7" x14ac:dyDescent="0.35">
      <c r="A29979">
        <v>45.6045028233493</v>
      </c>
      <c r="B29979" s="1">
        <v>2.57812498603016E-5</v>
      </c>
      <c r="C29979">
        <v>96.352368164062497</v>
      </c>
      <c r="E29979">
        <v>96.352368164062497</v>
      </c>
      <c r="G29979" t="s">
        <v>146</v>
      </c>
    </row>
    <row r="29980" spans="1:7" x14ac:dyDescent="0.35">
      <c r="A29980">
        <v>45.604503604599799</v>
      </c>
      <c r="B29980" s="1">
        <v>2.6562500352156301E-5</v>
      </c>
      <c r="C29980">
        <v>96.378672027587896</v>
      </c>
      <c r="E29980">
        <v>96.378672027587896</v>
      </c>
      <c r="G29980" t="s">
        <v>146</v>
      </c>
    </row>
    <row r="29981" spans="1:7" x14ac:dyDescent="0.35">
      <c r="A29981">
        <v>45.604504776474599</v>
      </c>
      <c r="B29981" s="1">
        <v>2.7734375180443701E-5</v>
      </c>
      <c r="C29981">
        <v>96.418165588378898</v>
      </c>
      <c r="E29981">
        <v>96.418165588378898</v>
      </c>
      <c r="G29981" t="s">
        <v>146</v>
      </c>
    </row>
    <row r="29982" spans="1:7" x14ac:dyDescent="0.35">
      <c r="A29982">
        <v>45.604505948349399</v>
      </c>
      <c r="B29982" s="1">
        <v>2.8906250008731098E-5</v>
      </c>
      <c r="C29982">
        <v>96.4576930999756</v>
      </c>
      <c r="E29982">
        <v>96.4576930999756</v>
      </c>
      <c r="G29982" t="s">
        <v>146</v>
      </c>
    </row>
    <row r="29983" spans="1:7" x14ac:dyDescent="0.35">
      <c r="A29983">
        <v>45.604507120224298</v>
      </c>
      <c r="B29983" s="1">
        <v>3.0078124837018499E-5</v>
      </c>
      <c r="C29983">
        <v>96.497256469726494</v>
      </c>
      <c r="E29983">
        <v>96.497256469726494</v>
      </c>
      <c r="G29983" t="s">
        <v>146</v>
      </c>
    </row>
    <row r="29984" spans="1:7" x14ac:dyDescent="0.35">
      <c r="A29984">
        <v>45.6045088780374</v>
      </c>
      <c r="B29984" s="1">
        <v>3.1835937988944297E-5</v>
      </c>
      <c r="C29984">
        <v>96.556684112548794</v>
      </c>
      <c r="E29984">
        <v>96.556684112548794</v>
      </c>
      <c r="G29984" t="s">
        <v>146</v>
      </c>
    </row>
    <row r="29985" spans="1:7" x14ac:dyDescent="0.35">
      <c r="A29985">
        <v>45.604510635850602</v>
      </c>
      <c r="B29985" s="1">
        <v>3.35937511408701E-5</v>
      </c>
      <c r="C29985">
        <v>96.616189575195307</v>
      </c>
      <c r="E29985">
        <v>96.616189575195307</v>
      </c>
      <c r="G29985" t="s">
        <v>146</v>
      </c>
    </row>
    <row r="29986" spans="1:7" x14ac:dyDescent="0.35">
      <c r="A29986">
        <v>45.604512393663697</v>
      </c>
      <c r="B29986" s="1">
        <v>3.5351564292795902E-5</v>
      </c>
      <c r="C29986">
        <v>96.675777816772396</v>
      </c>
      <c r="E29986">
        <v>96.675777816772396</v>
      </c>
      <c r="G29986" t="s">
        <v>146</v>
      </c>
    </row>
    <row r="29987" spans="1:7" x14ac:dyDescent="0.35">
      <c r="A29987">
        <v>45.604515030379801</v>
      </c>
      <c r="B29987" s="1">
        <v>3.7988280382705798E-5</v>
      </c>
      <c r="C29987">
        <v>96.7653396606445</v>
      </c>
      <c r="E29987">
        <v>96.7653396606445</v>
      </c>
      <c r="G29987" t="s">
        <v>146</v>
      </c>
    </row>
    <row r="29988" spans="1:7" x14ac:dyDescent="0.35">
      <c r="A29988">
        <v>45.6045176670995</v>
      </c>
      <c r="B29988" s="1">
        <v>4.0625000110594502E-5</v>
      </c>
      <c r="C29988">
        <v>96.855081558227496</v>
      </c>
      <c r="E29988">
        <v>96.855081558227496</v>
      </c>
      <c r="G29988" t="s">
        <v>146</v>
      </c>
    </row>
    <row r="29989" spans="1:7" x14ac:dyDescent="0.35">
      <c r="A29989">
        <v>45.604520303819299</v>
      </c>
      <c r="B29989" s="1">
        <v>4.3261719838483198E-5</v>
      </c>
      <c r="C29989">
        <v>96.945001983642499</v>
      </c>
      <c r="E29989">
        <v>96.945001983642499</v>
      </c>
      <c r="G29989" t="s">
        <v>146</v>
      </c>
    </row>
    <row r="29990" spans="1:7" x14ac:dyDescent="0.35">
      <c r="A29990">
        <v>45.604522940535297</v>
      </c>
      <c r="B29990" s="1">
        <v>4.5898435928393101E-5</v>
      </c>
      <c r="C29990">
        <v>97.035102462768506</v>
      </c>
      <c r="E29990">
        <v>97.035102462768506</v>
      </c>
      <c r="G29990" t="s">
        <v>146</v>
      </c>
    </row>
    <row r="29991" spans="1:7" x14ac:dyDescent="0.35">
      <c r="A29991">
        <v>45.604525577255103</v>
      </c>
      <c r="B29991" s="1">
        <v>4.8535155656281798E-5</v>
      </c>
      <c r="C29991">
        <v>97.125379943847605</v>
      </c>
      <c r="E29991">
        <v>97.125379943847605</v>
      </c>
      <c r="G29991" t="s">
        <v>146</v>
      </c>
    </row>
    <row r="29992" spans="1:7" x14ac:dyDescent="0.35">
      <c r="A29992">
        <v>45.604529532334702</v>
      </c>
      <c r="B29992" s="1">
        <v>5.24902352481149E-5</v>
      </c>
      <c r="C29992">
        <v>97.261195755004806</v>
      </c>
      <c r="E29992">
        <v>97.261195755004806</v>
      </c>
      <c r="G29992" t="s">
        <v>146</v>
      </c>
    </row>
    <row r="29993" spans="1:7" x14ac:dyDescent="0.35">
      <c r="A29993">
        <v>45.604535464950402</v>
      </c>
      <c r="B29993" s="1">
        <v>5.8422850997885601E-5</v>
      </c>
      <c r="C29993">
        <v>97.465814208984298</v>
      </c>
      <c r="E29993">
        <v>97.465814208984298</v>
      </c>
      <c r="G29993" t="s">
        <v>146</v>
      </c>
    </row>
    <row r="29994" spans="1:7" x14ac:dyDescent="0.35">
      <c r="A29994">
        <v>45.604541397566202</v>
      </c>
      <c r="B29994" s="1">
        <v>6.4355466747656397E-5</v>
      </c>
      <c r="C29994">
        <v>97.671319580078105</v>
      </c>
      <c r="E29994">
        <v>97.671319580078105</v>
      </c>
      <c r="G29994" t="s">
        <v>146</v>
      </c>
    </row>
    <row r="29995" spans="1:7" x14ac:dyDescent="0.35">
      <c r="A29995">
        <v>45.604547330185497</v>
      </c>
      <c r="B29995" s="1">
        <v>7.0288086135406006E-5</v>
      </c>
      <c r="C29995">
        <v>97.877707290649397</v>
      </c>
      <c r="E29995">
        <v>97.877707290649397</v>
      </c>
      <c r="G29995" t="s">
        <v>146</v>
      </c>
    </row>
    <row r="29996" spans="1:7" x14ac:dyDescent="0.35">
      <c r="A29996">
        <v>45.604553262804899</v>
      </c>
      <c r="B29996" s="1">
        <v>7.6220705523155603E-5</v>
      </c>
      <c r="C29996">
        <v>98.084968566894503</v>
      </c>
      <c r="E29996">
        <v>98.084968566894503</v>
      </c>
      <c r="G29996" t="s">
        <v>146</v>
      </c>
    </row>
    <row r="29997" spans="1:7" x14ac:dyDescent="0.35">
      <c r="A29997">
        <v>45.604559195417004</v>
      </c>
      <c r="B29997" s="1">
        <v>8.2153317634947598E-5</v>
      </c>
      <c r="C29997">
        <v>98.293100738525396</v>
      </c>
      <c r="E29997">
        <v>98.293100738525396</v>
      </c>
      <c r="G29997" t="s">
        <v>146</v>
      </c>
    </row>
    <row r="29998" spans="1:7" x14ac:dyDescent="0.35">
      <c r="A29998">
        <v>45.604565128036398</v>
      </c>
      <c r="B29998" s="1">
        <v>8.8085937022697099E-5</v>
      </c>
      <c r="C29998">
        <v>98.5020957946777</v>
      </c>
      <c r="E29998">
        <v>98.5020957946777</v>
      </c>
      <c r="G29998" t="s">
        <v>146</v>
      </c>
    </row>
    <row r="29999" spans="1:7" x14ac:dyDescent="0.35">
      <c r="A29999">
        <v>45.6045710606558</v>
      </c>
      <c r="B29999" s="1">
        <v>9.4018556410446695E-5</v>
      </c>
      <c r="C29999">
        <v>98.711949157714798</v>
      </c>
      <c r="E29999">
        <v>98.711949157714798</v>
      </c>
      <c r="G29999" t="s">
        <v>146</v>
      </c>
    </row>
    <row r="30000" spans="1:7" x14ac:dyDescent="0.35">
      <c r="A30000">
        <v>45.604576993267898</v>
      </c>
      <c r="B30000" s="1">
        <v>9.9951168522238704E-5</v>
      </c>
      <c r="C30000">
        <v>98.922653961181595</v>
      </c>
      <c r="E30000">
        <v>98.922653961181595</v>
      </c>
      <c r="G30000" t="s">
        <v>146</v>
      </c>
    </row>
    <row r="30001" spans="1:7" x14ac:dyDescent="0.35">
      <c r="A30001">
        <v>45.6045829258873</v>
      </c>
      <c r="B30001">
        <v>1.0588378790990001E-4</v>
      </c>
      <c r="C30001">
        <v>99.1342037200927</v>
      </c>
      <c r="E30001">
        <v>99.1342037200927</v>
      </c>
      <c r="G30001" t="s">
        <v>146</v>
      </c>
    </row>
    <row r="30002" spans="1:7" x14ac:dyDescent="0.35">
      <c r="A30002">
        <v>45.604588858506702</v>
      </c>
      <c r="B30002">
        <v>1.118164072977E-4</v>
      </c>
      <c r="C30002">
        <v>99.346595001220706</v>
      </c>
      <c r="E30002">
        <v>99.346595001220706</v>
      </c>
      <c r="G30002" t="s">
        <v>146</v>
      </c>
    </row>
    <row r="30003" spans="1:7" x14ac:dyDescent="0.35">
      <c r="A30003">
        <v>45.604594791126097</v>
      </c>
      <c r="B30003">
        <v>1.177490266854E-4</v>
      </c>
      <c r="C30003">
        <v>99.559817123412998</v>
      </c>
      <c r="E30003">
        <v>99.559817123412998</v>
      </c>
      <c r="G30003" t="s">
        <v>146</v>
      </c>
    </row>
    <row r="30004" spans="1:7" x14ac:dyDescent="0.35">
      <c r="A30004">
        <v>45.604600723745499</v>
      </c>
      <c r="B30004">
        <v>1.2368164607320001E-4</v>
      </c>
      <c r="C30004">
        <v>99.773867416381805</v>
      </c>
      <c r="E30004">
        <v>99.773867416381805</v>
      </c>
      <c r="G30004" t="s">
        <v>146</v>
      </c>
    </row>
    <row r="30005" spans="1:7" x14ac:dyDescent="0.35">
      <c r="A30005">
        <v>45.604606656357603</v>
      </c>
      <c r="B30005">
        <v>1.29614258185E-4</v>
      </c>
      <c r="C30005">
        <v>99.9887371063232</v>
      </c>
      <c r="E30005">
        <v>99.9887371063232</v>
      </c>
      <c r="G30005" t="s">
        <v>146</v>
      </c>
    </row>
    <row r="30006" spans="1:7" x14ac:dyDescent="0.35">
      <c r="A30006">
        <v>45.604612588969701</v>
      </c>
      <c r="B30006">
        <v>1.3554687029679999E-4</v>
      </c>
      <c r="C30006">
        <v>100.2044216156</v>
      </c>
      <c r="E30006">
        <v>100.2044216156</v>
      </c>
      <c r="G30006" t="s">
        <v>146</v>
      </c>
    </row>
    <row r="30007" spans="1:7" x14ac:dyDescent="0.35">
      <c r="A30007">
        <v>45.604614072129998</v>
      </c>
      <c r="B30007">
        <v>1.3703003060069999E-4</v>
      </c>
      <c r="C30007">
        <v>100.25839385986301</v>
      </c>
      <c r="E30007">
        <v>100.25839385986301</v>
      </c>
      <c r="G30007" t="s">
        <v>146</v>
      </c>
    </row>
    <row r="30008" spans="1:7" x14ac:dyDescent="0.35">
      <c r="A30008">
        <v>45.604616296855902</v>
      </c>
      <c r="B30008">
        <v>1.3925475650459999E-4</v>
      </c>
      <c r="C30008">
        <v>100.339465332031</v>
      </c>
      <c r="E30008">
        <v>100.339465332031</v>
      </c>
      <c r="G30008" t="s">
        <v>146</v>
      </c>
    </row>
    <row r="30009" spans="1:7" x14ac:dyDescent="0.35">
      <c r="A30009">
        <v>45.604619633959302</v>
      </c>
      <c r="B30009">
        <v>1.4259185991240001E-4</v>
      </c>
      <c r="C30009">
        <v>100.461328887939</v>
      </c>
      <c r="E30009">
        <v>100.461328887939</v>
      </c>
      <c r="G30009" t="s">
        <v>146</v>
      </c>
    </row>
    <row r="30010" spans="1:7" x14ac:dyDescent="0.35">
      <c r="A30010">
        <v>45.604622971048201</v>
      </c>
      <c r="B30010">
        <v>1.459289487684E-4</v>
      </c>
      <c r="C30010">
        <v>100.58344650268501</v>
      </c>
      <c r="E30010">
        <v>100.58344650268501</v>
      </c>
      <c r="G30010" t="s">
        <v>146</v>
      </c>
    </row>
    <row r="30011" spans="1:7" x14ac:dyDescent="0.35">
      <c r="A30011">
        <v>45.604626308151602</v>
      </c>
      <c r="B30011">
        <v>1.492660521762E-4</v>
      </c>
      <c r="C30011">
        <v>100.70581512451101</v>
      </c>
      <c r="E30011">
        <v>100.70581512451101</v>
      </c>
      <c r="G30011" t="s">
        <v>146</v>
      </c>
    </row>
    <row r="30012" spans="1:7" x14ac:dyDescent="0.35">
      <c r="A30012">
        <v>45.604629645255002</v>
      </c>
      <c r="B30012">
        <v>1.5260315558399999E-4</v>
      </c>
      <c r="C30012">
        <v>100.82843742370601</v>
      </c>
      <c r="E30012">
        <v>100.82843742370601</v>
      </c>
      <c r="G30012" t="s">
        <v>146</v>
      </c>
    </row>
    <row r="30013" spans="1:7" x14ac:dyDescent="0.35">
      <c r="A30013">
        <v>45.604632982343901</v>
      </c>
      <c r="B30013">
        <v>1.5594024443989999E-4</v>
      </c>
      <c r="C30013">
        <v>100.951309967041</v>
      </c>
      <c r="E30013">
        <v>100.951309967041</v>
      </c>
      <c r="G30013" t="s">
        <v>146</v>
      </c>
    </row>
    <row r="30014" spans="1:7" x14ac:dyDescent="0.35">
      <c r="A30014">
        <v>45.604636319447302</v>
      </c>
      <c r="B30014">
        <v>1.592773478478E-4</v>
      </c>
      <c r="C30014">
        <v>101.074431228637</v>
      </c>
      <c r="E30014">
        <v>101.074431228637</v>
      </c>
      <c r="G30014" t="s">
        <v>146</v>
      </c>
    </row>
    <row r="30015" spans="1:7" x14ac:dyDescent="0.35">
      <c r="A30015">
        <v>45.604639656536101</v>
      </c>
      <c r="B30015">
        <v>1.626144367037E-4</v>
      </c>
      <c r="C30015">
        <v>101.197801971435</v>
      </c>
      <c r="E30015">
        <v>101.197801971435</v>
      </c>
      <c r="G30015" t="s">
        <v>146</v>
      </c>
    </row>
    <row r="30016" spans="1:7" x14ac:dyDescent="0.35">
      <c r="A30016">
        <v>45.604644662191198</v>
      </c>
      <c r="B30016">
        <v>1.6762009181540001E-4</v>
      </c>
      <c r="C30016">
        <v>101.38341140747001</v>
      </c>
      <c r="E30016">
        <v>101.38341140747001</v>
      </c>
      <c r="G30016" t="s">
        <v>146</v>
      </c>
    </row>
    <row r="30017" spans="1:7" x14ac:dyDescent="0.35">
      <c r="A30017">
        <v>45.604649667831801</v>
      </c>
      <c r="B30017">
        <v>1.7262573237530001E-4</v>
      </c>
      <c r="C30017">
        <v>101.569573211669</v>
      </c>
      <c r="E30017">
        <v>101.569573211669</v>
      </c>
      <c r="G30017" t="s">
        <v>146</v>
      </c>
    </row>
    <row r="30018" spans="1:7" x14ac:dyDescent="0.35">
      <c r="A30018">
        <v>45.604654673472297</v>
      </c>
      <c r="B30018">
        <v>1.7763137293509999E-4</v>
      </c>
      <c r="C30018">
        <v>101.756279754638</v>
      </c>
      <c r="E30018">
        <v>101.756279754638</v>
      </c>
      <c r="G30018" t="s">
        <v>146</v>
      </c>
    </row>
    <row r="30019" spans="1:7" x14ac:dyDescent="0.35">
      <c r="A30019">
        <v>45.604659679127501</v>
      </c>
      <c r="B30019">
        <v>1.826370280468E-4</v>
      </c>
      <c r="C30019">
        <v>101.94353027343701</v>
      </c>
      <c r="E30019">
        <v>101.94353027343701</v>
      </c>
      <c r="G30019" t="s">
        <v>146</v>
      </c>
    </row>
    <row r="30020" spans="1:7" x14ac:dyDescent="0.35">
      <c r="A30020">
        <v>45.604664684767997</v>
      </c>
      <c r="B30020">
        <v>1.876426686067E-4</v>
      </c>
      <c r="C30020">
        <v>102.131318283081</v>
      </c>
      <c r="E30020">
        <v>102.131318283081</v>
      </c>
      <c r="G30020" t="s">
        <v>146</v>
      </c>
    </row>
    <row r="30021" spans="1:7" x14ac:dyDescent="0.35">
      <c r="A30021">
        <v>45.604669690408599</v>
      </c>
      <c r="B30021">
        <v>1.9264830916650001E-4</v>
      </c>
      <c r="C30021">
        <v>102.319643020629</v>
      </c>
      <c r="E30021">
        <v>102.319643020629</v>
      </c>
      <c r="G30021" t="s">
        <v>146</v>
      </c>
    </row>
    <row r="30022" spans="1:7" x14ac:dyDescent="0.35">
      <c r="A30022">
        <v>45.604670941829603</v>
      </c>
      <c r="B30022">
        <v>1.938997302204E-4</v>
      </c>
      <c r="C30022">
        <v>102.36675682067801</v>
      </c>
      <c r="E30022">
        <v>102.36675682067801</v>
      </c>
      <c r="G30022" t="s">
        <v>146</v>
      </c>
    </row>
    <row r="30023" spans="1:7" x14ac:dyDescent="0.35">
      <c r="A30023">
        <v>45.604672818939399</v>
      </c>
      <c r="B30023">
        <v>1.9577683997339999E-4</v>
      </c>
      <c r="C30023">
        <v>102.43750343322699</v>
      </c>
      <c r="E30023">
        <v>102.43750343322699</v>
      </c>
      <c r="G30023" t="s">
        <v>146</v>
      </c>
    </row>
    <row r="30024" spans="1:7" x14ac:dyDescent="0.35">
      <c r="A30024">
        <v>45.604675634618602</v>
      </c>
      <c r="B30024">
        <v>1.9859251915470001E-4</v>
      </c>
      <c r="C30024">
        <v>102.54379119873001</v>
      </c>
      <c r="E30024">
        <v>102.54379119873001</v>
      </c>
      <c r="G30024" t="s">
        <v>146</v>
      </c>
    </row>
    <row r="30025" spans="1:7" x14ac:dyDescent="0.35">
      <c r="A30025">
        <v>45.604678450297797</v>
      </c>
      <c r="B30025">
        <v>2.0140819833609999E-4</v>
      </c>
      <c r="C30025">
        <v>102.650244522094</v>
      </c>
      <c r="E30025">
        <v>102.650244522094</v>
      </c>
      <c r="G30025" t="s">
        <v>146</v>
      </c>
    </row>
    <row r="30026" spans="1:7" x14ac:dyDescent="0.35">
      <c r="A30026">
        <v>45.6046812659769</v>
      </c>
      <c r="B30026">
        <v>2.042238775175E-4</v>
      </c>
      <c r="C30026">
        <v>102.75686569213801</v>
      </c>
      <c r="E30026">
        <v>102.75686569213801</v>
      </c>
      <c r="G30026" t="s">
        <v>146</v>
      </c>
    </row>
    <row r="30027" spans="1:7" x14ac:dyDescent="0.35">
      <c r="A30027">
        <v>45.604684081641601</v>
      </c>
      <c r="B30027">
        <v>2.070395421469E-4</v>
      </c>
      <c r="C30027">
        <v>102.863651275634</v>
      </c>
      <c r="E30027">
        <v>102.863651275634</v>
      </c>
      <c r="G30027" t="s">
        <v>146</v>
      </c>
    </row>
    <row r="30028" spans="1:7" x14ac:dyDescent="0.35">
      <c r="A30028">
        <v>45.604686897320697</v>
      </c>
      <c r="B30028">
        <v>2.0985522132830001E-4</v>
      </c>
      <c r="C30028">
        <v>102.970603179931</v>
      </c>
      <c r="E30028">
        <v>102.970603179931</v>
      </c>
      <c r="G30028" t="s">
        <v>146</v>
      </c>
    </row>
    <row r="30029" spans="1:7" x14ac:dyDescent="0.35">
      <c r="A30029">
        <v>45.6046897129999</v>
      </c>
      <c r="B30029">
        <v>2.126709005096E-4</v>
      </c>
      <c r="C30029">
        <v>103.07771797180099</v>
      </c>
      <c r="E30029">
        <v>103.07771797180099</v>
      </c>
      <c r="G30029" t="s">
        <v>146</v>
      </c>
    </row>
    <row r="30030" spans="1:7" x14ac:dyDescent="0.35">
      <c r="A30030">
        <v>45.604692528679102</v>
      </c>
      <c r="B30030">
        <v>2.1548657969100001E-4</v>
      </c>
      <c r="C30030">
        <v>103.184995651245</v>
      </c>
      <c r="E30030">
        <v>103.184995651245</v>
      </c>
      <c r="G30030" t="s">
        <v>146</v>
      </c>
    </row>
    <row r="30031" spans="1:7" x14ac:dyDescent="0.35">
      <c r="A30031">
        <v>45.604695344343703</v>
      </c>
      <c r="B30031">
        <v>2.183022443205E-4</v>
      </c>
      <c r="C30031">
        <v>103.29243736267</v>
      </c>
      <c r="E30031">
        <v>103.29243736267</v>
      </c>
      <c r="G30031" t="s">
        <v>146</v>
      </c>
    </row>
    <row r="30032" spans="1:7" x14ac:dyDescent="0.35">
      <c r="A30032">
        <v>45.604698160022899</v>
      </c>
      <c r="B30032">
        <v>2.2111792350179999E-4</v>
      </c>
      <c r="C30032">
        <v>103.400040435791</v>
      </c>
      <c r="E30032">
        <v>103.400040435791</v>
      </c>
      <c r="G30032" t="s">
        <v>146</v>
      </c>
    </row>
    <row r="30033" spans="1:7" x14ac:dyDescent="0.35">
      <c r="A30033">
        <v>45.604702383541699</v>
      </c>
      <c r="B30033">
        <v>2.2534144227390001E-4</v>
      </c>
      <c r="C30033">
        <v>103.561806106567</v>
      </c>
      <c r="E30033">
        <v>103.561806106567</v>
      </c>
      <c r="G30033" t="s">
        <v>146</v>
      </c>
    </row>
    <row r="30034" spans="1:7" x14ac:dyDescent="0.35">
      <c r="A30034">
        <v>45.604706607045898</v>
      </c>
      <c r="B30034">
        <v>2.2956494649400001E-4</v>
      </c>
      <c r="C30034">
        <v>103.72393188476499</v>
      </c>
      <c r="E30034">
        <v>103.72393188476499</v>
      </c>
      <c r="G30034" t="s">
        <v>146</v>
      </c>
    </row>
    <row r="30035" spans="1:7" x14ac:dyDescent="0.35">
      <c r="A30035">
        <v>45.604710830564699</v>
      </c>
      <c r="B30035">
        <v>2.337884652661E-4</v>
      </c>
      <c r="C30035">
        <v>103.886415481567</v>
      </c>
      <c r="E30035">
        <v>103.886415481567</v>
      </c>
      <c r="G30035" t="s">
        <v>146</v>
      </c>
    </row>
    <row r="30036" spans="1:7" x14ac:dyDescent="0.35">
      <c r="A30036">
        <v>45.604715054083499</v>
      </c>
      <c r="B30036">
        <v>2.380119840381E-4</v>
      </c>
      <c r="C30036">
        <v>104.049253082275</v>
      </c>
      <c r="E30036">
        <v>104.049253082275</v>
      </c>
      <c r="G30036" t="s">
        <v>146</v>
      </c>
    </row>
    <row r="30037" spans="1:7" x14ac:dyDescent="0.35">
      <c r="A30037">
        <v>45.604716109955902</v>
      </c>
      <c r="B30037">
        <v>2.3906785645520001E-4</v>
      </c>
      <c r="C30037">
        <v>104.08998413085899</v>
      </c>
      <c r="E30037">
        <v>104.08998413085899</v>
      </c>
      <c r="G30037" t="s">
        <v>146</v>
      </c>
    </row>
    <row r="30038" spans="1:7" x14ac:dyDescent="0.35">
      <c r="A30038">
        <v>45.6047171658428</v>
      </c>
      <c r="B30038">
        <v>2.401237434241E-4</v>
      </c>
      <c r="C30038">
        <v>104.130738067626</v>
      </c>
      <c r="E30038">
        <v>104.130738067626</v>
      </c>
      <c r="G30038" t="s">
        <v>146</v>
      </c>
    </row>
    <row r="30039" spans="1:7" x14ac:dyDescent="0.35">
      <c r="A30039">
        <v>45.604718749658701</v>
      </c>
      <c r="B30039">
        <v>2.4170755932570001E-4</v>
      </c>
      <c r="C30039">
        <v>104.191917800903</v>
      </c>
      <c r="E30039">
        <v>104.191917800903</v>
      </c>
      <c r="G30039" t="s">
        <v>146</v>
      </c>
    </row>
    <row r="30040" spans="1:7" x14ac:dyDescent="0.35">
      <c r="A30040">
        <v>45.604721125375299</v>
      </c>
      <c r="B30040">
        <v>2.44083275902E-4</v>
      </c>
      <c r="C30040">
        <v>104.283798217773</v>
      </c>
      <c r="E30040">
        <v>104.283798217773</v>
      </c>
      <c r="G30040" t="s">
        <v>146</v>
      </c>
    </row>
    <row r="30041" spans="1:7" x14ac:dyDescent="0.35">
      <c r="A30041">
        <v>45.604724688979303</v>
      </c>
      <c r="B30041">
        <v>2.4764687987039998E-4</v>
      </c>
      <c r="C30041">
        <v>104.421868515014</v>
      </c>
      <c r="E30041">
        <v>104.421868515014</v>
      </c>
      <c r="G30041" t="s">
        <v>146</v>
      </c>
    </row>
    <row r="30042" spans="1:7" x14ac:dyDescent="0.35">
      <c r="A30042">
        <v>45.604730034363399</v>
      </c>
      <c r="B30042">
        <v>2.5299226399509998E-4</v>
      </c>
      <c r="C30042">
        <v>104.629525375366</v>
      </c>
      <c r="E30042">
        <v>104.629525375366</v>
      </c>
      <c r="G30042" t="s">
        <v>146</v>
      </c>
    </row>
    <row r="30043" spans="1:7" x14ac:dyDescent="0.35">
      <c r="A30043">
        <v>45.604735379747503</v>
      </c>
      <c r="B30043">
        <v>2.5833764811969997E-4</v>
      </c>
      <c r="C30043">
        <v>104.837733078002</v>
      </c>
      <c r="E30043">
        <v>104.837733078002</v>
      </c>
      <c r="G30043" t="s">
        <v>146</v>
      </c>
    </row>
    <row r="30044" spans="1:7" x14ac:dyDescent="0.35">
      <c r="A30044">
        <v>45.604740725131698</v>
      </c>
      <c r="B30044">
        <v>2.6368303224439998E-4</v>
      </c>
      <c r="C30044">
        <v>105.04648323059</v>
      </c>
      <c r="E30044">
        <v>105.04648323059</v>
      </c>
      <c r="G30044" t="s">
        <v>146</v>
      </c>
    </row>
    <row r="30045" spans="1:7" x14ac:dyDescent="0.35">
      <c r="A30045">
        <v>45.604746070515802</v>
      </c>
      <c r="B30045">
        <v>2.6902841636909999E-4</v>
      </c>
      <c r="C30045">
        <v>105.255771636962</v>
      </c>
      <c r="E30045">
        <v>105.255771636962</v>
      </c>
      <c r="G30045" t="s">
        <v>146</v>
      </c>
    </row>
    <row r="30046" spans="1:7" x14ac:dyDescent="0.35">
      <c r="A30046">
        <v>45.604751415899898</v>
      </c>
      <c r="B30046">
        <v>2.7437380049369998E-4</v>
      </c>
      <c r="C30046">
        <v>105.465595245361</v>
      </c>
      <c r="E30046">
        <v>105.465595245361</v>
      </c>
      <c r="G30046" t="s">
        <v>146</v>
      </c>
    </row>
    <row r="30047" spans="1:7" x14ac:dyDescent="0.35">
      <c r="A30047">
        <v>45.604756761284001</v>
      </c>
      <c r="B30047">
        <v>2.7971918461839999E-4</v>
      </c>
      <c r="C30047">
        <v>105.67594642639099</v>
      </c>
      <c r="E30047">
        <v>105.67594642639099</v>
      </c>
      <c r="G30047" t="s">
        <v>146</v>
      </c>
    </row>
    <row r="30048" spans="1:7" x14ac:dyDescent="0.35">
      <c r="A30048">
        <v>45.604762106668197</v>
      </c>
      <c r="B30048">
        <v>2.850645687431E-4</v>
      </c>
      <c r="C30048">
        <v>105.886820983886</v>
      </c>
      <c r="E30048">
        <v>105.886820983886</v>
      </c>
      <c r="G30048" t="s">
        <v>146</v>
      </c>
    </row>
    <row r="30049" spans="1:7" x14ac:dyDescent="0.35">
      <c r="A30049">
        <v>45.6047674520523</v>
      </c>
      <c r="B30049">
        <v>2.9040995286769999E-4</v>
      </c>
      <c r="C30049">
        <v>106.09821281433101</v>
      </c>
      <c r="E30049">
        <v>106.09821281433101</v>
      </c>
      <c r="G30049" t="s">
        <v>146</v>
      </c>
    </row>
    <row r="30050" spans="1:7" x14ac:dyDescent="0.35">
      <c r="A30050">
        <v>45.604772797436397</v>
      </c>
      <c r="B30050">
        <v>2.957553369924E-4</v>
      </c>
      <c r="C30050">
        <v>106.31011924743601</v>
      </c>
      <c r="E30050">
        <v>106.31011924743601</v>
      </c>
      <c r="G30050" t="s">
        <v>146</v>
      </c>
    </row>
    <row r="30051" spans="1:7" x14ac:dyDescent="0.35">
      <c r="A30051">
        <v>45.604774133767897</v>
      </c>
      <c r="B30051">
        <v>2.9709166847159999E-4</v>
      </c>
      <c r="C30051">
        <v>106.36312904357899</v>
      </c>
      <c r="E30051">
        <v>106.36312904357899</v>
      </c>
      <c r="G30051" t="s">
        <v>146</v>
      </c>
    </row>
    <row r="30052" spans="1:7" x14ac:dyDescent="0.35">
      <c r="A30052">
        <v>45.604775470128502</v>
      </c>
      <c r="B30052">
        <v>2.9842802905469999E-4</v>
      </c>
      <c r="C30052">
        <v>106.41616783142</v>
      </c>
      <c r="E30052">
        <v>106.41616783142</v>
      </c>
      <c r="G30052" t="s">
        <v>146</v>
      </c>
    </row>
    <row r="30053" spans="1:7" x14ac:dyDescent="0.35">
      <c r="A30053">
        <v>45.604777474654803</v>
      </c>
      <c r="B30053">
        <v>3.0043255537739999E-4</v>
      </c>
      <c r="C30053">
        <v>106.495801162719</v>
      </c>
      <c r="E30053">
        <v>106.495801162719</v>
      </c>
      <c r="G30053" t="s">
        <v>146</v>
      </c>
    </row>
    <row r="30054" spans="1:7" x14ac:dyDescent="0.35">
      <c r="A30054">
        <v>45.604779479152</v>
      </c>
      <c r="B30054">
        <v>3.024370525963E-4</v>
      </c>
      <c r="C30054">
        <v>106.575504302978</v>
      </c>
      <c r="E30054">
        <v>106.575504302978</v>
      </c>
      <c r="G30054" t="s">
        <v>146</v>
      </c>
    </row>
    <row r="30055" spans="1:7" x14ac:dyDescent="0.35">
      <c r="A30055">
        <v>45.604781483678302</v>
      </c>
      <c r="B30055">
        <v>3.04441578919E-4</v>
      </c>
      <c r="C30055">
        <v>106.65527801513601</v>
      </c>
      <c r="E30055">
        <v>106.65527801513601</v>
      </c>
      <c r="G30055" t="s">
        <v>146</v>
      </c>
    </row>
    <row r="30056" spans="1:7" x14ac:dyDescent="0.35">
      <c r="A30056">
        <v>45.604784490453298</v>
      </c>
      <c r="B30056">
        <v>3.0744835385120001E-4</v>
      </c>
      <c r="C30056">
        <v>106.77510147094701</v>
      </c>
      <c r="E30056">
        <v>106.77510147094701</v>
      </c>
      <c r="G30056" t="s">
        <v>146</v>
      </c>
    </row>
    <row r="30057" spans="1:7" x14ac:dyDescent="0.35">
      <c r="A30057">
        <v>45.604787497228202</v>
      </c>
      <c r="B30057">
        <v>3.104551287833E-4</v>
      </c>
      <c r="C30057">
        <v>106.89508056640599</v>
      </c>
      <c r="E30057">
        <v>106.89508056640599</v>
      </c>
      <c r="G30057" t="s">
        <v>146</v>
      </c>
    </row>
    <row r="30058" spans="1:7" x14ac:dyDescent="0.35">
      <c r="A30058">
        <v>45.604790504003098</v>
      </c>
      <c r="B30058">
        <v>3.1346190371550002E-4</v>
      </c>
      <c r="C30058">
        <v>107.015216827392</v>
      </c>
      <c r="E30058">
        <v>107.015216827392</v>
      </c>
      <c r="G30058" t="s">
        <v>146</v>
      </c>
    </row>
    <row r="30059" spans="1:7" x14ac:dyDescent="0.35">
      <c r="A30059">
        <v>45.604793510807198</v>
      </c>
      <c r="B30059">
        <v>3.164687077514E-4</v>
      </c>
      <c r="C30059">
        <v>107.135510635375</v>
      </c>
      <c r="E30059">
        <v>107.135510635375</v>
      </c>
      <c r="G30059" t="s">
        <v>146</v>
      </c>
    </row>
    <row r="30060" spans="1:7" x14ac:dyDescent="0.35">
      <c r="A30060">
        <v>45.604796517582102</v>
      </c>
      <c r="B30060">
        <v>3.1947548268360001E-4</v>
      </c>
      <c r="C30060">
        <v>107.255958557128</v>
      </c>
      <c r="E30060">
        <v>107.255958557128</v>
      </c>
      <c r="G30060" t="s">
        <v>146</v>
      </c>
    </row>
    <row r="30061" spans="1:7" x14ac:dyDescent="0.35">
      <c r="A30061">
        <v>45.6048010277445</v>
      </c>
      <c r="B30061">
        <v>3.2398564508179998E-4</v>
      </c>
      <c r="C30061">
        <v>107.436977767944</v>
      </c>
      <c r="E30061">
        <v>107.436977767944</v>
      </c>
      <c r="G30061" t="s">
        <v>146</v>
      </c>
    </row>
    <row r="30062" spans="1:7" x14ac:dyDescent="0.35">
      <c r="A30062">
        <v>45.604805537906898</v>
      </c>
      <c r="B30062">
        <v>3.2849580748000001E-4</v>
      </c>
      <c r="C30062">
        <v>107.618338775634</v>
      </c>
      <c r="E30062">
        <v>107.618338775634</v>
      </c>
      <c r="G30062" t="s">
        <v>146</v>
      </c>
    </row>
    <row r="30063" spans="1:7" x14ac:dyDescent="0.35">
      <c r="A30063">
        <v>45.604810048069297</v>
      </c>
      <c r="B30063">
        <v>3.3300596987819998E-4</v>
      </c>
      <c r="C30063">
        <v>107.800042343139</v>
      </c>
      <c r="E30063">
        <v>107.800042343139</v>
      </c>
      <c r="G30063" t="s">
        <v>146</v>
      </c>
    </row>
    <row r="30064" spans="1:7" x14ac:dyDescent="0.35">
      <c r="A30064">
        <v>45.604814558231702</v>
      </c>
      <c r="B30064">
        <v>3.3751613227649997E-4</v>
      </c>
      <c r="C30064">
        <v>107.982081604003</v>
      </c>
      <c r="E30064">
        <v>107.982081604003</v>
      </c>
      <c r="G30064" t="s">
        <v>146</v>
      </c>
    </row>
    <row r="30065" spans="1:7" x14ac:dyDescent="0.35">
      <c r="A30065">
        <v>45.604819068423197</v>
      </c>
      <c r="B30065">
        <v>3.4202632377849999E-4</v>
      </c>
      <c r="C30065">
        <v>108.164456558227</v>
      </c>
      <c r="E30065">
        <v>108.164456558227</v>
      </c>
      <c r="G30065" t="s">
        <v>146</v>
      </c>
    </row>
    <row r="30066" spans="1:7" x14ac:dyDescent="0.35">
      <c r="A30066">
        <v>45.604823578585602</v>
      </c>
      <c r="B30066">
        <v>3.4653648617670002E-4</v>
      </c>
      <c r="C30066">
        <v>108.347161865234</v>
      </c>
      <c r="E30066">
        <v>108.347161865234</v>
      </c>
      <c r="G30066" t="s">
        <v>146</v>
      </c>
    </row>
    <row r="30067" spans="1:7" x14ac:dyDescent="0.35">
      <c r="A30067">
        <v>45.604828088748</v>
      </c>
      <c r="B30067">
        <v>3.5104664857489999E-4</v>
      </c>
      <c r="C30067">
        <v>108.53019714355401</v>
      </c>
      <c r="E30067">
        <v>108.53019714355401</v>
      </c>
      <c r="G30067" t="s">
        <v>146</v>
      </c>
    </row>
    <row r="30068" spans="1:7" x14ac:dyDescent="0.35">
      <c r="A30068">
        <v>45.604834853991598</v>
      </c>
      <c r="B30068">
        <v>3.5781189217229999E-4</v>
      </c>
      <c r="C30068">
        <v>108.805478286743</v>
      </c>
      <c r="E30068">
        <v>108.805478286743</v>
      </c>
      <c r="G30068" t="s">
        <v>146</v>
      </c>
    </row>
    <row r="30069" spans="1:7" x14ac:dyDescent="0.35">
      <c r="A30069">
        <v>45.604836545302497</v>
      </c>
      <c r="B30069">
        <v>3.5950320307160001E-4</v>
      </c>
      <c r="C30069">
        <v>108.87434387207</v>
      </c>
      <c r="E30069">
        <v>108.87434387207</v>
      </c>
      <c r="G30069" t="s">
        <v>146</v>
      </c>
    </row>
    <row r="30070" spans="1:7" x14ac:dyDescent="0.35">
      <c r="A30070">
        <v>45.604838236613404</v>
      </c>
      <c r="B30070">
        <v>3.6119451397089998E-4</v>
      </c>
      <c r="C30070">
        <v>108.943255996704</v>
      </c>
      <c r="E30070">
        <v>108.943255996704</v>
      </c>
      <c r="G30070" t="s">
        <v>146</v>
      </c>
    </row>
    <row r="30071" spans="1:7" x14ac:dyDescent="0.35">
      <c r="A30071">
        <v>45.604840773594297</v>
      </c>
      <c r="B30071">
        <v>3.6373149487180001E-4</v>
      </c>
      <c r="C30071">
        <v>109.046722030639</v>
      </c>
      <c r="E30071">
        <v>109.046722030639</v>
      </c>
      <c r="G30071" t="s">
        <v>146</v>
      </c>
    </row>
    <row r="30072" spans="1:7" x14ac:dyDescent="0.35">
      <c r="A30072">
        <v>45.604843310575198</v>
      </c>
      <c r="B30072">
        <v>3.6626847577280001E-4</v>
      </c>
      <c r="C30072">
        <v>109.15029144287099</v>
      </c>
      <c r="E30072">
        <v>109.15029144287099</v>
      </c>
      <c r="G30072" t="s">
        <v>146</v>
      </c>
    </row>
    <row r="30073" spans="1:7" x14ac:dyDescent="0.35">
      <c r="A30073">
        <v>45.604845847527002</v>
      </c>
      <c r="B30073">
        <v>3.6880542756979998E-4</v>
      </c>
      <c r="C30073">
        <v>109.25396080017001</v>
      </c>
      <c r="E30073">
        <v>109.25396080017001</v>
      </c>
      <c r="G30073" t="s">
        <v>146</v>
      </c>
    </row>
    <row r="30074" spans="1:7" x14ac:dyDescent="0.35">
      <c r="A30074">
        <v>45.604848384507903</v>
      </c>
      <c r="B30074">
        <v>3.7134240847079997E-4</v>
      </c>
      <c r="C30074">
        <v>109.35772781372</v>
      </c>
      <c r="E30074">
        <v>109.35772781372</v>
      </c>
      <c r="G30074" t="s">
        <v>146</v>
      </c>
    </row>
    <row r="30075" spans="1:7" x14ac:dyDescent="0.35">
      <c r="A30075">
        <v>45.604852189950101</v>
      </c>
      <c r="B30075">
        <v>3.751478507183E-4</v>
      </c>
      <c r="C30075">
        <v>109.513602828979</v>
      </c>
      <c r="E30075">
        <v>109.513602828979</v>
      </c>
      <c r="G30075" t="s">
        <v>146</v>
      </c>
    </row>
    <row r="30076" spans="1:7" x14ac:dyDescent="0.35">
      <c r="A30076">
        <v>45.604855995421502</v>
      </c>
      <c r="B30076">
        <v>3.7895332206970003E-4</v>
      </c>
      <c r="C30076">
        <v>109.669699096679</v>
      </c>
      <c r="E30076">
        <v>109.669699096679</v>
      </c>
      <c r="G30076" t="s">
        <v>146</v>
      </c>
    </row>
    <row r="30077" spans="1:7" x14ac:dyDescent="0.35">
      <c r="A30077">
        <v>45.6048598008637</v>
      </c>
      <c r="B30077">
        <v>3.827587643172E-4</v>
      </c>
      <c r="C30077">
        <v>109.826012802124</v>
      </c>
      <c r="E30077">
        <v>109.826012802124</v>
      </c>
      <c r="G30077" t="s">
        <v>146</v>
      </c>
    </row>
    <row r="30078" spans="1:7" x14ac:dyDescent="0.35">
      <c r="A30078">
        <v>45.604863606335101</v>
      </c>
      <c r="B30078">
        <v>3.8656423566860003E-4</v>
      </c>
      <c r="C30078">
        <v>109.982544708251</v>
      </c>
      <c r="E30078">
        <v>109.982544708251</v>
      </c>
      <c r="G30078" t="s">
        <v>146</v>
      </c>
    </row>
    <row r="30079" spans="1:7" x14ac:dyDescent="0.35">
      <c r="A30079">
        <v>45.604869314498501</v>
      </c>
      <c r="B30079">
        <v>3.9227239903990001E-4</v>
      </c>
      <c r="C30079">
        <v>110.217826080322</v>
      </c>
      <c r="E30079">
        <v>110.217826080322</v>
      </c>
      <c r="G30079" t="s">
        <v>146</v>
      </c>
    </row>
    <row r="30080" spans="1:7" x14ac:dyDescent="0.35">
      <c r="A30080">
        <v>45.604875022690898</v>
      </c>
      <c r="B30080">
        <v>3.9798059151499999E-4</v>
      </c>
      <c r="C30080">
        <v>110.453581619262</v>
      </c>
      <c r="E30080">
        <v>110.453581619262</v>
      </c>
      <c r="G30080" t="s">
        <v>146</v>
      </c>
    </row>
    <row r="30081" spans="1:7" x14ac:dyDescent="0.35">
      <c r="A30081">
        <v>45.604880730854298</v>
      </c>
      <c r="B30081">
        <v>4.0368875488629998E-4</v>
      </c>
      <c r="C30081">
        <v>110.689807128906</v>
      </c>
      <c r="E30081">
        <v>110.689807128906</v>
      </c>
      <c r="G30081" t="s">
        <v>146</v>
      </c>
    </row>
    <row r="30082" spans="1:7" x14ac:dyDescent="0.35">
      <c r="A30082">
        <v>45.604886439046801</v>
      </c>
      <c r="B30082">
        <v>4.0939694736149998E-4</v>
      </c>
      <c r="C30082">
        <v>110.926498794555</v>
      </c>
      <c r="E30082">
        <v>110.926498794555</v>
      </c>
      <c r="G30082" t="s">
        <v>146</v>
      </c>
    </row>
    <row r="30083" spans="1:7" x14ac:dyDescent="0.35">
      <c r="A30083">
        <v>45.604892147239298</v>
      </c>
      <c r="B30083">
        <v>4.1510513983660001E-4</v>
      </c>
      <c r="C30083">
        <v>111.163648223876</v>
      </c>
      <c r="E30083">
        <v>111.163648223876</v>
      </c>
      <c r="G30083" t="s">
        <v>146</v>
      </c>
    </row>
    <row r="30084" spans="1:7" x14ac:dyDescent="0.35">
      <c r="A30084">
        <v>45.604897855402598</v>
      </c>
      <c r="B30084">
        <v>4.208133032079E-4</v>
      </c>
      <c r="C30084">
        <v>111.401249694824</v>
      </c>
      <c r="E30084">
        <v>111.401249694824</v>
      </c>
      <c r="G30084" t="s">
        <v>146</v>
      </c>
    </row>
    <row r="30085" spans="1:7" x14ac:dyDescent="0.35">
      <c r="A30085">
        <v>45.604903563595101</v>
      </c>
      <c r="B30085">
        <v>4.265214956831E-4</v>
      </c>
      <c r="C30085">
        <v>111.63929862976001</v>
      </c>
      <c r="E30085">
        <v>111.63929862976001</v>
      </c>
      <c r="G30085" t="s">
        <v>146</v>
      </c>
    </row>
    <row r="30086" spans="1:7" x14ac:dyDescent="0.35">
      <c r="A30086">
        <v>45.604909271787598</v>
      </c>
      <c r="B30086">
        <v>4.3222968815819998E-4</v>
      </c>
      <c r="C30086">
        <v>111.877787399292</v>
      </c>
      <c r="E30086">
        <v>111.877787399292</v>
      </c>
      <c r="G30086" t="s">
        <v>146</v>
      </c>
    </row>
    <row r="30087" spans="1:7" x14ac:dyDescent="0.35">
      <c r="A30087">
        <v>45.604914979950898</v>
      </c>
      <c r="B30087">
        <v>4.3793785152950002E-4</v>
      </c>
      <c r="C30087">
        <v>112.11671180725</v>
      </c>
      <c r="E30087">
        <v>112.11671180725</v>
      </c>
      <c r="G30087" t="s">
        <v>146</v>
      </c>
    </row>
    <row r="30088" spans="1:7" x14ac:dyDescent="0.35">
      <c r="A30088">
        <v>45.604920688143402</v>
      </c>
      <c r="B30088">
        <v>4.4364604400470002E-4</v>
      </c>
      <c r="C30088">
        <v>112.35606460571201</v>
      </c>
      <c r="E30088">
        <v>112.35606460571201</v>
      </c>
      <c r="G30088" t="s">
        <v>146</v>
      </c>
    </row>
    <row r="30089" spans="1:7" x14ac:dyDescent="0.35">
      <c r="A30089">
        <v>45.604926396306801</v>
      </c>
      <c r="B30089">
        <v>4.4935420737600001E-4</v>
      </c>
      <c r="C30089">
        <v>112.59584045410099</v>
      </c>
      <c r="E30089">
        <v>112.59584045410099</v>
      </c>
      <c r="G30089" t="s">
        <v>146</v>
      </c>
    </row>
    <row r="30090" spans="1:7" x14ac:dyDescent="0.35">
      <c r="A30090">
        <v>45.604927823354899</v>
      </c>
      <c r="B30090">
        <v>4.5078125549479999E-4</v>
      </c>
      <c r="C30090">
        <v>112.655810546875</v>
      </c>
      <c r="E30090">
        <v>112.655810546875</v>
      </c>
      <c r="G30090" t="s">
        <v>146</v>
      </c>
    </row>
    <row r="30091" spans="1:7" x14ac:dyDescent="0.35">
      <c r="A30091">
        <v>45.604929250403003</v>
      </c>
      <c r="B30091">
        <v>4.5220830361350001E-4</v>
      </c>
      <c r="C30091">
        <v>112.71580619812001</v>
      </c>
      <c r="E30091">
        <v>112.71580619812001</v>
      </c>
      <c r="G30091" t="s">
        <v>146</v>
      </c>
    </row>
    <row r="30092" spans="1:7" x14ac:dyDescent="0.35">
      <c r="A30092">
        <v>45.604931390989798</v>
      </c>
      <c r="B30092">
        <v>4.5434889034359999E-4</v>
      </c>
      <c r="C30092">
        <v>112.80586166381801</v>
      </c>
      <c r="E30092">
        <v>112.80586166381801</v>
      </c>
      <c r="G30092" t="s">
        <v>146</v>
      </c>
    </row>
    <row r="30093" spans="1:7" x14ac:dyDescent="0.35">
      <c r="A30093">
        <v>45.604934601840696</v>
      </c>
      <c r="B30093">
        <v>4.575597413349E-4</v>
      </c>
      <c r="C30093">
        <v>112.94107131958</v>
      </c>
      <c r="E30093">
        <v>112.94107131958</v>
      </c>
      <c r="G30093" t="s">
        <v>146</v>
      </c>
    </row>
    <row r="30094" spans="1:7" x14ac:dyDescent="0.35">
      <c r="A30094">
        <v>45.604937812691702</v>
      </c>
      <c r="B30094">
        <v>4.6077059232620002E-4</v>
      </c>
      <c r="C30094">
        <v>113.076413726806</v>
      </c>
      <c r="E30094">
        <v>113.076413726806</v>
      </c>
      <c r="G30094" t="s">
        <v>146</v>
      </c>
    </row>
    <row r="30095" spans="1:7" x14ac:dyDescent="0.35">
      <c r="A30095">
        <v>45.6049410235427</v>
      </c>
      <c r="B30095">
        <v>4.639814433176E-4</v>
      </c>
      <c r="C30095">
        <v>113.21188354492099</v>
      </c>
      <c r="E30095">
        <v>113.21188354492099</v>
      </c>
      <c r="G30095" t="s">
        <v>146</v>
      </c>
    </row>
    <row r="30096" spans="1:7" x14ac:dyDescent="0.35">
      <c r="A30096">
        <v>45.604944234393699</v>
      </c>
      <c r="B30096">
        <v>4.6719229430890001E-4</v>
      </c>
      <c r="C30096">
        <v>113.347480773925</v>
      </c>
      <c r="E30096">
        <v>113.347480773925</v>
      </c>
      <c r="G30096" t="s">
        <v>146</v>
      </c>
    </row>
    <row r="30097" spans="1:7" x14ac:dyDescent="0.35">
      <c r="A30097">
        <v>45.604947445244697</v>
      </c>
      <c r="B30097">
        <v>4.7040314530019997E-4</v>
      </c>
      <c r="C30097">
        <v>113.483205795288</v>
      </c>
      <c r="E30097">
        <v>113.483205795288</v>
      </c>
      <c r="G30097" t="s">
        <v>146</v>
      </c>
    </row>
    <row r="30098" spans="1:7" x14ac:dyDescent="0.35">
      <c r="A30098">
        <v>45.604950656095703</v>
      </c>
      <c r="B30098">
        <v>4.7361399629149999E-4</v>
      </c>
      <c r="C30098">
        <v>113.619057846069</v>
      </c>
      <c r="E30098">
        <v>113.619057846069</v>
      </c>
      <c r="G30098" t="s">
        <v>146</v>
      </c>
    </row>
    <row r="30099" spans="1:7" x14ac:dyDescent="0.35">
      <c r="A30099">
        <v>45.604955472372197</v>
      </c>
      <c r="B30099">
        <v>4.7843027277839998E-4</v>
      </c>
      <c r="C30099">
        <v>113.823114013671</v>
      </c>
      <c r="E30099">
        <v>113.823114013671</v>
      </c>
      <c r="G30099" t="s">
        <v>146</v>
      </c>
    </row>
    <row r="30100" spans="1:7" x14ac:dyDescent="0.35">
      <c r="A30100">
        <v>45.604960288648698</v>
      </c>
      <c r="B30100">
        <v>4.8324654926539998E-4</v>
      </c>
      <c r="C30100">
        <v>114.027445983886</v>
      </c>
      <c r="E30100">
        <v>114.027445983886</v>
      </c>
      <c r="G30100" t="s">
        <v>146</v>
      </c>
    </row>
    <row r="30101" spans="1:7" x14ac:dyDescent="0.35">
      <c r="A30101">
        <v>45.604965104925199</v>
      </c>
      <c r="B30101">
        <v>4.8806282575239999E-4</v>
      </c>
      <c r="C30101">
        <v>114.23205337524401</v>
      </c>
      <c r="E30101">
        <v>114.23205337524401</v>
      </c>
      <c r="G30101" t="s">
        <v>146</v>
      </c>
    </row>
    <row r="30102" spans="1:7" x14ac:dyDescent="0.35">
      <c r="A30102">
        <v>45.604969921230797</v>
      </c>
      <c r="B30102">
        <v>4.9287913134319998E-4</v>
      </c>
      <c r="C30102">
        <v>114.43692741394</v>
      </c>
      <c r="E30102">
        <v>114.43692741394</v>
      </c>
      <c r="G30102" t="s">
        <v>146</v>
      </c>
    </row>
    <row r="30103" spans="1:7" x14ac:dyDescent="0.35">
      <c r="A30103">
        <v>45.604974737507199</v>
      </c>
      <c r="B30103">
        <v>4.9769540783010002E-4</v>
      </c>
      <c r="C30103">
        <v>114.64206848144499</v>
      </c>
      <c r="E30103">
        <v>114.64206848144499</v>
      </c>
      <c r="G30103" t="s">
        <v>146</v>
      </c>
    </row>
    <row r="30104" spans="1:7" x14ac:dyDescent="0.35">
      <c r="A30104">
        <v>45.6049795537837</v>
      </c>
      <c r="B30104">
        <v>5.0251168431710003E-4</v>
      </c>
      <c r="C30104">
        <v>114.847470474243</v>
      </c>
      <c r="E30104">
        <v>114.847470474243</v>
      </c>
      <c r="G30104" t="s">
        <v>146</v>
      </c>
    </row>
    <row r="30105" spans="1:7" x14ac:dyDescent="0.35">
      <c r="A30105">
        <v>45.604984370060201</v>
      </c>
      <c r="B30105">
        <v>5.0732796080410003E-4</v>
      </c>
      <c r="C30105">
        <v>115.053132629394</v>
      </c>
      <c r="E30105">
        <v>115.053132629394</v>
      </c>
      <c r="G30105" t="s">
        <v>146</v>
      </c>
    </row>
    <row r="30106" spans="1:7" x14ac:dyDescent="0.35">
      <c r="A30106">
        <v>45.604989186336702</v>
      </c>
      <c r="B30106">
        <v>5.1214423729099997E-4</v>
      </c>
      <c r="C30106">
        <v>115.259049606323</v>
      </c>
      <c r="E30106">
        <v>115.259049606323</v>
      </c>
      <c r="G30106" t="s">
        <v>146</v>
      </c>
    </row>
    <row r="30107" spans="1:7" x14ac:dyDescent="0.35">
      <c r="A30107">
        <v>45.604994002613203</v>
      </c>
      <c r="B30107">
        <v>5.1696051377799997E-4</v>
      </c>
      <c r="C30107">
        <v>115.46521911620999</v>
      </c>
      <c r="E30107">
        <v>115.46521911620999</v>
      </c>
      <c r="G30107" t="s">
        <v>146</v>
      </c>
    </row>
    <row r="30108" spans="1:7" x14ac:dyDescent="0.35">
      <c r="A30108">
        <v>45.604998818889698</v>
      </c>
      <c r="B30108">
        <v>5.2177679026490001E-4</v>
      </c>
      <c r="C30108">
        <v>115.671638107299</v>
      </c>
      <c r="E30108">
        <v>115.671638107299</v>
      </c>
      <c r="G30108" t="s">
        <v>146</v>
      </c>
    </row>
    <row r="30109" spans="1:7" x14ac:dyDescent="0.35">
      <c r="A30109">
        <v>45.605003635166199</v>
      </c>
      <c r="B30109">
        <v>5.2659306675190002E-4</v>
      </c>
      <c r="C30109">
        <v>115.878301620483</v>
      </c>
      <c r="E30109">
        <v>115.878301620483</v>
      </c>
      <c r="G30109" t="s">
        <v>146</v>
      </c>
    </row>
    <row r="30110" spans="1:7" x14ac:dyDescent="0.35">
      <c r="A30110">
        <v>45.6050084514427</v>
      </c>
      <c r="B30110">
        <v>5.3140934323890002E-4</v>
      </c>
      <c r="C30110">
        <v>116.085207748413</v>
      </c>
      <c r="E30110">
        <v>116.085207748413</v>
      </c>
      <c r="G30110" t="s">
        <v>146</v>
      </c>
    </row>
    <row r="30111" spans="1:7" x14ac:dyDescent="0.35">
      <c r="A30111">
        <v>45.605009655526302</v>
      </c>
      <c r="B30111">
        <v>5.3261342691249996E-4</v>
      </c>
      <c r="C30111">
        <v>116.13694877624501</v>
      </c>
      <c r="E30111">
        <v>116.13694877624501</v>
      </c>
      <c r="G30111" t="s">
        <v>146</v>
      </c>
    </row>
    <row r="30112" spans="1:7" x14ac:dyDescent="0.35">
      <c r="A30112">
        <v>45.605010859551797</v>
      </c>
      <c r="B30112">
        <v>5.3381745237850002E-4</v>
      </c>
      <c r="C30112">
        <v>116.188704681396</v>
      </c>
      <c r="E30112">
        <v>116.188704681396</v>
      </c>
      <c r="G30112" t="s">
        <v>146</v>
      </c>
    </row>
    <row r="30113" spans="1:7" x14ac:dyDescent="0.35">
      <c r="A30113">
        <v>45.6050126656773</v>
      </c>
      <c r="B30113">
        <v>5.3562357788900004E-4</v>
      </c>
      <c r="C30113">
        <v>116.266375350952</v>
      </c>
      <c r="E30113">
        <v>116.266375350952</v>
      </c>
      <c r="G30113" t="s">
        <v>146</v>
      </c>
    </row>
    <row r="30114" spans="1:7" x14ac:dyDescent="0.35">
      <c r="A30114">
        <v>45.605015374836498</v>
      </c>
      <c r="B30114">
        <v>5.383327370509E-4</v>
      </c>
      <c r="C30114">
        <v>116.382953262329</v>
      </c>
      <c r="E30114">
        <v>116.382953262329</v>
      </c>
      <c r="G30114" t="s">
        <v>146</v>
      </c>
    </row>
    <row r="30115" spans="1:7" x14ac:dyDescent="0.35">
      <c r="A30115">
        <v>45.605019438546101</v>
      </c>
      <c r="B30115">
        <v>5.4239644668990002E-4</v>
      </c>
      <c r="C30115">
        <v>116.557987976074</v>
      </c>
      <c r="E30115">
        <v>116.557987976074</v>
      </c>
      <c r="G30115" t="s">
        <v>146</v>
      </c>
    </row>
    <row r="30116" spans="1:7" x14ac:dyDescent="0.35">
      <c r="A30116">
        <v>45.605023502313998</v>
      </c>
      <c r="B30116">
        <v>5.4646021453659999E-4</v>
      </c>
      <c r="C30116">
        <v>116.73318710327101</v>
      </c>
      <c r="E30116">
        <v>116.73318710327101</v>
      </c>
      <c r="G30116" t="s">
        <v>146</v>
      </c>
    </row>
    <row r="30117" spans="1:7" x14ac:dyDescent="0.35">
      <c r="A30117">
        <v>45.605027566023601</v>
      </c>
      <c r="B30117">
        <v>5.5052392417560001E-4</v>
      </c>
      <c r="C30117">
        <v>116.90855102539</v>
      </c>
      <c r="E30117">
        <v>116.90855102539</v>
      </c>
      <c r="G30117" t="s">
        <v>146</v>
      </c>
    </row>
    <row r="30118" spans="1:7" x14ac:dyDescent="0.35">
      <c r="A30118">
        <v>45.605031629791398</v>
      </c>
      <c r="B30118">
        <v>5.5458769202229997E-4</v>
      </c>
      <c r="C30118">
        <v>117.084075546264</v>
      </c>
      <c r="E30118">
        <v>117.084075546264</v>
      </c>
      <c r="G30118" t="s">
        <v>146</v>
      </c>
    </row>
    <row r="30119" spans="1:7" x14ac:dyDescent="0.35">
      <c r="A30119">
        <v>45.605035693501101</v>
      </c>
      <c r="B30119">
        <v>5.5865140166129999E-4</v>
      </c>
      <c r="C30119">
        <v>117.259757614135</v>
      </c>
      <c r="E30119">
        <v>117.259757614135</v>
      </c>
      <c r="G30119" t="s">
        <v>146</v>
      </c>
    </row>
    <row r="30120" spans="1:7" x14ac:dyDescent="0.35">
      <c r="A30120">
        <v>45.605041789123703</v>
      </c>
      <c r="B30120">
        <v>5.6474702432749997E-4</v>
      </c>
      <c r="C30120">
        <v>117.52363510131801</v>
      </c>
      <c r="E30120">
        <v>117.52363510131801</v>
      </c>
      <c r="G30120" t="s">
        <v>146</v>
      </c>
    </row>
    <row r="30121" spans="1:7" x14ac:dyDescent="0.35">
      <c r="A30121">
        <v>45.605047884688197</v>
      </c>
      <c r="B30121">
        <v>5.70842588786E-4</v>
      </c>
      <c r="C30121">
        <v>117.78785705566401</v>
      </c>
      <c r="E30121">
        <v>117.78785705566401</v>
      </c>
      <c r="G30121" t="s">
        <v>146</v>
      </c>
    </row>
    <row r="30122" spans="1:7" x14ac:dyDescent="0.35">
      <c r="A30122">
        <v>45.605053980310899</v>
      </c>
      <c r="B30122">
        <v>5.7693821145219997E-4</v>
      </c>
      <c r="C30122">
        <v>118.052417755126</v>
      </c>
      <c r="E30122">
        <v>118.052417755126</v>
      </c>
      <c r="G30122" t="s">
        <v>146</v>
      </c>
    </row>
    <row r="30123" spans="1:7" x14ac:dyDescent="0.35">
      <c r="A30123">
        <v>45.605060075933501</v>
      </c>
      <c r="B30123">
        <v>5.8303383411829998E-4</v>
      </c>
      <c r="C30123">
        <v>118.317310333251</v>
      </c>
      <c r="E30123">
        <v>118.317310333251</v>
      </c>
      <c r="G30123" t="s">
        <v>146</v>
      </c>
    </row>
    <row r="30124" spans="1:7" x14ac:dyDescent="0.35">
      <c r="A30124">
        <v>45.605066171498002</v>
      </c>
      <c r="B30124">
        <v>5.8912939857689998E-4</v>
      </c>
      <c r="C30124">
        <v>118.582527923583</v>
      </c>
      <c r="E30124">
        <v>118.582527923583</v>
      </c>
      <c r="G30124" t="s">
        <v>146</v>
      </c>
    </row>
    <row r="30125" spans="1:7" x14ac:dyDescent="0.35">
      <c r="A30125">
        <v>45.605072267120697</v>
      </c>
      <c r="B30125">
        <v>5.9522502124299999E-4</v>
      </c>
      <c r="C30125">
        <v>118.84806518554601</v>
      </c>
      <c r="E30125">
        <v>118.84806518554601</v>
      </c>
      <c r="G30125" t="s">
        <v>146</v>
      </c>
    </row>
    <row r="30126" spans="1:7" x14ac:dyDescent="0.35">
      <c r="A30126">
        <v>45.605078362743299</v>
      </c>
      <c r="B30126">
        <v>6.0132064390919996E-4</v>
      </c>
      <c r="C30126">
        <v>119.11391410827601</v>
      </c>
      <c r="E30126">
        <v>119.11391410827601</v>
      </c>
      <c r="G30126" t="s">
        <v>146</v>
      </c>
    </row>
    <row r="30127" spans="1:7" x14ac:dyDescent="0.35">
      <c r="A30127">
        <v>45.6050844583078</v>
      </c>
      <c r="B30127">
        <v>6.0741620836769999E-4</v>
      </c>
      <c r="C30127">
        <v>119.380067825317</v>
      </c>
      <c r="E30127">
        <v>119.380067825317</v>
      </c>
      <c r="G30127" t="s">
        <v>146</v>
      </c>
    </row>
    <row r="30128" spans="1:7" x14ac:dyDescent="0.35">
      <c r="A30128">
        <v>45.605090553930403</v>
      </c>
      <c r="B30128">
        <v>6.1351183103389997E-4</v>
      </c>
      <c r="C30128">
        <v>119.646523666381</v>
      </c>
      <c r="E30128">
        <v>119.646523666381</v>
      </c>
      <c r="G30128" t="s">
        <v>146</v>
      </c>
    </row>
    <row r="30129" spans="1:7" x14ac:dyDescent="0.35">
      <c r="A30129">
        <v>45.605096649494897</v>
      </c>
      <c r="B30129">
        <v>6.196073954924E-4</v>
      </c>
      <c r="C30129">
        <v>119.913270568847</v>
      </c>
      <c r="E30129">
        <v>119.913270568847</v>
      </c>
      <c r="G30129" t="s">
        <v>146</v>
      </c>
    </row>
    <row r="30130" spans="1:7" x14ac:dyDescent="0.35">
      <c r="A30130">
        <v>45.605102745117598</v>
      </c>
      <c r="B30130">
        <v>6.2570301815859997E-4</v>
      </c>
      <c r="C30130">
        <v>120.18030700683499</v>
      </c>
      <c r="E30130">
        <v>120.18030700683499</v>
      </c>
      <c r="G30130" t="s">
        <v>146</v>
      </c>
    </row>
    <row r="30131" spans="1:7" x14ac:dyDescent="0.35">
      <c r="A30131">
        <v>45.605108840740201</v>
      </c>
      <c r="B30131">
        <v>6.3179864082479995E-4</v>
      </c>
      <c r="C30131">
        <v>120.44762191772401</v>
      </c>
      <c r="E30131">
        <v>120.44762191772401</v>
      </c>
      <c r="G30131" t="s">
        <v>146</v>
      </c>
    </row>
    <row r="30132" spans="1:7" x14ac:dyDescent="0.35">
      <c r="A30132">
        <v>45.605114936304702</v>
      </c>
      <c r="B30132">
        <v>6.3789420528329998E-4</v>
      </c>
      <c r="C30132">
        <v>120.715211486816</v>
      </c>
      <c r="E30132">
        <v>120.715211486816</v>
      </c>
      <c r="G30132" t="s">
        <v>146</v>
      </c>
    </row>
    <row r="30133" spans="1:7" x14ac:dyDescent="0.35">
      <c r="A30133">
        <v>45.605121031927403</v>
      </c>
      <c r="B30133">
        <v>6.4398982794949995E-4</v>
      </c>
      <c r="C30133">
        <v>120.98306922912499</v>
      </c>
      <c r="E30133">
        <v>120.98306922912499</v>
      </c>
      <c r="G30133" t="s">
        <v>146</v>
      </c>
    </row>
    <row r="30134" spans="1:7" x14ac:dyDescent="0.35">
      <c r="A30134">
        <v>45.605127127549999</v>
      </c>
      <c r="B30134">
        <v>6.5008545061570003E-4</v>
      </c>
      <c r="C30134">
        <v>121.251187515258</v>
      </c>
      <c r="E30134">
        <v>121.251187515258</v>
      </c>
      <c r="G30134" t="s">
        <v>146</v>
      </c>
    </row>
    <row r="30135" spans="1:7" x14ac:dyDescent="0.35">
      <c r="A30135">
        <v>45.6051332231145</v>
      </c>
      <c r="B30135">
        <v>6.5618101507419996E-4</v>
      </c>
      <c r="C30135">
        <v>121.51956138610799</v>
      </c>
      <c r="E30135">
        <v>121.51956138610799</v>
      </c>
      <c r="G30135" t="s">
        <v>146</v>
      </c>
    </row>
    <row r="30136" spans="1:7" x14ac:dyDescent="0.35">
      <c r="A30136">
        <v>45.605139318737201</v>
      </c>
      <c r="B30136">
        <v>6.6227663774040004E-4</v>
      </c>
      <c r="C30136">
        <v>121.788187789917</v>
      </c>
      <c r="E30136">
        <v>121.788187789917</v>
      </c>
      <c r="G30136" t="s">
        <v>146</v>
      </c>
    </row>
    <row r="30137" spans="1:7" x14ac:dyDescent="0.35">
      <c r="A30137">
        <v>45.605145414359797</v>
      </c>
      <c r="B30137">
        <v>6.6837226040660001E-4</v>
      </c>
      <c r="C30137">
        <v>122.057054901123</v>
      </c>
      <c r="E30137">
        <v>122.057054901123</v>
      </c>
      <c r="G30137" t="s">
        <v>146</v>
      </c>
    </row>
    <row r="30138" spans="1:7" x14ac:dyDescent="0.35">
      <c r="A30138">
        <v>45.605151509924298</v>
      </c>
      <c r="B30138">
        <v>6.7446782486510004E-4</v>
      </c>
      <c r="C30138">
        <v>122.326161193847</v>
      </c>
      <c r="E30138">
        <v>122.326161193847</v>
      </c>
      <c r="G30138" t="s">
        <v>146</v>
      </c>
    </row>
    <row r="30139" spans="1:7" x14ac:dyDescent="0.35">
      <c r="A30139">
        <v>45.605153033859096</v>
      </c>
      <c r="B30139">
        <v>6.7599175963550004E-4</v>
      </c>
      <c r="C30139">
        <v>122.393452835083</v>
      </c>
      <c r="E30139">
        <v>122.393452835083</v>
      </c>
      <c r="G30139" t="s">
        <v>146</v>
      </c>
    </row>
    <row r="30140" spans="1:7" x14ac:dyDescent="0.35">
      <c r="A30140">
        <v>45.605154557735602</v>
      </c>
      <c r="B30140">
        <v>6.7751563619819998E-4</v>
      </c>
      <c r="C30140">
        <v>122.460756683349</v>
      </c>
      <c r="E30140">
        <v>122.460756683349</v>
      </c>
      <c r="G30140" t="s">
        <v>146</v>
      </c>
    </row>
    <row r="30141" spans="1:7" x14ac:dyDescent="0.35">
      <c r="A30141">
        <v>45.605156843608697</v>
      </c>
      <c r="B30141">
        <v>6.7980150924990001E-4</v>
      </c>
      <c r="C30141">
        <v>122.561749649047</v>
      </c>
      <c r="E30141">
        <v>122.561749649047</v>
      </c>
      <c r="G30141" t="s">
        <v>146</v>
      </c>
    </row>
    <row r="30142" spans="1:7" x14ac:dyDescent="0.35">
      <c r="A30142">
        <v>45.605160272389099</v>
      </c>
      <c r="B30142">
        <v>6.8323028972369995E-4</v>
      </c>
      <c r="C30142">
        <v>122.713310623168</v>
      </c>
      <c r="E30142">
        <v>122.713310623168</v>
      </c>
      <c r="G30142" t="s">
        <v>146</v>
      </c>
    </row>
    <row r="30143" spans="1:7" x14ac:dyDescent="0.35">
      <c r="A30143">
        <v>45.605163701169602</v>
      </c>
      <c r="B30143">
        <v>6.8665907019740003E-4</v>
      </c>
      <c r="C30143">
        <v>122.86494064331001</v>
      </c>
      <c r="E30143">
        <v>122.86494064331001</v>
      </c>
      <c r="G30143" t="s">
        <v>146</v>
      </c>
    </row>
    <row r="30144" spans="1:7" x14ac:dyDescent="0.35">
      <c r="A30144">
        <v>45.605167129891903</v>
      </c>
      <c r="B30144">
        <v>6.9008779246359999E-4</v>
      </c>
      <c r="C30144">
        <v>123.016643905639</v>
      </c>
      <c r="E30144">
        <v>123.016643905639</v>
      </c>
      <c r="G30144" t="s">
        <v>146</v>
      </c>
    </row>
    <row r="30145" spans="1:7" x14ac:dyDescent="0.35">
      <c r="A30145">
        <v>45.6051722730626</v>
      </c>
      <c r="B30145">
        <v>6.9523096317420003E-4</v>
      </c>
      <c r="C30145">
        <v>123.24434928894</v>
      </c>
      <c r="E30145">
        <v>123.24434928894</v>
      </c>
      <c r="G30145" t="s">
        <v>146</v>
      </c>
    </row>
    <row r="30146" spans="1:7" x14ac:dyDescent="0.35">
      <c r="A30146">
        <v>45.605177416233303</v>
      </c>
      <c r="B30146">
        <v>7.0037413388490005E-4</v>
      </c>
      <c r="C30146">
        <v>123.47220840454101</v>
      </c>
      <c r="E30146">
        <v>123.47220840454101</v>
      </c>
      <c r="G30146" t="s">
        <v>146</v>
      </c>
    </row>
    <row r="30147" spans="1:7" x14ac:dyDescent="0.35">
      <c r="A30147">
        <v>45.605182559404</v>
      </c>
      <c r="B30147">
        <v>7.0551730459549999E-4</v>
      </c>
      <c r="C30147">
        <v>123.700215148925</v>
      </c>
      <c r="E30147">
        <v>123.700215148925</v>
      </c>
      <c r="G30147" t="s">
        <v>146</v>
      </c>
    </row>
    <row r="30148" spans="1:7" x14ac:dyDescent="0.35">
      <c r="A30148">
        <v>45.605187702574703</v>
      </c>
      <c r="B30148">
        <v>7.106604753062E-4</v>
      </c>
      <c r="C30148">
        <v>123.928365325927</v>
      </c>
      <c r="E30148">
        <v>123.928365325927</v>
      </c>
      <c r="G30148" t="s">
        <v>146</v>
      </c>
    </row>
    <row r="30149" spans="1:7" x14ac:dyDescent="0.35">
      <c r="A30149">
        <v>45.6051928457454</v>
      </c>
      <c r="B30149">
        <v>7.1580364601680005E-4</v>
      </c>
      <c r="C30149">
        <v>124.156656646728</v>
      </c>
      <c r="E30149">
        <v>124.156656646728</v>
      </c>
      <c r="G30149" t="s">
        <v>146</v>
      </c>
    </row>
    <row r="30150" spans="1:7" x14ac:dyDescent="0.35">
      <c r="A30150">
        <v>45.605197988916103</v>
      </c>
      <c r="B30150">
        <v>7.2094681672749995E-4</v>
      </c>
      <c r="C30150">
        <v>124.385087203979</v>
      </c>
      <c r="E30150">
        <v>124.385087203979</v>
      </c>
      <c r="G30150" t="s">
        <v>146</v>
      </c>
    </row>
    <row r="30151" spans="1:7" x14ac:dyDescent="0.35">
      <c r="A30151">
        <v>45.605203132086899</v>
      </c>
      <c r="B30151">
        <v>7.260899874381E-4</v>
      </c>
      <c r="C30151">
        <v>124.613649368286</v>
      </c>
      <c r="E30151">
        <v>124.613649368286</v>
      </c>
      <c r="G30151" t="s">
        <v>146</v>
      </c>
    </row>
    <row r="30152" spans="1:7" x14ac:dyDescent="0.35">
      <c r="A30152">
        <v>45.605208275257603</v>
      </c>
      <c r="B30152">
        <v>7.3123315814880002E-4</v>
      </c>
      <c r="C30152">
        <v>124.842343902587</v>
      </c>
      <c r="E30152">
        <v>124.842343902587</v>
      </c>
      <c r="G30152" t="s">
        <v>146</v>
      </c>
    </row>
    <row r="30153" spans="1:7" x14ac:dyDescent="0.35">
      <c r="A30153">
        <v>45.605213418370099</v>
      </c>
      <c r="B30153">
        <v>7.3637627065179997E-4</v>
      </c>
      <c r="C30153">
        <v>125.071163558959</v>
      </c>
      <c r="E30153">
        <v>125.071163558959</v>
      </c>
      <c r="G30153" t="s">
        <v>146</v>
      </c>
    </row>
    <row r="30154" spans="1:7" x14ac:dyDescent="0.35">
      <c r="A30154">
        <v>45.605218561540802</v>
      </c>
      <c r="B30154">
        <v>7.4151944136240002E-4</v>
      </c>
      <c r="C30154">
        <v>125.300109100341</v>
      </c>
      <c r="E30154">
        <v>125.300109100341</v>
      </c>
      <c r="G30154" t="s">
        <v>146</v>
      </c>
    </row>
    <row r="30155" spans="1:7" x14ac:dyDescent="0.35">
      <c r="A30155">
        <v>45.605223704711499</v>
      </c>
      <c r="B30155">
        <v>7.4666261207310004E-4</v>
      </c>
      <c r="C30155">
        <v>125.529174804687</v>
      </c>
      <c r="E30155">
        <v>125.529174804687</v>
      </c>
      <c r="G30155" t="s">
        <v>146</v>
      </c>
    </row>
    <row r="30156" spans="1:7" x14ac:dyDescent="0.35">
      <c r="A30156">
        <v>45.605228847882202</v>
      </c>
      <c r="B30156">
        <v>7.5180578278369998E-4</v>
      </c>
      <c r="C30156">
        <v>125.75835571288999</v>
      </c>
      <c r="E30156">
        <v>125.75835571288999</v>
      </c>
      <c r="G30156" t="s">
        <v>146</v>
      </c>
    </row>
    <row r="30157" spans="1:7" x14ac:dyDescent="0.35">
      <c r="A30157">
        <v>45.605233991052899</v>
      </c>
      <c r="B30157">
        <v>7.5694895349439999E-4</v>
      </c>
      <c r="C30157">
        <v>125.987654113769</v>
      </c>
      <c r="E30157">
        <v>125.987654113769</v>
      </c>
      <c r="G30157" t="s">
        <v>146</v>
      </c>
    </row>
    <row r="30158" spans="1:7" x14ac:dyDescent="0.35">
      <c r="A30158">
        <v>45.605239134223602</v>
      </c>
      <c r="B30158">
        <v>7.6209212420500004E-4</v>
      </c>
      <c r="C30158">
        <v>126.217060089111</v>
      </c>
      <c r="E30158">
        <v>126.217060089111</v>
      </c>
      <c r="G30158" t="s">
        <v>146</v>
      </c>
    </row>
    <row r="30159" spans="1:7" x14ac:dyDescent="0.35">
      <c r="A30159">
        <v>45.605244277394299</v>
      </c>
      <c r="B30159">
        <v>7.6723529491570005E-4</v>
      </c>
      <c r="C30159">
        <v>126.446574401855</v>
      </c>
      <c r="E30159">
        <v>126.446574401855</v>
      </c>
      <c r="G30159" t="s">
        <v>146</v>
      </c>
    </row>
    <row r="30160" spans="1:7" x14ac:dyDescent="0.35">
      <c r="A30160">
        <v>45.605249420565002</v>
      </c>
      <c r="B30160">
        <v>7.7237846562629999E-4</v>
      </c>
      <c r="C30160">
        <v>126.67619209289499</v>
      </c>
      <c r="E30160">
        <v>126.67619209289499</v>
      </c>
      <c r="G30160" t="s">
        <v>146</v>
      </c>
    </row>
    <row r="30161" spans="1:7" x14ac:dyDescent="0.35">
      <c r="A30161">
        <v>45.605254563735798</v>
      </c>
      <c r="B30161">
        <v>7.77521636337E-4</v>
      </c>
      <c r="C30161">
        <v>126.905910110473</v>
      </c>
      <c r="E30161">
        <v>126.905910110473</v>
      </c>
      <c r="G30161" t="s">
        <v>146</v>
      </c>
    </row>
    <row r="30162" spans="1:7" x14ac:dyDescent="0.35">
      <c r="A30162">
        <v>45.605259706848301</v>
      </c>
      <c r="B30162">
        <v>7.8266474883999996E-4</v>
      </c>
      <c r="C30162">
        <v>127.13572731018</v>
      </c>
      <c r="E30162">
        <v>127.13572731018</v>
      </c>
      <c r="G30162" t="s">
        <v>146</v>
      </c>
    </row>
    <row r="30163" spans="1:7" x14ac:dyDescent="0.35">
      <c r="A30163">
        <v>45.605264850018997</v>
      </c>
      <c r="B30163">
        <v>7.8780791955060001E-4</v>
      </c>
      <c r="C30163">
        <v>127.365637207031</v>
      </c>
      <c r="E30163">
        <v>127.365637207031</v>
      </c>
      <c r="G30163" t="s">
        <v>146</v>
      </c>
    </row>
    <row r="30164" spans="1:7" x14ac:dyDescent="0.35">
      <c r="A30164">
        <v>45.605269993189701</v>
      </c>
      <c r="B30164">
        <v>7.9295109026130003E-4</v>
      </c>
      <c r="C30164">
        <v>127.595638275146</v>
      </c>
      <c r="E30164">
        <v>127.595638275146</v>
      </c>
      <c r="G30164" t="s">
        <v>146</v>
      </c>
    </row>
    <row r="30165" spans="1:7" x14ac:dyDescent="0.35">
      <c r="A30165">
        <v>45.605275136360397</v>
      </c>
      <c r="B30165">
        <v>7.9809426097189997E-4</v>
      </c>
      <c r="C30165">
        <v>127.825725936889</v>
      </c>
      <c r="E30165">
        <v>127.825725936889</v>
      </c>
      <c r="G30165" t="s">
        <v>146</v>
      </c>
    </row>
    <row r="30166" spans="1:7" x14ac:dyDescent="0.35">
      <c r="A30166">
        <v>45.605280279531101</v>
      </c>
      <c r="B30166">
        <v>8.0323743168259998E-4</v>
      </c>
      <c r="C30166">
        <v>128.05589866638101</v>
      </c>
      <c r="E30166">
        <v>128.05589866638101</v>
      </c>
      <c r="G30166" t="s">
        <v>146</v>
      </c>
    </row>
    <row r="30167" spans="1:7" x14ac:dyDescent="0.35">
      <c r="A30167">
        <v>45.605285422701797</v>
      </c>
      <c r="B30167">
        <v>8.0838060239320003E-4</v>
      </c>
      <c r="C30167">
        <v>128.28614997863701</v>
      </c>
      <c r="E30167">
        <v>128.28614997863701</v>
      </c>
      <c r="G30167" t="s">
        <v>146</v>
      </c>
    </row>
    <row r="30168" spans="1:7" x14ac:dyDescent="0.35">
      <c r="A30168">
        <v>45.605290565872501</v>
      </c>
      <c r="B30168">
        <v>8.1352377310390004E-4</v>
      </c>
      <c r="C30168">
        <v>128.51648139953599</v>
      </c>
      <c r="E30168">
        <v>128.51648139953599</v>
      </c>
      <c r="G30168" t="s">
        <v>146</v>
      </c>
    </row>
    <row r="30169" spans="1:7" x14ac:dyDescent="0.35">
      <c r="A30169">
        <v>45.605295709043197</v>
      </c>
      <c r="B30169">
        <v>8.1866694381460005E-4</v>
      </c>
      <c r="C30169">
        <v>128.746886062622</v>
      </c>
      <c r="E30169">
        <v>128.746886062622</v>
      </c>
      <c r="G30169" t="s">
        <v>146</v>
      </c>
    </row>
    <row r="30170" spans="1:7" x14ac:dyDescent="0.35">
      <c r="A30170">
        <v>45.605300852213901</v>
      </c>
      <c r="B30170">
        <v>8.2381011452519999E-4</v>
      </c>
      <c r="C30170">
        <v>128.977363967895</v>
      </c>
      <c r="E30170">
        <v>128.977363967895</v>
      </c>
      <c r="G30170" t="s">
        <v>146</v>
      </c>
    </row>
    <row r="30171" spans="1:7" x14ac:dyDescent="0.35">
      <c r="A30171">
        <v>45.605305995326397</v>
      </c>
      <c r="B30171">
        <v>8.2895322702819995E-4</v>
      </c>
      <c r="C30171">
        <v>129.20790901184</v>
      </c>
      <c r="E30171">
        <v>129.20790901184</v>
      </c>
      <c r="G30171" t="s">
        <v>146</v>
      </c>
    </row>
    <row r="30172" spans="1:7" x14ac:dyDescent="0.35">
      <c r="A30172">
        <v>45.6053111384972</v>
      </c>
      <c r="B30172">
        <v>8.3409639773889997E-4</v>
      </c>
      <c r="C30172">
        <v>129.43851737975999</v>
      </c>
      <c r="E30172">
        <v>129.43851737975999</v>
      </c>
      <c r="G30172" t="s">
        <v>146</v>
      </c>
    </row>
    <row r="30173" spans="1:7" x14ac:dyDescent="0.35">
      <c r="A30173">
        <v>45.605316281667903</v>
      </c>
      <c r="B30173">
        <v>8.3923956844950002E-4</v>
      </c>
      <c r="C30173">
        <v>129.669190597534</v>
      </c>
      <c r="E30173">
        <v>129.669190597534</v>
      </c>
      <c r="G30173" t="s">
        <v>146</v>
      </c>
    </row>
    <row r="30174" spans="1:7" x14ac:dyDescent="0.35">
      <c r="A30174">
        <v>45.6053214248386</v>
      </c>
      <c r="B30174">
        <v>8.4438273916020003E-4</v>
      </c>
      <c r="C30174">
        <v>129.899919891357</v>
      </c>
      <c r="E30174">
        <v>129.899919891357</v>
      </c>
      <c r="G30174" t="s">
        <v>146</v>
      </c>
    </row>
    <row r="30175" spans="1:7" x14ac:dyDescent="0.35">
      <c r="A30175">
        <v>45.605326568009303</v>
      </c>
      <c r="B30175">
        <v>8.4952590987079997E-4</v>
      </c>
      <c r="C30175">
        <v>130.13070831298799</v>
      </c>
      <c r="E30175">
        <v>130.13070831298799</v>
      </c>
      <c r="G30175" t="s">
        <v>146</v>
      </c>
    </row>
    <row r="30176" spans="1:7" x14ac:dyDescent="0.35">
      <c r="A30176">
        <v>45.60533171118</v>
      </c>
      <c r="B30176">
        <v>8.5466908058149998E-4</v>
      </c>
      <c r="C30176">
        <v>130.36154518127401</v>
      </c>
      <c r="E30176">
        <v>130.36154518127401</v>
      </c>
      <c r="G30176" t="s">
        <v>146</v>
      </c>
    </row>
    <row r="30177" spans="1:7" x14ac:dyDescent="0.35">
      <c r="A30177">
        <v>45.605336854350703</v>
      </c>
      <c r="B30177">
        <v>8.5981225129210003E-4</v>
      </c>
      <c r="C30177">
        <v>130.59243431091301</v>
      </c>
      <c r="E30177">
        <v>130.59243431091301</v>
      </c>
      <c r="G30177" t="s">
        <v>146</v>
      </c>
    </row>
    <row r="30178" spans="1:7" x14ac:dyDescent="0.35">
      <c r="A30178">
        <v>45.6053419975214</v>
      </c>
      <c r="B30178">
        <v>8.6495542200280004E-4</v>
      </c>
      <c r="C30178">
        <v>130.82336730956999</v>
      </c>
      <c r="E30178">
        <v>130.82336730956999</v>
      </c>
      <c r="G30178" t="s">
        <v>146</v>
      </c>
    </row>
    <row r="30179" spans="1:7" x14ac:dyDescent="0.35">
      <c r="A30179">
        <v>45.605347140692103</v>
      </c>
      <c r="B30179">
        <v>8.7009859271339998E-4</v>
      </c>
      <c r="C30179">
        <v>131.05434684753399</v>
      </c>
      <c r="E30179">
        <v>131.05434684753399</v>
      </c>
      <c r="G30179" t="s">
        <v>146</v>
      </c>
    </row>
    <row r="30180" spans="1:7" x14ac:dyDescent="0.35">
      <c r="A30180">
        <v>45.605352283804599</v>
      </c>
      <c r="B30180">
        <v>8.7524170521640005E-4</v>
      </c>
      <c r="C30180">
        <v>131.285365676879</v>
      </c>
      <c r="E30180">
        <v>131.285365676879</v>
      </c>
      <c r="G30180" t="s">
        <v>146</v>
      </c>
    </row>
    <row r="30181" spans="1:7" x14ac:dyDescent="0.35">
      <c r="A30181">
        <v>45.605357426975303</v>
      </c>
      <c r="B30181">
        <v>8.8038487592709996E-4</v>
      </c>
      <c r="C30181">
        <v>131.51642189025799</v>
      </c>
      <c r="E30181">
        <v>131.51642189025799</v>
      </c>
      <c r="G30181" t="s">
        <v>146</v>
      </c>
    </row>
    <row r="30182" spans="1:7" x14ac:dyDescent="0.35">
      <c r="A30182">
        <v>45.605362570146099</v>
      </c>
      <c r="B30182">
        <v>8.855280466377E-4</v>
      </c>
      <c r="C30182">
        <v>131.74751243591299</v>
      </c>
      <c r="E30182">
        <v>131.74751243591299</v>
      </c>
      <c r="G30182" t="s">
        <v>146</v>
      </c>
    </row>
    <row r="30183" spans="1:7" x14ac:dyDescent="0.35">
      <c r="A30183">
        <v>45.605367713316802</v>
      </c>
      <c r="B30183">
        <v>8.9067121734840002E-4</v>
      </c>
      <c r="C30183">
        <v>131.978636169433</v>
      </c>
      <c r="E30183">
        <v>131.978636169433</v>
      </c>
      <c r="G30183" t="s">
        <v>146</v>
      </c>
    </row>
    <row r="30184" spans="1:7" x14ac:dyDescent="0.35">
      <c r="A30184">
        <v>45.605372856487499</v>
      </c>
      <c r="B30184">
        <v>8.9581438805899996E-4</v>
      </c>
      <c r="C30184">
        <v>132.209787750244</v>
      </c>
      <c r="E30184">
        <v>132.209787750244</v>
      </c>
      <c r="G30184" t="s">
        <v>146</v>
      </c>
    </row>
    <row r="30185" spans="1:7" x14ac:dyDescent="0.35">
      <c r="A30185">
        <v>45.605377999658202</v>
      </c>
      <c r="B30185">
        <v>9.0095755876969997E-4</v>
      </c>
      <c r="C30185">
        <v>132.440965652465</v>
      </c>
      <c r="E30185">
        <v>132.440965652465</v>
      </c>
      <c r="G30185" t="s">
        <v>146</v>
      </c>
    </row>
    <row r="30186" spans="1:7" x14ac:dyDescent="0.35">
      <c r="A30186">
        <v>45.605379285465403</v>
      </c>
      <c r="B30186">
        <v>9.0224336599930004E-4</v>
      </c>
      <c r="C30186">
        <v>132.498761749267</v>
      </c>
      <c r="E30186">
        <v>132.498761749267</v>
      </c>
      <c r="G30186" t="s">
        <v>146</v>
      </c>
    </row>
    <row r="30187" spans="1:7" x14ac:dyDescent="0.35">
      <c r="A30187">
        <v>45.605380571214397</v>
      </c>
      <c r="B30187">
        <v>9.0352911502119995E-4</v>
      </c>
      <c r="C30187">
        <v>132.556559371948</v>
      </c>
      <c r="E30187">
        <v>132.556559371948</v>
      </c>
      <c r="G30187" t="s">
        <v>146</v>
      </c>
    </row>
    <row r="30188" spans="1:7" x14ac:dyDescent="0.35">
      <c r="A30188">
        <v>45.605382499925298</v>
      </c>
      <c r="B30188">
        <v>9.0545782586550004E-4</v>
      </c>
      <c r="C30188">
        <v>132.643259048461</v>
      </c>
      <c r="E30188">
        <v>132.643259048461</v>
      </c>
      <c r="G30188" t="s">
        <v>146</v>
      </c>
    </row>
    <row r="30189" spans="1:7" x14ac:dyDescent="0.35">
      <c r="A30189">
        <v>45.605385392962397</v>
      </c>
      <c r="B30189">
        <v>9.0835086302830002E-4</v>
      </c>
      <c r="C30189">
        <v>132.773313903808</v>
      </c>
      <c r="E30189">
        <v>132.773313903808</v>
      </c>
      <c r="G30189" t="s">
        <v>146</v>
      </c>
    </row>
    <row r="30190" spans="1:7" x14ac:dyDescent="0.35">
      <c r="A30190">
        <v>45.605389732518198</v>
      </c>
      <c r="B30190">
        <v>9.126904187723E-4</v>
      </c>
      <c r="C30190">
        <v>132.96841278076101</v>
      </c>
      <c r="E30190">
        <v>132.96841278076101</v>
      </c>
      <c r="G30190" t="s">
        <v>146</v>
      </c>
    </row>
    <row r="30191" spans="1:7" x14ac:dyDescent="0.35">
      <c r="A30191">
        <v>45.605394072015699</v>
      </c>
      <c r="B30191">
        <v>9.1702991630879997E-4</v>
      </c>
      <c r="C30191">
        <v>133.163520812988</v>
      </c>
      <c r="E30191">
        <v>133.163520812988</v>
      </c>
      <c r="G30191" t="s">
        <v>146</v>
      </c>
    </row>
    <row r="30192" spans="1:7" x14ac:dyDescent="0.35">
      <c r="A30192">
        <v>45.6053984115715</v>
      </c>
      <c r="B30192">
        <v>9.2136947205290003E-4</v>
      </c>
      <c r="C30192">
        <v>133.358640670776</v>
      </c>
      <c r="E30192">
        <v>133.358640670776</v>
      </c>
      <c r="G30192" t="s">
        <v>146</v>
      </c>
    </row>
    <row r="30193" spans="1:7" x14ac:dyDescent="0.35">
      <c r="A30193">
        <v>45.605402751127201</v>
      </c>
      <c r="B30193">
        <v>9.2570902779690002E-4</v>
      </c>
      <c r="C30193">
        <v>133.553769683837</v>
      </c>
      <c r="E30193">
        <v>133.553769683837</v>
      </c>
      <c r="G30193" t="s">
        <v>146</v>
      </c>
    </row>
    <row r="30194" spans="1:7" x14ac:dyDescent="0.35">
      <c r="A30194">
        <v>45.605407090683002</v>
      </c>
      <c r="B30194">
        <v>9.3004858354099997E-4</v>
      </c>
      <c r="C30194">
        <v>133.74890441894499</v>
      </c>
      <c r="E30194">
        <v>133.74890441894499</v>
      </c>
      <c r="G30194" t="s">
        <v>146</v>
      </c>
    </row>
    <row r="30195" spans="1:7" x14ac:dyDescent="0.35">
      <c r="A30195">
        <v>45.605411430238703</v>
      </c>
      <c r="B30195">
        <v>9.3438813928510003E-4</v>
      </c>
      <c r="C30195">
        <v>133.94404487609799</v>
      </c>
      <c r="E30195">
        <v>133.94404487609799</v>
      </c>
      <c r="G30195" t="s">
        <v>146</v>
      </c>
    </row>
    <row r="30196" spans="1:7" x14ac:dyDescent="0.35">
      <c r="A30196">
        <v>45.605415769736197</v>
      </c>
      <c r="B30196">
        <v>9.3872763682150003E-4</v>
      </c>
      <c r="C30196">
        <v>134.13918952941799</v>
      </c>
      <c r="E30196">
        <v>134.13918952941799</v>
      </c>
      <c r="G30196" t="s">
        <v>146</v>
      </c>
    </row>
    <row r="30197" spans="1:7" x14ac:dyDescent="0.35">
      <c r="A30197">
        <v>45.605420109291998</v>
      </c>
      <c r="B30197">
        <v>9.4306719256559998E-4</v>
      </c>
      <c r="C30197">
        <v>134.33433265686</v>
      </c>
      <c r="E30197">
        <v>134.33433265686</v>
      </c>
      <c r="G30197" t="s">
        <v>146</v>
      </c>
    </row>
    <row r="30198" spans="1:7" x14ac:dyDescent="0.35">
      <c r="A30198">
        <v>45.6054244488477</v>
      </c>
      <c r="B30198">
        <v>9.4740674830970004E-4</v>
      </c>
      <c r="C30198">
        <v>134.52947807312</v>
      </c>
      <c r="E30198">
        <v>134.52947807312</v>
      </c>
      <c r="G30198" t="s">
        <v>146</v>
      </c>
    </row>
    <row r="30199" spans="1:7" x14ac:dyDescent="0.35">
      <c r="A30199">
        <v>45.605430958152198</v>
      </c>
      <c r="B30199">
        <v>9.5391605282199999E-4</v>
      </c>
      <c r="C30199">
        <v>134.82218971252399</v>
      </c>
      <c r="E30199">
        <v>134.82218971252399</v>
      </c>
      <c r="G30199" t="s">
        <v>146</v>
      </c>
    </row>
    <row r="30200" spans="1:7" x14ac:dyDescent="0.35">
      <c r="A30200">
        <v>45.605437467515003</v>
      </c>
      <c r="B30200">
        <v>9.6042541554190004E-4</v>
      </c>
      <c r="C30200">
        <v>135.11488952636699</v>
      </c>
      <c r="E30200">
        <v>135.11488952636699</v>
      </c>
      <c r="G30200" t="s">
        <v>146</v>
      </c>
    </row>
    <row r="30201" spans="1:7" x14ac:dyDescent="0.35">
      <c r="A30201">
        <v>45.605443976819501</v>
      </c>
      <c r="B30201">
        <v>9.6693472005419999E-4</v>
      </c>
      <c r="C30201">
        <v>135.40757026672301</v>
      </c>
      <c r="E30201">
        <v>135.40757026672301</v>
      </c>
      <c r="G30201" t="s">
        <v>146</v>
      </c>
    </row>
    <row r="30202" spans="1:7" x14ac:dyDescent="0.35">
      <c r="A30202">
        <v>45.605450486123999</v>
      </c>
      <c r="B30202">
        <v>9.7344402456650005E-4</v>
      </c>
      <c r="C30202">
        <v>135.70023078918399</v>
      </c>
      <c r="E30202">
        <v>135.70023078918399</v>
      </c>
      <c r="G30202" t="s">
        <v>146</v>
      </c>
    </row>
    <row r="30203" spans="1:7" x14ac:dyDescent="0.35">
      <c r="A30203">
        <v>45.605456995428497</v>
      </c>
      <c r="B30203">
        <v>9.799533290788E-4</v>
      </c>
      <c r="C30203">
        <v>135.99286193847601</v>
      </c>
      <c r="E30203">
        <v>135.99286193847601</v>
      </c>
      <c r="G30203" t="s">
        <v>146</v>
      </c>
    </row>
    <row r="30204" spans="1:7" x14ac:dyDescent="0.35">
      <c r="A30204">
        <v>45.605463504791203</v>
      </c>
      <c r="B30204">
        <v>9.864626917987999E-4</v>
      </c>
      <c r="C30204">
        <v>136.28545837402299</v>
      </c>
      <c r="E30204">
        <v>136.28545837402299</v>
      </c>
      <c r="G30204" t="s">
        <v>146</v>
      </c>
    </row>
    <row r="30205" spans="1:7" x14ac:dyDescent="0.35">
      <c r="A30205">
        <v>45.6054700140375</v>
      </c>
      <c r="B30205">
        <v>9.9297193810339991E-4</v>
      </c>
      <c r="C30205">
        <v>136.57801742553701</v>
      </c>
      <c r="E30205">
        <v>136.57801742553701</v>
      </c>
      <c r="G30205" t="s">
        <v>146</v>
      </c>
    </row>
    <row r="30206" spans="1:7" x14ac:dyDescent="0.35">
      <c r="A30206">
        <v>45.605476523400199</v>
      </c>
      <c r="B30206">
        <v>9.9948130082330006E-4</v>
      </c>
      <c r="C30206">
        <v>136.87052993774401</v>
      </c>
      <c r="E30206">
        <v>136.87052993774401</v>
      </c>
      <c r="G30206" t="s">
        <v>146</v>
      </c>
    </row>
    <row r="30207" spans="1:7" x14ac:dyDescent="0.35">
      <c r="A30207">
        <v>45.605483032762997</v>
      </c>
      <c r="B30207">
        <v>1.0059906635433E-3</v>
      </c>
      <c r="C30207">
        <v>137.16299400329501</v>
      </c>
      <c r="E30207">
        <v>137.16299400329501</v>
      </c>
      <c r="G30207" t="s">
        <v>146</v>
      </c>
    </row>
    <row r="30208" spans="1:7" x14ac:dyDescent="0.35">
      <c r="A30208">
        <v>45.605489542009302</v>
      </c>
      <c r="B30208">
        <v>1.0124999098479E-3</v>
      </c>
      <c r="C30208">
        <v>137.455402755737</v>
      </c>
      <c r="E30208">
        <v>137.455402755737</v>
      </c>
      <c r="G30208" t="s">
        <v>146</v>
      </c>
    </row>
    <row r="30209" spans="1:7" x14ac:dyDescent="0.35">
      <c r="A30209">
        <v>45.605496051372</v>
      </c>
      <c r="B30209">
        <v>1.0190092725679001E-3</v>
      </c>
      <c r="C30209">
        <v>137.74775085449201</v>
      </c>
      <c r="E30209">
        <v>137.74775085449201</v>
      </c>
      <c r="G30209" t="s">
        <v>146</v>
      </c>
    </row>
    <row r="30210" spans="1:7" x14ac:dyDescent="0.35">
      <c r="A30210">
        <v>45.605502560618298</v>
      </c>
      <c r="B30210">
        <v>1.0255185188725001E-3</v>
      </c>
      <c r="C30210">
        <v>138.040032196044</v>
      </c>
      <c r="E30210">
        <v>138.040032196044</v>
      </c>
      <c r="G30210" t="s">
        <v>146</v>
      </c>
    </row>
    <row r="30211" spans="1:7" x14ac:dyDescent="0.35">
      <c r="A30211">
        <v>45.605509069980997</v>
      </c>
      <c r="B30211">
        <v>1.0320278815925E-3</v>
      </c>
      <c r="C30211">
        <v>138.33224334716701</v>
      </c>
      <c r="E30211">
        <v>138.33224334716701</v>
      </c>
      <c r="G30211" t="s">
        <v>146</v>
      </c>
    </row>
    <row r="30212" spans="1:7" x14ac:dyDescent="0.35">
      <c r="A30212">
        <v>45.605515579343702</v>
      </c>
      <c r="B30212">
        <v>1.0385372443123999E-3</v>
      </c>
      <c r="C30212">
        <v>138.62438163757301</v>
      </c>
      <c r="E30212">
        <v>138.62438163757301</v>
      </c>
      <c r="G30212" t="s">
        <v>146</v>
      </c>
    </row>
    <row r="30213" spans="1:7" x14ac:dyDescent="0.35">
      <c r="A30213">
        <v>45.60552208859</v>
      </c>
      <c r="B30213">
        <v>1.0450464906169999E-3</v>
      </c>
      <c r="C30213">
        <v>138.916437149047</v>
      </c>
      <c r="E30213">
        <v>138.916437149047</v>
      </c>
      <c r="G30213" t="s">
        <v>146</v>
      </c>
    </row>
    <row r="30214" spans="1:7" x14ac:dyDescent="0.35">
      <c r="A30214">
        <v>45.605528597952798</v>
      </c>
      <c r="B30214">
        <v>1.051555853337E-3</v>
      </c>
      <c r="C30214">
        <v>139.208405685424</v>
      </c>
      <c r="E30214">
        <v>139.208405685424</v>
      </c>
      <c r="G30214" t="s">
        <v>146</v>
      </c>
    </row>
    <row r="30215" spans="1:7" x14ac:dyDescent="0.35">
      <c r="A30215">
        <v>45.605535107199103</v>
      </c>
      <c r="B30215">
        <v>1.0580650996416001E-3</v>
      </c>
      <c r="C30215">
        <v>139.50028457641599</v>
      </c>
      <c r="E30215">
        <v>139.50028457641599</v>
      </c>
      <c r="G30215" t="s">
        <v>146</v>
      </c>
    </row>
    <row r="30216" spans="1:7" x14ac:dyDescent="0.35">
      <c r="A30216">
        <v>45.605541616561801</v>
      </c>
      <c r="B30216">
        <v>1.0645744623616E-3</v>
      </c>
      <c r="C30216">
        <v>139.79206695556601</v>
      </c>
      <c r="E30216">
        <v>139.79206695556601</v>
      </c>
      <c r="G30216" t="s">
        <v>146</v>
      </c>
    </row>
    <row r="30217" spans="1:7" x14ac:dyDescent="0.35">
      <c r="A30217">
        <v>45.605543243931599</v>
      </c>
      <c r="B30217">
        <v>1.0662018321454E-3</v>
      </c>
      <c r="C30217">
        <v>139.86500549316401</v>
      </c>
      <c r="E30217">
        <v>139.86500549316401</v>
      </c>
      <c r="G30217" t="s">
        <v>146</v>
      </c>
    </row>
    <row r="30218" spans="1:7" x14ac:dyDescent="0.35">
      <c r="A30218">
        <v>45.605544871184897</v>
      </c>
      <c r="B30218">
        <v>1.0678290855139E-3</v>
      </c>
      <c r="C30218">
        <v>139.93793869018501</v>
      </c>
      <c r="E30218">
        <v>139.93793869018501</v>
      </c>
      <c r="G30218" t="s">
        <v>146</v>
      </c>
    </row>
    <row r="30219" spans="1:7" x14ac:dyDescent="0.35">
      <c r="A30219">
        <v>45.6055473121814</v>
      </c>
      <c r="B30219">
        <v>1.0702700819820001E-3</v>
      </c>
      <c r="C30219">
        <v>140.04732704162501</v>
      </c>
      <c r="E30219">
        <v>140.04732704162501</v>
      </c>
      <c r="G30219" t="s">
        <v>146</v>
      </c>
    </row>
    <row r="30220" spans="1:7" x14ac:dyDescent="0.35">
      <c r="A30220">
        <v>45.605550973676102</v>
      </c>
      <c r="B30220">
        <v>1.0739315766841E-3</v>
      </c>
      <c r="C30220">
        <v>140.21137161254799</v>
      </c>
      <c r="E30220">
        <v>140.21137161254799</v>
      </c>
      <c r="G30220" t="s">
        <v>146</v>
      </c>
    </row>
    <row r="30221" spans="1:7" x14ac:dyDescent="0.35">
      <c r="A30221">
        <v>45.605556465918198</v>
      </c>
      <c r="B30221">
        <v>1.0794238187371999E-3</v>
      </c>
      <c r="C30221">
        <v>140.45736770629799</v>
      </c>
      <c r="E30221">
        <v>140.45736770629799</v>
      </c>
      <c r="G30221" t="s">
        <v>146</v>
      </c>
    </row>
    <row r="30222" spans="1:7" x14ac:dyDescent="0.35">
      <c r="A30222">
        <v>45.605561958160202</v>
      </c>
      <c r="B30222">
        <v>1.0849160607904001E-3</v>
      </c>
      <c r="C30222">
        <v>140.703282928466</v>
      </c>
      <c r="E30222">
        <v>140.703282928466</v>
      </c>
      <c r="G30222" t="s">
        <v>146</v>
      </c>
    </row>
    <row r="30223" spans="1:7" x14ac:dyDescent="0.35">
      <c r="A30223">
        <v>45.605567450402297</v>
      </c>
      <c r="B30223">
        <v>1.0904083028435E-3</v>
      </c>
      <c r="C30223">
        <v>140.94911727905199</v>
      </c>
      <c r="E30223">
        <v>140.94911727905199</v>
      </c>
      <c r="G30223" t="s">
        <v>146</v>
      </c>
    </row>
    <row r="30224" spans="1:7" x14ac:dyDescent="0.35">
      <c r="A30224">
        <v>45.605568823520997</v>
      </c>
      <c r="B30224">
        <v>1.0917814215645001E-3</v>
      </c>
      <c r="C30224">
        <v>141.010570144653</v>
      </c>
      <c r="E30224">
        <v>141.010570144653</v>
      </c>
      <c r="G30224" t="s">
        <v>146</v>
      </c>
    </row>
    <row r="30225" spans="1:7" x14ac:dyDescent="0.35">
      <c r="A30225">
        <v>45.605570196523303</v>
      </c>
      <c r="B30225">
        <v>1.0931544238701001E-3</v>
      </c>
      <c r="C30225">
        <v>141.07201881408599</v>
      </c>
      <c r="E30225">
        <v>141.07201881408599</v>
      </c>
      <c r="G30225" t="s">
        <v>146</v>
      </c>
    </row>
    <row r="30226" spans="1:7" x14ac:dyDescent="0.35">
      <c r="A30226">
        <v>45.605572256143198</v>
      </c>
      <c r="B30226">
        <v>1.0952140437438999E-3</v>
      </c>
      <c r="C30226">
        <v>141.16417808532699</v>
      </c>
      <c r="E30226">
        <v>141.16417808532699</v>
      </c>
      <c r="G30226" t="s">
        <v>146</v>
      </c>
    </row>
    <row r="30227" spans="1:7" x14ac:dyDescent="0.35">
      <c r="A30227">
        <v>45.605574315763</v>
      </c>
      <c r="B30227">
        <v>1.0972736636176001E-3</v>
      </c>
      <c r="C30227">
        <v>141.25632629394499</v>
      </c>
      <c r="E30227">
        <v>141.25632629394499</v>
      </c>
      <c r="G30227" t="s">
        <v>146</v>
      </c>
    </row>
    <row r="30228" spans="1:7" x14ac:dyDescent="0.35">
      <c r="A30228">
        <v>45.605576375266502</v>
      </c>
      <c r="B30228">
        <v>1.0993331670761E-3</v>
      </c>
      <c r="C30228">
        <v>141.348463821411</v>
      </c>
      <c r="E30228">
        <v>141.348463821411</v>
      </c>
      <c r="G30228" t="s">
        <v>146</v>
      </c>
    </row>
    <row r="30229" spans="1:7" x14ac:dyDescent="0.35">
      <c r="A30229">
        <v>45.605578434886397</v>
      </c>
      <c r="B30229">
        <v>1.1013927869497999E-3</v>
      </c>
      <c r="C30229">
        <v>141.440585327148</v>
      </c>
      <c r="E30229">
        <v>141.440585327148</v>
      </c>
      <c r="G30229" t="s">
        <v>146</v>
      </c>
    </row>
    <row r="30230" spans="1:7" x14ac:dyDescent="0.35">
      <c r="A30230">
        <v>45.605580494506199</v>
      </c>
      <c r="B30230">
        <v>1.1034524068236E-3</v>
      </c>
      <c r="C30230">
        <v>141.53269920349101</v>
      </c>
      <c r="E30230">
        <v>141.53269920349101</v>
      </c>
      <c r="G30230" t="s">
        <v>146</v>
      </c>
    </row>
    <row r="30231" spans="1:7" x14ac:dyDescent="0.35">
      <c r="A30231">
        <v>45.6055825540097</v>
      </c>
      <c r="B30231">
        <v>1.1055119102819999E-3</v>
      </c>
      <c r="C30231">
        <v>141.624795913696</v>
      </c>
      <c r="E30231">
        <v>141.624795913696</v>
      </c>
      <c r="G30231" t="s">
        <v>146</v>
      </c>
    </row>
    <row r="30232" spans="1:7" x14ac:dyDescent="0.35">
      <c r="A30232">
        <v>45.605585643439497</v>
      </c>
      <c r="B30232">
        <v>1.1086013400927E-3</v>
      </c>
      <c r="C30232">
        <v>141.76291542053201</v>
      </c>
      <c r="E30232">
        <v>141.76291542053201</v>
      </c>
      <c r="G30232" t="s">
        <v>146</v>
      </c>
    </row>
    <row r="30233" spans="1:7" x14ac:dyDescent="0.35">
      <c r="A30233">
        <v>45.605590277467797</v>
      </c>
      <c r="B30233">
        <v>1.1132353683933E-3</v>
      </c>
      <c r="C30233">
        <v>141.97002906799301</v>
      </c>
      <c r="E30233">
        <v>141.97002906799301</v>
      </c>
      <c r="G30233" t="s">
        <v>146</v>
      </c>
    </row>
    <row r="30234" spans="1:7" x14ac:dyDescent="0.35">
      <c r="A30234">
        <v>45.605594911612499</v>
      </c>
      <c r="B30234">
        <v>1.1178695131092999E-3</v>
      </c>
      <c r="C30234">
        <v>142.177074050903</v>
      </c>
      <c r="E30234">
        <v>142.177074050903</v>
      </c>
      <c r="G30234" t="s">
        <v>146</v>
      </c>
    </row>
    <row r="30235" spans="1:7" x14ac:dyDescent="0.35">
      <c r="A30235">
        <v>45.6055995456408</v>
      </c>
      <c r="B30235">
        <v>1.1225035414098999E-3</v>
      </c>
      <c r="C30235">
        <v>142.384047698974</v>
      </c>
      <c r="E30235">
        <v>142.384047698974</v>
      </c>
      <c r="G30235" t="s">
        <v>146</v>
      </c>
    </row>
    <row r="30236" spans="1:7" x14ac:dyDescent="0.35">
      <c r="A30236">
        <v>45.605604179785502</v>
      </c>
      <c r="B30236">
        <v>1.1271376861259001E-3</v>
      </c>
      <c r="C30236">
        <v>142.590953445434</v>
      </c>
      <c r="E30236">
        <v>142.590953445434</v>
      </c>
      <c r="G30236" t="s">
        <v>146</v>
      </c>
    </row>
    <row r="30237" spans="1:7" x14ac:dyDescent="0.35">
      <c r="A30237">
        <v>45.605608813813802</v>
      </c>
      <c r="B30237">
        <v>1.1317717144264999E-3</v>
      </c>
      <c r="C30237">
        <v>142.79778327941801</v>
      </c>
      <c r="E30237">
        <v>142.79778327941801</v>
      </c>
      <c r="G30237" t="s">
        <v>146</v>
      </c>
    </row>
    <row r="30238" spans="1:7" x14ac:dyDescent="0.35">
      <c r="A30238">
        <v>45.605613447842103</v>
      </c>
      <c r="B30238">
        <v>1.1364057427271999E-3</v>
      </c>
      <c r="C30238">
        <v>143.00454101562499</v>
      </c>
      <c r="E30238">
        <v>143.00454101562499</v>
      </c>
      <c r="G30238" t="s">
        <v>146</v>
      </c>
    </row>
    <row r="30239" spans="1:7" x14ac:dyDescent="0.35">
      <c r="A30239">
        <v>45.605618081986897</v>
      </c>
      <c r="B30239">
        <v>1.1410398874431001E-3</v>
      </c>
      <c r="C30239">
        <v>143.211220932006</v>
      </c>
      <c r="E30239">
        <v>143.211220932006</v>
      </c>
      <c r="G30239" t="s">
        <v>146</v>
      </c>
    </row>
    <row r="30240" spans="1:7" x14ac:dyDescent="0.35">
      <c r="A30240">
        <v>45.605619240435701</v>
      </c>
      <c r="B30240">
        <v>1.1421983363105999E-3</v>
      </c>
      <c r="C30240">
        <v>143.26288681030201</v>
      </c>
      <c r="E30240">
        <v>143.26288681030201</v>
      </c>
      <c r="G30240" t="s">
        <v>146</v>
      </c>
    </row>
    <row r="30241" spans="1:7" x14ac:dyDescent="0.35">
      <c r="A30241">
        <v>45.605620399000998</v>
      </c>
      <c r="B30241">
        <v>1.1433569015935E-3</v>
      </c>
      <c r="C30241">
        <v>143.31454734802199</v>
      </c>
      <c r="E30241">
        <v>143.31454734802199</v>
      </c>
      <c r="G30241" t="s">
        <v>146</v>
      </c>
    </row>
    <row r="30242" spans="1:7" x14ac:dyDescent="0.35">
      <c r="A30242">
        <v>45.605622136732499</v>
      </c>
      <c r="B30242">
        <v>1.1450946331024001E-3</v>
      </c>
      <c r="C30242">
        <v>143.39202651977499</v>
      </c>
      <c r="E30242">
        <v>143.39202651977499</v>
      </c>
      <c r="G30242" t="s">
        <v>146</v>
      </c>
    </row>
    <row r="30243" spans="1:7" x14ac:dyDescent="0.35">
      <c r="A30243">
        <v>45.6056247435044</v>
      </c>
      <c r="B30243">
        <v>1.1477014049887E-3</v>
      </c>
      <c r="C30243">
        <v>143.50822334289501</v>
      </c>
      <c r="E30243">
        <v>143.50822334289501</v>
      </c>
      <c r="G30243" t="s">
        <v>146</v>
      </c>
    </row>
    <row r="30244" spans="1:7" x14ac:dyDescent="0.35">
      <c r="A30244">
        <v>45.605627350159899</v>
      </c>
      <c r="B30244">
        <v>1.1503080604597E-3</v>
      </c>
      <c r="C30244">
        <v>143.624394607543</v>
      </c>
      <c r="E30244">
        <v>143.624394607543</v>
      </c>
      <c r="G30244" t="s">
        <v>146</v>
      </c>
    </row>
    <row r="30245" spans="1:7" x14ac:dyDescent="0.35">
      <c r="A30245">
        <v>45.605629956815299</v>
      </c>
      <c r="B30245">
        <v>1.1529147159308E-3</v>
      </c>
      <c r="C30245">
        <v>143.74053955078099</v>
      </c>
      <c r="E30245">
        <v>143.74053955078099</v>
      </c>
      <c r="G30245" t="s">
        <v>146</v>
      </c>
    </row>
    <row r="30246" spans="1:7" x14ac:dyDescent="0.35">
      <c r="A30246">
        <v>45.605630608508299</v>
      </c>
      <c r="B30246">
        <v>1.1535664089024E-3</v>
      </c>
      <c r="C30246">
        <v>143.76957206725999</v>
      </c>
      <c r="E30246">
        <v>143.76957206725999</v>
      </c>
      <c r="G30246" t="s">
        <v>146</v>
      </c>
    </row>
    <row r="30247" spans="1:7" x14ac:dyDescent="0.35">
      <c r="A30247">
        <v>45.605631585931398</v>
      </c>
      <c r="B30247">
        <v>1.1545438319443999E-3</v>
      </c>
      <c r="C30247">
        <v>143.81312065124499</v>
      </c>
      <c r="E30247">
        <v>143.81312065124499</v>
      </c>
      <c r="G30247" t="s">
        <v>146</v>
      </c>
    </row>
    <row r="30248" spans="1:7" x14ac:dyDescent="0.35">
      <c r="A30248">
        <v>45.605633052182299</v>
      </c>
      <c r="B30248">
        <v>1.1560100829228E-3</v>
      </c>
      <c r="C30248">
        <v>143.878435516357</v>
      </c>
      <c r="E30248">
        <v>143.878435516357</v>
      </c>
      <c r="G30248" t="s">
        <v>146</v>
      </c>
    </row>
    <row r="30249" spans="1:7" x14ac:dyDescent="0.35">
      <c r="A30249">
        <v>45.605635251617002</v>
      </c>
      <c r="B30249">
        <v>1.1582095175980999E-3</v>
      </c>
      <c r="C30249">
        <v>143.97638893127399</v>
      </c>
      <c r="E30249">
        <v>143.97638893127399</v>
      </c>
      <c r="G30249" t="s">
        <v>146</v>
      </c>
    </row>
    <row r="30250" spans="1:7" x14ac:dyDescent="0.35">
      <c r="A30250">
        <v>45.605637450935298</v>
      </c>
      <c r="B30250">
        <v>1.1604088358581001E-3</v>
      </c>
      <c r="C30250">
        <v>144.07432365417401</v>
      </c>
      <c r="E30250">
        <v>144.07432365417401</v>
      </c>
      <c r="G30250" t="s">
        <v>146</v>
      </c>
    </row>
    <row r="30251" spans="1:7" x14ac:dyDescent="0.35">
      <c r="A30251">
        <v>45.605639650369902</v>
      </c>
      <c r="B30251">
        <v>1.1626082705333001E-3</v>
      </c>
      <c r="C30251">
        <v>144.172241592407</v>
      </c>
      <c r="E30251">
        <v>144.172241592407</v>
      </c>
      <c r="G30251" t="s">
        <v>146</v>
      </c>
    </row>
    <row r="30252" spans="1:7" x14ac:dyDescent="0.35">
      <c r="A30252">
        <v>45.605642949347299</v>
      </c>
      <c r="B30252">
        <v>1.1659072479233E-3</v>
      </c>
      <c r="C30252">
        <v>144.31907157897899</v>
      </c>
      <c r="E30252">
        <v>144.31907157897899</v>
      </c>
      <c r="G30252" t="s">
        <v>146</v>
      </c>
    </row>
    <row r="30253" spans="1:7" x14ac:dyDescent="0.35">
      <c r="A30253">
        <v>45.605647897929799</v>
      </c>
      <c r="B30253">
        <v>1.1708558304235001E-3</v>
      </c>
      <c r="C30253">
        <v>144.539221191406</v>
      </c>
      <c r="E30253">
        <v>144.539221191406</v>
      </c>
      <c r="G30253" t="s">
        <v>146</v>
      </c>
    </row>
    <row r="30254" spans="1:7" x14ac:dyDescent="0.35">
      <c r="A30254">
        <v>45.6056528466288</v>
      </c>
      <c r="B30254">
        <v>1.1758045293390001E-3</v>
      </c>
      <c r="C30254">
        <v>144.75926971435501</v>
      </c>
      <c r="E30254">
        <v>144.75926971435501</v>
      </c>
      <c r="G30254" t="s">
        <v>146</v>
      </c>
    </row>
    <row r="30255" spans="1:7" x14ac:dyDescent="0.35">
      <c r="A30255">
        <v>45.6056577952113</v>
      </c>
      <c r="B30255">
        <v>1.1807531118392001E-3</v>
      </c>
      <c r="C30255">
        <v>144.979219436645</v>
      </c>
      <c r="E30255">
        <v>144.979219436645</v>
      </c>
      <c r="G30255" t="s">
        <v>146</v>
      </c>
    </row>
    <row r="30256" spans="1:7" x14ac:dyDescent="0.35">
      <c r="A30256">
        <v>45.6056627437938</v>
      </c>
      <c r="B30256">
        <v>1.1857016943394999E-3</v>
      </c>
      <c r="C30256">
        <v>145.19906463622999</v>
      </c>
      <c r="E30256">
        <v>145.19906463622999</v>
      </c>
      <c r="G30256" t="s">
        <v>146</v>
      </c>
    </row>
    <row r="30257" spans="1:7" x14ac:dyDescent="0.35">
      <c r="A30257">
        <v>45.605667692376301</v>
      </c>
      <c r="B30257">
        <v>1.1906502768396999E-3</v>
      </c>
      <c r="C30257">
        <v>145.41880493164001</v>
      </c>
      <c r="E30257">
        <v>145.41880493164001</v>
      </c>
      <c r="G30257" t="s">
        <v>146</v>
      </c>
    </row>
    <row r="30258" spans="1:7" x14ac:dyDescent="0.35">
      <c r="A30258">
        <v>45.605672640958801</v>
      </c>
      <c r="B30258">
        <v>1.1955988593399E-3</v>
      </c>
      <c r="C30258">
        <v>145.63843879699701</v>
      </c>
      <c r="E30258">
        <v>145.63843879699701</v>
      </c>
      <c r="G30258" t="s">
        <v>146</v>
      </c>
    </row>
    <row r="30259" spans="1:7" x14ac:dyDescent="0.35">
      <c r="A30259">
        <v>45.605677589541301</v>
      </c>
      <c r="B30259">
        <v>1.2005474418401E-3</v>
      </c>
      <c r="C30259">
        <v>145.857962799072</v>
      </c>
      <c r="E30259">
        <v>145.857962799072</v>
      </c>
      <c r="G30259" t="s">
        <v>146</v>
      </c>
    </row>
    <row r="30260" spans="1:7" x14ac:dyDescent="0.35">
      <c r="A30260">
        <v>45.605682538123801</v>
      </c>
      <c r="B30260">
        <v>1.2054960243403001E-3</v>
      </c>
      <c r="C30260">
        <v>146.07737770080499</v>
      </c>
      <c r="E30260">
        <v>146.07737770080499</v>
      </c>
      <c r="G30260" t="s">
        <v>146</v>
      </c>
    </row>
    <row r="30261" spans="1:7" x14ac:dyDescent="0.35">
      <c r="A30261">
        <v>45.605687486706302</v>
      </c>
      <c r="B30261">
        <v>1.2104446068406001E-3</v>
      </c>
      <c r="C30261">
        <v>146.29668273925699</v>
      </c>
      <c r="E30261">
        <v>146.29668273925699</v>
      </c>
      <c r="G30261" t="s">
        <v>146</v>
      </c>
    </row>
    <row r="30262" spans="1:7" x14ac:dyDescent="0.35">
      <c r="A30262">
        <v>45.605692435288802</v>
      </c>
      <c r="B30262">
        <v>1.2153931893407999E-3</v>
      </c>
      <c r="C30262">
        <v>146.51587295532201</v>
      </c>
      <c r="E30262">
        <v>146.51587295532201</v>
      </c>
      <c r="G30262" t="s">
        <v>146</v>
      </c>
    </row>
    <row r="30263" spans="1:7" x14ac:dyDescent="0.35">
      <c r="A30263">
        <v>45.605697383871302</v>
      </c>
      <c r="B30263">
        <v>1.220341771841E-3</v>
      </c>
      <c r="C30263">
        <v>146.73494567871001</v>
      </c>
      <c r="E30263">
        <v>146.73494567871001</v>
      </c>
      <c r="G30263" t="s">
        <v>146</v>
      </c>
    </row>
    <row r="30264" spans="1:7" x14ac:dyDescent="0.35">
      <c r="A30264">
        <v>45.605702332570203</v>
      </c>
      <c r="B30264">
        <v>1.2252904707564999E-3</v>
      </c>
      <c r="C30264">
        <v>146.95390663146901</v>
      </c>
      <c r="E30264">
        <v>146.95390663146901</v>
      </c>
      <c r="G30264" t="s">
        <v>146</v>
      </c>
    </row>
    <row r="30265" spans="1:7" x14ac:dyDescent="0.35">
      <c r="A30265">
        <v>45.6057035697158</v>
      </c>
      <c r="B30265">
        <v>1.2265276163816001E-3</v>
      </c>
      <c r="C30265">
        <v>147.00863647460901</v>
      </c>
      <c r="E30265">
        <v>147.00863647460901</v>
      </c>
      <c r="G30265" t="s">
        <v>146</v>
      </c>
    </row>
    <row r="30266" spans="1:7" x14ac:dyDescent="0.35">
      <c r="A30266">
        <v>45.605704806861397</v>
      </c>
      <c r="B30266">
        <v>1.2277647620067E-3</v>
      </c>
      <c r="C30266">
        <v>147.063362121582</v>
      </c>
      <c r="E30266">
        <v>147.063362121582</v>
      </c>
      <c r="G30266" t="s">
        <v>146</v>
      </c>
    </row>
    <row r="30267" spans="1:7" x14ac:dyDescent="0.35">
      <c r="A30267">
        <v>45.605706662521698</v>
      </c>
      <c r="B30267">
        <v>1.2296204222365999E-3</v>
      </c>
      <c r="C30267">
        <v>147.14543228149401</v>
      </c>
      <c r="E30267">
        <v>147.14543228149401</v>
      </c>
      <c r="G30267" t="s">
        <v>146</v>
      </c>
    </row>
    <row r="30268" spans="1:7" x14ac:dyDescent="0.35">
      <c r="A30268">
        <v>45.605709446128401</v>
      </c>
      <c r="B30268">
        <v>1.2324040289968001E-3</v>
      </c>
      <c r="C30268">
        <v>147.26850051879799</v>
      </c>
      <c r="E30268">
        <v>147.26850051879799</v>
      </c>
      <c r="G30268" t="s">
        <v>146</v>
      </c>
    </row>
    <row r="30269" spans="1:7" x14ac:dyDescent="0.35">
      <c r="A30269">
        <v>45.605713621480298</v>
      </c>
      <c r="B30269">
        <v>1.2365793809294E-3</v>
      </c>
      <c r="C30269">
        <v>147.453015899658</v>
      </c>
      <c r="E30269">
        <v>147.453015899658</v>
      </c>
      <c r="G30269" t="s">
        <v>146</v>
      </c>
    </row>
    <row r="30270" spans="1:7" x14ac:dyDescent="0.35">
      <c r="A30270">
        <v>45.605717796832302</v>
      </c>
      <c r="B30270">
        <v>1.2407547328620999E-3</v>
      </c>
      <c r="C30270">
        <v>147.63744583129801</v>
      </c>
      <c r="E30270">
        <v>147.63744583129801</v>
      </c>
      <c r="G30270" t="s">
        <v>146</v>
      </c>
    </row>
    <row r="30271" spans="1:7" x14ac:dyDescent="0.35">
      <c r="A30271">
        <v>45.6057219723006</v>
      </c>
      <c r="B30271">
        <v>1.24493020121E-3</v>
      </c>
      <c r="C30271">
        <v>147.82178726196199</v>
      </c>
      <c r="E30271">
        <v>147.82178726196199</v>
      </c>
      <c r="G30271" t="s">
        <v>146</v>
      </c>
    </row>
    <row r="30272" spans="1:7" x14ac:dyDescent="0.35">
      <c r="A30272">
        <v>45.605726147652597</v>
      </c>
      <c r="B30272">
        <v>1.2491055531427E-3</v>
      </c>
      <c r="C30272">
        <v>148.00604057312</v>
      </c>
      <c r="E30272">
        <v>148.00604057312</v>
      </c>
      <c r="G30272" t="s">
        <v>146</v>
      </c>
    </row>
    <row r="30273" spans="1:7" x14ac:dyDescent="0.35">
      <c r="A30273">
        <v>45.6057270420715</v>
      </c>
      <c r="B30273">
        <v>1.2499999720603E-3</v>
      </c>
      <c r="C30273">
        <v>137.074652353922</v>
      </c>
      <c r="D30273">
        <v>137.074652353922</v>
      </c>
      <c r="F30273" t="s">
        <v>142</v>
      </c>
    </row>
    <row r="30274" spans="1:7" x14ac:dyDescent="0.35">
      <c r="A30274">
        <v>45.606977042043503</v>
      </c>
      <c r="B30274">
        <v>1.2499999720603E-3</v>
      </c>
      <c r="C30274">
        <v>158.07777659098301</v>
      </c>
      <c r="D30274">
        <v>158.07777659098301</v>
      </c>
      <c r="F30274" t="s">
        <v>142</v>
      </c>
    </row>
    <row r="30275" spans="1:7" x14ac:dyDescent="0.35">
      <c r="A30275">
        <v>45.608227042015599</v>
      </c>
      <c r="B30275">
        <v>1.2499999720603E-3</v>
      </c>
      <c r="C30275">
        <v>172.97083452012799</v>
      </c>
      <c r="D30275">
        <v>172.97083452012799</v>
      </c>
      <c r="F30275" t="s">
        <v>142</v>
      </c>
    </row>
    <row r="30276" spans="1:7" x14ac:dyDescent="0.35">
      <c r="A30276">
        <v>45.609577042050603</v>
      </c>
      <c r="B30276">
        <v>0</v>
      </c>
      <c r="C30276">
        <v>183.45580800374299</v>
      </c>
      <c r="D30276">
        <v>183.45580800374299</v>
      </c>
      <c r="F30276" t="s">
        <v>147</v>
      </c>
    </row>
    <row r="30277" spans="1:7" x14ac:dyDescent="0.35">
      <c r="A30277">
        <v>45.610827042022699</v>
      </c>
      <c r="B30277">
        <v>1.2499999720603E-3</v>
      </c>
      <c r="C30277">
        <v>189.694400363498</v>
      </c>
      <c r="D30277">
        <v>189.694400363498</v>
      </c>
      <c r="F30277" t="s">
        <v>147</v>
      </c>
    </row>
    <row r="30278" spans="1:7" x14ac:dyDescent="0.35">
      <c r="A30278">
        <v>45.612077041994702</v>
      </c>
      <c r="B30278">
        <v>1.2499999720603E-3</v>
      </c>
      <c r="C30278">
        <v>193.519271002875</v>
      </c>
      <c r="D30278">
        <v>193.519271002875</v>
      </c>
      <c r="F30278" t="s">
        <v>147</v>
      </c>
    </row>
    <row r="30279" spans="1:7" x14ac:dyDescent="0.35">
      <c r="A30279">
        <v>45.613327041966798</v>
      </c>
      <c r="B30279">
        <v>1.2499999720603E-3</v>
      </c>
      <c r="C30279">
        <v>195.686582777235</v>
      </c>
      <c r="D30279">
        <v>195.686582777235</v>
      </c>
      <c r="F30279" t="s">
        <v>147</v>
      </c>
    </row>
    <row r="30280" spans="1:7" x14ac:dyDescent="0.35">
      <c r="A30280">
        <v>45.613339541966504</v>
      </c>
      <c r="B30280" s="1">
        <v>1.2499999684223401E-5</v>
      </c>
      <c r="C30280">
        <v>184.464302062988</v>
      </c>
      <c r="E30280">
        <v>184.464302062988</v>
      </c>
      <c r="G30280" t="s">
        <v>148</v>
      </c>
    </row>
    <row r="30281" spans="1:7" x14ac:dyDescent="0.35">
      <c r="A30281">
        <v>45.613352041966202</v>
      </c>
      <c r="B30281" s="1">
        <v>2.4999999368446801E-5</v>
      </c>
      <c r="C30281">
        <v>184.492751312255</v>
      </c>
      <c r="E30281">
        <v>184.492751312255</v>
      </c>
      <c r="G30281" t="s">
        <v>148</v>
      </c>
    </row>
    <row r="30282" spans="1:7" x14ac:dyDescent="0.35">
      <c r="A30282">
        <v>45.6133645419686</v>
      </c>
      <c r="B30282" s="1">
        <v>3.7500001781154397E-5</v>
      </c>
      <c r="C30282">
        <v>184.52112464904701</v>
      </c>
      <c r="E30282">
        <v>184.52112464904701</v>
      </c>
      <c r="G30282" t="s">
        <v>148</v>
      </c>
    </row>
    <row r="30283" spans="1:7" x14ac:dyDescent="0.35">
      <c r="A30283">
        <v>45.613377041965499</v>
      </c>
      <c r="B30283" s="1">
        <v>4.9999998736893697E-5</v>
      </c>
      <c r="C30283">
        <v>184.54941101074201</v>
      </c>
      <c r="E30283">
        <v>184.54941101074201</v>
      </c>
      <c r="G30283" t="s">
        <v>148</v>
      </c>
    </row>
    <row r="30284" spans="1:7" x14ac:dyDescent="0.35">
      <c r="A30284">
        <v>45.613389541969802</v>
      </c>
      <c r="B30284" s="1">
        <v>6.2500002968590707E-5</v>
      </c>
      <c r="C30284">
        <v>184.57760963439901</v>
      </c>
      <c r="E30284">
        <v>184.57760963439901</v>
      </c>
      <c r="G30284" t="s">
        <v>148</v>
      </c>
    </row>
    <row r="30285" spans="1:7" x14ac:dyDescent="0.35">
      <c r="A30285">
        <v>45.613402041970403</v>
      </c>
      <c r="B30285" s="1">
        <v>7.5000003562308794E-5</v>
      </c>
      <c r="C30285">
        <v>184.60571861266999</v>
      </c>
      <c r="E30285">
        <v>184.60571861266999</v>
      </c>
      <c r="G30285" t="s">
        <v>148</v>
      </c>
    </row>
    <row r="30286" spans="1:7" x14ac:dyDescent="0.35">
      <c r="A30286">
        <v>45.613414541963699</v>
      </c>
      <c r="B30286" s="1">
        <v>8.7499996880069294E-5</v>
      </c>
      <c r="C30286">
        <v>184.63373908996499</v>
      </c>
      <c r="E30286">
        <v>184.63373908996499</v>
      </c>
      <c r="G30286" t="s">
        <v>148</v>
      </c>
    </row>
    <row r="30287" spans="1:7" x14ac:dyDescent="0.35">
      <c r="A30287">
        <v>45.6134270419643</v>
      </c>
      <c r="B30287" s="1">
        <v>9.9999997473787503E-5</v>
      </c>
      <c r="C30287">
        <v>184.661670684814</v>
      </c>
      <c r="E30287">
        <v>184.661670684814</v>
      </c>
      <c r="G30287" t="s">
        <v>148</v>
      </c>
    </row>
    <row r="30288" spans="1:7" x14ac:dyDescent="0.35">
      <c r="A30288">
        <v>45.613439541964901</v>
      </c>
      <c r="B30288">
        <v>1.1249999806750001E-4</v>
      </c>
      <c r="C30288">
        <v>184.68951377868601</v>
      </c>
      <c r="E30288">
        <v>184.68951377868601</v>
      </c>
      <c r="G30288" t="s">
        <v>148</v>
      </c>
    </row>
    <row r="30289" spans="1:7" x14ac:dyDescent="0.35">
      <c r="A30289">
        <v>45.6134520419727</v>
      </c>
      <c r="B30289">
        <v>1.2500000593709999E-4</v>
      </c>
      <c r="C30289">
        <v>184.71726646423301</v>
      </c>
      <c r="E30289">
        <v>184.71726646423301</v>
      </c>
      <c r="G30289" t="s">
        <v>148</v>
      </c>
    </row>
    <row r="30290" spans="1:7" x14ac:dyDescent="0.35">
      <c r="A30290">
        <v>45.613464541966003</v>
      </c>
      <c r="B30290">
        <v>1.3749999925490001E-4</v>
      </c>
      <c r="C30290">
        <v>184.74493331909099</v>
      </c>
      <c r="E30290">
        <v>184.74493331909099</v>
      </c>
      <c r="G30290" t="s">
        <v>148</v>
      </c>
    </row>
    <row r="30291" spans="1:7" x14ac:dyDescent="0.35">
      <c r="A30291">
        <v>45.613477041973901</v>
      </c>
      <c r="B30291">
        <v>1.500000071246E-4</v>
      </c>
      <c r="C30291">
        <v>184.772511672973</v>
      </c>
      <c r="E30291">
        <v>184.772511672973</v>
      </c>
      <c r="G30291" t="s">
        <v>148</v>
      </c>
    </row>
    <row r="30292" spans="1:7" x14ac:dyDescent="0.35">
      <c r="A30292">
        <v>45.613489541967198</v>
      </c>
      <c r="B30292">
        <v>1.625000004423E-4</v>
      </c>
      <c r="C30292">
        <v>184.80000610351499</v>
      </c>
      <c r="E30292">
        <v>184.80000610351499</v>
      </c>
      <c r="G30292" t="s">
        <v>148</v>
      </c>
    </row>
    <row r="30293" spans="1:7" x14ac:dyDescent="0.35">
      <c r="A30293">
        <v>45.613502041960601</v>
      </c>
      <c r="B30293">
        <v>1.7499999376009999E-4</v>
      </c>
      <c r="C30293">
        <v>184.82741279602001</v>
      </c>
      <c r="E30293">
        <v>184.82741279602001</v>
      </c>
      <c r="G30293" t="s">
        <v>148</v>
      </c>
    </row>
    <row r="30294" spans="1:7" x14ac:dyDescent="0.35">
      <c r="A30294">
        <v>45.613505166969802</v>
      </c>
      <c r="B30294">
        <v>1.7812500300349999E-4</v>
      </c>
      <c r="C30294">
        <v>184.83426094055099</v>
      </c>
      <c r="E30294">
        <v>184.83426094055099</v>
      </c>
      <c r="G30294" t="s">
        <v>148</v>
      </c>
    </row>
    <row r="30295" spans="1:7" x14ac:dyDescent="0.35">
      <c r="A30295">
        <v>45.6135082919645</v>
      </c>
      <c r="B30295">
        <v>1.812499976949E-4</v>
      </c>
      <c r="C30295">
        <v>184.84110107421799</v>
      </c>
      <c r="E30295">
        <v>184.84110107421799</v>
      </c>
      <c r="G30295" t="s">
        <v>148</v>
      </c>
    </row>
    <row r="30296" spans="1:7" x14ac:dyDescent="0.35">
      <c r="A30296">
        <v>45.613512979471103</v>
      </c>
      <c r="B30296">
        <v>1.8593750428400001E-4</v>
      </c>
      <c r="C30296">
        <v>184.85135192870999</v>
      </c>
      <c r="E30296">
        <v>184.85135192870999</v>
      </c>
      <c r="G30296" t="s">
        <v>148</v>
      </c>
    </row>
    <row r="30297" spans="1:7" x14ac:dyDescent="0.35">
      <c r="A30297">
        <v>45.613520010723697</v>
      </c>
      <c r="B30297">
        <v>1.9296875689169999E-4</v>
      </c>
      <c r="C30297">
        <v>184.866700363159</v>
      </c>
      <c r="E30297">
        <v>184.866700363159</v>
      </c>
      <c r="G30297" t="s">
        <v>148</v>
      </c>
    </row>
    <row r="30298" spans="1:7" x14ac:dyDescent="0.35">
      <c r="A30298">
        <v>45.613527041961703</v>
      </c>
      <c r="B30298">
        <v>1.9999999494750001E-4</v>
      </c>
      <c r="C30298">
        <v>184.88202323913501</v>
      </c>
      <c r="E30298">
        <v>184.88202323913501</v>
      </c>
      <c r="G30298" t="s">
        <v>148</v>
      </c>
    </row>
    <row r="30299" spans="1:7" x14ac:dyDescent="0.35">
      <c r="A30299">
        <v>45.613534073214304</v>
      </c>
      <c r="B30299">
        <v>2.0703124755519999E-4</v>
      </c>
      <c r="C30299">
        <v>184.89731712341299</v>
      </c>
      <c r="E30299">
        <v>184.89731712341299</v>
      </c>
      <c r="G30299" t="s">
        <v>148</v>
      </c>
    </row>
    <row r="30300" spans="1:7" x14ac:dyDescent="0.35">
      <c r="A30300">
        <v>45.613541104466997</v>
      </c>
      <c r="B30300">
        <v>2.140625001629E-4</v>
      </c>
      <c r="C30300">
        <v>184.912587356567</v>
      </c>
      <c r="E30300">
        <v>184.912587356567</v>
      </c>
      <c r="G30300" t="s">
        <v>148</v>
      </c>
    </row>
    <row r="30301" spans="1:7" x14ac:dyDescent="0.35">
      <c r="A30301">
        <v>45.613542862280099</v>
      </c>
      <c r="B30301">
        <v>2.1582031331489999E-4</v>
      </c>
      <c r="C30301">
        <v>184.91640281677201</v>
      </c>
      <c r="E30301">
        <v>184.91640281677201</v>
      </c>
      <c r="G30301" t="s">
        <v>148</v>
      </c>
    </row>
    <row r="30302" spans="1:7" x14ac:dyDescent="0.35">
      <c r="A30302">
        <v>45.6135446200933</v>
      </c>
      <c r="B30302">
        <v>2.1757812646679999E-4</v>
      </c>
      <c r="C30302">
        <v>184.920217514038</v>
      </c>
      <c r="E30302">
        <v>184.920217514038</v>
      </c>
      <c r="G30302" t="s">
        <v>148</v>
      </c>
    </row>
    <row r="30303" spans="1:7" x14ac:dyDescent="0.35">
      <c r="A30303">
        <v>45.613545059546503</v>
      </c>
      <c r="B30303">
        <v>2.180175797548E-4</v>
      </c>
      <c r="C30303">
        <v>184.92117118835401</v>
      </c>
      <c r="E30303">
        <v>184.92117118835401</v>
      </c>
      <c r="G30303" t="s">
        <v>148</v>
      </c>
    </row>
    <row r="30304" spans="1:7" x14ac:dyDescent="0.35">
      <c r="A30304">
        <v>45.613545718719202</v>
      </c>
      <c r="B30304">
        <v>2.1867675241080001E-4</v>
      </c>
      <c r="C30304">
        <v>184.92259979248001</v>
      </c>
      <c r="E30304">
        <v>184.92259979248001</v>
      </c>
      <c r="G30304" t="s">
        <v>148</v>
      </c>
    </row>
    <row r="30305" spans="1:7" x14ac:dyDescent="0.35">
      <c r="A30305">
        <v>45.613546707492702</v>
      </c>
      <c r="B30305">
        <v>2.196655259467E-4</v>
      </c>
      <c r="C30305">
        <v>184.92474555969201</v>
      </c>
      <c r="E30305">
        <v>184.92474555969201</v>
      </c>
      <c r="G30305" t="s">
        <v>148</v>
      </c>
    </row>
    <row r="30306" spans="1:7" x14ac:dyDescent="0.35">
      <c r="A30306">
        <v>45.613548190652999</v>
      </c>
      <c r="B30306">
        <v>2.211486862506E-4</v>
      </c>
      <c r="C30306">
        <v>184.92795944213799</v>
      </c>
      <c r="E30306">
        <v>184.92795944213799</v>
      </c>
      <c r="G30306" t="s">
        <v>148</v>
      </c>
    </row>
    <row r="30307" spans="1:7" x14ac:dyDescent="0.35">
      <c r="A30307">
        <v>45.613550415378903</v>
      </c>
      <c r="B30307">
        <v>2.2337341215459999E-4</v>
      </c>
      <c r="C30307">
        <v>184.93278083801201</v>
      </c>
      <c r="E30307">
        <v>184.93278083801201</v>
      </c>
      <c r="G30307" t="s">
        <v>148</v>
      </c>
    </row>
    <row r="30308" spans="1:7" x14ac:dyDescent="0.35">
      <c r="A30308">
        <v>45.613553752482403</v>
      </c>
      <c r="B30308">
        <v>2.2671051556240001E-4</v>
      </c>
      <c r="C30308">
        <v>184.94000549316399</v>
      </c>
      <c r="E30308">
        <v>184.94000549316399</v>
      </c>
      <c r="G30308" t="s">
        <v>148</v>
      </c>
    </row>
    <row r="30309" spans="1:7" x14ac:dyDescent="0.35">
      <c r="A30309">
        <v>45.613557089571202</v>
      </c>
      <c r="B30309">
        <v>2.3004760441830001E-4</v>
      </c>
      <c r="C30309">
        <v>184.94722366332999</v>
      </c>
      <c r="E30309">
        <v>184.94722366332999</v>
      </c>
      <c r="G30309" t="s">
        <v>148</v>
      </c>
    </row>
    <row r="30310" spans="1:7" x14ac:dyDescent="0.35">
      <c r="A30310">
        <v>45.613560426674603</v>
      </c>
      <c r="B30310">
        <v>2.3338470782610001E-4</v>
      </c>
      <c r="C30310">
        <v>184.95443572997999</v>
      </c>
      <c r="E30310">
        <v>184.95443572997999</v>
      </c>
      <c r="G30310" t="s">
        <v>148</v>
      </c>
    </row>
    <row r="30311" spans="1:7" x14ac:dyDescent="0.35">
      <c r="A30311">
        <v>45.613563763763501</v>
      </c>
      <c r="B30311">
        <v>2.367217966821E-4</v>
      </c>
      <c r="C30311">
        <v>184.961643218994</v>
      </c>
      <c r="E30311">
        <v>184.961643218994</v>
      </c>
      <c r="G30311" t="s">
        <v>148</v>
      </c>
    </row>
    <row r="30312" spans="1:7" x14ac:dyDescent="0.35">
      <c r="A30312">
        <v>45.613567100866902</v>
      </c>
      <c r="B30312">
        <v>2.4005890008989999E-4</v>
      </c>
      <c r="C30312">
        <v>184.96884613037099</v>
      </c>
      <c r="E30312">
        <v>184.96884613037099</v>
      </c>
      <c r="G30312" t="s">
        <v>148</v>
      </c>
    </row>
    <row r="30313" spans="1:7" x14ac:dyDescent="0.35">
      <c r="A30313">
        <v>45.613572106522</v>
      </c>
      <c r="B30313">
        <v>2.450645552016E-4</v>
      </c>
      <c r="C30313">
        <v>184.97963294982901</v>
      </c>
      <c r="E30313">
        <v>184.97963294982901</v>
      </c>
      <c r="G30313" t="s">
        <v>148</v>
      </c>
    </row>
    <row r="30314" spans="1:7" x14ac:dyDescent="0.35">
      <c r="A30314">
        <v>45.613579614990101</v>
      </c>
      <c r="B30314">
        <v>2.5257302331729999E-4</v>
      </c>
      <c r="C30314">
        <v>184.99578857421801</v>
      </c>
      <c r="E30314">
        <v>184.99578857421801</v>
      </c>
      <c r="G30314" t="s">
        <v>148</v>
      </c>
    </row>
    <row r="30315" spans="1:7" x14ac:dyDescent="0.35">
      <c r="A30315">
        <v>45.613581492099897</v>
      </c>
      <c r="B30315">
        <v>2.5445013307029998E-4</v>
      </c>
      <c r="C30315">
        <v>184.99982643127399</v>
      </c>
      <c r="E30315">
        <v>184.99982643127399</v>
      </c>
      <c r="G30315" t="s">
        <v>148</v>
      </c>
    </row>
    <row r="30316" spans="1:7" x14ac:dyDescent="0.35">
      <c r="A30316">
        <v>45.6135833692096</v>
      </c>
      <c r="B30316">
        <v>2.5632724282329997E-4</v>
      </c>
      <c r="C30316">
        <v>185.00386123657199</v>
      </c>
      <c r="E30316">
        <v>185.00386123657199</v>
      </c>
      <c r="G30316" t="s">
        <v>148</v>
      </c>
    </row>
    <row r="30317" spans="1:7" x14ac:dyDescent="0.35">
      <c r="A30317">
        <v>45.613584073143997</v>
      </c>
      <c r="B30317">
        <v>2.5703117717050002E-4</v>
      </c>
      <c r="C30317">
        <v>185.005373382568</v>
      </c>
      <c r="E30317">
        <v>185.005373382568</v>
      </c>
      <c r="G30317" t="s">
        <v>148</v>
      </c>
    </row>
    <row r="30318" spans="1:7" x14ac:dyDescent="0.35">
      <c r="A30318">
        <v>45.613585129001798</v>
      </c>
      <c r="B30318">
        <v>2.5808703503569998E-4</v>
      </c>
      <c r="C30318">
        <v>185.00764236450101</v>
      </c>
      <c r="E30318">
        <v>185.00764236450101</v>
      </c>
      <c r="G30318" t="s">
        <v>148</v>
      </c>
    </row>
    <row r="30319" spans="1:7" x14ac:dyDescent="0.35">
      <c r="A30319">
        <v>45.613586712832301</v>
      </c>
      <c r="B30319">
        <v>2.5967086548910002E-4</v>
      </c>
      <c r="C30319">
        <v>185.01104469299301</v>
      </c>
      <c r="E30319">
        <v>185.01104469299301</v>
      </c>
      <c r="G30319" t="s">
        <v>148</v>
      </c>
    </row>
    <row r="30320" spans="1:7" x14ac:dyDescent="0.35">
      <c r="A30320">
        <v>45.613589088548899</v>
      </c>
      <c r="B30320">
        <v>2.6204658206550001E-4</v>
      </c>
      <c r="C30320">
        <v>185.01614379882801</v>
      </c>
      <c r="E30320">
        <v>185.01614379882801</v>
      </c>
      <c r="G30320" t="s">
        <v>148</v>
      </c>
    </row>
    <row r="30321" spans="1:7" x14ac:dyDescent="0.35">
      <c r="A30321">
        <v>45.613592652138301</v>
      </c>
      <c r="B30321">
        <v>2.6561017148190002E-4</v>
      </c>
      <c r="C30321">
        <v>185.02378616332999</v>
      </c>
      <c r="E30321">
        <v>185.02378616332999</v>
      </c>
      <c r="G30321" t="s">
        <v>148</v>
      </c>
    </row>
    <row r="30322" spans="1:7" x14ac:dyDescent="0.35">
      <c r="A30322">
        <v>45.613593988498899</v>
      </c>
      <c r="B30322">
        <v>2.6694653206500002E-4</v>
      </c>
      <c r="C30322">
        <v>185.02665290832499</v>
      </c>
      <c r="E30322">
        <v>185.02665290832499</v>
      </c>
      <c r="G30322" t="s">
        <v>148</v>
      </c>
    </row>
    <row r="30323" spans="1:7" x14ac:dyDescent="0.35">
      <c r="A30323">
        <v>45.613595992996103</v>
      </c>
      <c r="B30323">
        <v>2.6895102928389998E-4</v>
      </c>
      <c r="C30323">
        <v>185.030947113037</v>
      </c>
      <c r="E30323">
        <v>185.030947113037</v>
      </c>
      <c r="G30323" t="s">
        <v>148</v>
      </c>
    </row>
    <row r="30324" spans="1:7" x14ac:dyDescent="0.35">
      <c r="A30324">
        <v>45.613598999800097</v>
      </c>
      <c r="B30324">
        <v>2.7195783331989998E-4</v>
      </c>
      <c r="C30324">
        <v>185.03738784789999</v>
      </c>
      <c r="E30324">
        <v>185.03738784789999</v>
      </c>
      <c r="G30324" t="s">
        <v>148</v>
      </c>
    </row>
    <row r="30325" spans="1:7" x14ac:dyDescent="0.35">
      <c r="A30325">
        <v>45.613602006575</v>
      </c>
      <c r="B30325">
        <v>2.7496460825199997E-4</v>
      </c>
      <c r="C30325">
        <v>185.04382324218699</v>
      </c>
      <c r="E30325">
        <v>185.04382324218699</v>
      </c>
      <c r="G30325" t="s">
        <v>148</v>
      </c>
    </row>
    <row r="30326" spans="1:7" x14ac:dyDescent="0.35">
      <c r="A30326">
        <v>45.613605013350004</v>
      </c>
      <c r="B30326">
        <v>2.7797138318410002E-4</v>
      </c>
      <c r="C30326">
        <v>185.05025253295801</v>
      </c>
      <c r="E30326">
        <v>185.05025253295801</v>
      </c>
      <c r="G30326" t="s">
        <v>148</v>
      </c>
    </row>
    <row r="30327" spans="1:7" x14ac:dyDescent="0.35">
      <c r="A30327">
        <v>45.613609523512402</v>
      </c>
      <c r="B30327">
        <v>2.8248154558240001E-4</v>
      </c>
      <c r="C30327">
        <v>185.059885787963</v>
      </c>
      <c r="E30327">
        <v>185.059885787963</v>
      </c>
      <c r="G30327" t="s">
        <v>148</v>
      </c>
    </row>
    <row r="30328" spans="1:7" x14ac:dyDescent="0.35">
      <c r="A30328">
        <v>45.6136140336748</v>
      </c>
      <c r="B30328">
        <v>2.8699170798059998E-4</v>
      </c>
      <c r="C30328">
        <v>185.069511032104</v>
      </c>
      <c r="E30328">
        <v>185.069511032104</v>
      </c>
      <c r="G30328" t="s">
        <v>148</v>
      </c>
    </row>
    <row r="30329" spans="1:7" x14ac:dyDescent="0.35">
      <c r="A30329">
        <v>45.613618543837198</v>
      </c>
      <c r="B30329">
        <v>2.9150187037880001E-4</v>
      </c>
      <c r="C30329">
        <v>185.07912483215301</v>
      </c>
      <c r="E30329">
        <v>185.07912483215301</v>
      </c>
      <c r="G30329" t="s">
        <v>148</v>
      </c>
    </row>
    <row r="30330" spans="1:7" x14ac:dyDescent="0.35">
      <c r="A30330">
        <v>45.6136230540287</v>
      </c>
      <c r="B30330">
        <v>2.9601206188089999E-4</v>
      </c>
      <c r="C30330">
        <v>185.08872909545801</v>
      </c>
      <c r="E30330">
        <v>185.08872909545801</v>
      </c>
      <c r="G30330" t="s">
        <v>148</v>
      </c>
    </row>
    <row r="30331" spans="1:7" x14ac:dyDescent="0.35">
      <c r="A30331">
        <v>45.613627564191098</v>
      </c>
      <c r="B30331">
        <v>3.0052222427910002E-4</v>
      </c>
      <c r="C30331">
        <v>185.09832305908199</v>
      </c>
      <c r="E30331">
        <v>185.09832305908199</v>
      </c>
      <c r="G30331" t="s">
        <v>148</v>
      </c>
    </row>
    <row r="30332" spans="1:7" x14ac:dyDescent="0.35">
      <c r="A30332">
        <v>45.613632074353497</v>
      </c>
      <c r="B30332">
        <v>3.0503238667729999E-4</v>
      </c>
      <c r="C30332">
        <v>185.107906341552</v>
      </c>
      <c r="E30332">
        <v>185.107906341552</v>
      </c>
      <c r="G30332" t="s">
        <v>148</v>
      </c>
    </row>
    <row r="30333" spans="1:7" x14ac:dyDescent="0.35">
      <c r="A30333">
        <v>45.613636584515902</v>
      </c>
      <c r="B30333">
        <v>3.0954254907550002E-4</v>
      </c>
      <c r="C30333">
        <v>185.117481231689</v>
      </c>
      <c r="E30333">
        <v>185.117481231689</v>
      </c>
      <c r="G30333" t="s">
        <v>148</v>
      </c>
    </row>
    <row r="30334" spans="1:7" x14ac:dyDescent="0.35">
      <c r="A30334">
        <v>45.6136410946783</v>
      </c>
      <c r="B30334">
        <v>3.1405271147369999E-4</v>
      </c>
      <c r="C30334">
        <v>185.12704315185499</v>
      </c>
      <c r="E30334">
        <v>185.12704315185499</v>
      </c>
      <c r="G30334" t="s">
        <v>148</v>
      </c>
    </row>
    <row r="30335" spans="1:7" x14ac:dyDescent="0.35">
      <c r="A30335">
        <v>45.613645604869802</v>
      </c>
      <c r="B30335">
        <v>3.1856290297580003E-4</v>
      </c>
      <c r="C30335">
        <v>185.13659858703599</v>
      </c>
      <c r="E30335">
        <v>185.13659858703599</v>
      </c>
      <c r="G30335" t="s">
        <v>148</v>
      </c>
    </row>
    <row r="30336" spans="1:7" x14ac:dyDescent="0.35">
      <c r="A30336">
        <v>45.6136501150322</v>
      </c>
      <c r="B30336">
        <v>3.23073065374E-4</v>
      </c>
      <c r="C30336">
        <v>185.14614219665501</v>
      </c>
      <c r="E30336">
        <v>185.14614219665501</v>
      </c>
      <c r="G30336" t="s">
        <v>148</v>
      </c>
    </row>
    <row r="30337" spans="1:7" x14ac:dyDescent="0.35">
      <c r="A30337">
        <v>45.613654625194599</v>
      </c>
      <c r="B30337">
        <v>3.2758322777220002E-4</v>
      </c>
      <c r="C30337">
        <v>185.15567474365201</v>
      </c>
      <c r="E30337">
        <v>185.15567474365201</v>
      </c>
      <c r="G30337" t="s">
        <v>148</v>
      </c>
    </row>
    <row r="30338" spans="1:7" x14ac:dyDescent="0.35">
      <c r="A30338">
        <v>45.613659135356997</v>
      </c>
      <c r="B30338">
        <v>3.320933901704E-4</v>
      </c>
      <c r="C30338">
        <v>185.16519966125401</v>
      </c>
      <c r="E30338">
        <v>185.16519966125401</v>
      </c>
      <c r="G30338" t="s">
        <v>148</v>
      </c>
    </row>
    <row r="30339" spans="1:7" x14ac:dyDescent="0.35">
      <c r="A30339">
        <v>45.613663645519402</v>
      </c>
      <c r="B30339">
        <v>3.3660355256869999E-4</v>
      </c>
      <c r="C30339">
        <v>185.17471275329501</v>
      </c>
      <c r="E30339">
        <v>185.17471275329501</v>
      </c>
      <c r="G30339" t="s">
        <v>148</v>
      </c>
    </row>
    <row r="30340" spans="1:7" x14ac:dyDescent="0.35">
      <c r="A30340">
        <v>45.613668155710897</v>
      </c>
      <c r="B30340">
        <v>3.411137440707E-4</v>
      </c>
      <c r="C30340">
        <v>185.184217071533</v>
      </c>
      <c r="E30340">
        <v>185.184217071533</v>
      </c>
      <c r="G30340" t="s">
        <v>148</v>
      </c>
    </row>
    <row r="30341" spans="1:7" x14ac:dyDescent="0.35">
      <c r="A30341">
        <v>45.613672665873302</v>
      </c>
      <c r="B30341">
        <v>3.4562390646889998E-4</v>
      </c>
      <c r="C30341">
        <v>185.19371032714801</v>
      </c>
      <c r="E30341">
        <v>185.19371032714801</v>
      </c>
      <c r="G30341" t="s">
        <v>148</v>
      </c>
    </row>
    <row r="30342" spans="1:7" x14ac:dyDescent="0.35">
      <c r="A30342">
        <v>45.613677176035701</v>
      </c>
      <c r="B30342">
        <v>3.501340688671E-4</v>
      </c>
      <c r="C30342">
        <v>185.203195190429</v>
      </c>
      <c r="E30342">
        <v>185.203195190429</v>
      </c>
      <c r="G30342" t="s">
        <v>148</v>
      </c>
    </row>
    <row r="30343" spans="1:7" x14ac:dyDescent="0.35">
      <c r="A30343">
        <v>45.613681686198099</v>
      </c>
      <c r="B30343">
        <v>3.5464423126539999E-4</v>
      </c>
      <c r="C30343">
        <v>185.21266860961899</v>
      </c>
      <c r="E30343">
        <v>185.21266860961899</v>
      </c>
      <c r="G30343" t="s">
        <v>148</v>
      </c>
    </row>
    <row r="30344" spans="1:7" x14ac:dyDescent="0.35">
      <c r="A30344">
        <v>45.613686196360497</v>
      </c>
      <c r="B30344">
        <v>3.5915439366360002E-4</v>
      </c>
      <c r="C30344">
        <v>185.22213439941399</v>
      </c>
      <c r="E30344">
        <v>185.22213439941399</v>
      </c>
      <c r="G30344" t="s">
        <v>148</v>
      </c>
    </row>
    <row r="30345" spans="1:7" x14ac:dyDescent="0.35">
      <c r="A30345">
        <v>45.613690706551999</v>
      </c>
      <c r="B30345">
        <v>3.6366458516559998E-4</v>
      </c>
      <c r="C30345">
        <v>185.23158912658599</v>
      </c>
      <c r="E30345">
        <v>185.23158912658599</v>
      </c>
      <c r="G30345" t="s">
        <v>148</v>
      </c>
    </row>
    <row r="30346" spans="1:7" x14ac:dyDescent="0.35">
      <c r="A30346">
        <v>45.613695216714397</v>
      </c>
      <c r="B30346">
        <v>3.6817474756380001E-4</v>
      </c>
      <c r="C30346">
        <v>185.24103507995599</v>
      </c>
      <c r="E30346">
        <v>185.24103507995599</v>
      </c>
      <c r="G30346" t="s">
        <v>148</v>
      </c>
    </row>
    <row r="30347" spans="1:7" x14ac:dyDescent="0.35">
      <c r="A30347">
        <v>45.613699726876803</v>
      </c>
      <c r="B30347">
        <v>3.726849099621E-4</v>
      </c>
      <c r="C30347">
        <v>185.25046997070299</v>
      </c>
      <c r="E30347">
        <v>185.25046997070299</v>
      </c>
      <c r="G30347" t="s">
        <v>148</v>
      </c>
    </row>
    <row r="30348" spans="1:7" x14ac:dyDescent="0.35">
      <c r="A30348">
        <v>45.613704237039201</v>
      </c>
      <c r="B30348">
        <v>3.7719507236030003E-4</v>
      </c>
      <c r="C30348">
        <v>185.25989685058499</v>
      </c>
      <c r="E30348">
        <v>185.25989685058499</v>
      </c>
      <c r="G30348" t="s">
        <v>148</v>
      </c>
    </row>
    <row r="30349" spans="1:7" x14ac:dyDescent="0.35">
      <c r="A30349">
        <v>45.613708747201599</v>
      </c>
      <c r="B30349">
        <v>3.817052347585E-4</v>
      </c>
      <c r="C30349">
        <v>185.269313049316</v>
      </c>
      <c r="E30349">
        <v>185.269313049316</v>
      </c>
      <c r="G30349" t="s">
        <v>148</v>
      </c>
    </row>
    <row r="30350" spans="1:7" x14ac:dyDescent="0.35">
      <c r="A30350">
        <v>45.613713257393101</v>
      </c>
      <c r="B30350">
        <v>3.8621542626059998E-4</v>
      </c>
      <c r="C30350">
        <v>185.278721237182</v>
      </c>
      <c r="E30350">
        <v>185.278721237182</v>
      </c>
      <c r="G30350" t="s">
        <v>148</v>
      </c>
    </row>
    <row r="30351" spans="1:7" x14ac:dyDescent="0.35">
      <c r="A30351">
        <v>45.613717767555499</v>
      </c>
      <c r="B30351">
        <v>3.9072558865880001E-4</v>
      </c>
      <c r="C30351">
        <v>185.288117980957</v>
      </c>
      <c r="E30351">
        <v>185.288117980957</v>
      </c>
      <c r="G30351" t="s">
        <v>148</v>
      </c>
    </row>
    <row r="30352" spans="1:7" x14ac:dyDescent="0.35">
      <c r="A30352">
        <v>45.613722277717898</v>
      </c>
      <c r="B30352">
        <v>3.9523575105699998E-4</v>
      </c>
      <c r="C30352">
        <v>185.29750595092699</v>
      </c>
      <c r="E30352">
        <v>185.29750595092699</v>
      </c>
      <c r="G30352" t="s">
        <v>148</v>
      </c>
    </row>
    <row r="30353" spans="1:7" x14ac:dyDescent="0.35">
      <c r="A30353">
        <v>45.613726787880204</v>
      </c>
      <c r="B30353">
        <v>3.997459134552E-4</v>
      </c>
      <c r="C30353">
        <v>185.30688438415501</v>
      </c>
      <c r="E30353">
        <v>185.30688438415501</v>
      </c>
      <c r="G30353" t="s">
        <v>148</v>
      </c>
    </row>
    <row r="30354" spans="1:7" x14ac:dyDescent="0.35">
      <c r="A30354">
        <v>45.613731298042602</v>
      </c>
      <c r="B30354">
        <v>4.0425607585339998E-4</v>
      </c>
      <c r="C30354">
        <v>185.316252899169</v>
      </c>
      <c r="E30354">
        <v>185.316252899169</v>
      </c>
      <c r="G30354" t="s">
        <v>148</v>
      </c>
    </row>
    <row r="30355" spans="1:7" x14ac:dyDescent="0.35">
      <c r="A30355">
        <v>45.613735808234097</v>
      </c>
      <c r="B30355">
        <v>4.0876626735550001E-4</v>
      </c>
      <c r="C30355">
        <v>185.32561225891101</v>
      </c>
      <c r="E30355">
        <v>185.32561225891101</v>
      </c>
      <c r="G30355" t="s">
        <v>148</v>
      </c>
    </row>
    <row r="30356" spans="1:7" x14ac:dyDescent="0.35">
      <c r="A30356">
        <v>45.613740318396502</v>
      </c>
      <c r="B30356">
        <v>4.1327642975369998E-4</v>
      </c>
      <c r="C30356">
        <v>185.33496398925701</v>
      </c>
      <c r="E30356">
        <v>185.33496398925701</v>
      </c>
      <c r="G30356" t="s">
        <v>148</v>
      </c>
    </row>
    <row r="30357" spans="1:7" x14ac:dyDescent="0.35">
      <c r="A30357">
        <v>45.6137448285589</v>
      </c>
      <c r="B30357">
        <v>4.1778659215190001E-4</v>
      </c>
      <c r="C30357">
        <v>185.344304275512</v>
      </c>
      <c r="E30357">
        <v>185.344304275512</v>
      </c>
      <c r="G30357" t="s">
        <v>148</v>
      </c>
    </row>
    <row r="30358" spans="1:7" x14ac:dyDescent="0.35">
      <c r="A30358">
        <v>45.613749338721298</v>
      </c>
      <c r="B30358">
        <v>4.2229675455009998E-4</v>
      </c>
      <c r="C30358">
        <v>185.35363578796299</v>
      </c>
      <c r="E30358">
        <v>185.35363578796299</v>
      </c>
      <c r="G30358" t="s">
        <v>148</v>
      </c>
    </row>
    <row r="30359" spans="1:7" x14ac:dyDescent="0.35">
      <c r="A30359">
        <v>45.613753848883697</v>
      </c>
      <c r="B30359">
        <v>4.2680691694839997E-4</v>
      </c>
      <c r="C30359">
        <v>185.362957000732</v>
      </c>
      <c r="E30359">
        <v>185.362957000732</v>
      </c>
      <c r="G30359" t="s">
        <v>148</v>
      </c>
    </row>
    <row r="30360" spans="1:7" x14ac:dyDescent="0.35">
      <c r="A30360">
        <v>45.613758359075199</v>
      </c>
      <c r="B30360">
        <v>4.3131710845039999E-4</v>
      </c>
      <c r="C30360">
        <v>185.37226982116599</v>
      </c>
      <c r="E30360">
        <v>185.37226982116599</v>
      </c>
      <c r="G30360" t="s">
        <v>148</v>
      </c>
    </row>
    <row r="30361" spans="1:7" x14ac:dyDescent="0.35">
      <c r="A30361">
        <v>45.613762869237597</v>
      </c>
      <c r="B30361">
        <v>4.3582727084860002E-4</v>
      </c>
      <c r="C30361">
        <v>185.381574249267</v>
      </c>
      <c r="E30361">
        <v>185.381574249267</v>
      </c>
      <c r="G30361" t="s">
        <v>148</v>
      </c>
    </row>
    <row r="30362" spans="1:7" x14ac:dyDescent="0.35">
      <c r="A30362">
        <v>45.613767379400002</v>
      </c>
      <c r="B30362">
        <v>4.4033743324679999E-4</v>
      </c>
      <c r="C30362">
        <v>185.390869140625</v>
      </c>
      <c r="E30362">
        <v>185.390869140625</v>
      </c>
      <c r="G30362" t="s">
        <v>148</v>
      </c>
    </row>
    <row r="30363" spans="1:7" x14ac:dyDescent="0.35">
      <c r="A30363">
        <v>45.6137718895624</v>
      </c>
      <c r="B30363">
        <v>4.4484759564509998E-4</v>
      </c>
      <c r="C30363">
        <v>185.400153732299</v>
      </c>
      <c r="E30363">
        <v>185.400153732299</v>
      </c>
      <c r="G30363" t="s">
        <v>148</v>
      </c>
    </row>
    <row r="30364" spans="1:7" x14ac:dyDescent="0.35">
      <c r="A30364">
        <v>45.613776399724799</v>
      </c>
      <c r="B30364">
        <v>4.4935775804330001E-4</v>
      </c>
      <c r="C30364">
        <v>185.409429168701</v>
      </c>
      <c r="E30364">
        <v>185.409429168701</v>
      </c>
      <c r="G30364" t="s">
        <v>148</v>
      </c>
    </row>
    <row r="30365" spans="1:7" x14ac:dyDescent="0.35">
      <c r="A30365">
        <v>45.613780909916301</v>
      </c>
      <c r="B30365">
        <v>4.5386794954530002E-4</v>
      </c>
      <c r="C30365">
        <v>185.418696212768</v>
      </c>
      <c r="E30365">
        <v>185.418696212768</v>
      </c>
      <c r="G30365" t="s">
        <v>148</v>
      </c>
    </row>
    <row r="30366" spans="1:7" x14ac:dyDescent="0.35">
      <c r="A30366">
        <v>45.613785420078699</v>
      </c>
      <c r="B30366">
        <v>4.5837811194360001E-4</v>
      </c>
      <c r="C30366">
        <v>185.42795372009201</v>
      </c>
      <c r="E30366">
        <v>185.42795372009201</v>
      </c>
      <c r="G30366" t="s">
        <v>148</v>
      </c>
    </row>
    <row r="30367" spans="1:7" x14ac:dyDescent="0.35">
      <c r="A30367">
        <v>45.613789930241097</v>
      </c>
      <c r="B30367">
        <v>4.6288827434179999E-4</v>
      </c>
      <c r="C30367">
        <v>185.43720321655201</v>
      </c>
      <c r="E30367">
        <v>185.43720321655201</v>
      </c>
      <c r="G30367" t="s">
        <v>148</v>
      </c>
    </row>
    <row r="30368" spans="1:7" x14ac:dyDescent="0.35">
      <c r="A30368">
        <v>45.613794440403503</v>
      </c>
      <c r="B30368">
        <v>4.6739843674000001E-4</v>
      </c>
      <c r="C30368">
        <v>185.44644203185999</v>
      </c>
      <c r="E30368">
        <v>185.44644203185999</v>
      </c>
      <c r="G30368" t="s">
        <v>148</v>
      </c>
    </row>
    <row r="30369" spans="1:7" x14ac:dyDescent="0.35">
      <c r="A30369">
        <v>45.613798950565901</v>
      </c>
      <c r="B30369">
        <v>4.7190859913819999E-4</v>
      </c>
      <c r="C30369">
        <v>185.45567321777301</v>
      </c>
      <c r="E30369">
        <v>185.45567321777301</v>
      </c>
      <c r="G30369" t="s">
        <v>148</v>
      </c>
    </row>
    <row r="30370" spans="1:7" x14ac:dyDescent="0.35">
      <c r="A30370">
        <v>45.613803460728299</v>
      </c>
      <c r="B30370">
        <v>4.7641876153640001E-4</v>
      </c>
      <c r="C30370">
        <v>185.46489486694301</v>
      </c>
      <c r="E30370">
        <v>185.46489486694301</v>
      </c>
      <c r="G30370" t="s">
        <v>148</v>
      </c>
    </row>
    <row r="30371" spans="1:7" x14ac:dyDescent="0.35">
      <c r="A30371">
        <v>45.613807970919801</v>
      </c>
      <c r="B30371">
        <v>4.8092895303849999E-4</v>
      </c>
      <c r="C30371">
        <v>185.47410812377899</v>
      </c>
      <c r="E30371">
        <v>185.47410812377899</v>
      </c>
      <c r="G30371" t="s">
        <v>148</v>
      </c>
    </row>
    <row r="30372" spans="1:7" x14ac:dyDescent="0.35">
      <c r="A30372">
        <v>45.613812481082199</v>
      </c>
      <c r="B30372">
        <v>4.8543911543670002E-4</v>
      </c>
      <c r="C30372">
        <v>185.48331146240201</v>
      </c>
      <c r="E30372">
        <v>185.48331146240201</v>
      </c>
      <c r="G30372" t="s">
        <v>148</v>
      </c>
    </row>
    <row r="30373" spans="1:7" x14ac:dyDescent="0.35">
      <c r="A30373">
        <v>45.613816991273701</v>
      </c>
      <c r="B30373">
        <v>4.8994930693869998E-4</v>
      </c>
      <c r="C30373">
        <v>185.49250526428199</v>
      </c>
      <c r="E30373">
        <v>185.49250526428199</v>
      </c>
      <c r="G30373" t="s">
        <v>148</v>
      </c>
    </row>
    <row r="30374" spans="1:7" x14ac:dyDescent="0.35">
      <c r="A30374">
        <v>45.613821501436099</v>
      </c>
      <c r="B30374">
        <v>4.9445946933699997E-4</v>
      </c>
      <c r="C30374">
        <v>185.50169219970701</v>
      </c>
      <c r="E30374">
        <v>185.50169219970701</v>
      </c>
      <c r="G30374" t="s">
        <v>148</v>
      </c>
    </row>
    <row r="30375" spans="1:7" x14ac:dyDescent="0.35">
      <c r="A30375">
        <v>45.613826011598498</v>
      </c>
      <c r="B30375">
        <v>4.989696317352E-4</v>
      </c>
      <c r="C30375">
        <v>185.51086845397899</v>
      </c>
      <c r="E30375">
        <v>185.51086845397899</v>
      </c>
      <c r="G30375" t="s">
        <v>148</v>
      </c>
    </row>
    <row r="30376" spans="1:7" x14ac:dyDescent="0.35">
      <c r="A30376">
        <v>45.613830521760903</v>
      </c>
      <c r="B30376">
        <v>5.0347979413340003E-4</v>
      </c>
      <c r="C30376">
        <v>185.520035171508</v>
      </c>
      <c r="E30376">
        <v>185.520035171508</v>
      </c>
      <c r="G30376" t="s">
        <v>148</v>
      </c>
    </row>
    <row r="30377" spans="1:7" x14ac:dyDescent="0.35">
      <c r="A30377">
        <v>45.613835031923301</v>
      </c>
      <c r="B30377">
        <v>5.0798995653160005E-4</v>
      </c>
      <c r="C30377">
        <v>185.52919578552201</v>
      </c>
      <c r="E30377">
        <v>185.52919578552201</v>
      </c>
      <c r="G30377" t="s">
        <v>148</v>
      </c>
    </row>
    <row r="30378" spans="1:7" x14ac:dyDescent="0.35">
      <c r="A30378">
        <v>45.613839542085699</v>
      </c>
      <c r="B30378">
        <v>5.1250011892979997E-4</v>
      </c>
      <c r="C30378">
        <v>185.53834609985299</v>
      </c>
      <c r="E30378">
        <v>185.53834609985299</v>
      </c>
      <c r="G30378" t="s">
        <v>148</v>
      </c>
    </row>
    <row r="30379" spans="1:7" x14ac:dyDescent="0.35">
      <c r="A30379">
        <v>45.613844052248098</v>
      </c>
      <c r="B30379">
        <v>5.1701028132809996E-4</v>
      </c>
      <c r="C30379">
        <v>185.54748840331999</v>
      </c>
      <c r="E30379">
        <v>185.54748840331999</v>
      </c>
      <c r="G30379" t="s">
        <v>148</v>
      </c>
    </row>
    <row r="30380" spans="1:7" x14ac:dyDescent="0.35">
      <c r="A30380">
        <v>45.613848562410503</v>
      </c>
      <c r="B30380">
        <v>5.2152044372629999E-4</v>
      </c>
      <c r="C30380">
        <v>185.556621170043</v>
      </c>
      <c r="E30380">
        <v>185.556621170043</v>
      </c>
      <c r="G30380" t="s">
        <v>148</v>
      </c>
    </row>
    <row r="30381" spans="1:7" x14ac:dyDescent="0.35">
      <c r="A30381">
        <v>45.613853072572901</v>
      </c>
      <c r="B30381">
        <v>5.2603060612450001E-4</v>
      </c>
      <c r="C30381">
        <v>185.565744018554</v>
      </c>
      <c r="E30381">
        <v>185.565744018554</v>
      </c>
      <c r="G30381" t="s">
        <v>148</v>
      </c>
    </row>
    <row r="30382" spans="1:7" x14ac:dyDescent="0.35">
      <c r="A30382">
        <v>45.613857582735299</v>
      </c>
      <c r="B30382">
        <v>5.3054076852270004E-4</v>
      </c>
      <c r="C30382">
        <v>185.574860763549</v>
      </c>
      <c r="E30382">
        <v>185.574860763549</v>
      </c>
      <c r="G30382" t="s">
        <v>148</v>
      </c>
    </row>
    <row r="30383" spans="1:7" x14ac:dyDescent="0.35">
      <c r="A30383">
        <v>45.613862092955898</v>
      </c>
      <c r="B30383">
        <v>5.3505098912860001E-4</v>
      </c>
      <c r="C30383">
        <v>185.583967971801</v>
      </c>
      <c r="E30383">
        <v>185.583967971801</v>
      </c>
      <c r="G30383" t="s">
        <v>148</v>
      </c>
    </row>
    <row r="30384" spans="1:7" x14ac:dyDescent="0.35">
      <c r="A30384">
        <v>45.613866603118304</v>
      </c>
      <c r="B30384">
        <v>5.3956115152680004E-4</v>
      </c>
      <c r="C30384">
        <v>185.593067169189</v>
      </c>
      <c r="E30384">
        <v>185.593067169189</v>
      </c>
      <c r="G30384" t="s">
        <v>148</v>
      </c>
    </row>
    <row r="30385" spans="1:7" x14ac:dyDescent="0.35">
      <c r="A30385">
        <v>45.613871113280702</v>
      </c>
      <c r="B30385">
        <v>5.4407131392499996E-4</v>
      </c>
      <c r="C30385">
        <v>185.60215568542401</v>
      </c>
      <c r="E30385">
        <v>185.60215568542401</v>
      </c>
      <c r="G30385" t="s">
        <v>148</v>
      </c>
    </row>
    <row r="30386" spans="1:7" x14ac:dyDescent="0.35">
      <c r="A30386">
        <v>45.6138756234431</v>
      </c>
      <c r="B30386">
        <v>5.4858147632329995E-4</v>
      </c>
      <c r="C30386">
        <v>185.61123695373499</v>
      </c>
      <c r="E30386">
        <v>185.61123695373499</v>
      </c>
      <c r="G30386" t="s">
        <v>148</v>
      </c>
    </row>
    <row r="30387" spans="1:7" x14ac:dyDescent="0.35">
      <c r="A30387">
        <v>45.613880133605498</v>
      </c>
      <c r="B30387">
        <v>5.5309163872149997E-4</v>
      </c>
      <c r="C30387">
        <v>185.62030868530201</v>
      </c>
      <c r="E30387">
        <v>185.62030868530201</v>
      </c>
      <c r="G30387" t="s">
        <v>148</v>
      </c>
    </row>
    <row r="30388" spans="1:7" x14ac:dyDescent="0.35">
      <c r="A30388">
        <v>45.613884643767904</v>
      </c>
      <c r="B30388">
        <v>5.576018011197E-4</v>
      </c>
      <c r="C30388">
        <v>185.629372024536</v>
      </c>
      <c r="E30388">
        <v>185.629372024536</v>
      </c>
      <c r="G30388" t="s">
        <v>148</v>
      </c>
    </row>
    <row r="30389" spans="1:7" x14ac:dyDescent="0.35">
      <c r="A30389">
        <v>45.613889153930302</v>
      </c>
      <c r="B30389">
        <v>5.6211196351790003E-4</v>
      </c>
      <c r="C30389">
        <v>185.63842849731401</v>
      </c>
      <c r="E30389">
        <v>185.63842849731401</v>
      </c>
      <c r="G30389" t="s">
        <v>148</v>
      </c>
    </row>
    <row r="30390" spans="1:7" x14ac:dyDescent="0.35">
      <c r="A30390">
        <v>45.6138936640927</v>
      </c>
      <c r="B30390">
        <v>5.6662212591610005E-4</v>
      </c>
      <c r="C30390">
        <v>185.64747619628901</v>
      </c>
      <c r="E30390">
        <v>185.64747619628901</v>
      </c>
      <c r="G30390" t="s">
        <v>148</v>
      </c>
    </row>
    <row r="30391" spans="1:7" x14ac:dyDescent="0.35">
      <c r="A30391">
        <v>45.613898174255098</v>
      </c>
      <c r="B30391">
        <v>5.7113228831440004E-4</v>
      </c>
      <c r="C30391">
        <v>185.65651512145999</v>
      </c>
      <c r="E30391">
        <v>185.65651512145999</v>
      </c>
      <c r="G30391" t="s">
        <v>148</v>
      </c>
    </row>
    <row r="30392" spans="1:7" x14ac:dyDescent="0.35">
      <c r="A30392">
        <v>45.613902684417504</v>
      </c>
      <c r="B30392">
        <v>5.7564245071259996E-4</v>
      </c>
      <c r="C30392">
        <v>185.66554412841799</v>
      </c>
      <c r="E30392">
        <v>185.66554412841799</v>
      </c>
      <c r="G30392" t="s">
        <v>148</v>
      </c>
    </row>
    <row r="30393" spans="1:7" x14ac:dyDescent="0.35">
      <c r="A30393">
        <v>45.613907194579902</v>
      </c>
      <c r="B30393">
        <v>5.8015261311079999E-4</v>
      </c>
      <c r="C30393">
        <v>185.67456665039001</v>
      </c>
      <c r="E30393">
        <v>185.67456665039001</v>
      </c>
      <c r="G30393" t="s">
        <v>148</v>
      </c>
    </row>
    <row r="30394" spans="1:7" x14ac:dyDescent="0.35">
      <c r="A30394">
        <v>45.613911704800501</v>
      </c>
      <c r="B30394">
        <v>5.8466283371669996E-4</v>
      </c>
      <c r="C30394">
        <v>185.68357887267999</v>
      </c>
      <c r="E30394">
        <v>185.68357887267999</v>
      </c>
      <c r="G30394" t="s">
        <v>148</v>
      </c>
    </row>
    <row r="30395" spans="1:7" x14ac:dyDescent="0.35">
      <c r="A30395">
        <v>45.613916214962899</v>
      </c>
      <c r="B30395">
        <v>5.8917299611489999E-4</v>
      </c>
      <c r="C30395">
        <v>185.69258308410599</v>
      </c>
      <c r="E30395">
        <v>185.69258308410599</v>
      </c>
      <c r="G30395" t="s">
        <v>148</v>
      </c>
    </row>
    <row r="30396" spans="1:7" x14ac:dyDescent="0.35">
      <c r="A30396">
        <v>45.613920725125297</v>
      </c>
      <c r="B30396">
        <v>5.9368315851310001E-4</v>
      </c>
      <c r="C30396">
        <v>185.70158119201599</v>
      </c>
      <c r="E30396">
        <v>185.70158119201599</v>
      </c>
      <c r="G30396" t="s">
        <v>148</v>
      </c>
    </row>
    <row r="30397" spans="1:7" x14ac:dyDescent="0.35">
      <c r="A30397">
        <v>45.613925235287702</v>
      </c>
      <c r="B30397">
        <v>5.9819332091130004E-4</v>
      </c>
      <c r="C30397">
        <v>185.71056823730399</v>
      </c>
      <c r="E30397">
        <v>185.71056823730399</v>
      </c>
      <c r="G30397" t="s">
        <v>148</v>
      </c>
    </row>
    <row r="30398" spans="1:7" x14ac:dyDescent="0.35">
      <c r="A30398">
        <v>45.6139297454501</v>
      </c>
      <c r="B30398">
        <v>6.0270348330949996E-4</v>
      </c>
      <c r="C30398">
        <v>185.719548416137</v>
      </c>
      <c r="E30398">
        <v>185.719548416137</v>
      </c>
      <c r="G30398" t="s">
        <v>148</v>
      </c>
    </row>
    <row r="30399" spans="1:7" x14ac:dyDescent="0.35">
      <c r="A30399">
        <v>45.613934255612499</v>
      </c>
      <c r="B30399">
        <v>6.0721364570779995E-4</v>
      </c>
      <c r="C30399">
        <v>185.728520965576</v>
      </c>
      <c r="E30399">
        <v>185.728520965576</v>
      </c>
      <c r="G30399" t="s">
        <v>148</v>
      </c>
    </row>
    <row r="30400" spans="1:7" x14ac:dyDescent="0.35">
      <c r="A30400">
        <v>45.613938765774897</v>
      </c>
      <c r="B30400">
        <v>6.1172380810599997E-4</v>
      </c>
      <c r="C30400">
        <v>185.73748474121001</v>
      </c>
      <c r="E30400">
        <v>185.73748474121001</v>
      </c>
      <c r="G30400" t="s">
        <v>148</v>
      </c>
    </row>
    <row r="30401" spans="1:7" x14ac:dyDescent="0.35">
      <c r="A30401">
        <v>45.613943275937302</v>
      </c>
      <c r="B30401">
        <v>6.162339705042E-4</v>
      </c>
      <c r="C30401">
        <v>185.74643745422301</v>
      </c>
      <c r="E30401">
        <v>185.74643745422301</v>
      </c>
      <c r="G30401" t="s">
        <v>148</v>
      </c>
    </row>
    <row r="30402" spans="1:7" x14ac:dyDescent="0.35">
      <c r="A30402">
        <v>45.6139477860997</v>
      </c>
      <c r="B30402">
        <v>6.2074413290240003E-4</v>
      </c>
      <c r="C30402">
        <v>185.75538711547799</v>
      </c>
      <c r="E30402">
        <v>185.75538711547799</v>
      </c>
      <c r="G30402" t="s">
        <v>148</v>
      </c>
    </row>
    <row r="30403" spans="1:7" x14ac:dyDescent="0.35">
      <c r="A30403">
        <v>45.613952296262099</v>
      </c>
      <c r="B30403">
        <v>6.2525429530059995E-4</v>
      </c>
      <c r="C30403">
        <v>185.764326095581</v>
      </c>
      <c r="E30403">
        <v>185.764326095581</v>
      </c>
      <c r="G30403" t="s">
        <v>148</v>
      </c>
    </row>
    <row r="30404" spans="1:7" x14ac:dyDescent="0.35">
      <c r="A30404">
        <v>45.613956806482697</v>
      </c>
      <c r="B30404">
        <v>6.2976451590650003E-4</v>
      </c>
      <c r="C30404">
        <v>185.77325592041001</v>
      </c>
      <c r="E30404">
        <v>185.77325592041001</v>
      </c>
      <c r="G30404" t="s">
        <v>148</v>
      </c>
    </row>
    <row r="30405" spans="1:7" x14ac:dyDescent="0.35">
      <c r="A30405">
        <v>45.613961316645103</v>
      </c>
      <c r="B30405">
        <v>6.3427467830470005E-4</v>
      </c>
      <c r="C30405">
        <v>185.78217773437501</v>
      </c>
      <c r="E30405">
        <v>185.78217773437501</v>
      </c>
      <c r="G30405" t="s">
        <v>148</v>
      </c>
    </row>
    <row r="30406" spans="1:7" x14ac:dyDescent="0.35">
      <c r="A30406">
        <v>45.613965826807501</v>
      </c>
      <c r="B30406">
        <v>6.3878484070300004E-4</v>
      </c>
      <c r="C30406">
        <v>185.791091918945</v>
      </c>
      <c r="E30406">
        <v>185.791091918945</v>
      </c>
      <c r="G30406" t="s">
        <v>148</v>
      </c>
    </row>
    <row r="30407" spans="1:7" x14ac:dyDescent="0.35">
      <c r="A30407">
        <v>45.613970336969899</v>
      </c>
      <c r="B30407">
        <v>6.4329500310119996E-4</v>
      </c>
      <c r="C30407">
        <v>185.79999923706001</v>
      </c>
      <c r="E30407">
        <v>185.79999923706001</v>
      </c>
      <c r="G30407" t="s">
        <v>148</v>
      </c>
    </row>
    <row r="30408" spans="1:7" x14ac:dyDescent="0.35">
      <c r="A30408">
        <v>45.613974847132297</v>
      </c>
      <c r="B30408">
        <v>6.4780516549939999E-4</v>
      </c>
      <c r="C30408">
        <v>185.808896636962</v>
      </c>
      <c r="E30408">
        <v>185.808896636962</v>
      </c>
      <c r="G30408" t="s">
        <v>148</v>
      </c>
    </row>
    <row r="30409" spans="1:7" x14ac:dyDescent="0.35">
      <c r="A30409">
        <v>45.613979357294703</v>
      </c>
      <c r="B30409">
        <v>6.5231532789760001E-4</v>
      </c>
      <c r="C30409">
        <v>185.817787933349</v>
      </c>
      <c r="E30409">
        <v>185.817787933349</v>
      </c>
      <c r="G30409" t="s">
        <v>148</v>
      </c>
    </row>
    <row r="30410" spans="1:7" x14ac:dyDescent="0.35">
      <c r="A30410">
        <v>45.613983867457101</v>
      </c>
      <c r="B30410">
        <v>6.5682549029580004E-4</v>
      </c>
      <c r="C30410">
        <v>185.82666931152301</v>
      </c>
      <c r="E30410">
        <v>185.82666931152301</v>
      </c>
      <c r="G30410" t="s">
        <v>148</v>
      </c>
    </row>
    <row r="30411" spans="1:7" x14ac:dyDescent="0.35">
      <c r="A30411">
        <v>45.613988377619499</v>
      </c>
      <c r="B30411">
        <v>6.6133565269410003E-4</v>
      </c>
      <c r="C30411">
        <v>185.835544204711</v>
      </c>
      <c r="E30411">
        <v>185.835544204711</v>
      </c>
      <c r="G30411" t="s">
        <v>148</v>
      </c>
    </row>
    <row r="30412" spans="1:7" x14ac:dyDescent="0.35">
      <c r="A30412">
        <v>45.613992887781897</v>
      </c>
      <c r="B30412">
        <v>6.6584581509229995E-4</v>
      </c>
      <c r="C30412">
        <v>185.84441070556599</v>
      </c>
      <c r="E30412">
        <v>185.84441070556599</v>
      </c>
      <c r="G30412" t="s">
        <v>148</v>
      </c>
    </row>
    <row r="30413" spans="1:7" x14ac:dyDescent="0.35">
      <c r="A30413">
        <v>45.613997397944303</v>
      </c>
      <c r="B30413">
        <v>6.7035597749049998E-4</v>
      </c>
      <c r="C30413">
        <v>185.853268432617</v>
      </c>
      <c r="E30413">
        <v>185.853268432617</v>
      </c>
      <c r="G30413" t="s">
        <v>148</v>
      </c>
    </row>
    <row r="30414" spans="1:7" x14ac:dyDescent="0.35">
      <c r="A30414">
        <v>45.614001908164902</v>
      </c>
      <c r="B30414">
        <v>6.7486619809639995E-4</v>
      </c>
      <c r="C30414">
        <v>185.86211776733401</v>
      </c>
      <c r="E30414">
        <v>185.86211776733401</v>
      </c>
      <c r="G30414" t="s">
        <v>148</v>
      </c>
    </row>
    <row r="30415" spans="1:7" x14ac:dyDescent="0.35">
      <c r="A30415">
        <v>45.6140064183273</v>
      </c>
      <c r="B30415">
        <v>6.7937636049459997E-4</v>
      </c>
      <c r="C30415">
        <v>185.87096252441401</v>
      </c>
      <c r="E30415">
        <v>185.87096252441401</v>
      </c>
      <c r="G30415" t="s">
        <v>148</v>
      </c>
    </row>
    <row r="30416" spans="1:7" x14ac:dyDescent="0.35">
      <c r="A30416">
        <v>45.614010928489698</v>
      </c>
      <c r="B30416">
        <v>6.838865228928E-4</v>
      </c>
      <c r="C30416">
        <v>185.879796218872</v>
      </c>
      <c r="E30416">
        <v>185.879796218872</v>
      </c>
      <c r="G30416" t="s">
        <v>148</v>
      </c>
    </row>
    <row r="30417" spans="1:7" x14ac:dyDescent="0.35">
      <c r="A30417">
        <v>45.614015438652103</v>
      </c>
      <c r="B30417">
        <v>6.8839668529100003E-4</v>
      </c>
      <c r="C30417">
        <v>185.888621520996</v>
      </c>
      <c r="E30417">
        <v>185.888621520996</v>
      </c>
      <c r="G30417" t="s">
        <v>148</v>
      </c>
    </row>
    <row r="30418" spans="1:7" x14ac:dyDescent="0.35">
      <c r="A30418">
        <v>45.614019948814502</v>
      </c>
      <c r="B30418">
        <v>6.9290684768930002E-4</v>
      </c>
      <c r="C30418">
        <v>185.89744262695299</v>
      </c>
      <c r="E30418">
        <v>185.89744262695299</v>
      </c>
      <c r="G30418" t="s">
        <v>148</v>
      </c>
    </row>
    <row r="30419" spans="1:7" x14ac:dyDescent="0.35">
      <c r="A30419">
        <v>45.6140244589769</v>
      </c>
      <c r="B30419">
        <v>6.9741701008750004E-4</v>
      </c>
      <c r="C30419">
        <v>185.90625305175701</v>
      </c>
      <c r="E30419">
        <v>185.90625305175701</v>
      </c>
      <c r="G30419" t="s">
        <v>148</v>
      </c>
    </row>
    <row r="30420" spans="1:7" x14ac:dyDescent="0.35">
      <c r="A30420">
        <v>45.614028969139298</v>
      </c>
      <c r="B30420">
        <v>7.0192717248569996E-4</v>
      </c>
      <c r="C30420">
        <v>185.915055465698</v>
      </c>
      <c r="E30420">
        <v>185.915055465698</v>
      </c>
      <c r="G30420" t="s">
        <v>148</v>
      </c>
    </row>
    <row r="30421" spans="1:7" x14ac:dyDescent="0.35">
      <c r="A30421">
        <v>45.614030660479301</v>
      </c>
      <c r="B30421">
        <v>7.0361851248889999E-4</v>
      </c>
      <c r="C30421">
        <v>185.91835670471099</v>
      </c>
      <c r="E30421">
        <v>185.91835670471099</v>
      </c>
      <c r="G30421" t="s">
        <v>148</v>
      </c>
    </row>
    <row r="30422" spans="1:7" x14ac:dyDescent="0.35">
      <c r="A30422">
        <v>45.614033197402001</v>
      </c>
      <c r="B30422">
        <v>7.0615543518209997E-4</v>
      </c>
      <c r="C30422">
        <v>185.923303985595</v>
      </c>
      <c r="E30422">
        <v>185.923303985595</v>
      </c>
      <c r="G30422" t="s">
        <v>148</v>
      </c>
    </row>
    <row r="30423" spans="1:7" x14ac:dyDescent="0.35">
      <c r="A30423">
        <v>45.614035734382902</v>
      </c>
      <c r="B30423">
        <v>7.08692416083E-4</v>
      </c>
      <c r="C30423">
        <v>185.92824897766101</v>
      </c>
      <c r="E30423">
        <v>185.92824897766101</v>
      </c>
      <c r="G30423" t="s">
        <v>148</v>
      </c>
    </row>
    <row r="30424" spans="1:7" x14ac:dyDescent="0.35">
      <c r="A30424">
        <v>45.614038271363803</v>
      </c>
      <c r="B30424">
        <v>7.1122939698390003E-4</v>
      </c>
      <c r="C30424">
        <v>185.933192062377</v>
      </c>
      <c r="E30424">
        <v>185.933192062377</v>
      </c>
      <c r="G30424" t="s">
        <v>148</v>
      </c>
    </row>
    <row r="30425" spans="1:7" x14ac:dyDescent="0.35">
      <c r="A30425">
        <v>45.614040808344697</v>
      </c>
      <c r="B30425">
        <v>7.1376637788479996E-4</v>
      </c>
      <c r="C30425">
        <v>185.93813285827599</v>
      </c>
      <c r="E30425">
        <v>185.93813285827599</v>
      </c>
      <c r="G30425" t="s">
        <v>148</v>
      </c>
    </row>
    <row r="30426" spans="1:7" x14ac:dyDescent="0.35">
      <c r="A30426">
        <v>45.614043345325598</v>
      </c>
      <c r="B30426">
        <v>7.1630335878579995E-4</v>
      </c>
      <c r="C30426">
        <v>185.943069839477</v>
      </c>
      <c r="E30426">
        <v>185.943069839477</v>
      </c>
      <c r="G30426" t="s">
        <v>148</v>
      </c>
    </row>
    <row r="30427" spans="1:7" x14ac:dyDescent="0.35">
      <c r="A30427">
        <v>45.614045882306499</v>
      </c>
      <c r="B30427">
        <v>7.1884033968669999E-4</v>
      </c>
      <c r="C30427">
        <v>185.948005294799</v>
      </c>
      <c r="E30427">
        <v>185.948005294799</v>
      </c>
      <c r="G30427" t="s">
        <v>148</v>
      </c>
    </row>
    <row r="30428" spans="1:7" x14ac:dyDescent="0.35">
      <c r="A30428">
        <v>45.614048419229199</v>
      </c>
      <c r="B30428">
        <v>7.2137726237989997E-4</v>
      </c>
      <c r="C30428">
        <v>185.95293922424301</v>
      </c>
      <c r="E30428">
        <v>185.95293922424301</v>
      </c>
      <c r="G30428" t="s">
        <v>148</v>
      </c>
    </row>
    <row r="30429" spans="1:7" x14ac:dyDescent="0.35">
      <c r="A30429">
        <v>45.6140509562101</v>
      </c>
      <c r="B30429">
        <v>7.239142432808E-4</v>
      </c>
      <c r="C30429">
        <v>185.95786933898901</v>
      </c>
      <c r="E30429">
        <v>185.95786933898901</v>
      </c>
      <c r="G30429" t="s">
        <v>148</v>
      </c>
    </row>
    <row r="30430" spans="1:7" x14ac:dyDescent="0.35">
      <c r="A30430">
        <v>45.614054761652298</v>
      </c>
      <c r="B30430">
        <v>7.2771968552840004E-4</v>
      </c>
      <c r="C30430">
        <v>185.965259933471</v>
      </c>
      <c r="E30430">
        <v>185.965259933471</v>
      </c>
      <c r="G30430" t="s">
        <v>148</v>
      </c>
    </row>
    <row r="30431" spans="1:7" x14ac:dyDescent="0.35">
      <c r="A30431">
        <v>45.614058567152803</v>
      </c>
      <c r="B30431">
        <v>7.3152518598359995E-4</v>
      </c>
      <c r="C30431">
        <v>185.97264633178699</v>
      </c>
      <c r="E30431">
        <v>185.97264633178699</v>
      </c>
      <c r="G30431" t="s">
        <v>148</v>
      </c>
    </row>
    <row r="30432" spans="1:7" x14ac:dyDescent="0.35">
      <c r="A30432">
        <v>45.614062372595001</v>
      </c>
      <c r="B30432">
        <v>7.3533062823110003E-4</v>
      </c>
      <c r="C30432">
        <v>185.980023574829</v>
      </c>
      <c r="E30432">
        <v>185.980023574829</v>
      </c>
      <c r="G30432" t="s">
        <v>148</v>
      </c>
    </row>
    <row r="30433" spans="1:7" x14ac:dyDescent="0.35">
      <c r="A30433">
        <v>45.614066178037298</v>
      </c>
      <c r="B30433">
        <v>7.3913607047869996E-4</v>
      </c>
      <c r="C30433">
        <v>185.98739929199201</v>
      </c>
      <c r="E30433">
        <v>185.98739929199201</v>
      </c>
      <c r="G30433" t="s">
        <v>148</v>
      </c>
    </row>
    <row r="30434" spans="1:7" x14ac:dyDescent="0.35">
      <c r="A30434">
        <v>45.614069983479503</v>
      </c>
      <c r="B30434">
        <v>7.4294151272620004E-4</v>
      </c>
      <c r="C30434">
        <v>185.99476661682101</v>
      </c>
      <c r="E30434">
        <v>185.99476661682101</v>
      </c>
      <c r="G30434" t="s">
        <v>148</v>
      </c>
    </row>
    <row r="30435" spans="1:7" x14ac:dyDescent="0.35">
      <c r="A30435">
        <v>45.6140737889218</v>
      </c>
      <c r="B30435">
        <v>7.4674695497370001E-4</v>
      </c>
      <c r="C30435">
        <v>186.002129364013</v>
      </c>
      <c r="E30435">
        <v>186.002129364013</v>
      </c>
      <c r="G30435" t="s">
        <v>148</v>
      </c>
    </row>
    <row r="30436" spans="1:7" x14ac:dyDescent="0.35">
      <c r="A30436">
        <v>45.614077594422199</v>
      </c>
      <c r="B30436">
        <v>7.5055245542890003E-4</v>
      </c>
      <c r="C30436">
        <v>186.009488677978</v>
      </c>
      <c r="E30436">
        <v>186.009488677978</v>
      </c>
      <c r="G30436" t="s">
        <v>148</v>
      </c>
    </row>
    <row r="30437" spans="1:7" x14ac:dyDescent="0.35">
      <c r="A30437">
        <v>45.614081399864503</v>
      </c>
      <c r="B30437">
        <v>7.5435789767649996E-4</v>
      </c>
      <c r="C30437">
        <v>186.01684226989701</v>
      </c>
      <c r="E30437">
        <v>186.01684226989701</v>
      </c>
      <c r="G30437" t="s">
        <v>148</v>
      </c>
    </row>
    <row r="30438" spans="1:7" x14ac:dyDescent="0.35">
      <c r="A30438">
        <v>45.614085205306701</v>
      </c>
      <c r="B30438">
        <v>7.5816333992400004E-4</v>
      </c>
      <c r="C30438">
        <v>186.02419013977001</v>
      </c>
      <c r="E30438">
        <v>186.02419013977001</v>
      </c>
      <c r="G30438" t="s">
        <v>148</v>
      </c>
    </row>
    <row r="30439" spans="1:7" x14ac:dyDescent="0.35">
      <c r="A30439">
        <v>45.614089010748998</v>
      </c>
      <c r="B30439">
        <v>7.6196878217159997E-4</v>
      </c>
      <c r="C30439">
        <v>186.03152999877901</v>
      </c>
      <c r="E30439">
        <v>186.03152999877901</v>
      </c>
      <c r="G30439" t="s">
        <v>148</v>
      </c>
    </row>
    <row r="30440" spans="1:7" x14ac:dyDescent="0.35">
      <c r="A30440">
        <v>45.614092816191203</v>
      </c>
      <c r="B30440">
        <v>7.6577422441910005E-4</v>
      </c>
      <c r="C30440">
        <v>186.03886718749999</v>
      </c>
      <c r="E30440">
        <v>186.03886718749999</v>
      </c>
      <c r="G30440" t="s">
        <v>148</v>
      </c>
    </row>
    <row r="30441" spans="1:7" x14ac:dyDescent="0.35">
      <c r="A30441">
        <v>45.614096621691701</v>
      </c>
      <c r="B30441">
        <v>7.6957972487429996E-4</v>
      </c>
      <c r="C30441">
        <v>186.04619903564401</v>
      </c>
      <c r="E30441">
        <v>186.04619903564401</v>
      </c>
      <c r="G30441" t="s">
        <v>148</v>
      </c>
    </row>
    <row r="30442" spans="1:7" x14ac:dyDescent="0.35">
      <c r="A30442">
        <v>45.614100427133899</v>
      </c>
      <c r="B30442">
        <v>7.7338516712180004E-4</v>
      </c>
      <c r="C30442">
        <v>186.05352478027299</v>
      </c>
      <c r="E30442">
        <v>186.05352478027299</v>
      </c>
      <c r="G30442" t="s">
        <v>148</v>
      </c>
    </row>
    <row r="30443" spans="1:7" x14ac:dyDescent="0.35">
      <c r="A30443">
        <v>45.614104232576203</v>
      </c>
      <c r="B30443">
        <v>7.7719060936939997E-4</v>
      </c>
      <c r="C30443">
        <v>186.06084632873501</v>
      </c>
      <c r="E30443">
        <v>186.06084632873501</v>
      </c>
      <c r="G30443" t="s">
        <v>148</v>
      </c>
    </row>
    <row r="30444" spans="1:7" x14ac:dyDescent="0.35">
      <c r="A30444">
        <v>45.614108038018401</v>
      </c>
      <c r="B30444">
        <v>7.8099605161690005E-4</v>
      </c>
      <c r="C30444">
        <v>186.06816024780201</v>
      </c>
      <c r="E30444">
        <v>186.06816024780201</v>
      </c>
      <c r="G30444" t="s">
        <v>148</v>
      </c>
    </row>
    <row r="30445" spans="1:7" x14ac:dyDescent="0.35">
      <c r="A30445">
        <v>45.614111843460698</v>
      </c>
      <c r="B30445">
        <v>7.8480149386449998E-4</v>
      </c>
      <c r="C30445">
        <v>186.07547073364199</v>
      </c>
      <c r="E30445">
        <v>186.07547073364199</v>
      </c>
      <c r="G30445" t="s">
        <v>148</v>
      </c>
    </row>
    <row r="30446" spans="1:7" x14ac:dyDescent="0.35">
      <c r="A30446">
        <v>45.614115648961103</v>
      </c>
      <c r="B30446">
        <v>7.886069943197E-4</v>
      </c>
      <c r="C30446">
        <v>186.082775115966</v>
      </c>
      <c r="E30446">
        <v>186.082775115966</v>
      </c>
      <c r="G30446" t="s">
        <v>148</v>
      </c>
    </row>
    <row r="30447" spans="1:7" x14ac:dyDescent="0.35">
      <c r="A30447">
        <v>45.614119454403401</v>
      </c>
      <c r="B30447">
        <v>7.9241243656719997E-4</v>
      </c>
      <c r="C30447">
        <v>186.09007492065399</v>
      </c>
      <c r="E30447">
        <v>186.09007492065399</v>
      </c>
      <c r="G30447" t="s">
        <v>148</v>
      </c>
    </row>
    <row r="30448" spans="1:7" x14ac:dyDescent="0.35">
      <c r="A30448">
        <v>45.614123259845599</v>
      </c>
      <c r="B30448">
        <v>7.9621787881470004E-4</v>
      </c>
      <c r="C30448">
        <v>186.09737052917399</v>
      </c>
      <c r="E30448">
        <v>186.09737052917399</v>
      </c>
      <c r="G30448" t="s">
        <v>148</v>
      </c>
    </row>
    <row r="30449" spans="1:7" x14ac:dyDescent="0.35">
      <c r="A30449">
        <v>45.614127065287903</v>
      </c>
      <c r="B30449">
        <v>8.0002332106229998E-4</v>
      </c>
      <c r="C30449">
        <v>186.10465850829999</v>
      </c>
      <c r="E30449">
        <v>186.10465850829999</v>
      </c>
      <c r="G30449" t="s">
        <v>148</v>
      </c>
    </row>
    <row r="30450" spans="1:7" x14ac:dyDescent="0.35">
      <c r="A30450">
        <v>45.614130870730101</v>
      </c>
      <c r="B30450">
        <v>8.0382876330980005E-4</v>
      </c>
      <c r="C30450">
        <v>186.111943054199</v>
      </c>
      <c r="E30450">
        <v>186.111943054199</v>
      </c>
      <c r="G30450" t="s">
        <v>148</v>
      </c>
    </row>
    <row r="30451" spans="1:7" x14ac:dyDescent="0.35">
      <c r="A30451">
        <v>45.614134676230599</v>
      </c>
      <c r="B30451">
        <v>8.0763426376499997E-4</v>
      </c>
      <c r="C30451">
        <v>186.119221115112</v>
      </c>
      <c r="E30451">
        <v>186.119221115112</v>
      </c>
      <c r="G30451" t="s">
        <v>148</v>
      </c>
    </row>
    <row r="30452" spans="1:7" x14ac:dyDescent="0.35">
      <c r="A30452">
        <v>45.614138481672803</v>
      </c>
      <c r="B30452">
        <v>8.1143970601260001E-4</v>
      </c>
      <c r="C30452">
        <v>186.12649421691799</v>
      </c>
      <c r="E30452">
        <v>186.12649421691799</v>
      </c>
      <c r="G30452" t="s">
        <v>148</v>
      </c>
    </row>
    <row r="30453" spans="1:7" x14ac:dyDescent="0.35">
      <c r="A30453">
        <v>45.6141441898653</v>
      </c>
      <c r="B30453">
        <v>8.1714789848769999E-4</v>
      </c>
      <c r="C30453">
        <v>186.13739395141599</v>
      </c>
      <c r="E30453">
        <v>186.13739395141599</v>
      </c>
      <c r="G30453" t="s">
        <v>148</v>
      </c>
    </row>
    <row r="30454" spans="1:7" x14ac:dyDescent="0.35">
      <c r="A30454">
        <v>45.614149898057804</v>
      </c>
      <c r="B30454">
        <v>8.2285609096279997E-4</v>
      </c>
      <c r="C30454">
        <v>186.14827957153301</v>
      </c>
      <c r="E30454">
        <v>186.14827957153301</v>
      </c>
      <c r="G30454" t="s">
        <v>148</v>
      </c>
    </row>
    <row r="30455" spans="1:7" x14ac:dyDescent="0.35">
      <c r="A30455">
        <v>45.614155606192</v>
      </c>
      <c r="B30455">
        <v>8.2856422523029996E-4</v>
      </c>
      <c r="C30455">
        <v>186.159156036376</v>
      </c>
      <c r="E30455">
        <v>186.159156036376</v>
      </c>
      <c r="G30455" t="s">
        <v>148</v>
      </c>
    </row>
    <row r="30456" spans="1:7" x14ac:dyDescent="0.35">
      <c r="A30456">
        <v>45.614161314384503</v>
      </c>
      <c r="B30456">
        <v>8.3427241770550001E-4</v>
      </c>
      <c r="C30456">
        <v>186.17002029418899</v>
      </c>
      <c r="E30456">
        <v>186.17002029418899</v>
      </c>
      <c r="G30456" t="s">
        <v>148</v>
      </c>
    </row>
    <row r="30457" spans="1:7" x14ac:dyDescent="0.35">
      <c r="A30457">
        <v>45.614167022577</v>
      </c>
      <c r="B30457">
        <v>8.3998061018059999E-4</v>
      </c>
      <c r="C30457">
        <v>186.18087310791</v>
      </c>
      <c r="E30457">
        <v>186.18087310791</v>
      </c>
      <c r="G30457" t="s">
        <v>148</v>
      </c>
    </row>
    <row r="30458" spans="1:7" x14ac:dyDescent="0.35">
      <c r="A30458">
        <v>45.614172730769397</v>
      </c>
      <c r="B30458">
        <v>8.4568880265569997E-4</v>
      </c>
      <c r="C30458">
        <v>186.191713333129</v>
      </c>
      <c r="E30458">
        <v>186.191713333129</v>
      </c>
      <c r="G30458" t="s">
        <v>148</v>
      </c>
    </row>
    <row r="30459" spans="1:7" x14ac:dyDescent="0.35">
      <c r="A30459">
        <v>45.6141784389619</v>
      </c>
      <c r="B30459">
        <v>8.5139699513090002E-4</v>
      </c>
      <c r="C30459">
        <v>186.202542877197</v>
      </c>
      <c r="E30459">
        <v>186.202542877197</v>
      </c>
      <c r="G30459" t="s">
        <v>148</v>
      </c>
    </row>
    <row r="30460" spans="1:7" x14ac:dyDescent="0.35">
      <c r="A30460">
        <v>45.614184147096204</v>
      </c>
      <c r="B30460">
        <v>8.5710512939840002E-4</v>
      </c>
      <c r="C30460">
        <v>186.21336174011199</v>
      </c>
      <c r="E30460">
        <v>186.21336174011199</v>
      </c>
      <c r="G30460" t="s">
        <v>148</v>
      </c>
    </row>
    <row r="30461" spans="1:7" x14ac:dyDescent="0.35">
      <c r="A30461">
        <v>45.6141898552887</v>
      </c>
      <c r="B30461">
        <v>8.628133218735E-4</v>
      </c>
      <c r="C30461">
        <v>186.22416725158601</v>
      </c>
      <c r="E30461">
        <v>186.22416725158601</v>
      </c>
      <c r="G30461" t="s">
        <v>148</v>
      </c>
    </row>
    <row r="30462" spans="1:7" x14ac:dyDescent="0.35">
      <c r="A30462">
        <v>45.614195563481097</v>
      </c>
      <c r="B30462">
        <v>8.6852151434859998E-4</v>
      </c>
      <c r="C30462">
        <v>186.234965133667</v>
      </c>
      <c r="E30462">
        <v>186.234965133667</v>
      </c>
      <c r="G30462" t="s">
        <v>148</v>
      </c>
    </row>
    <row r="30463" spans="1:7" x14ac:dyDescent="0.35">
      <c r="A30463">
        <v>45.614201271673601</v>
      </c>
      <c r="B30463">
        <v>8.7422970682380003E-4</v>
      </c>
      <c r="C30463">
        <v>186.245747756958</v>
      </c>
      <c r="E30463">
        <v>186.245747756958</v>
      </c>
      <c r="G30463" t="s">
        <v>148</v>
      </c>
    </row>
    <row r="30464" spans="1:7" x14ac:dyDescent="0.35">
      <c r="A30464">
        <v>45.614206979866097</v>
      </c>
      <c r="B30464">
        <v>8.7993789929890001E-4</v>
      </c>
      <c r="C30464">
        <v>186.25652198791499</v>
      </c>
      <c r="E30464">
        <v>186.25652198791499</v>
      </c>
      <c r="G30464" t="s">
        <v>148</v>
      </c>
    </row>
    <row r="30465" spans="1:7" x14ac:dyDescent="0.35">
      <c r="A30465">
        <v>45.6142126880004</v>
      </c>
      <c r="B30465">
        <v>8.8564603356640001E-4</v>
      </c>
      <c r="C30465">
        <v>186.26728515625001</v>
      </c>
      <c r="E30465">
        <v>186.26728515625001</v>
      </c>
      <c r="G30465" t="s">
        <v>148</v>
      </c>
    </row>
    <row r="30466" spans="1:7" x14ac:dyDescent="0.35">
      <c r="A30466">
        <v>45.614218396192797</v>
      </c>
      <c r="B30466">
        <v>8.9135422604149999E-4</v>
      </c>
      <c r="C30466">
        <v>186.27803459167399</v>
      </c>
      <c r="E30466">
        <v>186.27803459167399</v>
      </c>
      <c r="G30466" t="s">
        <v>148</v>
      </c>
    </row>
    <row r="30467" spans="1:7" x14ac:dyDescent="0.35">
      <c r="A30467">
        <v>45.614224104385301</v>
      </c>
      <c r="B30467">
        <v>8.9706241851670004E-4</v>
      </c>
      <c r="C30467">
        <v>186.28877449035599</v>
      </c>
      <c r="E30467">
        <v>186.28877449035599</v>
      </c>
      <c r="G30467" t="s">
        <v>148</v>
      </c>
    </row>
    <row r="30468" spans="1:7" x14ac:dyDescent="0.35">
      <c r="A30468">
        <v>45.614229812577797</v>
      </c>
      <c r="B30468">
        <v>9.0277061099180002E-4</v>
      </c>
      <c r="C30468">
        <v>186.299504089355</v>
      </c>
      <c r="E30468">
        <v>186.299504089355</v>
      </c>
      <c r="G30468" t="s">
        <v>148</v>
      </c>
    </row>
    <row r="30469" spans="1:7" x14ac:dyDescent="0.35">
      <c r="A30469">
        <v>45.614231239596798</v>
      </c>
      <c r="B30469">
        <v>9.0419763000680001E-4</v>
      </c>
      <c r="C30469">
        <v>186.302185440063</v>
      </c>
      <c r="E30469">
        <v>186.302185440063</v>
      </c>
      <c r="G30469" t="s">
        <v>148</v>
      </c>
    </row>
    <row r="30470" spans="1:7" x14ac:dyDescent="0.35">
      <c r="A30470">
        <v>45.614232666673999</v>
      </c>
      <c r="B30470">
        <v>9.0562470722939999E-4</v>
      </c>
      <c r="C30470">
        <v>186.30486602783199</v>
      </c>
      <c r="E30470">
        <v>186.30486602783199</v>
      </c>
      <c r="G30470" t="s">
        <v>148</v>
      </c>
    </row>
    <row r="30471" spans="1:7" x14ac:dyDescent="0.35">
      <c r="A30471">
        <v>45.6142348072025</v>
      </c>
      <c r="B30471">
        <v>9.0776523575179997E-4</v>
      </c>
      <c r="C30471">
        <v>186.30888481140099</v>
      </c>
      <c r="E30471">
        <v>186.30888481140099</v>
      </c>
      <c r="G30471" t="s">
        <v>148</v>
      </c>
    </row>
    <row r="30472" spans="1:7" x14ac:dyDescent="0.35">
      <c r="A30472">
        <v>45.614238018053499</v>
      </c>
      <c r="B30472">
        <v>9.1097608674309998E-4</v>
      </c>
      <c r="C30472">
        <v>186.31491241455001</v>
      </c>
      <c r="E30472">
        <v>186.31491241455001</v>
      </c>
      <c r="G30472" t="s">
        <v>148</v>
      </c>
    </row>
    <row r="30473" spans="1:7" x14ac:dyDescent="0.35">
      <c r="A30473">
        <v>45.6142428343882</v>
      </c>
      <c r="B30473">
        <v>9.1579242143769997E-4</v>
      </c>
      <c r="C30473">
        <v>186.323942947387</v>
      </c>
      <c r="E30473">
        <v>186.323942947387</v>
      </c>
      <c r="G30473" t="s">
        <v>148</v>
      </c>
    </row>
    <row r="30474" spans="1:7" x14ac:dyDescent="0.35">
      <c r="A30474">
        <v>45.614247650664701</v>
      </c>
      <c r="B30474">
        <v>9.2060869792469997E-4</v>
      </c>
      <c r="C30474">
        <v>186.33296546936</v>
      </c>
      <c r="E30474">
        <v>186.33296546936</v>
      </c>
      <c r="G30474" t="s">
        <v>148</v>
      </c>
    </row>
    <row r="30475" spans="1:7" x14ac:dyDescent="0.35">
      <c r="A30475">
        <v>45.614252466941203</v>
      </c>
      <c r="B30475">
        <v>9.2542497441169998E-4</v>
      </c>
      <c r="C30475">
        <v>186.341981506347</v>
      </c>
      <c r="E30475">
        <v>186.341981506347</v>
      </c>
      <c r="G30475" t="s">
        <v>148</v>
      </c>
    </row>
    <row r="30476" spans="1:7" x14ac:dyDescent="0.35">
      <c r="A30476">
        <v>45.614257283217697</v>
      </c>
      <c r="B30476">
        <v>9.3024125089860002E-4</v>
      </c>
      <c r="C30476">
        <v>186.35098991394</v>
      </c>
      <c r="E30476">
        <v>186.35098991394</v>
      </c>
      <c r="G30476" t="s">
        <v>148</v>
      </c>
    </row>
    <row r="30477" spans="1:7" x14ac:dyDescent="0.35">
      <c r="A30477">
        <v>45.614262099494198</v>
      </c>
      <c r="B30477">
        <v>9.3505752738560002E-4</v>
      </c>
      <c r="C30477">
        <v>186.35998954772899</v>
      </c>
      <c r="E30477">
        <v>186.35998954772899</v>
      </c>
      <c r="G30477" t="s">
        <v>148</v>
      </c>
    </row>
    <row r="30478" spans="1:7" x14ac:dyDescent="0.35">
      <c r="A30478">
        <v>45.614266915770699</v>
      </c>
      <c r="B30478">
        <v>9.3987380387260003E-4</v>
      </c>
      <c r="C30478">
        <v>186.36898345947199</v>
      </c>
      <c r="E30478">
        <v>186.36898345947199</v>
      </c>
      <c r="G30478" t="s">
        <v>148</v>
      </c>
    </row>
    <row r="30479" spans="1:7" x14ac:dyDescent="0.35">
      <c r="A30479">
        <v>45.6142717320472</v>
      </c>
      <c r="B30479">
        <v>9.4469008035949996E-4</v>
      </c>
      <c r="C30479">
        <v>186.377967834472</v>
      </c>
      <c r="E30479">
        <v>186.377967834472</v>
      </c>
      <c r="G30479" t="s">
        <v>148</v>
      </c>
    </row>
    <row r="30480" spans="1:7" x14ac:dyDescent="0.35">
      <c r="A30480">
        <v>45.614276548323602</v>
      </c>
      <c r="B30480">
        <v>9.4950635684649997E-4</v>
      </c>
      <c r="C30480">
        <v>186.38694419860801</v>
      </c>
      <c r="E30480">
        <v>186.38694419860801</v>
      </c>
      <c r="G30480" t="s">
        <v>148</v>
      </c>
    </row>
    <row r="30481" spans="1:7" x14ac:dyDescent="0.35">
      <c r="A30481">
        <v>45.6142837727093</v>
      </c>
      <c r="B30481">
        <v>9.5673074247309997E-4</v>
      </c>
      <c r="C30481">
        <v>186.40039520263599</v>
      </c>
      <c r="E30481">
        <v>186.40039520263599</v>
      </c>
      <c r="G30481" t="s">
        <v>148</v>
      </c>
    </row>
    <row r="30482" spans="1:7" x14ac:dyDescent="0.35">
      <c r="A30482">
        <v>45.614290997153098</v>
      </c>
      <c r="B30482">
        <v>9.6395518630740002E-4</v>
      </c>
      <c r="C30482">
        <v>186.41382484435999</v>
      </c>
      <c r="E30482">
        <v>186.41382484435999</v>
      </c>
      <c r="G30482" t="s">
        <v>148</v>
      </c>
    </row>
    <row r="30483" spans="1:7" x14ac:dyDescent="0.35">
      <c r="A30483">
        <v>45.614292803220401</v>
      </c>
      <c r="B30483">
        <v>9.6576125361019999E-4</v>
      </c>
      <c r="C30483">
        <v>186.41718139648401</v>
      </c>
      <c r="E30483">
        <v>186.41718139648401</v>
      </c>
      <c r="G30483" t="s">
        <v>148</v>
      </c>
    </row>
    <row r="30484" spans="1:7" x14ac:dyDescent="0.35">
      <c r="A30484">
        <v>45.614294609345897</v>
      </c>
      <c r="B30484">
        <v>9.6756737912070002E-4</v>
      </c>
      <c r="C30484">
        <v>186.420536041259</v>
      </c>
      <c r="E30484">
        <v>186.420536041259</v>
      </c>
      <c r="G30484" t="s">
        <v>148</v>
      </c>
    </row>
    <row r="30485" spans="1:7" x14ac:dyDescent="0.35">
      <c r="A30485">
        <v>45.614296415471401</v>
      </c>
      <c r="B30485">
        <v>9.6937350463120004E-4</v>
      </c>
      <c r="C30485">
        <v>186.42389183044401</v>
      </c>
      <c r="E30485">
        <v>186.42389183044401</v>
      </c>
      <c r="G30485" t="s">
        <v>148</v>
      </c>
    </row>
    <row r="30486" spans="1:7" x14ac:dyDescent="0.35">
      <c r="A30486">
        <v>45.614298221538697</v>
      </c>
      <c r="B30486">
        <v>9.7117957193400002E-4</v>
      </c>
      <c r="C30486">
        <v>186.42724571228001</v>
      </c>
      <c r="E30486">
        <v>186.42724571228001</v>
      </c>
      <c r="G30486" t="s">
        <v>148</v>
      </c>
    </row>
    <row r="30487" spans="1:7" x14ac:dyDescent="0.35">
      <c r="A30487">
        <v>45.614300930697901</v>
      </c>
      <c r="B30487">
        <v>9.7388873109589998E-4</v>
      </c>
      <c r="C30487">
        <v>186.43227272033599</v>
      </c>
      <c r="E30487">
        <v>186.43227272033599</v>
      </c>
      <c r="G30487" t="s">
        <v>148</v>
      </c>
    </row>
    <row r="30488" spans="1:7" x14ac:dyDescent="0.35">
      <c r="A30488">
        <v>45.614304994465698</v>
      </c>
      <c r="B30488">
        <v>9.7795249894259994E-4</v>
      </c>
      <c r="C30488">
        <v>186.43980903625399</v>
      </c>
      <c r="E30488">
        <v>186.43980903625399</v>
      </c>
      <c r="G30488" t="s">
        <v>148</v>
      </c>
    </row>
    <row r="30489" spans="1:7" x14ac:dyDescent="0.35">
      <c r="A30489">
        <v>45.614309058175401</v>
      </c>
      <c r="B30489">
        <v>9.8201620858159996E-4</v>
      </c>
      <c r="C30489">
        <v>186.44734039306601</v>
      </c>
      <c r="E30489">
        <v>186.44734039306601</v>
      </c>
      <c r="G30489" t="s">
        <v>148</v>
      </c>
    </row>
    <row r="30490" spans="1:7" x14ac:dyDescent="0.35">
      <c r="A30490">
        <v>45.614313121884997</v>
      </c>
      <c r="B30490">
        <v>9.8607991822059998E-4</v>
      </c>
      <c r="C30490">
        <v>186.45486717224099</v>
      </c>
      <c r="E30490">
        <v>186.45486717224099</v>
      </c>
      <c r="G30490" t="s">
        <v>148</v>
      </c>
    </row>
    <row r="30491" spans="1:7" x14ac:dyDescent="0.35">
      <c r="A30491">
        <v>45.6143171855947</v>
      </c>
      <c r="B30491">
        <v>9.901436278596E-4</v>
      </c>
      <c r="C30491">
        <v>186.4623878479</v>
      </c>
      <c r="E30491">
        <v>186.4623878479</v>
      </c>
      <c r="G30491" t="s">
        <v>148</v>
      </c>
    </row>
    <row r="30492" spans="1:7" x14ac:dyDescent="0.35">
      <c r="A30492">
        <v>45.614321249420698</v>
      </c>
      <c r="B30492">
        <v>9.9420745391389995E-4</v>
      </c>
      <c r="C30492">
        <v>186.46990318298299</v>
      </c>
      <c r="E30492">
        <v>186.46990318298299</v>
      </c>
      <c r="G30492" t="s">
        <v>148</v>
      </c>
    </row>
    <row r="30493" spans="1:7" x14ac:dyDescent="0.35">
      <c r="A30493">
        <v>45.614325313130301</v>
      </c>
      <c r="B30493">
        <v>9.9827116355289997E-4</v>
      </c>
      <c r="C30493">
        <v>186.47741355896</v>
      </c>
      <c r="E30493">
        <v>186.47741355896</v>
      </c>
      <c r="G30493" t="s">
        <v>148</v>
      </c>
    </row>
    <row r="30494" spans="1:7" x14ac:dyDescent="0.35">
      <c r="A30494">
        <v>45.614329376839997</v>
      </c>
      <c r="B30494">
        <v>1.002334873192E-3</v>
      </c>
      <c r="C30494">
        <v>186.48491744995101</v>
      </c>
      <c r="E30494">
        <v>186.48491744995101</v>
      </c>
      <c r="G30494" t="s">
        <v>148</v>
      </c>
    </row>
    <row r="30495" spans="1:7" x14ac:dyDescent="0.35">
      <c r="A30495">
        <v>45.614333440549601</v>
      </c>
      <c r="B30495">
        <v>1.006398582831E-3</v>
      </c>
      <c r="C30495">
        <v>186.492417144775</v>
      </c>
      <c r="E30495">
        <v>186.492417144775</v>
      </c>
      <c r="G30495" t="s">
        <v>148</v>
      </c>
    </row>
    <row r="30496" spans="1:7" x14ac:dyDescent="0.35">
      <c r="A30496">
        <v>45.614337504375698</v>
      </c>
      <c r="B30496">
        <v>1.0104624088852999E-3</v>
      </c>
      <c r="C30496">
        <v>186.49991111755301</v>
      </c>
      <c r="E30496">
        <v>186.49991111755301</v>
      </c>
      <c r="G30496" t="s">
        <v>148</v>
      </c>
    </row>
    <row r="30497" spans="1:7" x14ac:dyDescent="0.35">
      <c r="A30497">
        <v>45.614341568085301</v>
      </c>
      <c r="B30497">
        <v>1.0145261185242999E-3</v>
      </c>
      <c r="C30497">
        <v>186.50740127563401</v>
      </c>
      <c r="E30497">
        <v>186.50740127563401</v>
      </c>
      <c r="G30497" t="s">
        <v>148</v>
      </c>
    </row>
    <row r="30498" spans="1:7" x14ac:dyDescent="0.35">
      <c r="A30498">
        <v>45.614345631794997</v>
      </c>
      <c r="B30498">
        <v>1.0185898281633E-3</v>
      </c>
      <c r="C30498">
        <v>186.514884185791</v>
      </c>
      <c r="E30498">
        <v>186.514884185791</v>
      </c>
      <c r="G30498" t="s">
        <v>148</v>
      </c>
    </row>
    <row r="30499" spans="1:7" x14ac:dyDescent="0.35">
      <c r="A30499">
        <v>45.6143496955046</v>
      </c>
      <c r="B30499">
        <v>1.0226535378023E-3</v>
      </c>
      <c r="C30499">
        <v>186.52236289978001</v>
      </c>
      <c r="E30499">
        <v>186.52236289978001</v>
      </c>
      <c r="G30499" t="s">
        <v>148</v>
      </c>
    </row>
    <row r="30500" spans="1:7" x14ac:dyDescent="0.35">
      <c r="A30500">
        <v>45.614353759214197</v>
      </c>
      <c r="B30500">
        <v>1.0267172474414E-3</v>
      </c>
      <c r="C30500">
        <v>186.52983512878399</v>
      </c>
      <c r="E30500">
        <v>186.52983512878399</v>
      </c>
      <c r="G30500" t="s">
        <v>148</v>
      </c>
    </row>
    <row r="30501" spans="1:7" x14ac:dyDescent="0.35">
      <c r="A30501">
        <v>45.614357823040301</v>
      </c>
      <c r="B30501">
        <v>1.0307810734956999E-3</v>
      </c>
      <c r="C30501">
        <v>186.53730392456001</v>
      </c>
      <c r="E30501">
        <v>186.53730392456001</v>
      </c>
      <c r="G30501" t="s">
        <v>148</v>
      </c>
    </row>
    <row r="30502" spans="1:7" x14ac:dyDescent="0.35">
      <c r="A30502">
        <v>45.614361886749897</v>
      </c>
      <c r="B30502">
        <v>1.0348447831346999E-3</v>
      </c>
      <c r="C30502">
        <v>186.54476699829101</v>
      </c>
      <c r="E30502">
        <v>186.54476699829101</v>
      </c>
      <c r="G30502" t="s">
        <v>148</v>
      </c>
    </row>
    <row r="30503" spans="1:7" x14ac:dyDescent="0.35">
      <c r="A30503">
        <v>45.6143659504596</v>
      </c>
      <c r="B30503">
        <v>1.0389084927736999E-3</v>
      </c>
      <c r="C30503">
        <v>186.55222473144499</v>
      </c>
      <c r="E30503">
        <v>186.55222473144499</v>
      </c>
      <c r="G30503" t="s">
        <v>148</v>
      </c>
    </row>
    <row r="30504" spans="1:7" x14ac:dyDescent="0.35">
      <c r="A30504">
        <v>45.614370014169197</v>
      </c>
      <c r="B30504">
        <v>1.0429722024127E-3</v>
      </c>
      <c r="C30504">
        <v>186.55967674255299</v>
      </c>
      <c r="E30504">
        <v>186.55967674255299</v>
      </c>
      <c r="G30504" t="s">
        <v>148</v>
      </c>
    </row>
    <row r="30505" spans="1:7" x14ac:dyDescent="0.35">
      <c r="A30505">
        <v>45.614374077995301</v>
      </c>
      <c r="B30505">
        <v>1.0470360284671001E-3</v>
      </c>
      <c r="C30505">
        <v>186.56712493896401</v>
      </c>
      <c r="E30505">
        <v>186.56712493896401</v>
      </c>
      <c r="G30505" t="s">
        <v>148</v>
      </c>
    </row>
    <row r="30506" spans="1:7" x14ac:dyDescent="0.35">
      <c r="A30506">
        <v>45.614378141704897</v>
      </c>
      <c r="B30506">
        <v>1.0510997381060999E-3</v>
      </c>
      <c r="C30506">
        <v>186.57456626891999</v>
      </c>
      <c r="E30506">
        <v>186.57456626891999</v>
      </c>
      <c r="G30506" t="s">
        <v>148</v>
      </c>
    </row>
    <row r="30507" spans="1:7" x14ac:dyDescent="0.35">
      <c r="A30507">
        <v>45.614382205414501</v>
      </c>
      <c r="B30507">
        <v>1.0551634477450999E-3</v>
      </c>
      <c r="C30507">
        <v>186.58200531005801</v>
      </c>
      <c r="E30507">
        <v>186.58200531005801</v>
      </c>
      <c r="G30507" t="s">
        <v>148</v>
      </c>
    </row>
    <row r="30508" spans="1:7" x14ac:dyDescent="0.35">
      <c r="A30508">
        <v>45.614386269124203</v>
      </c>
      <c r="B30508">
        <v>1.0592271573840999E-3</v>
      </c>
      <c r="C30508">
        <v>186.58943557739201</v>
      </c>
      <c r="E30508">
        <v>186.58943557739201</v>
      </c>
      <c r="G30508" t="s">
        <v>148</v>
      </c>
    </row>
    <row r="30509" spans="1:7" x14ac:dyDescent="0.35">
      <c r="A30509">
        <v>45.6143903328338</v>
      </c>
      <c r="B30509">
        <v>1.0632908670231E-3</v>
      </c>
      <c r="C30509">
        <v>186.59686279296801</v>
      </c>
      <c r="E30509">
        <v>186.59686279296801</v>
      </c>
      <c r="G30509" t="s">
        <v>148</v>
      </c>
    </row>
    <row r="30510" spans="1:7" x14ac:dyDescent="0.35">
      <c r="A30510">
        <v>45.614394396659897</v>
      </c>
      <c r="B30510">
        <v>1.0673546930775001E-3</v>
      </c>
      <c r="C30510">
        <v>186.60428390502901</v>
      </c>
      <c r="E30510">
        <v>186.60428390502901</v>
      </c>
      <c r="G30510" t="s">
        <v>148</v>
      </c>
    </row>
    <row r="30511" spans="1:7" x14ac:dyDescent="0.35">
      <c r="A30511">
        <v>45.6143984603695</v>
      </c>
      <c r="B30511">
        <v>1.0714184027165001E-3</v>
      </c>
      <c r="C30511">
        <v>186.61170158386199</v>
      </c>
      <c r="E30511">
        <v>186.61170158386199</v>
      </c>
      <c r="G30511" t="s">
        <v>148</v>
      </c>
    </row>
    <row r="30512" spans="1:7" x14ac:dyDescent="0.35">
      <c r="A30512">
        <v>45.614402524079097</v>
      </c>
      <c r="B30512">
        <v>1.0754821123554999E-3</v>
      </c>
      <c r="C30512">
        <v>186.61911277771</v>
      </c>
      <c r="E30512">
        <v>186.61911277771</v>
      </c>
      <c r="G30512" t="s">
        <v>148</v>
      </c>
    </row>
    <row r="30513" spans="1:7" x14ac:dyDescent="0.35">
      <c r="A30513">
        <v>45.6144065877888</v>
      </c>
      <c r="B30513">
        <v>1.0795458219944999E-3</v>
      </c>
      <c r="C30513">
        <v>186.62651977538999</v>
      </c>
      <c r="E30513">
        <v>186.62651977538999</v>
      </c>
      <c r="G30513" t="s">
        <v>148</v>
      </c>
    </row>
    <row r="30514" spans="1:7" x14ac:dyDescent="0.35">
      <c r="A30514">
        <v>45.614410651498403</v>
      </c>
      <c r="B30514">
        <v>1.0836095316334999E-3</v>
      </c>
      <c r="C30514">
        <v>186.633921051025</v>
      </c>
      <c r="E30514">
        <v>186.633921051025</v>
      </c>
      <c r="G30514" t="s">
        <v>148</v>
      </c>
    </row>
    <row r="30515" spans="1:7" x14ac:dyDescent="0.35">
      <c r="A30515">
        <v>45.6144147153245</v>
      </c>
      <c r="B30515">
        <v>1.0876733576878001E-3</v>
      </c>
      <c r="C30515">
        <v>186.64131774902299</v>
      </c>
      <c r="E30515">
        <v>186.64131774902299</v>
      </c>
      <c r="G30515" t="s">
        <v>148</v>
      </c>
    </row>
    <row r="30516" spans="1:7" x14ac:dyDescent="0.35">
      <c r="A30516">
        <v>45.614418779034096</v>
      </c>
      <c r="B30516">
        <v>1.0917370673269001E-3</v>
      </c>
      <c r="C30516">
        <v>186.64871025085401</v>
      </c>
      <c r="E30516">
        <v>186.64871025085401</v>
      </c>
      <c r="G30516" t="s">
        <v>148</v>
      </c>
    </row>
    <row r="30517" spans="1:7" x14ac:dyDescent="0.35">
      <c r="A30517">
        <v>45.614422842743799</v>
      </c>
      <c r="B30517">
        <v>1.0958007769658999E-3</v>
      </c>
      <c r="C30517">
        <v>186.65609512329101</v>
      </c>
      <c r="E30517">
        <v>186.65609512329101</v>
      </c>
      <c r="G30517" t="s">
        <v>148</v>
      </c>
    </row>
    <row r="30518" spans="1:7" x14ac:dyDescent="0.35">
      <c r="A30518">
        <v>45.614426906453403</v>
      </c>
      <c r="B30518">
        <v>1.0998644866048999E-3</v>
      </c>
      <c r="C30518">
        <v>186.66347808837801</v>
      </c>
      <c r="E30518">
        <v>186.66347808837801</v>
      </c>
      <c r="G30518" t="s">
        <v>148</v>
      </c>
    </row>
    <row r="30519" spans="1:7" x14ac:dyDescent="0.35">
      <c r="A30519">
        <v>45.6144309702795</v>
      </c>
      <c r="B30519">
        <v>1.1039283126592001E-3</v>
      </c>
      <c r="C30519">
        <v>186.67085342407199</v>
      </c>
      <c r="E30519">
        <v>186.67085342407199</v>
      </c>
      <c r="G30519" t="s">
        <v>148</v>
      </c>
    </row>
    <row r="30520" spans="1:7" x14ac:dyDescent="0.35">
      <c r="A30520">
        <v>45.614435033989103</v>
      </c>
      <c r="B30520">
        <v>1.1079920222982001E-3</v>
      </c>
      <c r="C30520">
        <v>186.678224945068</v>
      </c>
      <c r="E30520">
        <v>186.678224945068</v>
      </c>
      <c r="G30520" t="s">
        <v>148</v>
      </c>
    </row>
    <row r="30521" spans="1:7" x14ac:dyDescent="0.35">
      <c r="A30521">
        <v>45.6144390976987</v>
      </c>
      <c r="B30521">
        <v>1.1120557319371999E-3</v>
      </c>
      <c r="C30521">
        <v>186.68559074401799</v>
      </c>
      <c r="E30521">
        <v>186.68559074401799</v>
      </c>
      <c r="G30521" t="s">
        <v>148</v>
      </c>
    </row>
    <row r="30522" spans="1:7" x14ac:dyDescent="0.35">
      <c r="A30522">
        <v>45.614443161408403</v>
      </c>
      <c r="B30522">
        <v>1.1161194415763001E-3</v>
      </c>
      <c r="C30522">
        <v>186.69295310974101</v>
      </c>
      <c r="E30522">
        <v>186.69295310974101</v>
      </c>
      <c r="G30522" t="s">
        <v>148</v>
      </c>
    </row>
    <row r="30523" spans="1:7" x14ac:dyDescent="0.35">
      <c r="A30523">
        <v>45.614447225117999</v>
      </c>
      <c r="B30523">
        <v>1.1201831512152999E-3</v>
      </c>
      <c r="C30523">
        <v>186.700309753418</v>
      </c>
      <c r="E30523">
        <v>186.700309753418</v>
      </c>
      <c r="G30523" t="s">
        <v>148</v>
      </c>
    </row>
    <row r="30524" spans="1:7" x14ac:dyDescent="0.35">
      <c r="A30524">
        <v>45.614451288944103</v>
      </c>
      <c r="B30524">
        <v>1.1242469772696001E-3</v>
      </c>
      <c r="C30524">
        <v>186.70766143798801</v>
      </c>
      <c r="E30524">
        <v>186.70766143798801</v>
      </c>
      <c r="G30524" t="s">
        <v>148</v>
      </c>
    </row>
    <row r="30525" spans="1:7" x14ac:dyDescent="0.35">
      <c r="A30525">
        <v>45.6144553526537</v>
      </c>
      <c r="B30525">
        <v>1.1283106869086001E-3</v>
      </c>
      <c r="C30525">
        <v>186.715007781982</v>
      </c>
      <c r="E30525">
        <v>186.715007781982</v>
      </c>
      <c r="G30525" t="s">
        <v>148</v>
      </c>
    </row>
    <row r="30526" spans="1:7" x14ac:dyDescent="0.35">
      <c r="A30526">
        <v>45.614459416363303</v>
      </c>
      <c r="B30526">
        <v>1.1323743965476001E-3</v>
      </c>
      <c r="C30526">
        <v>186.72235069274899</v>
      </c>
      <c r="E30526">
        <v>186.72235069274899</v>
      </c>
      <c r="G30526" t="s">
        <v>148</v>
      </c>
    </row>
    <row r="30527" spans="1:7" x14ac:dyDescent="0.35">
      <c r="A30527">
        <v>45.614463480072999</v>
      </c>
      <c r="B30527">
        <v>1.1364381061865999E-3</v>
      </c>
      <c r="C30527">
        <v>186.72968559265101</v>
      </c>
      <c r="E30527">
        <v>186.72968559265101</v>
      </c>
      <c r="G30527" t="s">
        <v>148</v>
      </c>
    </row>
    <row r="30528" spans="1:7" x14ac:dyDescent="0.35">
      <c r="A30528">
        <v>45.614467543782602</v>
      </c>
      <c r="B30528">
        <v>1.1405018158256999E-3</v>
      </c>
      <c r="C30528">
        <v>186.737017440795</v>
      </c>
      <c r="E30528">
        <v>186.737017440795</v>
      </c>
      <c r="G30528" t="s">
        <v>148</v>
      </c>
    </row>
    <row r="30529" spans="1:7" x14ac:dyDescent="0.35">
      <c r="A30529">
        <v>45.614468559739102</v>
      </c>
      <c r="B30529">
        <v>1.1415177723392001E-3</v>
      </c>
      <c r="C30529">
        <v>186.73885192871001</v>
      </c>
      <c r="E30529">
        <v>186.73885192871001</v>
      </c>
      <c r="G30529" t="s">
        <v>148</v>
      </c>
    </row>
    <row r="30530" spans="1:7" x14ac:dyDescent="0.35">
      <c r="A30530">
        <v>45.614469575695601</v>
      </c>
      <c r="B30530">
        <v>1.1425337288528E-3</v>
      </c>
      <c r="C30530">
        <v>186.740683364868</v>
      </c>
      <c r="E30530">
        <v>186.740683364868</v>
      </c>
      <c r="G30530" t="s">
        <v>148</v>
      </c>
    </row>
    <row r="30531" spans="1:7" x14ac:dyDescent="0.35">
      <c r="A30531">
        <v>45.614471099572199</v>
      </c>
      <c r="B30531">
        <v>1.1440576054155E-3</v>
      </c>
      <c r="C30531">
        <v>186.74343032836899</v>
      </c>
      <c r="E30531">
        <v>186.74343032836899</v>
      </c>
      <c r="G30531" t="s">
        <v>148</v>
      </c>
    </row>
    <row r="30532" spans="1:7" x14ac:dyDescent="0.35">
      <c r="A30532">
        <v>45.614473385503501</v>
      </c>
      <c r="B30532">
        <v>1.1463435366749E-3</v>
      </c>
      <c r="C30532">
        <v>186.74755210876401</v>
      </c>
      <c r="E30532">
        <v>186.74755210876401</v>
      </c>
      <c r="G30532" t="s">
        <v>148</v>
      </c>
    </row>
    <row r="30533" spans="1:7" x14ac:dyDescent="0.35">
      <c r="A30533">
        <v>45.614475671318303</v>
      </c>
      <c r="B30533">
        <v>1.1486293515190001E-3</v>
      </c>
      <c r="C30533">
        <v>186.751668930053</v>
      </c>
      <c r="E30533">
        <v>186.751668930053</v>
      </c>
      <c r="G30533" t="s">
        <v>148</v>
      </c>
    </row>
    <row r="30534" spans="1:7" x14ac:dyDescent="0.35">
      <c r="A30534">
        <v>45.614477957133197</v>
      </c>
      <c r="B30534">
        <v>1.1509151663630999E-3</v>
      </c>
      <c r="C30534">
        <v>186.755787277221</v>
      </c>
      <c r="E30534">
        <v>186.755787277221</v>
      </c>
      <c r="G30534" t="s">
        <v>148</v>
      </c>
    </row>
    <row r="30535" spans="1:7" x14ac:dyDescent="0.35">
      <c r="A30535">
        <v>45.614481385913599</v>
      </c>
      <c r="B30535">
        <v>1.1543439468368001E-3</v>
      </c>
      <c r="C30535">
        <v>186.76196022033599</v>
      </c>
      <c r="E30535">
        <v>186.76196022033599</v>
      </c>
      <c r="G30535" t="s">
        <v>148</v>
      </c>
    </row>
    <row r="30536" spans="1:7" x14ac:dyDescent="0.35">
      <c r="A30536">
        <v>45.614484814694102</v>
      </c>
      <c r="B30536">
        <v>1.1577727273106E-3</v>
      </c>
      <c r="C30536">
        <v>186.76812973022399</v>
      </c>
      <c r="E30536">
        <v>186.76812973022399</v>
      </c>
      <c r="G30536" t="s">
        <v>148</v>
      </c>
    </row>
    <row r="30537" spans="1:7" x14ac:dyDescent="0.35">
      <c r="A30537">
        <v>45.614488243474597</v>
      </c>
      <c r="B30537">
        <v>1.1612015077844E-3</v>
      </c>
      <c r="C30537">
        <v>186.774295425415</v>
      </c>
      <c r="E30537">
        <v>186.774295425415</v>
      </c>
      <c r="G30537" t="s">
        <v>148</v>
      </c>
    </row>
    <row r="30538" spans="1:7" x14ac:dyDescent="0.35">
      <c r="A30538">
        <v>45.614491672255099</v>
      </c>
      <c r="B30538">
        <v>1.1646302882580999E-3</v>
      </c>
      <c r="C30538">
        <v>186.780456924438</v>
      </c>
      <c r="E30538">
        <v>186.780456924438</v>
      </c>
      <c r="G30538" t="s">
        <v>148</v>
      </c>
    </row>
    <row r="30539" spans="1:7" x14ac:dyDescent="0.35">
      <c r="A30539">
        <v>45.614495101035502</v>
      </c>
      <c r="B30539">
        <v>1.1680590687319001E-3</v>
      </c>
      <c r="C30539">
        <v>186.78661460876401</v>
      </c>
      <c r="E30539">
        <v>186.78661460876401</v>
      </c>
      <c r="G30539" t="s">
        <v>148</v>
      </c>
    </row>
    <row r="30540" spans="1:7" x14ac:dyDescent="0.35">
      <c r="A30540">
        <v>45.614498529815997</v>
      </c>
      <c r="B30540">
        <v>1.1714878492057E-3</v>
      </c>
      <c r="C30540">
        <v>186.79277076721101</v>
      </c>
      <c r="E30540">
        <v>186.79277076721101</v>
      </c>
      <c r="G30540" t="s">
        <v>148</v>
      </c>
    </row>
    <row r="30541" spans="1:7" x14ac:dyDescent="0.35">
      <c r="A30541">
        <v>45.614501958596499</v>
      </c>
      <c r="B30541">
        <v>1.1749166296795E-3</v>
      </c>
      <c r="C30541">
        <v>186.798923873901</v>
      </c>
      <c r="E30541">
        <v>186.798923873901</v>
      </c>
      <c r="G30541" t="s">
        <v>148</v>
      </c>
    </row>
    <row r="30542" spans="1:7" x14ac:dyDescent="0.35">
      <c r="A30542">
        <v>45.614505387376902</v>
      </c>
      <c r="B30542">
        <v>1.1783454101531999E-3</v>
      </c>
      <c r="C30542">
        <v>186.80507164001401</v>
      </c>
      <c r="E30542">
        <v>186.80507164001401</v>
      </c>
      <c r="G30542" t="s">
        <v>148</v>
      </c>
    </row>
    <row r="30543" spans="1:7" x14ac:dyDescent="0.35">
      <c r="A30543">
        <v>45.614508816157397</v>
      </c>
      <c r="B30543">
        <v>1.1817741906270001E-3</v>
      </c>
      <c r="C30543">
        <v>186.811217498779</v>
      </c>
      <c r="E30543">
        <v>186.811217498779</v>
      </c>
      <c r="G30543" t="s">
        <v>148</v>
      </c>
    </row>
    <row r="30544" spans="1:7" x14ac:dyDescent="0.35">
      <c r="A30544">
        <v>45.614512244937899</v>
      </c>
      <c r="B30544">
        <v>1.1852029711008E-3</v>
      </c>
      <c r="C30544">
        <v>186.81735763549801</v>
      </c>
      <c r="E30544">
        <v>186.81735763549801</v>
      </c>
      <c r="G30544" t="s">
        <v>148</v>
      </c>
    </row>
    <row r="30545" spans="1:7" x14ac:dyDescent="0.35">
      <c r="A30545">
        <v>45.614515673718401</v>
      </c>
      <c r="B30545">
        <v>1.1886317515745E-3</v>
      </c>
      <c r="C30545">
        <v>186.82349586486799</v>
      </c>
      <c r="E30545">
        <v>186.82349586486799</v>
      </c>
      <c r="G30545" t="s">
        <v>148</v>
      </c>
    </row>
    <row r="30546" spans="1:7" x14ac:dyDescent="0.35">
      <c r="A30546">
        <v>45.614519102498797</v>
      </c>
      <c r="B30546">
        <v>1.1920605320482999E-3</v>
      </c>
      <c r="C30546">
        <v>186.82963142394999</v>
      </c>
      <c r="E30546">
        <v>186.82963142394999</v>
      </c>
      <c r="G30546" t="s">
        <v>148</v>
      </c>
    </row>
    <row r="30547" spans="1:7" x14ac:dyDescent="0.35">
      <c r="A30547">
        <v>45.614522531279299</v>
      </c>
      <c r="B30547">
        <v>1.1954893125221001E-3</v>
      </c>
      <c r="C30547">
        <v>186.83576393127399</v>
      </c>
      <c r="E30547">
        <v>186.83576393127399</v>
      </c>
      <c r="G30547" t="s">
        <v>148</v>
      </c>
    </row>
    <row r="30548" spans="1:7" x14ac:dyDescent="0.35">
      <c r="A30548">
        <v>45.614523388445299</v>
      </c>
      <c r="B30548">
        <v>1.1963464785367001E-3</v>
      </c>
      <c r="C30548">
        <v>186.837296295166</v>
      </c>
      <c r="E30548">
        <v>186.837296295166</v>
      </c>
      <c r="G30548" t="s">
        <v>148</v>
      </c>
    </row>
    <row r="30549" spans="1:7" x14ac:dyDescent="0.35">
      <c r="A30549">
        <v>45.6145246742526</v>
      </c>
      <c r="B30549">
        <v>1.1976322857663001E-3</v>
      </c>
      <c r="C30549">
        <v>186.839593505859</v>
      </c>
      <c r="E30549">
        <v>186.839593505859</v>
      </c>
      <c r="G30549" t="s">
        <v>148</v>
      </c>
    </row>
    <row r="30550" spans="1:7" x14ac:dyDescent="0.35">
      <c r="A30550">
        <v>45.614526602905201</v>
      </c>
      <c r="B30550">
        <v>1.199560938403E-3</v>
      </c>
      <c r="C30550">
        <v>186.843041229248</v>
      </c>
      <c r="E30550">
        <v>186.843041229248</v>
      </c>
      <c r="G30550" t="s">
        <v>148</v>
      </c>
    </row>
    <row r="30551" spans="1:7" x14ac:dyDescent="0.35">
      <c r="A30551">
        <v>45.614529495942399</v>
      </c>
      <c r="B30551">
        <v>1.2024539755657001E-3</v>
      </c>
      <c r="C30551">
        <v>186.848207473754</v>
      </c>
      <c r="E30551">
        <v>186.848207473754</v>
      </c>
      <c r="G30551" t="s">
        <v>148</v>
      </c>
    </row>
    <row r="30552" spans="1:7" x14ac:dyDescent="0.35">
      <c r="A30552">
        <v>45.6145338354399</v>
      </c>
      <c r="B30552">
        <v>1.2067934731021001E-3</v>
      </c>
      <c r="C30552">
        <v>186.85595474243101</v>
      </c>
      <c r="E30552">
        <v>186.85595474243101</v>
      </c>
      <c r="G30552" t="s">
        <v>148</v>
      </c>
    </row>
    <row r="30553" spans="1:7" x14ac:dyDescent="0.35">
      <c r="A30553">
        <v>45.614538175053802</v>
      </c>
      <c r="B30553">
        <v>1.2111330870538E-3</v>
      </c>
      <c r="C30553">
        <v>186.86369323730401</v>
      </c>
      <c r="E30553">
        <v>186.86369323730401</v>
      </c>
      <c r="G30553" t="s">
        <v>148</v>
      </c>
    </row>
    <row r="30554" spans="1:7" x14ac:dyDescent="0.35">
      <c r="A30554">
        <v>45.614542514551403</v>
      </c>
      <c r="B30554">
        <v>1.2154725845903E-3</v>
      </c>
      <c r="C30554">
        <v>186.871430587768</v>
      </c>
      <c r="E30554">
        <v>186.871430587768</v>
      </c>
      <c r="G30554" t="s">
        <v>148</v>
      </c>
    </row>
    <row r="30555" spans="1:7" x14ac:dyDescent="0.35">
      <c r="A30555">
        <v>45.614546854165297</v>
      </c>
      <c r="B30555">
        <v>1.2198121985419999E-3</v>
      </c>
      <c r="C30555">
        <v>186.87916107177699</v>
      </c>
      <c r="E30555">
        <v>186.87916107177699</v>
      </c>
      <c r="G30555" t="s">
        <v>148</v>
      </c>
    </row>
    <row r="30556" spans="1:7" x14ac:dyDescent="0.35">
      <c r="A30556">
        <v>45.614551193662898</v>
      </c>
      <c r="B30556">
        <v>1.2241516960783999E-3</v>
      </c>
      <c r="C30556">
        <v>186.88688545227001</v>
      </c>
      <c r="E30556">
        <v>186.88688545227001</v>
      </c>
      <c r="G30556" t="s">
        <v>148</v>
      </c>
    </row>
    <row r="30557" spans="1:7" x14ac:dyDescent="0.35">
      <c r="A30557">
        <v>45.614555533160399</v>
      </c>
      <c r="B30557">
        <v>1.2284911936148999E-3</v>
      </c>
      <c r="C30557">
        <v>186.894604492187</v>
      </c>
      <c r="E30557">
        <v>186.894604492187</v>
      </c>
      <c r="G30557" t="s">
        <v>148</v>
      </c>
    </row>
    <row r="30558" spans="1:7" x14ac:dyDescent="0.35">
      <c r="A30558">
        <v>45.6145598727744</v>
      </c>
      <c r="B30558">
        <v>1.2328308075666E-3</v>
      </c>
      <c r="C30558">
        <v>186.90231933593699</v>
      </c>
      <c r="E30558">
        <v>186.90231933593699</v>
      </c>
      <c r="G30558" t="s">
        <v>148</v>
      </c>
    </row>
    <row r="30559" spans="1:7" x14ac:dyDescent="0.35">
      <c r="A30559">
        <v>45.614564212271901</v>
      </c>
      <c r="B30559">
        <v>1.237170305103E-3</v>
      </c>
      <c r="C30559">
        <v>186.91002922058101</v>
      </c>
      <c r="E30559">
        <v>186.91002922058101</v>
      </c>
      <c r="G30559" t="s">
        <v>148</v>
      </c>
    </row>
    <row r="30560" spans="1:7" x14ac:dyDescent="0.35">
      <c r="A30560">
        <v>45.614568551885803</v>
      </c>
      <c r="B30560">
        <v>1.2415099190547999E-3</v>
      </c>
      <c r="C30560">
        <v>186.91773109435999</v>
      </c>
      <c r="E30560">
        <v>186.91773109435999</v>
      </c>
      <c r="G30560" t="s">
        <v>148</v>
      </c>
    </row>
    <row r="30561" spans="1:7" x14ac:dyDescent="0.35">
      <c r="A30561">
        <v>45.614572891383403</v>
      </c>
      <c r="B30561">
        <v>1.2458494165911999E-3</v>
      </c>
      <c r="C30561">
        <v>186.92542877197201</v>
      </c>
      <c r="E30561">
        <v>186.92542877197201</v>
      </c>
      <c r="G30561" t="s">
        <v>148</v>
      </c>
    </row>
    <row r="30562" spans="1:7" x14ac:dyDescent="0.35">
      <c r="A30562">
        <v>45.614577041938901</v>
      </c>
      <c r="B30562">
        <v>0</v>
      </c>
      <c r="C30562">
        <v>187.04370193481401</v>
      </c>
      <c r="E30562">
        <v>187.04370193481401</v>
      </c>
      <c r="G30562" t="s">
        <v>149</v>
      </c>
    </row>
    <row r="30563" spans="1:7" x14ac:dyDescent="0.35">
      <c r="A30563">
        <v>45.614627041937602</v>
      </c>
      <c r="B30563" s="1">
        <v>4.9999998736893697E-5</v>
      </c>
      <c r="C30563">
        <v>187.11678543090801</v>
      </c>
      <c r="E30563">
        <v>187.11678543090801</v>
      </c>
      <c r="G30563" t="s">
        <v>149</v>
      </c>
    </row>
    <row r="30564" spans="1:7" x14ac:dyDescent="0.35">
      <c r="A30564">
        <v>45.614639541941798</v>
      </c>
      <c r="B30564" s="1">
        <v>6.2500002968590707E-5</v>
      </c>
      <c r="C30564">
        <v>187.134956359863</v>
      </c>
      <c r="E30564">
        <v>187.134956359863</v>
      </c>
      <c r="G30564" t="s">
        <v>149</v>
      </c>
    </row>
    <row r="30565" spans="1:7" x14ac:dyDescent="0.35">
      <c r="A30565">
        <v>45.614652041942399</v>
      </c>
      <c r="B30565" s="1">
        <v>7.5000003562308794E-5</v>
      </c>
      <c r="C30565">
        <v>187.15302124023401</v>
      </c>
      <c r="E30565">
        <v>187.15302124023401</v>
      </c>
      <c r="G30565" t="s">
        <v>149</v>
      </c>
    </row>
    <row r="30566" spans="1:7" x14ac:dyDescent="0.35">
      <c r="A30566">
        <v>45.614664541935703</v>
      </c>
      <c r="B30566" s="1">
        <v>8.7499996880069294E-5</v>
      </c>
      <c r="C30566">
        <v>187.17098274230901</v>
      </c>
      <c r="E30566">
        <v>187.17098274230901</v>
      </c>
      <c r="G30566" t="s">
        <v>149</v>
      </c>
    </row>
    <row r="30567" spans="1:7" x14ac:dyDescent="0.35">
      <c r="A30567">
        <v>45.614677041936297</v>
      </c>
      <c r="B30567" s="1">
        <v>9.9999997473787503E-5</v>
      </c>
      <c r="C30567">
        <v>187.18883628845199</v>
      </c>
      <c r="E30567">
        <v>187.18883628845199</v>
      </c>
      <c r="G30567" t="s">
        <v>149</v>
      </c>
    </row>
    <row r="30568" spans="1:7" x14ac:dyDescent="0.35">
      <c r="A30568">
        <v>45.614689541936897</v>
      </c>
      <c r="B30568">
        <v>1.1249999806750001E-4</v>
      </c>
      <c r="C30568">
        <v>187.20658340454099</v>
      </c>
      <c r="E30568">
        <v>187.20658340454099</v>
      </c>
      <c r="G30568" t="s">
        <v>149</v>
      </c>
    </row>
    <row r="30569" spans="1:7" x14ac:dyDescent="0.35">
      <c r="A30569">
        <v>45.614702041944803</v>
      </c>
      <c r="B30569">
        <v>1.2500000593709999E-4</v>
      </c>
      <c r="C30569">
        <v>187.224222183227</v>
      </c>
      <c r="E30569">
        <v>187.224222183227</v>
      </c>
      <c r="G30569" t="s">
        <v>149</v>
      </c>
    </row>
    <row r="30570" spans="1:7" x14ac:dyDescent="0.35">
      <c r="A30570">
        <v>45.614714541938099</v>
      </c>
      <c r="B30570">
        <v>1.3749999925490001E-4</v>
      </c>
      <c r="C30570">
        <v>187.24175682067801</v>
      </c>
      <c r="E30570">
        <v>187.24175682067801</v>
      </c>
      <c r="G30570" t="s">
        <v>149</v>
      </c>
    </row>
    <row r="30571" spans="1:7" x14ac:dyDescent="0.35">
      <c r="A30571">
        <v>45.614727041945997</v>
      </c>
      <c r="B30571">
        <v>1.500000071246E-4</v>
      </c>
      <c r="C30571">
        <v>187.25918121337801</v>
      </c>
      <c r="E30571">
        <v>187.25918121337801</v>
      </c>
      <c r="G30571" t="s">
        <v>149</v>
      </c>
    </row>
    <row r="30572" spans="1:7" x14ac:dyDescent="0.35">
      <c r="A30572">
        <v>45.614739541939301</v>
      </c>
      <c r="B30572">
        <v>1.625000004423E-4</v>
      </c>
      <c r="C30572">
        <v>187.276501083374</v>
      </c>
      <c r="E30572">
        <v>187.276501083374</v>
      </c>
      <c r="G30572" t="s">
        <v>149</v>
      </c>
    </row>
    <row r="30573" spans="1:7" x14ac:dyDescent="0.35">
      <c r="A30573">
        <v>45.614752041932597</v>
      </c>
      <c r="B30573">
        <v>1.7499999376009999E-4</v>
      </c>
      <c r="C30573">
        <v>187.29371299743599</v>
      </c>
      <c r="E30573">
        <v>187.29371299743599</v>
      </c>
      <c r="G30573" t="s">
        <v>149</v>
      </c>
    </row>
    <row r="30574" spans="1:7" x14ac:dyDescent="0.35">
      <c r="A30574">
        <v>45.614764541940502</v>
      </c>
      <c r="B30574">
        <v>1.875000016298E-4</v>
      </c>
      <c r="C30574">
        <v>187.310820007324</v>
      </c>
      <c r="E30574">
        <v>187.310820007324</v>
      </c>
      <c r="G30574" t="s">
        <v>149</v>
      </c>
    </row>
    <row r="30575" spans="1:7" x14ac:dyDescent="0.35">
      <c r="A30575">
        <v>45.614777041933799</v>
      </c>
      <c r="B30575">
        <v>1.9999999494750001E-4</v>
      </c>
      <c r="C30575">
        <v>187.32782058715799</v>
      </c>
      <c r="E30575">
        <v>187.32782058715799</v>
      </c>
      <c r="G30575" t="s">
        <v>149</v>
      </c>
    </row>
    <row r="30576" spans="1:7" x14ac:dyDescent="0.35">
      <c r="A30576">
        <v>45.614789541941697</v>
      </c>
      <c r="B30576">
        <v>2.1250000281719999E-4</v>
      </c>
      <c r="C30576">
        <v>187.344716262817</v>
      </c>
      <c r="E30576">
        <v>187.344716262817</v>
      </c>
      <c r="G30576" t="s">
        <v>149</v>
      </c>
    </row>
    <row r="30577" spans="1:7" x14ac:dyDescent="0.35">
      <c r="A30577">
        <v>45.614802041935</v>
      </c>
      <c r="B30577">
        <v>2.2499999613500001E-4</v>
      </c>
      <c r="C30577">
        <v>187.36150665283199</v>
      </c>
      <c r="E30577">
        <v>187.36150665283199</v>
      </c>
      <c r="G30577" t="s">
        <v>149</v>
      </c>
    </row>
    <row r="30578" spans="1:7" x14ac:dyDescent="0.35">
      <c r="A30578">
        <v>45.614805166944201</v>
      </c>
      <c r="B30578">
        <v>2.2812500537829999E-4</v>
      </c>
      <c r="C30578">
        <v>187.36569824218699</v>
      </c>
      <c r="E30578">
        <v>187.36569824218699</v>
      </c>
      <c r="G30578" t="s">
        <v>149</v>
      </c>
    </row>
    <row r="30579" spans="1:7" x14ac:dyDescent="0.35">
      <c r="A30579">
        <v>45.6148082919389</v>
      </c>
      <c r="B30579">
        <v>2.312500000698E-4</v>
      </c>
      <c r="C30579">
        <v>187.369881439209</v>
      </c>
      <c r="E30579">
        <v>187.369881439209</v>
      </c>
      <c r="G30579" t="s">
        <v>149</v>
      </c>
    </row>
    <row r="30580" spans="1:7" x14ac:dyDescent="0.35">
      <c r="A30580">
        <v>45.614811416933598</v>
      </c>
      <c r="B30580">
        <v>2.343749947613E-4</v>
      </c>
      <c r="C30580">
        <v>187.374059677124</v>
      </c>
      <c r="E30580">
        <v>187.374059677124</v>
      </c>
      <c r="G30580" t="s">
        <v>149</v>
      </c>
    </row>
    <row r="30581" spans="1:7" x14ac:dyDescent="0.35">
      <c r="A30581">
        <v>45.614814541942899</v>
      </c>
      <c r="B30581">
        <v>2.3750000400460001E-4</v>
      </c>
      <c r="C30581">
        <v>187.37823181152299</v>
      </c>
      <c r="E30581">
        <v>187.37823181152299</v>
      </c>
      <c r="G30581" t="s">
        <v>149</v>
      </c>
    </row>
    <row r="30582" spans="1:7" x14ac:dyDescent="0.35">
      <c r="A30582">
        <v>45.614817666937597</v>
      </c>
      <c r="B30582">
        <v>2.4062499869610001E-4</v>
      </c>
      <c r="C30582">
        <v>187.38239593505801</v>
      </c>
      <c r="E30582">
        <v>187.38239593505801</v>
      </c>
      <c r="G30582" t="s">
        <v>149</v>
      </c>
    </row>
    <row r="30583" spans="1:7" x14ac:dyDescent="0.35">
      <c r="A30583">
        <v>45.614822354429599</v>
      </c>
      <c r="B30583">
        <v>2.453124907333E-4</v>
      </c>
      <c r="C30583">
        <v>187.38862953186</v>
      </c>
      <c r="E30583">
        <v>187.38862953186</v>
      </c>
      <c r="G30583" t="s">
        <v>149</v>
      </c>
    </row>
    <row r="30584" spans="1:7" x14ac:dyDescent="0.35">
      <c r="A30584">
        <v>45.614827041950697</v>
      </c>
      <c r="B30584">
        <v>2.500000118743E-4</v>
      </c>
      <c r="C30584">
        <v>187.394847488403</v>
      </c>
      <c r="E30584">
        <v>187.394847488403</v>
      </c>
      <c r="G30584" t="s">
        <v>149</v>
      </c>
    </row>
    <row r="30585" spans="1:7" x14ac:dyDescent="0.35">
      <c r="A30585">
        <v>45.614831729442798</v>
      </c>
      <c r="B30585">
        <v>2.5468750391150001E-4</v>
      </c>
      <c r="C30585">
        <v>187.40105018615699</v>
      </c>
      <c r="E30585">
        <v>187.40105018615699</v>
      </c>
      <c r="G30585" t="s">
        <v>149</v>
      </c>
    </row>
    <row r="30586" spans="1:7" x14ac:dyDescent="0.35">
      <c r="A30586">
        <v>45.6148364169348</v>
      </c>
      <c r="B30586">
        <v>2.5937499594870002E-4</v>
      </c>
      <c r="C30586">
        <v>187.40723609924299</v>
      </c>
      <c r="E30586">
        <v>187.40723609924299</v>
      </c>
      <c r="G30586" t="s">
        <v>149</v>
      </c>
    </row>
    <row r="30587" spans="1:7" x14ac:dyDescent="0.35">
      <c r="A30587">
        <v>45.614837588800498</v>
      </c>
      <c r="B30587">
        <v>2.6054686168200001E-4</v>
      </c>
      <c r="C30587">
        <v>187.408784103393</v>
      </c>
      <c r="E30587">
        <v>187.408784103393</v>
      </c>
      <c r="G30587" t="s">
        <v>149</v>
      </c>
    </row>
    <row r="30588" spans="1:7" x14ac:dyDescent="0.35">
      <c r="A30588">
        <v>45.614838760695399</v>
      </c>
      <c r="B30588">
        <v>2.6171875651920002E-4</v>
      </c>
      <c r="C30588">
        <v>187.41032905578601</v>
      </c>
      <c r="E30588">
        <v>187.41032905578601</v>
      </c>
      <c r="G30588" t="s">
        <v>149</v>
      </c>
    </row>
    <row r="30589" spans="1:7" x14ac:dyDescent="0.35">
      <c r="A30589">
        <v>45.614840518508501</v>
      </c>
      <c r="B30589">
        <v>2.6347656967110002E-4</v>
      </c>
      <c r="C30589">
        <v>187.412644958496</v>
      </c>
      <c r="E30589">
        <v>187.412644958496</v>
      </c>
      <c r="G30589" t="s">
        <v>149</v>
      </c>
    </row>
    <row r="30590" spans="1:7" x14ac:dyDescent="0.35">
      <c r="A30590">
        <v>45.6148431552283</v>
      </c>
      <c r="B30590">
        <v>2.6611328939899999E-4</v>
      </c>
      <c r="C30590">
        <v>187.416114425659</v>
      </c>
      <c r="E30590">
        <v>187.416114425659</v>
      </c>
      <c r="G30590" t="s">
        <v>149</v>
      </c>
    </row>
    <row r="30591" spans="1:7" x14ac:dyDescent="0.35">
      <c r="A30591">
        <v>45.614847110293297</v>
      </c>
      <c r="B30591">
        <v>2.7006835443889999E-4</v>
      </c>
      <c r="C30591">
        <v>187.42130775451599</v>
      </c>
      <c r="E30591">
        <v>187.42130775451599</v>
      </c>
      <c r="G30591" t="s">
        <v>149</v>
      </c>
    </row>
    <row r="30592" spans="1:7" x14ac:dyDescent="0.35">
      <c r="A30592">
        <v>45.614851065387398</v>
      </c>
      <c r="B30592">
        <v>2.7402344858269999E-4</v>
      </c>
      <c r="C30592">
        <v>187.426491165161</v>
      </c>
      <c r="E30592">
        <v>187.426491165161</v>
      </c>
      <c r="G30592" t="s">
        <v>149</v>
      </c>
    </row>
    <row r="30593" spans="1:7" x14ac:dyDescent="0.35">
      <c r="A30593">
        <v>45.614855020452502</v>
      </c>
      <c r="B30593">
        <v>2.7797851362259998E-4</v>
      </c>
      <c r="C30593">
        <v>187.43166275024399</v>
      </c>
      <c r="E30593">
        <v>187.43166275024399</v>
      </c>
      <c r="G30593" t="s">
        <v>149</v>
      </c>
    </row>
    <row r="30594" spans="1:7" x14ac:dyDescent="0.35">
      <c r="A30594">
        <v>45.614858975546603</v>
      </c>
      <c r="B30594">
        <v>2.8193360776639998E-4</v>
      </c>
      <c r="C30594">
        <v>187.436826324462</v>
      </c>
      <c r="E30594">
        <v>187.436826324462</v>
      </c>
      <c r="G30594" t="s">
        <v>149</v>
      </c>
    </row>
    <row r="30595" spans="1:7" x14ac:dyDescent="0.35">
      <c r="A30595">
        <v>45.6148629306117</v>
      </c>
      <c r="B30595">
        <v>2.8588867280630002E-4</v>
      </c>
      <c r="C30595">
        <v>187.44197731017999</v>
      </c>
      <c r="E30595">
        <v>187.44197731017999</v>
      </c>
      <c r="G30595" t="s">
        <v>149</v>
      </c>
    </row>
    <row r="30596" spans="1:7" x14ac:dyDescent="0.35">
      <c r="A30596">
        <v>45.614866885676697</v>
      </c>
      <c r="B30596">
        <v>2.8984373784620001E-4</v>
      </c>
      <c r="C30596">
        <v>187.447119522094</v>
      </c>
      <c r="E30596">
        <v>187.447119522094</v>
      </c>
      <c r="G30596" t="s">
        <v>149</v>
      </c>
    </row>
    <row r="30597" spans="1:7" x14ac:dyDescent="0.35">
      <c r="A30597">
        <v>45.614870840770799</v>
      </c>
      <c r="B30597">
        <v>2.937988319899E-4</v>
      </c>
      <c r="C30597">
        <v>187.45224990844699</v>
      </c>
      <c r="E30597">
        <v>187.45224990844699</v>
      </c>
      <c r="G30597" t="s">
        <v>149</v>
      </c>
    </row>
    <row r="30598" spans="1:7" x14ac:dyDescent="0.35">
      <c r="A30598">
        <v>45.614876773383003</v>
      </c>
      <c r="B30598">
        <v>2.9973144410169999E-4</v>
      </c>
      <c r="C30598">
        <v>187.459924697876</v>
      </c>
      <c r="E30598">
        <v>187.459924697876</v>
      </c>
      <c r="G30598" t="s">
        <v>149</v>
      </c>
    </row>
    <row r="30599" spans="1:7" x14ac:dyDescent="0.35">
      <c r="A30599">
        <v>45.6148827059951</v>
      </c>
      <c r="B30599">
        <v>3.0566405621349998E-4</v>
      </c>
      <c r="C30599">
        <v>187.467573547363</v>
      </c>
      <c r="E30599">
        <v>187.467573547363</v>
      </c>
      <c r="G30599" t="s">
        <v>149</v>
      </c>
    </row>
    <row r="30600" spans="1:7" x14ac:dyDescent="0.35">
      <c r="A30600">
        <v>45.614888638607198</v>
      </c>
      <c r="B30600">
        <v>3.1159666832530003E-4</v>
      </c>
      <c r="C30600">
        <v>187.47520141601501</v>
      </c>
      <c r="E30600">
        <v>187.47520141601501</v>
      </c>
      <c r="G30600" t="s">
        <v>149</v>
      </c>
    </row>
    <row r="30601" spans="1:7" x14ac:dyDescent="0.35">
      <c r="A30601">
        <v>45.614894571248399</v>
      </c>
      <c r="B30601">
        <v>3.1752930954090001E-4</v>
      </c>
      <c r="C30601">
        <v>187.48280601501401</v>
      </c>
      <c r="E30601">
        <v>187.48280601501401</v>
      </c>
      <c r="G30601" t="s">
        <v>149</v>
      </c>
    </row>
    <row r="30602" spans="1:7" x14ac:dyDescent="0.35">
      <c r="A30602">
        <v>45.614900503860497</v>
      </c>
      <c r="B30602">
        <v>3.234619216527E-4</v>
      </c>
      <c r="C30602">
        <v>187.490384674072</v>
      </c>
      <c r="E30602">
        <v>187.490384674072</v>
      </c>
      <c r="G30602" t="s">
        <v>149</v>
      </c>
    </row>
    <row r="30603" spans="1:7" x14ac:dyDescent="0.35">
      <c r="A30603">
        <v>45.614906436472602</v>
      </c>
      <c r="B30603">
        <v>3.2939453376449999E-4</v>
      </c>
      <c r="C30603">
        <v>187.497943878173</v>
      </c>
      <c r="E30603">
        <v>187.497943878173</v>
      </c>
      <c r="G30603" t="s">
        <v>149</v>
      </c>
    </row>
    <row r="30604" spans="1:7" x14ac:dyDescent="0.35">
      <c r="A30604">
        <v>45.614907919632898</v>
      </c>
      <c r="B30604">
        <v>3.3087769406840001E-4</v>
      </c>
      <c r="C30604">
        <v>187.499831008911</v>
      </c>
      <c r="E30604">
        <v>187.499831008911</v>
      </c>
      <c r="G30604" t="s">
        <v>149</v>
      </c>
    </row>
    <row r="30605" spans="1:7" x14ac:dyDescent="0.35">
      <c r="A30605">
        <v>45.614909402793202</v>
      </c>
      <c r="B30605">
        <v>3.3236085437229998E-4</v>
      </c>
      <c r="C30605">
        <v>187.50171890258699</v>
      </c>
      <c r="E30605">
        <v>187.50171890258699</v>
      </c>
      <c r="G30605" t="s">
        <v>149</v>
      </c>
    </row>
    <row r="30606" spans="1:7" x14ac:dyDescent="0.35">
      <c r="A30606">
        <v>45.614911627519099</v>
      </c>
      <c r="B30606">
        <v>3.3458558027629997E-4</v>
      </c>
      <c r="C30606">
        <v>187.50454368591301</v>
      </c>
      <c r="E30606">
        <v>187.50454368591301</v>
      </c>
      <c r="G30606" t="s">
        <v>149</v>
      </c>
    </row>
    <row r="30607" spans="1:7" x14ac:dyDescent="0.35">
      <c r="A30607">
        <v>45.614913852245003</v>
      </c>
      <c r="B30607">
        <v>3.368103061802E-4</v>
      </c>
      <c r="C30607">
        <v>187.50736885070799</v>
      </c>
      <c r="E30607">
        <v>187.50736885070799</v>
      </c>
      <c r="G30607" t="s">
        <v>149</v>
      </c>
    </row>
    <row r="30608" spans="1:7" x14ac:dyDescent="0.35">
      <c r="A30608">
        <v>45.6149160769709</v>
      </c>
      <c r="B30608">
        <v>3.390350320842E-4</v>
      </c>
      <c r="C30608">
        <v>187.51018753051699</v>
      </c>
      <c r="E30608">
        <v>187.51018753051699</v>
      </c>
      <c r="G30608" t="s">
        <v>149</v>
      </c>
    </row>
    <row r="30609" spans="1:7" x14ac:dyDescent="0.35">
      <c r="A30609">
        <v>45.614919414074301</v>
      </c>
      <c r="B30609">
        <v>3.4237213549200002E-4</v>
      </c>
      <c r="C30609">
        <v>187.51441040039001</v>
      </c>
      <c r="E30609">
        <v>187.51441040039001</v>
      </c>
      <c r="G30609" t="s">
        <v>149</v>
      </c>
    </row>
    <row r="30610" spans="1:7" x14ac:dyDescent="0.35">
      <c r="A30610">
        <v>45.614922751177801</v>
      </c>
      <c r="B30610">
        <v>3.4570923889979999E-4</v>
      </c>
      <c r="C30610">
        <v>187.518626022338</v>
      </c>
      <c r="E30610">
        <v>187.518626022338</v>
      </c>
      <c r="G30610" t="s">
        <v>149</v>
      </c>
    </row>
    <row r="30611" spans="1:7" x14ac:dyDescent="0.35">
      <c r="A30611">
        <v>45.614926088252098</v>
      </c>
      <c r="B30611">
        <v>3.4904631320380002E-4</v>
      </c>
      <c r="C30611">
        <v>187.522834777832</v>
      </c>
      <c r="E30611">
        <v>187.522834777832</v>
      </c>
      <c r="G30611" t="s">
        <v>149</v>
      </c>
    </row>
    <row r="30612" spans="1:7" x14ac:dyDescent="0.35">
      <c r="A30612">
        <v>45.614929425355498</v>
      </c>
      <c r="B30612">
        <v>3.523834166117E-4</v>
      </c>
      <c r="C30612">
        <v>187.52703590393</v>
      </c>
      <c r="E30612">
        <v>187.52703590393</v>
      </c>
      <c r="G30612" t="s">
        <v>149</v>
      </c>
    </row>
    <row r="30613" spans="1:7" x14ac:dyDescent="0.35">
      <c r="A30613">
        <v>45.614932762458899</v>
      </c>
      <c r="B30613">
        <v>3.5572052001950002E-4</v>
      </c>
      <c r="C30613">
        <v>187.53122825622501</v>
      </c>
      <c r="E30613">
        <v>187.53122825622501</v>
      </c>
      <c r="G30613" t="s">
        <v>149</v>
      </c>
    </row>
    <row r="30614" spans="1:7" x14ac:dyDescent="0.35">
      <c r="A30614">
        <v>45.6149360995623</v>
      </c>
      <c r="B30614">
        <v>3.5905762342729999E-4</v>
      </c>
      <c r="C30614">
        <v>187.535417175292</v>
      </c>
      <c r="E30614">
        <v>187.535417175292</v>
      </c>
      <c r="G30614" t="s">
        <v>149</v>
      </c>
    </row>
    <row r="30615" spans="1:7" x14ac:dyDescent="0.35">
      <c r="A30615">
        <v>45.614939436665701</v>
      </c>
      <c r="B30615">
        <v>3.6239472683510001E-4</v>
      </c>
      <c r="C30615">
        <v>187.53959693908601</v>
      </c>
      <c r="E30615">
        <v>187.53959693908601</v>
      </c>
      <c r="G30615" t="s">
        <v>149</v>
      </c>
    </row>
    <row r="30616" spans="1:7" x14ac:dyDescent="0.35">
      <c r="A30616">
        <v>45.614942773739998</v>
      </c>
      <c r="B30616">
        <v>3.6573180113909999E-4</v>
      </c>
      <c r="C30616">
        <v>187.543769073486</v>
      </c>
      <c r="E30616">
        <v>187.543769073486</v>
      </c>
      <c r="G30616" t="s">
        <v>149</v>
      </c>
    </row>
    <row r="30617" spans="1:7" x14ac:dyDescent="0.35">
      <c r="A30617">
        <v>45.614946110843398</v>
      </c>
      <c r="B30617">
        <v>3.6906890454699998E-4</v>
      </c>
      <c r="C30617">
        <v>187.547933197021</v>
      </c>
      <c r="E30617">
        <v>187.547933197021</v>
      </c>
      <c r="G30617" t="s">
        <v>149</v>
      </c>
    </row>
    <row r="30618" spans="1:7" x14ac:dyDescent="0.35">
      <c r="A30618">
        <v>45.614951116498503</v>
      </c>
      <c r="B30618">
        <v>3.7407455965869998E-4</v>
      </c>
      <c r="C30618">
        <v>187.554164505004</v>
      </c>
      <c r="E30618">
        <v>187.554164505004</v>
      </c>
      <c r="G30618" t="s">
        <v>149</v>
      </c>
    </row>
    <row r="30619" spans="1:7" x14ac:dyDescent="0.35">
      <c r="A30619">
        <v>45.614956122124497</v>
      </c>
      <c r="B30619">
        <v>3.790801856666E-4</v>
      </c>
      <c r="C30619">
        <v>187.56037902832</v>
      </c>
      <c r="E30619">
        <v>187.56037902832</v>
      </c>
      <c r="G30619" t="s">
        <v>149</v>
      </c>
    </row>
    <row r="30620" spans="1:7" x14ac:dyDescent="0.35">
      <c r="A30620">
        <v>45.614961127779601</v>
      </c>
      <c r="B30620">
        <v>3.8408584077840002E-4</v>
      </c>
      <c r="C30620">
        <v>187.56657867431599</v>
      </c>
      <c r="E30620">
        <v>187.56657867431599</v>
      </c>
      <c r="G30620" t="s">
        <v>149</v>
      </c>
    </row>
    <row r="30621" spans="1:7" x14ac:dyDescent="0.35">
      <c r="A30621">
        <v>45.614966133434699</v>
      </c>
      <c r="B30621">
        <v>3.8909149589010003E-4</v>
      </c>
      <c r="C30621">
        <v>187.572761154174</v>
      </c>
      <c r="E30621">
        <v>187.572761154174</v>
      </c>
      <c r="G30621" t="s">
        <v>149</v>
      </c>
    </row>
    <row r="30622" spans="1:7" x14ac:dyDescent="0.35">
      <c r="A30622">
        <v>45.614971139089903</v>
      </c>
      <c r="B30622">
        <v>3.9409715100189999E-4</v>
      </c>
      <c r="C30622">
        <v>187.578928375244</v>
      </c>
      <c r="E30622">
        <v>187.578928375244</v>
      </c>
      <c r="G30622" t="s">
        <v>149</v>
      </c>
    </row>
    <row r="30623" spans="1:7" x14ac:dyDescent="0.35">
      <c r="A30623">
        <v>45.614976144715897</v>
      </c>
      <c r="B30623">
        <v>3.9910277700980001E-4</v>
      </c>
      <c r="C30623">
        <v>187.58507804870601</v>
      </c>
      <c r="E30623">
        <v>187.58507804870601</v>
      </c>
      <c r="G30623" t="s">
        <v>149</v>
      </c>
    </row>
    <row r="30624" spans="1:7" x14ac:dyDescent="0.35">
      <c r="A30624">
        <v>45.614981150371001</v>
      </c>
      <c r="B30624">
        <v>4.0410843212150001E-4</v>
      </c>
      <c r="C30624">
        <v>187.59121093749999</v>
      </c>
      <c r="E30624">
        <v>187.59121093749999</v>
      </c>
      <c r="G30624" t="s">
        <v>149</v>
      </c>
    </row>
    <row r="30625" spans="1:7" x14ac:dyDescent="0.35">
      <c r="A30625">
        <v>45.614986156026099</v>
      </c>
      <c r="B30625">
        <v>4.0911408723329998E-4</v>
      </c>
      <c r="C30625">
        <v>187.597328948974</v>
      </c>
      <c r="E30625">
        <v>187.597328948974</v>
      </c>
      <c r="G30625" t="s">
        <v>149</v>
      </c>
    </row>
    <row r="30626" spans="1:7" x14ac:dyDescent="0.35">
      <c r="A30626">
        <v>45.6149911616521</v>
      </c>
      <c r="B30626">
        <v>4.141197132412E-4</v>
      </c>
      <c r="C30626">
        <v>187.603432464599</v>
      </c>
      <c r="E30626">
        <v>187.603432464599</v>
      </c>
      <c r="G30626" t="s">
        <v>149</v>
      </c>
    </row>
    <row r="30627" spans="1:7" x14ac:dyDescent="0.35">
      <c r="A30627">
        <v>45.614996167307197</v>
      </c>
      <c r="B30627">
        <v>4.191253683529E-4</v>
      </c>
      <c r="C30627">
        <v>187.60951805114701</v>
      </c>
      <c r="E30627">
        <v>187.60951805114701</v>
      </c>
      <c r="G30627" t="s">
        <v>149</v>
      </c>
    </row>
    <row r="30628" spans="1:7" x14ac:dyDescent="0.35">
      <c r="A30628">
        <v>45.615001172962302</v>
      </c>
      <c r="B30628">
        <v>4.2413102346470003E-4</v>
      </c>
      <c r="C30628">
        <v>187.615588760376</v>
      </c>
      <c r="E30628">
        <v>187.615588760376</v>
      </c>
      <c r="G30628" t="s">
        <v>149</v>
      </c>
    </row>
    <row r="30629" spans="1:7" x14ac:dyDescent="0.35">
      <c r="A30629">
        <v>45.615006178588303</v>
      </c>
      <c r="B30629">
        <v>4.2913664947259999E-4</v>
      </c>
      <c r="C30629">
        <v>187.62164154052701</v>
      </c>
      <c r="E30629">
        <v>187.62164154052701</v>
      </c>
      <c r="G30629" t="s">
        <v>149</v>
      </c>
    </row>
    <row r="30630" spans="1:7" x14ac:dyDescent="0.35">
      <c r="A30630">
        <v>45.6150111842434</v>
      </c>
      <c r="B30630">
        <v>4.3414230458429999E-4</v>
      </c>
      <c r="C30630">
        <v>187.62768020629801</v>
      </c>
      <c r="E30630">
        <v>187.62768020629801</v>
      </c>
      <c r="G30630" t="s">
        <v>149</v>
      </c>
    </row>
    <row r="30631" spans="1:7" x14ac:dyDescent="0.35">
      <c r="A30631">
        <v>45.615016189898597</v>
      </c>
      <c r="B30631">
        <v>4.3914795969610002E-4</v>
      </c>
      <c r="C30631">
        <v>187.633702468872</v>
      </c>
      <c r="E30631">
        <v>187.633702468872</v>
      </c>
      <c r="G30631" t="s">
        <v>149</v>
      </c>
    </row>
    <row r="30632" spans="1:7" x14ac:dyDescent="0.35">
      <c r="A30632">
        <v>45.615021195524598</v>
      </c>
      <c r="B30632">
        <v>4.4415358570399998E-4</v>
      </c>
      <c r="C30632">
        <v>187.63970985412601</v>
      </c>
      <c r="E30632">
        <v>187.63970985412601</v>
      </c>
      <c r="G30632" t="s">
        <v>149</v>
      </c>
    </row>
    <row r="30633" spans="1:7" x14ac:dyDescent="0.35">
      <c r="A30633">
        <v>45.615026201179703</v>
      </c>
      <c r="B30633">
        <v>4.4915924081569998E-4</v>
      </c>
      <c r="C30633">
        <v>187.645698547363</v>
      </c>
      <c r="E30633">
        <v>187.645698547363</v>
      </c>
      <c r="G30633" t="s">
        <v>149</v>
      </c>
    </row>
    <row r="30634" spans="1:7" x14ac:dyDescent="0.35">
      <c r="A30634">
        <v>45.6150312068348</v>
      </c>
      <c r="B30634">
        <v>4.5416489592750001E-4</v>
      </c>
      <c r="C30634">
        <v>187.65167388916001</v>
      </c>
      <c r="E30634">
        <v>187.65167388916001</v>
      </c>
      <c r="G30634" t="s">
        <v>149</v>
      </c>
    </row>
    <row r="30635" spans="1:7" x14ac:dyDescent="0.35">
      <c r="A30635">
        <v>45.615036212460801</v>
      </c>
      <c r="B30635">
        <v>4.5917052193540002E-4</v>
      </c>
      <c r="C30635">
        <v>187.657631683349</v>
      </c>
      <c r="E30635">
        <v>187.657631683349</v>
      </c>
      <c r="G30635" t="s">
        <v>149</v>
      </c>
    </row>
    <row r="30636" spans="1:7" x14ac:dyDescent="0.35">
      <c r="A30636">
        <v>45.615041218115898</v>
      </c>
      <c r="B30636">
        <v>4.6417617704710003E-4</v>
      </c>
      <c r="C30636">
        <v>187.66357460021899</v>
      </c>
      <c r="E30636">
        <v>187.66357460021899</v>
      </c>
      <c r="G30636" t="s">
        <v>149</v>
      </c>
    </row>
    <row r="30637" spans="1:7" x14ac:dyDescent="0.35">
      <c r="A30637">
        <v>45.615046223771003</v>
      </c>
      <c r="B30637">
        <v>4.6918183215889999E-4</v>
      </c>
      <c r="C30637">
        <v>187.669500732421</v>
      </c>
      <c r="E30637">
        <v>187.669500732421</v>
      </c>
      <c r="G30637" t="s">
        <v>149</v>
      </c>
    </row>
    <row r="30638" spans="1:7" x14ac:dyDescent="0.35">
      <c r="A30638">
        <v>45.615051229396997</v>
      </c>
      <c r="B30638">
        <v>4.7418745816680001E-4</v>
      </c>
      <c r="C30638">
        <v>187.67541275024399</v>
      </c>
      <c r="E30638">
        <v>187.67541275024399</v>
      </c>
      <c r="G30638" t="s">
        <v>149</v>
      </c>
    </row>
    <row r="30639" spans="1:7" x14ac:dyDescent="0.35">
      <c r="A30639">
        <v>45.615056235052101</v>
      </c>
      <c r="B30639">
        <v>4.7919311327850002E-4</v>
      </c>
      <c r="C30639">
        <v>187.68130760192801</v>
      </c>
      <c r="E30639">
        <v>187.68130760192801</v>
      </c>
      <c r="G30639" t="s">
        <v>149</v>
      </c>
    </row>
    <row r="30640" spans="1:7" x14ac:dyDescent="0.35">
      <c r="A30640">
        <v>45.615061240707199</v>
      </c>
      <c r="B30640">
        <v>4.8419876839029998E-4</v>
      </c>
      <c r="C30640">
        <v>187.68718719482399</v>
      </c>
      <c r="E30640">
        <v>187.68718719482399</v>
      </c>
      <c r="G30640" t="s">
        <v>149</v>
      </c>
    </row>
    <row r="30641" spans="1:7" x14ac:dyDescent="0.35">
      <c r="A30641">
        <v>45.615066246362403</v>
      </c>
      <c r="B30641">
        <v>4.8920442350199999E-4</v>
      </c>
      <c r="C30641">
        <v>187.69305114746001</v>
      </c>
      <c r="E30641">
        <v>187.69305114746001</v>
      </c>
      <c r="G30641" t="s">
        <v>149</v>
      </c>
    </row>
    <row r="30642" spans="1:7" x14ac:dyDescent="0.35">
      <c r="A30642">
        <v>45.615071251988397</v>
      </c>
      <c r="B30642">
        <v>4.9421004950999997E-4</v>
      </c>
      <c r="C30642">
        <v>187.69890022277801</v>
      </c>
      <c r="E30642">
        <v>187.69890022277801</v>
      </c>
      <c r="G30642" t="s">
        <v>149</v>
      </c>
    </row>
    <row r="30643" spans="1:7" x14ac:dyDescent="0.35">
      <c r="A30643">
        <v>45.615076257614398</v>
      </c>
      <c r="B30643">
        <v>4.9921567551789998E-4</v>
      </c>
      <c r="C30643">
        <v>187.70473136901799</v>
      </c>
      <c r="E30643">
        <v>187.70473136901799</v>
      </c>
      <c r="G30643" t="s">
        <v>149</v>
      </c>
    </row>
    <row r="30644" spans="1:7" x14ac:dyDescent="0.35">
      <c r="A30644">
        <v>45.615081263298599</v>
      </c>
      <c r="B30644">
        <v>5.0422135973339998E-4</v>
      </c>
      <c r="C30644">
        <v>187.710549163818</v>
      </c>
      <c r="E30644">
        <v>187.710549163818</v>
      </c>
      <c r="G30644" t="s">
        <v>149</v>
      </c>
    </row>
    <row r="30645" spans="1:7" x14ac:dyDescent="0.35">
      <c r="A30645">
        <v>45.6150862689246</v>
      </c>
      <c r="B30645">
        <v>5.0922698574139996E-4</v>
      </c>
      <c r="C30645">
        <v>187.71634979248</v>
      </c>
      <c r="E30645">
        <v>187.71634979248</v>
      </c>
      <c r="G30645" t="s">
        <v>149</v>
      </c>
    </row>
    <row r="30646" spans="1:7" x14ac:dyDescent="0.35">
      <c r="A30646">
        <v>45.615091274550601</v>
      </c>
      <c r="B30646">
        <v>5.1423261174929997E-4</v>
      </c>
      <c r="C30646">
        <v>187.722136306762</v>
      </c>
      <c r="E30646">
        <v>187.722136306762</v>
      </c>
      <c r="G30646" t="s">
        <v>149</v>
      </c>
    </row>
    <row r="30647" spans="1:7" x14ac:dyDescent="0.35">
      <c r="A30647">
        <v>45.615096280234802</v>
      </c>
      <c r="B30647">
        <v>5.1923829596479997E-4</v>
      </c>
      <c r="C30647">
        <v>187.72790451049801</v>
      </c>
      <c r="E30647">
        <v>187.72790451049801</v>
      </c>
      <c r="G30647" t="s">
        <v>149</v>
      </c>
    </row>
    <row r="30648" spans="1:7" x14ac:dyDescent="0.35">
      <c r="A30648">
        <v>45.615101285860803</v>
      </c>
      <c r="B30648">
        <v>5.2424392197279995E-4</v>
      </c>
      <c r="C30648">
        <v>187.73366050720199</v>
      </c>
      <c r="E30648">
        <v>187.73366050720199</v>
      </c>
      <c r="G30648" t="s">
        <v>149</v>
      </c>
    </row>
    <row r="30649" spans="1:7" x14ac:dyDescent="0.35">
      <c r="A30649">
        <v>45.615106291486804</v>
      </c>
      <c r="B30649">
        <v>5.2924954798069996E-4</v>
      </c>
      <c r="C30649">
        <v>187.73939819335899</v>
      </c>
      <c r="E30649">
        <v>187.73939819335899</v>
      </c>
      <c r="G30649" t="s">
        <v>149</v>
      </c>
    </row>
    <row r="30650" spans="1:7" x14ac:dyDescent="0.35">
      <c r="A30650">
        <v>45.615111297171097</v>
      </c>
      <c r="B30650">
        <v>5.3425523219630003E-4</v>
      </c>
      <c r="C30650">
        <v>187.74512100219701</v>
      </c>
      <c r="E30650">
        <v>187.74512100219701</v>
      </c>
      <c r="G30650" t="s">
        <v>149</v>
      </c>
    </row>
    <row r="30651" spans="1:7" x14ac:dyDescent="0.35">
      <c r="A30651">
        <v>45.615116302797098</v>
      </c>
      <c r="B30651">
        <v>5.3926085820420004E-4</v>
      </c>
      <c r="C30651">
        <v>187.75083007812501</v>
      </c>
      <c r="E30651">
        <v>187.75083007812501</v>
      </c>
      <c r="G30651" t="s">
        <v>149</v>
      </c>
    </row>
    <row r="30652" spans="1:7" x14ac:dyDescent="0.35">
      <c r="A30652">
        <v>45.615121308423099</v>
      </c>
      <c r="B30652">
        <v>5.4426648421209995E-4</v>
      </c>
      <c r="C30652">
        <v>187.75652313232399</v>
      </c>
      <c r="E30652">
        <v>187.75652313232399</v>
      </c>
      <c r="G30652" t="s">
        <v>149</v>
      </c>
    </row>
    <row r="30653" spans="1:7" x14ac:dyDescent="0.35">
      <c r="A30653">
        <v>45.6151263141073</v>
      </c>
      <c r="B30653">
        <v>5.4927216842770002E-4</v>
      </c>
      <c r="C30653">
        <v>187.762199783325</v>
      </c>
      <c r="E30653">
        <v>187.762199783325</v>
      </c>
      <c r="G30653" t="s">
        <v>149</v>
      </c>
    </row>
    <row r="30654" spans="1:7" x14ac:dyDescent="0.35">
      <c r="A30654">
        <v>45.615131319733301</v>
      </c>
      <c r="B30654">
        <v>5.5427779443560003E-4</v>
      </c>
      <c r="C30654">
        <v>187.76785964965799</v>
      </c>
      <c r="E30654">
        <v>187.76785964965799</v>
      </c>
      <c r="G30654" t="s">
        <v>149</v>
      </c>
    </row>
    <row r="30655" spans="1:7" x14ac:dyDescent="0.35">
      <c r="A30655">
        <v>45.615136325359302</v>
      </c>
      <c r="B30655">
        <v>5.5928342044350005E-4</v>
      </c>
      <c r="C30655">
        <v>187.773505401611</v>
      </c>
      <c r="E30655">
        <v>187.773505401611</v>
      </c>
      <c r="G30655" t="s">
        <v>149</v>
      </c>
    </row>
    <row r="30656" spans="1:7" x14ac:dyDescent="0.35">
      <c r="A30656">
        <v>45.615141331043503</v>
      </c>
      <c r="B30656">
        <v>5.6428910465910001E-4</v>
      </c>
      <c r="C30656">
        <v>187.779137420654</v>
      </c>
      <c r="E30656">
        <v>187.779137420654</v>
      </c>
      <c r="G30656" t="s">
        <v>149</v>
      </c>
    </row>
    <row r="30657" spans="1:7" x14ac:dyDescent="0.35">
      <c r="A30657">
        <v>45.615146336669497</v>
      </c>
      <c r="B30657">
        <v>5.6929473066700002E-4</v>
      </c>
      <c r="C30657">
        <v>187.78475303649901</v>
      </c>
      <c r="E30657">
        <v>187.78475303649901</v>
      </c>
      <c r="G30657" t="s">
        <v>149</v>
      </c>
    </row>
    <row r="30658" spans="1:7" x14ac:dyDescent="0.35">
      <c r="A30658">
        <v>45.615151342295498</v>
      </c>
      <c r="B30658">
        <v>5.7430035667490004E-4</v>
      </c>
      <c r="C30658">
        <v>187.79035263061499</v>
      </c>
      <c r="E30658">
        <v>187.79035263061499</v>
      </c>
      <c r="G30658" t="s">
        <v>149</v>
      </c>
    </row>
    <row r="30659" spans="1:7" x14ac:dyDescent="0.35">
      <c r="A30659">
        <v>45.615156347979699</v>
      </c>
      <c r="B30659">
        <v>5.793060408905E-4</v>
      </c>
      <c r="C30659">
        <v>187.79593696594199</v>
      </c>
      <c r="E30659">
        <v>187.79593696594199</v>
      </c>
      <c r="G30659" t="s">
        <v>149</v>
      </c>
    </row>
    <row r="30660" spans="1:7" x14ac:dyDescent="0.35">
      <c r="A30660">
        <v>45.615161353605799</v>
      </c>
      <c r="B30660">
        <v>5.8431166689840001E-4</v>
      </c>
      <c r="C30660">
        <v>187.801506805419</v>
      </c>
      <c r="E30660">
        <v>187.801506805419</v>
      </c>
      <c r="G30660" t="s">
        <v>149</v>
      </c>
    </row>
    <row r="30661" spans="1:7" x14ac:dyDescent="0.35">
      <c r="A30661">
        <v>45.6151663592318</v>
      </c>
      <c r="B30661">
        <v>5.8931729290630003E-4</v>
      </c>
      <c r="C30661">
        <v>187.807061004638</v>
      </c>
      <c r="E30661">
        <v>187.807061004638</v>
      </c>
      <c r="G30661" t="s">
        <v>149</v>
      </c>
    </row>
    <row r="30662" spans="1:7" x14ac:dyDescent="0.35">
      <c r="A30662">
        <v>45.615171364916002</v>
      </c>
      <c r="B30662">
        <v>5.9432297712189999E-4</v>
      </c>
      <c r="C30662">
        <v>187.812599182128</v>
      </c>
      <c r="E30662">
        <v>187.812599182128</v>
      </c>
      <c r="G30662" t="s">
        <v>149</v>
      </c>
    </row>
    <row r="30663" spans="1:7" x14ac:dyDescent="0.35">
      <c r="A30663">
        <v>45.615176370542002</v>
      </c>
      <c r="B30663">
        <v>5.993286031298E-4</v>
      </c>
      <c r="C30663">
        <v>187.81812095641999</v>
      </c>
      <c r="E30663">
        <v>187.81812095641999</v>
      </c>
      <c r="G30663" t="s">
        <v>149</v>
      </c>
    </row>
    <row r="30664" spans="1:7" x14ac:dyDescent="0.35">
      <c r="A30664">
        <v>45.615181376226197</v>
      </c>
      <c r="B30664">
        <v>6.0433428734539996E-4</v>
      </c>
      <c r="C30664">
        <v>187.823630523681</v>
      </c>
      <c r="E30664">
        <v>187.823630523681</v>
      </c>
      <c r="G30664" t="s">
        <v>149</v>
      </c>
    </row>
    <row r="30665" spans="1:7" x14ac:dyDescent="0.35">
      <c r="A30665">
        <v>45.615186381852197</v>
      </c>
      <c r="B30665">
        <v>6.0933991335329998E-4</v>
      </c>
      <c r="C30665">
        <v>187.82912483215301</v>
      </c>
      <c r="E30665">
        <v>187.82912483215301</v>
      </c>
      <c r="G30665" t="s">
        <v>149</v>
      </c>
    </row>
    <row r="30666" spans="1:7" x14ac:dyDescent="0.35">
      <c r="A30666">
        <v>45.615191387478198</v>
      </c>
      <c r="B30666">
        <v>6.1434553936119999E-4</v>
      </c>
      <c r="C30666">
        <v>187.834601593017</v>
      </c>
      <c r="E30666">
        <v>187.834601593017</v>
      </c>
      <c r="G30666" t="s">
        <v>149</v>
      </c>
    </row>
    <row r="30667" spans="1:7" x14ac:dyDescent="0.35">
      <c r="A30667">
        <v>45.6151963931624</v>
      </c>
      <c r="B30667">
        <v>6.1935122357679995E-4</v>
      </c>
      <c r="C30667">
        <v>187.84006500244101</v>
      </c>
      <c r="E30667">
        <v>187.84006500244101</v>
      </c>
      <c r="G30667" t="s">
        <v>149</v>
      </c>
    </row>
    <row r="30668" spans="1:7" x14ac:dyDescent="0.35">
      <c r="A30668">
        <v>45.6152013987884</v>
      </c>
      <c r="B30668">
        <v>6.2435684958469996E-4</v>
      </c>
      <c r="C30668">
        <v>187.84551353454501</v>
      </c>
      <c r="E30668">
        <v>187.84551353454501</v>
      </c>
      <c r="G30668" t="s">
        <v>149</v>
      </c>
    </row>
    <row r="30669" spans="1:7" x14ac:dyDescent="0.35">
      <c r="A30669">
        <v>45.615206404414401</v>
      </c>
      <c r="B30669">
        <v>6.2936247559259998E-4</v>
      </c>
      <c r="C30669">
        <v>187.85094490051199</v>
      </c>
      <c r="E30669">
        <v>187.85094490051199</v>
      </c>
      <c r="G30669" t="s">
        <v>149</v>
      </c>
    </row>
    <row r="30670" spans="1:7" x14ac:dyDescent="0.35">
      <c r="A30670">
        <v>45.615211410098702</v>
      </c>
      <c r="B30670">
        <v>6.3436815980820005E-4</v>
      </c>
      <c r="C30670">
        <v>187.85636138916001</v>
      </c>
      <c r="E30670">
        <v>187.85636138916001</v>
      </c>
      <c r="G30670" t="s">
        <v>149</v>
      </c>
    </row>
    <row r="30671" spans="1:7" x14ac:dyDescent="0.35">
      <c r="A30671">
        <v>45.615216415724703</v>
      </c>
      <c r="B30671">
        <v>6.3937378581609995E-4</v>
      </c>
      <c r="C30671">
        <v>187.86176452636701</v>
      </c>
      <c r="E30671">
        <v>187.86176452636701</v>
      </c>
      <c r="G30671" t="s">
        <v>149</v>
      </c>
    </row>
    <row r="30672" spans="1:7" x14ac:dyDescent="0.35">
      <c r="A30672">
        <v>45.615221421350697</v>
      </c>
      <c r="B30672">
        <v>6.4437941182399997E-4</v>
      </c>
      <c r="C30672">
        <v>187.867152786254</v>
      </c>
      <c r="E30672">
        <v>187.867152786254</v>
      </c>
      <c r="G30672" t="s">
        <v>149</v>
      </c>
    </row>
    <row r="30673" spans="1:7" x14ac:dyDescent="0.35">
      <c r="A30673">
        <v>45.615226427034898</v>
      </c>
      <c r="B30673">
        <v>6.4938509603960004E-4</v>
      </c>
      <c r="C30673">
        <v>187.87252655029201</v>
      </c>
      <c r="E30673">
        <v>187.87252655029201</v>
      </c>
      <c r="G30673" t="s">
        <v>149</v>
      </c>
    </row>
    <row r="30674" spans="1:7" x14ac:dyDescent="0.35">
      <c r="A30674">
        <v>45.615231432660899</v>
      </c>
      <c r="B30674">
        <v>6.5439072204750005E-4</v>
      </c>
      <c r="C30674">
        <v>187.87788276672299</v>
      </c>
      <c r="E30674">
        <v>187.87788276672299</v>
      </c>
      <c r="G30674" t="s">
        <v>149</v>
      </c>
    </row>
    <row r="30675" spans="1:7" x14ac:dyDescent="0.35">
      <c r="A30675">
        <v>45.6152364382869</v>
      </c>
      <c r="B30675">
        <v>6.5939634805539996E-4</v>
      </c>
      <c r="C30675">
        <v>187.883223724365</v>
      </c>
      <c r="E30675">
        <v>187.883223724365</v>
      </c>
      <c r="G30675" t="s">
        <v>149</v>
      </c>
    </row>
    <row r="30676" spans="1:7" x14ac:dyDescent="0.35">
      <c r="A30676">
        <v>45.615241443971101</v>
      </c>
      <c r="B30676">
        <v>6.6440203227100003E-4</v>
      </c>
      <c r="C30676">
        <v>187.88855171203599</v>
      </c>
      <c r="E30676">
        <v>187.88855171203599</v>
      </c>
      <c r="G30676" t="s">
        <v>149</v>
      </c>
    </row>
    <row r="30677" spans="1:7" x14ac:dyDescent="0.35">
      <c r="A30677">
        <v>45.615246449597102</v>
      </c>
      <c r="B30677">
        <v>6.6940765827890004E-4</v>
      </c>
      <c r="C30677">
        <v>187.89386405944799</v>
      </c>
      <c r="E30677">
        <v>187.89386405944799</v>
      </c>
      <c r="G30677" t="s">
        <v>149</v>
      </c>
    </row>
    <row r="30678" spans="1:7" x14ac:dyDescent="0.35">
      <c r="A30678">
        <v>45.615251455223103</v>
      </c>
      <c r="B30678">
        <v>6.7441328428679995E-4</v>
      </c>
      <c r="C30678">
        <v>187.89916229248001</v>
      </c>
      <c r="E30678">
        <v>187.89916229248001</v>
      </c>
      <c r="G30678" t="s">
        <v>149</v>
      </c>
    </row>
    <row r="30679" spans="1:7" x14ac:dyDescent="0.35">
      <c r="A30679">
        <v>45.615256460907403</v>
      </c>
      <c r="B30679">
        <v>6.7941896850240002E-4</v>
      </c>
      <c r="C30679">
        <v>187.904445266723</v>
      </c>
      <c r="E30679">
        <v>187.904445266723</v>
      </c>
      <c r="G30679" t="s">
        <v>149</v>
      </c>
    </row>
    <row r="30680" spans="1:7" x14ac:dyDescent="0.35">
      <c r="A30680">
        <v>45.615261466533397</v>
      </c>
      <c r="B30680">
        <v>6.8442459451030003E-4</v>
      </c>
      <c r="C30680">
        <v>187.90971183776799</v>
      </c>
      <c r="E30680">
        <v>187.90971183776799</v>
      </c>
      <c r="G30680" t="s">
        <v>149</v>
      </c>
    </row>
    <row r="30681" spans="1:7" x14ac:dyDescent="0.35">
      <c r="A30681">
        <v>45.615266472159398</v>
      </c>
      <c r="B30681">
        <v>6.8943022051820005E-4</v>
      </c>
      <c r="C30681">
        <v>187.914966964721</v>
      </c>
      <c r="E30681">
        <v>187.914966964721</v>
      </c>
      <c r="G30681" t="s">
        <v>149</v>
      </c>
    </row>
    <row r="30682" spans="1:7" x14ac:dyDescent="0.35">
      <c r="A30682">
        <v>45.615271477843599</v>
      </c>
      <c r="B30682">
        <v>6.944359047338E-4</v>
      </c>
      <c r="C30682">
        <v>187.92020378112699</v>
      </c>
      <c r="E30682">
        <v>187.92020378112699</v>
      </c>
      <c r="G30682" t="s">
        <v>149</v>
      </c>
    </row>
    <row r="30683" spans="1:7" x14ac:dyDescent="0.35">
      <c r="A30683">
        <v>45.6152764834696</v>
      </c>
      <c r="B30683">
        <v>6.9944153074170002E-4</v>
      </c>
      <c r="C30683">
        <v>187.92542762756301</v>
      </c>
      <c r="E30683">
        <v>187.92542762756301</v>
      </c>
      <c r="G30683" t="s">
        <v>149</v>
      </c>
    </row>
    <row r="30684" spans="1:7" x14ac:dyDescent="0.35">
      <c r="A30684">
        <v>45.615281489095601</v>
      </c>
      <c r="B30684">
        <v>7.0444715674960003E-4</v>
      </c>
      <c r="C30684">
        <v>187.93063468933099</v>
      </c>
      <c r="E30684">
        <v>187.93063468933099</v>
      </c>
      <c r="G30684" t="s">
        <v>149</v>
      </c>
    </row>
    <row r="30685" spans="1:7" x14ac:dyDescent="0.35">
      <c r="A30685">
        <v>45.615286494779802</v>
      </c>
      <c r="B30685">
        <v>7.0945284096519999E-4</v>
      </c>
      <c r="C30685">
        <v>187.93582878112699</v>
      </c>
      <c r="E30685">
        <v>187.93582878112699</v>
      </c>
      <c r="G30685" t="s">
        <v>149</v>
      </c>
    </row>
    <row r="30686" spans="1:7" x14ac:dyDescent="0.35">
      <c r="A30686">
        <v>45.615291500405803</v>
      </c>
      <c r="B30686">
        <v>7.1445846697310001E-4</v>
      </c>
      <c r="C30686">
        <v>187.94100837707501</v>
      </c>
      <c r="E30686">
        <v>187.94100837707501</v>
      </c>
      <c r="G30686" t="s">
        <v>149</v>
      </c>
    </row>
    <row r="30687" spans="1:7" x14ac:dyDescent="0.35">
      <c r="A30687">
        <v>45.615296506031797</v>
      </c>
      <c r="B30687">
        <v>7.1946409298100002E-4</v>
      </c>
      <c r="C30687">
        <v>187.946171951293</v>
      </c>
      <c r="E30687">
        <v>187.946171951293</v>
      </c>
      <c r="G30687" t="s">
        <v>149</v>
      </c>
    </row>
    <row r="30688" spans="1:7" x14ac:dyDescent="0.35">
      <c r="A30688">
        <v>45.615301511716098</v>
      </c>
      <c r="B30688">
        <v>7.2446977719659998E-4</v>
      </c>
      <c r="C30688">
        <v>187.95132293701101</v>
      </c>
      <c r="E30688">
        <v>187.95132293701101</v>
      </c>
      <c r="G30688" t="s">
        <v>149</v>
      </c>
    </row>
    <row r="30689" spans="1:7" x14ac:dyDescent="0.35">
      <c r="A30689">
        <v>45.615306517342098</v>
      </c>
      <c r="B30689">
        <v>7.294754032045E-4</v>
      </c>
      <c r="C30689">
        <v>187.956456756591</v>
      </c>
      <c r="E30689">
        <v>187.956456756591</v>
      </c>
      <c r="G30689" t="s">
        <v>149</v>
      </c>
    </row>
    <row r="30690" spans="1:7" x14ac:dyDescent="0.35">
      <c r="A30690">
        <v>45.615311522968099</v>
      </c>
      <c r="B30690">
        <v>7.3448102921240001E-4</v>
      </c>
      <c r="C30690">
        <v>187.96157684326101</v>
      </c>
      <c r="E30690">
        <v>187.96157684326101</v>
      </c>
      <c r="G30690" t="s">
        <v>149</v>
      </c>
    </row>
    <row r="30691" spans="1:7" x14ac:dyDescent="0.35">
      <c r="A30691">
        <v>45.615316528652301</v>
      </c>
      <c r="B30691">
        <v>7.3948671342799997E-4</v>
      </c>
      <c r="C30691">
        <v>187.966682815551</v>
      </c>
      <c r="E30691">
        <v>187.966682815551</v>
      </c>
      <c r="G30691" t="s">
        <v>149</v>
      </c>
    </row>
    <row r="30692" spans="1:7" x14ac:dyDescent="0.35">
      <c r="A30692">
        <v>45.615321534278301</v>
      </c>
      <c r="B30692">
        <v>7.4449233943589999E-4</v>
      </c>
      <c r="C30692">
        <v>187.97177429199201</v>
      </c>
      <c r="E30692">
        <v>187.97177429199201</v>
      </c>
      <c r="G30692" t="s">
        <v>149</v>
      </c>
    </row>
    <row r="30693" spans="1:7" x14ac:dyDescent="0.35">
      <c r="A30693">
        <v>45.615326539904302</v>
      </c>
      <c r="B30693">
        <v>7.494979654438E-4</v>
      </c>
      <c r="C30693">
        <v>187.976850128173</v>
      </c>
      <c r="E30693">
        <v>187.976850128173</v>
      </c>
      <c r="G30693" t="s">
        <v>149</v>
      </c>
    </row>
    <row r="30694" spans="1:7" x14ac:dyDescent="0.35">
      <c r="A30694">
        <v>45.615331545588496</v>
      </c>
      <c r="B30694">
        <v>7.5450364965939996E-4</v>
      </c>
      <c r="C30694">
        <v>187.98191337585399</v>
      </c>
      <c r="E30694">
        <v>187.98191337585399</v>
      </c>
      <c r="G30694" t="s">
        <v>149</v>
      </c>
    </row>
    <row r="30695" spans="1:7" x14ac:dyDescent="0.35">
      <c r="A30695">
        <v>45.615336551214497</v>
      </c>
      <c r="B30695">
        <v>7.5950927566729998E-4</v>
      </c>
      <c r="C30695">
        <v>187.98695907592699</v>
      </c>
      <c r="E30695">
        <v>187.98695907592699</v>
      </c>
      <c r="G30695" t="s">
        <v>149</v>
      </c>
    </row>
    <row r="30696" spans="1:7" x14ac:dyDescent="0.35">
      <c r="A30696">
        <v>45.615341556840498</v>
      </c>
      <c r="B30696">
        <v>7.6451490167519999E-4</v>
      </c>
      <c r="C30696">
        <v>187.99199256896901</v>
      </c>
      <c r="E30696">
        <v>187.99199256896901</v>
      </c>
      <c r="G30696" t="s">
        <v>149</v>
      </c>
    </row>
    <row r="30697" spans="1:7" x14ac:dyDescent="0.35">
      <c r="A30697">
        <v>45.615342808247</v>
      </c>
      <c r="B30697">
        <v>7.6576630817719999E-4</v>
      </c>
      <c r="C30697">
        <v>187.99324913024901</v>
      </c>
      <c r="E30697">
        <v>187.99324913024901</v>
      </c>
      <c r="G30697" t="s">
        <v>149</v>
      </c>
    </row>
    <row r="30698" spans="1:7" x14ac:dyDescent="0.35">
      <c r="A30698">
        <v>45.615344059711703</v>
      </c>
      <c r="B30698">
        <v>7.6701777288690003E-4</v>
      </c>
      <c r="C30698">
        <v>187.99450683593699</v>
      </c>
      <c r="E30698">
        <v>187.99450683593699</v>
      </c>
      <c r="G30698" t="s">
        <v>149</v>
      </c>
    </row>
    <row r="30699" spans="1:7" x14ac:dyDescent="0.35">
      <c r="A30699">
        <v>45.6153445289819</v>
      </c>
      <c r="B30699">
        <v>7.6748704304909995E-4</v>
      </c>
      <c r="C30699">
        <v>187.99497795104901</v>
      </c>
      <c r="E30699">
        <v>187.99497795104901</v>
      </c>
      <c r="G30699" t="s">
        <v>149</v>
      </c>
    </row>
    <row r="30700" spans="1:7" x14ac:dyDescent="0.35">
      <c r="A30700">
        <v>45.615345232887101</v>
      </c>
      <c r="B30700">
        <v>7.6819094829260002E-4</v>
      </c>
      <c r="C30700">
        <v>187.99568367004301</v>
      </c>
      <c r="E30700">
        <v>187.99568367004301</v>
      </c>
      <c r="G30700" t="s">
        <v>149</v>
      </c>
    </row>
    <row r="30701" spans="1:7" x14ac:dyDescent="0.35">
      <c r="A30701">
        <v>45.615346288774099</v>
      </c>
      <c r="B30701">
        <v>7.6924683526149995E-4</v>
      </c>
      <c r="C30701">
        <v>187.99674339294401</v>
      </c>
      <c r="E30701">
        <v>187.99674339294401</v>
      </c>
      <c r="G30701" t="s">
        <v>149</v>
      </c>
    </row>
    <row r="30702" spans="1:7" x14ac:dyDescent="0.35">
      <c r="A30702">
        <v>45.615347872604602</v>
      </c>
      <c r="B30702">
        <v>7.7083066571499996E-4</v>
      </c>
      <c r="C30702">
        <v>187.99832878112699</v>
      </c>
      <c r="E30702">
        <v>187.99832878112699</v>
      </c>
      <c r="G30702" t="s">
        <v>149</v>
      </c>
    </row>
    <row r="30703" spans="1:7" x14ac:dyDescent="0.35">
      <c r="A30703">
        <v>45.615349456376798</v>
      </c>
      <c r="B30703">
        <v>7.7241443796080003E-4</v>
      </c>
      <c r="C30703">
        <v>187.99991416931101</v>
      </c>
      <c r="E30703">
        <v>187.99991416931101</v>
      </c>
      <c r="G30703" t="s">
        <v>149</v>
      </c>
    </row>
    <row r="30704" spans="1:7" x14ac:dyDescent="0.35">
      <c r="A30704">
        <v>45.615351040207301</v>
      </c>
      <c r="B30704">
        <v>7.7399826841419996E-4</v>
      </c>
      <c r="C30704">
        <v>188.001496887207</v>
      </c>
      <c r="E30704">
        <v>188.001496887207</v>
      </c>
      <c r="G30704" t="s">
        <v>149</v>
      </c>
    </row>
    <row r="30705" spans="1:7" x14ac:dyDescent="0.35">
      <c r="A30705">
        <v>45.615353415952903</v>
      </c>
      <c r="B30705">
        <v>7.7637401409440005E-4</v>
      </c>
      <c r="C30705">
        <v>188.003870391845</v>
      </c>
      <c r="E30705">
        <v>188.003870391845</v>
      </c>
      <c r="G30705" t="s">
        <v>149</v>
      </c>
    </row>
    <row r="30706" spans="1:7" x14ac:dyDescent="0.35">
      <c r="A30706">
        <v>45.615356979542398</v>
      </c>
      <c r="B30706">
        <v>7.7993760351089997E-4</v>
      </c>
      <c r="C30706">
        <v>188.00742034912099</v>
      </c>
      <c r="E30706">
        <v>188.00742034912099</v>
      </c>
      <c r="G30706" t="s">
        <v>149</v>
      </c>
    </row>
    <row r="30707" spans="1:7" x14ac:dyDescent="0.35">
      <c r="A30707">
        <v>45.6153605431318</v>
      </c>
      <c r="B30707">
        <v>7.8350119292730004E-4</v>
      </c>
      <c r="C30707">
        <v>188.01096420287999</v>
      </c>
      <c r="E30707">
        <v>188.01096420287999</v>
      </c>
      <c r="G30707" t="s">
        <v>149</v>
      </c>
    </row>
    <row r="30708" spans="1:7" x14ac:dyDescent="0.35">
      <c r="A30708">
        <v>45.615364106721202</v>
      </c>
      <c r="B30708">
        <v>7.8706478234379996E-4</v>
      </c>
      <c r="C30708">
        <v>188.01450195312501</v>
      </c>
      <c r="E30708">
        <v>188.01450195312501</v>
      </c>
      <c r="G30708" t="s">
        <v>149</v>
      </c>
    </row>
    <row r="30709" spans="1:7" x14ac:dyDescent="0.35">
      <c r="A30709">
        <v>45.615367670310597</v>
      </c>
      <c r="B30709">
        <v>7.9062837176020002E-4</v>
      </c>
      <c r="C30709">
        <v>188.01803092956499</v>
      </c>
      <c r="E30709">
        <v>188.01803092956499</v>
      </c>
      <c r="G30709" t="s">
        <v>149</v>
      </c>
    </row>
    <row r="30710" spans="1:7" x14ac:dyDescent="0.35">
      <c r="A30710">
        <v>45.615371233899999</v>
      </c>
      <c r="B30710">
        <v>7.9419196117659998E-4</v>
      </c>
      <c r="C30710">
        <v>188.02155303955001</v>
      </c>
      <c r="E30710">
        <v>188.02155303955001</v>
      </c>
      <c r="G30710" t="s">
        <v>149</v>
      </c>
    </row>
    <row r="30711" spans="1:7" x14ac:dyDescent="0.35">
      <c r="A30711">
        <v>45.615374797489402</v>
      </c>
      <c r="B30711">
        <v>7.9775555059310001E-4</v>
      </c>
      <c r="C30711">
        <v>188.02506790161101</v>
      </c>
      <c r="E30711">
        <v>188.02506790161101</v>
      </c>
      <c r="G30711" t="s">
        <v>149</v>
      </c>
    </row>
    <row r="30712" spans="1:7" x14ac:dyDescent="0.35">
      <c r="A30712">
        <v>45.615378361078903</v>
      </c>
      <c r="B30712">
        <v>8.0131914000949997E-4</v>
      </c>
      <c r="C30712">
        <v>188.02857513427699</v>
      </c>
      <c r="E30712">
        <v>188.02857513427699</v>
      </c>
      <c r="G30712" t="s">
        <v>149</v>
      </c>
    </row>
    <row r="30713" spans="1:7" x14ac:dyDescent="0.35">
      <c r="A30713">
        <v>45.615381924668299</v>
      </c>
      <c r="B30713">
        <v>8.04882729426E-4</v>
      </c>
      <c r="C30713">
        <v>188.03207435607899</v>
      </c>
      <c r="E30713">
        <v>188.03207435607899</v>
      </c>
      <c r="G30713" t="s">
        <v>149</v>
      </c>
    </row>
    <row r="30714" spans="1:7" x14ac:dyDescent="0.35">
      <c r="A30714">
        <v>45.615385488257701</v>
      </c>
      <c r="B30714">
        <v>8.0844631884239996E-4</v>
      </c>
      <c r="C30714">
        <v>188.03556671142499</v>
      </c>
      <c r="E30714">
        <v>188.03556671142499</v>
      </c>
      <c r="G30714" t="s">
        <v>149</v>
      </c>
    </row>
    <row r="30715" spans="1:7" x14ac:dyDescent="0.35">
      <c r="A30715">
        <v>45.615389051847103</v>
      </c>
      <c r="B30715">
        <v>8.1200990825889999E-4</v>
      </c>
      <c r="C30715">
        <v>188.03905372619599</v>
      </c>
      <c r="E30715">
        <v>188.03905372619599</v>
      </c>
      <c r="G30715" t="s">
        <v>149</v>
      </c>
    </row>
    <row r="30716" spans="1:7" x14ac:dyDescent="0.35">
      <c r="A30716">
        <v>45.615394397231199</v>
      </c>
      <c r="B30716">
        <v>8.1735529238349998E-4</v>
      </c>
      <c r="C30716">
        <v>188.044264602661</v>
      </c>
      <c r="E30716">
        <v>188.044264602661</v>
      </c>
      <c r="G30716" t="s">
        <v>149</v>
      </c>
    </row>
    <row r="30717" spans="1:7" x14ac:dyDescent="0.35">
      <c r="A30717">
        <v>45.615399742615402</v>
      </c>
      <c r="B30717">
        <v>8.2270067650820004E-4</v>
      </c>
      <c r="C30717">
        <v>188.04945983886699</v>
      </c>
      <c r="E30717">
        <v>188.04945983886699</v>
      </c>
      <c r="G30717" t="s">
        <v>149</v>
      </c>
    </row>
    <row r="30718" spans="1:7" x14ac:dyDescent="0.35">
      <c r="A30718">
        <v>45.615405087999498</v>
      </c>
      <c r="B30718">
        <v>8.2804606063289999E-4</v>
      </c>
      <c r="C30718">
        <v>188.054640197753</v>
      </c>
      <c r="E30718">
        <v>188.054640197753</v>
      </c>
      <c r="G30718" t="s">
        <v>149</v>
      </c>
    </row>
    <row r="30719" spans="1:7" x14ac:dyDescent="0.35">
      <c r="A30719">
        <v>45.615406424330999</v>
      </c>
      <c r="B30719">
        <v>8.2938239211209999E-4</v>
      </c>
      <c r="C30719">
        <v>188.05593376159601</v>
      </c>
      <c r="E30719">
        <v>188.05593376159601</v>
      </c>
      <c r="G30719" t="s">
        <v>149</v>
      </c>
    </row>
    <row r="30720" spans="1:7" x14ac:dyDescent="0.35">
      <c r="A30720">
        <v>45.6154077606624</v>
      </c>
      <c r="B30720">
        <v>8.3071872359140005E-4</v>
      </c>
      <c r="C30720">
        <v>188.05722656250001</v>
      </c>
      <c r="E30720">
        <v>188.05722656250001</v>
      </c>
      <c r="G30720" t="s">
        <v>149</v>
      </c>
    </row>
    <row r="30721" spans="1:7" x14ac:dyDescent="0.35">
      <c r="A30721">
        <v>45.615409765217898</v>
      </c>
      <c r="B30721">
        <v>8.3272327901789999E-4</v>
      </c>
      <c r="C30721">
        <v>188.05916290283201</v>
      </c>
      <c r="E30721">
        <v>188.05916290283201</v>
      </c>
      <c r="G30721" t="s">
        <v>149</v>
      </c>
    </row>
    <row r="30722" spans="1:7" x14ac:dyDescent="0.35">
      <c r="A30722">
        <v>45.615411769715102</v>
      </c>
      <c r="B30722">
        <v>8.3472777623680005E-4</v>
      </c>
      <c r="C30722">
        <v>188.06109771728501</v>
      </c>
      <c r="E30722">
        <v>188.06109771728501</v>
      </c>
      <c r="G30722" t="s">
        <v>149</v>
      </c>
    </row>
    <row r="30723" spans="1:7" x14ac:dyDescent="0.35">
      <c r="A30723">
        <v>45.6154137742123</v>
      </c>
      <c r="B30723">
        <v>8.367322734557E-4</v>
      </c>
      <c r="C30723">
        <v>188.063030624389</v>
      </c>
      <c r="E30723">
        <v>188.063030624389</v>
      </c>
      <c r="G30723" t="s">
        <v>149</v>
      </c>
    </row>
    <row r="30724" spans="1:7" x14ac:dyDescent="0.35">
      <c r="A30724">
        <v>45.615415778767698</v>
      </c>
      <c r="B30724">
        <v>8.3873682888220005E-4</v>
      </c>
      <c r="C30724">
        <v>188.064958953857</v>
      </c>
      <c r="E30724">
        <v>188.064958953857</v>
      </c>
      <c r="G30724" t="s">
        <v>149</v>
      </c>
    </row>
    <row r="30725" spans="1:7" x14ac:dyDescent="0.35">
      <c r="A30725">
        <v>45.615418785542701</v>
      </c>
      <c r="B30725">
        <v>8.4174360381430004E-4</v>
      </c>
      <c r="C30725">
        <v>188.06785087585399</v>
      </c>
      <c r="E30725">
        <v>188.06785087585399</v>
      </c>
      <c r="G30725" t="s">
        <v>149</v>
      </c>
    </row>
    <row r="30726" spans="1:7" x14ac:dyDescent="0.35">
      <c r="A30726">
        <v>45.615423295705099</v>
      </c>
      <c r="B30726">
        <v>8.4625376621260003E-4</v>
      </c>
      <c r="C30726">
        <v>188.072174835205</v>
      </c>
      <c r="E30726">
        <v>188.072174835205</v>
      </c>
      <c r="G30726" t="s">
        <v>149</v>
      </c>
    </row>
    <row r="30727" spans="1:7" x14ac:dyDescent="0.35">
      <c r="A30727">
        <v>45.615427805867498</v>
      </c>
      <c r="B30727">
        <v>8.5076392861079995E-4</v>
      </c>
      <c r="C30727">
        <v>188.076486968994</v>
      </c>
      <c r="E30727">
        <v>188.076486968994</v>
      </c>
      <c r="G30727" t="s">
        <v>149</v>
      </c>
    </row>
    <row r="30728" spans="1:7" x14ac:dyDescent="0.35">
      <c r="A30728">
        <v>45.615432316029903</v>
      </c>
      <c r="B30728">
        <v>8.5527409100899998E-4</v>
      </c>
      <c r="C30728">
        <v>188.08078727722099</v>
      </c>
      <c r="E30728">
        <v>188.08078727722099</v>
      </c>
      <c r="G30728" t="s">
        <v>149</v>
      </c>
    </row>
    <row r="30729" spans="1:7" x14ac:dyDescent="0.35">
      <c r="A30729">
        <v>45.615436826192301</v>
      </c>
      <c r="B30729">
        <v>8.597842534072E-4</v>
      </c>
      <c r="C30729">
        <v>188.08507499694801</v>
      </c>
      <c r="E30729">
        <v>188.08507499694801</v>
      </c>
      <c r="G30729" t="s">
        <v>149</v>
      </c>
    </row>
    <row r="30730" spans="1:7" x14ac:dyDescent="0.35">
      <c r="A30730">
        <v>45.615441336354699</v>
      </c>
      <c r="B30730">
        <v>8.6429441580540003E-4</v>
      </c>
      <c r="C30730">
        <v>188.08935317993101</v>
      </c>
      <c r="E30730">
        <v>188.08935317993101</v>
      </c>
      <c r="G30730" t="s">
        <v>149</v>
      </c>
    </row>
    <row r="30731" spans="1:7" x14ac:dyDescent="0.35">
      <c r="A30731">
        <v>45.615445846517098</v>
      </c>
      <c r="B30731">
        <v>8.6880457820370002E-4</v>
      </c>
      <c r="C30731">
        <v>188.09361953735299</v>
      </c>
      <c r="E30731">
        <v>188.09361953735299</v>
      </c>
      <c r="G30731" t="s">
        <v>149</v>
      </c>
    </row>
    <row r="30732" spans="1:7" x14ac:dyDescent="0.35">
      <c r="A30732">
        <v>45.615450356737703</v>
      </c>
      <c r="B30732">
        <v>8.7331479880950003E-4</v>
      </c>
      <c r="C30732">
        <v>188.097873687744</v>
      </c>
      <c r="E30732">
        <v>188.097873687744</v>
      </c>
      <c r="G30732" t="s">
        <v>149</v>
      </c>
    </row>
    <row r="30733" spans="1:7" x14ac:dyDescent="0.35">
      <c r="A30733">
        <v>45.615454866900102</v>
      </c>
      <c r="B30733">
        <v>8.7782496120780002E-4</v>
      </c>
      <c r="C30733">
        <v>188.10211715698199</v>
      </c>
      <c r="E30733">
        <v>188.10211715698199</v>
      </c>
      <c r="G30733" t="s">
        <v>149</v>
      </c>
    </row>
    <row r="30734" spans="1:7" x14ac:dyDescent="0.35">
      <c r="A30734">
        <v>45.6154593770625</v>
      </c>
      <c r="B30734">
        <v>8.8233512360600004E-4</v>
      </c>
      <c r="C30734">
        <v>188.10634918212801</v>
      </c>
      <c r="E30734">
        <v>188.10634918212801</v>
      </c>
      <c r="G30734" t="s">
        <v>149</v>
      </c>
    </row>
    <row r="30735" spans="1:7" x14ac:dyDescent="0.35">
      <c r="A30735">
        <v>45.615463887224898</v>
      </c>
      <c r="B30735">
        <v>8.8684528600419996E-4</v>
      </c>
      <c r="C30735">
        <v>188.110569000244</v>
      </c>
      <c r="E30735">
        <v>188.110569000244</v>
      </c>
      <c r="G30735" t="s">
        <v>149</v>
      </c>
    </row>
    <row r="30736" spans="1:7" x14ac:dyDescent="0.35">
      <c r="A30736">
        <v>45.615468397387303</v>
      </c>
      <c r="B30736">
        <v>8.9135544840239999E-4</v>
      </c>
      <c r="C30736">
        <v>188.11477890014601</v>
      </c>
      <c r="E30736">
        <v>188.11477890014601</v>
      </c>
      <c r="G30736" t="s">
        <v>149</v>
      </c>
    </row>
    <row r="30737" spans="1:7" x14ac:dyDescent="0.35">
      <c r="A30737">
        <v>45.615472907549702</v>
      </c>
      <c r="B30737">
        <v>8.9586561080060001E-4</v>
      </c>
      <c r="C30737">
        <v>188.118976974487</v>
      </c>
      <c r="E30737">
        <v>188.118976974487</v>
      </c>
      <c r="G30737" t="s">
        <v>149</v>
      </c>
    </row>
    <row r="30738" spans="1:7" x14ac:dyDescent="0.35">
      <c r="A30738">
        <v>45.6154774177121</v>
      </c>
      <c r="B30738">
        <v>9.003757731989E-4</v>
      </c>
      <c r="C30738">
        <v>188.12316360473599</v>
      </c>
      <c r="E30738">
        <v>188.12316360473599</v>
      </c>
      <c r="G30738" t="s">
        <v>149</v>
      </c>
    </row>
    <row r="30739" spans="1:7" x14ac:dyDescent="0.35">
      <c r="A30739">
        <v>45.615481927874498</v>
      </c>
      <c r="B30739">
        <v>9.0488593559710003E-4</v>
      </c>
      <c r="C30739">
        <v>188.12733802795401</v>
      </c>
      <c r="E30739">
        <v>188.12733802795401</v>
      </c>
      <c r="G30739" t="s">
        <v>149</v>
      </c>
    </row>
    <row r="30740" spans="1:7" x14ac:dyDescent="0.35">
      <c r="A30740">
        <v>45.615486438036797</v>
      </c>
      <c r="B30740">
        <v>9.0939609799529995E-4</v>
      </c>
      <c r="C30740">
        <v>188.13150177001901</v>
      </c>
      <c r="E30740">
        <v>188.13150177001901</v>
      </c>
      <c r="G30740" t="s">
        <v>149</v>
      </c>
    </row>
    <row r="30741" spans="1:7" x14ac:dyDescent="0.35">
      <c r="A30741">
        <v>45.615490948199202</v>
      </c>
      <c r="B30741">
        <v>9.1390626039349998E-4</v>
      </c>
      <c r="C30741">
        <v>188.13565406799299</v>
      </c>
      <c r="E30741">
        <v>188.13565406799299</v>
      </c>
      <c r="G30741" t="s">
        <v>149</v>
      </c>
    </row>
    <row r="30742" spans="1:7" x14ac:dyDescent="0.35">
      <c r="A30742">
        <v>45.6154954584199</v>
      </c>
      <c r="B30742">
        <v>9.1841648099939995E-4</v>
      </c>
      <c r="C30742">
        <v>188.139795684814</v>
      </c>
      <c r="E30742">
        <v>188.139795684814</v>
      </c>
      <c r="G30742" t="s">
        <v>149</v>
      </c>
    </row>
    <row r="30743" spans="1:7" x14ac:dyDescent="0.35">
      <c r="A30743">
        <v>45.615499968582299</v>
      </c>
      <c r="B30743">
        <v>9.2292664339759997E-4</v>
      </c>
      <c r="C30743">
        <v>188.14392509460399</v>
      </c>
      <c r="E30743">
        <v>188.14392509460399</v>
      </c>
      <c r="G30743" t="s">
        <v>149</v>
      </c>
    </row>
    <row r="30744" spans="1:7" x14ac:dyDescent="0.35">
      <c r="A30744">
        <v>45.615504478744697</v>
      </c>
      <c r="B30744">
        <v>9.274368057958E-4</v>
      </c>
      <c r="C30744">
        <v>188.14804382324201</v>
      </c>
      <c r="E30744">
        <v>188.14804382324201</v>
      </c>
      <c r="G30744" t="s">
        <v>149</v>
      </c>
    </row>
    <row r="30745" spans="1:7" x14ac:dyDescent="0.35">
      <c r="A30745">
        <v>45.615508988907003</v>
      </c>
      <c r="B30745">
        <v>9.3194696819400003E-4</v>
      </c>
      <c r="C30745">
        <v>188.15215148925699</v>
      </c>
      <c r="E30745">
        <v>188.15215148925699</v>
      </c>
      <c r="G30745" t="s">
        <v>149</v>
      </c>
    </row>
    <row r="30746" spans="1:7" x14ac:dyDescent="0.35">
      <c r="A30746">
        <v>45.615513499069401</v>
      </c>
      <c r="B30746">
        <v>9.3645713059230002E-4</v>
      </c>
      <c r="C30746">
        <v>188.156248092651</v>
      </c>
      <c r="E30746">
        <v>188.156248092651</v>
      </c>
      <c r="G30746" t="s">
        <v>149</v>
      </c>
    </row>
    <row r="30747" spans="1:7" x14ac:dyDescent="0.35">
      <c r="A30747">
        <v>45.615518009231799</v>
      </c>
      <c r="B30747">
        <v>9.4096729299050004E-4</v>
      </c>
      <c r="C30747">
        <v>188.16033325195301</v>
      </c>
      <c r="E30747">
        <v>188.16033325195301</v>
      </c>
      <c r="G30747" t="s">
        <v>149</v>
      </c>
    </row>
    <row r="30748" spans="1:7" x14ac:dyDescent="0.35">
      <c r="A30748">
        <v>45.615522519394197</v>
      </c>
      <c r="B30748">
        <v>9.4547745538869996E-4</v>
      </c>
      <c r="C30748">
        <v>188.164406585693</v>
      </c>
      <c r="E30748">
        <v>188.164406585693</v>
      </c>
      <c r="G30748" t="s">
        <v>149</v>
      </c>
    </row>
    <row r="30749" spans="1:7" x14ac:dyDescent="0.35">
      <c r="A30749">
        <v>45.615523646934797</v>
      </c>
      <c r="B30749">
        <v>9.4660499598829995E-4</v>
      </c>
      <c r="C30749">
        <v>188.165425491333</v>
      </c>
      <c r="E30749">
        <v>188.165425491333</v>
      </c>
      <c r="G30749" t="s">
        <v>149</v>
      </c>
    </row>
    <row r="30750" spans="1:7" x14ac:dyDescent="0.35">
      <c r="A30750">
        <v>45.615524774475404</v>
      </c>
      <c r="B30750">
        <v>9.4773253658779998E-4</v>
      </c>
      <c r="C30750">
        <v>188.166442108154</v>
      </c>
      <c r="E30750">
        <v>188.166442108154</v>
      </c>
      <c r="G30750" t="s">
        <v>149</v>
      </c>
    </row>
    <row r="30751" spans="1:7" x14ac:dyDescent="0.35">
      <c r="A30751">
        <v>45.6155264658154</v>
      </c>
      <c r="B30751">
        <v>9.49423876591E-4</v>
      </c>
      <c r="C30751">
        <v>188.16796646118101</v>
      </c>
      <c r="E30751">
        <v>188.16796646118101</v>
      </c>
      <c r="G30751" t="s">
        <v>149</v>
      </c>
    </row>
    <row r="30752" spans="1:7" x14ac:dyDescent="0.35">
      <c r="A30752">
        <v>45.615529002796301</v>
      </c>
      <c r="B30752">
        <v>9.5196085749190004E-4</v>
      </c>
      <c r="C30752">
        <v>188.17024879455499</v>
      </c>
      <c r="E30752">
        <v>188.17024879455499</v>
      </c>
      <c r="G30752" t="s">
        <v>149</v>
      </c>
    </row>
    <row r="30753" spans="1:7" x14ac:dyDescent="0.35">
      <c r="A30753">
        <v>45.615532808238598</v>
      </c>
      <c r="B30753">
        <v>9.557662997394E-4</v>
      </c>
      <c r="C30753">
        <v>188.173664474487</v>
      </c>
      <c r="E30753">
        <v>188.173664474487</v>
      </c>
      <c r="G30753" t="s">
        <v>149</v>
      </c>
    </row>
    <row r="30754" spans="1:7" x14ac:dyDescent="0.35">
      <c r="A30754">
        <v>45.615538516431101</v>
      </c>
      <c r="B30754">
        <v>9.6147449221459995E-4</v>
      </c>
      <c r="C30754">
        <v>188.17877044677701</v>
      </c>
      <c r="E30754">
        <v>188.17877044677701</v>
      </c>
      <c r="G30754" t="s">
        <v>149</v>
      </c>
    </row>
    <row r="30755" spans="1:7" x14ac:dyDescent="0.35">
      <c r="A30755">
        <v>45.615544224565298</v>
      </c>
      <c r="B30755">
        <v>9.6718262648199998E-4</v>
      </c>
      <c r="C30755">
        <v>188.18385887145999</v>
      </c>
      <c r="E30755">
        <v>188.18385887145999</v>
      </c>
      <c r="G30755" t="s">
        <v>149</v>
      </c>
    </row>
    <row r="30756" spans="1:7" x14ac:dyDescent="0.35">
      <c r="A30756">
        <v>45.615548505738801</v>
      </c>
      <c r="B30756">
        <v>9.7146379994220004E-4</v>
      </c>
      <c r="C30756">
        <v>188.18766441345201</v>
      </c>
      <c r="E30756">
        <v>188.18766441345201</v>
      </c>
      <c r="G30756" t="s">
        <v>149</v>
      </c>
    </row>
    <row r="30757" spans="1:7" x14ac:dyDescent="0.35">
      <c r="A30757">
        <v>45.615552786854003</v>
      </c>
      <c r="B30757">
        <v>9.757449151948E-4</v>
      </c>
      <c r="C30757">
        <v>188.19146080017001</v>
      </c>
      <c r="E30757">
        <v>188.19146080017001</v>
      </c>
      <c r="G30757" t="s">
        <v>149</v>
      </c>
    </row>
    <row r="30758" spans="1:7" x14ac:dyDescent="0.35">
      <c r="A30758">
        <v>45.615557068027499</v>
      </c>
      <c r="B30758">
        <v>9.8002608865489999E-4</v>
      </c>
      <c r="C30758">
        <v>188.195246505737</v>
      </c>
      <c r="E30758">
        <v>188.195246505737</v>
      </c>
      <c r="G30758" t="s">
        <v>149</v>
      </c>
    </row>
    <row r="30759" spans="1:7" x14ac:dyDescent="0.35">
      <c r="A30759">
        <v>45.615561349084601</v>
      </c>
      <c r="B30759">
        <v>9.843071456997999E-4</v>
      </c>
      <c r="C30759">
        <v>188.19902343749999</v>
      </c>
      <c r="E30759">
        <v>188.19902343749999</v>
      </c>
      <c r="G30759" t="s">
        <v>149</v>
      </c>
    </row>
    <row r="30760" spans="1:7" x14ac:dyDescent="0.35">
      <c r="A30760">
        <v>45.615565630257997</v>
      </c>
      <c r="B30760">
        <v>9.8858831915999996E-4</v>
      </c>
      <c r="C30760">
        <v>188.20278968810999</v>
      </c>
      <c r="E30760">
        <v>188.20278968810999</v>
      </c>
      <c r="G30760" t="s">
        <v>149</v>
      </c>
    </row>
    <row r="30761" spans="1:7" x14ac:dyDescent="0.35">
      <c r="A30761">
        <v>45.6155699114315</v>
      </c>
      <c r="B30761">
        <v>9.9286949262020001E-4</v>
      </c>
      <c r="C30761">
        <v>188.20654449462799</v>
      </c>
      <c r="E30761">
        <v>188.20654449462799</v>
      </c>
      <c r="G30761" t="s">
        <v>149</v>
      </c>
    </row>
    <row r="30762" spans="1:7" x14ac:dyDescent="0.35">
      <c r="A30762">
        <v>45.615574192488502</v>
      </c>
      <c r="B30762">
        <v>9.9715054966499996E-4</v>
      </c>
      <c r="C30762">
        <v>188.21029129028301</v>
      </c>
      <c r="E30762">
        <v>188.21029129028301</v>
      </c>
      <c r="G30762" t="s">
        <v>149</v>
      </c>
    </row>
    <row r="30763" spans="1:7" x14ac:dyDescent="0.35">
      <c r="A30763">
        <v>45.615578473661998</v>
      </c>
      <c r="B30763">
        <v>1.0014317231252E-3</v>
      </c>
      <c r="C30763">
        <v>188.214028167724</v>
      </c>
      <c r="E30763">
        <v>188.214028167724</v>
      </c>
      <c r="G30763" t="s">
        <v>149</v>
      </c>
    </row>
    <row r="30764" spans="1:7" x14ac:dyDescent="0.35">
      <c r="A30764">
        <v>45.615582754835401</v>
      </c>
      <c r="B30764">
        <v>1.0057128965854001E-3</v>
      </c>
      <c r="C30764">
        <v>188.21775360107401</v>
      </c>
      <c r="E30764">
        <v>188.21775360107401</v>
      </c>
      <c r="G30764" t="s">
        <v>149</v>
      </c>
    </row>
    <row r="30765" spans="1:7" x14ac:dyDescent="0.35">
      <c r="A30765">
        <v>45.615587035892503</v>
      </c>
      <c r="B30765">
        <v>1.0099939536303E-3</v>
      </c>
      <c r="C30765">
        <v>188.22147102355899</v>
      </c>
      <c r="E30765">
        <v>188.22147102355899</v>
      </c>
      <c r="G30765" t="s">
        <v>149</v>
      </c>
    </row>
    <row r="30766" spans="1:7" x14ac:dyDescent="0.35">
      <c r="A30766">
        <v>45.615588106215</v>
      </c>
      <c r="B30766">
        <v>1.0110642760992E-3</v>
      </c>
      <c r="C30766">
        <v>188.22239913940399</v>
      </c>
      <c r="E30766">
        <v>188.22239913940399</v>
      </c>
      <c r="G30766" t="s">
        <v>149</v>
      </c>
    </row>
    <row r="30767" spans="1:7" x14ac:dyDescent="0.35">
      <c r="A30767">
        <v>45.615589711698703</v>
      </c>
      <c r="B30767">
        <v>1.0126697598024999E-3</v>
      </c>
      <c r="C30767">
        <v>188.22379226684501</v>
      </c>
      <c r="E30767">
        <v>188.22379226684501</v>
      </c>
      <c r="G30767" t="s">
        <v>149</v>
      </c>
    </row>
    <row r="30768" spans="1:7" x14ac:dyDescent="0.35">
      <c r="A30768">
        <v>45.6155921197496</v>
      </c>
      <c r="B30768">
        <v>1.0150778107345E-3</v>
      </c>
      <c r="C30768">
        <v>188.225874328613</v>
      </c>
      <c r="E30768">
        <v>188.225874328613</v>
      </c>
      <c r="G30768" t="s">
        <v>149</v>
      </c>
    </row>
    <row r="30769" spans="1:7" x14ac:dyDescent="0.35">
      <c r="A30769">
        <v>45.6155957320006</v>
      </c>
      <c r="B30769">
        <v>1.0186900617554001E-3</v>
      </c>
      <c r="C30769">
        <v>188.228994750976</v>
      </c>
      <c r="E30769">
        <v>188.228994750976</v>
      </c>
      <c r="G30769" t="s">
        <v>149</v>
      </c>
    </row>
    <row r="30770" spans="1:7" x14ac:dyDescent="0.35">
      <c r="A30770">
        <v>45.615599344251599</v>
      </c>
      <c r="B30770">
        <v>1.0223023127763999E-3</v>
      </c>
      <c r="C30770">
        <v>188.23210639953601</v>
      </c>
      <c r="E30770">
        <v>188.23210639953601</v>
      </c>
      <c r="G30770" t="s">
        <v>149</v>
      </c>
    </row>
    <row r="30771" spans="1:7" x14ac:dyDescent="0.35">
      <c r="A30771">
        <v>45.615602956386198</v>
      </c>
      <c r="B30771">
        <v>1.0259144473820001E-3</v>
      </c>
      <c r="C30771">
        <v>188.235210418701</v>
      </c>
      <c r="E30771">
        <v>188.235210418701</v>
      </c>
      <c r="G30771" t="s">
        <v>149</v>
      </c>
    </row>
    <row r="30772" spans="1:7" x14ac:dyDescent="0.35">
      <c r="A30772">
        <v>45.615606568637297</v>
      </c>
      <c r="B30772">
        <v>1.0295266984029999E-3</v>
      </c>
      <c r="C30772">
        <v>188.23830909729</v>
      </c>
      <c r="E30772">
        <v>188.23830909729</v>
      </c>
      <c r="G30772" t="s">
        <v>149</v>
      </c>
    </row>
    <row r="30773" spans="1:7" x14ac:dyDescent="0.35">
      <c r="A30773">
        <v>45.615610180888297</v>
      </c>
      <c r="B30773">
        <v>1.033138949424E-3</v>
      </c>
      <c r="C30773">
        <v>188.24140129089301</v>
      </c>
      <c r="E30773">
        <v>188.24140129089301</v>
      </c>
      <c r="G30773" t="s">
        <v>149</v>
      </c>
    </row>
    <row r="30774" spans="1:7" x14ac:dyDescent="0.35">
      <c r="A30774">
        <v>45.615613793022902</v>
      </c>
      <c r="B30774">
        <v>1.0367510840295999E-3</v>
      </c>
      <c r="C30774">
        <v>188.24448318481399</v>
      </c>
      <c r="E30774">
        <v>188.24448318481399</v>
      </c>
      <c r="G30774" t="s">
        <v>149</v>
      </c>
    </row>
    <row r="30775" spans="1:7" x14ac:dyDescent="0.35">
      <c r="A30775">
        <v>45.615617405273902</v>
      </c>
      <c r="B30775">
        <v>1.0403633350506E-3</v>
      </c>
      <c r="C30775">
        <v>188.24756050109801</v>
      </c>
      <c r="E30775">
        <v>188.24756050109801</v>
      </c>
      <c r="G30775" t="s">
        <v>149</v>
      </c>
    </row>
    <row r="30776" spans="1:7" x14ac:dyDescent="0.35">
      <c r="A30776">
        <v>45.6156210174085</v>
      </c>
      <c r="B30776">
        <v>1.0439754696561999E-3</v>
      </c>
      <c r="C30776">
        <v>188.25063018798801</v>
      </c>
      <c r="E30776">
        <v>188.25063018798801</v>
      </c>
      <c r="G30776" t="s">
        <v>149</v>
      </c>
    </row>
    <row r="30777" spans="1:7" x14ac:dyDescent="0.35">
      <c r="A30777">
        <v>45.6156246296595</v>
      </c>
      <c r="B30777">
        <v>1.0475877206772E-3</v>
      </c>
      <c r="C30777">
        <v>188.25369377136201</v>
      </c>
      <c r="E30777">
        <v>188.25369377136201</v>
      </c>
      <c r="G30777" t="s">
        <v>149</v>
      </c>
    </row>
    <row r="30778" spans="1:7" x14ac:dyDescent="0.35">
      <c r="A30778">
        <v>45.615628241910599</v>
      </c>
      <c r="B30778">
        <v>1.0511999716982E-3</v>
      </c>
      <c r="C30778">
        <v>188.25675086975099</v>
      </c>
      <c r="E30778">
        <v>188.25675086975099</v>
      </c>
      <c r="G30778" t="s">
        <v>149</v>
      </c>
    </row>
    <row r="30779" spans="1:7" x14ac:dyDescent="0.35">
      <c r="A30779">
        <v>45.615631854045198</v>
      </c>
      <c r="B30779">
        <v>1.0548121063038E-3</v>
      </c>
      <c r="C30779">
        <v>188.25979919433499</v>
      </c>
      <c r="E30779">
        <v>188.25979919433499</v>
      </c>
      <c r="G30779" t="s">
        <v>149</v>
      </c>
    </row>
    <row r="30780" spans="1:7" x14ac:dyDescent="0.35">
      <c r="A30780">
        <v>45.615635466296197</v>
      </c>
      <c r="B30780">
        <v>1.0584243573248E-3</v>
      </c>
      <c r="C30780">
        <v>188.26284103393499</v>
      </c>
      <c r="E30780">
        <v>188.26284103393499</v>
      </c>
      <c r="G30780" t="s">
        <v>149</v>
      </c>
    </row>
    <row r="30781" spans="1:7" x14ac:dyDescent="0.35">
      <c r="A30781">
        <v>45.615639078547197</v>
      </c>
      <c r="B30781">
        <v>1.0620366083458001E-3</v>
      </c>
      <c r="C30781">
        <v>188.26587791442799</v>
      </c>
      <c r="E30781">
        <v>188.26587791442799</v>
      </c>
      <c r="G30781" t="s">
        <v>149</v>
      </c>
    </row>
    <row r="30782" spans="1:7" x14ac:dyDescent="0.35">
      <c r="A30782">
        <v>45.615644496865499</v>
      </c>
      <c r="B30782">
        <v>1.0674549266695E-3</v>
      </c>
      <c r="C30782">
        <v>188.27041549682599</v>
      </c>
      <c r="E30782">
        <v>188.27041549682599</v>
      </c>
      <c r="G30782" t="s">
        <v>149</v>
      </c>
    </row>
    <row r="30783" spans="1:7" x14ac:dyDescent="0.35">
      <c r="A30783">
        <v>45.615649915183802</v>
      </c>
      <c r="B30783">
        <v>1.0728732449933E-3</v>
      </c>
      <c r="C30783">
        <v>188.27493782043399</v>
      </c>
      <c r="E30783">
        <v>188.27493782043399</v>
      </c>
      <c r="G30783" t="s">
        <v>149</v>
      </c>
    </row>
    <row r="30784" spans="1:7" x14ac:dyDescent="0.35">
      <c r="A30784">
        <v>45.615655333502197</v>
      </c>
      <c r="B30784">
        <v>1.0782915633171001E-3</v>
      </c>
      <c r="C30784">
        <v>188.279445266723</v>
      </c>
      <c r="E30784">
        <v>188.279445266723</v>
      </c>
      <c r="G30784" t="s">
        <v>149</v>
      </c>
    </row>
    <row r="30785" spans="1:7" x14ac:dyDescent="0.35">
      <c r="A30785">
        <v>45.615656687994402</v>
      </c>
      <c r="B30785">
        <v>1.0796460555866001E-3</v>
      </c>
      <c r="C30785">
        <v>188.280570220947</v>
      </c>
      <c r="E30785">
        <v>188.280570220947</v>
      </c>
      <c r="G30785" t="s">
        <v>149</v>
      </c>
    </row>
    <row r="30786" spans="1:7" x14ac:dyDescent="0.35">
      <c r="A30786">
        <v>45.615658042603101</v>
      </c>
      <c r="B30786">
        <v>1.0810006642714E-3</v>
      </c>
      <c r="C30786">
        <v>188.28169555663999</v>
      </c>
      <c r="E30786">
        <v>188.28169555663999</v>
      </c>
      <c r="G30786" t="s">
        <v>149</v>
      </c>
    </row>
    <row r="30787" spans="1:7" x14ac:dyDescent="0.35">
      <c r="A30787">
        <v>45.6156600745162</v>
      </c>
      <c r="B30787">
        <v>1.0830325772985001E-3</v>
      </c>
      <c r="C30787">
        <v>188.28338088989199</v>
      </c>
      <c r="E30787">
        <v>188.28338088989199</v>
      </c>
      <c r="G30787" t="s">
        <v>149</v>
      </c>
    </row>
    <row r="30788" spans="1:7" x14ac:dyDescent="0.35">
      <c r="A30788">
        <v>45.615663122269297</v>
      </c>
      <c r="B30788">
        <v>1.0860803304239999E-3</v>
      </c>
      <c r="C30788">
        <v>188.285902023315</v>
      </c>
      <c r="E30788">
        <v>188.285902023315</v>
      </c>
      <c r="G30788" t="s">
        <v>149</v>
      </c>
    </row>
    <row r="30789" spans="1:7" x14ac:dyDescent="0.35">
      <c r="A30789">
        <v>45.615666170022401</v>
      </c>
      <c r="B30789">
        <v>1.0891280835494E-3</v>
      </c>
      <c r="C30789">
        <v>188.28842124938899</v>
      </c>
      <c r="E30789">
        <v>188.28842124938899</v>
      </c>
      <c r="G30789" t="s">
        <v>149</v>
      </c>
    </row>
    <row r="30790" spans="1:7" x14ac:dyDescent="0.35">
      <c r="A30790">
        <v>45.615669217891899</v>
      </c>
      <c r="B30790">
        <v>1.0921759530901E-3</v>
      </c>
      <c r="C30790">
        <v>188.29093284606901</v>
      </c>
      <c r="E30790">
        <v>188.29093284606901</v>
      </c>
      <c r="G30790" t="s">
        <v>149</v>
      </c>
    </row>
    <row r="30791" spans="1:7" x14ac:dyDescent="0.35">
      <c r="A30791">
        <v>45.615673789521601</v>
      </c>
      <c r="B30791">
        <v>1.0967475827782999E-3</v>
      </c>
      <c r="C30791">
        <v>188.29469184875401</v>
      </c>
      <c r="E30791">
        <v>188.29469184875401</v>
      </c>
      <c r="G30791" t="s">
        <v>149</v>
      </c>
    </row>
    <row r="30792" spans="1:7" x14ac:dyDescent="0.35">
      <c r="A30792">
        <v>45.615678361267697</v>
      </c>
      <c r="B30792">
        <v>1.1013193288818E-3</v>
      </c>
      <c r="C30792">
        <v>188.29844055175701</v>
      </c>
      <c r="E30792">
        <v>188.29844055175701</v>
      </c>
      <c r="G30792" t="s">
        <v>149</v>
      </c>
    </row>
    <row r="30793" spans="1:7" x14ac:dyDescent="0.35">
      <c r="A30793">
        <v>45.615682933013801</v>
      </c>
      <c r="B30793">
        <v>1.1058910749852E-3</v>
      </c>
      <c r="C30793">
        <v>188.30217781066801</v>
      </c>
      <c r="E30793">
        <v>188.30217781066801</v>
      </c>
      <c r="G30793" t="s">
        <v>149</v>
      </c>
    </row>
    <row r="30794" spans="1:7" x14ac:dyDescent="0.35">
      <c r="A30794">
        <v>45.615687504643503</v>
      </c>
      <c r="B30794">
        <v>1.1104627046733999E-3</v>
      </c>
      <c r="C30794">
        <v>188.305904388427</v>
      </c>
      <c r="E30794">
        <v>188.305904388427</v>
      </c>
      <c r="G30794" t="s">
        <v>149</v>
      </c>
    </row>
    <row r="30795" spans="1:7" x14ac:dyDescent="0.35">
      <c r="A30795">
        <v>45.6156920763896</v>
      </c>
      <c r="B30795">
        <v>1.1150344507768E-3</v>
      </c>
      <c r="C30795">
        <v>188.309619903564</v>
      </c>
      <c r="E30795">
        <v>188.309619903564</v>
      </c>
      <c r="G30795" t="s">
        <v>149</v>
      </c>
    </row>
    <row r="30796" spans="1:7" x14ac:dyDescent="0.35">
      <c r="A30796">
        <v>45.615696648135703</v>
      </c>
      <c r="B30796">
        <v>1.1196061968803E-3</v>
      </c>
      <c r="C30796">
        <v>188.31332397460901</v>
      </c>
      <c r="E30796">
        <v>188.31332397460901</v>
      </c>
      <c r="G30796" t="s">
        <v>149</v>
      </c>
    </row>
    <row r="30797" spans="1:7" x14ac:dyDescent="0.35">
      <c r="A30797">
        <v>45.615701219765398</v>
      </c>
      <c r="B30797">
        <v>1.1241778265684E-3</v>
      </c>
      <c r="C30797">
        <v>188.31701774597099</v>
      </c>
      <c r="E30797">
        <v>188.31701774597099</v>
      </c>
      <c r="G30797" t="s">
        <v>149</v>
      </c>
    </row>
    <row r="30798" spans="1:7" x14ac:dyDescent="0.35">
      <c r="A30798">
        <v>45.615705791511502</v>
      </c>
      <c r="B30798">
        <v>1.1287495726719E-3</v>
      </c>
      <c r="C30798">
        <v>188.320700836181</v>
      </c>
      <c r="E30798">
        <v>188.320700836181</v>
      </c>
      <c r="G30798" t="s">
        <v>149</v>
      </c>
    </row>
    <row r="30799" spans="1:7" x14ac:dyDescent="0.35">
      <c r="A30799">
        <v>45.615708077326403</v>
      </c>
      <c r="B30799">
        <v>1.131035387516E-3</v>
      </c>
      <c r="C30799">
        <v>188.322540664672</v>
      </c>
      <c r="E30799">
        <v>188.322540664672</v>
      </c>
      <c r="G30799" t="s">
        <v>149</v>
      </c>
    </row>
    <row r="30800" spans="1:7" x14ac:dyDescent="0.35">
      <c r="A30800">
        <v>45.615710363141197</v>
      </c>
      <c r="B30800">
        <v>1.1333212023599999E-3</v>
      </c>
      <c r="C30800">
        <v>188.32437782287599</v>
      </c>
      <c r="E30800">
        <v>188.32437782287599</v>
      </c>
      <c r="G30800" t="s">
        <v>149</v>
      </c>
    </row>
    <row r="30801" spans="1:7" x14ac:dyDescent="0.35">
      <c r="A30801">
        <v>45.615713791921699</v>
      </c>
      <c r="B30801">
        <v>1.1367499828338001E-3</v>
      </c>
      <c r="C30801">
        <v>188.32712669372501</v>
      </c>
      <c r="E30801">
        <v>188.32712669372501</v>
      </c>
      <c r="G30801" t="s">
        <v>149</v>
      </c>
    </row>
    <row r="30802" spans="1:7" x14ac:dyDescent="0.35">
      <c r="A30802">
        <v>45.615717220702201</v>
      </c>
      <c r="B30802">
        <v>1.1401787633076E-3</v>
      </c>
      <c r="C30802">
        <v>188.32986831664999</v>
      </c>
      <c r="E30802">
        <v>188.32986831664999</v>
      </c>
      <c r="G30802" t="s">
        <v>149</v>
      </c>
    </row>
    <row r="30803" spans="1:7" x14ac:dyDescent="0.35">
      <c r="A30803">
        <v>45.615720649482597</v>
      </c>
      <c r="B30803">
        <v>1.1436075437813E-3</v>
      </c>
      <c r="C30803">
        <v>188.33260536193799</v>
      </c>
      <c r="E30803">
        <v>188.33260536193799</v>
      </c>
      <c r="G30803" t="s">
        <v>149</v>
      </c>
    </row>
    <row r="30804" spans="1:7" x14ac:dyDescent="0.35">
      <c r="A30804">
        <v>45.615724078263099</v>
      </c>
      <c r="B30804">
        <v>1.1470363242550999E-3</v>
      </c>
      <c r="C30804">
        <v>188.33533744811999</v>
      </c>
      <c r="E30804">
        <v>188.33533744811999</v>
      </c>
      <c r="G30804" t="s">
        <v>149</v>
      </c>
    </row>
    <row r="30805" spans="1:7" x14ac:dyDescent="0.35">
      <c r="A30805">
        <v>45.615727507043601</v>
      </c>
      <c r="B30805">
        <v>1.1504651047289001E-3</v>
      </c>
      <c r="C30805">
        <v>188.33806190490699</v>
      </c>
      <c r="E30805">
        <v>188.33806190490699</v>
      </c>
      <c r="G30805" t="s">
        <v>149</v>
      </c>
    </row>
    <row r="30806" spans="1:7" x14ac:dyDescent="0.35">
      <c r="A30806">
        <v>45.615730935824097</v>
      </c>
      <c r="B30806">
        <v>1.1538938852027E-3</v>
      </c>
      <c r="C30806">
        <v>188.34078254699699</v>
      </c>
      <c r="E30806">
        <v>188.34078254699699</v>
      </c>
      <c r="G30806" t="s">
        <v>149</v>
      </c>
    </row>
    <row r="30807" spans="1:7" x14ac:dyDescent="0.35">
      <c r="A30807">
        <v>45.615734364604499</v>
      </c>
      <c r="B30807">
        <v>1.1573226656764E-3</v>
      </c>
      <c r="C30807">
        <v>188.343496704101</v>
      </c>
      <c r="E30807">
        <v>188.343496704101</v>
      </c>
      <c r="G30807" t="s">
        <v>149</v>
      </c>
    </row>
    <row r="30808" spans="1:7" x14ac:dyDescent="0.35">
      <c r="A30808">
        <v>45.615737793385001</v>
      </c>
      <c r="B30808">
        <v>1.1607514461501999E-3</v>
      </c>
      <c r="C30808">
        <v>188.34620552062901</v>
      </c>
      <c r="E30808">
        <v>188.34620552062901</v>
      </c>
      <c r="G30808" t="s">
        <v>149</v>
      </c>
    </row>
    <row r="30809" spans="1:7" x14ac:dyDescent="0.35">
      <c r="A30809">
        <v>45.615741222165497</v>
      </c>
      <c r="B30809">
        <v>1.1641802266240001E-3</v>
      </c>
      <c r="C30809">
        <v>188.34890747070301</v>
      </c>
      <c r="E30809">
        <v>188.34890747070301</v>
      </c>
      <c r="G30809" t="s">
        <v>149</v>
      </c>
    </row>
    <row r="30810" spans="1:7" x14ac:dyDescent="0.35">
      <c r="A30810">
        <v>45.615744650945999</v>
      </c>
      <c r="B30810">
        <v>1.1676090070977E-3</v>
      </c>
      <c r="C30810">
        <v>188.35160408019999</v>
      </c>
      <c r="E30810">
        <v>188.35160408019999</v>
      </c>
      <c r="G30810" t="s">
        <v>149</v>
      </c>
    </row>
    <row r="30811" spans="1:7" x14ac:dyDescent="0.35">
      <c r="A30811">
        <v>45.615749794058502</v>
      </c>
      <c r="B30811">
        <v>1.1727521196007E-3</v>
      </c>
      <c r="C30811">
        <v>188.35563583374</v>
      </c>
      <c r="E30811">
        <v>188.35563583374</v>
      </c>
      <c r="G30811" t="s">
        <v>149</v>
      </c>
    </row>
    <row r="30812" spans="1:7" x14ac:dyDescent="0.35">
      <c r="A30812">
        <v>45.615754937287399</v>
      </c>
      <c r="B30812">
        <v>1.1778953485190001E-3</v>
      </c>
      <c r="C30812">
        <v>188.35965652465799</v>
      </c>
      <c r="E30812">
        <v>188.35965652465799</v>
      </c>
      <c r="G30812" t="s">
        <v>149</v>
      </c>
    </row>
    <row r="30813" spans="1:7" x14ac:dyDescent="0.35">
      <c r="A30813">
        <v>45.615760080399902</v>
      </c>
      <c r="B30813">
        <v>1.1830384610220001E-3</v>
      </c>
      <c r="C30813">
        <v>188.36366386413499</v>
      </c>
      <c r="E30813">
        <v>188.36366386413499</v>
      </c>
      <c r="G30813" t="s">
        <v>149</v>
      </c>
    </row>
    <row r="30814" spans="1:7" x14ac:dyDescent="0.35">
      <c r="A30814">
        <v>45.615765223628799</v>
      </c>
      <c r="B30814">
        <v>1.1881816899402999E-3</v>
      </c>
      <c r="C30814">
        <v>188.36765975952099</v>
      </c>
      <c r="E30814">
        <v>188.36765975952099</v>
      </c>
      <c r="G30814" t="s">
        <v>149</v>
      </c>
    </row>
    <row r="30815" spans="1:7" x14ac:dyDescent="0.35">
      <c r="A30815">
        <v>45.615770366741302</v>
      </c>
      <c r="B30815">
        <v>1.1933248024432999E-3</v>
      </c>
      <c r="C30815">
        <v>188.37164421081499</v>
      </c>
      <c r="E30815">
        <v>188.37164421081499</v>
      </c>
      <c r="G30815" t="s">
        <v>149</v>
      </c>
    </row>
    <row r="30816" spans="1:7" x14ac:dyDescent="0.35">
      <c r="A30816">
        <v>45.615775509970199</v>
      </c>
      <c r="B30816">
        <v>1.1984680313616E-3</v>
      </c>
      <c r="C30816">
        <v>188.375615310668</v>
      </c>
      <c r="E30816">
        <v>188.375615310668</v>
      </c>
      <c r="G30816" t="s">
        <v>149</v>
      </c>
    </row>
    <row r="30817" spans="1:7" x14ac:dyDescent="0.35">
      <c r="A30817">
        <v>45.615780653082702</v>
      </c>
      <c r="B30817">
        <v>1.2036111438646E-3</v>
      </c>
      <c r="C30817">
        <v>188.379576110839</v>
      </c>
      <c r="E30817">
        <v>188.379576110839</v>
      </c>
      <c r="G30817" t="s">
        <v>149</v>
      </c>
    </row>
    <row r="30818" spans="1:7" x14ac:dyDescent="0.35">
      <c r="A30818">
        <v>45.615781938889903</v>
      </c>
      <c r="B30818">
        <v>1.2048969510941999E-3</v>
      </c>
      <c r="C30818">
        <v>188.38056602477999</v>
      </c>
      <c r="E30818">
        <v>188.38056602477999</v>
      </c>
      <c r="G30818" t="s">
        <v>149</v>
      </c>
    </row>
    <row r="30819" spans="1:7" x14ac:dyDescent="0.35">
      <c r="A30819">
        <v>45.615783224697203</v>
      </c>
      <c r="B30819">
        <v>1.2061827583237999E-3</v>
      </c>
      <c r="C30819">
        <v>188.38155441284101</v>
      </c>
      <c r="E30819">
        <v>188.38155441284101</v>
      </c>
      <c r="G30819" t="s">
        <v>149</v>
      </c>
    </row>
    <row r="30820" spans="1:7" x14ac:dyDescent="0.35">
      <c r="A30820">
        <v>45.615785153349798</v>
      </c>
      <c r="B30820">
        <v>1.2081114109605E-3</v>
      </c>
      <c r="C30820">
        <v>188.38303260803201</v>
      </c>
      <c r="E30820">
        <v>188.38303260803201</v>
      </c>
      <c r="G30820" t="s">
        <v>149</v>
      </c>
    </row>
    <row r="30821" spans="1:7" x14ac:dyDescent="0.35">
      <c r="A30821">
        <v>45.615788046387003</v>
      </c>
      <c r="B30821">
        <v>1.2110044481231999E-3</v>
      </c>
      <c r="C30821">
        <v>188.38525238037101</v>
      </c>
      <c r="E30821">
        <v>188.38525238037101</v>
      </c>
      <c r="G30821" t="s">
        <v>149</v>
      </c>
    </row>
    <row r="30822" spans="1:7" x14ac:dyDescent="0.35">
      <c r="A30822">
        <v>45.615790939424102</v>
      </c>
      <c r="B30822">
        <v>1.2138974852859E-3</v>
      </c>
      <c r="C30822">
        <v>188.38746719360299</v>
      </c>
      <c r="E30822">
        <v>188.38746719360299</v>
      </c>
      <c r="G30822" t="s">
        <v>149</v>
      </c>
    </row>
    <row r="30823" spans="1:7" x14ac:dyDescent="0.35">
      <c r="A30823">
        <v>45.6157938324613</v>
      </c>
      <c r="B30823">
        <v>1.2167905224486999E-3</v>
      </c>
      <c r="C30823">
        <v>188.389679336547</v>
      </c>
      <c r="E30823">
        <v>188.389679336547</v>
      </c>
      <c r="G30823" t="s">
        <v>149</v>
      </c>
    </row>
    <row r="30824" spans="1:7" x14ac:dyDescent="0.35">
      <c r="A30824">
        <v>45.615798171958801</v>
      </c>
      <c r="B30824">
        <v>1.2211300199850999E-3</v>
      </c>
      <c r="C30824">
        <v>188.392986297607</v>
      </c>
      <c r="E30824">
        <v>188.392986297607</v>
      </c>
      <c r="G30824" t="s">
        <v>149</v>
      </c>
    </row>
    <row r="30825" spans="1:7" x14ac:dyDescent="0.35">
      <c r="A30825">
        <v>45.615802511572802</v>
      </c>
      <c r="B30825">
        <v>1.2254696339368001E-3</v>
      </c>
      <c r="C30825">
        <v>188.39628829956001</v>
      </c>
      <c r="E30825">
        <v>188.39628829956001</v>
      </c>
      <c r="G30825" t="s">
        <v>149</v>
      </c>
    </row>
    <row r="30826" spans="1:7" x14ac:dyDescent="0.35">
      <c r="A30826">
        <v>45.615806851070303</v>
      </c>
      <c r="B30826">
        <v>1.2298091314733E-3</v>
      </c>
      <c r="C30826">
        <v>188.39958190917901</v>
      </c>
      <c r="E30826">
        <v>188.39958190917901</v>
      </c>
      <c r="G30826" t="s">
        <v>149</v>
      </c>
    </row>
    <row r="30827" spans="1:7" x14ac:dyDescent="0.35">
      <c r="A30827">
        <v>45.615811190684298</v>
      </c>
      <c r="B30827">
        <v>1.234148745425E-3</v>
      </c>
      <c r="C30827">
        <v>188.402870178222</v>
      </c>
      <c r="E30827">
        <v>188.402870178222</v>
      </c>
      <c r="G30827" t="s">
        <v>149</v>
      </c>
    </row>
    <row r="30828" spans="1:7" x14ac:dyDescent="0.35">
      <c r="A30828">
        <v>45.615815530181798</v>
      </c>
      <c r="B30828">
        <v>1.2384882429614E-3</v>
      </c>
      <c r="C30828">
        <v>188.40614967346099</v>
      </c>
      <c r="E30828">
        <v>188.40614967346099</v>
      </c>
      <c r="G30828" t="s">
        <v>149</v>
      </c>
    </row>
    <row r="30829" spans="1:7" x14ac:dyDescent="0.35">
      <c r="A30829">
        <v>45.615819869679399</v>
      </c>
      <c r="B30829">
        <v>1.2428277404978E-3</v>
      </c>
      <c r="C30829">
        <v>188.409420776367</v>
      </c>
      <c r="E30829">
        <v>188.409420776367</v>
      </c>
      <c r="G30829" t="s">
        <v>149</v>
      </c>
    </row>
    <row r="30830" spans="1:7" x14ac:dyDescent="0.35">
      <c r="A30830">
        <v>45.615824209293301</v>
      </c>
      <c r="B30830">
        <v>1.2471673544496001E-3</v>
      </c>
      <c r="C30830">
        <v>188.41268806457501</v>
      </c>
      <c r="E30830">
        <v>188.41268806457501</v>
      </c>
      <c r="G30830" t="s">
        <v>149</v>
      </c>
    </row>
    <row r="30831" spans="1:7" x14ac:dyDescent="0.35">
      <c r="A30831">
        <v>45.615827041910897</v>
      </c>
      <c r="B30831">
        <v>1.2499999720603E-3</v>
      </c>
      <c r="C30831">
        <v>218.835053337944</v>
      </c>
      <c r="D30831">
        <v>218.835053337944</v>
      </c>
      <c r="F30831" t="s">
        <v>147</v>
      </c>
    </row>
    <row r="30832" spans="1:7" x14ac:dyDescent="0.35">
      <c r="A30832">
        <v>45.615877041909698</v>
      </c>
      <c r="B30832" s="1">
        <v>4.9999998736893697E-5</v>
      </c>
      <c r="C30832">
        <v>188.397642517089</v>
      </c>
      <c r="E30832">
        <v>188.397642517089</v>
      </c>
      <c r="G30832" t="s">
        <v>150</v>
      </c>
    </row>
    <row r="30833" spans="1:7" x14ac:dyDescent="0.35">
      <c r="A30833">
        <v>45.615914541907799</v>
      </c>
      <c r="B30833" s="1">
        <v>8.7499996880069294E-5</v>
      </c>
      <c r="C30833">
        <v>188.427533721923</v>
      </c>
      <c r="E30833">
        <v>188.427533721923</v>
      </c>
      <c r="G30833" t="s">
        <v>150</v>
      </c>
    </row>
    <row r="30834" spans="1:7" x14ac:dyDescent="0.35">
      <c r="A30834">
        <v>45.615942666910897</v>
      </c>
      <c r="B30834">
        <v>1.156250000349E-4</v>
      </c>
      <c r="C30834">
        <v>188.450675201416</v>
      </c>
      <c r="E30834">
        <v>188.450675201416</v>
      </c>
      <c r="G30834" t="s">
        <v>150</v>
      </c>
    </row>
    <row r="30835" spans="1:7" x14ac:dyDescent="0.35">
      <c r="A30835">
        <v>45.6159496981563</v>
      </c>
      <c r="B30835">
        <v>1.2265624536659999E-4</v>
      </c>
      <c r="C30835">
        <v>188.45651092529201</v>
      </c>
      <c r="E30835">
        <v>188.45651092529201</v>
      </c>
      <c r="G30835" t="s">
        <v>150</v>
      </c>
    </row>
    <row r="30836" spans="1:7" x14ac:dyDescent="0.35">
      <c r="A30836">
        <v>45.6159567294089</v>
      </c>
      <c r="B30836">
        <v>1.296874979743E-4</v>
      </c>
      <c r="C30836">
        <v>188.46240310668901</v>
      </c>
      <c r="E30836">
        <v>188.46240310668901</v>
      </c>
      <c r="G30836" t="s">
        <v>150</v>
      </c>
    </row>
    <row r="30837" spans="1:7" x14ac:dyDescent="0.35">
      <c r="A30837">
        <v>45.615963760661501</v>
      </c>
      <c r="B30837">
        <v>1.3671875058200001E-4</v>
      </c>
      <c r="C30837">
        <v>188.468355560302</v>
      </c>
      <c r="E30837">
        <v>188.468355560302</v>
      </c>
      <c r="G30837" t="s">
        <v>150</v>
      </c>
    </row>
    <row r="30838" spans="1:7" x14ac:dyDescent="0.35">
      <c r="A30838">
        <v>45.615970791914101</v>
      </c>
      <c r="B30838">
        <v>1.4375000318969999E-4</v>
      </c>
      <c r="C30838">
        <v>188.47437744140601</v>
      </c>
      <c r="E30838">
        <v>188.47437744140601</v>
      </c>
      <c r="G30838" t="s">
        <v>150</v>
      </c>
    </row>
    <row r="30839" spans="1:7" x14ac:dyDescent="0.35">
      <c r="A30839">
        <v>45.615977823166702</v>
      </c>
      <c r="B30839">
        <v>1.507812557974E-4</v>
      </c>
      <c r="C30839">
        <v>188.480474090576</v>
      </c>
      <c r="E30839">
        <v>188.480474090576</v>
      </c>
      <c r="G30839" t="s">
        <v>150</v>
      </c>
    </row>
    <row r="30840" spans="1:7" x14ac:dyDescent="0.35">
      <c r="A30840">
        <v>45.6159848544048</v>
      </c>
      <c r="B30840">
        <v>1.5781249385319999E-4</v>
      </c>
      <c r="C30840">
        <v>188.48664932250901</v>
      </c>
      <c r="E30840">
        <v>188.48664932250901</v>
      </c>
      <c r="G30840" t="s">
        <v>150</v>
      </c>
    </row>
    <row r="30841" spans="1:7" x14ac:dyDescent="0.35">
      <c r="A30841">
        <v>45.615991885657401</v>
      </c>
      <c r="B30841">
        <v>1.648437464609E-4</v>
      </c>
      <c r="C30841">
        <v>188.49291229248001</v>
      </c>
      <c r="E30841">
        <v>188.49291229248001</v>
      </c>
      <c r="G30841" t="s">
        <v>150</v>
      </c>
    </row>
    <row r="30842" spans="1:7" x14ac:dyDescent="0.35">
      <c r="A30842">
        <v>45.615998916910002</v>
      </c>
      <c r="B30842">
        <v>1.7187499906860001E-4</v>
      </c>
      <c r="C30842">
        <v>188.499269866943</v>
      </c>
      <c r="E30842">
        <v>188.499269866943</v>
      </c>
      <c r="G30842" t="s">
        <v>150</v>
      </c>
    </row>
    <row r="30843" spans="1:7" x14ac:dyDescent="0.35">
      <c r="A30843">
        <v>45.616005948162602</v>
      </c>
      <c r="B30843">
        <v>1.789062516763E-4</v>
      </c>
      <c r="C30843">
        <v>188.50573196411099</v>
      </c>
      <c r="E30843">
        <v>188.50573196411099</v>
      </c>
      <c r="G30843" t="s">
        <v>150</v>
      </c>
    </row>
    <row r="30844" spans="1:7" x14ac:dyDescent="0.35">
      <c r="A30844">
        <v>45.616007705975697</v>
      </c>
      <c r="B30844">
        <v>1.8066406482830001E-4</v>
      </c>
      <c r="C30844">
        <v>188.507353210449</v>
      </c>
      <c r="E30844">
        <v>188.507353210449</v>
      </c>
      <c r="G30844" t="s">
        <v>150</v>
      </c>
    </row>
    <row r="30845" spans="1:7" x14ac:dyDescent="0.35">
      <c r="A30845">
        <v>45.616009463788899</v>
      </c>
      <c r="B30845">
        <v>1.8242187798020001E-4</v>
      </c>
      <c r="C30845">
        <v>188.50898208618099</v>
      </c>
      <c r="E30845">
        <v>188.50898208618099</v>
      </c>
      <c r="G30845" t="s">
        <v>150</v>
      </c>
    </row>
    <row r="30846" spans="1:7" x14ac:dyDescent="0.35">
      <c r="A30846">
        <v>45.616012100508598</v>
      </c>
      <c r="B30846">
        <v>1.8505859770809999E-4</v>
      </c>
      <c r="C30846">
        <v>188.51144104003899</v>
      </c>
      <c r="E30846">
        <v>188.51144104003899</v>
      </c>
      <c r="G30846" t="s">
        <v>150</v>
      </c>
    </row>
    <row r="30847" spans="1:7" x14ac:dyDescent="0.35">
      <c r="A30847">
        <v>45.616016055588197</v>
      </c>
      <c r="B30847">
        <v>1.890136772999E-4</v>
      </c>
      <c r="C30847">
        <v>188.51516342163001</v>
      </c>
      <c r="E30847">
        <v>188.51516342163001</v>
      </c>
      <c r="G30847" t="s">
        <v>150</v>
      </c>
    </row>
    <row r="30848" spans="1:7" x14ac:dyDescent="0.35">
      <c r="A30848">
        <v>45.616020010667803</v>
      </c>
      <c r="B30848">
        <v>1.9296875689169999E-4</v>
      </c>
      <c r="C30848">
        <v>188.51892395019499</v>
      </c>
      <c r="E30848">
        <v>188.51892395019499</v>
      </c>
      <c r="G30848" t="s">
        <v>150</v>
      </c>
    </row>
    <row r="30849" spans="1:7" x14ac:dyDescent="0.35">
      <c r="A30849">
        <v>45.616023965732801</v>
      </c>
      <c r="B30849">
        <v>1.969238219317E-4</v>
      </c>
      <c r="C30849">
        <v>188.52272338867101</v>
      </c>
      <c r="E30849">
        <v>188.52272338867101</v>
      </c>
      <c r="G30849" t="s">
        <v>150</v>
      </c>
    </row>
    <row r="30850" spans="1:7" x14ac:dyDescent="0.35">
      <c r="A30850">
        <v>45.6160279208124</v>
      </c>
      <c r="B30850">
        <v>2.0087890152349999E-4</v>
      </c>
      <c r="C30850">
        <v>188.526564025878</v>
      </c>
      <c r="E30850">
        <v>188.526564025878</v>
      </c>
      <c r="G30850" t="s">
        <v>150</v>
      </c>
    </row>
    <row r="30851" spans="1:7" x14ac:dyDescent="0.35">
      <c r="A30851">
        <v>45.616031875891998</v>
      </c>
      <c r="B30851">
        <v>2.048339811153E-4</v>
      </c>
      <c r="C30851">
        <v>188.53044586181599</v>
      </c>
      <c r="E30851">
        <v>188.53044586181599</v>
      </c>
      <c r="G30851" t="s">
        <v>150</v>
      </c>
    </row>
    <row r="30852" spans="1:7" x14ac:dyDescent="0.35">
      <c r="A30852">
        <v>45.616035830971597</v>
      </c>
      <c r="B30852">
        <v>2.0878906070720001E-4</v>
      </c>
      <c r="C30852">
        <v>188.534370422363</v>
      </c>
      <c r="E30852">
        <v>188.534370422363</v>
      </c>
      <c r="G30852" t="s">
        <v>150</v>
      </c>
    </row>
    <row r="30853" spans="1:7" x14ac:dyDescent="0.35">
      <c r="A30853">
        <v>45.616039786051203</v>
      </c>
      <c r="B30853">
        <v>2.1274414029899999E-4</v>
      </c>
      <c r="C30853">
        <v>188.53834304809499</v>
      </c>
      <c r="E30853">
        <v>188.53834304809499</v>
      </c>
      <c r="G30853" t="s">
        <v>150</v>
      </c>
    </row>
    <row r="30854" spans="1:7" x14ac:dyDescent="0.35">
      <c r="A30854">
        <v>45.616043741130802</v>
      </c>
      <c r="B30854">
        <v>2.1669921989080001E-4</v>
      </c>
      <c r="C30854">
        <v>188.542362976074</v>
      </c>
      <c r="E30854">
        <v>188.542362976074</v>
      </c>
      <c r="G30854" t="s">
        <v>150</v>
      </c>
    </row>
    <row r="30855" spans="1:7" x14ac:dyDescent="0.35">
      <c r="A30855">
        <v>45.616047696210401</v>
      </c>
      <c r="B30855">
        <v>2.2065429948270001E-4</v>
      </c>
      <c r="C30855">
        <v>188.54642944335899</v>
      </c>
      <c r="E30855">
        <v>188.54642944335899</v>
      </c>
      <c r="G30855" t="s">
        <v>150</v>
      </c>
    </row>
    <row r="30856" spans="1:7" x14ac:dyDescent="0.35">
      <c r="A30856">
        <v>45.61605165129</v>
      </c>
      <c r="B30856">
        <v>2.246093790745E-4</v>
      </c>
      <c r="C30856">
        <v>188.55054779052699</v>
      </c>
      <c r="E30856">
        <v>188.55054779052699</v>
      </c>
      <c r="G30856" t="s">
        <v>150</v>
      </c>
    </row>
    <row r="30857" spans="1:7" x14ac:dyDescent="0.35">
      <c r="A30857">
        <v>45.616055606369599</v>
      </c>
      <c r="B30857">
        <v>2.2856445866630001E-4</v>
      </c>
      <c r="C30857">
        <v>188.55471801757801</v>
      </c>
      <c r="E30857">
        <v>188.55471801757801</v>
      </c>
      <c r="G30857" t="s">
        <v>150</v>
      </c>
    </row>
    <row r="30858" spans="1:7" x14ac:dyDescent="0.35">
      <c r="A30858">
        <v>45.616059561449198</v>
      </c>
      <c r="B30858">
        <v>2.3251953825819999E-4</v>
      </c>
      <c r="C30858">
        <v>188.55894165039001</v>
      </c>
      <c r="E30858">
        <v>188.55894165039001</v>
      </c>
      <c r="G30858" t="s">
        <v>150</v>
      </c>
    </row>
    <row r="30859" spans="1:7" x14ac:dyDescent="0.35">
      <c r="A30859">
        <v>45.616063516514203</v>
      </c>
      <c r="B30859">
        <v>2.3647460329810001E-4</v>
      </c>
      <c r="C30859">
        <v>188.563220977783</v>
      </c>
      <c r="E30859">
        <v>188.563220977783</v>
      </c>
      <c r="G30859" t="s">
        <v>150</v>
      </c>
    </row>
    <row r="30860" spans="1:7" x14ac:dyDescent="0.35">
      <c r="A30860">
        <v>45.616067471593801</v>
      </c>
      <c r="B30860">
        <v>2.4042968288989999E-4</v>
      </c>
      <c r="C30860">
        <v>188.56755676269501</v>
      </c>
      <c r="E30860">
        <v>188.56755676269501</v>
      </c>
      <c r="G30860" t="s">
        <v>150</v>
      </c>
    </row>
    <row r="30861" spans="1:7" x14ac:dyDescent="0.35">
      <c r="A30861">
        <v>45.616071426687903</v>
      </c>
      <c r="B30861">
        <v>2.4438477703370002E-4</v>
      </c>
      <c r="C30861">
        <v>188.57195434570301</v>
      </c>
      <c r="E30861">
        <v>188.57195434570301</v>
      </c>
      <c r="G30861" t="s">
        <v>150</v>
      </c>
    </row>
    <row r="30862" spans="1:7" x14ac:dyDescent="0.35">
      <c r="A30862">
        <v>45.616075381752999</v>
      </c>
      <c r="B30862">
        <v>2.4833984207360001E-4</v>
      </c>
      <c r="C30862">
        <v>188.576409912109</v>
      </c>
      <c r="E30862">
        <v>188.576409912109</v>
      </c>
      <c r="G30862" t="s">
        <v>150</v>
      </c>
    </row>
    <row r="30863" spans="1:7" x14ac:dyDescent="0.35">
      <c r="A30863">
        <v>45.616081314365097</v>
      </c>
      <c r="B30863">
        <v>2.542724541854E-4</v>
      </c>
      <c r="C30863">
        <v>188.583245086669</v>
      </c>
      <c r="E30863">
        <v>188.583245086669</v>
      </c>
      <c r="G30863" t="s">
        <v>150</v>
      </c>
    </row>
    <row r="30864" spans="1:7" x14ac:dyDescent="0.35">
      <c r="A30864">
        <v>45.616087246977202</v>
      </c>
      <c r="B30864">
        <v>2.602050662972E-4</v>
      </c>
      <c r="C30864">
        <v>188.59022979736301</v>
      </c>
      <c r="E30864">
        <v>188.59022979736301</v>
      </c>
      <c r="G30864" t="s">
        <v>150</v>
      </c>
    </row>
    <row r="30865" spans="1:7" x14ac:dyDescent="0.35">
      <c r="A30865">
        <v>45.616093179618403</v>
      </c>
      <c r="B30865">
        <v>2.6613770751279998E-4</v>
      </c>
      <c r="C30865">
        <v>188.59736938476499</v>
      </c>
      <c r="E30865">
        <v>188.59736938476499</v>
      </c>
      <c r="G30865" t="s">
        <v>150</v>
      </c>
    </row>
    <row r="30866" spans="1:7" x14ac:dyDescent="0.35">
      <c r="A30866">
        <v>45.616099112230501</v>
      </c>
      <c r="B30866">
        <v>2.7207031962460002E-4</v>
      </c>
      <c r="C30866">
        <v>188.60467834472601</v>
      </c>
      <c r="E30866">
        <v>188.60467834472601</v>
      </c>
      <c r="G30866" t="s">
        <v>150</v>
      </c>
    </row>
    <row r="30867" spans="1:7" x14ac:dyDescent="0.35">
      <c r="A30867">
        <v>45.616105044842698</v>
      </c>
      <c r="B30867">
        <v>2.7800293173640001E-4</v>
      </c>
      <c r="C30867">
        <v>188.61216125488201</v>
      </c>
      <c r="E30867">
        <v>188.61216125488201</v>
      </c>
      <c r="G30867" t="s">
        <v>150</v>
      </c>
    </row>
    <row r="30868" spans="1:7" x14ac:dyDescent="0.35">
      <c r="A30868">
        <v>45.616106528003002</v>
      </c>
      <c r="B30868">
        <v>2.7948609204029998E-4</v>
      </c>
      <c r="C30868">
        <v>188.61404190063399</v>
      </c>
      <c r="E30868">
        <v>188.61404190063399</v>
      </c>
      <c r="G30868" t="s">
        <v>150</v>
      </c>
    </row>
    <row r="30869" spans="1:7" x14ac:dyDescent="0.35">
      <c r="A30869">
        <v>45.616108011163298</v>
      </c>
      <c r="B30869">
        <v>2.8096925234420001E-4</v>
      </c>
      <c r="C30869">
        <v>188.61593551635701</v>
      </c>
      <c r="E30869">
        <v>188.61593551635701</v>
      </c>
      <c r="G30869" t="s">
        <v>150</v>
      </c>
    </row>
    <row r="30870" spans="1:7" x14ac:dyDescent="0.35">
      <c r="A30870">
        <v>45.616110235889202</v>
      </c>
      <c r="B30870">
        <v>2.8319397824809998E-4</v>
      </c>
      <c r="C30870">
        <v>188.61880035400301</v>
      </c>
      <c r="E30870">
        <v>188.61880035400301</v>
      </c>
      <c r="G30870" t="s">
        <v>150</v>
      </c>
    </row>
    <row r="30871" spans="1:7" x14ac:dyDescent="0.35">
      <c r="A30871">
        <v>45.616112460615099</v>
      </c>
      <c r="B30871">
        <v>2.8541870415209997E-4</v>
      </c>
      <c r="C30871">
        <v>188.62168579101501</v>
      </c>
      <c r="E30871">
        <v>188.62168579101501</v>
      </c>
      <c r="G30871" t="s">
        <v>150</v>
      </c>
    </row>
    <row r="30872" spans="1:7" x14ac:dyDescent="0.35">
      <c r="A30872">
        <v>45.616114685341003</v>
      </c>
      <c r="B30872">
        <v>2.87643430056E-4</v>
      </c>
      <c r="C30872">
        <v>188.62460174560499</v>
      </c>
      <c r="E30872">
        <v>188.62460174560499</v>
      </c>
      <c r="G30872" t="s">
        <v>150</v>
      </c>
    </row>
    <row r="30873" spans="1:7" x14ac:dyDescent="0.35">
      <c r="A30873">
        <v>45.6161169100669</v>
      </c>
      <c r="B30873">
        <v>2.8986815595989998E-4</v>
      </c>
      <c r="C30873">
        <v>188.62754516601501</v>
      </c>
      <c r="E30873">
        <v>188.62754516601501</v>
      </c>
      <c r="G30873" t="s">
        <v>150</v>
      </c>
    </row>
    <row r="30874" spans="1:7" x14ac:dyDescent="0.35">
      <c r="A30874">
        <v>45.616119134792797</v>
      </c>
      <c r="B30874">
        <v>2.9209288186389997E-4</v>
      </c>
      <c r="C30874">
        <v>188.63051452636699</v>
      </c>
      <c r="E30874">
        <v>188.63051452636699</v>
      </c>
      <c r="G30874" t="s">
        <v>150</v>
      </c>
    </row>
    <row r="30875" spans="1:7" x14ac:dyDescent="0.35">
      <c r="A30875">
        <v>45.616122471896198</v>
      </c>
      <c r="B30875">
        <v>2.9542998527169999E-4</v>
      </c>
      <c r="C30875">
        <v>188.63502960205</v>
      </c>
      <c r="E30875">
        <v>188.63502960205</v>
      </c>
      <c r="G30875" t="s">
        <v>150</v>
      </c>
    </row>
    <row r="30876" spans="1:7" x14ac:dyDescent="0.35">
      <c r="A30876">
        <v>45.616123306186601</v>
      </c>
      <c r="B30876">
        <v>2.9626427567559999E-4</v>
      </c>
      <c r="C30876">
        <v>188.63616180419899</v>
      </c>
      <c r="E30876">
        <v>188.63616180419899</v>
      </c>
      <c r="G30876" t="s">
        <v>150</v>
      </c>
    </row>
    <row r="30877" spans="1:7" x14ac:dyDescent="0.35">
      <c r="A30877">
        <v>45.616124140447901</v>
      </c>
      <c r="B30877">
        <v>2.9709853697559998E-4</v>
      </c>
      <c r="C30877">
        <v>188.63729858398401</v>
      </c>
      <c r="E30877">
        <v>188.63729858398401</v>
      </c>
      <c r="G30877" t="s">
        <v>150</v>
      </c>
    </row>
    <row r="30878" spans="1:7" x14ac:dyDescent="0.35">
      <c r="A30878">
        <v>45.616125391854403</v>
      </c>
      <c r="B30878">
        <v>2.9834994347759997E-4</v>
      </c>
      <c r="C30878">
        <v>188.63901367187501</v>
      </c>
      <c r="E30878">
        <v>188.63901367187501</v>
      </c>
      <c r="G30878" t="s">
        <v>150</v>
      </c>
    </row>
    <row r="30879" spans="1:7" x14ac:dyDescent="0.35">
      <c r="A30879">
        <v>45.616127268993203</v>
      </c>
      <c r="B30879">
        <v>3.0022708233440001E-4</v>
      </c>
      <c r="C30879">
        <v>188.64160461425701</v>
      </c>
      <c r="E30879">
        <v>188.64160461425701</v>
      </c>
      <c r="G30879" t="s">
        <v>150</v>
      </c>
    </row>
    <row r="30880" spans="1:7" x14ac:dyDescent="0.35">
      <c r="A30880">
        <v>45.616130084643302</v>
      </c>
      <c r="B30880">
        <v>3.0304273241190001E-4</v>
      </c>
      <c r="C30880">
        <v>188.64553527832001</v>
      </c>
      <c r="E30880">
        <v>188.64553527832001</v>
      </c>
      <c r="G30880" t="s">
        <v>150</v>
      </c>
    </row>
    <row r="30881" spans="1:7" x14ac:dyDescent="0.35">
      <c r="A30881">
        <v>45.616132900322498</v>
      </c>
      <c r="B30881">
        <v>3.0585841159330002E-4</v>
      </c>
      <c r="C30881">
        <v>188.64951553344699</v>
      </c>
      <c r="E30881">
        <v>188.64951553344699</v>
      </c>
      <c r="G30881" t="s">
        <v>150</v>
      </c>
    </row>
    <row r="30882" spans="1:7" x14ac:dyDescent="0.35">
      <c r="A30882">
        <v>45.6161357160017</v>
      </c>
      <c r="B30882">
        <v>3.0867409077469998E-4</v>
      </c>
      <c r="C30882">
        <v>188.65354537963799</v>
      </c>
      <c r="E30882">
        <v>188.65354537963799</v>
      </c>
      <c r="G30882" t="s">
        <v>150</v>
      </c>
    </row>
    <row r="30883" spans="1:7" x14ac:dyDescent="0.35">
      <c r="A30883">
        <v>45.616139939520501</v>
      </c>
      <c r="B30883">
        <v>3.1289760954669998E-4</v>
      </c>
      <c r="C30883">
        <v>188.65969619750899</v>
      </c>
      <c r="E30883">
        <v>188.65969619750899</v>
      </c>
      <c r="G30883" t="s">
        <v>150</v>
      </c>
    </row>
    <row r="30884" spans="1:7" x14ac:dyDescent="0.35">
      <c r="A30884">
        <v>45.616144163039202</v>
      </c>
      <c r="B30884">
        <v>3.1712112831879999E-4</v>
      </c>
      <c r="C30884">
        <v>188.665962219238</v>
      </c>
      <c r="E30884">
        <v>188.665962219238</v>
      </c>
      <c r="G30884" t="s">
        <v>150</v>
      </c>
    </row>
    <row r="30885" spans="1:7" x14ac:dyDescent="0.35">
      <c r="A30885">
        <v>45.616148386558002</v>
      </c>
      <c r="B30885">
        <v>3.2134464709079999E-4</v>
      </c>
      <c r="C30885">
        <v>188.67234649658201</v>
      </c>
      <c r="E30885">
        <v>188.67234649658201</v>
      </c>
      <c r="G30885" t="s">
        <v>150</v>
      </c>
    </row>
    <row r="30886" spans="1:7" x14ac:dyDescent="0.35">
      <c r="A30886">
        <v>45.616152610076803</v>
      </c>
      <c r="B30886">
        <v>3.255681658629E-4</v>
      </c>
      <c r="C30886">
        <v>188.67885131835899</v>
      </c>
      <c r="E30886">
        <v>188.67885131835899</v>
      </c>
      <c r="G30886" t="s">
        <v>150</v>
      </c>
    </row>
    <row r="30887" spans="1:7" x14ac:dyDescent="0.35">
      <c r="A30887">
        <v>45.6161568335664</v>
      </c>
      <c r="B30887">
        <v>3.2979165553110001E-4</v>
      </c>
      <c r="C30887">
        <v>188.68547744750899</v>
      </c>
      <c r="E30887">
        <v>188.68547744750899</v>
      </c>
      <c r="G30887" t="s">
        <v>150</v>
      </c>
    </row>
    <row r="30888" spans="1:7" x14ac:dyDescent="0.35">
      <c r="A30888">
        <v>45.616161057085201</v>
      </c>
      <c r="B30888">
        <v>3.3401517430320003E-4</v>
      </c>
      <c r="C30888">
        <v>188.69223022460901</v>
      </c>
      <c r="E30888">
        <v>188.69223022460901</v>
      </c>
      <c r="G30888" t="s">
        <v>150</v>
      </c>
    </row>
    <row r="30889" spans="1:7" x14ac:dyDescent="0.35">
      <c r="A30889">
        <v>45.616165280604001</v>
      </c>
      <c r="B30889">
        <v>3.3823869307520002E-4</v>
      </c>
      <c r="C30889">
        <v>188.69911346435501</v>
      </c>
      <c r="E30889">
        <v>188.69911346435501</v>
      </c>
      <c r="G30889" t="s">
        <v>150</v>
      </c>
    </row>
    <row r="30890" spans="1:7" x14ac:dyDescent="0.35">
      <c r="A30890">
        <v>45.616169504122801</v>
      </c>
      <c r="B30890">
        <v>3.4246221184729999E-4</v>
      </c>
      <c r="C30890">
        <v>188.706130218505</v>
      </c>
      <c r="E30890">
        <v>188.706130218505</v>
      </c>
      <c r="G30890" t="s">
        <v>150</v>
      </c>
    </row>
    <row r="30891" spans="1:7" x14ac:dyDescent="0.35">
      <c r="A30891">
        <v>45.616173727641502</v>
      </c>
      <c r="B30891">
        <v>3.4668573061929998E-4</v>
      </c>
      <c r="C30891">
        <v>188.71328124999999</v>
      </c>
      <c r="E30891">
        <v>188.71328124999999</v>
      </c>
      <c r="G30891" t="s">
        <v>150</v>
      </c>
    </row>
    <row r="30892" spans="1:7" x14ac:dyDescent="0.35">
      <c r="A30892">
        <v>45.616177951131199</v>
      </c>
      <c r="B30892">
        <v>3.5090922028749999E-4</v>
      </c>
      <c r="C30892">
        <v>188.72057266235299</v>
      </c>
      <c r="E30892">
        <v>188.72057266235299</v>
      </c>
      <c r="G30892" t="s">
        <v>150</v>
      </c>
    </row>
    <row r="30893" spans="1:7" x14ac:dyDescent="0.35">
      <c r="A30893">
        <v>45.61618217465</v>
      </c>
      <c r="B30893">
        <v>3.5513273905960001E-4</v>
      </c>
      <c r="C30893">
        <v>188.72800903320299</v>
      </c>
      <c r="E30893">
        <v>188.72800903320299</v>
      </c>
      <c r="G30893" t="s">
        <v>150</v>
      </c>
    </row>
    <row r="30894" spans="1:7" x14ac:dyDescent="0.35">
      <c r="A30894">
        <v>45.616186398168701</v>
      </c>
      <c r="B30894">
        <v>3.593562578316E-4</v>
      </c>
      <c r="C30894">
        <v>188.735588836669</v>
      </c>
      <c r="E30894">
        <v>188.735588836669</v>
      </c>
      <c r="G30894" t="s">
        <v>150</v>
      </c>
    </row>
    <row r="30895" spans="1:7" x14ac:dyDescent="0.35">
      <c r="A30895">
        <v>45.616190621687501</v>
      </c>
      <c r="B30895">
        <v>3.6357977660370002E-4</v>
      </c>
      <c r="C30895">
        <v>188.74331817626901</v>
      </c>
      <c r="E30895">
        <v>188.74331817626901</v>
      </c>
      <c r="G30895" t="s">
        <v>150</v>
      </c>
    </row>
    <row r="30896" spans="1:7" x14ac:dyDescent="0.35">
      <c r="A30896">
        <v>45.616194845206302</v>
      </c>
      <c r="B30896">
        <v>3.6780329537570002E-4</v>
      </c>
      <c r="C30896">
        <v>188.75120086669901</v>
      </c>
      <c r="E30896">
        <v>188.75120086669901</v>
      </c>
      <c r="G30896" t="s">
        <v>150</v>
      </c>
    </row>
    <row r="30897" spans="1:7" x14ac:dyDescent="0.35">
      <c r="A30897">
        <v>45.616199068725102</v>
      </c>
      <c r="B30897">
        <v>3.7202681414779998E-4</v>
      </c>
      <c r="C30897">
        <v>188.75923995971601</v>
      </c>
      <c r="E30897">
        <v>188.75923995971601</v>
      </c>
      <c r="G30897" t="s">
        <v>150</v>
      </c>
    </row>
    <row r="30898" spans="1:7" x14ac:dyDescent="0.35">
      <c r="A30898">
        <v>45.616203292214699</v>
      </c>
      <c r="B30898">
        <v>3.7625030381599998E-4</v>
      </c>
      <c r="C30898">
        <v>188.767439270019</v>
      </c>
      <c r="E30898">
        <v>188.767439270019</v>
      </c>
      <c r="G30898" t="s">
        <v>150</v>
      </c>
    </row>
    <row r="30899" spans="1:7" x14ac:dyDescent="0.35">
      <c r="A30899">
        <v>45.6162075157335</v>
      </c>
      <c r="B30899">
        <v>3.804738225881E-4</v>
      </c>
      <c r="C30899">
        <v>188.775801849365</v>
      </c>
      <c r="E30899">
        <v>188.775801849365</v>
      </c>
      <c r="G30899" t="s">
        <v>150</v>
      </c>
    </row>
    <row r="30900" spans="1:7" x14ac:dyDescent="0.35">
      <c r="A30900">
        <v>45.6162117392523</v>
      </c>
      <c r="B30900">
        <v>3.846973413601E-4</v>
      </c>
      <c r="C30900">
        <v>188.78433151245099</v>
      </c>
      <c r="E30900">
        <v>188.78433151245099</v>
      </c>
      <c r="G30900" t="s">
        <v>150</v>
      </c>
    </row>
    <row r="30901" spans="1:7" x14ac:dyDescent="0.35">
      <c r="A30901">
        <v>45.616215962771001</v>
      </c>
      <c r="B30901">
        <v>3.8892086013220001E-4</v>
      </c>
      <c r="C30901">
        <v>188.793030548095</v>
      </c>
      <c r="E30901">
        <v>188.793030548095</v>
      </c>
      <c r="G30901" t="s">
        <v>150</v>
      </c>
    </row>
    <row r="30902" spans="1:7" x14ac:dyDescent="0.35">
      <c r="A30902">
        <v>45.616220186289802</v>
      </c>
      <c r="B30902">
        <v>3.9314437890420001E-4</v>
      </c>
      <c r="C30902">
        <v>188.80190277099601</v>
      </c>
      <c r="E30902">
        <v>188.80190277099601</v>
      </c>
      <c r="G30902" t="s">
        <v>150</v>
      </c>
    </row>
    <row r="30903" spans="1:7" x14ac:dyDescent="0.35">
      <c r="A30903">
        <v>45.616224409779498</v>
      </c>
      <c r="B30903">
        <v>3.9736786857240002E-4</v>
      </c>
      <c r="C30903">
        <v>188.81095352172801</v>
      </c>
      <c r="E30903">
        <v>188.81095352172801</v>
      </c>
      <c r="G30903" t="s">
        <v>150</v>
      </c>
    </row>
    <row r="30904" spans="1:7" x14ac:dyDescent="0.35">
      <c r="A30904">
        <v>45.616228633298299</v>
      </c>
      <c r="B30904">
        <v>4.0159138734449998E-4</v>
      </c>
      <c r="C30904">
        <v>188.82018356323201</v>
      </c>
      <c r="E30904">
        <v>188.82018356323201</v>
      </c>
      <c r="G30904" t="s">
        <v>150</v>
      </c>
    </row>
    <row r="30905" spans="1:7" x14ac:dyDescent="0.35">
      <c r="A30905">
        <v>45.616232856817</v>
      </c>
      <c r="B30905">
        <v>4.0581490611649998E-4</v>
      </c>
      <c r="C30905">
        <v>188.82960205078101</v>
      </c>
      <c r="E30905">
        <v>188.82960205078101</v>
      </c>
      <c r="G30905" t="s">
        <v>150</v>
      </c>
    </row>
    <row r="30906" spans="1:7" x14ac:dyDescent="0.35">
      <c r="A30906">
        <v>45.6162370803358</v>
      </c>
      <c r="B30906">
        <v>4.1003842488859999E-4</v>
      </c>
      <c r="C30906">
        <v>188.83920364379799</v>
      </c>
      <c r="E30906">
        <v>188.83920364379799</v>
      </c>
      <c r="G30906" t="s">
        <v>150</v>
      </c>
    </row>
    <row r="30907" spans="1:7" x14ac:dyDescent="0.35">
      <c r="A30907">
        <v>45.616241303854601</v>
      </c>
      <c r="B30907">
        <v>4.1426194366059999E-4</v>
      </c>
      <c r="C30907">
        <v>188.849000549316</v>
      </c>
      <c r="E30907">
        <v>188.849000549316</v>
      </c>
      <c r="G30907" t="s">
        <v>150</v>
      </c>
    </row>
    <row r="30908" spans="1:7" x14ac:dyDescent="0.35">
      <c r="A30908">
        <v>45.616245527373302</v>
      </c>
      <c r="B30908">
        <v>4.184854624327E-4</v>
      </c>
      <c r="C30908">
        <v>188.85899124145499</v>
      </c>
      <c r="E30908">
        <v>188.85899124145499</v>
      </c>
      <c r="G30908" t="s">
        <v>150</v>
      </c>
    </row>
    <row r="30909" spans="1:7" x14ac:dyDescent="0.35">
      <c r="A30909">
        <v>45.616249750862998</v>
      </c>
      <c r="B30909">
        <v>4.2270895210090001E-4</v>
      </c>
      <c r="C30909">
        <v>188.86918182373</v>
      </c>
      <c r="E30909">
        <v>188.86918182373</v>
      </c>
      <c r="G30909" t="s">
        <v>150</v>
      </c>
    </row>
    <row r="30910" spans="1:7" x14ac:dyDescent="0.35">
      <c r="A30910">
        <v>45.616253974381799</v>
      </c>
      <c r="B30910">
        <v>4.2693247087290001E-4</v>
      </c>
      <c r="C30910">
        <v>188.87957305908199</v>
      </c>
      <c r="E30910">
        <v>188.87957305908199</v>
      </c>
      <c r="G30910" t="s">
        <v>150</v>
      </c>
    </row>
    <row r="30911" spans="1:7" x14ac:dyDescent="0.35">
      <c r="A30911">
        <v>45.616258197900599</v>
      </c>
      <c r="B30911">
        <v>4.3115598964500002E-4</v>
      </c>
      <c r="C30911">
        <v>188.890171813964</v>
      </c>
      <c r="E30911">
        <v>188.890171813964</v>
      </c>
      <c r="G30911" t="s">
        <v>150</v>
      </c>
    </row>
    <row r="30912" spans="1:7" x14ac:dyDescent="0.35">
      <c r="A30912">
        <v>45.6162624214193</v>
      </c>
      <c r="B30912">
        <v>4.3537950841700002E-4</v>
      </c>
      <c r="C30912">
        <v>188.90098037719699</v>
      </c>
      <c r="E30912">
        <v>188.90098037719699</v>
      </c>
      <c r="G30912" t="s">
        <v>150</v>
      </c>
    </row>
    <row r="30913" spans="1:7" x14ac:dyDescent="0.35">
      <c r="A30913">
        <v>45.616266644938101</v>
      </c>
      <c r="B30913">
        <v>4.3960302718909998E-4</v>
      </c>
      <c r="C30913">
        <v>188.91200408935501</v>
      </c>
      <c r="E30913">
        <v>188.91200408935501</v>
      </c>
      <c r="G30913" t="s">
        <v>150</v>
      </c>
    </row>
    <row r="30914" spans="1:7" x14ac:dyDescent="0.35">
      <c r="A30914">
        <v>45.616270868456901</v>
      </c>
      <c r="B30914">
        <v>4.438265459612E-4</v>
      </c>
      <c r="C30914">
        <v>188.92324447631799</v>
      </c>
      <c r="E30914">
        <v>188.92324447631799</v>
      </c>
      <c r="G30914" t="s">
        <v>150</v>
      </c>
    </row>
    <row r="30915" spans="1:7" x14ac:dyDescent="0.35">
      <c r="A30915">
        <v>45.616275091946498</v>
      </c>
      <c r="B30915">
        <v>4.4805003562940001E-4</v>
      </c>
      <c r="C30915">
        <v>188.93470764160099</v>
      </c>
      <c r="E30915">
        <v>188.93470764160099</v>
      </c>
      <c r="G30915" t="s">
        <v>150</v>
      </c>
    </row>
    <row r="30916" spans="1:7" x14ac:dyDescent="0.35">
      <c r="A30916">
        <v>45.616279315465299</v>
      </c>
      <c r="B30916">
        <v>4.522735544014E-4</v>
      </c>
      <c r="C30916">
        <v>188.94639587402301</v>
      </c>
      <c r="E30916">
        <v>188.94639587402301</v>
      </c>
      <c r="G30916" t="s">
        <v>150</v>
      </c>
    </row>
    <row r="30917" spans="1:7" x14ac:dyDescent="0.35">
      <c r="A30917">
        <v>45.616283538984099</v>
      </c>
      <c r="B30917">
        <v>4.5649707317350002E-4</v>
      </c>
      <c r="C30917">
        <v>188.95830993652299</v>
      </c>
      <c r="E30917">
        <v>188.95830993652299</v>
      </c>
      <c r="G30917" t="s">
        <v>150</v>
      </c>
    </row>
    <row r="30918" spans="1:7" x14ac:dyDescent="0.35">
      <c r="A30918">
        <v>45.6162877625029</v>
      </c>
      <c r="B30918">
        <v>4.6072059194550002E-4</v>
      </c>
      <c r="C30918">
        <v>188.970458984375</v>
      </c>
      <c r="E30918">
        <v>188.970458984375</v>
      </c>
      <c r="G30918" t="s">
        <v>150</v>
      </c>
    </row>
    <row r="30919" spans="1:7" x14ac:dyDescent="0.35">
      <c r="A30919">
        <v>45.616291986021601</v>
      </c>
      <c r="B30919">
        <v>4.6494411071759998E-4</v>
      </c>
      <c r="C30919">
        <v>188.98284378051699</v>
      </c>
      <c r="E30919">
        <v>188.98284378051699</v>
      </c>
      <c r="G30919" t="s">
        <v>150</v>
      </c>
    </row>
    <row r="30920" spans="1:7" x14ac:dyDescent="0.35">
      <c r="A30920">
        <v>45.616296209511297</v>
      </c>
      <c r="B30920">
        <v>4.6916760038579998E-4</v>
      </c>
      <c r="C30920">
        <v>188.99546813964801</v>
      </c>
      <c r="E30920">
        <v>188.99546813964801</v>
      </c>
      <c r="G30920" t="s">
        <v>150</v>
      </c>
    </row>
    <row r="30921" spans="1:7" x14ac:dyDescent="0.35">
      <c r="A30921">
        <v>45.616300433030098</v>
      </c>
      <c r="B30921">
        <v>4.7339111915779998E-4</v>
      </c>
      <c r="C30921">
        <v>189.00833663940401</v>
      </c>
      <c r="E30921">
        <v>189.00833663940401</v>
      </c>
      <c r="G30921" t="s">
        <v>150</v>
      </c>
    </row>
    <row r="30922" spans="1:7" x14ac:dyDescent="0.35">
      <c r="A30922">
        <v>45.616304656548799</v>
      </c>
      <c r="B30922">
        <v>4.776146379299E-4</v>
      </c>
      <c r="C30922">
        <v>189.021451568603</v>
      </c>
      <c r="E30922">
        <v>189.021451568603</v>
      </c>
      <c r="G30922" t="s">
        <v>150</v>
      </c>
    </row>
    <row r="30923" spans="1:7" x14ac:dyDescent="0.35">
      <c r="A30923">
        <v>45.616308880067599</v>
      </c>
      <c r="B30923">
        <v>4.8183815670189999E-4</v>
      </c>
      <c r="C30923">
        <v>189.03482131958</v>
      </c>
      <c r="E30923">
        <v>189.03482131958</v>
      </c>
      <c r="G30923" t="s">
        <v>150</v>
      </c>
    </row>
    <row r="30924" spans="1:7" x14ac:dyDescent="0.35">
      <c r="A30924">
        <v>45.6163131035864</v>
      </c>
      <c r="B30924">
        <v>4.8606167547400001E-4</v>
      </c>
      <c r="C30924">
        <v>189.04844131469699</v>
      </c>
      <c r="E30924">
        <v>189.04844131469699</v>
      </c>
      <c r="G30924" t="s">
        <v>150</v>
      </c>
    </row>
    <row r="30925" spans="1:7" x14ac:dyDescent="0.35">
      <c r="A30925">
        <v>45.616317327076104</v>
      </c>
      <c r="B30925">
        <v>4.9028516514219996E-4</v>
      </c>
      <c r="C30925">
        <v>189.06232147216801</v>
      </c>
      <c r="E30925">
        <v>189.06232147216801</v>
      </c>
      <c r="G30925" t="s">
        <v>150</v>
      </c>
    </row>
    <row r="30926" spans="1:7" x14ac:dyDescent="0.35">
      <c r="A30926">
        <v>45.616321550623901</v>
      </c>
      <c r="B30926">
        <v>4.9450871301810002E-4</v>
      </c>
      <c r="C30926">
        <v>189.076462554931</v>
      </c>
      <c r="E30926">
        <v>189.076462554931</v>
      </c>
      <c r="G30926" t="s">
        <v>150</v>
      </c>
    </row>
    <row r="30927" spans="1:7" x14ac:dyDescent="0.35">
      <c r="A30927">
        <v>45.616325774113598</v>
      </c>
      <c r="B30927">
        <v>4.9873220268630003E-4</v>
      </c>
      <c r="C30927">
        <v>189.09087371826101</v>
      </c>
      <c r="E30927">
        <v>189.09087371826101</v>
      </c>
      <c r="G30927" t="s">
        <v>150</v>
      </c>
    </row>
    <row r="30928" spans="1:7" x14ac:dyDescent="0.35">
      <c r="A30928">
        <v>45.616329997661502</v>
      </c>
      <c r="B30928">
        <v>5.0295575056219998E-4</v>
      </c>
      <c r="C30928">
        <v>189.10555114746001</v>
      </c>
      <c r="E30928">
        <v>189.10555114746001</v>
      </c>
      <c r="G30928" t="s">
        <v>150</v>
      </c>
    </row>
    <row r="30929" spans="1:7" x14ac:dyDescent="0.35">
      <c r="A30929">
        <v>45.616334221151099</v>
      </c>
      <c r="B30929">
        <v>5.0717924023039999E-4</v>
      </c>
      <c r="C30929">
        <v>189.12050323486301</v>
      </c>
      <c r="E30929">
        <v>189.12050323486301</v>
      </c>
      <c r="G30929" t="s">
        <v>150</v>
      </c>
    </row>
    <row r="30930" spans="1:7" x14ac:dyDescent="0.35">
      <c r="A30930">
        <v>45.616338444640803</v>
      </c>
      <c r="B30930">
        <v>5.114027298986E-4</v>
      </c>
      <c r="C30930">
        <v>189.13573455810501</v>
      </c>
      <c r="E30930">
        <v>189.13573455810501</v>
      </c>
      <c r="G30930" t="s">
        <v>150</v>
      </c>
    </row>
    <row r="30931" spans="1:7" x14ac:dyDescent="0.35">
      <c r="A30931">
        <v>45.616344779904402</v>
      </c>
      <c r="B30931">
        <v>5.1773799350480001E-4</v>
      </c>
      <c r="C30931">
        <v>189.15921630859299</v>
      </c>
      <c r="E30931">
        <v>189.15921630859299</v>
      </c>
      <c r="G30931" t="s">
        <v>150</v>
      </c>
    </row>
    <row r="30932" spans="1:7" x14ac:dyDescent="0.35">
      <c r="A30932">
        <v>45.616351115226202</v>
      </c>
      <c r="B30932">
        <v>5.2407331531860001E-4</v>
      </c>
      <c r="C30932">
        <v>189.18334732055601</v>
      </c>
      <c r="E30932">
        <v>189.18334732055601</v>
      </c>
      <c r="G30932" t="s">
        <v>150</v>
      </c>
    </row>
    <row r="30933" spans="1:7" x14ac:dyDescent="0.35">
      <c r="A30933">
        <v>45.616357450489801</v>
      </c>
      <c r="B30933">
        <v>5.3040857892480003E-4</v>
      </c>
      <c r="C30933">
        <v>189.20813903808499</v>
      </c>
      <c r="E30933">
        <v>189.20813903808499</v>
      </c>
      <c r="G30933" t="s">
        <v>150</v>
      </c>
    </row>
    <row r="30934" spans="1:7" x14ac:dyDescent="0.35">
      <c r="A30934">
        <v>45.6163637857534</v>
      </c>
      <c r="B30934">
        <v>5.3674384253089998E-4</v>
      </c>
      <c r="C30934">
        <v>189.23360595703099</v>
      </c>
      <c r="E30934">
        <v>189.23360595703099</v>
      </c>
      <c r="G30934" t="s">
        <v>150</v>
      </c>
    </row>
    <row r="30935" spans="1:7" x14ac:dyDescent="0.35">
      <c r="A30935">
        <v>45.616370121017098</v>
      </c>
      <c r="B30935">
        <v>5.430791061371E-4</v>
      </c>
      <c r="C30935">
        <v>189.259757232666</v>
      </c>
      <c r="E30935">
        <v>189.259757232666</v>
      </c>
      <c r="G30935" t="s">
        <v>150</v>
      </c>
    </row>
    <row r="30936" spans="1:7" x14ac:dyDescent="0.35">
      <c r="A30936">
        <v>45.616376456280697</v>
      </c>
      <c r="B30936">
        <v>5.4941436974330002E-4</v>
      </c>
      <c r="C30936">
        <v>189.286609649658</v>
      </c>
      <c r="E30936">
        <v>189.286609649658</v>
      </c>
      <c r="G30936" t="s">
        <v>150</v>
      </c>
    </row>
    <row r="30937" spans="1:7" x14ac:dyDescent="0.35">
      <c r="A30937">
        <v>45.616382791544297</v>
      </c>
      <c r="B30937">
        <v>5.5574963334939997E-4</v>
      </c>
      <c r="C30937">
        <v>189.31417160034101</v>
      </c>
      <c r="E30937">
        <v>189.31417160034101</v>
      </c>
      <c r="G30937" t="s">
        <v>150</v>
      </c>
    </row>
    <row r="30938" spans="1:7" x14ac:dyDescent="0.35">
      <c r="A30938">
        <v>45.616389126807903</v>
      </c>
      <c r="B30938">
        <v>5.6208489695559998E-4</v>
      </c>
      <c r="C30938">
        <v>189.34245376586901</v>
      </c>
      <c r="E30938">
        <v>189.34245376586901</v>
      </c>
      <c r="G30938" t="s">
        <v>150</v>
      </c>
    </row>
    <row r="30939" spans="1:7" x14ac:dyDescent="0.35">
      <c r="A30939">
        <v>45.616395462071502</v>
      </c>
      <c r="B30939">
        <v>5.684201605618E-4</v>
      </c>
      <c r="C30939">
        <v>189.37147140502901</v>
      </c>
      <c r="E30939">
        <v>189.37147140502901</v>
      </c>
      <c r="G30939" t="s">
        <v>150</v>
      </c>
    </row>
    <row r="30940" spans="1:7" x14ac:dyDescent="0.35">
      <c r="A30940">
        <v>45.616401797393301</v>
      </c>
      <c r="B30940">
        <v>5.747554823756E-4</v>
      </c>
      <c r="C30940">
        <v>189.40123596191401</v>
      </c>
      <c r="E30940">
        <v>189.40123596191401</v>
      </c>
      <c r="G30940" t="s">
        <v>150</v>
      </c>
    </row>
    <row r="30941" spans="1:7" x14ac:dyDescent="0.35">
      <c r="A30941">
        <v>45.6164081326569</v>
      </c>
      <c r="B30941">
        <v>5.8109074598169995E-4</v>
      </c>
      <c r="C30941">
        <v>189.431758117675</v>
      </c>
      <c r="E30941">
        <v>189.431758117675</v>
      </c>
      <c r="G30941" t="s">
        <v>150</v>
      </c>
    </row>
    <row r="30942" spans="1:7" x14ac:dyDescent="0.35">
      <c r="A30942">
        <v>45.616414467920499</v>
      </c>
      <c r="B30942">
        <v>5.8742600958789997E-4</v>
      </c>
      <c r="C30942">
        <v>189.46305007934501</v>
      </c>
      <c r="E30942">
        <v>189.46305007934501</v>
      </c>
      <c r="G30942" t="s">
        <v>150</v>
      </c>
    </row>
    <row r="30943" spans="1:7" x14ac:dyDescent="0.35">
      <c r="A30943">
        <v>45.616416051751003</v>
      </c>
      <c r="B30943">
        <v>5.8900984004130001E-4</v>
      </c>
      <c r="C30943">
        <v>189.47092208862301</v>
      </c>
      <c r="E30943">
        <v>189.47092208862301</v>
      </c>
      <c r="G30943" t="s">
        <v>150</v>
      </c>
    </row>
    <row r="30944" spans="1:7" x14ac:dyDescent="0.35">
      <c r="A30944">
        <v>45.616417635523199</v>
      </c>
      <c r="B30944">
        <v>5.9059361228709997E-4</v>
      </c>
      <c r="C30944">
        <v>189.47883987426701</v>
      </c>
      <c r="E30944">
        <v>189.47883987426701</v>
      </c>
      <c r="G30944" t="s">
        <v>150</v>
      </c>
    </row>
    <row r="30945" spans="1:7" x14ac:dyDescent="0.35">
      <c r="A30945">
        <v>45.6164200112689</v>
      </c>
      <c r="B30945">
        <v>5.9296935796729995E-4</v>
      </c>
      <c r="C30945">
        <v>189.490830993652</v>
      </c>
      <c r="E30945">
        <v>189.490830993652</v>
      </c>
      <c r="G30945" t="s">
        <v>150</v>
      </c>
    </row>
    <row r="30946" spans="1:7" x14ac:dyDescent="0.35">
      <c r="A30946">
        <v>45.616422387014602</v>
      </c>
      <c r="B30946">
        <v>5.9534510364750003E-4</v>
      </c>
      <c r="C30946">
        <v>189.50293045043901</v>
      </c>
      <c r="E30946">
        <v>189.50293045043901</v>
      </c>
      <c r="G30946" t="s">
        <v>150</v>
      </c>
    </row>
    <row r="30947" spans="1:7" x14ac:dyDescent="0.35">
      <c r="A30947">
        <v>45.616424762702003</v>
      </c>
      <c r="B30947">
        <v>5.9772079111999996E-4</v>
      </c>
      <c r="C30947">
        <v>189.51514053344701</v>
      </c>
      <c r="E30947">
        <v>189.51514053344701</v>
      </c>
      <c r="G30947" t="s">
        <v>150</v>
      </c>
    </row>
    <row r="30948" spans="1:7" x14ac:dyDescent="0.35">
      <c r="A30948">
        <v>45.616427138447698</v>
      </c>
      <c r="B30948">
        <v>6.0009653680020004E-4</v>
      </c>
      <c r="C30948">
        <v>189.52746276855399</v>
      </c>
      <c r="E30948">
        <v>189.52746276855399</v>
      </c>
      <c r="G30948" t="s">
        <v>150</v>
      </c>
    </row>
    <row r="30949" spans="1:7" x14ac:dyDescent="0.35">
      <c r="A30949">
        <v>45.6164307020371</v>
      </c>
      <c r="B30949">
        <v>6.0366012621669996E-4</v>
      </c>
      <c r="C30949">
        <v>189.54619903564401</v>
      </c>
      <c r="E30949">
        <v>189.54619903564401</v>
      </c>
      <c r="G30949" t="s">
        <v>150</v>
      </c>
    </row>
    <row r="30950" spans="1:7" x14ac:dyDescent="0.35">
      <c r="A30950">
        <v>45.616434265626502</v>
      </c>
      <c r="B30950">
        <v>6.0722371563310003E-4</v>
      </c>
      <c r="C30950">
        <v>189.56518859863201</v>
      </c>
      <c r="E30950">
        <v>189.56518859863201</v>
      </c>
      <c r="G30950" t="s">
        <v>150</v>
      </c>
    </row>
    <row r="30951" spans="1:7" x14ac:dyDescent="0.35">
      <c r="A30951">
        <v>45.616437829215997</v>
      </c>
      <c r="B30951">
        <v>6.1078730504949999E-4</v>
      </c>
      <c r="C30951">
        <v>189.58443603515599</v>
      </c>
      <c r="E30951">
        <v>189.58443603515599</v>
      </c>
      <c r="G30951" t="s">
        <v>150</v>
      </c>
    </row>
    <row r="30952" spans="1:7" x14ac:dyDescent="0.35">
      <c r="A30952">
        <v>45.616441392805399</v>
      </c>
      <c r="B30952">
        <v>6.1435089446600002E-4</v>
      </c>
      <c r="C30952">
        <v>189.60394363403299</v>
      </c>
      <c r="E30952">
        <v>189.60394363403299</v>
      </c>
      <c r="G30952" t="s">
        <v>150</v>
      </c>
    </row>
    <row r="30953" spans="1:7" x14ac:dyDescent="0.35">
      <c r="A30953">
        <v>45.616444956394801</v>
      </c>
      <c r="B30953">
        <v>6.1791448388239998E-4</v>
      </c>
      <c r="C30953">
        <v>189.62371063232399</v>
      </c>
      <c r="E30953">
        <v>189.62371063232399</v>
      </c>
      <c r="G30953" t="s">
        <v>150</v>
      </c>
    </row>
    <row r="30954" spans="1:7" x14ac:dyDescent="0.35">
      <c r="A30954">
        <v>45.616448519984203</v>
      </c>
      <c r="B30954">
        <v>6.2147807329890001E-4</v>
      </c>
      <c r="C30954">
        <v>189.64374160766599</v>
      </c>
      <c r="E30954">
        <v>189.64374160766599</v>
      </c>
      <c r="G30954" t="s">
        <v>150</v>
      </c>
    </row>
    <row r="30955" spans="1:7" x14ac:dyDescent="0.35">
      <c r="A30955">
        <v>45.616452083573598</v>
      </c>
      <c r="B30955">
        <v>6.2504166271529996E-4</v>
      </c>
      <c r="C30955">
        <v>189.66403656005801</v>
      </c>
      <c r="E30955">
        <v>189.66403656005801</v>
      </c>
      <c r="G30955" t="s">
        <v>150</v>
      </c>
    </row>
    <row r="30956" spans="1:7" x14ac:dyDescent="0.35">
      <c r="A30956">
        <v>45.616457428957801</v>
      </c>
      <c r="B30956">
        <v>6.3038704684000003E-4</v>
      </c>
      <c r="C30956">
        <v>189.69508209228499</v>
      </c>
      <c r="E30956">
        <v>189.69508209228499</v>
      </c>
      <c r="G30956" t="s">
        <v>150</v>
      </c>
    </row>
    <row r="30957" spans="1:7" x14ac:dyDescent="0.35">
      <c r="A30957">
        <v>45.616462774341898</v>
      </c>
      <c r="B30957">
        <v>6.3573243096469998E-4</v>
      </c>
      <c r="C30957">
        <v>189.72673187255799</v>
      </c>
      <c r="E30957">
        <v>189.72673187255799</v>
      </c>
      <c r="G30957" t="s">
        <v>150</v>
      </c>
    </row>
    <row r="30958" spans="1:7" x14ac:dyDescent="0.35">
      <c r="A30958">
        <v>45.616468119726001</v>
      </c>
      <c r="B30958">
        <v>6.4107781508929997E-4</v>
      </c>
      <c r="C30958">
        <v>189.759000396728</v>
      </c>
      <c r="E30958">
        <v>189.759000396728</v>
      </c>
      <c r="G30958" t="s">
        <v>150</v>
      </c>
    </row>
    <row r="30959" spans="1:7" x14ac:dyDescent="0.35">
      <c r="A30959">
        <v>45.616469456057501</v>
      </c>
      <c r="B30959">
        <v>6.4241414656860004E-4</v>
      </c>
      <c r="C30959">
        <v>189.76710662841799</v>
      </c>
      <c r="E30959">
        <v>189.76710662841799</v>
      </c>
      <c r="G30959" t="s">
        <v>150</v>
      </c>
    </row>
    <row r="30960" spans="1:7" x14ac:dyDescent="0.35">
      <c r="A30960">
        <v>45.616470792447203</v>
      </c>
      <c r="B30960">
        <v>6.4375053625549997E-4</v>
      </c>
      <c r="C30960">
        <v>189.77525024414001</v>
      </c>
      <c r="E30960">
        <v>189.77525024414001</v>
      </c>
      <c r="G30960" t="s">
        <v>150</v>
      </c>
    </row>
    <row r="30961" spans="1:7" x14ac:dyDescent="0.35">
      <c r="A30961">
        <v>45.6164727969444</v>
      </c>
      <c r="B30961">
        <v>6.4575503347440004E-4</v>
      </c>
      <c r="C30961">
        <v>189.787553405761</v>
      </c>
      <c r="E30961">
        <v>189.787553405761</v>
      </c>
      <c r="G30961" t="s">
        <v>150</v>
      </c>
    </row>
    <row r="30962" spans="1:7" x14ac:dyDescent="0.35">
      <c r="A30962">
        <v>45.616475803719297</v>
      </c>
      <c r="B30962">
        <v>6.4876180840650003E-4</v>
      </c>
      <c r="C30962">
        <v>189.806204986572</v>
      </c>
      <c r="E30962">
        <v>189.806204986572</v>
      </c>
      <c r="G30962" t="s">
        <v>150</v>
      </c>
    </row>
    <row r="30963" spans="1:7" x14ac:dyDescent="0.35">
      <c r="A30963">
        <v>45.6164788104943</v>
      </c>
      <c r="B30963">
        <v>6.5176858333869999E-4</v>
      </c>
      <c r="C30963">
        <v>189.82505569457999</v>
      </c>
      <c r="E30963">
        <v>189.82505569457999</v>
      </c>
      <c r="G30963" t="s">
        <v>150</v>
      </c>
    </row>
    <row r="30964" spans="1:7" x14ac:dyDescent="0.35">
      <c r="A30964">
        <v>45.616481817269197</v>
      </c>
      <c r="B30964">
        <v>6.5477535827079998E-4</v>
      </c>
      <c r="C30964">
        <v>189.84410781860299</v>
      </c>
      <c r="E30964">
        <v>189.84410781860299</v>
      </c>
      <c r="G30964" t="s">
        <v>150</v>
      </c>
    </row>
    <row r="30965" spans="1:7" x14ac:dyDescent="0.35">
      <c r="A30965">
        <v>45.6164848240441</v>
      </c>
      <c r="B30965">
        <v>6.5778213320289998E-4</v>
      </c>
      <c r="C30965">
        <v>189.863357543945</v>
      </c>
      <c r="E30965">
        <v>189.863357543945</v>
      </c>
      <c r="G30965" t="s">
        <v>150</v>
      </c>
    </row>
    <row r="30966" spans="1:7" x14ac:dyDescent="0.35">
      <c r="A30966">
        <v>45.616487830818997</v>
      </c>
      <c r="B30966">
        <v>6.6078890813510004E-4</v>
      </c>
      <c r="C30966">
        <v>189.88281173706</v>
      </c>
      <c r="E30966">
        <v>189.88281173706</v>
      </c>
      <c r="G30966" t="s">
        <v>150</v>
      </c>
    </row>
    <row r="30967" spans="1:7" x14ac:dyDescent="0.35">
      <c r="A30967">
        <v>45.616490837594</v>
      </c>
      <c r="B30967">
        <v>6.6379568306720003E-4</v>
      </c>
      <c r="C30967">
        <v>189.902467346191</v>
      </c>
      <c r="E30967">
        <v>189.902467346191</v>
      </c>
      <c r="G30967" t="s">
        <v>150</v>
      </c>
    </row>
    <row r="30968" spans="1:7" x14ac:dyDescent="0.35">
      <c r="A30968">
        <v>45.616495347756398</v>
      </c>
      <c r="B30968">
        <v>6.6830584546550002E-4</v>
      </c>
      <c r="C30968">
        <v>189.93240966796799</v>
      </c>
      <c r="E30968">
        <v>189.93240966796799</v>
      </c>
      <c r="G30968" t="s">
        <v>150</v>
      </c>
    </row>
    <row r="30969" spans="1:7" x14ac:dyDescent="0.35">
      <c r="A30969">
        <v>45.616499857918797</v>
      </c>
      <c r="B30969">
        <v>6.7281600786370005E-4</v>
      </c>
      <c r="C30969">
        <v>189.96281738281201</v>
      </c>
      <c r="E30969">
        <v>189.96281738281201</v>
      </c>
      <c r="G30969" t="s">
        <v>150</v>
      </c>
    </row>
    <row r="30970" spans="1:7" x14ac:dyDescent="0.35">
      <c r="A30970">
        <v>45.616504368139402</v>
      </c>
      <c r="B30970">
        <v>6.7732622846960002E-4</v>
      </c>
      <c r="C30970">
        <v>189.99369125366201</v>
      </c>
      <c r="E30970">
        <v>189.99369125366201</v>
      </c>
      <c r="G30970" t="s">
        <v>150</v>
      </c>
    </row>
    <row r="30971" spans="1:7" x14ac:dyDescent="0.35">
      <c r="A30971">
        <v>45.616508878301801</v>
      </c>
      <c r="B30971">
        <v>6.8183639086780005E-4</v>
      </c>
      <c r="C30971">
        <v>190.025034332275</v>
      </c>
      <c r="E30971">
        <v>190.025034332275</v>
      </c>
      <c r="G30971" t="s">
        <v>150</v>
      </c>
    </row>
    <row r="30972" spans="1:7" x14ac:dyDescent="0.35">
      <c r="A30972">
        <v>45.616513388464199</v>
      </c>
      <c r="B30972">
        <v>6.8634655326599997E-4</v>
      </c>
      <c r="C30972">
        <v>190.05684890747</v>
      </c>
      <c r="E30972">
        <v>190.05684890747</v>
      </c>
      <c r="G30972" t="s">
        <v>150</v>
      </c>
    </row>
    <row r="30973" spans="1:7" x14ac:dyDescent="0.35">
      <c r="A30973">
        <v>45.616517898626597</v>
      </c>
      <c r="B30973">
        <v>6.9085671566419999E-4</v>
      </c>
      <c r="C30973">
        <v>190.08914489745999</v>
      </c>
      <c r="E30973">
        <v>190.08914489745999</v>
      </c>
      <c r="G30973" t="s">
        <v>150</v>
      </c>
    </row>
    <row r="30974" spans="1:7" x14ac:dyDescent="0.35">
      <c r="A30974">
        <v>45.616522408789002</v>
      </c>
      <c r="B30974">
        <v>6.9536687806240002E-4</v>
      </c>
      <c r="C30974">
        <v>190.121920013427</v>
      </c>
      <c r="E30974">
        <v>190.121920013427</v>
      </c>
      <c r="G30974" t="s">
        <v>150</v>
      </c>
    </row>
    <row r="30975" spans="1:7" x14ac:dyDescent="0.35">
      <c r="A30975">
        <v>45.6165291740326</v>
      </c>
      <c r="B30975">
        <v>7.0213212165980002E-4</v>
      </c>
      <c r="C30975">
        <v>190.17217254638601</v>
      </c>
      <c r="E30975">
        <v>190.17217254638601</v>
      </c>
      <c r="G30975" t="s">
        <v>150</v>
      </c>
    </row>
    <row r="30976" spans="1:7" x14ac:dyDescent="0.35">
      <c r="A30976">
        <v>45.616535939276197</v>
      </c>
      <c r="B30976">
        <v>7.0889736525709996E-4</v>
      </c>
      <c r="C30976">
        <v>190.22352905273399</v>
      </c>
      <c r="E30976">
        <v>190.22352905273399</v>
      </c>
      <c r="G30976" t="s">
        <v>150</v>
      </c>
    </row>
    <row r="30977" spans="1:7" x14ac:dyDescent="0.35">
      <c r="A30977">
        <v>45.616542704519802</v>
      </c>
      <c r="B30977">
        <v>7.156626088544E-4</v>
      </c>
      <c r="C30977">
        <v>190.27599411010701</v>
      </c>
      <c r="E30977">
        <v>190.27599411010701</v>
      </c>
      <c r="G30977" t="s">
        <v>150</v>
      </c>
    </row>
    <row r="30978" spans="1:7" x14ac:dyDescent="0.35">
      <c r="A30978">
        <v>45.616549469821599</v>
      </c>
      <c r="B30978">
        <v>7.2242791065939998E-4</v>
      </c>
      <c r="C30978">
        <v>190.329586029052</v>
      </c>
      <c r="E30978">
        <v>190.329586029052</v>
      </c>
      <c r="G30978" t="s">
        <v>150</v>
      </c>
    </row>
    <row r="30979" spans="1:7" x14ac:dyDescent="0.35">
      <c r="A30979">
        <v>45.616556235065197</v>
      </c>
      <c r="B30979">
        <v>7.2919315425670002E-4</v>
      </c>
      <c r="C30979">
        <v>190.38430709838801</v>
      </c>
      <c r="E30979">
        <v>190.38430709838801</v>
      </c>
      <c r="G30979" t="s">
        <v>150</v>
      </c>
    </row>
    <row r="30980" spans="1:7" x14ac:dyDescent="0.35">
      <c r="A30980">
        <v>45.616563000308801</v>
      </c>
      <c r="B30980">
        <v>7.3595839785410002E-4</v>
      </c>
      <c r="C30980">
        <v>190.44017181396401</v>
      </c>
      <c r="E30980">
        <v>190.44017181396401</v>
      </c>
      <c r="G30980" t="s">
        <v>150</v>
      </c>
    </row>
    <row r="30981" spans="1:7" x14ac:dyDescent="0.35">
      <c r="A30981">
        <v>45.616569765552399</v>
      </c>
      <c r="B30981">
        <v>7.4272364145139996E-4</v>
      </c>
      <c r="C30981">
        <v>190.497187805175</v>
      </c>
      <c r="E30981">
        <v>190.497187805175</v>
      </c>
      <c r="G30981" t="s">
        <v>150</v>
      </c>
    </row>
    <row r="30982" spans="1:7" x14ac:dyDescent="0.35">
      <c r="A30982">
        <v>45.616576530796003</v>
      </c>
      <c r="B30982">
        <v>7.494888850487E-4</v>
      </c>
      <c r="C30982">
        <v>190.55536422729401</v>
      </c>
      <c r="E30982">
        <v>190.55536422729401</v>
      </c>
      <c r="G30982" t="s">
        <v>150</v>
      </c>
    </row>
    <row r="30983" spans="1:7" x14ac:dyDescent="0.35">
      <c r="A30983">
        <v>45.6165832960396</v>
      </c>
      <c r="B30983">
        <v>7.562541286461E-4</v>
      </c>
      <c r="C30983">
        <v>190.61471176147401</v>
      </c>
      <c r="E30983">
        <v>190.61471176147401</v>
      </c>
      <c r="G30983" t="s">
        <v>150</v>
      </c>
    </row>
    <row r="30984" spans="1:7" x14ac:dyDescent="0.35">
      <c r="A30984">
        <v>45.616590061283198</v>
      </c>
      <c r="B30984">
        <v>7.6301937224340004E-4</v>
      </c>
      <c r="C30984">
        <v>190.675233459472</v>
      </c>
      <c r="E30984">
        <v>190.675233459472</v>
      </c>
      <c r="G30984" t="s">
        <v>150</v>
      </c>
    </row>
    <row r="30985" spans="1:7" x14ac:dyDescent="0.35">
      <c r="A30985">
        <v>45.616596826585003</v>
      </c>
      <c r="B30985">
        <v>7.6978467404840002E-4</v>
      </c>
      <c r="C30985">
        <v>190.73694458007799</v>
      </c>
      <c r="E30985">
        <v>190.73694458007799</v>
      </c>
      <c r="G30985" t="s">
        <v>150</v>
      </c>
    </row>
    <row r="30986" spans="1:7" x14ac:dyDescent="0.35">
      <c r="A30986">
        <v>45.6166035918286</v>
      </c>
      <c r="B30986">
        <v>7.7654991764569995E-4</v>
      </c>
      <c r="C30986">
        <v>190.79985046386699</v>
      </c>
      <c r="E30986">
        <v>190.79985046386699</v>
      </c>
      <c r="G30986" t="s">
        <v>150</v>
      </c>
    </row>
    <row r="30987" spans="1:7" x14ac:dyDescent="0.35">
      <c r="A30987">
        <v>45.616605283110403</v>
      </c>
      <c r="B30987">
        <v>7.7824119944120004E-4</v>
      </c>
      <c r="C30987">
        <v>190.81565246581999</v>
      </c>
      <c r="E30987">
        <v>190.81565246581999</v>
      </c>
      <c r="G30987" t="s">
        <v>150</v>
      </c>
    </row>
    <row r="30988" spans="1:7" x14ac:dyDescent="0.35">
      <c r="A30988">
        <v>45.616606974450399</v>
      </c>
      <c r="B30988">
        <v>7.7993253944439996E-4</v>
      </c>
      <c r="C30988">
        <v>190.83152770996</v>
      </c>
      <c r="E30988">
        <v>190.83152770996</v>
      </c>
      <c r="G30988" t="s">
        <v>150</v>
      </c>
    </row>
    <row r="30989" spans="1:7" x14ac:dyDescent="0.35">
      <c r="A30989">
        <v>45.616607608681001</v>
      </c>
      <c r="B30989">
        <v>7.8056677011769998E-4</v>
      </c>
      <c r="C30989">
        <v>190.83749084472601</v>
      </c>
      <c r="E30989">
        <v>190.83749084472601</v>
      </c>
      <c r="G30989" t="s">
        <v>150</v>
      </c>
    </row>
    <row r="30990" spans="1:7" x14ac:dyDescent="0.35">
      <c r="A30990">
        <v>45.616608560026997</v>
      </c>
      <c r="B30990">
        <v>7.8151811612759998E-4</v>
      </c>
      <c r="C30990">
        <v>190.846461486816</v>
      </c>
      <c r="E30990">
        <v>190.846461486816</v>
      </c>
      <c r="G30990" t="s">
        <v>150</v>
      </c>
    </row>
    <row r="30991" spans="1:7" x14ac:dyDescent="0.35">
      <c r="A30991">
        <v>45.616609987104297</v>
      </c>
      <c r="B30991">
        <v>7.8294519335030002E-4</v>
      </c>
      <c r="C30991">
        <v>190.85997009277301</v>
      </c>
      <c r="E30991">
        <v>190.85997009277301</v>
      </c>
      <c r="G30991" t="s">
        <v>150</v>
      </c>
    </row>
    <row r="30992" spans="1:7" x14ac:dyDescent="0.35">
      <c r="A30992">
        <v>45.616612127632798</v>
      </c>
      <c r="B30992">
        <v>7.850857218727E-4</v>
      </c>
      <c r="C30992">
        <v>190.88035202026299</v>
      </c>
      <c r="E30992">
        <v>190.88035202026299</v>
      </c>
      <c r="G30992" t="s">
        <v>150</v>
      </c>
    </row>
    <row r="30993" spans="1:7" x14ac:dyDescent="0.35">
      <c r="A30993">
        <v>45.616615338483797</v>
      </c>
      <c r="B30993">
        <v>7.8829657286400001E-4</v>
      </c>
      <c r="C30993">
        <v>190.911200714111</v>
      </c>
      <c r="E30993">
        <v>190.911200714111</v>
      </c>
      <c r="G30993" t="s">
        <v>150</v>
      </c>
    </row>
    <row r="30994" spans="1:7" x14ac:dyDescent="0.35">
      <c r="A30994">
        <v>45.616618549334802</v>
      </c>
      <c r="B30994">
        <v>7.9150742385530003E-4</v>
      </c>
      <c r="C30994">
        <v>190.94231719970699</v>
      </c>
      <c r="E30994">
        <v>190.94231719970699</v>
      </c>
      <c r="G30994" t="s">
        <v>150</v>
      </c>
    </row>
    <row r="30995" spans="1:7" x14ac:dyDescent="0.35">
      <c r="A30995">
        <v>45.616621760185801</v>
      </c>
      <c r="B30995">
        <v>7.9471827484660004E-4</v>
      </c>
      <c r="C30995">
        <v>190.973711395263</v>
      </c>
      <c r="E30995">
        <v>190.973711395263</v>
      </c>
      <c r="G30995" t="s">
        <v>150</v>
      </c>
    </row>
    <row r="30996" spans="1:7" x14ac:dyDescent="0.35">
      <c r="A30996">
        <v>45.616624971095</v>
      </c>
      <c r="B30996">
        <v>7.9792918404560001E-4</v>
      </c>
      <c r="C30996">
        <v>191.005382537841</v>
      </c>
      <c r="E30996">
        <v>191.005382537841</v>
      </c>
      <c r="G30996" t="s">
        <v>150</v>
      </c>
    </row>
    <row r="30997" spans="1:7" x14ac:dyDescent="0.35">
      <c r="A30997">
        <v>45.616628181945998</v>
      </c>
      <c r="B30997">
        <v>8.0114003503690002E-4</v>
      </c>
      <c r="C30997">
        <v>191.037323760986</v>
      </c>
      <c r="E30997">
        <v>191.037323760986</v>
      </c>
      <c r="G30997" t="s">
        <v>150</v>
      </c>
    </row>
    <row r="30998" spans="1:7" x14ac:dyDescent="0.35">
      <c r="A30998">
        <v>45.616631392796897</v>
      </c>
      <c r="B30998">
        <v>8.0435088602820004E-4</v>
      </c>
      <c r="C30998">
        <v>191.06954345703099</v>
      </c>
      <c r="E30998">
        <v>191.06954345703099</v>
      </c>
      <c r="G30998" t="s">
        <v>150</v>
      </c>
    </row>
    <row r="30999" spans="1:7" x14ac:dyDescent="0.35">
      <c r="A30999">
        <v>45.616636209073398</v>
      </c>
      <c r="B30999">
        <v>8.0916716251520004E-4</v>
      </c>
      <c r="C30999">
        <v>191.118495941162</v>
      </c>
      <c r="E30999">
        <v>191.118495941162</v>
      </c>
      <c r="G30999" t="s">
        <v>150</v>
      </c>
    </row>
    <row r="31000" spans="1:7" x14ac:dyDescent="0.35">
      <c r="A31000">
        <v>45.616643433459103</v>
      </c>
      <c r="B31000">
        <v>8.1639154814180004E-4</v>
      </c>
      <c r="C31000">
        <v>191.19333419799801</v>
      </c>
      <c r="E31000">
        <v>191.19333419799801</v>
      </c>
      <c r="G31000" t="s">
        <v>150</v>
      </c>
    </row>
    <row r="31001" spans="1:7" x14ac:dyDescent="0.35">
      <c r="A31001">
        <v>45.616650657902902</v>
      </c>
      <c r="B31001">
        <v>8.2361599197609998E-4</v>
      </c>
      <c r="C31001">
        <v>191.26959457397399</v>
      </c>
      <c r="E31001">
        <v>191.26959457397399</v>
      </c>
      <c r="G31001" t="s">
        <v>150</v>
      </c>
    </row>
    <row r="31002" spans="1:7" x14ac:dyDescent="0.35">
      <c r="A31002">
        <v>45.6166578822885</v>
      </c>
      <c r="B31002">
        <v>8.3084037760269998E-4</v>
      </c>
      <c r="C31002">
        <v>191.34727935791</v>
      </c>
      <c r="E31002">
        <v>191.34727935791</v>
      </c>
      <c r="G31002" t="s">
        <v>150</v>
      </c>
    </row>
    <row r="31003" spans="1:7" x14ac:dyDescent="0.35">
      <c r="A31003">
        <v>45.616659688414003</v>
      </c>
      <c r="B31003">
        <v>8.3264650311320001E-4</v>
      </c>
      <c r="C31003">
        <v>191.36679153442299</v>
      </c>
      <c r="E31003">
        <v>191.36679153442299</v>
      </c>
      <c r="G31003" t="s">
        <v>150</v>
      </c>
    </row>
    <row r="31004" spans="1:7" x14ac:dyDescent="0.35">
      <c r="A31004">
        <v>45.616661494481299</v>
      </c>
      <c r="B31004">
        <v>8.3445257041599998E-4</v>
      </c>
      <c r="C31004">
        <v>191.386392211914</v>
      </c>
      <c r="E31004">
        <v>191.386392211914</v>
      </c>
      <c r="G31004" t="s">
        <v>150</v>
      </c>
    </row>
    <row r="31005" spans="1:7" x14ac:dyDescent="0.35">
      <c r="A31005">
        <v>45.616663300606803</v>
      </c>
      <c r="B31005">
        <v>8.3625869592650001E-4</v>
      </c>
      <c r="C31005">
        <v>191.40607833862299</v>
      </c>
      <c r="E31005">
        <v>191.40607833862299</v>
      </c>
      <c r="G31005" t="s">
        <v>150</v>
      </c>
    </row>
    <row r="31006" spans="1:7" x14ac:dyDescent="0.35">
      <c r="A31006">
        <v>45.616665106732398</v>
      </c>
      <c r="B31006">
        <v>8.3806482143700004E-4</v>
      </c>
      <c r="C31006">
        <v>191.425860595703</v>
      </c>
      <c r="E31006">
        <v>191.425860595703</v>
      </c>
      <c r="G31006" t="s">
        <v>150</v>
      </c>
    </row>
    <row r="31007" spans="1:7" x14ac:dyDescent="0.35">
      <c r="A31007">
        <v>45.616666912799701</v>
      </c>
      <c r="B31007">
        <v>8.3987088873980001E-4</v>
      </c>
      <c r="C31007">
        <v>191.44572753906201</v>
      </c>
      <c r="E31007">
        <v>191.44572753906201</v>
      </c>
      <c r="G31007" t="s">
        <v>150</v>
      </c>
    </row>
    <row r="31008" spans="1:7" x14ac:dyDescent="0.35">
      <c r="A31008">
        <v>45.616669621958799</v>
      </c>
      <c r="B31008">
        <v>8.4258004790169997E-4</v>
      </c>
      <c r="C31008">
        <v>191.47573242187499</v>
      </c>
      <c r="E31008">
        <v>191.47573242187499</v>
      </c>
      <c r="G31008" t="s">
        <v>150</v>
      </c>
    </row>
    <row r="31009" spans="1:7" x14ac:dyDescent="0.35">
      <c r="A31009">
        <v>45.616673685726703</v>
      </c>
      <c r="B31009">
        <v>8.4664381574829997E-4</v>
      </c>
      <c r="C31009">
        <v>191.52119445800699</v>
      </c>
      <c r="E31009">
        <v>191.52119445800699</v>
      </c>
      <c r="G31009" t="s">
        <v>150</v>
      </c>
    </row>
    <row r="31010" spans="1:7" x14ac:dyDescent="0.35">
      <c r="A31010">
        <v>45.616677749436299</v>
      </c>
      <c r="B31010">
        <v>8.5070752538739995E-4</v>
      </c>
      <c r="C31010">
        <v>191.56711349487301</v>
      </c>
      <c r="E31010">
        <v>191.56711349487301</v>
      </c>
      <c r="G31010" t="s">
        <v>150</v>
      </c>
    </row>
    <row r="31011" spans="1:7" x14ac:dyDescent="0.35">
      <c r="A31011">
        <v>45.616681813204103</v>
      </c>
      <c r="B31011">
        <v>8.5477129323399995E-4</v>
      </c>
      <c r="C31011">
        <v>191.613493347168</v>
      </c>
      <c r="E31011">
        <v>191.613493347168</v>
      </c>
      <c r="G31011" t="s">
        <v>150</v>
      </c>
    </row>
    <row r="31012" spans="1:7" x14ac:dyDescent="0.35">
      <c r="A31012">
        <v>45.616682829102501</v>
      </c>
      <c r="B31012">
        <v>8.5578719154E-4</v>
      </c>
      <c r="C31012">
        <v>191.62511596679599</v>
      </c>
      <c r="E31012">
        <v>191.62511596679599</v>
      </c>
      <c r="G31012" t="s">
        <v>150</v>
      </c>
    </row>
    <row r="31013" spans="1:7" x14ac:dyDescent="0.35">
      <c r="A31013">
        <v>45.616684353037201</v>
      </c>
      <c r="B31013">
        <v>8.5731112631030003E-4</v>
      </c>
      <c r="C31013">
        <v>191.642616271972</v>
      </c>
      <c r="E31013">
        <v>191.642616271972</v>
      </c>
      <c r="G31013" t="s">
        <v>150</v>
      </c>
    </row>
    <row r="31014" spans="1:7" x14ac:dyDescent="0.35">
      <c r="A31014">
        <v>45.616686638852102</v>
      </c>
      <c r="B31014">
        <v>8.5959694115439998E-4</v>
      </c>
      <c r="C31014">
        <v>191.669013214111</v>
      </c>
      <c r="E31014">
        <v>191.669013214111</v>
      </c>
      <c r="G31014" t="s">
        <v>150</v>
      </c>
    </row>
    <row r="31015" spans="1:7" x14ac:dyDescent="0.35">
      <c r="A31015">
        <v>45.616690067632497</v>
      </c>
      <c r="B31015">
        <v>8.6302572162820002E-4</v>
      </c>
      <c r="C31015">
        <v>191.708930969238</v>
      </c>
      <c r="E31015">
        <v>191.708930969238</v>
      </c>
      <c r="G31015" t="s">
        <v>150</v>
      </c>
    </row>
    <row r="31016" spans="1:7" x14ac:dyDescent="0.35">
      <c r="A31016">
        <v>45.6166952108033</v>
      </c>
      <c r="B31016">
        <v>8.6816889233879996E-4</v>
      </c>
      <c r="C31016">
        <v>191.76954956054601</v>
      </c>
      <c r="E31016">
        <v>191.76954956054601</v>
      </c>
      <c r="G31016" t="s">
        <v>150</v>
      </c>
    </row>
    <row r="31017" spans="1:7" x14ac:dyDescent="0.35">
      <c r="A31017">
        <v>45.616700353973997</v>
      </c>
      <c r="B31017">
        <v>8.7331206304949998E-4</v>
      </c>
      <c r="C31017">
        <v>191.83090896606399</v>
      </c>
      <c r="E31017">
        <v>191.83090896606399</v>
      </c>
      <c r="G31017" t="s">
        <v>150</v>
      </c>
    </row>
    <row r="31018" spans="1:7" x14ac:dyDescent="0.35">
      <c r="A31018">
        <v>45.6167054971447</v>
      </c>
      <c r="B31018">
        <v>8.7845523376010003E-4</v>
      </c>
      <c r="C31018">
        <v>191.89301071166901</v>
      </c>
      <c r="E31018">
        <v>191.89301071166901</v>
      </c>
      <c r="G31018" t="s">
        <v>150</v>
      </c>
    </row>
    <row r="31019" spans="1:7" x14ac:dyDescent="0.35">
      <c r="A31019">
        <v>45.616710640315397</v>
      </c>
      <c r="B31019">
        <v>8.8359840447080004E-4</v>
      </c>
      <c r="C31019">
        <v>191.95585861206001</v>
      </c>
      <c r="E31019">
        <v>191.95585861206001</v>
      </c>
      <c r="G31019" t="s">
        <v>150</v>
      </c>
    </row>
    <row r="31020" spans="1:7" x14ac:dyDescent="0.35">
      <c r="A31020">
        <v>45.6167157834861</v>
      </c>
      <c r="B31020">
        <v>8.8874157518139998E-4</v>
      </c>
      <c r="C31020">
        <v>192.01945037841799</v>
      </c>
      <c r="E31020">
        <v>192.01945037841799</v>
      </c>
      <c r="G31020" t="s">
        <v>150</v>
      </c>
    </row>
    <row r="31021" spans="1:7" x14ac:dyDescent="0.35">
      <c r="A31021">
        <v>45.616720926656797</v>
      </c>
      <c r="B31021">
        <v>8.9388474589209999E-4</v>
      </c>
      <c r="C31021">
        <v>192.083792877197</v>
      </c>
      <c r="E31021">
        <v>192.083792877197</v>
      </c>
      <c r="G31021" t="s">
        <v>150</v>
      </c>
    </row>
    <row r="31022" spans="1:7" x14ac:dyDescent="0.35">
      <c r="A31022">
        <v>45.6167260697693</v>
      </c>
      <c r="B31022">
        <v>8.9902785839509995E-4</v>
      </c>
      <c r="C31022">
        <v>192.14888305663999</v>
      </c>
      <c r="E31022">
        <v>192.14888305663999</v>
      </c>
      <c r="G31022" t="s">
        <v>150</v>
      </c>
    </row>
    <row r="31023" spans="1:7" x14ac:dyDescent="0.35">
      <c r="A31023">
        <v>45.616731212940003</v>
      </c>
      <c r="B31023">
        <v>9.041710291057E-4</v>
      </c>
      <c r="C31023">
        <v>192.21472473144499</v>
      </c>
      <c r="E31023">
        <v>192.21472473144499</v>
      </c>
      <c r="G31023" t="s">
        <v>150</v>
      </c>
    </row>
    <row r="31024" spans="1:7" x14ac:dyDescent="0.35">
      <c r="A31024">
        <v>45.6167363561107</v>
      </c>
      <c r="B31024">
        <v>9.0931419981640001E-4</v>
      </c>
      <c r="C31024">
        <v>192.28131561279201</v>
      </c>
      <c r="E31024">
        <v>192.28131561279201</v>
      </c>
      <c r="G31024" t="s">
        <v>150</v>
      </c>
    </row>
    <row r="31025" spans="1:7" x14ac:dyDescent="0.35">
      <c r="A31025">
        <v>45.616741499281403</v>
      </c>
      <c r="B31025">
        <v>9.1445737052699995E-4</v>
      </c>
      <c r="C31025">
        <v>192.34866256713801</v>
      </c>
      <c r="E31025">
        <v>192.34866256713801</v>
      </c>
      <c r="G31025" t="s">
        <v>150</v>
      </c>
    </row>
    <row r="31026" spans="1:7" x14ac:dyDescent="0.35">
      <c r="A31026">
        <v>45.616746642452199</v>
      </c>
      <c r="B31026">
        <v>9.1960054123769997E-4</v>
      </c>
      <c r="C31026">
        <v>192.416762542724</v>
      </c>
      <c r="E31026">
        <v>192.416762542724</v>
      </c>
      <c r="G31026" t="s">
        <v>150</v>
      </c>
    </row>
    <row r="31027" spans="1:7" x14ac:dyDescent="0.35">
      <c r="A31027">
        <v>45.616751785622903</v>
      </c>
      <c r="B31027">
        <v>9.2474371194830002E-4</v>
      </c>
      <c r="C31027">
        <v>192.48561706542901</v>
      </c>
      <c r="E31027">
        <v>192.48561706542901</v>
      </c>
      <c r="G31027" t="s">
        <v>150</v>
      </c>
    </row>
    <row r="31028" spans="1:7" x14ac:dyDescent="0.35">
      <c r="A31028">
        <v>45.616756928793599</v>
      </c>
      <c r="B31028">
        <v>9.2988688265900003E-4</v>
      </c>
      <c r="C31028">
        <v>192.55522613525301</v>
      </c>
      <c r="E31028">
        <v>192.55522613525301</v>
      </c>
      <c r="G31028" t="s">
        <v>150</v>
      </c>
    </row>
    <row r="31029" spans="1:7" x14ac:dyDescent="0.35">
      <c r="A31029">
        <v>45.616762071964303</v>
      </c>
      <c r="B31029">
        <v>9.3503005336970004E-4</v>
      </c>
      <c r="C31029">
        <v>192.62559585571199</v>
      </c>
      <c r="E31029">
        <v>192.62559585571199</v>
      </c>
      <c r="G31029" t="s">
        <v>150</v>
      </c>
    </row>
    <row r="31030" spans="1:7" x14ac:dyDescent="0.35">
      <c r="A31030">
        <v>45.616767215134999</v>
      </c>
      <c r="B31030">
        <v>9.4017322408029998E-4</v>
      </c>
      <c r="C31030">
        <v>192.69672241210901</v>
      </c>
      <c r="E31030">
        <v>192.69672241210901</v>
      </c>
      <c r="G31030" t="s">
        <v>150</v>
      </c>
    </row>
    <row r="31031" spans="1:7" x14ac:dyDescent="0.35">
      <c r="A31031">
        <v>45.616772358247502</v>
      </c>
      <c r="B31031">
        <v>9.4531633658330005E-4</v>
      </c>
      <c r="C31031">
        <v>192.768604278564</v>
      </c>
      <c r="E31031">
        <v>192.768604278564</v>
      </c>
      <c r="G31031" t="s">
        <v>150</v>
      </c>
    </row>
    <row r="31032" spans="1:7" x14ac:dyDescent="0.35">
      <c r="A31032">
        <v>45.616777501418198</v>
      </c>
      <c r="B31032">
        <v>9.5045950729389999E-4</v>
      </c>
      <c r="C31032">
        <v>192.84124755859301</v>
      </c>
      <c r="E31032">
        <v>192.84124755859301</v>
      </c>
      <c r="G31032" t="s">
        <v>150</v>
      </c>
    </row>
    <row r="31033" spans="1:7" x14ac:dyDescent="0.35">
      <c r="A31033">
        <v>45.616782644588902</v>
      </c>
      <c r="B31033">
        <v>9.556026780046E-4</v>
      </c>
      <c r="C31033">
        <v>192.914649963378</v>
      </c>
      <c r="E31033">
        <v>192.914649963378</v>
      </c>
      <c r="G31033" t="s">
        <v>150</v>
      </c>
    </row>
    <row r="31034" spans="1:7" x14ac:dyDescent="0.35">
      <c r="A31034">
        <v>45.616787787759598</v>
      </c>
      <c r="B31034">
        <v>9.6074584871530002E-4</v>
      </c>
      <c r="C31034">
        <v>192.98881454467701</v>
      </c>
      <c r="E31034">
        <v>192.98881454467701</v>
      </c>
      <c r="G31034" t="s">
        <v>150</v>
      </c>
    </row>
    <row r="31035" spans="1:7" x14ac:dyDescent="0.35">
      <c r="A31035">
        <v>45.616792930930302</v>
      </c>
      <c r="B31035">
        <v>9.6588901942589996E-4</v>
      </c>
      <c r="C31035">
        <v>193.063735198974</v>
      </c>
      <c r="E31035">
        <v>193.063735198974</v>
      </c>
      <c r="G31035" t="s">
        <v>150</v>
      </c>
    </row>
    <row r="31036" spans="1:7" x14ac:dyDescent="0.35">
      <c r="A31036">
        <v>45.616798074101098</v>
      </c>
      <c r="B31036">
        <v>9.7103219013659997E-4</v>
      </c>
      <c r="C31036">
        <v>193.13941802978499</v>
      </c>
      <c r="E31036">
        <v>193.13941802978499</v>
      </c>
      <c r="G31036" t="s">
        <v>150</v>
      </c>
    </row>
    <row r="31037" spans="1:7" x14ac:dyDescent="0.35">
      <c r="A31037">
        <v>45.616803217271801</v>
      </c>
      <c r="B31037">
        <v>9.7617536084720002E-4</v>
      </c>
      <c r="C31037">
        <v>193.21586151123</v>
      </c>
      <c r="E31037">
        <v>193.21586151123</v>
      </c>
      <c r="G31037" t="s">
        <v>150</v>
      </c>
    </row>
    <row r="31038" spans="1:7" x14ac:dyDescent="0.35">
      <c r="A31038">
        <v>45.616808360442498</v>
      </c>
      <c r="B31038">
        <v>9.8131853155790003E-4</v>
      </c>
      <c r="C31038">
        <v>193.29306564331</v>
      </c>
      <c r="E31038">
        <v>193.29306564331</v>
      </c>
      <c r="G31038" t="s">
        <v>150</v>
      </c>
    </row>
    <row r="31039" spans="1:7" x14ac:dyDescent="0.35">
      <c r="A31039">
        <v>45.616813503555001</v>
      </c>
      <c r="B31039">
        <v>9.8646164406089999E-4</v>
      </c>
      <c r="C31039">
        <v>193.371034240722</v>
      </c>
      <c r="E31039">
        <v>193.371034240722</v>
      </c>
      <c r="G31039" t="s">
        <v>150</v>
      </c>
    </row>
    <row r="31040" spans="1:7" x14ac:dyDescent="0.35">
      <c r="A31040">
        <v>45.616818646783898</v>
      </c>
      <c r="B31040">
        <v>9.9160487297920009E-4</v>
      </c>
      <c r="C31040">
        <v>193.44975814819301</v>
      </c>
      <c r="E31040">
        <v>193.44975814819301</v>
      </c>
      <c r="G31040" t="s">
        <v>150</v>
      </c>
    </row>
    <row r="31041" spans="1:7" x14ac:dyDescent="0.35">
      <c r="A31041">
        <v>45.616823789896401</v>
      </c>
      <c r="B31041">
        <v>9.9674798548220005E-4</v>
      </c>
      <c r="C31041">
        <v>193.52924575805599</v>
      </c>
      <c r="E31041">
        <v>193.52924575805599</v>
      </c>
      <c r="G31041" t="s">
        <v>150</v>
      </c>
    </row>
    <row r="31042" spans="1:7" x14ac:dyDescent="0.35">
      <c r="A31042">
        <v>45.616828933125298</v>
      </c>
      <c r="B31042">
        <v>1.0018912144004999E-3</v>
      </c>
      <c r="C31042">
        <v>193.60949172973599</v>
      </c>
      <c r="E31042">
        <v>193.60949172973599</v>
      </c>
      <c r="G31042" t="s">
        <v>150</v>
      </c>
    </row>
    <row r="31043" spans="1:7" x14ac:dyDescent="0.35">
      <c r="A31043">
        <v>45.616834076237801</v>
      </c>
      <c r="B31043">
        <v>1.0070343269034999E-3</v>
      </c>
      <c r="C31043">
        <v>193.69050216674799</v>
      </c>
      <c r="E31043">
        <v>193.69050216674799</v>
      </c>
      <c r="G31043" t="s">
        <v>150</v>
      </c>
    </row>
    <row r="31044" spans="1:7" x14ac:dyDescent="0.35">
      <c r="A31044">
        <v>45.616839219350297</v>
      </c>
      <c r="B31044">
        <v>1.0121774394065001E-3</v>
      </c>
      <c r="C31044">
        <v>193.77226791381801</v>
      </c>
      <c r="E31044">
        <v>193.77226791381801</v>
      </c>
      <c r="G31044" t="s">
        <v>150</v>
      </c>
    </row>
    <row r="31045" spans="1:7" x14ac:dyDescent="0.35">
      <c r="A31045">
        <v>45.616844362579201</v>
      </c>
      <c r="B31045">
        <v>1.0173206683248E-3</v>
      </c>
      <c r="C31045">
        <v>193.85479583740201</v>
      </c>
      <c r="E31045">
        <v>193.85479583740201</v>
      </c>
      <c r="G31045" t="s">
        <v>150</v>
      </c>
    </row>
    <row r="31046" spans="1:7" x14ac:dyDescent="0.35">
      <c r="A31046">
        <v>45.616849505691697</v>
      </c>
      <c r="B31046">
        <v>1.0224637808277999E-3</v>
      </c>
      <c r="C31046">
        <v>193.93808135986299</v>
      </c>
      <c r="E31046">
        <v>193.93808135986299</v>
      </c>
      <c r="G31046" t="s">
        <v>150</v>
      </c>
    </row>
    <row r="31047" spans="1:7" x14ac:dyDescent="0.35">
      <c r="A31047">
        <v>45.6168546489207</v>
      </c>
      <c r="B31047">
        <v>1.0276070097461E-3</v>
      </c>
      <c r="C31047">
        <v>194.02212448120099</v>
      </c>
      <c r="E31047">
        <v>194.02212448120099</v>
      </c>
      <c r="G31047" t="s">
        <v>150</v>
      </c>
    </row>
    <row r="31048" spans="1:7" x14ac:dyDescent="0.35">
      <c r="A31048">
        <v>45.616859792033203</v>
      </c>
      <c r="B31048">
        <v>1.0327501222491E-3</v>
      </c>
      <c r="C31048">
        <v>194.106926727294</v>
      </c>
      <c r="E31048">
        <v>194.106926727294</v>
      </c>
      <c r="G31048" t="s">
        <v>150</v>
      </c>
    </row>
    <row r="31049" spans="1:7" x14ac:dyDescent="0.35">
      <c r="A31049">
        <v>45.6168649352621</v>
      </c>
      <c r="B31049">
        <v>1.0378933511674001E-3</v>
      </c>
      <c r="C31049">
        <v>194.19248657226501</v>
      </c>
      <c r="E31049">
        <v>194.19248657226501</v>
      </c>
      <c r="G31049" t="s">
        <v>150</v>
      </c>
    </row>
    <row r="31050" spans="1:7" x14ac:dyDescent="0.35">
      <c r="A31050">
        <v>45.616870078374603</v>
      </c>
      <c r="B31050">
        <v>1.0430364636704E-3</v>
      </c>
      <c r="C31050">
        <v>194.27880096435501</v>
      </c>
      <c r="E31050">
        <v>194.27880096435501</v>
      </c>
      <c r="G31050" t="s">
        <v>150</v>
      </c>
    </row>
    <row r="31051" spans="1:7" x14ac:dyDescent="0.35">
      <c r="A31051">
        <v>45.6168752216035</v>
      </c>
      <c r="B31051">
        <v>1.0481796925886999E-3</v>
      </c>
      <c r="C31051">
        <v>194.36587371826101</v>
      </c>
      <c r="E31051">
        <v>194.36587371826101</v>
      </c>
      <c r="G31051" t="s">
        <v>150</v>
      </c>
    </row>
    <row r="31052" spans="1:7" x14ac:dyDescent="0.35">
      <c r="A31052">
        <v>45.616880364716003</v>
      </c>
      <c r="B31052">
        <v>1.0533228050917001E-3</v>
      </c>
      <c r="C31052">
        <v>194.45369720458899</v>
      </c>
      <c r="E31052">
        <v>194.45369720458899</v>
      </c>
      <c r="G31052" t="s">
        <v>150</v>
      </c>
    </row>
    <row r="31053" spans="1:7" x14ac:dyDescent="0.35">
      <c r="A31053">
        <v>45.616885507828499</v>
      </c>
      <c r="B31053">
        <v>1.0584659175947001E-3</v>
      </c>
      <c r="C31053">
        <v>194.54227905273399</v>
      </c>
      <c r="E31053">
        <v>194.54227905273399</v>
      </c>
      <c r="G31053" t="s">
        <v>150</v>
      </c>
    </row>
    <row r="31054" spans="1:7" x14ac:dyDescent="0.35">
      <c r="A31054">
        <v>45.616890651057403</v>
      </c>
      <c r="B31054">
        <v>1.0636091465129999E-3</v>
      </c>
      <c r="C31054">
        <v>194.63160705566401</v>
      </c>
      <c r="E31054">
        <v>194.63160705566401</v>
      </c>
      <c r="G31054" t="s">
        <v>150</v>
      </c>
    </row>
    <row r="31055" spans="1:7" x14ac:dyDescent="0.35">
      <c r="A31055">
        <v>45.616895794169899</v>
      </c>
      <c r="B31055">
        <v>1.0687522590159999E-3</v>
      </c>
      <c r="C31055">
        <v>194.72169189453101</v>
      </c>
      <c r="E31055">
        <v>194.72169189453101</v>
      </c>
      <c r="G31055" t="s">
        <v>150</v>
      </c>
    </row>
    <row r="31056" spans="1:7" x14ac:dyDescent="0.35">
      <c r="A31056">
        <v>45.616900937398803</v>
      </c>
      <c r="B31056">
        <v>1.0738954879343E-3</v>
      </c>
      <c r="C31056">
        <v>194.81252517700199</v>
      </c>
      <c r="E31056">
        <v>194.81252517700199</v>
      </c>
      <c r="G31056" t="s">
        <v>150</v>
      </c>
    </row>
    <row r="31057" spans="1:7" x14ac:dyDescent="0.35">
      <c r="A31057">
        <v>45.616906080511399</v>
      </c>
      <c r="B31057">
        <v>1.0790386004373E-3</v>
      </c>
      <c r="C31057">
        <v>194.90410766601499</v>
      </c>
      <c r="E31057">
        <v>194.90410766601499</v>
      </c>
      <c r="G31057" t="s">
        <v>150</v>
      </c>
    </row>
    <row r="31058" spans="1:7" x14ac:dyDescent="0.35">
      <c r="A31058">
        <v>45.6169073663186</v>
      </c>
      <c r="B31058">
        <v>1.0803244076668999E-3</v>
      </c>
      <c r="C31058">
        <v>194.927048492431</v>
      </c>
      <c r="E31058">
        <v>194.927048492431</v>
      </c>
      <c r="G31058" t="s">
        <v>150</v>
      </c>
    </row>
    <row r="31059" spans="1:7" x14ac:dyDescent="0.35">
      <c r="A31059">
        <v>45.616908652125801</v>
      </c>
      <c r="B31059">
        <v>1.0816102148964999E-3</v>
      </c>
      <c r="C31059">
        <v>194.95003967285101</v>
      </c>
      <c r="E31059">
        <v>194.95003967285101</v>
      </c>
      <c r="G31059" t="s">
        <v>150</v>
      </c>
    </row>
    <row r="31060" spans="1:7" x14ac:dyDescent="0.35">
      <c r="A31060">
        <v>45.616910580778402</v>
      </c>
      <c r="B31060">
        <v>1.0835388675332E-3</v>
      </c>
      <c r="C31060">
        <v>194.98462829589801</v>
      </c>
      <c r="E31060">
        <v>194.98462829589801</v>
      </c>
      <c r="G31060" t="s">
        <v>150</v>
      </c>
    </row>
    <row r="31061" spans="1:7" x14ac:dyDescent="0.35">
      <c r="A31061">
        <v>45.6169134738156</v>
      </c>
      <c r="B31061">
        <v>1.0864319046958999E-3</v>
      </c>
      <c r="C31061">
        <v>195.03674621581999</v>
      </c>
      <c r="E31061">
        <v>195.03674621581999</v>
      </c>
      <c r="G31061" t="s">
        <v>150</v>
      </c>
    </row>
    <row r="31062" spans="1:7" x14ac:dyDescent="0.35">
      <c r="A31062">
        <v>45.616916366852799</v>
      </c>
      <c r="B31062">
        <v>1.0893249418586E-3</v>
      </c>
      <c r="C31062">
        <v>195.089102935791</v>
      </c>
      <c r="E31062">
        <v>195.089102935791</v>
      </c>
      <c r="G31062" t="s">
        <v>150</v>
      </c>
    </row>
    <row r="31063" spans="1:7" x14ac:dyDescent="0.35">
      <c r="A31063">
        <v>45.616919259889897</v>
      </c>
      <c r="B31063">
        <v>1.0922179790212999E-3</v>
      </c>
      <c r="C31063">
        <v>195.141695404052</v>
      </c>
      <c r="E31063">
        <v>195.141695404052</v>
      </c>
      <c r="G31063" t="s">
        <v>150</v>
      </c>
    </row>
    <row r="31064" spans="1:7" x14ac:dyDescent="0.35">
      <c r="A31064">
        <v>45.616923599387498</v>
      </c>
      <c r="B31064">
        <v>1.0965574765576999E-3</v>
      </c>
      <c r="C31064">
        <v>195.22111206054601</v>
      </c>
      <c r="E31064">
        <v>195.22111206054601</v>
      </c>
      <c r="G31064" t="s">
        <v>150</v>
      </c>
    </row>
    <row r="31065" spans="1:7" x14ac:dyDescent="0.35">
      <c r="A31065">
        <v>45.6169279390014</v>
      </c>
      <c r="B31065">
        <v>1.1008970905095001E-3</v>
      </c>
      <c r="C31065">
        <v>195.301060485839</v>
      </c>
      <c r="E31065">
        <v>195.301060485839</v>
      </c>
      <c r="G31065" t="s">
        <v>150</v>
      </c>
    </row>
    <row r="31066" spans="1:7" x14ac:dyDescent="0.35">
      <c r="A31066">
        <v>45.616932278499</v>
      </c>
      <c r="B31066">
        <v>1.1052365880459001E-3</v>
      </c>
      <c r="C31066">
        <v>195.381532287597</v>
      </c>
      <c r="E31066">
        <v>195.381532287597</v>
      </c>
      <c r="G31066" t="s">
        <v>150</v>
      </c>
    </row>
    <row r="31067" spans="1:7" x14ac:dyDescent="0.35">
      <c r="A31067">
        <v>45.616936618112902</v>
      </c>
      <c r="B31067">
        <v>1.1095762019976E-3</v>
      </c>
      <c r="C31067">
        <v>195.46253356933499</v>
      </c>
      <c r="E31067">
        <v>195.46253356933499</v>
      </c>
      <c r="G31067" t="s">
        <v>150</v>
      </c>
    </row>
    <row r="31068" spans="1:7" x14ac:dyDescent="0.35">
      <c r="A31068">
        <v>45.616940957610403</v>
      </c>
      <c r="B31068">
        <v>1.1139156995341E-3</v>
      </c>
      <c r="C31068">
        <v>195.544062805175</v>
      </c>
      <c r="E31068">
        <v>195.544062805175</v>
      </c>
      <c r="G31068" t="s">
        <v>150</v>
      </c>
    </row>
    <row r="31069" spans="1:7" x14ac:dyDescent="0.35">
      <c r="A31069">
        <v>45.616945297224397</v>
      </c>
      <c r="B31069">
        <v>1.1182553134857999E-3</v>
      </c>
      <c r="C31069">
        <v>195.62611618041899</v>
      </c>
      <c r="E31069">
        <v>195.62611618041899</v>
      </c>
      <c r="G31069" t="s">
        <v>150</v>
      </c>
    </row>
    <row r="31070" spans="1:7" x14ac:dyDescent="0.35">
      <c r="A31070">
        <v>45.616949636721898</v>
      </c>
      <c r="B31070">
        <v>1.1225948110221999E-3</v>
      </c>
      <c r="C31070">
        <v>195.70869140625001</v>
      </c>
      <c r="E31070">
        <v>195.70869140625001</v>
      </c>
      <c r="G31070" t="s">
        <v>150</v>
      </c>
    </row>
    <row r="31071" spans="1:7" x14ac:dyDescent="0.35">
      <c r="A31071">
        <v>45.616953976219499</v>
      </c>
      <c r="B31071">
        <v>1.1269343085587001E-3</v>
      </c>
      <c r="C31071">
        <v>195.79179077148399</v>
      </c>
      <c r="E31071">
        <v>195.79179077148399</v>
      </c>
      <c r="G31071" t="s">
        <v>150</v>
      </c>
    </row>
    <row r="31072" spans="1:7" x14ac:dyDescent="0.35">
      <c r="A31072">
        <v>45.616958315833401</v>
      </c>
      <c r="B31072">
        <v>1.1312739225104E-3</v>
      </c>
      <c r="C31072">
        <v>195.87541046142499</v>
      </c>
      <c r="E31072">
        <v>195.87541046142499</v>
      </c>
      <c r="G31072" t="s">
        <v>150</v>
      </c>
    </row>
    <row r="31073" spans="1:7" x14ac:dyDescent="0.35">
      <c r="A31073">
        <v>45.616962655331001</v>
      </c>
      <c r="B31073">
        <v>1.1356134200468E-3</v>
      </c>
      <c r="C31073">
        <v>195.959552001953</v>
      </c>
      <c r="E31073">
        <v>195.959552001953</v>
      </c>
      <c r="G31073" t="s">
        <v>150</v>
      </c>
    </row>
    <row r="31074" spans="1:7" x14ac:dyDescent="0.35">
      <c r="A31074">
        <v>45.616966994944903</v>
      </c>
      <c r="B31074">
        <v>1.1399530339985999E-3</v>
      </c>
      <c r="C31074">
        <v>196.044213104248</v>
      </c>
      <c r="E31074">
        <v>196.044213104248</v>
      </c>
      <c r="G31074" t="s">
        <v>150</v>
      </c>
    </row>
    <row r="31075" spans="1:7" x14ac:dyDescent="0.35">
      <c r="A31075">
        <v>45.616971334442397</v>
      </c>
      <c r="B31075">
        <v>1.1442925315349999E-3</v>
      </c>
      <c r="C31075">
        <v>196.12939300537101</v>
      </c>
      <c r="E31075">
        <v>196.12939300537101</v>
      </c>
      <c r="G31075" t="s">
        <v>150</v>
      </c>
    </row>
    <row r="31076" spans="1:7" x14ac:dyDescent="0.35">
      <c r="A31076">
        <v>45.616975673939997</v>
      </c>
      <c r="B31076">
        <v>1.1486320290713999E-3</v>
      </c>
      <c r="C31076">
        <v>196.21508560180601</v>
      </c>
      <c r="E31076">
        <v>196.21508560180601</v>
      </c>
      <c r="G31076" t="s">
        <v>150</v>
      </c>
    </row>
    <row r="31077" spans="1:7" x14ac:dyDescent="0.35">
      <c r="A31077">
        <v>45.616980013553899</v>
      </c>
      <c r="B31077">
        <v>1.1529716430231001E-3</v>
      </c>
      <c r="C31077">
        <v>196.30129928588801</v>
      </c>
      <c r="E31077">
        <v>196.30129928588801</v>
      </c>
      <c r="G31077" t="s">
        <v>150</v>
      </c>
    </row>
    <row r="31078" spans="1:7" x14ac:dyDescent="0.35">
      <c r="A31078">
        <v>45.6169843530515</v>
      </c>
      <c r="B31078">
        <v>1.1573111405596E-3</v>
      </c>
      <c r="C31078">
        <v>196.38802261352501</v>
      </c>
      <c r="E31078">
        <v>196.38802261352501</v>
      </c>
      <c r="G31078" t="s">
        <v>150</v>
      </c>
    </row>
    <row r="31079" spans="1:7" x14ac:dyDescent="0.35">
      <c r="A31079">
        <v>45.616988692665402</v>
      </c>
      <c r="B31079">
        <v>1.1616507545113E-3</v>
      </c>
      <c r="C31079">
        <v>196.47526092529199</v>
      </c>
      <c r="E31079">
        <v>196.47526092529199</v>
      </c>
      <c r="G31079" t="s">
        <v>150</v>
      </c>
    </row>
    <row r="31080" spans="1:7" x14ac:dyDescent="0.35">
      <c r="A31080">
        <v>45.616993032163002</v>
      </c>
      <c r="B31080">
        <v>1.1659902520477E-3</v>
      </c>
      <c r="C31080">
        <v>196.563011932373</v>
      </c>
      <c r="E31080">
        <v>196.563011932373</v>
      </c>
      <c r="G31080" t="s">
        <v>150</v>
      </c>
    </row>
    <row r="31081" spans="1:7" x14ac:dyDescent="0.35">
      <c r="A31081">
        <v>45.616997371660503</v>
      </c>
      <c r="B31081">
        <v>1.1703297495841E-3</v>
      </c>
      <c r="C31081">
        <v>196.651270294189</v>
      </c>
      <c r="E31081">
        <v>196.651270294189</v>
      </c>
      <c r="G31081" t="s">
        <v>150</v>
      </c>
    </row>
    <row r="31082" spans="1:7" x14ac:dyDescent="0.35">
      <c r="A31082">
        <v>45.617001711274497</v>
      </c>
      <c r="B31082">
        <v>1.1746693635359001E-3</v>
      </c>
      <c r="C31082">
        <v>196.740039825439</v>
      </c>
      <c r="E31082">
        <v>196.740039825439</v>
      </c>
      <c r="G31082" t="s">
        <v>150</v>
      </c>
    </row>
    <row r="31083" spans="1:7" x14ac:dyDescent="0.35">
      <c r="A31083">
        <v>45.617006050771998</v>
      </c>
      <c r="B31083">
        <v>1.1790088610723001E-3</v>
      </c>
      <c r="C31083">
        <v>196.829315948486</v>
      </c>
      <c r="E31083">
        <v>196.829315948486</v>
      </c>
      <c r="G31083" t="s">
        <v>150</v>
      </c>
    </row>
    <row r="31084" spans="1:7" x14ac:dyDescent="0.35">
      <c r="A31084">
        <v>45.6170103903859</v>
      </c>
      <c r="B31084">
        <v>1.1833484750241E-3</v>
      </c>
      <c r="C31084">
        <v>196.919095611572</v>
      </c>
      <c r="E31084">
        <v>196.919095611572</v>
      </c>
      <c r="G31084" t="s">
        <v>150</v>
      </c>
    </row>
    <row r="31085" spans="1:7" x14ac:dyDescent="0.35">
      <c r="A31085">
        <v>45.6170147298835</v>
      </c>
      <c r="B31085">
        <v>1.1876879725605E-3</v>
      </c>
      <c r="C31085">
        <v>197.00938186645499</v>
      </c>
      <c r="E31085">
        <v>197.00938186645499</v>
      </c>
      <c r="G31085" t="s">
        <v>150</v>
      </c>
    </row>
    <row r="31086" spans="1:7" x14ac:dyDescent="0.35">
      <c r="A31086">
        <v>45.617019069381001</v>
      </c>
      <c r="B31086">
        <v>1.1920274700969E-3</v>
      </c>
      <c r="C31086">
        <v>197.100167846679</v>
      </c>
      <c r="E31086">
        <v>197.100167846679</v>
      </c>
      <c r="G31086" t="s">
        <v>150</v>
      </c>
    </row>
    <row r="31087" spans="1:7" x14ac:dyDescent="0.35">
      <c r="A31087">
        <v>45.617023408995003</v>
      </c>
      <c r="B31087">
        <v>1.1963670840485999E-3</v>
      </c>
      <c r="C31087">
        <v>197.19145812988199</v>
      </c>
      <c r="E31087">
        <v>197.19145812988199</v>
      </c>
      <c r="G31087" t="s">
        <v>150</v>
      </c>
    </row>
    <row r="31088" spans="1:7" x14ac:dyDescent="0.35">
      <c r="A31088">
        <v>45.617027748492497</v>
      </c>
      <c r="B31088">
        <v>1.2007065815850999E-3</v>
      </c>
      <c r="C31088">
        <v>197.283246612548</v>
      </c>
      <c r="E31088">
        <v>197.283246612548</v>
      </c>
      <c r="G31088" t="s">
        <v>150</v>
      </c>
    </row>
    <row r="31089" spans="1:7" x14ac:dyDescent="0.35">
      <c r="A31089">
        <v>45.617032088106498</v>
      </c>
      <c r="B31089">
        <v>1.2050461955368001E-3</v>
      </c>
      <c r="C31089">
        <v>197.375535583496</v>
      </c>
      <c r="E31089">
        <v>197.375535583496</v>
      </c>
      <c r="G31089" t="s">
        <v>150</v>
      </c>
    </row>
    <row r="31090" spans="1:7" x14ac:dyDescent="0.35">
      <c r="A31090">
        <v>45.617036427603999</v>
      </c>
      <c r="B31090">
        <v>1.2093856930732001E-3</v>
      </c>
      <c r="C31090">
        <v>197.468320465087</v>
      </c>
      <c r="E31090">
        <v>197.468320465087</v>
      </c>
      <c r="G31090" t="s">
        <v>150</v>
      </c>
    </row>
    <row r="31091" spans="1:7" x14ac:dyDescent="0.35">
      <c r="A31091">
        <v>45.6170407671015</v>
      </c>
      <c r="B31091">
        <v>1.2137251906096001E-3</v>
      </c>
      <c r="C31091">
        <v>197.56159591674799</v>
      </c>
      <c r="E31091">
        <v>197.56159591674799</v>
      </c>
      <c r="G31091" t="s">
        <v>150</v>
      </c>
    </row>
    <row r="31092" spans="1:7" x14ac:dyDescent="0.35">
      <c r="A31092">
        <v>45.617045106715501</v>
      </c>
      <c r="B31092">
        <v>1.2180648045614E-3</v>
      </c>
      <c r="C31092">
        <v>197.65536499023401</v>
      </c>
      <c r="E31092">
        <v>197.65536499023401</v>
      </c>
      <c r="G31092" t="s">
        <v>150</v>
      </c>
    </row>
    <row r="31093" spans="1:7" x14ac:dyDescent="0.35">
      <c r="A31093">
        <v>45.617049446213002</v>
      </c>
      <c r="B31093">
        <v>1.2224043020978E-3</v>
      </c>
      <c r="C31093">
        <v>197.74962768554599</v>
      </c>
      <c r="E31093">
        <v>197.74962768554599</v>
      </c>
      <c r="G31093" t="s">
        <v>150</v>
      </c>
    </row>
    <row r="31094" spans="1:7" x14ac:dyDescent="0.35">
      <c r="A31094">
        <v>45.617053785826997</v>
      </c>
      <c r="B31094">
        <v>1.2267439160494999E-3</v>
      </c>
      <c r="C31094">
        <v>197.84438018798801</v>
      </c>
      <c r="E31094">
        <v>197.84438018798801</v>
      </c>
      <c r="G31094" t="s">
        <v>150</v>
      </c>
    </row>
    <row r="31095" spans="1:7" x14ac:dyDescent="0.35">
      <c r="A31095">
        <v>45.617058125324498</v>
      </c>
      <c r="B31095">
        <v>1.2310834135860001E-3</v>
      </c>
      <c r="C31095">
        <v>197.93961868286101</v>
      </c>
      <c r="E31095">
        <v>197.93961868286101</v>
      </c>
      <c r="G31095" t="s">
        <v>150</v>
      </c>
    </row>
    <row r="31096" spans="1:7" x14ac:dyDescent="0.35">
      <c r="A31096">
        <v>45.617062464821998</v>
      </c>
      <c r="B31096">
        <v>1.2354229111224001E-3</v>
      </c>
      <c r="C31096">
        <v>198.035343933105</v>
      </c>
      <c r="E31096">
        <v>198.035343933105</v>
      </c>
      <c r="G31096" t="s">
        <v>150</v>
      </c>
    </row>
    <row r="31097" spans="1:7" x14ac:dyDescent="0.35">
      <c r="A31097">
        <v>45.617066804436</v>
      </c>
      <c r="B31097">
        <v>1.2397625250741E-3</v>
      </c>
      <c r="C31097">
        <v>198.13155441284101</v>
      </c>
      <c r="E31097">
        <v>198.13155441284101</v>
      </c>
      <c r="G31097" t="s">
        <v>150</v>
      </c>
    </row>
    <row r="31098" spans="1:7" x14ac:dyDescent="0.35">
      <c r="A31098">
        <v>45.617071143933501</v>
      </c>
      <c r="B31098">
        <v>1.2441020226106E-3</v>
      </c>
      <c r="C31098">
        <v>198.228244781494</v>
      </c>
      <c r="E31098">
        <v>198.228244781494</v>
      </c>
      <c r="G31098" t="s">
        <v>150</v>
      </c>
    </row>
    <row r="31099" spans="1:7" x14ac:dyDescent="0.35">
      <c r="A31099">
        <v>45.617075483547502</v>
      </c>
      <c r="B31099">
        <v>1.2484416365622999E-3</v>
      </c>
      <c r="C31099">
        <v>198.32541732787999</v>
      </c>
      <c r="E31099">
        <v>198.32541732787999</v>
      </c>
      <c r="G31099" t="s">
        <v>150</v>
      </c>
    </row>
    <row r="31100" spans="1:7" x14ac:dyDescent="0.35">
      <c r="A31100">
        <v>45.617077041883</v>
      </c>
      <c r="B31100">
        <v>1.2499999720603E-3</v>
      </c>
      <c r="C31100">
        <v>198.36037368774399</v>
      </c>
      <c r="E31100">
        <v>198.36037368774399</v>
      </c>
      <c r="G31100" t="s">
        <v>150</v>
      </c>
    </row>
    <row r="31101" spans="1:7" x14ac:dyDescent="0.35">
      <c r="A31101">
        <v>45.617078604382897</v>
      </c>
      <c r="B31101" s="1">
        <v>1.5624999605279299E-6</v>
      </c>
      <c r="C31101">
        <v>198.630265045166</v>
      </c>
      <c r="E31101">
        <v>198.630265045166</v>
      </c>
      <c r="G31101" t="s">
        <v>151</v>
      </c>
    </row>
    <row r="31102" spans="1:7" x14ac:dyDescent="0.35">
      <c r="A31102">
        <v>45.6170801668829</v>
      </c>
      <c r="B31102" s="1">
        <v>3.1249999210558599E-6</v>
      </c>
      <c r="C31102">
        <v>198.66590270995999</v>
      </c>
      <c r="E31102">
        <v>198.66590270995999</v>
      </c>
      <c r="G31102" t="s">
        <v>151</v>
      </c>
    </row>
    <row r="31103" spans="1:7" x14ac:dyDescent="0.35">
      <c r="A31103">
        <v>45.617081729383202</v>
      </c>
      <c r="B31103" s="1">
        <v>4.6875002226442996E-6</v>
      </c>
      <c r="C31103">
        <v>198.70160293579099</v>
      </c>
      <c r="E31103">
        <v>198.70160293579099</v>
      </c>
      <c r="G31103" t="s">
        <v>151</v>
      </c>
    </row>
    <row r="31104" spans="1:7" x14ac:dyDescent="0.35">
      <c r="A31104">
        <v>45.617084073132901</v>
      </c>
      <c r="B31104" s="1">
        <v>7.0312498792191002E-6</v>
      </c>
      <c r="C31104">
        <v>198.75528640747001</v>
      </c>
      <c r="E31104">
        <v>198.75528640747001</v>
      </c>
      <c r="G31104" t="s">
        <v>151</v>
      </c>
    </row>
    <row r="31105" spans="1:7" x14ac:dyDescent="0.35">
      <c r="A31105">
        <v>45.617087588758203</v>
      </c>
      <c r="B31105" s="1">
        <v>1.0546875273576E-5</v>
      </c>
      <c r="C31105">
        <v>198.836119842529</v>
      </c>
      <c r="E31105">
        <v>198.836119842529</v>
      </c>
      <c r="G31105" t="s">
        <v>151</v>
      </c>
    </row>
    <row r="31106" spans="1:7" x14ac:dyDescent="0.35">
      <c r="A31106">
        <v>45.617091104382702</v>
      </c>
      <c r="B31106" s="1">
        <v>1.40624997584382E-5</v>
      </c>
      <c r="C31106">
        <v>198.917259216308</v>
      </c>
      <c r="E31106">
        <v>198.917259216308</v>
      </c>
      <c r="G31106" t="s">
        <v>151</v>
      </c>
    </row>
    <row r="31107" spans="1:7" x14ac:dyDescent="0.35">
      <c r="A31107">
        <v>45.617094620007201</v>
      </c>
      <c r="B31107" s="1">
        <v>1.7578124243300401E-5</v>
      </c>
      <c r="C31107">
        <v>198.99870223999</v>
      </c>
      <c r="E31107">
        <v>198.99870223999</v>
      </c>
      <c r="G31107" t="s">
        <v>151</v>
      </c>
    </row>
    <row r="31108" spans="1:7" x14ac:dyDescent="0.35">
      <c r="A31108">
        <v>45.617098135633498</v>
      </c>
      <c r="B31108" s="1">
        <v>2.1093750547151999E-5</v>
      </c>
      <c r="C31108">
        <v>199.080451202392</v>
      </c>
      <c r="E31108">
        <v>199.080451202392</v>
      </c>
      <c r="G31108" t="s">
        <v>151</v>
      </c>
    </row>
    <row r="31109" spans="1:7" x14ac:dyDescent="0.35">
      <c r="A31109">
        <v>45.617101651257997</v>
      </c>
      <c r="B31109" s="1">
        <v>2.46093750320142E-5</v>
      </c>
      <c r="C31109">
        <v>199.162494659423</v>
      </c>
      <c r="E31109">
        <v>199.162494659423</v>
      </c>
      <c r="G31109" t="s">
        <v>151</v>
      </c>
    </row>
    <row r="31110" spans="1:7" x14ac:dyDescent="0.35">
      <c r="A31110">
        <v>45.617105166882503</v>
      </c>
      <c r="B31110" s="1">
        <v>2.8124999516876401E-5</v>
      </c>
      <c r="C31110">
        <v>199.24484786987301</v>
      </c>
      <c r="E31110">
        <v>199.24484786987301</v>
      </c>
      <c r="G31110" t="s">
        <v>151</v>
      </c>
    </row>
    <row r="31111" spans="1:7" x14ac:dyDescent="0.35">
      <c r="A31111">
        <v>45.6171086825088</v>
      </c>
      <c r="B31111" s="1">
        <v>3.1640625820727999E-5</v>
      </c>
      <c r="C31111">
        <v>199.32749710082999</v>
      </c>
      <c r="E31111">
        <v>199.32749710082999</v>
      </c>
      <c r="G31111" t="s">
        <v>151</v>
      </c>
    </row>
    <row r="31112" spans="1:7" x14ac:dyDescent="0.35">
      <c r="A31112">
        <v>45.617112198131501</v>
      </c>
      <c r="B31112" s="1">
        <v>3.5156248486600803E-5</v>
      </c>
      <c r="C31112">
        <v>199.41044540405201</v>
      </c>
      <c r="E31112">
        <v>199.41044540405201</v>
      </c>
      <c r="G31112" t="s">
        <v>151</v>
      </c>
    </row>
    <row r="31113" spans="1:7" x14ac:dyDescent="0.35">
      <c r="A31113">
        <v>45.617115713757798</v>
      </c>
      <c r="B31113" s="1">
        <v>3.86718747904524E-5</v>
      </c>
      <c r="C31113">
        <v>199.49369125366201</v>
      </c>
      <c r="E31113">
        <v>199.49369125366201</v>
      </c>
      <c r="G31113" t="s">
        <v>151</v>
      </c>
    </row>
    <row r="31114" spans="1:7" x14ac:dyDescent="0.35">
      <c r="A31114">
        <v>45.617119229384102</v>
      </c>
      <c r="B31114" s="1">
        <v>4.2187501094303998E-5</v>
      </c>
      <c r="C31114">
        <v>199.57723541259699</v>
      </c>
      <c r="E31114">
        <v>199.57723541259699</v>
      </c>
      <c r="G31114" t="s">
        <v>151</v>
      </c>
    </row>
    <row r="31115" spans="1:7" x14ac:dyDescent="0.35">
      <c r="A31115">
        <v>45.617122745006697</v>
      </c>
      <c r="B31115" s="1">
        <v>4.5703123760176802E-5</v>
      </c>
      <c r="C31115">
        <v>199.661074066162</v>
      </c>
      <c r="E31115">
        <v>199.661074066162</v>
      </c>
      <c r="G31115" t="s">
        <v>151</v>
      </c>
    </row>
    <row r="31116" spans="1:7" x14ac:dyDescent="0.35">
      <c r="A31116">
        <v>45.617123623913301</v>
      </c>
      <c r="B31116" s="1">
        <v>4.6582030336139703E-5</v>
      </c>
      <c r="C31116">
        <v>199.68205261230401</v>
      </c>
      <c r="E31116">
        <v>199.68205261230401</v>
      </c>
      <c r="G31116" t="s">
        <v>151</v>
      </c>
    </row>
    <row r="31117" spans="1:7" x14ac:dyDescent="0.35">
      <c r="A31117">
        <v>45.617124502819898</v>
      </c>
      <c r="B31117" s="1">
        <v>4.7460936912102598E-5</v>
      </c>
      <c r="C31117">
        <v>199.703050994873</v>
      </c>
      <c r="E31117">
        <v>199.703050994873</v>
      </c>
      <c r="G31117" t="s">
        <v>151</v>
      </c>
    </row>
    <row r="31118" spans="1:7" x14ac:dyDescent="0.35">
      <c r="A31118">
        <v>45.617125821179798</v>
      </c>
      <c r="B31118" s="1">
        <v>4.8779296776046902E-5</v>
      </c>
      <c r="C31118">
        <v>199.734586334228</v>
      </c>
      <c r="E31118">
        <v>199.734586334228</v>
      </c>
      <c r="G31118" t="s">
        <v>151</v>
      </c>
    </row>
    <row r="31119" spans="1:7" x14ac:dyDescent="0.35">
      <c r="A31119">
        <v>45.617127798719501</v>
      </c>
      <c r="B31119" s="1">
        <v>5.0756836571963497E-5</v>
      </c>
      <c r="C31119">
        <v>199.78198547363201</v>
      </c>
      <c r="E31119">
        <v>199.78198547363201</v>
      </c>
      <c r="G31119" t="s">
        <v>151</v>
      </c>
    </row>
    <row r="31120" spans="1:7" x14ac:dyDescent="0.35">
      <c r="A31120">
        <v>45.617129776259297</v>
      </c>
      <c r="B31120" s="1">
        <v>5.2734376367879998E-5</v>
      </c>
      <c r="C31120">
        <v>199.829475402832</v>
      </c>
      <c r="E31120">
        <v>199.829475402832</v>
      </c>
      <c r="G31120" t="s">
        <v>151</v>
      </c>
    </row>
    <row r="31121" spans="1:7" x14ac:dyDescent="0.35">
      <c r="A31121">
        <v>45.617131753795498</v>
      </c>
      <c r="B31121" s="1">
        <v>5.4711912525817698E-5</v>
      </c>
      <c r="C31121">
        <v>199.877058410644</v>
      </c>
      <c r="E31121">
        <v>199.877058410644</v>
      </c>
      <c r="G31121" t="s">
        <v>151</v>
      </c>
    </row>
    <row r="31122" spans="1:7" x14ac:dyDescent="0.35">
      <c r="A31122">
        <v>45.617134720105199</v>
      </c>
      <c r="B31122" s="1">
        <v>5.7678222219692502E-5</v>
      </c>
      <c r="C31122">
        <v>199.94864349365201</v>
      </c>
      <c r="E31122">
        <v>199.94864349365201</v>
      </c>
      <c r="G31122" t="s">
        <v>151</v>
      </c>
    </row>
    <row r="31123" spans="1:7" x14ac:dyDescent="0.35">
      <c r="A31123">
        <v>45.6171376864149</v>
      </c>
      <c r="B31123" s="1">
        <v>6.0644531913567301E-5</v>
      </c>
      <c r="C31123">
        <v>200.02043228149401</v>
      </c>
      <c r="E31123">
        <v>200.02043228149401</v>
      </c>
      <c r="G31123" t="s">
        <v>151</v>
      </c>
    </row>
    <row r="31124" spans="1:7" x14ac:dyDescent="0.35">
      <c r="A31124">
        <v>45.617140652720899</v>
      </c>
      <c r="B31124" s="1">
        <v>6.3610837969463305E-5</v>
      </c>
      <c r="C31124">
        <v>200.09243011474601</v>
      </c>
      <c r="E31124">
        <v>200.09243011474601</v>
      </c>
      <c r="G31124" t="s">
        <v>151</v>
      </c>
    </row>
    <row r="31125" spans="1:7" x14ac:dyDescent="0.35">
      <c r="A31125">
        <v>45.617145102187301</v>
      </c>
      <c r="B31125" s="1">
        <v>6.8060304329264895E-5</v>
      </c>
      <c r="C31125">
        <v>200.20088500976499</v>
      </c>
      <c r="E31125">
        <v>200.20088500976499</v>
      </c>
      <c r="G31125" t="s">
        <v>151</v>
      </c>
    </row>
    <row r="31126" spans="1:7" x14ac:dyDescent="0.35">
      <c r="A31126">
        <v>45.617149551646399</v>
      </c>
      <c r="B31126" s="1">
        <v>7.2509763413108804E-5</v>
      </c>
      <c r="C31126">
        <v>200.309803009033</v>
      </c>
      <c r="E31126">
        <v>200.309803009033</v>
      </c>
      <c r="G31126" t="s">
        <v>151</v>
      </c>
    </row>
    <row r="31127" spans="1:7" x14ac:dyDescent="0.35">
      <c r="A31127">
        <v>45.617154001112702</v>
      </c>
      <c r="B31127" s="1">
        <v>7.6959229772910394E-5</v>
      </c>
      <c r="C31127">
        <v>200.41917648315399</v>
      </c>
      <c r="E31127">
        <v>200.41917648315399</v>
      </c>
      <c r="G31127" t="s">
        <v>151</v>
      </c>
    </row>
    <row r="31128" spans="1:7" x14ac:dyDescent="0.35">
      <c r="A31128">
        <v>45.6171584505718</v>
      </c>
      <c r="B31128" s="1">
        <v>8.1408688856754398E-5</v>
      </c>
      <c r="C31128">
        <v>200.52900924682601</v>
      </c>
      <c r="E31128">
        <v>200.52900924682601</v>
      </c>
      <c r="G31128" t="s">
        <v>151</v>
      </c>
    </row>
    <row r="31129" spans="1:7" x14ac:dyDescent="0.35">
      <c r="A31129">
        <v>45.617162900038203</v>
      </c>
      <c r="B31129" s="1">
        <v>8.5858155216556002E-5</v>
      </c>
      <c r="C31129">
        <v>200.639289855957</v>
      </c>
      <c r="E31129">
        <v>200.639289855957</v>
      </c>
      <c r="G31129" t="s">
        <v>151</v>
      </c>
    </row>
    <row r="31130" spans="1:7" x14ac:dyDescent="0.35">
      <c r="A31130">
        <v>45.617167349497301</v>
      </c>
      <c r="B31130" s="1">
        <v>9.0307614300400005E-5</v>
      </c>
      <c r="C31130">
        <v>200.75002212524399</v>
      </c>
      <c r="E31130">
        <v>200.75002212524399</v>
      </c>
      <c r="G31130" t="s">
        <v>151</v>
      </c>
    </row>
    <row r="31131" spans="1:7" x14ac:dyDescent="0.35">
      <c r="A31131">
        <v>45.617171798963597</v>
      </c>
      <c r="B31131" s="1">
        <v>9.4757080660201596E-5</v>
      </c>
      <c r="C31131">
        <v>200.86120223999001</v>
      </c>
      <c r="E31131">
        <v>200.86120223999001</v>
      </c>
      <c r="G31131" t="s">
        <v>151</v>
      </c>
    </row>
    <row r="31132" spans="1:7" x14ac:dyDescent="0.35">
      <c r="A31132">
        <v>45.617176248422702</v>
      </c>
      <c r="B31132" s="1">
        <v>9.9206539744045599E-5</v>
      </c>
      <c r="C31132">
        <v>200.97282867431599</v>
      </c>
      <c r="E31132">
        <v>200.97282867431599</v>
      </c>
      <c r="G31132" t="s">
        <v>151</v>
      </c>
    </row>
    <row r="31133" spans="1:7" x14ac:dyDescent="0.35">
      <c r="A31133">
        <v>45.617180697889097</v>
      </c>
      <c r="B31133">
        <v>1.036560061038E-4</v>
      </c>
      <c r="C31133">
        <v>201.084899139404</v>
      </c>
      <c r="E31133">
        <v>201.084899139404</v>
      </c>
      <c r="G31133" t="s">
        <v>151</v>
      </c>
    </row>
    <row r="31134" spans="1:7" x14ac:dyDescent="0.35">
      <c r="A31134">
        <v>45.617185147348202</v>
      </c>
      <c r="B31134">
        <v>1.081054651876E-4</v>
      </c>
      <c r="C31134">
        <v>201.19740829467699</v>
      </c>
      <c r="E31134">
        <v>201.19740829467699</v>
      </c>
      <c r="G31134" t="s">
        <v>151</v>
      </c>
    </row>
    <row r="31135" spans="1:7" x14ac:dyDescent="0.35">
      <c r="A31135">
        <v>45.617189596814498</v>
      </c>
      <c r="B31135">
        <v>1.125549315474E-4</v>
      </c>
      <c r="C31135">
        <v>201.31035766601499</v>
      </c>
      <c r="E31135">
        <v>201.31035766601499</v>
      </c>
      <c r="G31135" t="s">
        <v>151</v>
      </c>
    </row>
    <row r="31136" spans="1:7" x14ac:dyDescent="0.35">
      <c r="A31136">
        <v>45.6171940462809</v>
      </c>
      <c r="B31136">
        <v>1.1700439790719999E-4</v>
      </c>
      <c r="C31136">
        <v>201.42374038696201</v>
      </c>
      <c r="E31136">
        <v>201.42374038696201</v>
      </c>
      <c r="G31136" t="s">
        <v>151</v>
      </c>
    </row>
    <row r="31137" spans="1:7" x14ac:dyDescent="0.35">
      <c r="A31137">
        <v>45.617198495739999</v>
      </c>
      <c r="B31137">
        <v>1.214538569911E-4</v>
      </c>
      <c r="C31137">
        <v>201.53755722045801</v>
      </c>
      <c r="E31137">
        <v>201.53755722045801</v>
      </c>
      <c r="G31137" t="s">
        <v>151</v>
      </c>
    </row>
    <row r="31138" spans="1:7" x14ac:dyDescent="0.35">
      <c r="A31138">
        <v>45.617202945199097</v>
      </c>
      <c r="B31138">
        <v>1.2590331607489999E-4</v>
      </c>
      <c r="C31138">
        <v>201.65180587768501</v>
      </c>
      <c r="E31138">
        <v>201.65180587768501</v>
      </c>
      <c r="G31138" t="s">
        <v>151</v>
      </c>
    </row>
    <row r="31139" spans="1:7" x14ac:dyDescent="0.35">
      <c r="A31139">
        <v>45.6172073946654</v>
      </c>
      <c r="B31139">
        <v>1.3035278243470001E-4</v>
      </c>
      <c r="C31139">
        <v>201.76648254394499</v>
      </c>
      <c r="E31139">
        <v>201.76648254394499</v>
      </c>
      <c r="G31139" t="s">
        <v>151</v>
      </c>
    </row>
    <row r="31140" spans="1:7" x14ac:dyDescent="0.35">
      <c r="A31140">
        <v>45.617211844131802</v>
      </c>
      <c r="B31140">
        <v>1.348022487945E-4</v>
      </c>
      <c r="C31140">
        <v>201.881582641601</v>
      </c>
      <c r="E31140">
        <v>201.881582641601</v>
      </c>
      <c r="G31140" t="s">
        <v>151</v>
      </c>
    </row>
    <row r="31141" spans="1:7" x14ac:dyDescent="0.35">
      <c r="A31141">
        <v>45.617216293598098</v>
      </c>
      <c r="B31141">
        <v>1.392517151543E-4</v>
      </c>
      <c r="C31141">
        <v>201.99710617065401</v>
      </c>
      <c r="E31141">
        <v>201.99710617065401</v>
      </c>
      <c r="G31141" t="s">
        <v>151</v>
      </c>
    </row>
    <row r="31142" spans="1:7" x14ac:dyDescent="0.35">
      <c r="A31142">
        <v>45.617220743049899</v>
      </c>
      <c r="B31142">
        <v>1.4370116696219999E-4</v>
      </c>
      <c r="C31142">
        <v>202.11304779052699</v>
      </c>
      <c r="E31142">
        <v>202.11304779052699</v>
      </c>
      <c r="G31142" t="s">
        <v>151</v>
      </c>
    </row>
    <row r="31143" spans="1:7" x14ac:dyDescent="0.35">
      <c r="A31143">
        <v>45.617225192516301</v>
      </c>
      <c r="B31143">
        <v>1.4815063332200001E-4</v>
      </c>
      <c r="C31143">
        <v>202.22941055297801</v>
      </c>
      <c r="E31143">
        <v>202.22941055297801</v>
      </c>
      <c r="G31143" t="s">
        <v>151</v>
      </c>
    </row>
    <row r="31144" spans="1:7" x14ac:dyDescent="0.35">
      <c r="A31144">
        <v>45.617229641982703</v>
      </c>
      <c r="B31144">
        <v>1.526000996818E-4</v>
      </c>
      <c r="C31144">
        <v>202.346188354492</v>
      </c>
      <c r="E31144">
        <v>202.346188354492</v>
      </c>
      <c r="G31144" t="s">
        <v>151</v>
      </c>
    </row>
    <row r="31145" spans="1:7" x14ac:dyDescent="0.35">
      <c r="A31145">
        <v>45.617234091448999</v>
      </c>
      <c r="B31145">
        <v>1.5704956604159999E-4</v>
      </c>
      <c r="C31145">
        <v>202.46337890625</v>
      </c>
      <c r="E31145">
        <v>202.46337890625</v>
      </c>
      <c r="G31145" t="s">
        <v>151</v>
      </c>
    </row>
    <row r="31146" spans="1:7" x14ac:dyDescent="0.35">
      <c r="A31146">
        <v>45.6172385409008</v>
      </c>
      <c r="B31146">
        <v>1.6149901784949999E-4</v>
      </c>
      <c r="C31146">
        <v>202.58098144531201</v>
      </c>
      <c r="E31146">
        <v>202.58098144531201</v>
      </c>
      <c r="G31146" t="s">
        <v>151</v>
      </c>
    </row>
    <row r="31147" spans="1:7" x14ac:dyDescent="0.35">
      <c r="A31147">
        <v>45.617242990367203</v>
      </c>
      <c r="B31147">
        <v>1.6594848420930001E-4</v>
      </c>
      <c r="C31147">
        <v>202.69898681640601</v>
      </c>
      <c r="E31147">
        <v>202.69898681640601</v>
      </c>
      <c r="G31147" t="s">
        <v>151</v>
      </c>
    </row>
    <row r="31148" spans="1:7" x14ac:dyDescent="0.35">
      <c r="A31148">
        <v>45.617247439833498</v>
      </c>
      <c r="B31148">
        <v>1.703979505691E-4</v>
      </c>
      <c r="C31148">
        <v>202.81739807128901</v>
      </c>
      <c r="E31148">
        <v>202.81739807128901</v>
      </c>
      <c r="G31148" t="s">
        <v>151</v>
      </c>
    </row>
    <row r="31149" spans="1:7" x14ac:dyDescent="0.35">
      <c r="A31149">
        <v>45.617251889299901</v>
      </c>
      <c r="B31149">
        <v>1.7484741692889999E-4</v>
      </c>
      <c r="C31149">
        <v>202.93621368408199</v>
      </c>
      <c r="E31149">
        <v>202.93621368408199</v>
      </c>
      <c r="G31149" t="s">
        <v>151</v>
      </c>
    </row>
    <row r="31150" spans="1:7" x14ac:dyDescent="0.35">
      <c r="A31150">
        <v>45.617256338751702</v>
      </c>
      <c r="B31150">
        <v>1.7929686873680001E-4</v>
      </c>
      <c r="C31150">
        <v>203.05542602539001</v>
      </c>
      <c r="E31150">
        <v>203.05542602539001</v>
      </c>
      <c r="G31150" t="s">
        <v>151</v>
      </c>
    </row>
    <row r="31151" spans="1:7" x14ac:dyDescent="0.35">
      <c r="A31151">
        <v>45.617260788218097</v>
      </c>
      <c r="B31151">
        <v>1.837463350966E-4</v>
      </c>
      <c r="C31151">
        <v>203.17503814697201</v>
      </c>
      <c r="E31151">
        <v>203.17503814697201</v>
      </c>
      <c r="G31151" t="s">
        <v>151</v>
      </c>
    </row>
    <row r="31152" spans="1:7" x14ac:dyDescent="0.35">
      <c r="A31152">
        <v>45.6172652376844</v>
      </c>
      <c r="B31152">
        <v>1.8819580145639999E-4</v>
      </c>
      <c r="C31152">
        <v>203.29504394531199</v>
      </c>
      <c r="E31152">
        <v>203.29504394531199</v>
      </c>
      <c r="G31152" t="s">
        <v>151</v>
      </c>
    </row>
    <row r="31153" spans="1:7" x14ac:dyDescent="0.35">
      <c r="A31153">
        <v>45.617269687150802</v>
      </c>
      <c r="B31153">
        <v>1.9264526781620001E-4</v>
      </c>
      <c r="C31153">
        <v>203.41543731689401</v>
      </c>
      <c r="E31153">
        <v>203.41543731689401</v>
      </c>
      <c r="G31153" t="s">
        <v>151</v>
      </c>
    </row>
    <row r="31154" spans="1:7" x14ac:dyDescent="0.35">
      <c r="A31154">
        <v>45.617274136602603</v>
      </c>
      <c r="B31154">
        <v>1.9709471962410001E-4</v>
      </c>
      <c r="C31154">
        <v>203.53622436523401</v>
      </c>
      <c r="E31154">
        <v>203.53622436523401</v>
      </c>
      <c r="G31154" t="s">
        <v>151</v>
      </c>
    </row>
    <row r="31155" spans="1:7" x14ac:dyDescent="0.35">
      <c r="A31155">
        <v>45.617278586068998</v>
      </c>
      <c r="B31155">
        <v>2.015441859839E-4</v>
      </c>
      <c r="C31155">
        <v>203.657396697998</v>
      </c>
      <c r="E31155">
        <v>203.657396697998</v>
      </c>
      <c r="G31155" t="s">
        <v>151</v>
      </c>
    </row>
    <row r="31156" spans="1:7" x14ac:dyDescent="0.35">
      <c r="A31156">
        <v>45.617283035535301</v>
      </c>
      <c r="B31156">
        <v>2.0599365234369999E-4</v>
      </c>
      <c r="C31156">
        <v>203.77895050048801</v>
      </c>
      <c r="E31156">
        <v>203.77895050048801</v>
      </c>
      <c r="G31156" t="s">
        <v>151</v>
      </c>
    </row>
    <row r="31157" spans="1:7" x14ac:dyDescent="0.35">
      <c r="A31157">
        <v>45.617287485001697</v>
      </c>
      <c r="B31157">
        <v>2.1044311870350001E-4</v>
      </c>
      <c r="C31157">
        <v>203.90088577270501</v>
      </c>
      <c r="E31157">
        <v>203.90088577270501</v>
      </c>
      <c r="G31157" t="s">
        <v>151</v>
      </c>
    </row>
    <row r="31158" spans="1:7" x14ac:dyDescent="0.35">
      <c r="A31158">
        <v>45.617291934468</v>
      </c>
      <c r="B31158">
        <v>2.148925850633E-4</v>
      </c>
      <c r="C31158">
        <v>204.02320022583001</v>
      </c>
      <c r="E31158">
        <v>204.02320022583001</v>
      </c>
      <c r="G31158" t="s">
        <v>151</v>
      </c>
    </row>
    <row r="31159" spans="1:7" x14ac:dyDescent="0.35">
      <c r="A31159">
        <v>45.6172963839198</v>
      </c>
      <c r="B31159">
        <v>2.193420368712E-4</v>
      </c>
      <c r="C31159">
        <v>204.14588623046799</v>
      </c>
      <c r="E31159">
        <v>204.14588623046799</v>
      </c>
      <c r="G31159" t="s">
        <v>151</v>
      </c>
    </row>
    <row r="31160" spans="1:7" x14ac:dyDescent="0.35">
      <c r="A31160">
        <v>45.617300833386203</v>
      </c>
      <c r="B31160">
        <v>2.2379150323099999E-4</v>
      </c>
      <c r="C31160">
        <v>204.268949127197</v>
      </c>
      <c r="E31160">
        <v>204.268949127197</v>
      </c>
      <c r="G31160" t="s">
        <v>151</v>
      </c>
    </row>
    <row r="31161" spans="1:7" x14ac:dyDescent="0.35">
      <c r="A31161">
        <v>45.617305282852598</v>
      </c>
      <c r="B31161">
        <v>2.2824096959080001E-4</v>
      </c>
      <c r="C31161">
        <v>204.39237976074199</v>
      </c>
      <c r="E31161">
        <v>204.39237976074199</v>
      </c>
      <c r="G31161" t="s">
        <v>151</v>
      </c>
    </row>
    <row r="31162" spans="1:7" x14ac:dyDescent="0.35">
      <c r="A31162">
        <v>45.617309732318901</v>
      </c>
      <c r="B31162">
        <v>2.326904359506E-4</v>
      </c>
      <c r="C31162">
        <v>204.51617736816399</v>
      </c>
      <c r="E31162">
        <v>204.51617736816399</v>
      </c>
      <c r="G31162" t="s">
        <v>151</v>
      </c>
    </row>
    <row r="31163" spans="1:7" x14ac:dyDescent="0.35">
      <c r="A31163">
        <v>45.617314181770702</v>
      </c>
      <c r="B31163">
        <v>2.3713988775849999E-4</v>
      </c>
      <c r="C31163">
        <v>204.64034042358401</v>
      </c>
      <c r="E31163">
        <v>204.64034042358401</v>
      </c>
      <c r="G31163" t="s">
        <v>151</v>
      </c>
    </row>
    <row r="31164" spans="1:7" x14ac:dyDescent="0.35">
      <c r="A31164">
        <v>45.617318631237097</v>
      </c>
      <c r="B31164">
        <v>2.4158935411830001E-4</v>
      </c>
      <c r="C31164">
        <v>204.76486663818301</v>
      </c>
      <c r="E31164">
        <v>204.76486663818301</v>
      </c>
      <c r="G31164" t="s">
        <v>151</v>
      </c>
    </row>
    <row r="31165" spans="1:7" x14ac:dyDescent="0.35">
      <c r="A31165">
        <v>45.617323080688898</v>
      </c>
      <c r="B31165">
        <v>2.4603880592619998E-4</v>
      </c>
      <c r="C31165">
        <v>204.889748382568</v>
      </c>
      <c r="E31165">
        <v>204.889748382568</v>
      </c>
      <c r="G31165" t="s">
        <v>151</v>
      </c>
    </row>
    <row r="31166" spans="1:7" x14ac:dyDescent="0.35">
      <c r="A31166">
        <v>45.617327530169803</v>
      </c>
      <c r="B31166">
        <v>2.5048828683789999E-4</v>
      </c>
      <c r="C31166">
        <v>205.01498718261701</v>
      </c>
      <c r="E31166">
        <v>205.01498718261701</v>
      </c>
      <c r="G31166" t="s">
        <v>151</v>
      </c>
    </row>
    <row r="31167" spans="1:7" x14ac:dyDescent="0.35">
      <c r="A31167">
        <v>45.617331979621603</v>
      </c>
      <c r="B31167">
        <v>2.5493773864580002E-4</v>
      </c>
      <c r="C31167">
        <v>205.14058151245101</v>
      </c>
      <c r="E31167">
        <v>205.14058151245101</v>
      </c>
      <c r="G31167" t="s">
        <v>151</v>
      </c>
    </row>
    <row r="31168" spans="1:7" x14ac:dyDescent="0.35">
      <c r="A31168">
        <v>45.617336429102501</v>
      </c>
      <c r="B31168">
        <v>2.5938721955749998E-4</v>
      </c>
      <c r="C31168">
        <v>205.26652526855401</v>
      </c>
      <c r="E31168">
        <v>205.26652526855401</v>
      </c>
      <c r="G31168" t="s">
        <v>151</v>
      </c>
    </row>
    <row r="31169" spans="1:7" x14ac:dyDescent="0.35">
      <c r="A31169">
        <v>45.617340878554302</v>
      </c>
      <c r="B31169">
        <v>2.638366713654E-4</v>
      </c>
      <c r="C31169">
        <v>205.392815399169</v>
      </c>
      <c r="E31169">
        <v>205.392815399169</v>
      </c>
      <c r="G31169" t="s">
        <v>151</v>
      </c>
    </row>
    <row r="31170" spans="1:7" x14ac:dyDescent="0.35">
      <c r="A31170">
        <v>45.617345328006103</v>
      </c>
      <c r="B31170">
        <v>2.6828612317330002E-4</v>
      </c>
      <c r="C31170">
        <v>205.51945266723601</v>
      </c>
      <c r="E31170">
        <v>205.51945266723601</v>
      </c>
      <c r="G31170" t="s">
        <v>151</v>
      </c>
    </row>
    <row r="31171" spans="1:7" x14ac:dyDescent="0.35">
      <c r="A31171">
        <v>45.6173497774871</v>
      </c>
      <c r="B31171">
        <v>2.7273560408499998E-4</v>
      </c>
      <c r="C31171">
        <v>205.64642944335901</v>
      </c>
      <c r="E31171">
        <v>205.64642944335901</v>
      </c>
      <c r="G31171" t="s">
        <v>151</v>
      </c>
    </row>
    <row r="31172" spans="1:7" x14ac:dyDescent="0.35">
      <c r="A31172">
        <v>45.6173542269389</v>
      </c>
      <c r="B31172">
        <v>2.7718505589290001E-4</v>
      </c>
      <c r="C31172">
        <v>205.77374725341801</v>
      </c>
      <c r="E31172">
        <v>205.77374725341801</v>
      </c>
      <c r="G31172" t="s">
        <v>151</v>
      </c>
    </row>
    <row r="31173" spans="1:7" x14ac:dyDescent="0.35">
      <c r="A31173">
        <v>45.617358676390701</v>
      </c>
      <c r="B31173">
        <v>2.8163450770079997E-4</v>
      </c>
      <c r="C31173">
        <v>205.90140380859299</v>
      </c>
      <c r="E31173">
        <v>205.90140380859299</v>
      </c>
      <c r="G31173" t="s">
        <v>151</v>
      </c>
    </row>
    <row r="31174" spans="1:7" x14ac:dyDescent="0.35">
      <c r="A31174">
        <v>45.617363125871599</v>
      </c>
      <c r="B31174">
        <v>2.8608398861249999E-4</v>
      </c>
      <c r="C31174">
        <v>206.02939300537099</v>
      </c>
      <c r="E31174">
        <v>206.02939300537099</v>
      </c>
      <c r="G31174" t="s">
        <v>151</v>
      </c>
    </row>
    <row r="31175" spans="1:7" x14ac:dyDescent="0.35">
      <c r="A31175">
        <v>45.617367575323399</v>
      </c>
      <c r="B31175">
        <v>2.9053344042040001E-4</v>
      </c>
      <c r="C31175">
        <v>206.15771331787101</v>
      </c>
      <c r="E31175">
        <v>206.15771331787101</v>
      </c>
      <c r="G31175" t="s">
        <v>151</v>
      </c>
    </row>
    <row r="31176" spans="1:7" x14ac:dyDescent="0.35">
      <c r="A31176">
        <v>45.617372024804297</v>
      </c>
      <c r="B31176">
        <v>2.9498292133210002E-4</v>
      </c>
      <c r="C31176">
        <v>206.28636093139599</v>
      </c>
      <c r="E31176">
        <v>206.28636093139599</v>
      </c>
      <c r="G31176" t="s">
        <v>151</v>
      </c>
    </row>
    <row r="31177" spans="1:7" x14ac:dyDescent="0.35">
      <c r="A31177">
        <v>45.617376474256098</v>
      </c>
      <c r="B31177">
        <v>2.9943237313999999E-4</v>
      </c>
      <c r="C31177">
        <v>206.415335845947</v>
      </c>
      <c r="E31177">
        <v>206.415335845947</v>
      </c>
      <c r="G31177" t="s">
        <v>151</v>
      </c>
    </row>
    <row r="31178" spans="1:7" x14ac:dyDescent="0.35">
      <c r="A31178">
        <v>45.617380923707898</v>
      </c>
      <c r="B31178">
        <v>3.038818249478E-4</v>
      </c>
      <c r="C31178">
        <v>206.544633483886</v>
      </c>
      <c r="E31178">
        <v>206.544633483886</v>
      </c>
      <c r="G31178" t="s">
        <v>151</v>
      </c>
    </row>
    <row r="31179" spans="1:7" x14ac:dyDescent="0.35">
      <c r="A31179">
        <v>45.617385373188803</v>
      </c>
      <c r="B31179">
        <v>3.0833130585959998E-4</v>
      </c>
      <c r="C31179">
        <v>206.67425003051699</v>
      </c>
      <c r="E31179">
        <v>206.67425003051699</v>
      </c>
      <c r="G31179" t="s">
        <v>151</v>
      </c>
    </row>
    <row r="31180" spans="1:7" x14ac:dyDescent="0.35">
      <c r="A31180">
        <v>45.617389822640597</v>
      </c>
      <c r="B31180">
        <v>3.1278075766739998E-4</v>
      </c>
      <c r="C31180">
        <v>206.804187774658</v>
      </c>
      <c r="E31180">
        <v>206.804187774658</v>
      </c>
      <c r="G31180" t="s">
        <v>151</v>
      </c>
    </row>
    <row r="31181" spans="1:7" x14ac:dyDescent="0.35">
      <c r="A31181">
        <v>45.617394272121601</v>
      </c>
      <c r="B31181">
        <v>3.1723023857920001E-4</v>
      </c>
      <c r="C31181">
        <v>206.93443603515601</v>
      </c>
      <c r="E31181">
        <v>206.93443603515601</v>
      </c>
      <c r="G31181" t="s">
        <v>151</v>
      </c>
    </row>
    <row r="31182" spans="1:7" x14ac:dyDescent="0.35">
      <c r="A31182">
        <v>45.617398721573402</v>
      </c>
      <c r="B31182">
        <v>3.2167969038709998E-4</v>
      </c>
      <c r="C31182">
        <v>207.06499633788999</v>
      </c>
      <c r="E31182">
        <v>207.06499633788999</v>
      </c>
      <c r="G31182" t="s">
        <v>151</v>
      </c>
    </row>
    <row r="31183" spans="1:7" x14ac:dyDescent="0.35">
      <c r="A31183">
        <v>45.617403171025202</v>
      </c>
      <c r="B31183">
        <v>3.2612914219489999E-4</v>
      </c>
      <c r="C31183">
        <v>207.195868682861</v>
      </c>
      <c r="E31183">
        <v>207.195868682861</v>
      </c>
      <c r="G31183" t="s">
        <v>151</v>
      </c>
    </row>
    <row r="31184" spans="1:7" x14ac:dyDescent="0.35">
      <c r="A31184">
        <v>45.6174076205061</v>
      </c>
      <c r="B31184">
        <v>3.3057862310670002E-4</v>
      </c>
      <c r="C31184">
        <v>207.32704467773399</v>
      </c>
      <c r="E31184">
        <v>207.32704467773399</v>
      </c>
      <c r="G31184" t="s">
        <v>151</v>
      </c>
    </row>
    <row r="31185" spans="1:7" x14ac:dyDescent="0.35">
      <c r="A31185">
        <v>45.617412069957901</v>
      </c>
      <c r="B31185">
        <v>3.3502807491450002E-4</v>
      </c>
      <c r="C31185">
        <v>207.458525085449</v>
      </c>
      <c r="E31185">
        <v>207.458525085449</v>
      </c>
      <c r="G31185" t="s">
        <v>151</v>
      </c>
    </row>
    <row r="31186" spans="1:7" x14ac:dyDescent="0.35">
      <c r="A31186">
        <v>45.617416519409701</v>
      </c>
      <c r="B31186">
        <v>3.3947752672239999E-4</v>
      </c>
      <c r="C31186">
        <v>207.59030609130801</v>
      </c>
      <c r="E31186">
        <v>207.59030609130801</v>
      </c>
      <c r="G31186" t="s">
        <v>151</v>
      </c>
    </row>
    <row r="31187" spans="1:7" x14ac:dyDescent="0.35">
      <c r="A31187">
        <v>45.617420968890599</v>
      </c>
      <c r="B31187">
        <v>3.4392700763410001E-4</v>
      </c>
      <c r="C31187">
        <v>207.722385406494</v>
      </c>
      <c r="E31187">
        <v>207.722385406494</v>
      </c>
      <c r="G31187" t="s">
        <v>151</v>
      </c>
    </row>
    <row r="31188" spans="1:7" x14ac:dyDescent="0.35">
      <c r="A31188">
        <v>45.6174254183424</v>
      </c>
      <c r="B31188">
        <v>3.4837645944199997E-4</v>
      </c>
      <c r="C31188">
        <v>207.85476074218701</v>
      </c>
      <c r="E31188">
        <v>207.85476074218701</v>
      </c>
      <c r="G31188" t="s">
        <v>151</v>
      </c>
    </row>
    <row r="31189" spans="1:7" x14ac:dyDescent="0.35">
      <c r="A31189">
        <v>45.617429867823297</v>
      </c>
      <c r="B31189">
        <v>3.5282594035369999E-4</v>
      </c>
      <c r="C31189">
        <v>207.98742294311501</v>
      </c>
      <c r="E31189">
        <v>207.98742294311501</v>
      </c>
      <c r="G31189" t="s">
        <v>151</v>
      </c>
    </row>
    <row r="31190" spans="1:7" x14ac:dyDescent="0.35">
      <c r="A31190">
        <v>45.617434317275098</v>
      </c>
      <c r="B31190">
        <v>3.5727539216160001E-4</v>
      </c>
      <c r="C31190">
        <v>208.12038192749</v>
      </c>
      <c r="E31190">
        <v>208.12038192749</v>
      </c>
      <c r="G31190" t="s">
        <v>151</v>
      </c>
    </row>
    <row r="31191" spans="1:7" x14ac:dyDescent="0.35">
      <c r="A31191">
        <v>45.617438766726899</v>
      </c>
      <c r="B31191">
        <v>3.6172484396949998E-4</v>
      </c>
      <c r="C31191">
        <v>208.253623962402</v>
      </c>
      <c r="E31191">
        <v>208.253623962402</v>
      </c>
      <c r="G31191" t="s">
        <v>151</v>
      </c>
    </row>
    <row r="31192" spans="1:7" x14ac:dyDescent="0.35">
      <c r="A31192">
        <v>45.617443216207903</v>
      </c>
      <c r="B31192">
        <v>3.6617432488119999E-4</v>
      </c>
      <c r="C31192">
        <v>208.38715209960901</v>
      </c>
      <c r="E31192">
        <v>208.38715209960901</v>
      </c>
      <c r="G31192" t="s">
        <v>151</v>
      </c>
    </row>
    <row r="31193" spans="1:7" x14ac:dyDescent="0.35">
      <c r="A31193">
        <v>45.617447665659697</v>
      </c>
      <c r="B31193">
        <v>3.7062377668910002E-4</v>
      </c>
      <c r="C31193">
        <v>208.520960235595</v>
      </c>
      <c r="E31193">
        <v>208.520960235595</v>
      </c>
      <c r="G31193" t="s">
        <v>151</v>
      </c>
    </row>
    <row r="31194" spans="1:7" x14ac:dyDescent="0.35">
      <c r="A31194">
        <v>45.617452115111497</v>
      </c>
      <c r="B31194">
        <v>3.7507322849699999E-4</v>
      </c>
      <c r="C31194">
        <v>208.65504455566401</v>
      </c>
      <c r="E31194">
        <v>208.65504455566401</v>
      </c>
      <c r="G31194" t="s">
        <v>151</v>
      </c>
    </row>
    <row r="31195" spans="1:7" x14ac:dyDescent="0.35">
      <c r="A31195">
        <v>45.617456564592402</v>
      </c>
      <c r="B31195">
        <v>3.795227094087E-4</v>
      </c>
      <c r="C31195">
        <v>208.78940734863201</v>
      </c>
      <c r="E31195">
        <v>208.78940734863201</v>
      </c>
      <c r="G31195" t="s">
        <v>151</v>
      </c>
    </row>
    <row r="31196" spans="1:7" x14ac:dyDescent="0.35">
      <c r="A31196">
        <v>45.617461014044203</v>
      </c>
      <c r="B31196">
        <v>3.8397216121660002E-4</v>
      </c>
      <c r="C31196">
        <v>208.924042510986</v>
      </c>
      <c r="E31196">
        <v>208.924042510986</v>
      </c>
      <c r="G31196" t="s">
        <v>151</v>
      </c>
    </row>
    <row r="31197" spans="1:7" x14ac:dyDescent="0.35">
      <c r="A31197">
        <v>45.6174654635251</v>
      </c>
      <c r="B31197">
        <v>3.8842164212829998E-4</v>
      </c>
      <c r="C31197">
        <v>209.05894775390601</v>
      </c>
      <c r="E31197">
        <v>209.05894775390601</v>
      </c>
      <c r="G31197" t="s">
        <v>151</v>
      </c>
    </row>
    <row r="31198" spans="1:7" x14ac:dyDescent="0.35">
      <c r="A31198">
        <v>45.617469912976901</v>
      </c>
      <c r="B31198">
        <v>3.928710939362E-4</v>
      </c>
      <c r="C31198">
        <v>209.19412231445301</v>
      </c>
      <c r="E31198">
        <v>209.19412231445301</v>
      </c>
      <c r="G31198" t="s">
        <v>151</v>
      </c>
    </row>
    <row r="31199" spans="1:7" x14ac:dyDescent="0.35">
      <c r="A31199">
        <v>45.617474362428702</v>
      </c>
      <c r="B31199">
        <v>3.9732054574409997E-4</v>
      </c>
      <c r="C31199">
        <v>209.32955780029201</v>
      </c>
      <c r="E31199">
        <v>209.32955780029201</v>
      </c>
      <c r="G31199" t="s">
        <v>151</v>
      </c>
    </row>
    <row r="31200" spans="1:7" x14ac:dyDescent="0.35">
      <c r="A31200">
        <v>45.617478811909599</v>
      </c>
      <c r="B31200">
        <v>4.0177002665579999E-4</v>
      </c>
      <c r="C31200">
        <v>209.46525955200099</v>
      </c>
      <c r="E31200">
        <v>209.46525955200099</v>
      </c>
      <c r="G31200" t="s">
        <v>151</v>
      </c>
    </row>
    <row r="31201" spans="1:7" x14ac:dyDescent="0.35">
      <c r="A31201">
        <v>45.6174832613614</v>
      </c>
      <c r="B31201">
        <v>4.0621947846370001E-4</v>
      </c>
      <c r="C31201">
        <v>209.601218414306</v>
      </c>
      <c r="E31201">
        <v>209.601218414306</v>
      </c>
      <c r="G31201" t="s">
        <v>151</v>
      </c>
    </row>
    <row r="31202" spans="1:7" x14ac:dyDescent="0.35">
      <c r="A31202">
        <v>45.617487710842397</v>
      </c>
      <c r="B31202">
        <v>4.1066895937540002E-4</v>
      </c>
      <c r="C31202">
        <v>209.73743209838801</v>
      </c>
      <c r="E31202">
        <v>209.73743209838801</v>
      </c>
      <c r="G31202" t="s">
        <v>151</v>
      </c>
    </row>
    <row r="31203" spans="1:7" x14ac:dyDescent="0.35">
      <c r="A31203">
        <v>45.617492160294198</v>
      </c>
      <c r="B31203">
        <v>4.1511841118329999E-4</v>
      </c>
      <c r="C31203">
        <v>209.873902130126</v>
      </c>
      <c r="E31203">
        <v>209.873902130126</v>
      </c>
      <c r="G31203" t="s">
        <v>151</v>
      </c>
    </row>
    <row r="31204" spans="1:7" x14ac:dyDescent="0.35">
      <c r="A31204">
        <v>45.617496609745999</v>
      </c>
      <c r="B31204">
        <v>4.1956786299120002E-4</v>
      </c>
      <c r="C31204">
        <v>210.01062316894499</v>
      </c>
      <c r="E31204">
        <v>210.01062316894499</v>
      </c>
      <c r="G31204" t="s">
        <v>151</v>
      </c>
    </row>
    <row r="31205" spans="1:7" x14ac:dyDescent="0.35">
      <c r="A31205">
        <v>45.617501059226903</v>
      </c>
      <c r="B31205">
        <v>4.2401734390289998E-4</v>
      </c>
      <c r="C31205">
        <v>210.147589874267</v>
      </c>
      <c r="E31205">
        <v>210.147589874267</v>
      </c>
      <c r="G31205" t="s">
        <v>151</v>
      </c>
    </row>
    <row r="31206" spans="1:7" x14ac:dyDescent="0.35">
      <c r="A31206">
        <v>45.617505508678697</v>
      </c>
      <c r="B31206">
        <v>4.284667957108E-4</v>
      </c>
      <c r="C31206">
        <v>210.28480377197201</v>
      </c>
      <c r="E31206">
        <v>210.28480377197201</v>
      </c>
      <c r="G31206" t="s">
        <v>151</v>
      </c>
    </row>
    <row r="31207" spans="1:7" x14ac:dyDescent="0.35">
      <c r="A31207">
        <v>45.617509958130498</v>
      </c>
      <c r="B31207">
        <v>4.3291624751870002E-4</v>
      </c>
      <c r="C31207">
        <v>210.42226181030199</v>
      </c>
      <c r="E31207">
        <v>210.42226181030199</v>
      </c>
      <c r="G31207" t="s">
        <v>151</v>
      </c>
    </row>
    <row r="31208" spans="1:7" x14ac:dyDescent="0.35">
      <c r="A31208">
        <v>45.617514407611402</v>
      </c>
      <c r="B31208">
        <v>4.3736572843039998E-4</v>
      </c>
      <c r="C31208">
        <v>210.55995788574199</v>
      </c>
      <c r="E31208">
        <v>210.55995788574199</v>
      </c>
      <c r="G31208" t="s">
        <v>151</v>
      </c>
    </row>
    <row r="31209" spans="1:7" x14ac:dyDescent="0.35">
      <c r="A31209">
        <v>45.617518857063203</v>
      </c>
      <c r="B31209">
        <v>4.418151802383E-4</v>
      </c>
      <c r="C31209">
        <v>210.69789276123001</v>
      </c>
      <c r="E31209">
        <v>210.69789276123001</v>
      </c>
      <c r="G31209" t="s">
        <v>151</v>
      </c>
    </row>
    <row r="31210" spans="1:7" x14ac:dyDescent="0.35">
      <c r="A31210">
        <v>45.617523306544101</v>
      </c>
      <c r="B31210">
        <v>4.4626466115000002E-4</v>
      </c>
      <c r="C31210">
        <v>210.83606185913001</v>
      </c>
      <c r="E31210">
        <v>210.83606185913001</v>
      </c>
      <c r="G31210" t="s">
        <v>151</v>
      </c>
    </row>
    <row r="31211" spans="1:7" x14ac:dyDescent="0.35">
      <c r="A31211">
        <v>45.617529980721798</v>
      </c>
      <c r="B31211">
        <v>4.5293883886180002E-4</v>
      </c>
      <c r="C31211">
        <v>211.04383544921799</v>
      </c>
      <c r="E31211">
        <v>211.04383544921799</v>
      </c>
      <c r="G31211" t="s">
        <v>151</v>
      </c>
    </row>
    <row r="31212" spans="1:7" x14ac:dyDescent="0.35">
      <c r="A31212">
        <v>45.617536654928699</v>
      </c>
      <c r="B31212">
        <v>4.5961304567750002E-4</v>
      </c>
      <c r="C31212">
        <v>211.25211791992101</v>
      </c>
      <c r="E31212">
        <v>211.25211791992101</v>
      </c>
      <c r="G31212" t="s">
        <v>151</v>
      </c>
    </row>
    <row r="31213" spans="1:7" x14ac:dyDescent="0.35">
      <c r="A31213">
        <v>45.617543329106397</v>
      </c>
      <c r="B31213">
        <v>4.6628722338930002E-4</v>
      </c>
      <c r="C31213">
        <v>211.460898590087</v>
      </c>
      <c r="E31213">
        <v>211.460898590087</v>
      </c>
      <c r="G31213" t="s">
        <v>151</v>
      </c>
    </row>
    <row r="31214" spans="1:7" x14ac:dyDescent="0.35">
      <c r="A31214">
        <v>45.617544997658101</v>
      </c>
      <c r="B31214">
        <v>4.6795577509320001E-4</v>
      </c>
      <c r="C31214">
        <v>211.51312637329099</v>
      </c>
      <c r="E31214">
        <v>211.51312637329099</v>
      </c>
      <c r="G31214" t="s">
        <v>151</v>
      </c>
    </row>
    <row r="31215" spans="1:7" x14ac:dyDescent="0.35">
      <c r="A31215">
        <v>45.617546666209797</v>
      </c>
      <c r="B31215">
        <v>4.6962432679720001E-4</v>
      </c>
      <c r="C31215">
        <v>211.56538391113199</v>
      </c>
      <c r="E31215">
        <v>211.56538391113199</v>
      </c>
      <c r="G31215" t="s">
        <v>151</v>
      </c>
    </row>
    <row r="31216" spans="1:7" x14ac:dyDescent="0.35">
      <c r="A31216">
        <v>45.617549169022801</v>
      </c>
      <c r="B31216">
        <v>4.7212713980109998E-4</v>
      </c>
      <c r="C31216">
        <v>211.64384078979401</v>
      </c>
      <c r="E31216">
        <v>211.64384078979401</v>
      </c>
      <c r="G31216" t="s">
        <v>151</v>
      </c>
    </row>
    <row r="31217" spans="1:7" x14ac:dyDescent="0.35">
      <c r="A31217">
        <v>45.617552923271397</v>
      </c>
      <c r="B31217">
        <v>4.7588138841090001E-4</v>
      </c>
      <c r="C31217">
        <v>211.761679840087</v>
      </c>
      <c r="E31217">
        <v>211.761679840087</v>
      </c>
      <c r="G31217" t="s">
        <v>151</v>
      </c>
    </row>
    <row r="31218" spans="1:7" x14ac:dyDescent="0.35">
      <c r="A31218">
        <v>45.617558554629703</v>
      </c>
      <c r="B31218">
        <v>4.8151274677360001E-4</v>
      </c>
      <c r="C31218">
        <v>211.93878097534099</v>
      </c>
      <c r="E31218">
        <v>211.93878097534099</v>
      </c>
      <c r="G31218" t="s">
        <v>151</v>
      </c>
    </row>
    <row r="31219" spans="1:7" x14ac:dyDescent="0.35">
      <c r="A31219">
        <v>45.617564185958997</v>
      </c>
      <c r="B31219">
        <v>4.8714407603250002E-4</v>
      </c>
      <c r="C31219">
        <v>212.11621704101501</v>
      </c>
      <c r="E31219">
        <v>212.11621704101501</v>
      </c>
      <c r="G31219" t="s">
        <v>151</v>
      </c>
    </row>
    <row r="31220" spans="1:7" x14ac:dyDescent="0.35">
      <c r="A31220">
        <v>45.617569817346499</v>
      </c>
      <c r="B31220">
        <v>4.9277546349909998E-4</v>
      </c>
      <c r="C31220">
        <v>212.29398498535099</v>
      </c>
      <c r="E31220">
        <v>212.29398498535099</v>
      </c>
      <c r="G31220" t="s">
        <v>151</v>
      </c>
    </row>
    <row r="31221" spans="1:7" x14ac:dyDescent="0.35">
      <c r="A31221">
        <v>45.617575448646598</v>
      </c>
      <c r="B31221">
        <v>4.9840676365419995E-4</v>
      </c>
      <c r="C31221">
        <v>212.47207870483399</v>
      </c>
      <c r="E31221">
        <v>212.47207870483399</v>
      </c>
      <c r="G31221" t="s">
        <v>151</v>
      </c>
    </row>
    <row r="31222" spans="1:7" x14ac:dyDescent="0.35">
      <c r="A31222">
        <v>45.617581080005003</v>
      </c>
      <c r="B31222">
        <v>5.040381220169E-4</v>
      </c>
      <c r="C31222">
        <v>212.65049209594699</v>
      </c>
      <c r="E31222">
        <v>212.65049209594699</v>
      </c>
      <c r="G31222" t="s">
        <v>151</v>
      </c>
    </row>
    <row r="31223" spans="1:7" x14ac:dyDescent="0.35">
      <c r="A31223">
        <v>45.617586711363401</v>
      </c>
      <c r="B31223">
        <v>5.0966948037959995E-4</v>
      </c>
      <c r="C31223">
        <v>212.829222106933</v>
      </c>
      <c r="E31223">
        <v>212.829222106933</v>
      </c>
      <c r="G31223" t="s">
        <v>151</v>
      </c>
    </row>
    <row r="31224" spans="1:7" x14ac:dyDescent="0.35">
      <c r="A31224">
        <v>45.6175923427217</v>
      </c>
      <c r="B31224">
        <v>5.1530083874239997E-4</v>
      </c>
      <c r="C31224">
        <v>213.00826339721601</v>
      </c>
      <c r="E31224">
        <v>213.00826339721601</v>
      </c>
      <c r="G31224" t="s">
        <v>151</v>
      </c>
    </row>
    <row r="31225" spans="1:7" x14ac:dyDescent="0.35">
      <c r="A31225">
        <v>45.617597974080098</v>
      </c>
      <c r="B31225">
        <v>5.2093219710510003E-4</v>
      </c>
      <c r="C31225">
        <v>213.18760757446199</v>
      </c>
      <c r="E31225">
        <v>213.18760757446199</v>
      </c>
      <c r="G31225" t="s">
        <v>151</v>
      </c>
    </row>
    <row r="31226" spans="1:7" x14ac:dyDescent="0.35">
      <c r="A31226">
        <v>45.617603605438397</v>
      </c>
      <c r="B31226">
        <v>5.2656355546779998E-4</v>
      </c>
      <c r="C31226">
        <v>213.367249298095</v>
      </c>
      <c r="E31226">
        <v>213.367249298095</v>
      </c>
      <c r="G31226" t="s">
        <v>151</v>
      </c>
    </row>
    <row r="31227" spans="1:7" x14ac:dyDescent="0.35">
      <c r="A31227">
        <v>45.6176064211176</v>
      </c>
      <c r="B31227">
        <v>5.2937923464919999E-4</v>
      </c>
      <c r="C31227">
        <v>213.457145690918</v>
      </c>
      <c r="E31227">
        <v>213.457145690918</v>
      </c>
      <c r="G31227" t="s">
        <v>151</v>
      </c>
    </row>
    <row r="31228" spans="1:7" x14ac:dyDescent="0.35">
      <c r="A31228">
        <v>45.617609236796802</v>
      </c>
      <c r="B31228">
        <v>5.321949138306E-4</v>
      </c>
      <c r="C31228">
        <v>213.54711685180601</v>
      </c>
      <c r="E31228">
        <v>213.54711685180601</v>
      </c>
      <c r="G31228" t="s">
        <v>151</v>
      </c>
    </row>
    <row r="31229" spans="1:7" x14ac:dyDescent="0.35">
      <c r="A31229">
        <v>45.617612052475998</v>
      </c>
      <c r="B31229">
        <v>5.3501059301190004E-4</v>
      </c>
      <c r="C31229">
        <v>213.63715820312501</v>
      </c>
      <c r="E31229">
        <v>213.63715820312501</v>
      </c>
      <c r="G31229" t="s">
        <v>151</v>
      </c>
    </row>
    <row r="31230" spans="1:7" x14ac:dyDescent="0.35">
      <c r="A31230">
        <v>45.617616275965702</v>
      </c>
      <c r="B31230">
        <v>5.3923408268010005E-4</v>
      </c>
      <c r="C31230">
        <v>213.772383880615</v>
      </c>
      <c r="E31230">
        <v>213.772383880615</v>
      </c>
      <c r="G31230" t="s">
        <v>151</v>
      </c>
    </row>
    <row r="31231" spans="1:7" x14ac:dyDescent="0.35">
      <c r="A31231">
        <v>45.6176204995135</v>
      </c>
      <c r="B31231">
        <v>5.43457630556E-4</v>
      </c>
      <c r="C31231">
        <v>213.90776977538999</v>
      </c>
      <c r="E31231">
        <v>213.90776977538999</v>
      </c>
      <c r="G31231" t="s">
        <v>151</v>
      </c>
    </row>
    <row r="31232" spans="1:7" x14ac:dyDescent="0.35">
      <c r="A31232">
        <v>45.617624723003203</v>
      </c>
      <c r="B31232">
        <v>5.4768112022420001E-4</v>
      </c>
      <c r="C31232">
        <v>214.04331130981399</v>
      </c>
      <c r="E31232">
        <v>214.04331130981399</v>
      </c>
      <c r="G31232" t="s">
        <v>151</v>
      </c>
    </row>
    <row r="31233" spans="1:7" x14ac:dyDescent="0.35">
      <c r="A31233">
        <v>45.6176289464929</v>
      </c>
      <c r="B31233">
        <v>5.5190460989249998E-4</v>
      </c>
      <c r="C31233">
        <v>214.179010772705</v>
      </c>
      <c r="E31233">
        <v>214.179010772705</v>
      </c>
      <c r="G31233" t="s">
        <v>151</v>
      </c>
    </row>
    <row r="31234" spans="1:7" x14ac:dyDescent="0.35">
      <c r="A31234">
        <v>45.617633170040698</v>
      </c>
      <c r="B31234">
        <v>5.5612815776829997E-4</v>
      </c>
      <c r="C31234">
        <v>214.31486053466799</v>
      </c>
      <c r="E31234">
        <v>214.31486053466799</v>
      </c>
      <c r="G31234" t="s">
        <v>151</v>
      </c>
    </row>
    <row r="31235" spans="1:7" x14ac:dyDescent="0.35">
      <c r="A31235">
        <v>45.617637393530401</v>
      </c>
      <c r="B31235">
        <v>5.6035164743660005E-4</v>
      </c>
      <c r="C31235">
        <v>214.45086441039999</v>
      </c>
      <c r="E31235">
        <v>214.45086441039999</v>
      </c>
      <c r="G31235" t="s">
        <v>151</v>
      </c>
    </row>
    <row r="31236" spans="1:7" x14ac:dyDescent="0.35">
      <c r="A31236">
        <v>45.617641617078299</v>
      </c>
      <c r="B31236">
        <v>5.645751953125E-4</v>
      </c>
      <c r="C31236">
        <v>214.58701477050701</v>
      </c>
      <c r="E31236">
        <v>214.58701477050701</v>
      </c>
      <c r="G31236" t="s">
        <v>151</v>
      </c>
    </row>
    <row r="31237" spans="1:7" x14ac:dyDescent="0.35">
      <c r="A31237">
        <v>45.617645840568002</v>
      </c>
      <c r="B31237">
        <v>5.6879868498070001E-4</v>
      </c>
      <c r="C31237">
        <v>214.72331161499</v>
      </c>
      <c r="E31237">
        <v>214.72331161499</v>
      </c>
      <c r="G31237" t="s">
        <v>151</v>
      </c>
    </row>
    <row r="31238" spans="1:7" x14ac:dyDescent="0.35">
      <c r="A31238">
        <v>45.617650064057599</v>
      </c>
      <c r="B31238">
        <v>5.7302217464890001E-4</v>
      </c>
      <c r="C31238">
        <v>214.85975341796799</v>
      </c>
      <c r="E31238">
        <v>214.85975341796799</v>
      </c>
      <c r="G31238" t="s">
        <v>151</v>
      </c>
    </row>
    <row r="31239" spans="1:7" x14ac:dyDescent="0.35">
      <c r="A31239">
        <v>45.617654287605497</v>
      </c>
      <c r="B31239">
        <v>5.7724572252479997E-4</v>
      </c>
      <c r="C31239">
        <v>214.996337127685</v>
      </c>
      <c r="E31239">
        <v>214.996337127685</v>
      </c>
      <c r="G31239" t="s">
        <v>151</v>
      </c>
    </row>
    <row r="31240" spans="1:7" x14ac:dyDescent="0.35">
      <c r="A31240">
        <v>45.6176585110952</v>
      </c>
      <c r="B31240">
        <v>5.8146921219299997E-4</v>
      </c>
      <c r="C31240">
        <v>215.13306579589801</v>
      </c>
      <c r="E31240">
        <v>215.13306579589801</v>
      </c>
      <c r="G31240" t="s">
        <v>151</v>
      </c>
    </row>
    <row r="31241" spans="1:7" x14ac:dyDescent="0.35">
      <c r="A31241">
        <v>45.617662734642998</v>
      </c>
      <c r="B31241">
        <v>5.8569276006890003E-4</v>
      </c>
      <c r="C31241">
        <v>215.26992721557599</v>
      </c>
      <c r="E31241">
        <v>215.26992721557599</v>
      </c>
      <c r="G31241" t="s">
        <v>151</v>
      </c>
    </row>
    <row r="31242" spans="1:7" x14ac:dyDescent="0.35">
      <c r="A31242">
        <v>45.617666958132702</v>
      </c>
      <c r="B31242">
        <v>5.8991624973710004E-4</v>
      </c>
      <c r="C31242">
        <v>215.40692520141599</v>
      </c>
      <c r="E31242">
        <v>215.40692520141599</v>
      </c>
      <c r="G31242" t="s">
        <v>151</v>
      </c>
    </row>
    <row r="31243" spans="1:7" x14ac:dyDescent="0.35">
      <c r="A31243">
        <v>45.617671181622399</v>
      </c>
      <c r="B31243">
        <v>5.9413973940530005E-4</v>
      </c>
      <c r="C31243">
        <v>215.54405822753901</v>
      </c>
      <c r="E31243">
        <v>215.54405822753901</v>
      </c>
      <c r="G31243" t="s">
        <v>151</v>
      </c>
    </row>
    <row r="31244" spans="1:7" x14ac:dyDescent="0.35">
      <c r="A31244">
        <v>45.617675405170303</v>
      </c>
      <c r="B31244">
        <v>5.983632872812E-4</v>
      </c>
      <c r="C31244">
        <v>215.68132476806599</v>
      </c>
      <c r="E31244">
        <v>215.68132476806599</v>
      </c>
      <c r="G31244" t="s">
        <v>151</v>
      </c>
    </row>
    <row r="31245" spans="1:7" x14ac:dyDescent="0.35">
      <c r="A31245">
        <v>45.6176796286599</v>
      </c>
      <c r="B31245">
        <v>6.0258677694940001E-4</v>
      </c>
      <c r="C31245">
        <v>215.818717956542</v>
      </c>
      <c r="E31245">
        <v>215.818717956542</v>
      </c>
      <c r="G31245" t="s">
        <v>151</v>
      </c>
    </row>
    <row r="31246" spans="1:7" x14ac:dyDescent="0.35">
      <c r="A31246">
        <v>45.617683852207797</v>
      </c>
      <c r="B31246">
        <v>6.0681032482529996E-4</v>
      </c>
      <c r="C31246">
        <v>215.956242370605</v>
      </c>
      <c r="E31246">
        <v>215.956242370605</v>
      </c>
      <c r="G31246" t="s">
        <v>151</v>
      </c>
    </row>
    <row r="31247" spans="1:7" x14ac:dyDescent="0.35">
      <c r="A31247">
        <v>45.617688075697501</v>
      </c>
      <c r="B31247">
        <v>6.1103381449349996E-4</v>
      </c>
      <c r="C31247">
        <v>216.09388885498001</v>
      </c>
      <c r="E31247">
        <v>216.09388885498001</v>
      </c>
      <c r="G31247" t="s">
        <v>151</v>
      </c>
    </row>
    <row r="31248" spans="1:7" x14ac:dyDescent="0.35">
      <c r="A31248">
        <v>45.617692299245299</v>
      </c>
      <c r="B31248">
        <v>6.1525736236940002E-4</v>
      </c>
      <c r="C31248">
        <v>216.23166046142501</v>
      </c>
      <c r="E31248">
        <v>216.23166046142501</v>
      </c>
      <c r="G31248" t="s">
        <v>151</v>
      </c>
    </row>
    <row r="31249" spans="1:7" x14ac:dyDescent="0.35">
      <c r="A31249">
        <v>45.617696522735002</v>
      </c>
      <c r="B31249">
        <v>6.1948085203760003E-4</v>
      </c>
      <c r="C31249">
        <v>216.369554901123</v>
      </c>
      <c r="E31249">
        <v>216.369554901123</v>
      </c>
      <c r="G31249" t="s">
        <v>151</v>
      </c>
    </row>
    <row r="31250" spans="1:7" x14ac:dyDescent="0.35">
      <c r="A31250">
        <v>45.617700746224699</v>
      </c>
      <c r="B31250">
        <v>6.2370434170580004E-4</v>
      </c>
      <c r="C31250">
        <v>216.50756607055601</v>
      </c>
      <c r="E31250">
        <v>216.50756607055601</v>
      </c>
      <c r="G31250" t="s">
        <v>151</v>
      </c>
    </row>
    <row r="31251" spans="1:7" x14ac:dyDescent="0.35">
      <c r="A31251">
        <v>45.617704969772603</v>
      </c>
      <c r="B31251">
        <v>6.2792788958169999E-4</v>
      </c>
      <c r="C31251">
        <v>216.64569625854401</v>
      </c>
      <c r="E31251">
        <v>216.64569625854401</v>
      </c>
      <c r="G31251" t="s">
        <v>151</v>
      </c>
    </row>
    <row r="31252" spans="1:7" x14ac:dyDescent="0.35">
      <c r="A31252">
        <v>45.617709193262201</v>
      </c>
      <c r="B31252">
        <v>6.321513792499E-4</v>
      </c>
      <c r="C31252">
        <v>216.783943939209</v>
      </c>
      <c r="E31252">
        <v>216.783943939209</v>
      </c>
      <c r="G31252" t="s">
        <v>151</v>
      </c>
    </row>
    <row r="31253" spans="1:7" x14ac:dyDescent="0.35">
      <c r="A31253">
        <v>45.617713416810098</v>
      </c>
      <c r="B31253">
        <v>6.3637492712579995E-4</v>
      </c>
      <c r="C31253">
        <v>216.92229919433501</v>
      </c>
      <c r="E31253">
        <v>216.92229919433501</v>
      </c>
      <c r="G31253" t="s">
        <v>151</v>
      </c>
    </row>
    <row r="31254" spans="1:7" x14ac:dyDescent="0.35">
      <c r="A31254">
        <v>45.617717640299801</v>
      </c>
      <c r="B31254">
        <v>6.4059841679399996E-4</v>
      </c>
      <c r="C31254">
        <v>217.06076965331999</v>
      </c>
      <c r="E31254">
        <v>217.06076965331999</v>
      </c>
      <c r="G31254" t="s">
        <v>151</v>
      </c>
    </row>
    <row r="31255" spans="1:7" x14ac:dyDescent="0.35">
      <c r="A31255">
        <v>45.617721863789399</v>
      </c>
      <c r="B31255">
        <v>6.4482190646230004E-4</v>
      </c>
      <c r="C31255">
        <v>217.199350738525</v>
      </c>
      <c r="E31255">
        <v>217.199350738525</v>
      </c>
      <c r="G31255" t="s">
        <v>151</v>
      </c>
    </row>
    <row r="31256" spans="1:7" x14ac:dyDescent="0.35">
      <c r="A31256">
        <v>45.617726087337303</v>
      </c>
      <c r="B31256">
        <v>6.4904545433810002E-4</v>
      </c>
      <c r="C31256">
        <v>217.33803710937499</v>
      </c>
      <c r="E31256">
        <v>217.33803710937499</v>
      </c>
      <c r="G31256" t="s">
        <v>151</v>
      </c>
    </row>
    <row r="31257" spans="1:7" x14ac:dyDescent="0.35">
      <c r="A31257">
        <v>45.617730310827</v>
      </c>
      <c r="B31257">
        <v>6.5326894400639999E-4</v>
      </c>
      <c r="C31257">
        <v>217.47683105468701</v>
      </c>
      <c r="E31257">
        <v>217.47683105468701</v>
      </c>
      <c r="G31257" t="s">
        <v>151</v>
      </c>
    </row>
    <row r="31258" spans="1:7" x14ac:dyDescent="0.35">
      <c r="A31258">
        <v>45.617734534374897</v>
      </c>
      <c r="B31258">
        <v>6.5749249188219998E-4</v>
      </c>
      <c r="C31258">
        <v>217.61572570800701</v>
      </c>
      <c r="E31258">
        <v>217.61572570800701</v>
      </c>
      <c r="G31258" t="s">
        <v>151</v>
      </c>
    </row>
    <row r="31259" spans="1:7" x14ac:dyDescent="0.35">
      <c r="A31259">
        <v>45.617738757864501</v>
      </c>
      <c r="B31259">
        <v>6.6171598155049995E-4</v>
      </c>
      <c r="C31259">
        <v>217.75472412109301</v>
      </c>
      <c r="E31259">
        <v>217.75472412109301</v>
      </c>
      <c r="G31259" t="s">
        <v>151</v>
      </c>
    </row>
    <row r="31260" spans="1:7" x14ac:dyDescent="0.35">
      <c r="A31260">
        <v>45.617742981354198</v>
      </c>
      <c r="B31260">
        <v>6.6593947121869996E-4</v>
      </c>
      <c r="C31260">
        <v>217.89381942749</v>
      </c>
      <c r="E31260">
        <v>217.89381942749</v>
      </c>
      <c r="G31260" t="s">
        <v>151</v>
      </c>
    </row>
    <row r="31261" spans="1:7" x14ac:dyDescent="0.35">
      <c r="A31261">
        <v>45.617747204902102</v>
      </c>
      <c r="B31261">
        <v>6.7016301909460002E-4</v>
      </c>
      <c r="C31261">
        <v>218.03301315307601</v>
      </c>
      <c r="E31261">
        <v>218.03301315307601</v>
      </c>
      <c r="G31261" t="s">
        <v>151</v>
      </c>
    </row>
    <row r="31262" spans="1:7" x14ac:dyDescent="0.35">
      <c r="A31262">
        <v>45.617751428391699</v>
      </c>
      <c r="B31262">
        <v>6.7438650876280003E-4</v>
      </c>
      <c r="C31262">
        <v>218.17230529785101</v>
      </c>
      <c r="E31262">
        <v>218.17230529785101</v>
      </c>
      <c r="G31262" t="s">
        <v>151</v>
      </c>
    </row>
    <row r="31263" spans="1:7" x14ac:dyDescent="0.35">
      <c r="A31263">
        <v>45.617755651939603</v>
      </c>
      <c r="B31263">
        <v>6.7861005663869998E-4</v>
      </c>
      <c r="C31263">
        <v>218.31168823242101</v>
      </c>
      <c r="E31263">
        <v>218.31168823242101</v>
      </c>
      <c r="G31263" t="s">
        <v>151</v>
      </c>
    </row>
    <row r="31264" spans="1:7" x14ac:dyDescent="0.35">
      <c r="A31264">
        <v>45.6177598754293</v>
      </c>
      <c r="B31264">
        <v>6.8283354630689999E-4</v>
      </c>
      <c r="C31264">
        <v>218.451162719726</v>
      </c>
      <c r="E31264">
        <v>218.451162719726</v>
      </c>
      <c r="G31264" t="s">
        <v>151</v>
      </c>
    </row>
    <row r="31265" spans="1:7" x14ac:dyDescent="0.35">
      <c r="A31265">
        <v>45.617764098977197</v>
      </c>
      <c r="B31265">
        <v>6.8705709418280005E-4</v>
      </c>
      <c r="C31265">
        <v>218.590726470947</v>
      </c>
      <c r="E31265">
        <v>218.590726470947</v>
      </c>
      <c r="G31265" t="s">
        <v>151</v>
      </c>
    </row>
    <row r="31266" spans="1:7" x14ac:dyDescent="0.35">
      <c r="A31266">
        <v>45.617768322466802</v>
      </c>
      <c r="B31266">
        <v>6.9128058385100005E-4</v>
      </c>
      <c r="C31266">
        <v>218.73038101196201</v>
      </c>
      <c r="E31266">
        <v>218.73038101196201</v>
      </c>
      <c r="G31266" t="s">
        <v>151</v>
      </c>
    </row>
    <row r="31267" spans="1:7" x14ac:dyDescent="0.35">
      <c r="A31267">
        <v>45.617772545956498</v>
      </c>
      <c r="B31267">
        <v>6.9550407351919995E-4</v>
      </c>
      <c r="C31267">
        <v>218.870119476318</v>
      </c>
      <c r="E31267">
        <v>218.870119476318</v>
      </c>
      <c r="G31267" t="s">
        <v>151</v>
      </c>
    </row>
    <row r="31268" spans="1:7" x14ac:dyDescent="0.35">
      <c r="A31268">
        <v>45.617776769504403</v>
      </c>
      <c r="B31268">
        <v>6.9972762139510001E-4</v>
      </c>
      <c r="C31268">
        <v>219.00994415283199</v>
      </c>
      <c r="E31268">
        <v>219.00994415283199</v>
      </c>
      <c r="G31268" t="s">
        <v>151</v>
      </c>
    </row>
    <row r="31269" spans="1:7" x14ac:dyDescent="0.35">
      <c r="A31269">
        <v>45.617783104768002</v>
      </c>
      <c r="B31269">
        <v>7.0606288500130003E-4</v>
      </c>
      <c r="C31269">
        <v>219.21986312866201</v>
      </c>
      <c r="E31269">
        <v>219.21986312866201</v>
      </c>
      <c r="G31269" t="s">
        <v>151</v>
      </c>
    </row>
    <row r="31270" spans="1:7" x14ac:dyDescent="0.35">
      <c r="A31270">
        <v>45.617789440031601</v>
      </c>
      <c r="B31270">
        <v>7.1239814860739998E-4</v>
      </c>
      <c r="C31270">
        <v>219.429954528808</v>
      </c>
      <c r="E31270">
        <v>219.429954528808</v>
      </c>
      <c r="G31270" t="s">
        <v>151</v>
      </c>
    </row>
    <row r="31271" spans="1:7" x14ac:dyDescent="0.35">
      <c r="A31271">
        <v>45.6177957752952</v>
      </c>
      <c r="B31271">
        <v>7.187334122136E-4</v>
      </c>
      <c r="C31271">
        <v>219.64022064208899</v>
      </c>
      <c r="E31271">
        <v>219.64022064208899</v>
      </c>
      <c r="G31271" t="s">
        <v>151</v>
      </c>
    </row>
    <row r="31272" spans="1:7" x14ac:dyDescent="0.35">
      <c r="A31272">
        <v>45.617802110558799</v>
      </c>
      <c r="B31272">
        <v>7.2506867581970005E-4</v>
      </c>
      <c r="C31272">
        <v>219.85064697265599</v>
      </c>
      <c r="E31272">
        <v>219.85064697265599</v>
      </c>
      <c r="G31272" t="s">
        <v>151</v>
      </c>
    </row>
    <row r="31273" spans="1:7" x14ac:dyDescent="0.35">
      <c r="A31273">
        <v>45.617808445822398</v>
      </c>
      <c r="B31273">
        <v>7.3140393942589996E-4</v>
      </c>
      <c r="C31273">
        <v>220.06123657226499</v>
      </c>
      <c r="E31273">
        <v>220.06123657226499</v>
      </c>
      <c r="G31273" t="s">
        <v>151</v>
      </c>
    </row>
    <row r="31274" spans="1:7" x14ac:dyDescent="0.35">
      <c r="A31274">
        <v>45.617814781085997</v>
      </c>
      <c r="B31274">
        <v>7.3773920303209998E-4</v>
      </c>
      <c r="C31274">
        <v>220.271974945068</v>
      </c>
      <c r="E31274">
        <v>220.271974945068</v>
      </c>
      <c r="G31274" t="s">
        <v>151</v>
      </c>
    </row>
    <row r="31275" spans="1:7" x14ac:dyDescent="0.35">
      <c r="A31275">
        <v>45.617821116407796</v>
      </c>
      <c r="B31275">
        <v>7.4407452484589998E-4</v>
      </c>
      <c r="C31275">
        <v>220.48285598754799</v>
      </c>
      <c r="E31275">
        <v>220.48285598754799</v>
      </c>
      <c r="G31275" t="s">
        <v>151</v>
      </c>
    </row>
    <row r="31276" spans="1:7" x14ac:dyDescent="0.35">
      <c r="A31276">
        <v>45.617827451671403</v>
      </c>
      <c r="B31276">
        <v>7.5040978845200004E-4</v>
      </c>
      <c r="C31276">
        <v>220.693879699707</v>
      </c>
      <c r="E31276">
        <v>220.693879699707</v>
      </c>
      <c r="G31276" t="s">
        <v>151</v>
      </c>
    </row>
    <row r="31277" spans="1:7" x14ac:dyDescent="0.35">
      <c r="A31277">
        <v>45.617833786935002</v>
      </c>
      <c r="B31277">
        <v>7.5674505205819995E-4</v>
      </c>
      <c r="C31277">
        <v>220.90503845214801</v>
      </c>
      <c r="E31277">
        <v>220.90503845214801</v>
      </c>
      <c r="G31277" t="s">
        <v>151</v>
      </c>
    </row>
    <row r="31278" spans="1:7" x14ac:dyDescent="0.35">
      <c r="A31278">
        <v>45.617840122198601</v>
      </c>
      <c r="B31278">
        <v>7.6308031566439997E-4</v>
      </c>
      <c r="C31278">
        <v>221.11632614135701</v>
      </c>
      <c r="E31278">
        <v>221.11632614135701</v>
      </c>
      <c r="G31278" t="s">
        <v>151</v>
      </c>
    </row>
    <row r="31279" spans="1:7" x14ac:dyDescent="0.35">
      <c r="A31279">
        <v>45.6178464574622</v>
      </c>
      <c r="B31279">
        <v>7.6941557927050002E-4</v>
      </c>
      <c r="C31279">
        <v>221.32773132324201</v>
      </c>
      <c r="E31279">
        <v>221.32773132324201</v>
      </c>
      <c r="G31279" t="s">
        <v>151</v>
      </c>
    </row>
    <row r="31280" spans="1:7" x14ac:dyDescent="0.35">
      <c r="A31280">
        <v>45.617852792725898</v>
      </c>
      <c r="B31280">
        <v>7.7575084287670004E-4</v>
      </c>
      <c r="C31280">
        <v>221.53925552368099</v>
      </c>
      <c r="E31280">
        <v>221.53925552368099</v>
      </c>
      <c r="G31280" t="s">
        <v>151</v>
      </c>
    </row>
    <row r="31281" spans="1:7" x14ac:dyDescent="0.35">
      <c r="A31281">
        <v>45.617859127989497</v>
      </c>
      <c r="B31281">
        <v>7.8208610648279999E-4</v>
      </c>
      <c r="C31281">
        <v>221.750891113281</v>
      </c>
      <c r="E31281">
        <v>221.750891113281</v>
      </c>
      <c r="G31281" t="s">
        <v>151</v>
      </c>
    </row>
    <row r="31282" spans="1:7" x14ac:dyDescent="0.35">
      <c r="A31282">
        <v>45.617865463253104</v>
      </c>
      <c r="B31282">
        <v>7.8842137008900001E-4</v>
      </c>
      <c r="C31282">
        <v>221.96263046264599</v>
      </c>
      <c r="E31282">
        <v>221.96263046264599</v>
      </c>
      <c r="G31282" t="s">
        <v>151</v>
      </c>
    </row>
    <row r="31283" spans="1:7" x14ac:dyDescent="0.35">
      <c r="A31283">
        <v>45.617871798574903</v>
      </c>
      <c r="B31283">
        <v>7.9475669190280001E-4</v>
      </c>
      <c r="C31283">
        <v>222.17446823120099</v>
      </c>
      <c r="E31283">
        <v>222.17446823120099</v>
      </c>
      <c r="G31283" t="s">
        <v>151</v>
      </c>
    </row>
    <row r="31284" spans="1:7" x14ac:dyDescent="0.35">
      <c r="A31284">
        <v>45.617878133838502</v>
      </c>
      <c r="B31284">
        <v>8.0109195550900002E-4</v>
      </c>
      <c r="C31284">
        <v>222.38640136718701</v>
      </c>
      <c r="E31284">
        <v>222.38640136718701</v>
      </c>
      <c r="G31284" t="s">
        <v>151</v>
      </c>
    </row>
    <row r="31285" spans="1:7" x14ac:dyDescent="0.35">
      <c r="A31285">
        <v>45.617884469102101</v>
      </c>
      <c r="B31285">
        <v>8.0742721911509997E-4</v>
      </c>
      <c r="C31285">
        <v>222.59841995239199</v>
      </c>
      <c r="E31285">
        <v>222.59841995239199</v>
      </c>
      <c r="G31285" t="s">
        <v>151</v>
      </c>
    </row>
    <row r="31286" spans="1:7" x14ac:dyDescent="0.35">
      <c r="A31286">
        <v>45.6178908043657</v>
      </c>
      <c r="B31286">
        <v>8.1376248272129999E-4</v>
      </c>
      <c r="C31286">
        <v>222.81052169799801</v>
      </c>
      <c r="E31286">
        <v>222.81052169799801</v>
      </c>
      <c r="G31286" t="s">
        <v>151</v>
      </c>
    </row>
    <row r="31287" spans="1:7" x14ac:dyDescent="0.35">
      <c r="A31287">
        <v>45.617897139629299</v>
      </c>
      <c r="B31287">
        <v>8.2009774632750001E-4</v>
      </c>
      <c r="C31287">
        <v>223.022698974609</v>
      </c>
      <c r="E31287">
        <v>223.022698974609</v>
      </c>
      <c r="G31287" t="s">
        <v>151</v>
      </c>
    </row>
    <row r="31288" spans="1:7" x14ac:dyDescent="0.35">
      <c r="A31288">
        <v>45.617903474892898</v>
      </c>
      <c r="B31288">
        <v>8.2643300993359996E-4</v>
      </c>
      <c r="C31288">
        <v>223.23495025634699</v>
      </c>
      <c r="E31288">
        <v>223.23495025634699</v>
      </c>
      <c r="G31288" t="s">
        <v>151</v>
      </c>
    </row>
    <row r="31289" spans="1:7" x14ac:dyDescent="0.35">
      <c r="A31289">
        <v>45.617909810156497</v>
      </c>
      <c r="B31289">
        <v>8.3276827353979998E-4</v>
      </c>
      <c r="C31289">
        <v>223.447265625</v>
      </c>
      <c r="E31289">
        <v>223.447265625</v>
      </c>
      <c r="G31289" t="s">
        <v>151</v>
      </c>
    </row>
    <row r="31290" spans="1:7" x14ac:dyDescent="0.35">
      <c r="A31290">
        <v>45.617916145420097</v>
      </c>
      <c r="B31290">
        <v>8.3910353714599999E-4</v>
      </c>
      <c r="C31290">
        <v>223.65964050292899</v>
      </c>
      <c r="E31290">
        <v>223.65964050292899</v>
      </c>
      <c r="G31290" t="s">
        <v>151</v>
      </c>
    </row>
    <row r="31291" spans="1:7" x14ac:dyDescent="0.35">
      <c r="A31291">
        <v>45.617922480683703</v>
      </c>
      <c r="B31291">
        <v>8.4543880075210005E-4</v>
      </c>
      <c r="C31291">
        <v>223.87207183837799</v>
      </c>
      <c r="E31291">
        <v>223.87207183837799</v>
      </c>
      <c r="G31291" t="s">
        <v>151</v>
      </c>
    </row>
    <row r="31292" spans="1:7" x14ac:dyDescent="0.35">
      <c r="A31292">
        <v>45.617928816005502</v>
      </c>
      <c r="B31292">
        <v>8.5177412256590005E-4</v>
      </c>
      <c r="C31292">
        <v>224.084551239013</v>
      </c>
      <c r="E31292">
        <v>224.084551239013</v>
      </c>
      <c r="G31292" t="s">
        <v>151</v>
      </c>
    </row>
    <row r="31293" spans="1:7" x14ac:dyDescent="0.35">
      <c r="A31293">
        <v>45.617935151269101</v>
      </c>
      <c r="B31293">
        <v>8.5810938617209996E-4</v>
      </c>
      <c r="C31293">
        <v>224.29707717895499</v>
      </c>
      <c r="E31293">
        <v>224.29707717895499</v>
      </c>
      <c r="G31293" t="s">
        <v>151</v>
      </c>
    </row>
    <row r="31294" spans="1:7" x14ac:dyDescent="0.35">
      <c r="A31294">
        <v>45.6179414865328</v>
      </c>
      <c r="B31294">
        <v>8.6444464977829998E-4</v>
      </c>
      <c r="C31294">
        <v>224.509642028808</v>
      </c>
      <c r="E31294">
        <v>224.509642028808</v>
      </c>
      <c r="G31294" t="s">
        <v>151</v>
      </c>
    </row>
    <row r="31295" spans="1:7" x14ac:dyDescent="0.35">
      <c r="A31295">
        <v>45.617947821796399</v>
      </c>
      <c r="B31295">
        <v>8.7077991338440003E-4</v>
      </c>
      <c r="C31295">
        <v>224.722238922119</v>
      </c>
      <c r="E31295">
        <v>224.722238922119</v>
      </c>
      <c r="G31295" t="s">
        <v>151</v>
      </c>
    </row>
    <row r="31296" spans="1:7" x14ac:dyDescent="0.35">
      <c r="A31296">
        <v>45.617954157059998</v>
      </c>
      <c r="B31296">
        <v>8.7711517699060005E-4</v>
      </c>
      <c r="C31296">
        <v>224.93486557006801</v>
      </c>
      <c r="E31296">
        <v>224.93486557006801</v>
      </c>
      <c r="G31296" t="s">
        <v>151</v>
      </c>
    </row>
    <row r="31297" spans="1:7" x14ac:dyDescent="0.35">
      <c r="A31297">
        <v>45.617960492323597</v>
      </c>
      <c r="B31297">
        <v>8.834504405967E-4</v>
      </c>
      <c r="C31297">
        <v>225.14752426147399</v>
      </c>
      <c r="E31297">
        <v>225.14752426147399</v>
      </c>
      <c r="G31297" t="s">
        <v>151</v>
      </c>
    </row>
    <row r="31298" spans="1:7" x14ac:dyDescent="0.35">
      <c r="A31298">
        <v>45.617966827587203</v>
      </c>
      <c r="B31298">
        <v>8.8978570420290002E-4</v>
      </c>
      <c r="C31298">
        <v>225.36019744872999</v>
      </c>
      <c r="E31298">
        <v>225.36019744872999</v>
      </c>
      <c r="G31298" t="s">
        <v>151</v>
      </c>
    </row>
    <row r="31299" spans="1:7" x14ac:dyDescent="0.35">
      <c r="A31299">
        <v>45.617973162850802</v>
      </c>
      <c r="B31299">
        <v>8.9612096780910004E-4</v>
      </c>
      <c r="C31299">
        <v>225.57289047241201</v>
      </c>
      <c r="E31299">
        <v>225.57289047241201</v>
      </c>
      <c r="G31299" t="s">
        <v>151</v>
      </c>
    </row>
    <row r="31300" spans="1:7" x14ac:dyDescent="0.35">
      <c r="A31300">
        <v>45.617979498114401</v>
      </c>
      <c r="B31300">
        <v>9.0245623141519998E-4</v>
      </c>
      <c r="C31300">
        <v>225.78559341430599</v>
      </c>
      <c r="E31300">
        <v>225.78559341430599</v>
      </c>
      <c r="G31300" t="s">
        <v>151</v>
      </c>
    </row>
    <row r="31301" spans="1:7" x14ac:dyDescent="0.35">
      <c r="A31301">
        <v>45.617985833436201</v>
      </c>
      <c r="B31301">
        <v>9.0879155322899998E-4</v>
      </c>
      <c r="C31301">
        <v>225.998305511474</v>
      </c>
      <c r="E31301">
        <v>225.998305511474</v>
      </c>
      <c r="G31301" t="s">
        <v>151</v>
      </c>
    </row>
    <row r="31302" spans="1:7" x14ac:dyDescent="0.35">
      <c r="A31302">
        <v>45.6179921686998</v>
      </c>
      <c r="B31302">
        <v>9.151268168352E-4</v>
      </c>
      <c r="C31302">
        <v>226.21101760864201</v>
      </c>
      <c r="E31302">
        <v>226.21101760864201</v>
      </c>
      <c r="G31302" t="s">
        <v>151</v>
      </c>
    </row>
    <row r="31303" spans="1:7" x14ac:dyDescent="0.35">
      <c r="A31303">
        <v>45.617998503963399</v>
      </c>
      <c r="B31303">
        <v>9.2146208044140002E-4</v>
      </c>
      <c r="C31303">
        <v>226.42372665405199</v>
      </c>
      <c r="E31303">
        <v>226.42372665405199</v>
      </c>
      <c r="G31303" t="s">
        <v>151</v>
      </c>
    </row>
    <row r="31304" spans="1:7" x14ac:dyDescent="0.35">
      <c r="A31304">
        <v>45.618004839226998</v>
      </c>
      <c r="B31304">
        <v>9.2779734404749997E-4</v>
      </c>
      <c r="C31304">
        <v>226.636430358886</v>
      </c>
      <c r="E31304">
        <v>226.636430358886</v>
      </c>
      <c r="G31304" t="s">
        <v>151</v>
      </c>
    </row>
    <row r="31305" spans="1:7" x14ac:dyDescent="0.35">
      <c r="A31305">
        <v>45.618011174490597</v>
      </c>
      <c r="B31305">
        <v>9.3413260765369999E-4</v>
      </c>
      <c r="C31305">
        <v>226.84911880493101</v>
      </c>
      <c r="E31305">
        <v>226.84911880493101</v>
      </c>
      <c r="G31305" t="s">
        <v>151</v>
      </c>
    </row>
    <row r="31306" spans="1:7" x14ac:dyDescent="0.35">
      <c r="A31306">
        <v>45.618017509754203</v>
      </c>
      <c r="B31306">
        <v>9.4046787125980004E-4</v>
      </c>
      <c r="C31306">
        <v>227.061793518066</v>
      </c>
      <c r="E31306">
        <v>227.061793518066</v>
      </c>
      <c r="G31306" t="s">
        <v>151</v>
      </c>
    </row>
    <row r="31307" spans="1:7" x14ac:dyDescent="0.35">
      <c r="A31307">
        <v>45.618023845017802</v>
      </c>
      <c r="B31307">
        <v>9.4680313486599995E-4</v>
      </c>
      <c r="C31307">
        <v>227.27444152832001</v>
      </c>
      <c r="E31307">
        <v>227.27444152832001</v>
      </c>
      <c r="G31307" t="s">
        <v>151</v>
      </c>
    </row>
    <row r="31308" spans="1:7" x14ac:dyDescent="0.35">
      <c r="A31308">
        <v>45.618030180281401</v>
      </c>
      <c r="B31308">
        <v>9.5313839847219997E-4</v>
      </c>
      <c r="C31308">
        <v>227.48706741333001</v>
      </c>
      <c r="E31308">
        <v>227.48706741333001</v>
      </c>
      <c r="G31308" t="s">
        <v>151</v>
      </c>
    </row>
    <row r="31309" spans="1:7" x14ac:dyDescent="0.35">
      <c r="A31309">
        <v>45.618036515603301</v>
      </c>
      <c r="B31309">
        <v>9.5947372028599997E-4</v>
      </c>
      <c r="C31309">
        <v>227.69966049194301</v>
      </c>
      <c r="E31309">
        <v>227.69966049194301</v>
      </c>
      <c r="G31309" t="s">
        <v>151</v>
      </c>
    </row>
    <row r="31310" spans="1:7" x14ac:dyDescent="0.35">
      <c r="A31310">
        <v>45.6180428508669</v>
      </c>
      <c r="B31310">
        <v>9.6580898389219999E-4</v>
      </c>
      <c r="C31310">
        <v>227.91221618652301</v>
      </c>
      <c r="E31310">
        <v>227.91221618652301</v>
      </c>
      <c r="G31310" t="s">
        <v>151</v>
      </c>
    </row>
    <row r="31311" spans="1:7" x14ac:dyDescent="0.35">
      <c r="A31311">
        <v>45.618049186130499</v>
      </c>
      <c r="B31311">
        <v>9.7214424749830005E-4</v>
      </c>
      <c r="C31311">
        <v>228.12473297119101</v>
      </c>
      <c r="E31311">
        <v>228.12473297119101</v>
      </c>
      <c r="G31311" t="s">
        <v>151</v>
      </c>
    </row>
    <row r="31312" spans="1:7" x14ac:dyDescent="0.35">
      <c r="A31312">
        <v>45.618055521394098</v>
      </c>
      <c r="B31312">
        <v>9.7847951110450007E-4</v>
      </c>
      <c r="C31312">
        <v>228.33720397949199</v>
      </c>
      <c r="E31312">
        <v>228.33720397949199</v>
      </c>
      <c r="G31312" t="s">
        <v>151</v>
      </c>
    </row>
    <row r="31313" spans="1:7" x14ac:dyDescent="0.35">
      <c r="A31313">
        <v>45.618061856715897</v>
      </c>
      <c r="B31313">
        <v>9.8481483291829996E-4</v>
      </c>
      <c r="C31313">
        <v>228.549627685546</v>
      </c>
      <c r="E31313">
        <v>228.549627685546</v>
      </c>
      <c r="G31313" t="s">
        <v>151</v>
      </c>
    </row>
    <row r="31314" spans="1:7" x14ac:dyDescent="0.35">
      <c r="A31314">
        <v>45.618068191921303</v>
      </c>
      <c r="B31314">
        <v>9.9115003831679992E-4</v>
      </c>
      <c r="C31314">
        <v>228.76199645995999</v>
      </c>
      <c r="E31314">
        <v>228.76199645995999</v>
      </c>
      <c r="G31314" t="s">
        <v>151</v>
      </c>
    </row>
    <row r="31315" spans="1:7" x14ac:dyDescent="0.35">
      <c r="A31315">
        <v>45.618074527243103</v>
      </c>
      <c r="B31315">
        <v>9.9748536013060003E-4</v>
      </c>
      <c r="C31315">
        <v>228.974308776855</v>
      </c>
      <c r="E31315">
        <v>228.974308776855</v>
      </c>
      <c r="G31315" t="s">
        <v>151</v>
      </c>
    </row>
    <row r="31316" spans="1:7" x14ac:dyDescent="0.35">
      <c r="A31316">
        <v>45.618080862448501</v>
      </c>
      <c r="B31316">
        <v>1.0038205655291E-3</v>
      </c>
      <c r="C31316">
        <v>229.186558532714</v>
      </c>
      <c r="E31316">
        <v>229.186558532714</v>
      </c>
      <c r="G31316" t="s">
        <v>151</v>
      </c>
    </row>
    <row r="31317" spans="1:7" x14ac:dyDescent="0.35">
      <c r="A31317">
        <v>45.618087197770301</v>
      </c>
      <c r="B31317">
        <v>1.0101558873429001E-3</v>
      </c>
      <c r="C31317">
        <v>229.39874114990201</v>
      </c>
      <c r="E31317">
        <v>229.39874114990201</v>
      </c>
      <c r="G31317" t="s">
        <v>151</v>
      </c>
    </row>
    <row r="31318" spans="1:7" x14ac:dyDescent="0.35">
      <c r="A31318">
        <v>45.618093532975699</v>
      </c>
      <c r="B31318">
        <v>1.0164910927414001E-3</v>
      </c>
      <c r="C31318">
        <v>229.61085815429601</v>
      </c>
      <c r="E31318">
        <v>229.61085815429601</v>
      </c>
      <c r="G31318" t="s">
        <v>151</v>
      </c>
    </row>
    <row r="31319" spans="1:7" x14ac:dyDescent="0.35">
      <c r="A31319">
        <v>45.618099868297499</v>
      </c>
      <c r="B31319">
        <v>1.0228264145552999E-3</v>
      </c>
      <c r="C31319">
        <v>229.82289352416899</v>
      </c>
      <c r="E31319">
        <v>229.82289352416899</v>
      </c>
      <c r="G31319" t="s">
        <v>151</v>
      </c>
    </row>
    <row r="31320" spans="1:7" x14ac:dyDescent="0.35">
      <c r="A31320">
        <v>45.618106203502897</v>
      </c>
      <c r="B31320">
        <v>1.0291616199537999E-3</v>
      </c>
      <c r="C31320">
        <v>230.03485183715799</v>
      </c>
      <c r="E31320">
        <v>230.03485183715799</v>
      </c>
      <c r="G31320" t="s">
        <v>151</v>
      </c>
    </row>
    <row r="31321" spans="1:7" x14ac:dyDescent="0.35">
      <c r="A31321">
        <v>45.618112538824697</v>
      </c>
      <c r="B31321">
        <v>1.0354969417676E-3</v>
      </c>
      <c r="C31321">
        <v>230.24673080444299</v>
      </c>
      <c r="E31321">
        <v>230.24673080444299</v>
      </c>
      <c r="G31321" t="s">
        <v>151</v>
      </c>
    </row>
    <row r="31322" spans="1:7" x14ac:dyDescent="0.35">
      <c r="A31322">
        <v>45.618118874146603</v>
      </c>
      <c r="B31322">
        <v>1.0418322635813999E-3</v>
      </c>
      <c r="C31322">
        <v>230.45852050781201</v>
      </c>
      <c r="E31322">
        <v>230.45852050781201</v>
      </c>
      <c r="G31322" t="s">
        <v>151</v>
      </c>
    </row>
    <row r="31323" spans="1:7" x14ac:dyDescent="0.35">
      <c r="A31323">
        <v>45.618125209352002</v>
      </c>
      <c r="B31323">
        <v>1.0481674689799001E-3</v>
      </c>
      <c r="C31323">
        <v>230.67021636962801</v>
      </c>
      <c r="E31323">
        <v>230.67021636962801</v>
      </c>
      <c r="G31323" t="s">
        <v>151</v>
      </c>
    </row>
    <row r="31324" spans="1:7" x14ac:dyDescent="0.35">
      <c r="A31324">
        <v>45.618131544673801</v>
      </c>
      <c r="B31324">
        <v>1.0545027907937E-3</v>
      </c>
      <c r="C31324">
        <v>230.88182144165</v>
      </c>
      <c r="E31324">
        <v>230.88182144165</v>
      </c>
      <c r="G31324" t="s">
        <v>151</v>
      </c>
    </row>
    <row r="31325" spans="1:7" x14ac:dyDescent="0.35">
      <c r="A31325">
        <v>45.6181378798792</v>
      </c>
      <c r="B31325">
        <v>1.0608379961921999E-3</v>
      </c>
      <c r="C31325">
        <v>231.09332733154201</v>
      </c>
      <c r="E31325">
        <v>231.09332733154201</v>
      </c>
      <c r="G31325" t="s">
        <v>151</v>
      </c>
    </row>
    <row r="31326" spans="1:7" x14ac:dyDescent="0.35">
      <c r="A31326">
        <v>45.618144215200999</v>
      </c>
      <c r="B31326">
        <v>1.067173318006E-3</v>
      </c>
      <c r="C31326">
        <v>231.30472717285099</v>
      </c>
      <c r="E31326">
        <v>231.30472717285099</v>
      </c>
      <c r="G31326" t="s">
        <v>151</v>
      </c>
    </row>
    <row r="31327" spans="1:7" x14ac:dyDescent="0.35">
      <c r="A31327">
        <v>45.618150550406398</v>
      </c>
      <c r="B31327">
        <v>1.0735085234045E-3</v>
      </c>
      <c r="C31327">
        <v>231.51602554321201</v>
      </c>
      <c r="E31327">
        <v>231.51602554321201</v>
      </c>
      <c r="G31327" t="s">
        <v>151</v>
      </c>
    </row>
    <row r="31328" spans="1:7" x14ac:dyDescent="0.35">
      <c r="A31328">
        <v>45.618156885728197</v>
      </c>
      <c r="B31328">
        <v>1.0798438452184001E-3</v>
      </c>
      <c r="C31328">
        <v>231.727211761474</v>
      </c>
      <c r="E31328">
        <v>231.727211761474</v>
      </c>
      <c r="G31328" t="s">
        <v>151</v>
      </c>
    </row>
    <row r="31329" spans="1:7" x14ac:dyDescent="0.35">
      <c r="A31329">
        <v>45.618163220933603</v>
      </c>
      <c r="B31329">
        <v>1.0861790506169E-3</v>
      </c>
      <c r="C31329">
        <v>231.93828277587801</v>
      </c>
      <c r="E31329">
        <v>231.93828277587801</v>
      </c>
      <c r="G31329" t="s">
        <v>151</v>
      </c>
    </row>
    <row r="31330" spans="1:7" x14ac:dyDescent="0.35">
      <c r="A31330">
        <v>45.618169556255403</v>
      </c>
      <c r="B31330">
        <v>1.0925143724306999E-3</v>
      </c>
      <c r="C31330">
        <v>232.14923858642501</v>
      </c>
      <c r="E31330">
        <v>232.14923858642501</v>
      </c>
      <c r="G31330" t="s">
        <v>151</v>
      </c>
    </row>
    <row r="31331" spans="1:7" x14ac:dyDescent="0.35">
      <c r="A31331">
        <v>45.618175891577202</v>
      </c>
      <c r="B31331">
        <v>1.0988496942445E-3</v>
      </c>
      <c r="C31331">
        <v>232.360068511962</v>
      </c>
      <c r="E31331">
        <v>232.360068511962</v>
      </c>
      <c r="G31331" t="s">
        <v>151</v>
      </c>
    </row>
    <row r="31332" spans="1:7" x14ac:dyDescent="0.35">
      <c r="A31332">
        <v>45.618182226782601</v>
      </c>
      <c r="B31332">
        <v>1.105184899643E-3</v>
      </c>
      <c r="C31332">
        <v>232.57077789306601</v>
      </c>
      <c r="E31332">
        <v>232.57077789306601</v>
      </c>
      <c r="G31332" t="s">
        <v>151</v>
      </c>
    </row>
    <row r="31333" spans="1:7" x14ac:dyDescent="0.35">
      <c r="A31333">
        <v>45.6181885621044</v>
      </c>
      <c r="B31333">
        <v>1.1115202214567999E-3</v>
      </c>
      <c r="C31333">
        <v>232.78135070800701</v>
      </c>
      <c r="E31333">
        <v>232.78135070800701</v>
      </c>
      <c r="G31333" t="s">
        <v>151</v>
      </c>
    </row>
    <row r="31334" spans="1:7" x14ac:dyDescent="0.35">
      <c r="A31334">
        <v>45.618194897309799</v>
      </c>
      <c r="B31334">
        <v>1.1178554268553001E-3</v>
      </c>
      <c r="C31334">
        <v>232.991798400878</v>
      </c>
      <c r="E31334">
        <v>232.991798400878</v>
      </c>
      <c r="G31334" t="s">
        <v>151</v>
      </c>
    </row>
    <row r="31335" spans="1:7" x14ac:dyDescent="0.35">
      <c r="A31335">
        <v>45.618201232631598</v>
      </c>
      <c r="B31335">
        <v>1.1241907486691999E-3</v>
      </c>
      <c r="C31335">
        <v>233.20210800170801</v>
      </c>
      <c r="E31335">
        <v>233.20210800170801</v>
      </c>
      <c r="G31335" t="s">
        <v>151</v>
      </c>
    </row>
    <row r="31336" spans="1:7" x14ac:dyDescent="0.35">
      <c r="A31336">
        <v>45.618207567836997</v>
      </c>
      <c r="B31336">
        <v>1.1305259540676999E-3</v>
      </c>
      <c r="C31336">
        <v>233.41227645874</v>
      </c>
      <c r="E31336">
        <v>233.41227645874</v>
      </c>
      <c r="G31336" t="s">
        <v>151</v>
      </c>
    </row>
    <row r="31337" spans="1:7" x14ac:dyDescent="0.35">
      <c r="A31337">
        <v>45.618213903158903</v>
      </c>
      <c r="B31337">
        <v>1.1368612758815E-3</v>
      </c>
      <c r="C31337">
        <v>233.622303009033</v>
      </c>
      <c r="E31337">
        <v>233.622303009033</v>
      </c>
      <c r="G31337" t="s">
        <v>151</v>
      </c>
    </row>
    <row r="31338" spans="1:7" x14ac:dyDescent="0.35">
      <c r="A31338">
        <v>45.618220238364302</v>
      </c>
      <c r="B31338">
        <v>1.14319648128E-3</v>
      </c>
      <c r="C31338">
        <v>233.832181549072</v>
      </c>
      <c r="E31338">
        <v>233.832181549072</v>
      </c>
      <c r="G31338" t="s">
        <v>151</v>
      </c>
    </row>
    <row r="31339" spans="1:7" x14ac:dyDescent="0.35">
      <c r="A31339">
        <v>45.618226573686101</v>
      </c>
      <c r="B31339">
        <v>1.1495318030938001E-3</v>
      </c>
      <c r="C31339">
        <v>234.04191284179601</v>
      </c>
      <c r="E31339">
        <v>234.04191284179601</v>
      </c>
      <c r="G31339" t="s">
        <v>151</v>
      </c>
    </row>
    <row r="31340" spans="1:7" x14ac:dyDescent="0.35">
      <c r="A31340">
        <v>45.618232909007901</v>
      </c>
      <c r="B31340">
        <v>1.1558671249076E-3</v>
      </c>
      <c r="C31340">
        <v>234.251484680175</v>
      </c>
      <c r="E31340">
        <v>234.251484680175</v>
      </c>
      <c r="G31340" t="s">
        <v>151</v>
      </c>
    </row>
    <row r="31341" spans="1:7" x14ac:dyDescent="0.35">
      <c r="A31341">
        <v>45.618239244213299</v>
      </c>
      <c r="B31341">
        <v>1.1622023303060999E-3</v>
      </c>
      <c r="C31341">
        <v>234.46090621948201</v>
      </c>
      <c r="E31341">
        <v>234.46090621948201</v>
      </c>
      <c r="G31341" t="s">
        <v>151</v>
      </c>
    </row>
    <row r="31342" spans="1:7" x14ac:dyDescent="0.35">
      <c r="A31342">
        <v>45.618245579535099</v>
      </c>
      <c r="B31342">
        <v>1.1685376521199001E-3</v>
      </c>
      <c r="C31342">
        <v>234.67016372680601</v>
      </c>
      <c r="E31342">
        <v>234.67016372680601</v>
      </c>
      <c r="G31342" t="s">
        <v>151</v>
      </c>
    </row>
    <row r="31343" spans="1:7" x14ac:dyDescent="0.35">
      <c r="A31343">
        <v>45.618251914740497</v>
      </c>
      <c r="B31343">
        <v>1.1748728575184E-3</v>
      </c>
      <c r="C31343">
        <v>234.87925949096601</v>
      </c>
      <c r="E31343">
        <v>234.87925949096601</v>
      </c>
      <c r="G31343" t="s">
        <v>151</v>
      </c>
    </row>
    <row r="31344" spans="1:7" x14ac:dyDescent="0.35">
      <c r="A31344">
        <v>45.618253498570901</v>
      </c>
      <c r="B31344">
        <v>1.1764566879718999E-3</v>
      </c>
      <c r="C31344">
        <v>234.931523132324</v>
      </c>
      <c r="E31344">
        <v>234.931523132324</v>
      </c>
      <c r="G31344" t="s">
        <v>151</v>
      </c>
    </row>
    <row r="31345" spans="1:7" x14ac:dyDescent="0.35">
      <c r="A31345">
        <v>45.618255082401397</v>
      </c>
      <c r="B31345">
        <v>1.1780405184254E-3</v>
      </c>
      <c r="C31345">
        <v>234.98377380370999</v>
      </c>
      <c r="E31345">
        <v>234.98377380370999</v>
      </c>
      <c r="G31345" t="s">
        <v>151</v>
      </c>
    </row>
    <row r="31346" spans="1:7" x14ac:dyDescent="0.35">
      <c r="A31346">
        <v>45.618257458088898</v>
      </c>
      <c r="B31346">
        <v>1.1804162058979E-3</v>
      </c>
      <c r="C31346">
        <v>235.06213150024399</v>
      </c>
      <c r="E31346">
        <v>235.06213150024399</v>
      </c>
      <c r="G31346" t="s">
        <v>151</v>
      </c>
    </row>
    <row r="31347" spans="1:7" x14ac:dyDescent="0.35">
      <c r="A31347">
        <v>45.6182610216783</v>
      </c>
      <c r="B31347">
        <v>1.1839797953143E-3</v>
      </c>
      <c r="C31347">
        <v>235.17961425781201</v>
      </c>
      <c r="E31347">
        <v>235.17961425781201</v>
      </c>
      <c r="G31347" t="s">
        <v>151</v>
      </c>
    </row>
    <row r="31348" spans="1:7" x14ac:dyDescent="0.35">
      <c r="A31348">
        <v>45.618266367120597</v>
      </c>
      <c r="B31348">
        <v>1.1893252376466001E-3</v>
      </c>
      <c r="C31348">
        <v>235.35571136474601</v>
      </c>
      <c r="E31348">
        <v>235.35571136474601</v>
      </c>
      <c r="G31348" t="s">
        <v>151</v>
      </c>
    </row>
    <row r="31349" spans="1:7" x14ac:dyDescent="0.35">
      <c r="A31349">
        <v>45.6182717124465</v>
      </c>
      <c r="B31349">
        <v>1.1946705635636999E-3</v>
      </c>
      <c r="C31349">
        <v>235.53168640136701</v>
      </c>
      <c r="E31349">
        <v>235.53168640136701</v>
      </c>
      <c r="G31349" t="s">
        <v>151</v>
      </c>
    </row>
    <row r="31350" spans="1:7" x14ac:dyDescent="0.35">
      <c r="A31350">
        <v>45.618277057888903</v>
      </c>
      <c r="B31350">
        <v>1.200016005896E-3</v>
      </c>
      <c r="C31350">
        <v>235.70753860473599</v>
      </c>
      <c r="E31350">
        <v>235.70753860473599</v>
      </c>
      <c r="G31350" t="s">
        <v>151</v>
      </c>
    </row>
    <row r="31351" spans="1:7" x14ac:dyDescent="0.35">
      <c r="A31351">
        <v>45.618282403214799</v>
      </c>
      <c r="B31351">
        <v>1.2053613318130001E-3</v>
      </c>
      <c r="C31351">
        <v>235.88325881957999</v>
      </c>
      <c r="E31351">
        <v>235.88325881957999</v>
      </c>
      <c r="G31351" t="s">
        <v>151</v>
      </c>
    </row>
    <row r="31352" spans="1:7" x14ac:dyDescent="0.35">
      <c r="A31352">
        <v>45.618287748657103</v>
      </c>
      <c r="B31352">
        <v>1.2107067741452999E-3</v>
      </c>
      <c r="C31352">
        <v>236.058852386474</v>
      </c>
      <c r="E31352">
        <v>236.058852386474</v>
      </c>
      <c r="G31352" t="s">
        <v>151</v>
      </c>
    </row>
    <row r="31353" spans="1:7" x14ac:dyDescent="0.35">
      <c r="A31353">
        <v>45.618293093982999</v>
      </c>
      <c r="B31353">
        <v>1.2160521000623E-3</v>
      </c>
      <c r="C31353">
        <v>236.23431396484301</v>
      </c>
      <c r="E31353">
        <v>236.23431396484301</v>
      </c>
      <c r="G31353" t="s">
        <v>151</v>
      </c>
    </row>
    <row r="31354" spans="1:7" x14ac:dyDescent="0.35">
      <c r="A31354">
        <v>45.618298439425402</v>
      </c>
      <c r="B31354">
        <v>1.2213975423946001E-3</v>
      </c>
      <c r="C31354">
        <v>236.40963973999001</v>
      </c>
      <c r="E31354">
        <v>236.40963973999001</v>
      </c>
      <c r="G31354" t="s">
        <v>151</v>
      </c>
    </row>
    <row r="31355" spans="1:7" x14ac:dyDescent="0.35">
      <c r="A31355">
        <v>45.618303784751298</v>
      </c>
      <c r="B31355">
        <v>1.2267428683117E-3</v>
      </c>
      <c r="C31355">
        <v>236.58483200073201</v>
      </c>
      <c r="E31355">
        <v>236.58483200073201</v>
      </c>
      <c r="G31355" t="s">
        <v>151</v>
      </c>
    </row>
    <row r="31356" spans="1:7" x14ac:dyDescent="0.35">
      <c r="A31356">
        <v>45.618309130193602</v>
      </c>
      <c r="B31356">
        <v>1.232088310644E-3</v>
      </c>
      <c r="C31356">
        <v>236.75988388061501</v>
      </c>
      <c r="E31356">
        <v>236.75988388061501</v>
      </c>
      <c r="G31356" t="s">
        <v>151</v>
      </c>
    </row>
    <row r="31357" spans="1:7" x14ac:dyDescent="0.35">
      <c r="A31357">
        <v>45.618314475519497</v>
      </c>
      <c r="B31357">
        <v>1.2374336365609999E-3</v>
      </c>
      <c r="C31357">
        <v>236.934799957275</v>
      </c>
      <c r="E31357">
        <v>236.934799957275</v>
      </c>
      <c r="G31357" t="s">
        <v>151</v>
      </c>
    </row>
    <row r="31358" spans="1:7" x14ac:dyDescent="0.35">
      <c r="A31358">
        <v>45.618319820961901</v>
      </c>
      <c r="B31358">
        <v>1.2427790788932999E-3</v>
      </c>
      <c r="C31358">
        <v>237.109574890136</v>
      </c>
      <c r="E31358">
        <v>237.109574890136</v>
      </c>
      <c r="G31358" t="s">
        <v>151</v>
      </c>
    </row>
    <row r="31359" spans="1:7" x14ac:dyDescent="0.35">
      <c r="A31359">
        <v>45.618325166287804</v>
      </c>
      <c r="B31359">
        <v>1.2481244048103001E-3</v>
      </c>
      <c r="C31359">
        <v>237.28420486450199</v>
      </c>
      <c r="E31359">
        <v>237.28420486450199</v>
      </c>
      <c r="G31359" t="s">
        <v>151</v>
      </c>
    </row>
    <row r="31360" spans="1:7" x14ac:dyDescent="0.35">
      <c r="A31360">
        <v>45.618327041854997</v>
      </c>
      <c r="B31360">
        <v>1.2499999720603E-3</v>
      </c>
      <c r="C31360">
        <v>237.34546508789001</v>
      </c>
      <c r="E31360">
        <v>237.34546508789001</v>
      </c>
      <c r="G31360" t="s">
        <v>151</v>
      </c>
    </row>
    <row r="31361" spans="1:7" x14ac:dyDescent="0.35">
      <c r="A31361">
        <v>45.6195770418271</v>
      </c>
      <c r="B31361">
        <v>1.2499999720603E-3</v>
      </c>
      <c r="C31361">
        <v>296.17923651801198</v>
      </c>
      <c r="D31361">
        <v>296.17923651801198</v>
      </c>
      <c r="F31361" t="s">
        <v>147</v>
      </c>
    </row>
    <row r="31362" spans="1:7" x14ac:dyDescent="0.35">
      <c r="A31362">
        <v>45.620827041799203</v>
      </c>
      <c r="B31362">
        <v>1.2499999720603E-3</v>
      </c>
      <c r="C31362">
        <v>308.683936225043</v>
      </c>
      <c r="D31362">
        <v>308.683936225043</v>
      </c>
      <c r="F31362" t="s">
        <v>147</v>
      </c>
    </row>
    <row r="31363" spans="1:7" x14ac:dyDescent="0.35">
      <c r="A31363">
        <v>45.622177041834199</v>
      </c>
      <c r="B31363">
        <v>1.3500000350177E-3</v>
      </c>
      <c r="C31363">
        <v>316.13952467176603</v>
      </c>
      <c r="D31363">
        <v>316.13952467176603</v>
      </c>
      <c r="F31363" t="s">
        <v>147</v>
      </c>
    </row>
    <row r="31364" spans="1:7" x14ac:dyDescent="0.35">
      <c r="A31364">
        <v>45.623427041806202</v>
      </c>
      <c r="B31364">
        <v>1.2499999720603E-3</v>
      </c>
      <c r="C31364">
        <v>319.51489935980902</v>
      </c>
      <c r="D31364">
        <v>319.51489935980902</v>
      </c>
      <c r="F31364" t="s">
        <v>152</v>
      </c>
    </row>
    <row r="31365" spans="1:7" x14ac:dyDescent="0.35">
      <c r="A31365">
        <v>45.624677041778298</v>
      </c>
      <c r="B31365">
        <v>1.2499999720603E-3</v>
      </c>
      <c r="C31365">
        <v>320.57699245876699</v>
      </c>
      <c r="D31365">
        <v>320.57699245876699</v>
      </c>
      <c r="F31365" t="s">
        <v>152</v>
      </c>
    </row>
    <row r="31366" spans="1:7" x14ac:dyDescent="0.35">
      <c r="A31366">
        <v>45.625927041750401</v>
      </c>
      <c r="B31366">
        <v>1.2499999720603E-3</v>
      </c>
      <c r="C31366">
        <v>320.13595581054602</v>
      </c>
      <c r="D31366">
        <v>320.13595581054602</v>
      </c>
      <c r="F31366" t="s">
        <v>152</v>
      </c>
    </row>
    <row r="31367" spans="1:7" x14ac:dyDescent="0.35">
      <c r="A31367">
        <v>45.625977041749103</v>
      </c>
      <c r="B31367" s="1">
        <v>4.9999998736893697E-5</v>
      </c>
      <c r="C31367">
        <v>305.39610082452901</v>
      </c>
      <c r="E31367">
        <v>305.39610082452901</v>
      </c>
      <c r="G31367" t="s">
        <v>153</v>
      </c>
    </row>
    <row r="31368" spans="1:7" x14ac:dyDescent="0.35">
      <c r="A31368">
        <v>45.626027041747797</v>
      </c>
      <c r="B31368" s="1">
        <v>9.9999997473787503E-5</v>
      </c>
      <c r="C31368">
        <v>305.42280509255102</v>
      </c>
      <c r="E31368">
        <v>305.42280509255102</v>
      </c>
      <c r="G31368" t="s">
        <v>153</v>
      </c>
    </row>
    <row r="31369" spans="1:7" x14ac:dyDescent="0.35">
      <c r="A31369">
        <v>45.626039541748398</v>
      </c>
      <c r="B31369">
        <v>1.1249999806750001E-4</v>
      </c>
      <c r="C31369">
        <v>305.429405212402</v>
      </c>
      <c r="E31369">
        <v>305.429405212402</v>
      </c>
      <c r="G31369" t="s">
        <v>153</v>
      </c>
    </row>
    <row r="31370" spans="1:7" x14ac:dyDescent="0.35">
      <c r="A31370">
        <v>45.626042666750401</v>
      </c>
      <c r="B31370">
        <v>1.156250000349E-4</v>
      </c>
      <c r="C31370">
        <v>305.43105246803901</v>
      </c>
      <c r="E31370">
        <v>305.43105246803901</v>
      </c>
      <c r="G31370" t="s">
        <v>153</v>
      </c>
    </row>
    <row r="31371" spans="1:7" x14ac:dyDescent="0.35">
      <c r="A31371">
        <v>45.626045791752396</v>
      </c>
      <c r="B31371">
        <v>1.187500020023E-4</v>
      </c>
      <c r="C31371">
        <v>305.43269417502597</v>
      </c>
      <c r="E31371">
        <v>305.43269417502597</v>
      </c>
      <c r="G31371" t="s">
        <v>153</v>
      </c>
    </row>
    <row r="31372" spans="1:7" x14ac:dyDescent="0.35">
      <c r="A31372">
        <v>45.626050479244398</v>
      </c>
      <c r="B31372">
        <v>1.2343749403949999E-4</v>
      </c>
      <c r="C31372">
        <v>305.43514459783302</v>
      </c>
      <c r="E31372">
        <v>305.43514459783302</v>
      </c>
      <c r="G31372" t="s">
        <v>153</v>
      </c>
    </row>
    <row r="31373" spans="1:7" x14ac:dyDescent="0.35">
      <c r="A31373">
        <v>45.626055166751001</v>
      </c>
      <c r="B31373">
        <v>1.2812500062859999E-4</v>
      </c>
      <c r="C31373">
        <v>305.43758253617699</v>
      </c>
      <c r="E31373">
        <v>305.43758253617699</v>
      </c>
      <c r="G31373" t="s">
        <v>153</v>
      </c>
    </row>
    <row r="31374" spans="1:7" x14ac:dyDescent="0.35">
      <c r="A31374">
        <v>45.626059854257598</v>
      </c>
      <c r="B31374">
        <v>1.328125072177E-4</v>
      </c>
      <c r="C31374">
        <v>305.440015619451</v>
      </c>
      <c r="E31374">
        <v>305.440015619451</v>
      </c>
      <c r="G31374" t="s">
        <v>153</v>
      </c>
    </row>
    <row r="31375" spans="1:7" x14ac:dyDescent="0.35">
      <c r="A31375">
        <v>45.626064541749599</v>
      </c>
      <c r="B31375">
        <v>1.3749999925490001E-4</v>
      </c>
      <c r="C31375">
        <v>305.44243552467998</v>
      </c>
      <c r="E31375">
        <v>305.44243552467998</v>
      </c>
      <c r="G31375" t="s">
        <v>153</v>
      </c>
    </row>
    <row r="31376" spans="1:7" x14ac:dyDescent="0.35">
      <c r="A31376">
        <v>45.626069229256203</v>
      </c>
      <c r="B31376">
        <v>1.4218750584399999E-4</v>
      </c>
      <c r="C31376">
        <v>305.44484155828297</v>
      </c>
      <c r="E31376">
        <v>305.44484155828297</v>
      </c>
      <c r="G31376" t="s">
        <v>153</v>
      </c>
    </row>
    <row r="31377" spans="1:7" x14ac:dyDescent="0.35">
      <c r="A31377">
        <v>45.626073916748197</v>
      </c>
      <c r="B31377">
        <v>1.468749978812E-4</v>
      </c>
      <c r="C31377">
        <v>305.44724273681601</v>
      </c>
      <c r="E31377">
        <v>305.44724273681601</v>
      </c>
      <c r="G31377" t="s">
        <v>153</v>
      </c>
    </row>
    <row r="31378" spans="1:7" x14ac:dyDescent="0.35">
      <c r="A31378">
        <v>45.626078604254801</v>
      </c>
      <c r="B31378">
        <v>1.515625044703E-4</v>
      </c>
      <c r="C31378">
        <v>305.44963212446697</v>
      </c>
      <c r="E31378">
        <v>305.44963212446697</v>
      </c>
      <c r="G31378" t="s">
        <v>153</v>
      </c>
    </row>
    <row r="31379" spans="1:7" x14ac:dyDescent="0.35">
      <c r="A31379">
        <v>45.626083291746902</v>
      </c>
      <c r="B31379">
        <v>1.5624999650750001E-4</v>
      </c>
      <c r="C31379">
        <v>305.45200972123502</v>
      </c>
      <c r="E31379">
        <v>305.45200972123502</v>
      </c>
      <c r="G31379" t="s">
        <v>153</v>
      </c>
    </row>
    <row r="31380" spans="1:7" x14ac:dyDescent="0.35">
      <c r="A31380">
        <v>45.626087979253498</v>
      </c>
      <c r="B31380">
        <v>1.6093750309659999E-4</v>
      </c>
      <c r="C31380">
        <v>305.45438176935301</v>
      </c>
      <c r="E31380">
        <v>305.45438176935301</v>
      </c>
      <c r="G31380" t="s">
        <v>153</v>
      </c>
    </row>
    <row r="31381" spans="1:7" x14ac:dyDescent="0.35">
      <c r="A31381">
        <v>45.6260926667455</v>
      </c>
      <c r="B31381">
        <v>1.656249951338E-4</v>
      </c>
      <c r="C31381">
        <v>305.45673855868199</v>
      </c>
      <c r="E31381">
        <v>305.45673855868199</v>
      </c>
      <c r="G31381" t="s">
        <v>153</v>
      </c>
    </row>
    <row r="31382" spans="1:7" x14ac:dyDescent="0.35">
      <c r="A31382">
        <v>45.626097354252103</v>
      </c>
      <c r="B31382">
        <v>1.7031250172290001E-4</v>
      </c>
      <c r="C31382">
        <v>305.45908771861599</v>
      </c>
      <c r="E31382">
        <v>305.45908771861599</v>
      </c>
      <c r="G31382" t="s">
        <v>153</v>
      </c>
    </row>
    <row r="31383" spans="1:7" x14ac:dyDescent="0.35">
      <c r="A31383">
        <v>45.626102041744097</v>
      </c>
      <c r="B31383">
        <v>1.7499999376009999E-4</v>
      </c>
      <c r="C31383">
        <v>305.46142786199403</v>
      </c>
      <c r="E31383">
        <v>305.46142786199403</v>
      </c>
      <c r="G31383" t="s">
        <v>153</v>
      </c>
    </row>
    <row r="31384" spans="1:7" x14ac:dyDescent="0.35">
      <c r="A31384">
        <v>45.626106729250701</v>
      </c>
      <c r="B31384">
        <v>1.796875003492E-4</v>
      </c>
      <c r="C31384">
        <v>305.463754827326</v>
      </c>
      <c r="E31384">
        <v>305.463754827326</v>
      </c>
      <c r="G31384" t="s">
        <v>153</v>
      </c>
    </row>
    <row r="31385" spans="1:7" x14ac:dyDescent="0.35">
      <c r="A31385">
        <v>45.626111416757297</v>
      </c>
      <c r="B31385">
        <v>1.843750069383E-4</v>
      </c>
      <c r="C31385">
        <v>305.46607208251902</v>
      </c>
      <c r="E31385">
        <v>305.46607208251902</v>
      </c>
      <c r="G31385" t="s">
        <v>153</v>
      </c>
    </row>
    <row r="31386" spans="1:7" x14ac:dyDescent="0.35">
      <c r="A31386">
        <v>45.626116104249299</v>
      </c>
      <c r="B31386">
        <v>1.8906249897550001E-4</v>
      </c>
      <c r="C31386">
        <v>305.46837685324903</v>
      </c>
      <c r="E31386">
        <v>305.46837685324903</v>
      </c>
      <c r="G31386" t="s">
        <v>153</v>
      </c>
    </row>
    <row r="31387" spans="1:7" x14ac:dyDescent="0.35">
      <c r="A31387">
        <v>45.626120791755902</v>
      </c>
      <c r="B31387">
        <v>1.9375000556459999E-4</v>
      </c>
      <c r="C31387">
        <v>305.47068023681601</v>
      </c>
      <c r="E31387">
        <v>305.47068023681601</v>
      </c>
      <c r="G31387" t="s">
        <v>153</v>
      </c>
    </row>
    <row r="31388" spans="1:7" x14ac:dyDescent="0.35">
      <c r="A31388">
        <v>45.626121963621699</v>
      </c>
      <c r="B31388">
        <v>1.9492187129790001E-4</v>
      </c>
      <c r="C31388">
        <v>305.471251054243</v>
      </c>
      <c r="E31388">
        <v>305.471251054243</v>
      </c>
      <c r="G31388" t="s">
        <v>153</v>
      </c>
    </row>
    <row r="31389" spans="1:7" x14ac:dyDescent="0.35">
      <c r="A31389">
        <v>45.626123135501899</v>
      </c>
      <c r="B31389">
        <v>1.9609375158319999E-4</v>
      </c>
      <c r="C31389">
        <v>305.47182533957698</v>
      </c>
      <c r="E31389">
        <v>305.47182533957698</v>
      </c>
      <c r="G31389" t="s">
        <v>153</v>
      </c>
    </row>
    <row r="31390" spans="1:7" x14ac:dyDescent="0.35">
      <c r="A31390">
        <v>45.626124893315101</v>
      </c>
      <c r="B31390">
        <v>1.9785156473509999E-4</v>
      </c>
      <c r="C31390">
        <v>305.47268468683399</v>
      </c>
      <c r="E31390">
        <v>305.47268468683399</v>
      </c>
      <c r="G31390" t="s">
        <v>153</v>
      </c>
    </row>
    <row r="31391" spans="1:7" x14ac:dyDescent="0.35">
      <c r="A31391">
        <v>45.6261275300348</v>
      </c>
      <c r="B31391">
        <v>2.00488284463E-4</v>
      </c>
      <c r="C31391">
        <v>305.47396850585898</v>
      </c>
      <c r="E31391">
        <v>305.47396850585898</v>
      </c>
      <c r="G31391" t="s">
        <v>153</v>
      </c>
    </row>
    <row r="31392" spans="1:7" x14ac:dyDescent="0.35">
      <c r="A31392">
        <v>45.6261301667545</v>
      </c>
      <c r="B31392">
        <v>2.031250041909E-4</v>
      </c>
      <c r="C31392">
        <v>305.47525024414</v>
      </c>
      <c r="E31392">
        <v>305.47525024414</v>
      </c>
      <c r="G31392" t="s">
        <v>153</v>
      </c>
    </row>
    <row r="31393" spans="1:7" x14ac:dyDescent="0.35">
      <c r="A31393">
        <v>45.626132803474299</v>
      </c>
      <c r="B31393">
        <v>2.0576172391880001E-4</v>
      </c>
      <c r="C31393">
        <v>305.476528514515</v>
      </c>
      <c r="E31393">
        <v>305.476528514515</v>
      </c>
      <c r="G31393" t="s">
        <v>153</v>
      </c>
    </row>
    <row r="31394" spans="1:7" x14ac:dyDescent="0.35">
      <c r="A31394">
        <v>45.626133792233297</v>
      </c>
      <c r="B31394">
        <v>2.0675048290280001E-4</v>
      </c>
      <c r="C31394">
        <v>305.47700708562598</v>
      </c>
      <c r="E31394">
        <v>305.47700708562598</v>
      </c>
      <c r="G31394" t="s">
        <v>153</v>
      </c>
    </row>
    <row r="31395" spans="1:7" x14ac:dyDescent="0.35">
      <c r="A31395">
        <v>45.626135275393601</v>
      </c>
      <c r="B31395">
        <v>2.082336432067E-4</v>
      </c>
      <c r="C31395">
        <v>305.47772216796801</v>
      </c>
      <c r="E31395">
        <v>305.47772216796801</v>
      </c>
      <c r="G31395" t="s">
        <v>153</v>
      </c>
    </row>
    <row r="31396" spans="1:7" x14ac:dyDescent="0.35">
      <c r="A31396">
        <v>45.626137500119498</v>
      </c>
      <c r="B31396">
        <v>2.104583691107E-4</v>
      </c>
      <c r="C31396">
        <v>305.478800686922</v>
      </c>
      <c r="E31396">
        <v>305.478800686922</v>
      </c>
      <c r="G31396" t="s">
        <v>153</v>
      </c>
    </row>
    <row r="31397" spans="1:7" x14ac:dyDescent="0.35">
      <c r="A31397">
        <v>45.626139724859897</v>
      </c>
      <c r="B31397">
        <v>2.1268310956649999E-4</v>
      </c>
      <c r="C31397">
        <v>305.47987227006303</v>
      </c>
      <c r="E31397">
        <v>305.47987227006303</v>
      </c>
      <c r="G31397" t="s">
        <v>153</v>
      </c>
    </row>
    <row r="31398" spans="1:7" x14ac:dyDescent="0.35">
      <c r="A31398">
        <v>45.626141949585801</v>
      </c>
      <c r="B31398">
        <v>2.1490783547049999E-4</v>
      </c>
      <c r="C31398">
        <v>305.48094107887903</v>
      </c>
      <c r="E31398">
        <v>305.48094107887903</v>
      </c>
      <c r="G31398" t="s">
        <v>153</v>
      </c>
    </row>
    <row r="31399" spans="1:7" x14ac:dyDescent="0.35">
      <c r="A31399">
        <v>45.626144174311698</v>
      </c>
      <c r="B31399">
        <v>2.1713256137439999E-4</v>
      </c>
      <c r="C31399">
        <v>305.48200641978798</v>
      </c>
      <c r="E31399">
        <v>305.48200641978798</v>
      </c>
      <c r="G31399" t="s">
        <v>153</v>
      </c>
    </row>
    <row r="31400" spans="1:7" x14ac:dyDescent="0.35">
      <c r="A31400">
        <v>45.626146399052203</v>
      </c>
      <c r="B31400">
        <v>2.1935730183030001E-4</v>
      </c>
      <c r="C31400">
        <v>305.48307384144101</v>
      </c>
      <c r="E31400">
        <v>305.48307384144101</v>
      </c>
      <c r="G31400" t="s">
        <v>153</v>
      </c>
    </row>
    <row r="31401" spans="1:7" x14ac:dyDescent="0.35">
      <c r="A31401">
        <v>45.626149736141002</v>
      </c>
      <c r="B31401">
        <v>2.226943906862E-4</v>
      </c>
      <c r="C31401">
        <v>305.48466699773599</v>
      </c>
      <c r="E31401">
        <v>305.48466699773599</v>
      </c>
      <c r="G31401" t="s">
        <v>153</v>
      </c>
    </row>
    <row r="31402" spans="1:7" x14ac:dyDescent="0.35">
      <c r="A31402">
        <v>45.626153073244403</v>
      </c>
      <c r="B31402">
        <v>2.26031494094E-4</v>
      </c>
      <c r="C31402">
        <v>305.48625183105401</v>
      </c>
      <c r="E31402">
        <v>305.48625183105401</v>
      </c>
      <c r="G31402" t="s">
        <v>153</v>
      </c>
    </row>
    <row r="31403" spans="1:7" x14ac:dyDescent="0.35">
      <c r="A31403">
        <v>45.626156410347903</v>
      </c>
      <c r="B31403">
        <v>2.2936859750179999E-4</v>
      </c>
      <c r="C31403">
        <v>305.48783527721002</v>
      </c>
      <c r="E31403">
        <v>305.48783527721002</v>
      </c>
      <c r="G31403" t="s">
        <v>153</v>
      </c>
    </row>
    <row r="31404" spans="1:7" x14ac:dyDescent="0.35">
      <c r="A31404">
        <v>45.626159747436702</v>
      </c>
      <c r="B31404">
        <v>2.3270568635780001E-4</v>
      </c>
      <c r="C31404">
        <v>305.48941456187799</v>
      </c>
      <c r="E31404">
        <v>305.48941456187799</v>
      </c>
      <c r="G31404" t="s">
        <v>153</v>
      </c>
    </row>
    <row r="31405" spans="1:7" x14ac:dyDescent="0.35">
      <c r="A31405">
        <v>45.6261647530918</v>
      </c>
      <c r="B31405">
        <v>2.3771134146949999E-4</v>
      </c>
      <c r="C31405">
        <v>305.49176788329999</v>
      </c>
      <c r="E31405">
        <v>305.49176788329999</v>
      </c>
      <c r="G31405" t="s">
        <v>153</v>
      </c>
    </row>
    <row r="31406" spans="1:7" x14ac:dyDescent="0.35">
      <c r="A31406">
        <v>45.626169758732402</v>
      </c>
      <c r="B31406">
        <v>2.427169820293E-4</v>
      </c>
      <c r="C31406">
        <v>305.49411634965298</v>
      </c>
      <c r="E31406">
        <v>305.49411634965298</v>
      </c>
      <c r="G31406" t="s">
        <v>153</v>
      </c>
    </row>
    <row r="31407" spans="1:7" x14ac:dyDescent="0.35">
      <c r="A31407">
        <v>45.6261747643875</v>
      </c>
      <c r="B31407">
        <v>2.477226371411E-4</v>
      </c>
      <c r="C31407">
        <v>305.49644678289201</v>
      </c>
      <c r="E31407">
        <v>305.49644678289201</v>
      </c>
      <c r="G31407" t="s">
        <v>153</v>
      </c>
    </row>
    <row r="31408" spans="1:7" x14ac:dyDescent="0.35">
      <c r="A31408">
        <v>45.626179770013501</v>
      </c>
      <c r="B31408">
        <v>2.5272826314900001E-4</v>
      </c>
      <c r="C31408">
        <v>305.49876681241102</v>
      </c>
      <c r="E31408">
        <v>305.49876681241102</v>
      </c>
      <c r="G31408" t="s">
        <v>153</v>
      </c>
    </row>
    <row r="31409" spans="1:7" x14ac:dyDescent="0.35">
      <c r="A31409">
        <v>45.626184775668598</v>
      </c>
      <c r="B31409">
        <v>2.5773391826070002E-4</v>
      </c>
      <c r="C31409">
        <v>305.50107990611599</v>
      </c>
      <c r="E31409">
        <v>305.50107990611599</v>
      </c>
      <c r="G31409" t="s">
        <v>153</v>
      </c>
    </row>
    <row r="31410" spans="1:7" x14ac:dyDescent="0.35">
      <c r="A31410">
        <v>45.626189781323703</v>
      </c>
      <c r="B31410">
        <v>2.6273957337249998E-4</v>
      </c>
      <c r="C31410">
        <v>305.50338120894003</v>
      </c>
      <c r="E31410">
        <v>305.50338120894003</v>
      </c>
      <c r="G31410" t="s">
        <v>153</v>
      </c>
    </row>
    <row r="31411" spans="1:7" x14ac:dyDescent="0.35">
      <c r="A31411">
        <v>45.626194786949704</v>
      </c>
      <c r="B31411">
        <v>2.677451993804E-4</v>
      </c>
      <c r="C31411">
        <v>305.50567349520497</v>
      </c>
      <c r="E31411">
        <v>305.50567349520497</v>
      </c>
      <c r="G31411" t="s">
        <v>153</v>
      </c>
    </row>
    <row r="31412" spans="1:7" x14ac:dyDescent="0.35">
      <c r="A31412">
        <v>45.626199792604801</v>
      </c>
      <c r="B31412">
        <v>2.727508544921E-4</v>
      </c>
      <c r="C31412">
        <v>305.50795052268199</v>
      </c>
      <c r="E31412">
        <v>305.50795052268199</v>
      </c>
      <c r="G31412" t="s">
        <v>153</v>
      </c>
    </row>
    <row r="31413" spans="1:7" x14ac:dyDescent="0.35">
      <c r="A31413">
        <v>45.626204798259998</v>
      </c>
      <c r="B31413">
        <v>2.7775650960389997E-4</v>
      </c>
      <c r="C31413">
        <v>305.51021784002103</v>
      </c>
      <c r="E31413">
        <v>305.51021784002103</v>
      </c>
      <c r="G31413" t="s">
        <v>153</v>
      </c>
    </row>
    <row r="31414" spans="1:7" x14ac:dyDescent="0.35">
      <c r="A31414">
        <v>45.626209803885999</v>
      </c>
      <c r="B31414">
        <v>2.8276213561179999E-4</v>
      </c>
      <c r="C31414">
        <v>305.51247406005803</v>
      </c>
      <c r="E31414">
        <v>305.51247406005803</v>
      </c>
      <c r="G31414" t="s">
        <v>153</v>
      </c>
    </row>
    <row r="31415" spans="1:7" x14ac:dyDescent="0.35">
      <c r="A31415">
        <v>45.626214809541104</v>
      </c>
      <c r="B31415">
        <v>2.8776779072349999E-4</v>
      </c>
      <c r="C31415">
        <v>305.51472403786403</v>
      </c>
      <c r="E31415">
        <v>305.51472403786403</v>
      </c>
      <c r="G31415" t="s">
        <v>153</v>
      </c>
    </row>
    <row r="31416" spans="1:7" x14ac:dyDescent="0.35">
      <c r="A31416">
        <v>45.626219815196201</v>
      </c>
      <c r="B31416">
        <v>2.9277344583530002E-4</v>
      </c>
      <c r="C31416">
        <v>305.516958063299</v>
      </c>
      <c r="E31416">
        <v>305.516958063299</v>
      </c>
      <c r="G31416" t="s">
        <v>153</v>
      </c>
    </row>
    <row r="31417" spans="1:7" x14ac:dyDescent="0.35">
      <c r="A31417">
        <v>45.626224820822202</v>
      </c>
      <c r="B31417">
        <v>2.9777907184319998E-4</v>
      </c>
      <c r="C31417">
        <v>305.51918376575799</v>
      </c>
      <c r="E31417">
        <v>305.51918376575799</v>
      </c>
      <c r="G31417" t="s">
        <v>153</v>
      </c>
    </row>
    <row r="31418" spans="1:7" x14ac:dyDescent="0.35">
      <c r="A31418">
        <v>45.626229826477299</v>
      </c>
      <c r="B31418">
        <v>3.0278472695489998E-4</v>
      </c>
      <c r="C31418">
        <v>305.521393515846</v>
      </c>
      <c r="E31418">
        <v>305.521393515846</v>
      </c>
      <c r="G31418" t="s">
        <v>153</v>
      </c>
    </row>
    <row r="31419" spans="1:7" x14ac:dyDescent="0.35">
      <c r="A31419">
        <v>45.626234832132397</v>
      </c>
      <c r="B31419">
        <v>3.0779038206670001E-4</v>
      </c>
      <c r="C31419">
        <v>305.52359979802901</v>
      </c>
      <c r="E31419">
        <v>305.52359979802901</v>
      </c>
      <c r="G31419" t="s">
        <v>153</v>
      </c>
    </row>
    <row r="31420" spans="1:7" x14ac:dyDescent="0.35">
      <c r="A31420">
        <v>45.626239837758398</v>
      </c>
      <c r="B31420">
        <v>3.1279600807460002E-4</v>
      </c>
      <c r="C31420">
        <v>305.52579775723501</v>
      </c>
      <c r="E31420">
        <v>305.52579775723501</v>
      </c>
      <c r="G31420" t="s">
        <v>153</v>
      </c>
    </row>
    <row r="31421" spans="1:7" x14ac:dyDescent="0.35">
      <c r="A31421">
        <v>45.626244843413502</v>
      </c>
      <c r="B31421">
        <v>3.1780166318639999E-4</v>
      </c>
      <c r="C31421">
        <v>305.52797907049001</v>
      </c>
      <c r="E31421">
        <v>305.52797907049001</v>
      </c>
      <c r="G31421" t="s">
        <v>153</v>
      </c>
    </row>
    <row r="31422" spans="1:7" x14ac:dyDescent="0.35">
      <c r="A31422">
        <v>45.626246094819997</v>
      </c>
      <c r="B31422">
        <v>3.1905306968830002E-4</v>
      </c>
      <c r="C31422">
        <v>305.528526306152</v>
      </c>
      <c r="E31422">
        <v>305.528526306152</v>
      </c>
      <c r="G31422" t="s">
        <v>153</v>
      </c>
    </row>
    <row r="31423" spans="1:7" x14ac:dyDescent="0.35">
      <c r="A31423">
        <v>45.626247346226499</v>
      </c>
      <c r="B31423">
        <v>3.2030447619030002E-4</v>
      </c>
      <c r="C31423">
        <v>305.52906521883801</v>
      </c>
      <c r="E31423">
        <v>305.52906521883801</v>
      </c>
      <c r="G31423" t="s">
        <v>153</v>
      </c>
    </row>
    <row r="31424" spans="1:7" x14ac:dyDescent="0.35">
      <c r="A31424">
        <v>45.626249223365399</v>
      </c>
      <c r="B31424">
        <v>3.221816150471E-4</v>
      </c>
      <c r="C31424">
        <v>305.52988156405303</v>
      </c>
      <c r="E31424">
        <v>305.52988156405303</v>
      </c>
      <c r="G31424" t="s">
        <v>153</v>
      </c>
    </row>
    <row r="31425" spans="1:7" x14ac:dyDescent="0.35">
      <c r="A31425">
        <v>45.626252039044601</v>
      </c>
      <c r="B31425">
        <v>3.2499729422850001E-4</v>
      </c>
      <c r="C31425">
        <v>305.531103654341</v>
      </c>
      <c r="E31425">
        <v>305.531103654341</v>
      </c>
      <c r="G31425" t="s">
        <v>153</v>
      </c>
    </row>
    <row r="31426" spans="1:7" x14ac:dyDescent="0.35">
      <c r="A31426">
        <v>45.6262548546947</v>
      </c>
      <c r="B31426">
        <v>3.2781294430600001E-4</v>
      </c>
      <c r="C31426">
        <v>305.53231534090901</v>
      </c>
      <c r="E31426">
        <v>305.53231534090901</v>
      </c>
      <c r="G31426" t="s">
        <v>153</v>
      </c>
    </row>
    <row r="31427" spans="1:7" x14ac:dyDescent="0.35">
      <c r="A31427">
        <v>45.626257670373803</v>
      </c>
      <c r="B31427">
        <v>3.3062862348740002E-4</v>
      </c>
      <c r="C31427">
        <v>305.53353049538299</v>
      </c>
      <c r="E31427">
        <v>305.53353049538299</v>
      </c>
      <c r="G31427" t="s">
        <v>153</v>
      </c>
    </row>
    <row r="31428" spans="1:7" x14ac:dyDescent="0.35">
      <c r="A31428">
        <v>45.626260486052999</v>
      </c>
      <c r="B31428">
        <v>3.3344430266870001E-4</v>
      </c>
      <c r="C31428">
        <v>305.53474079478798</v>
      </c>
      <c r="E31428">
        <v>305.53474079478798</v>
      </c>
      <c r="G31428" t="s">
        <v>153</v>
      </c>
    </row>
    <row r="31429" spans="1:7" x14ac:dyDescent="0.35">
      <c r="A31429">
        <v>45.626263301732202</v>
      </c>
      <c r="B31429">
        <v>3.3625998185010002E-4</v>
      </c>
      <c r="C31429">
        <v>305.53594485196197</v>
      </c>
      <c r="E31429">
        <v>305.53594485196197</v>
      </c>
      <c r="G31429" t="s">
        <v>153</v>
      </c>
    </row>
    <row r="31430" spans="1:7" x14ac:dyDescent="0.35">
      <c r="A31430">
        <v>45.626267525251002</v>
      </c>
      <c r="B31430">
        <v>3.4048350062219998E-4</v>
      </c>
      <c r="C31430">
        <v>305.53775024414</v>
      </c>
      <c r="E31430">
        <v>305.53775024414</v>
      </c>
      <c r="G31430" t="s">
        <v>153</v>
      </c>
    </row>
    <row r="31431" spans="1:7" x14ac:dyDescent="0.35">
      <c r="A31431">
        <v>45.626271748769703</v>
      </c>
      <c r="B31431">
        <v>3.4470701939419998E-4</v>
      </c>
      <c r="C31431">
        <v>305.53954315185501</v>
      </c>
      <c r="E31431">
        <v>305.53954315185501</v>
      </c>
      <c r="G31431" t="s">
        <v>153</v>
      </c>
    </row>
    <row r="31432" spans="1:7" x14ac:dyDescent="0.35">
      <c r="A31432">
        <v>45.626275972288497</v>
      </c>
      <c r="B31432">
        <v>3.489305381663E-4</v>
      </c>
      <c r="C31432">
        <v>305.54132981733801</v>
      </c>
      <c r="E31432">
        <v>305.54132981733801</v>
      </c>
      <c r="G31432" t="s">
        <v>153</v>
      </c>
    </row>
    <row r="31433" spans="1:7" x14ac:dyDescent="0.35">
      <c r="A31433">
        <v>45.6262801957782</v>
      </c>
      <c r="B31433">
        <v>3.531540278345E-4</v>
      </c>
      <c r="C31433">
        <v>305.54311024058899</v>
      </c>
      <c r="E31433">
        <v>305.54311024058899</v>
      </c>
      <c r="G31433" t="s">
        <v>153</v>
      </c>
    </row>
    <row r="31434" spans="1:7" x14ac:dyDescent="0.35">
      <c r="A31434">
        <v>45.626284419297001</v>
      </c>
      <c r="B31434">
        <v>3.573775466065E-4</v>
      </c>
      <c r="C31434">
        <v>305.544883034446</v>
      </c>
      <c r="E31434">
        <v>305.544883034446</v>
      </c>
      <c r="G31434" t="s">
        <v>153</v>
      </c>
    </row>
    <row r="31435" spans="1:7" x14ac:dyDescent="0.35">
      <c r="A31435">
        <v>45.626288642815702</v>
      </c>
      <c r="B31435">
        <v>3.6160106537860002E-4</v>
      </c>
      <c r="C31435">
        <v>305.54664958606998</v>
      </c>
      <c r="E31435">
        <v>305.54664958606998</v>
      </c>
      <c r="G31435" t="s">
        <v>153</v>
      </c>
    </row>
    <row r="31436" spans="1:7" x14ac:dyDescent="0.35">
      <c r="A31436">
        <v>45.626292866334502</v>
      </c>
      <c r="B31436">
        <v>3.6582458415060002E-4</v>
      </c>
      <c r="C31436">
        <v>305.54840573397502</v>
      </c>
      <c r="E31436">
        <v>305.54840573397502</v>
      </c>
      <c r="G31436" t="s">
        <v>153</v>
      </c>
    </row>
    <row r="31437" spans="1:7" x14ac:dyDescent="0.35">
      <c r="A31437">
        <v>45.6262939222215</v>
      </c>
      <c r="B31437">
        <v>3.6688047111960002E-4</v>
      </c>
      <c r="C31437">
        <v>305.54884546453297</v>
      </c>
      <c r="E31437">
        <v>305.54884546453297</v>
      </c>
      <c r="G31437" t="s">
        <v>153</v>
      </c>
    </row>
    <row r="31438" spans="1:7" x14ac:dyDescent="0.35">
      <c r="A31438">
        <v>45.626294978079301</v>
      </c>
      <c r="B31438">
        <v>3.6793632898470002E-4</v>
      </c>
      <c r="C31438">
        <v>305.549282420765</v>
      </c>
      <c r="E31438">
        <v>305.549282420765</v>
      </c>
      <c r="G31438" t="s">
        <v>153</v>
      </c>
    </row>
    <row r="31439" spans="1:7" x14ac:dyDescent="0.35">
      <c r="A31439">
        <v>45.626296561909797</v>
      </c>
      <c r="B31439">
        <v>3.6952015943819997E-4</v>
      </c>
      <c r="C31439">
        <v>305.54993993585703</v>
      </c>
      <c r="E31439">
        <v>305.54993993585703</v>
      </c>
      <c r="G31439" t="s">
        <v>153</v>
      </c>
    </row>
    <row r="31440" spans="1:7" x14ac:dyDescent="0.35">
      <c r="A31440">
        <v>45.626298937626402</v>
      </c>
      <c r="B31440">
        <v>3.7189587601460001E-4</v>
      </c>
      <c r="C31440">
        <v>305.55092412775201</v>
      </c>
      <c r="E31440">
        <v>305.55092412775201</v>
      </c>
      <c r="G31440" t="s">
        <v>153</v>
      </c>
    </row>
    <row r="31441" spans="1:7" x14ac:dyDescent="0.35">
      <c r="A31441">
        <v>45.626302501215797</v>
      </c>
      <c r="B31441">
        <v>3.7545946543100003E-4</v>
      </c>
      <c r="C31441">
        <v>305.55239452015201</v>
      </c>
      <c r="E31441">
        <v>305.55239452015201</v>
      </c>
      <c r="G31441" t="s">
        <v>153</v>
      </c>
    </row>
    <row r="31442" spans="1:7" x14ac:dyDescent="0.35">
      <c r="A31442">
        <v>45.626306064805199</v>
      </c>
      <c r="B31442">
        <v>3.7902305484739998E-4</v>
      </c>
      <c r="C31442">
        <v>305.55385797674001</v>
      </c>
      <c r="E31442">
        <v>305.55385797674001</v>
      </c>
      <c r="G31442" t="s">
        <v>153</v>
      </c>
    </row>
    <row r="31443" spans="1:7" x14ac:dyDescent="0.35">
      <c r="A31443">
        <v>45.626309628394601</v>
      </c>
      <c r="B31443">
        <v>3.8258664426390001E-4</v>
      </c>
      <c r="C31443">
        <v>305.55531657825799</v>
      </c>
      <c r="E31443">
        <v>305.55531657825799</v>
      </c>
      <c r="G31443" t="s">
        <v>153</v>
      </c>
    </row>
    <row r="31444" spans="1:7" x14ac:dyDescent="0.35">
      <c r="A31444">
        <v>45.626313191984003</v>
      </c>
      <c r="B31444">
        <v>3.8615023368030003E-4</v>
      </c>
      <c r="C31444">
        <v>305.556773099032</v>
      </c>
      <c r="E31444">
        <v>305.556773099032</v>
      </c>
      <c r="G31444" t="s">
        <v>153</v>
      </c>
    </row>
    <row r="31445" spans="1:7" x14ac:dyDescent="0.35">
      <c r="A31445">
        <v>45.626316755573498</v>
      </c>
      <c r="B31445">
        <v>3.897138230968E-4</v>
      </c>
      <c r="C31445">
        <v>305.55822129683003</v>
      </c>
      <c r="E31445">
        <v>305.55822129683003</v>
      </c>
      <c r="G31445" t="s">
        <v>153</v>
      </c>
    </row>
    <row r="31446" spans="1:7" x14ac:dyDescent="0.35">
      <c r="A31446">
        <v>45.6263203191629</v>
      </c>
      <c r="B31446">
        <v>3.9327741251320001E-4</v>
      </c>
      <c r="C31446">
        <v>305.55966255881498</v>
      </c>
      <c r="E31446">
        <v>305.55966255881498</v>
      </c>
      <c r="G31446" t="s">
        <v>153</v>
      </c>
    </row>
    <row r="31447" spans="1:7" x14ac:dyDescent="0.35">
      <c r="A31447">
        <v>45.626323882752303</v>
      </c>
      <c r="B31447">
        <v>3.9684100192969999E-4</v>
      </c>
      <c r="C31447">
        <v>305.56110312721898</v>
      </c>
      <c r="E31447">
        <v>305.56110312721898</v>
      </c>
      <c r="G31447" t="s">
        <v>153</v>
      </c>
    </row>
    <row r="31448" spans="1:7" x14ac:dyDescent="0.35">
      <c r="A31448">
        <v>45.626327446341698</v>
      </c>
      <c r="B31448">
        <v>4.004045913461E-4</v>
      </c>
      <c r="C31448">
        <v>305.56253675980997</v>
      </c>
      <c r="E31448">
        <v>305.56253675980997</v>
      </c>
      <c r="G31448" t="s">
        <v>153</v>
      </c>
    </row>
    <row r="31449" spans="1:7" x14ac:dyDescent="0.35">
      <c r="A31449">
        <v>45.6263310099311</v>
      </c>
      <c r="B31449">
        <v>4.0396818076259998E-4</v>
      </c>
      <c r="C31449">
        <v>305.56396484375</v>
      </c>
      <c r="E31449">
        <v>305.56396484375</v>
      </c>
      <c r="G31449" t="s">
        <v>153</v>
      </c>
    </row>
    <row r="31450" spans="1:7" x14ac:dyDescent="0.35">
      <c r="A31450">
        <v>45.626331900828497</v>
      </c>
      <c r="B31450">
        <v>4.0485907811669999E-4</v>
      </c>
      <c r="C31450">
        <v>305.56432203813</v>
      </c>
      <c r="E31450">
        <v>305.56432203813</v>
      </c>
      <c r="G31450" t="s">
        <v>153</v>
      </c>
    </row>
    <row r="31451" spans="1:7" x14ac:dyDescent="0.35">
      <c r="A31451">
        <v>45.626332791725801</v>
      </c>
      <c r="B31451">
        <v>4.0574997547080001E-4</v>
      </c>
      <c r="C31451">
        <v>305.56468131325403</v>
      </c>
      <c r="E31451">
        <v>305.56468131325403</v>
      </c>
      <c r="G31451" t="s">
        <v>153</v>
      </c>
    </row>
    <row r="31452" spans="1:7" x14ac:dyDescent="0.35">
      <c r="A31452">
        <v>45.626334128086398</v>
      </c>
      <c r="B31452">
        <v>4.0708633605390001E-4</v>
      </c>
      <c r="C31452">
        <v>305.56521329012702</v>
      </c>
      <c r="E31452">
        <v>305.56521329012702</v>
      </c>
      <c r="G31452" t="s">
        <v>153</v>
      </c>
    </row>
    <row r="31453" spans="1:7" x14ac:dyDescent="0.35">
      <c r="A31453">
        <v>45.626336132583603</v>
      </c>
      <c r="B31453">
        <v>4.090908332727E-4</v>
      </c>
      <c r="C31453">
        <v>305.566011602228</v>
      </c>
      <c r="E31453">
        <v>305.566011602228</v>
      </c>
      <c r="G31453" t="s">
        <v>153</v>
      </c>
    </row>
    <row r="31454" spans="1:7" x14ac:dyDescent="0.35">
      <c r="A31454">
        <v>45.626339139387703</v>
      </c>
      <c r="B31454">
        <v>4.120976373087E-4</v>
      </c>
      <c r="C31454">
        <v>305.56720941716901</v>
      </c>
      <c r="E31454">
        <v>305.56720941716901</v>
      </c>
      <c r="G31454" t="s">
        <v>153</v>
      </c>
    </row>
    <row r="31455" spans="1:7" x14ac:dyDescent="0.35">
      <c r="A31455">
        <v>45.6263421461626</v>
      </c>
      <c r="B31455">
        <v>4.1510441224090001E-4</v>
      </c>
      <c r="C31455">
        <v>305.56840376420399</v>
      </c>
      <c r="E31455">
        <v>305.56840376420399</v>
      </c>
      <c r="G31455" t="s">
        <v>153</v>
      </c>
    </row>
    <row r="31456" spans="1:7" x14ac:dyDescent="0.35">
      <c r="A31456">
        <v>45.626345152937503</v>
      </c>
      <c r="B31456">
        <v>4.1811118717300001E-4</v>
      </c>
      <c r="C31456">
        <v>305.56959048184399</v>
      </c>
      <c r="E31456">
        <v>305.56959048184399</v>
      </c>
      <c r="G31456" t="s">
        <v>153</v>
      </c>
    </row>
    <row r="31457" spans="1:7" x14ac:dyDescent="0.35">
      <c r="A31457">
        <v>45.626348159712499</v>
      </c>
      <c r="B31457">
        <v>4.211179621051E-4</v>
      </c>
      <c r="C31457">
        <v>305.57077511874098</v>
      </c>
      <c r="E31457">
        <v>305.57077511874098</v>
      </c>
      <c r="G31457" t="s">
        <v>153</v>
      </c>
    </row>
    <row r="31458" spans="1:7" x14ac:dyDescent="0.35">
      <c r="A31458">
        <v>45.626352669874898</v>
      </c>
      <c r="B31458">
        <v>4.2562812450339999E-4</v>
      </c>
      <c r="C31458">
        <v>305.57254721901597</v>
      </c>
      <c r="E31458">
        <v>305.57254721901597</v>
      </c>
      <c r="G31458" t="s">
        <v>153</v>
      </c>
    </row>
    <row r="31459" spans="1:7" x14ac:dyDescent="0.35">
      <c r="A31459">
        <v>45.626357180037303</v>
      </c>
      <c r="B31459">
        <v>4.3013828690160002E-4</v>
      </c>
      <c r="C31459">
        <v>305.57430891557101</v>
      </c>
      <c r="E31459">
        <v>305.57430891557101</v>
      </c>
      <c r="G31459" t="s">
        <v>153</v>
      </c>
    </row>
    <row r="31460" spans="1:7" x14ac:dyDescent="0.35">
      <c r="A31460">
        <v>45.626361690228798</v>
      </c>
      <c r="B31460">
        <v>4.3464847840359998E-4</v>
      </c>
      <c r="C31460">
        <v>305.57606298273203</v>
      </c>
      <c r="E31460">
        <v>305.57606298273203</v>
      </c>
      <c r="G31460" t="s">
        <v>153</v>
      </c>
    </row>
    <row r="31461" spans="1:7" x14ac:dyDescent="0.35">
      <c r="A31461">
        <v>45.626366200391203</v>
      </c>
      <c r="B31461">
        <v>4.3915864080190003E-4</v>
      </c>
      <c r="C31461">
        <v>305.57781080766102</v>
      </c>
      <c r="E31461">
        <v>305.57781080766102</v>
      </c>
      <c r="G31461" t="s">
        <v>153</v>
      </c>
    </row>
    <row r="31462" spans="1:7" x14ac:dyDescent="0.35">
      <c r="A31462">
        <v>45.626370710553601</v>
      </c>
      <c r="B31462">
        <v>4.436688032001E-4</v>
      </c>
      <c r="C31462">
        <v>305.57954684170801</v>
      </c>
      <c r="E31462">
        <v>305.57954684170801</v>
      </c>
      <c r="G31462" t="s">
        <v>153</v>
      </c>
    </row>
    <row r="31463" spans="1:7" x14ac:dyDescent="0.35">
      <c r="A31463">
        <v>45.626371838094201</v>
      </c>
      <c r="B31463">
        <v>4.4479634379960002E-4</v>
      </c>
      <c r="C31463">
        <v>305.57998310435897</v>
      </c>
      <c r="E31463">
        <v>305.57998310435897</v>
      </c>
      <c r="G31463" t="s">
        <v>153</v>
      </c>
    </row>
    <row r="31464" spans="1:7" x14ac:dyDescent="0.35">
      <c r="A31464">
        <v>45.6263735294051</v>
      </c>
      <c r="B31464">
        <v>4.4648765469900001E-4</v>
      </c>
      <c r="C31464">
        <v>305.58063229647502</v>
      </c>
      <c r="E31464">
        <v>305.58063229647502</v>
      </c>
      <c r="G31464" t="s">
        <v>153</v>
      </c>
    </row>
    <row r="31465" spans="1:7" x14ac:dyDescent="0.35">
      <c r="A31465">
        <v>45.626376066386001</v>
      </c>
      <c r="B31465">
        <v>4.4902463559989998E-4</v>
      </c>
      <c r="C31465">
        <v>305.58160747181199</v>
      </c>
      <c r="E31465">
        <v>305.58160747181199</v>
      </c>
      <c r="G31465" t="s">
        <v>153</v>
      </c>
    </row>
    <row r="31466" spans="1:7" x14ac:dyDescent="0.35">
      <c r="A31466">
        <v>45.626379871828199</v>
      </c>
      <c r="B31466">
        <v>4.5283007784740001E-4</v>
      </c>
      <c r="C31466">
        <v>305.58305844393601</v>
      </c>
      <c r="E31466">
        <v>305.58305844393601</v>
      </c>
      <c r="G31466" t="s">
        <v>153</v>
      </c>
    </row>
    <row r="31467" spans="1:7" x14ac:dyDescent="0.35">
      <c r="A31467">
        <v>45.626380823203299</v>
      </c>
      <c r="B31467">
        <v>4.5378145296120001E-4</v>
      </c>
      <c r="C31467">
        <v>305.58342188054797</v>
      </c>
      <c r="E31467">
        <v>305.58342188054797</v>
      </c>
      <c r="G31467" t="s">
        <v>153</v>
      </c>
    </row>
    <row r="31468" spans="1:7" x14ac:dyDescent="0.35">
      <c r="A31468">
        <v>45.626381774549301</v>
      </c>
      <c r="B31468">
        <v>4.5473279897119997E-4</v>
      </c>
      <c r="C31468">
        <v>305.58378254283502</v>
      </c>
      <c r="E31468">
        <v>305.58378254283502</v>
      </c>
      <c r="G31468" t="s">
        <v>153</v>
      </c>
    </row>
    <row r="31469" spans="1:7" x14ac:dyDescent="0.35">
      <c r="A31469">
        <v>45.626383201597399</v>
      </c>
      <c r="B31469">
        <v>4.5615984709000001E-4</v>
      </c>
      <c r="C31469">
        <v>305.584327697753</v>
      </c>
      <c r="E31469">
        <v>305.584327697753</v>
      </c>
      <c r="G31469" t="s">
        <v>153</v>
      </c>
    </row>
    <row r="31470" spans="1:7" x14ac:dyDescent="0.35">
      <c r="A31470">
        <v>45.6263853421842</v>
      </c>
      <c r="B31470">
        <v>4.5830043382009999E-4</v>
      </c>
      <c r="C31470">
        <v>305.58514057506198</v>
      </c>
      <c r="E31470">
        <v>305.58514057506198</v>
      </c>
      <c r="G31470" t="s">
        <v>153</v>
      </c>
    </row>
    <row r="31471" spans="1:7" x14ac:dyDescent="0.35">
      <c r="A31471">
        <v>45.626387482741798</v>
      </c>
      <c r="B31471">
        <v>4.6044099144630001E-4</v>
      </c>
      <c r="C31471">
        <v>305.58595414595101</v>
      </c>
      <c r="E31471">
        <v>305.58595414595101</v>
      </c>
      <c r="G31471" t="s">
        <v>153</v>
      </c>
    </row>
    <row r="31472" spans="1:7" x14ac:dyDescent="0.35">
      <c r="A31472">
        <v>45.626389623299403</v>
      </c>
      <c r="B31472">
        <v>4.6258154907259999E-4</v>
      </c>
      <c r="C31472">
        <v>305.586764248934</v>
      </c>
      <c r="E31472">
        <v>305.586764248934</v>
      </c>
      <c r="G31472" t="s">
        <v>153</v>
      </c>
    </row>
    <row r="31473" spans="1:7" x14ac:dyDescent="0.35">
      <c r="A31473">
        <v>45.626391763886197</v>
      </c>
      <c r="B31473">
        <v>4.6472213580270002E-4</v>
      </c>
      <c r="C31473">
        <v>305.58757157759197</v>
      </c>
      <c r="E31473">
        <v>305.58757157759197</v>
      </c>
      <c r="G31473" t="s">
        <v>153</v>
      </c>
    </row>
    <row r="31474" spans="1:7" x14ac:dyDescent="0.35">
      <c r="A31474">
        <v>45.626394974737103</v>
      </c>
      <c r="B31474">
        <v>4.6793298679399998E-4</v>
      </c>
      <c r="C31474">
        <v>305.588776328346</v>
      </c>
      <c r="E31474">
        <v>305.588776328346</v>
      </c>
      <c r="G31474" t="s">
        <v>153</v>
      </c>
    </row>
    <row r="31475" spans="1:7" x14ac:dyDescent="0.35">
      <c r="A31475">
        <v>45.626398185588101</v>
      </c>
      <c r="B31475">
        <v>4.7114383778529999E-4</v>
      </c>
      <c r="C31475">
        <v>305.58998385342602</v>
      </c>
      <c r="E31475">
        <v>305.58998385342602</v>
      </c>
      <c r="G31475" t="s">
        <v>153</v>
      </c>
    </row>
    <row r="31476" spans="1:7" x14ac:dyDescent="0.35">
      <c r="A31476">
        <v>45.6264013964391</v>
      </c>
      <c r="B31476">
        <v>4.7435468877660001E-4</v>
      </c>
      <c r="C31476">
        <v>305.59118374911202</v>
      </c>
      <c r="E31476">
        <v>305.59118374911202</v>
      </c>
      <c r="G31476" t="s">
        <v>153</v>
      </c>
    </row>
    <row r="31477" spans="1:7" x14ac:dyDescent="0.35">
      <c r="A31477">
        <v>45.626404607290098</v>
      </c>
      <c r="B31477">
        <v>4.7756553976790003E-4</v>
      </c>
      <c r="C31477">
        <v>305.592378789728</v>
      </c>
      <c r="E31477">
        <v>305.592378789728</v>
      </c>
      <c r="G31477" t="s">
        <v>153</v>
      </c>
    </row>
    <row r="31478" spans="1:7" x14ac:dyDescent="0.35">
      <c r="A31478">
        <v>45.626407818141097</v>
      </c>
      <c r="B31478">
        <v>4.8077639075919999E-4</v>
      </c>
      <c r="C31478">
        <v>305.59357105601902</v>
      </c>
      <c r="E31478">
        <v>305.59357105601902</v>
      </c>
      <c r="G31478" t="s">
        <v>153</v>
      </c>
    </row>
    <row r="31479" spans="1:7" x14ac:dyDescent="0.35">
      <c r="A31479">
        <v>45.626411028992102</v>
      </c>
      <c r="B31479">
        <v>4.839872417505E-4</v>
      </c>
      <c r="C31479">
        <v>305.59476054798398</v>
      </c>
      <c r="E31479">
        <v>305.59476054798398</v>
      </c>
      <c r="G31479" t="s">
        <v>153</v>
      </c>
    </row>
    <row r="31480" spans="1:7" x14ac:dyDescent="0.35">
      <c r="A31480">
        <v>45.626415845239499</v>
      </c>
      <c r="B31480">
        <v>4.8880348913370002E-4</v>
      </c>
      <c r="C31480">
        <v>305.596534729003</v>
      </c>
      <c r="E31480">
        <v>305.596534729003</v>
      </c>
      <c r="G31480" t="s">
        <v>153</v>
      </c>
    </row>
    <row r="31481" spans="1:7" x14ac:dyDescent="0.35">
      <c r="A31481">
        <v>45.626420661574201</v>
      </c>
      <c r="B31481">
        <v>4.936198238283E-4</v>
      </c>
      <c r="C31481">
        <v>305.59830058704699</v>
      </c>
      <c r="E31481">
        <v>305.59830058704699</v>
      </c>
      <c r="G31481" t="s">
        <v>153</v>
      </c>
    </row>
    <row r="31482" spans="1:7" x14ac:dyDescent="0.35">
      <c r="A31482">
        <v>45.626425477850702</v>
      </c>
      <c r="B31482">
        <v>4.9843610031530001E-4</v>
      </c>
      <c r="C31482">
        <v>305.60005812211398</v>
      </c>
      <c r="E31482">
        <v>305.60005812211398</v>
      </c>
      <c r="G31482" t="s">
        <v>153</v>
      </c>
    </row>
    <row r="31483" spans="1:7" x14ac:dyDescent="0.35">
      <c r="A31483">
        <v>45.626430294127204</v>
      </c>
      <c r="B31483">
        <v>5.0325237680220005E-4</v>
      </c>
      <c r="C31483">
        <v>305.601808027787</v>
      </c>
      <c r="E31483">
        <v>305.601808027787</v>
      </c>
      <c r="G31483" t="s">
        <v>153</v>
      </c>
    </row>
    <row r="31484" spans="1:7" x14ac:dyDescent="0.35">
      <c r="A31484">
        <v>45.626435110403598</v>
      </c>
      <c r="B31484">
        <v>5.0806865328919995E-4</v>
      </c>
      <c r="C31484">
        <v>305.60354544899599</v>
      </c>
      <c r="E31484">
        <v>305.60354544899599</v>
      </c>
      <c r="G31484" t="s">
        <v>153</v>
      </c>
    </row>
    <row r="31485" spans="1:7" x14ac:dyDescent="0.35">
      <c r="A31485">
        <v>45.626439926680099</v>
      </c>
      <c r="B31485">
        <v>5.1288492977609999E-4</v>
      </c>
      <c r="C31485">
        <v>305.605279402299</v>
      </c>
      <c r="E31485">
        <v>305.605279402299</v>
      </c>
      <c r="G31485" t="s">
        <v>153</v>
      </c>
    </row>
    <row r="31486" spans="1:7" x14ac:dyDescent="0.35">
      <c r="A31486">
        <v>45.6264447429566</v>
      </c>
      <c r="B31486">
        <v>5.1770120626309999E-4</v>
      </c>
      <c r="C31486">
        <v>305.60699879039402</v>
      </c>
      <c r="E31486">
        <v>305.60699879039402</v>
      </c>
      <c r="G31486" t="s">
        <v>153</v>
      </c>
    </row>
    <row r="31487" spans="1:7" x14ac:dyDescent="0.35">
      <c r="A31487">
        <v>45.626449559233102</v>
      </c>
      <c r="B31487">
        <v>5.225174827501E-4</v>
      </c>
      <c r="C31487">
        <v>305.60871540416298</v>
      </c>
      <c r="E31487">
        <v>305.60871540416298</v>
      </c>
      <c r="G31487" t="s">
        <v>153</v>
      </c>
    </row>
    <row r="31488" spans="1:7" x14ac:dyDescent="0.35">
      <c r="A31488">
        <v>45.626454375509603</v>
      </c>
      <c r="B31488">
        <v>5.2733375923700004E-4</v>
      </c>
      <c r="C31488">
        <v>305.61042161421301</v>
      </c>
      <c r="E31488">
        <v>305.61042161421301</v>
      </c>
      <c r="G31488" t="s">
        <v>153</v>
      </c>
    </row>
    <row r="31489" spans="1:7" x14ac:dyDescent="0.35">
      <c r="A31489">
        <v>45.626459191786097</v>
      </c>
      <c r="B31489">
        <v>5.3215003572400004E-4</v>
      </c>
      <c r="C31489">
        <v>305.61211880770497</v>
      </c>
      <c r="E31489">
        <v>305.61211880770497</v>
      </c>
      <c r="G31489" t="s">
        <v>153</v>
      </c>
    </row>
    <row r="31490" spans="1:7" x14ac:dyDescent="0.35">
      <c r="A31490">
        <v>45.626464008062598</v>
      </c>
      <c r="B31490">
        <v>5.3696631221100005E-4</v>
      </c>
      <c r="C31490">
        <v>305.61380767822197</v>
      </c>
      <c r="E31490">
        <v>305.61380767822197</v>
      </c>
      <c r="G31490" t="s">
        <v>153</v>
      </c>
    </row>
    <row r="31491" spans="1:7" x14ac:dyDescent="0.35">
      <c r="A31491">
        <v>45.626468824339099</v>
      </c>
      <c r="B31491">
        <v>5.4178258869789998E-4</v>
      </c>
      <c r="C31491">
        <v>305.61549100008801</v>
      </c>
      <c r="E31491">
        <v>305.61549100008801</v>
      </c>
      <c r="G31491" t="s">
        <v>153</v>
      </c>
    </row>
    <row r="31492" spans="1:7" x14ac:dyDescent="0.35">
      <c r="A31492">
        <v>45.626473640615501</v>
      </c>
      <c r="B31492">
        <v>5.4659886518489999E-4</v>
      </c>
      <c r="C31492">
        <v>305.61716461181601</v>
      </c>
      <c r="E31492">
        <v>305.61716461181601</v>
      </c>
      <c r="G31492" t="s">
        <v>153</v>
      </c>
    </row>
    <row r="31493" spans="1:7" x14ac:dyDescent="0.35">
      <c r="A31493">
        <v>45.626478456892002</v>
      </c>
      <c r="B31493">
        <v>5.5141514167180003E-4</v>
      </c>
      <c r="C31493">
        <v>305.61882851340499</v>
      </c>
      <c r="E31493">
        <v>305.61882851340499</v>
      </c>
      <c r="G31493" t="s">
        <v>153</v>
      </c>
    </row>
    <row r="31494" spans="1:7" x14ac:dyDescent="0.35">
      <c r="A31494">
        <v>45.626483273168503</v>
      </c>
      <c r="B31494">
        <v>5.5623141815880003E-4</v>
      </c>
      <c r="C31494">
        <v>305.62048270485599</v>
      </c>
      <c r="E31494">
        <v>305.62048270485599</v>
      </c>
      <c r="G31494" t="s">
        <v>153</v>
      </c>
    </row>
    <row r="31495" spans="1:7" x14ac:dyDescent="0.35">
      <c r="A31495">
        <v>45.626488089444997</v>
      </c>
      <c r="B31495">
        <v>5.6104769464580004E-4</v>
      </c>
      <c r="C31495">
        <v>305.622129960493</v>
      </c>
      <c r="E31495">
        <v>305.622129960493</v>
      </c>
      <c r="G31495" t="s">
        <v>153</v>
      </c>
    </row>
    <row r="31496" spans="1:7" x14ac:dyDescent="0.35">
      <c r="A31496">
        <v>45.626492905721499</v>
      </c>
      <c r="B31496">
        <v>5.6586397113269997E-4</v>
      </c>
      <c r="C31496">
        <v>305.62377305464298</v>
      </c>
      <c r="E31496">
        <v>305.62377305464298</v>
      </c>
      <c r="G31496" t="s">
        <v>153</v>
      </c>
    </row>
    <row r="31497" spans="1:7" x14ac:dyDescent="0.35">
      <c r="A31497">
        <v>45.626497721998</v>
      </c>
      <c r="B31497">
        <v>5.7068024761969998E-4</v>
      </c>
      <c r="C31497">
        <v>305.62540435790999</v>
      </c>
      <c r="E31497">
        <v>305.62540435790999</v>
      </c>
      <c r="G31497" t="s">
        <v>153</v>
      </c>
    </row>
    <row r="31498" spans="1:7" x14ac:dyDescent="0.35">
      <c r="A31498">
        <v>45.626502538274501</v>
      </c>
      <c r="B31498">
        <v>5.7549652410669998E-4</v>
      </c>
      <c r="C31498">
        <v>305.62702525745698</v>
      </c>
      <c r="E31498">
        <v>305.62702525745698</v>
      </c>
      <c r="G31498" t="s">
        <v>153</v>
      </c>
    </row>
    <row r="31499" spans="1:7" x14ac:dyDescent="0.35">
      <c r="A31499">
        <v>45.626507354550903</v>
      </c>
      <c r="B31499">
        <v>5.8031280059360002E-4</v>
      </c>
      <c r="C31499">
        <v>305.628643382679</v>
      </c>
      <c r="E31499">
        <v>305.628643382679</v>
      </c>
      <c r="G31499" t="s">
        <v>153</v>
      </c>
    </row>
    <row r="31500" spans="1:7" x14ac:dyDescent="0.35">
      <c r="A31500">
        <v>45.626512170827397</v>
      </c>
      <c r="B31500">
        <v>5.8512907708060003E-4</v>
      </c>
      <c r="C31500">
        <v>305.63024832985599</v>
      </c>
      <c r="E31500">
        <v>305.63024832985599</v>
      </c>
      <c r="G31500" t="s">
        <v>153</v>
      </c>
    </row>
    <row r="31501" spans="1:7" x14ac:dyDescent="0.35">
      <c r="A31501">
        <v>45.626516987103898</v>
      </c>
      <c r="B31501">
        <v>5.8994535356760003E-4</v>
      </c>
      <c r="C31501">
        <v>305.63184980912598</v>
      </c>
      <c r="E31501">
        <v>305.63184980912598</v>
      </c>
      <c r="G31501" t="s">
        <v>153</v>
      </c>
    </row>
    <row r="31502" spans="1:7" x14ac:dyDescent="0.35">
      <c r="A31502">
        <v>45.626521803380399</v>
      </c>
      <c r="B31502">
        <v>5.9476163005449997E-4</v>
      </c>
      <c r="C31502">
        <v>305.63344227183899</v>
      </c>
      <c r="E31502">
        <v>305.63344227183899</v>
      </c>
      <c r="G31502" t="s">
        <v>153</v>
      </c>
    </row>
    <row r="31503" spans="1:7" x14ac:dyDescent="0.35">
      <c r="A31503">
        <v>45.6265266196569</v>
      </c>
      <c r="B31503">
        <v>5.9957790654149997E-4</v>
      </c>
      <c r="C31503">
        <v>305.63502225008801</v>
      </c>
      <c r="E31503">
        <v>305.63502225008801</v>
      </c>
      <c r="G31503" t="s">
        <v>153</v>
      </c>
    </row>
    <row r="31504" spans="1:7" x14ac:dyDescent="0.35">
      <c r="A31504">
        <v>45.626531435933401</v>
      </c>
      <c r="B31504">
        <v>6.0439418302840001E-4</v>
      </c>
      <c r="C31504">
        <v>305.63659667968699</v>
      </c>
      <c r="E31504">
        <v>305.63659667968699</v>
      </c>
      <c r="G31504" t="s">
        <v>153</v>
      </c>
    </row>
    <row r="31505" spans="1:7" x14ac:dyDescent="0.35">
      <c r="A31505">
        <v>45.626536252209902</v>
      </c>
      <c r="B31505">
        <v>6.0921045951540002E-4</v>
      </c>
      <c r="C31505">
        <v>305.638165560635</v>
      </c>
      <c r="E31505">
        <v>305.638165560635</v>
      </c>
      <c r="G31505" t="s">
        <v>153</v>
      </c>
    </row>
    <row r="31506" spans="1:7" x14ac:dyDescent="0.35">
      <c r="A31506">
        <v>45.626541068486397</v>
      </c>
      <c r="B31506">
        <v>6.1402673600240002E-4</v>
      </c>
      <c r="C31506">
        <v>305.63972403786403</v>
      </c>
      <c r="E31506">
        <v>305.63972403786403</v>
      </c>
      <c r="G31506" t="s">
        <v>153</v>
      </c>
    </row>
    <row r="31507" spans="1:7" x14ac:dyDescent="0.35">
      <c r="A31507">
        <v>45.626545884762798</v>
      </c>
      <c r="B31507">
        <v>6.1884301248929996E-4</v>
      </c>
      <c r="C31507">
        <v>305.64127766002298</v>
      </c>
      <c r="E31507">
        <v>305.64127766002298</v>
      </c>
      <c r="G31507" t="s">
        <v>153</v>
      </c>
    </row>
    <row r="31508" spans="1:7" x14ac:dyDescent="0.35">
      <c r="A31508">
        <v>45.626550701039299</v>
      </c>
      <c r="B31508">
        <v>6.2365928897629996E-4</v>
      </c>
      <c r="C31508">
        <v>305.64282018488097</v>
      </c>
      <c r="E31508">
        <v>305.64282018488097</v>
      </c>
      <c r="G31508" t="s">
        <v>153</v>
      </c>
    </row>
    <row r="31509" spans="1:7" x14ac:dyDescent="0.35">
      <c r="A31509">
        <v>45.626555517315801</v>
      </c>
      <c r="B31509">
        <v>6.2847556546329997E-4</v>
      </c>
      <c r="C31509">
        <v>305.64435646750701</v>
      </c>
      <c r="E31509">
        <v>305.64435646750701</v>
      </c>
      <c r="G31509" t="s">
        <v>153</v>
      </c>
    </row>
    <row r="31510" spans="1:7" x14ac:dyDescent="0.35">
      <c r="A31510">
        <v>45.626560333592302</v>
      </c>
      <c r="B31510">
        <v>6.3329184195020001E-4</v>
      </c>
      <c r="C31510">
        <v>305.64588581432002</v>
      </c>
      <c r="E31510">
        <v>305.64588581432002</v>
      </c>
      <c r="G31510" t="s">
        <v>153</v>
      </c>
    </row>
    <row r="31511" spans="1:7" x14ac:dyDescent="0.35">
      <c r="A31511">
        <v>45.626565149868803</v>
      </c>
      <c r="B31511">
        <v>6.3810811843720001E-4</v>
      </c>
      <c r="C31511">
        <v>305.64740683815597</v>
      </c>
      <c r="E31511">
        <v>305.64740683815597</v>
      </c>
      <c r="G31511" t="s">
        <v>153</v>
      </c>
    </row>
    <row r="31512" spans="1:7" x14ac:dyDescent="0.35">
      <c r="A31512">
        <v>45.626569966145297</v>
      </c>
      <c r="B31512">
        <v>6.4292439492410005E-4</v>
      </c>
      <c r="C31512">
        <v>305.64891884543601</v>
      </c>
      <c r="E31512">
        <v>305.64891884543601</v>
      </c>
      <c r="G31512" t="s">
        <v>153</v>
      </c>
    </row>
    <row r="31513" spans="1:7" x14ac:dyDescent="0.35">
      <c r="A31513">
        <v>45.626574782421798</v>
      </c>
      <c r="B31513">
        <v>6.4774067141109995E-4</v>
      </c>
      <c r="C31513">
        <v>305.65042322332198</v>
      </c>
      <c r="E31513">
        <v>305.65042322332198</v>
      </c>
      <c r="G31513" t="s">
        <v>153</v>
      </c>
    </row>
    <row r="31514" spans="1:7" x14ac:dyDescent="0.35">
      <c r="A31514">
        <v>45.626579598698299</v>
      </c>
      <c r="B31514">
        <v>6.5255694789809996E-4</v>
      </c>
      <c r="C31514">
        <v>305.65191719748702</v>
      </c>
      <c r="E31514">
        <v>305.65191719748702</v>
      </c>
      <c r="G31514" t="s">
        <v>153</v>
      </c>
    </row>
    <row r="31515" spans="1:7" x14ac:dyDescent="0.35">
      <c r="A31515">
        <v>45.626584414974701</v>
      </c>
      <c r="B31515">
        <v>6.57373224385E-4</v>
      </c>
      <c r="C31515">
        <v>305.65340978449001</v>
      </c>
      <c r="E31515">
        <v>305.65340978449001</v>
      </c>
      <c r="G31515" t="s">
        <v>153</v>
      </c>
    </row>
    <row r="31516" spans="1:7" x14ac:dyDescent="0.35">
      <c r="A31516">
        <v>45.626589231251202</v>
      </c>
      <c r="B31516">
        <v>6.62189500872E-4</v>
      </c>
      <c r="C31516">
        <v>305.65488919344801</v>
      </c>
      <c r="E31516">
        <v>305.65488919344801</v>
      </c>
      <c r="G31516" t="s">
        <v>153</v>
      </c>
    </row>
    <row r="31517" spans="1:7" x14ac:dyDescent="0.35">
      <c r="A31517">
        <v>45.626594047585897</v>
      </c>
      <c r="B31517">
        <v>6.6700583556659999E-4</v>
      </c>
      <c r="C31517">
        <v>305.656363053755</v>
      </c>
      <c r="E31517">
        <v>305.656363053755</v>
      </c>
      <c r="G31517" t="s">
        <v>153</v>
      </c>
    </row>
    <row r="31518" spans="1:7" x14ac:dyDescent="0.35">
      <c r="A31518">
        <v>45.626598863862398</v>
      </c>
      <c r="B31518">
        <v>6.7182211205359999E-4</v>
      </c>
      <c r="C31518">
        <v>305.65783136541103</v>
      </c>
      <c r="E31518">
        <v>305.65783136541103</v>
      </c>
      <c r="G31518" t="s">
        <v>153</v>
      </c>
    </row>
    <row r="31519" spans="1:7" x14ac:dyDescent="0.35">
      <c r="A31519">
        <v>45.626603680138899</v>
      </c>
      <c r="B31519">
        <v>6.7663838854050003E-4</v>
      </c>
      <c r="C31519">
        <v>305.659292047674</v>
      </c>
      <c r="E31519">
        <v>305.659292047674</v>
      </c>
      <c r="G31519" t="s">
        <v>153</v>
      </c>
    </row>
    <row r="31520" spans="1:7" x14ac:dyDescent="0.35">
      <c r="A31520">
        <v>45.6266084964154</v>
      </c>
      <c r="B31520">
        <v>6.8145466502750004E-4</v>
      </c>
      <c r="C31520">
        <v>305.660743713378</v>
      </c>
      <c r="E31520">
        <v>305.660743713378</v>
      </c>
      <c r="G31520" t="s">
        <v>153</v>
      </c>
    </row>
    <row r="31521" spans="1:7" x14ac:dyDescent="0.35">
      <c r="A31521">
        <v>45.626613312691902</v>
      </c>
      <c r="B31521">
        <v>6.8627094151450004E-4</v>
      </c>
      <c r="C31521">
        <v>305.66218705610697</v>
      </c>
      <c r="E31521">
        <v>305.66218705610697</v>
      </c>
      <c r="G31521" t="s">
        <v>153</v>
      </c>
    </row>
    <row r="31522" spans="1:7" x14ac:dyDescent="0.35">
      <c r="A31522">
        <v>45.626618128968403</v>
      </c>
      <c r="B31522">
        <v>6.9108721800139998E-4</v>
      </c>
      <c r="C31522">
        <v>305.66362415660501</v>
      </c>
      <c r="E31522">
        <v>305.66362415660501</v>
      </c>
      <c r="G31522" t="s">
        <v>153</v>
      </c>
    </row>
    <row r="31523" spans="1:7" x14ac:dyDescent="0.35">
      <c r="A31523">
        <v>45.626622945244797</v>
      </c>
      <c r="B31523">
        <v>6.9590349448839998E-4</v>
      </c>
      <c r="C31523">
        <v>305.66505154696301</v>
      </c>
      <c r="E31523">
        <v>305.66505154696301</v>
      </c>
      <c r="G31523" t="s">
        <v>153</v>
      </c>
    </row>
    <row r="31524" spans="1:7" x14ac:dyDescent="0.35">
      <c r="A31524">
        <v>45.626627761521299</v>
      </c>
      <c r="B31524">
        <v>7.0071977097539999E-4</v>
      </c>
      <c r="C31524">
        <v>305.66647338867102</v>
      </c>
      <c r="E31524">
        <v>305.66647338867102</v>
      </c>
      <c r="G31524" t="s">
        <v>153</v>
      </c>
    </row>
    <row r="31525" spans="1:7" x14ac:dyDescent="0.35">
      <c r="A31525">
        <v>45.6266325777978</v>
      </c>
      <c r="B31525">
        <v>7.0553604746230003E-4</v>
      </c>
      <c r="C31525">
        <v>305.66788690740401</v>
      </c>
      <c r="E31525">
        <v>305.66788690740401</v>
      </c>
      <c r="G31525" t="s">
        <v>153</v>
      </c>
    </row>
    <row r="31526" spans="1:7" x14ac:dyDescent="0.35">
      <c r="A31526">
        <v>45.626637394074301</v>
      </c>
      <c r="B31526">
        <v>7.1035232394930003E-4</v>
      </c>
      <c r="C31526">
        <v>305.66929626464798</v>
      </c>
      <c r="E31526">
        <v>305.66929626464798</v>
      </c>
      <c r="G31526" t="s">
        <v>153</v>
      </c>
    </row>
    <row r="31527" spans="1:7" x14ac:dyDescent="0.35">
      <c r="A31527">
        <v>45.626642210350802</v>
      </c>
      <c r="B31527">
        <v>7.1516860043630004E-4</v>
      </c>
      <c r="C31527">
        <v>305.670693137429</v>
      </c>
      <c r="E31527">
        <v>305.670693137429</v>
      </c>
      <c r="G31527" t="s">
        <v>153</v>
      </c>
    </row>
    <row r="31528" spans="1:7" x14ac:dyDescent="0.35">
      <c r="A31528">
        <v>45.626647026627303</v>
      </c>
      <c r="B31528">
        <v>7.1998487692319997E-4</v>
      </c>
      <c r="C31528">
        <v>305.672085848721</v>
      </c>
      <c r="E31528">
        <v>305.672085848721</v>
      </c>
      <c r="G31528" t="s">
        <v>153</v>
      </c>
    </row>
    <row r="31529" spans="1:7" x14ac:dyDescent="0.35">
      <c r="A31529">
        <v>45.626651842903797</v>
      </c>
      <c r="B31529">
        <v>7.2480115341019998E-4</v>
      </c>
      <c r="C31529">
        <v>305.67346884987501</v>
      </c>
      <c r="E31529">
        <v>305.67346884987501</v>
      </c>
      <c r="G31529" t="s">
        <v>153</v>
      </c>
    </row>
    <row r="31530" spans="1:7" x14ac:dyDescent="0.35">
      <c r="A31530">
        <v>45.626656659180298</v>
      </c>
      <c r="B31530">
        <v>7.2961742989710002E-4</v>
      </c>
      <c r="C31530">
        <v>305.67484907670399</v>
      </c>
      <c r="E31530">
        <v>305.67484907670399</v>
      </c>
      <c r="G31530" t="s">
        <v>153</v>
      </c>
    </row>
    <row r="31531" spans="1:7" x14ac:dyDescent="0.35">
      <c r="A31531">
        <v>45.6266614754567</v>
      </c>
      <c r="B31531">
        <v>7.3443370638410002E-4</v>
      </c>
      <c r="C31531">
        <v>305.67621751265</v>
      </c>
      <c r="E31531">
        <v>305.67621751265</v>
      </c>
      <c r="G31531" t="s">
        <v>153</v>
      </c>
    </row>
    <row r="31532" spans="1:7" x14ac:dyDescent="0.35">
      <c r="A31532">
        <v>45.626666291733201</v>
      </c>
      <c r="B31532">
        <v>7.3924998287110003E-4</v>
      </c>
      <c r="C31532">
        <v>305.67758109352798</v>
      </c>
      <c r="E31532">
        <v>305.67758109352798</v>
      </c>
      <c r="G31532" t="s">
        <v>153</v>
      </c>
    </row>
    <row r="31533" spans="1:7" x14ac:dyDescent="0.35">
      <c r="A31533">
        <v>45.626671108009702</v>
      </c>
      <c r="B31533">
        <v>7.4406625935799996E-4</v>
      </c>
      <c r="C31533">
        <v>305.67893704501</v>
      </c>
      <c r="E31533">
        <v>305.67893704501</v>
      </c>
      <c r="G31533" t="s">
        <v>153</v>
      </c>
    </row>
    <row r="31534" spans="1:7" x14ac:dyDescent="0.35">
      <c r="A31534">
        <v>45.626675924286197</v>
      </c>
      <c r="B31534">
        <v>7.4888253584499997E-4</v>
      </c>
      <c r="C31534">
        <v>305.68028397993601</v>
      </c>
      <c r="E31534">
        <v>305.68028397993601</v>
      </c>
      <c r="G31534" t="s">
        <v>153</v>
      </c>
    </row>
    <row r="31535" spans="1:7" x14ac:dyDescent="0.35">
      <c r="A31535">
        <v>45.626680740562698</v>
      </c>
      <c r="B31535">
        <v>7.5369881233199997E-4</v>
      </c>
      <c r="C31535">
        <v>305.68162605979199</v>
      </c>
      <c r="E31535">
        <v>305.68162605979199</v>
      </c>
      <c r="G31535" t="s">
        <v>153</v>
      </c>
    </row>
    <row r="31536" spans="1:7" x14ac:dyDescent="0.35">
      <c r="A31536">
        <v>45.626685556839199</v>
      </c>
      <c r="B31536">
        <v>7.5851508881890001E-4</v>
      </c>
      <c r="C31536">
        <v>305.68296259099702</v>
      </c>
      <c r="E31536">
        <v>305.68296259099702</v>
      </c>
      <c r="G31536" t="s">
        <v>153</v>
      </c>
    </row>
    <row r="31537" spans="1:7" x14ac:dyDescent="0.35">
      <c r="A31537">
        <v>45.6266903731157</v>
      </c>
      <c r="B31537">
        <v>7.6333136530590002E-4</v>
      </c>
      <c r="C31537">
        <v>305.68428663773898</v>
      </c>
      <c r="E31537">
        <v>305.68428663773898</v>
      </c>
      <c r="G31537" t="s">
        <v>153</v>
      </c>
    </row>
    <row r="31538" spans="1:7" x14ac:dyDescent="0.35">
      <c r="A31538">
        <v>45.626695189392102</v>
      </c>
      <c r="B31538">
        <v>7.6814764179279995E-4</v>
      </c>
      <c r="C31538">
        <v>305.685607216574</v>
      </c>
      <c r="E31538">
        <v>305.685607216574</v>
      </c>
      <c r="G31538" t="s">
        <v>153</v>
      </c>
    </row>
    <row r="31539" spans="1:7" x14ac:dyDescent="0.35">
      <c r="A31539">
        <v>45.626700005668603</v>
      </c>
      <c r="B31539">
        <v>7.7296391827979996E-4</v>
      </c>
      <c r="C31539">
        <v>305.686919472434</v>
      </c>
      <c r="E31539">
        <v>305.686919472434</v>
      </c>
      <c r="G31539" t="s">
        <v>153</v>
      </c>
    </row>
    <row r="31540" spans="1:7" x14ac:dyDescent="0.35">
      <c r="A31540">
        <v>45.626704821945097</v>
      </c>
      <c r="B31540">
        <v>7.7778019476679996E-4</v>
      </c>
      <c r="C31540">
        <v>305.68822687322398</v>
      </c>
      <c r="E31540">
        <v>305.68822687322398</v>
      </c>
      <c r="G31540" t="s">
        <v>153</v>
      </c>
    </row>
    <row r="31541" spans="1:7" x14ac:dyDescent="0.35">
      <c r="A31541">
        <v>45.626709638221598</v>
      </c>
      <c r="B31541">
        <v>7.825964712537E-4</v>
      </c>
      <c r="C31541">
        <v>305.68952664462</v>
      </c>
      <c r="E31541">
        <v>305.68952664462</v>
      </c>
      <c r="G31541" t="s">
        <v>153</v>
      </c>
    </row>
    <row r="31542" spans="1:7" x14ac:dyDescent="0.35">
      <c r="A31542">
        <v>45.626714454498099</v>
      </c>
      <c r="B31542">
        <v>7.8741274774070001E-4</v>
      </c>
      <c r="C31542">
        <v>305.69081670587701</v>
      </c>
      <c r="E31542">
        <v>305.69081670587701</v>
      </c>
      <c r="G31542" t="s">
        <v>153</v>
      </c>
    </row>
    <row r="31543" spans="1:7" x14ac:dyDescent="0.35">
      <c r="A31543">
        <v>45.626719270774601</v>
      </c>
      <c r="B31543">
        <v>7.9222902422770001E-4</v>
      </c>
      <c r="C31543">
        <v>305.692101912064</v>
      </c>
      <c r="E31543">
        <v>305.692101912064</v>
      </c>
      <c r="G31543" t="s">
        <v>153</v>
      </c>
    </row>
    <row r="31544" spans="1:7" x14ac:dyDescent="0.35">
      <c r="A31544">
        <v>45.626724087051102</v>
      </c>
      <c r="B31544">
        <v>7.9704530071459995E-4</v>
      </c>
      <c r="C31544">
        <v>305.693378795277</v>
      </c>
      <c r="E31544">
        <v>305.693378795277</v>
      </c>
      <c r="G31544" t="s">
        <v>153</v>
      </c>
    </row>
    <row r="31545" spans="1:7" x14ac:dyDescent="0.35">
      <c r="A31545">
        <v>45.626728903327603</v>
      </c>
      <c r="B31545">
        <v>8.0186157720159995E-4</v>
      </c>
      <c r="C31545">
        <v>305.69465151700098</v>
      </c>
      <c r="E31545">
        <v>305.69465151700098</v>
      </c>
      <c r="G31545" t="s">
        <v>153</v>
      </c>
    </row>
    <row r="31546" spans="1:7" x14ac:dyDescent="0.35">
      <c r="A31546">
        <v>45.626733719603997</v>
      </c>
      <c r="B31546">
        <v>8.0667785368849999E-4</v>
      </c>
      <c r="C31546">
        <v>305.69591522216803</v>
      </c>
      <c r="E31546">
        <v>305.69591522216803</v>
      </c>
      <c r="G31546" t="s">
        <v>153</v>
      </c>
    </row>
    <row r="31547" spans="1:7" x14ac:dyDescent="0.35">
      <c r="A31547">
        <v>45.626738535880499</v>
      </c>
      <c r="B31547">
        <v>8.114941301755E-4</v>
      </c>
      <c r="C31547">
        <v>305.69716921719601</v>
      </c>
      <c r="E31547">
        <v>305.69716921719601</v>
      </c>
      <c r="G31547" t="s">
        <v>153</v>
      </c>
    </row>
    <row r="31548" spans="1:7" x14ac:dyDescent="0.35">
      <c r="A31548">
        <v>45.626743352157</v>
      </c>
      <c r="B31548">
        <v>8.163104066625E-4</v>
      </c>
      <c r="C31548">
        <v>305.69842182506198</v>
      </c>
      <c r="E31548">
        <v>305.69842182506198</v>
      </c>
      <c r="G31548" t="s">
        <v>153</v>
      </c>
    </row>
    <row r="31549" spans="1:7" x14ac:dyDescent="0.35">
      <c r="A31549">
        <v>45.626748168433501</v>
      </c>
      <c r="B31549">
        <v>8.2112668314940004E-4</v>
      </c>
      <c r="C31549">
        <v>305.69966402920801</v>
      </c>
      <c r="E31549">
        <v>305.69966402920801</v>
      </c>
      <c r="G31549" t="s">
        <v>153</v>
      </c>
    </row>
    <row r="31550" spans="1:7" x14ac:dyDescent="0.35">
      <c r="A31550">
        <v>45.626752984710002</v>
      </c>
      <c r="B31550">
        <v>8.2594295963640005E-4</v>
      </c>
      <c r="C31550">
        <v>305.70089860395899</v>
      </c>
      <c r="E31550">
        <v>305.70089860395899</v>
      </c>
      <c r="G31550" t="s">
        <v>153</v>
      </c>
    </row>
    <row r="31551" spans="1:7" x14ac:dyDescent="0.35">
      <c r="A31551">
        <v>45.626757800986503</v>
      </c>
      <c r="B31551">
        <v>8.3075923612340005E-4</v>
      </c>
      <c r="C31551">
        <v>305.702131097966</v>
      </c>
      <c r="E31551">
        <v>305.702131097966</v>
      </c>
      <c r="G31551" t="s">
        <v>153</v>
      </c>
    </row>
    <row r="31552" spans="1:7" x14ac:dyDescent="0.35">
      <c r="A31552">
        <v>45.626762617321198</v>
      </c>
      <c r="B31552">
        <v>8.3557557081800004E-4</v>
      </c>
      <c r="C31552">
        <v>305.70335388183503</v>
      </c>
      <c r="E31552">
        <v>305.70335388183503</v>
      </c>
      <c r="G31552" t="s">
        <v>153</v>
      </c>
    </row>
    <row r="31553" spans="1:7" x14ac:dyDescent="0.35">
      <c r="A31553">
        <v>45.626767433597699</v>
      </c>
      <c r="B31553">
        <v>8.4039184730489997E-4</v>
      </c>
      <c r="C31553">
        <v>305.70456972989098</v>
      </c>
      <c r="E31553">
        <v>305.70456972989098</v>
      </c>
      <c r="G31553" t="s">
        <v>153</v>
      </c>
    </row>
    <row r="31554" spans="1:7" x14ac:dyDescent="0.35">
      <c r="A31554">
        <v>45.626772249874101</v>
      </c>
      <c r="B31554">
        <v>8.4520812379189998E-4</v>
      </c>
      <c r="C31554">
        <v>305.70577864213402</v>
      </c>
      <c r="E31554">
        <v>305.70577864213402</v>
      </c>
      <c r="G31554" t="s">
        <v>153</v>
      </c>
    </row>
    <row r="31555" spans="1:7" x14ac:dyDescent="0.35">
      <c r="A31555">
        <v>45.626777066150602</v>
      </c>
      <c r="B31555">
        <v>8.5002440027889998E-4</v>
      </c>
      <c r="C31555">
        <v>305.70698408647002</v>
      </c>
      <c r="E31555">
        <v>305.70698408647002</v>
      </c>
      <c r="G31555" t="s">
        <v>153</v>
      </c>
    </row>
    <row r="31556" spans="1:7" x14ac:dyDescent="0.35">
      <c r="A31556">
        <v>45.626781882427103</v>
      </c>
      <c r="B31556">
        <v>8.5484067676580002E-4</v>
      </c>
      <c r="C31556">
        <v>305.708180514248</v>
      </c>
      <c r="E31556">
        <v>305.708180514248</v>
      </c>
      <c r="G31556" t="s">
        <v>153</v>
      </c>
    </row>
    <row r="31557" spans="1:7" x14ac:dyDescent="0.35">
      <c r="A31557">
        <v>45.626786698703597</v>
      </c>
      <c r="B31557">
        <v>8.5965695325280003E-4</v>
      </c>
      <c r="C31557">
        <v>305.70936584472599</v>
      </c>
      <c r="E31557">
        <v>305.70936584472599</v>
      </c>
      <c r="G31557" t="s">
        <v>153</v>
      </c>
    </row>
    <row r="31558" spans="1:7" x14ac:dyDescent="0.35">
      <c r="A31558">
        <v>45.626791514980098</v>
      </c>
      <c r="B31558">
        <v>8.6447322973980003E-4</v>
      </c>
      <c r="C31558">
        <v>305.71054909446002</v>
      </c>
      <c r="E31558">
        <v>305.71054909446002</v>
      </c>
      <c r="G31558" t="s">
        <v>153</v>
      </c>
    </row>
    <row r="31559" spans="1:7" x14ac:dyDescent="0.35">
      <c r="A31559">
        <v>45.6267963312566</v>
      </c>
      <c r="B31559">
        <v>8.6928950622669997E-4</v>
      </c>
      <c r="C31559">
        <v>305.71172540838</v>
      </c>
      <c r="E31559">
        <v>305.71172540838</v>
      </c>
      <c r="G31559" t="s">
        <v>153</v>
      </c>
    </row>
    <row r="31560" spans="1:7" x14ac:dyDescent="0.35">
      <c r="A31560">
        <v>45.626801147533101</v>
      </c>
      <c r="B31560">
        <v>8.7410578271369997E-4</v>
      </c>
      <c r="C31560">
        <v>305.71289617364999</v>
      </c>
      <c r="E31560">
        <v>305.71289617364999</v>
      </c>
      <c r="G31560" t="s">
        <v>153</v>
      </c>
    </row>
    <row r="31561" spans="1:7" x14ac:dyDescent="0.35">
      <c r="A31561">
        <v>45.626805963809602</v>
      </c>
      <c r="B31561">
        <v>8.7892205920069998E-4</v>
      </c>
      <c r="C31561">
        <v>305.71405584161897</v>
      </c>
      <c r="E31561">
        <v>305.71405584161897</v>
      </c>
      <c r="G31561" t="s">
        <v>153</v>
      </c>
    </row>
    <row r="31562" spans="1:7" x14ac:dyDescent="0.35">
      <c r="A31562">
        <v>45.626810780085997</v>
      </c>
      <c r="B31562">
        <v>8.8373833568760002E-4</v>
      </c>
      <c r="C31562">
        <v>305.71521550958801</v>
      </c>
      <c r="E31562">
        <v>305.71521550958801</v>
      </c>
      <c r="G31562" t="s">
        <v>153</v>
      </c>
    </row>
    <row r="31563" spans="1:7" x14ac:dyDescent="0.35">
      <c r="A31563">
        <v>45.626815596362498</v>
      </c>
      <c r="B31563">
        <v>8.8855461217460002E-4</v>
      </c>
      <c r="C31563">
        <v>305.716363386674</v>
      </c>
      <c r="E31563">
        <v>305.716363386674</v>
      </c>
      <c r="G31563" t="s">
        <v>153</v>
      </c>
    </row>
    <row r="31564" spans="1:7" x14ac:dyDescent="0.35">
      <c r="A31564">
        <v>45.626820412638999</v>
      </c>
      <c r="B31564">
        <v>8.9337088866149996E-4</v>
      </c>
      <c r="C31564">
        <v>305.717509876598</v>
      </c>
      <c r="E31564">
        <v>305.717509876598</v>
      </c>
      <c r="G31564" t="s">
        <v>153</v>
      </c>
    </row>
    <row r="31565" spans="1:7" x14ac:dyDescent="0.35">
      <c r="A31565">
        <v>45.6268252289155</v>
      </c>
      <c r="B31565">
        <v>8.9818716514849996E-4</v>
      </c>
      <c r="C31565">
        <v>305.71864526922002</v>
      </c>
      <c r="E31565">
        <v>305.71864526922002</v>
      </c>
      <c r="G31565" t="s">
        <v>153</v>
      </c>
    </row>
    <row r="31566" spans="1:7" x14ac:dyDescent="0.35">
      <c r="A31566">
        <v>45.626830045192001</v>
      </c>
      <c r="B31566">
        <v>9.0300344163549997E-4</v>
      </c>
      <c r="C31566">
        <v>305.71977580677299</v>
      </c>
      <c r="E31566">
        <v>305.71977580677299</v>
      </c>
      <c r="G31566" t="s">
        <v>153</v>
      </c>
    </row>
    <row r="31567" spans="1:7" x14ac:dyDescent="0.35">
      <c r="A31567">
        <v>45.626831249275703</v>
      </c>
      <c r="B31567">
        <v>9.0420752530910001E-4</v>
      </c>
      <c r="C31567">
        <v>305.72005670720802</v>
      </c>
      <c r="E31567">
        <v>305.72005670720802</v>
      </c>
      <c r="G31567" t="s">
        <v>153</v>
      </c>
    </row>
    <row r="31568" spans="1:7" x14ac:dyDescent="0.35">
      <c r="A31568">
        <v>45.626832453301098</v>
      </c>
      <c r="B31568">
        <v>9.0541155077509996E-4</v>
      </c>
      <c r="C31568">
        <v>305.72033968838701</v>
      </c>
      <c r="E31568">
        <v>305.72033968838701</v>
      </c>
      <c r="G31568" t="s">
        <v>153</v>
      </c>
    </row>
    <row r="31569" spans="1:7" x14ac:dyDescent="0.35">
      <c r="A31569">
        <v>45.626834259426602</v>
      </c>
      <c r="B31569">
        <v>9.0721767628559999E-4</v>
      </c>
      <c r="C31569">
        <v>305.72076138582997</v>
      </c>
      <c r="E31569">
        <v>305.72076138582997</v>
      </c>
      <c r="G31569" t="s">
        <v>153</v>
      </c>
    </row>
    <row r="31570" spans="1:7" x14ac:dyDescent="0.35">
      <c r="A31570">
        <v>45.626836968585799</v>
      </c>
      <c r="B31570">
        <v>9.0992683544749995E-4</v>
      </c>
      <c r="C31570">
        <v>305.72139115766998</v>
      </c>
      <c r="E31570">
        <v>305.72139115766998</v>
      </c>
      <c r="G31570" t="s">
        <v>153</v>
      </c>
    </row>
    <row r="31571" spans="1:7" x14ac:dyDescent="0.35">
      <c r="A31571">
        <v>45.626841032295403</v>
      </c>
      <c r="B31571">
        <v>9.1399054508649997E-4</v>
      </c>
      <c r="C31571">
        <v>305.72233096036001</v>
      </c>
      <c r="E31571">
        <v>305.72233096036001</v>
      </c>
      <c r="G31571" t="s">
        <v>153</v>
      </c>
    </row>
    <row r="31572" spans="1:7" x14ac:dyDescent="0.35">
      <c r="A31572">
        <v>45.626845096063299</v>
      </c>
      <c r="B31572">
        <v>9.1805431293320004E-4</v>
      </c>
      <c r="C31572">
        <v>305.72326868230601</v>
      </c>
      <c r="E31572">
        <v>305.72326868230601</v>
      </c>
      <c r="G31572" t="s">
        <v>153</v>
      </c>
    </row>
    <row r="31573" spans="1:7" x14ac:dyDescent="0.35">
      <c r="A31573">
        <v>45.626849159772902</v>
      </c>
      <c r="B31573">
        <v>9.2211802257219995E-4</v>
      </c>
      <c r="C31573">
        <v>305.72420016202</v>
      </c>
      <c r="E31573">
        <v>305.72420016202</v>
      </c>
      <c r="G31573" t="s">
        <v>153</v>
      </c>
    </row>
    <row r="31574" spans="1:7" x14ac:dyDescent="0.35">
      <c r="A31574">
        <v>45.626853223540799</v>
      </c>
      <c r="B31574">
        <v>9.2618179041890002E-4</v>
      </c>
      <c r="C31574">
        <v>305.72512817382801</v>
      </c>
      <c r="E31574">
        <v>305.72512817382801</v>
      </c>
      <c r="G31574" t="s">
        <v>153</v>
      </c>
    </row>
    <row r="31575" spans="1:7" x14ac:dyDescent="0.35">
      <c r="A31575">
        <v>45.626857287250402</v>
      </c>
      <c r="B31575">
        <v>9.3024550005790004E-4</v>
      </c>
      <c r="C31575">
        <v>305.72605410489098</v>
      </c>
      <c r="E31575">
        <v>305.72605410489098</v>
      </c>
      <c r="G31575" t="s">
        <v>153</v>
      </c>
    </row>
    <row r="31576" spans="1:7" x14ac:dyDescent="0.35">
      <c r="A31576">
        <v>45.626861351018299</v>
      </c>
      <c r="B31576">
        <v>9.3430926790460001E-4</v>
      </c>
      <c r="C31576">
        <v>305.726973100142</v>
      </c>
      <c r="E31576">
        <v>305.726973100142</v>
      </c>
      <c r="G31576" t="s">
        <v>153</v>
      </c>
    </row>
    <row r="31577" spans="1:7" x14ac:dyDescent="0.35">
      <c r="A31577">
        <v>45.626865414727902</v>
      </c>
      <c r="B31577">
        <v>9.3837297754360003E-4</v>
      </c>
      <c r="C31577">
        <v>305.72788724032301</v>
      </c>
      <c r="E31577">
        <v>305.72788724032301</v>
      </c>
      <c r="G31577" t="s">
        <v>153</v>
      </c>
    </row>
    <row r="31578" spans="1:7" x14ac:dyDescent="0.35">
      <c r="A31578">
        <v>45.626869478437499</v>
      </c>
      <c r="B31578">
        <v>9.4243668718260005E-4</v>
      </c>
      <c r="C31578">
        <v>305.72879513827201</v>
      </c>
      <c r="E31578">
        <v>305.72879513827201</v>
      </c>
      <c r="G31578" t="s">
        <v>153</v>
      </c>
    </row>
    <row r="31579" spans="1:7" x14ac:dyDescent="0.35">
      <c r="A31579">
        <v>45.626873542205402</v>
      </c>
      <c r="B31579">
        <v>9.4650045502930001E-4</v>
      </c>
      <c r="C31579">
        <v>305.729699568314</v>
      </c>
      <c r="E31579">
        <v>305.729699568314</v>
      </c>
      <c r="G31579" t="s">
        <v>153</v>
      </c>
    </row>
    <row r="31580" spans="1:7" x14ac:dyDescent="0.35">
      <c r="A31580">
        <v>45.626877605914999</v>
      </c>
      <c r="B31580">
        <v>9.5056416466830003E-4</v>
      </c>
      <c r="C31580">
        <v>305.730600530451</v>
      </c>
      <c r="E31580">
        <v>305.730600530451</v>
      </c>
      <c r="G31580" t="s">
        <v>153</v>
      </c>
    </row>
    <row r="31581" spans="1:7" x14ac:dyDescent="0.35">
      <c r="A31581">
        <v>45.626881669682902</v>
      </c>
      <c r="B31581">
        <v>9.5462793251490004E-4</v>
      </c>
      <c r="C31581">
        <v>305.73149594393601</v>
      </c>
      <c r="E31581">
        <v>305.73149594393601</v>
      </c>
      <c r="G31581" t="s">
        <v>153</v>
      </c>
    </row>
    <row r="31582" spans="1:7" x14ac:dyDescent="0.35">
      <c r="A31582">
        <v>45.626885733392498</v>
      </c>
      <c r="B31582">
        <v>9.5869164215400002E-4</v>
      </c>
      <c r="C31582">
        <v>305.732389276677</v>
      </c>
      <c r="E31582">
        <v>305.732389276677</v>
      </c>
      <c r="G31582" t="s">
        <v>153</v>
      </c>
    </row>
    <row r="31583" spans="1:7" x14ac:dyDescent="0.35">
      <c r="A31583">
        <v>45.626889797160402</v>
      </c>
      <c r="B31583">
        <v>9.6275541000060002E-4</v>
      </c>
      <c r="C31583">
        <v>305.73327636718699</v>
      </c>
      <c r="E31583">
        <v>305.73327636718699</v>
      </c>
      <c r="G31583" t="s">
        <v>153</v>
      </c>
    </row>
    <row r="31584" spans="1:7" x14ac:dyDescent="0.35">
      <c r="A31584">
        <v>45.626893860869998</v>
      </c>
      <c r="B31584">
        <v>9.6681911963960004E-4</v>
      </c>
      <c r="C31584">
        <v>305.73415998978999</v>
      </c>
      <c r="E31584">
        <v>305.73415998978999</v>
      </c>
      <c r="G31584" t="s">
        <v>153</v>
      </c>
    </row>
    <row r="31585" spans="1:7" x14ac:dyDescent="0.35">
      <c r="A31585">
        <v>45.626897924579602</v>
      </c>
      <c r="B31585">
        <v>9.7088282927870002E-4</v>
      </c>
      <c r="C31585">
        <v>305.73503875732399</v>
      </c>
      <c r="E31585">
        <v>305.73503875732399</v>
      </c>
      <c r="G31585" t="s">
        <v>153</v>
      </c>
    </row>
    <row r="31586" spans="1:7" x14ac:dyDescent="0.35">
      <c r="A31586">
        <v>45.626901988347498</v>
      </c>
      <c r="B31586">
        <v>9.7494659712530002E-4</v>
      </c>
      <c r="C31586">
        <v>305.73590920188201</v>
      </c>
      <c r="E31586">
        <v>305.73590920188201</v>
      </c>
      <c r="G31586" t="s">
        <v>153</v>
      </c>
    </row>
    <row r="31587" spans="1:7" x14ac:dyDescent="0.35">
      <c r="A31587">
        <v>45.626906052115302</v>
      </c>
      <c r="B31587">
        <v>9.790103649720001E-4</v>
      </c>
      <c r="C31587">
        <v>305.736783114346</v>
      </c>
      <c r="E31587">
        <v>305.736783114346</v>
      </c>
      <c r="G31587" t="s">
        <v>153</v>
      </c>
    </row>
    <row r="31588" spans="1:7" x14ac:dyDescent="0.35">
      <c r="A31588">
        <v>45.626910115824998</v>
      </c>
      <c r="B31588">
        <v>9.830740746109999E-4</v>
      </c>
      <c r="C31588">
        <v>305.737648010253</v>
      </c>
      <c r="E31588">
        <v>305.737648010253</v>
      </c>
      <c r="G31588" t="s">
        <v>153</v>
      </c>
    </row>
    <row r="31589" spans="1:7" x14ac:dyDescent="0.35">
      <c r="A31589">
        <v>45.626914179534602</v>
      </c>
      <c r="B31589">
        <v>9.8713778424999992E-4</v>
      </c>
      <c r="C31589">
        <v>305.73850874467303</v>
      </c>
      <c r="E31589">
        <v>305.73850874467303</v>
      </c>
      <c r="G31589" t="s">
        <v>153</v>
      </c>
    </row>
    <row r="31590" spans="1:7" x14ac:dyDescent="0.35">
      <c r="A31590">
        <v>45.626918243244198</v>
      </c>
      <c r="B31590">
        <v>9.9120149388899994E-4</v>
      </c>
      <c r="C31590">
        <v>305.73936531760398</v>
      </c>
      <c r="E31590">
        <v>305.73936531760398</v>
      </c>
      <c r="G31590" t="s">
        <v>153</v>
      </c>
    </row>
    <row r="31591" spans="1:7" x14ac:dyDescent="0.35">
      <c r="A31591">
        <v>45.626919259200797</v>
      </c>
      <c r="B31591">
        <v>9.9221745040260008E-4</v>
      </c>
      <c r="C31591">
        <v>305.73957894065097</v>
      </c>
      <c r="E31591">
        <v>305.73957894065097</v>
      </c>
      <c r="G31591" t="s">
        <v>153</v>
      </c>
    </row>
    <row r="31592" spans="1:7" x14ac:dyDescent="0.35">
      <c r="A31592">
        <v>45.626920275157303</v>
      </c>
      <c r="B31592">
        <v>9.932334069162E-4</v>
      </c>
      <c r="C31592">
        <v>305.73979325727902</v>
      </c>
      <c r="E31592">
        <v>305.73979325727902</v>
      </c>
      <c r="G31592" t="s">
        <v>153</v>
      </c>
    </row>
    <row r="31593" spans="1:7" x14ac:dyDescent="0.35">
      <c r="A31593">
        <v>45.626921799033802</v>
      </c>
      <c r="B31593">
        <v>9.9475728347890005E-4</v>
      </c>
      <c r="C31593">
        <v>305.74011230468699</v>
      </c>
      <c r="E31593">
        <v>305.74011230468699</v>
      </c>
      <c r="G31593" t="s">
        <v>153</v>
      </c>
    </row>
    <row r="31594" spans="1:7" x14ac:dyDescent="0.35">
      <c r="A31594">
        <v>45.626924084848703</v>
      </c>
      <c r="B31594">
        <v>9.9704309832300011E-4</v>
      </c>
      <c r="C31594">
        <v>305.740592956542</v>
      </c>
      <c r="E31594">
        <v>305.740592956542</v>
      </c>
      <c r="G31594" t="s">
        <v>153</v>
      </c>
    </row>
    <row r="31595" spans="1:7" x14ac:dyDescent="0.35">
      <c r="A31595">
        <v>45.626927513629198</v>
      </c>
      <c r="B31595">
        <v>1.0004718787968E-3</v>
      </c>
      <c r="C31595">
        <v>305.74130803888397</v>
      </c>
      <c r="E31595">
        <v>305.74130803888397</v>
      </c>
      <c r="G31595" t="s">
        <v>153</v>
      </c>
    </row>
    <row r="31596" spans="1:7" x14ac:dyDescent="0.35">
      <c r="A31596">
        <v>45.626932656858102</v>
      </c>
      <c r="B31596">
        <v>1.0056151077150999E-3</v>
      </c>
      <c r="C31596">
        <v>305.74237129904998</v>
      </c>
      <c r="E31596">
        <v>305.74237129904998</v>
      </c>
      <c r="G31596" t="s">
        <v>153</v>
      </c>
    </row>
    <row r="31597" spans="1:7" x14ac:dyDescent="0.35">
      <c r="A31597">
        <v>45.626937799970598</v>
      </c>
      <c r="B31597">
        <v>1.0107582202181001E-3</v>
      </c>
      <c r="C31597">
        <v>305.743429010564</v>
      </c>
      <c r="E31597">
        <v>305.743429010564</v>
      </c>
      <c r="G31597" t="s">
        <v>153</v>
      </c>
    </row>
    <row r="31598" spans="1:7" x14ac:dyDescent="0.35">
      <c r="A31598">
        <v>45.626942943199502</v>
      </c>
      <c r="B31598">
        <v>1.0159014491364E-3</v>
      </c>
      <c r="C31598">
        <v>305.744477705522</v>
      </c>
      <c r="E31598">
        <v>305.744477705522</v>
      </c>
      <c r="G31598" t="s">
        <v>153</v>
      </c>
    </row>
    <row r="31599" spans="1:7" x14ac:dyDescent="0.35">
      <c r="A31599">
        <v>45.626948086311998</v>
      </c>
      <c r="B31599">
        <v>1.0210445616393999E-3</v>
      </c>
      <c r="C31599">
        <v>305.74552431973501</v>
      </c>
      <c r="E31599">
        <v>305.74552431973501</v>
      </c>
      <c r="G31599" t="s">
        <v>153</v>
      </c>
    </row>
    <row r="31600" spans="1:7" x14ac:dyDescent="0.35">
      <c r="A31600">
        <v>45.626953229540902</v>
      </c>
      <c r="B31600">
        <v>1.0261877905577001E-3</v>
      </c>
      <c r="C31600">
        <v>305.74656122380998</v>
      </c>
      <c r="E31600">
        <v>305.74656122380998</v>
      </c>
      <c r="G31600" t="s">
        <v>153</v>
      </c>
    </row>
    <row r="31601" spans="1:7" x14ac:dyDescent="0.35">
      <c r="A31601">
        <v>45.626958372653398</v>
      </c>
      <c r="B31601">
        <v>1.0313309030607E-3</v>
      </c>
      <c r="C31601">
        <v>305.74759396639701</v>
      </c>
      <c r="E31601">
        <v>305.74759396639701</v>
      </c>
      <c r="G31601" t="s">
        <v>153</v>
      </c>
    </row>
    <row r="31602" spans="1:7" x14ac:dyDescent="0.35">
      <c r="A31602">
        <v>45.626963515882302</v>
      </c>
      <c r="B31602">
        <v>1.0364741319789999E-3</v>
      </c>
      <c r="C31602">
        <v>305.74861699884502</v>
      </c>
      <c r="E31602">
        <v>305.74861699884502</v>
      </c>
      <c r="G31602" t="s">
        <v>153</v>
      </c>
    </row>
    <row r="31603" spans="1:7" x14ac:dyDescent="0.35">
      <c r="A31603">
        <v>45.626968658994798</v>
      </c>
      <c r="B31603">
        <v>1.0416172444820001E-3</v>
      </c>
      <c r="C31603">
        <v>305.74963517622501</v>
      </c>
      <c r="E31603">
        <v>305.74963517622501</v>
      </c>
      <c r="G31603" t="s">
        <v>153</v>
      </c>
    </row>
    <row r="31604" spans="1:7" x14ac:dyDescent="0.35">
      <c r="A31604">
        <v>45.626973802107301</v>
      </c>
      <c r="B31604">
        <v>1.046760356985E-3</v>
      </c>
      <c r="C31604">
        <v>305.75064572420899</v>
      </c>
      <c r="E31604">
        <v>305.75064572420899</v>
      </c>
      <c r="G31604" t="s">
        <v>153</v>
      </c>
    </row>
    <row r="31605" spans="1:7" x14ac:dyDescent="0.35">
      <c r="A31605">
        <v>45.626978945336297</v>
      </c>
      <c r="B31605">
        <v>1.0519035859032999E-3</v>
      </c>
      <c r="C31605">
        <v>305.75165002996198</v>
      </c>
      <c r="E31605">
        <v>305.75165002996198</v>
      </c>
      <c r="G31605" t="s">
        <v>153</v>
      </c>
    </row>
    <row r="31606" spans="1:7" x14ac:dyDescent="0.35">
      <c r="A31606">
        <v>45.6269840884488</v>
      </c>
      <c r="B31606">
        <v>1.0570466984063001E-3</v>
      </c>
      <c r="C31606">
        <v>305.75264393199501</v>
      </c>
      <c r="E31606">
        <v>305.75264393199501</v>
      </c>
      <c r="G31606" t="s">
        <v>153</v>
      </c>
    </row>
    <row r="31607" spans="1:7" x14ac:dyDescent="0.35">
      <c r="A31607">
        <v>45.626989231677697</v>
      </c>
      <c r="B31607">
        <v>1.0621899273246E-3</v>
      </c>
      <c r="C31607">
        <v>305.75363783402798</v>
      </c>
      <c r="E31607">
        <v>305.75363783402798</v>
      </c>
      <c r="G31607" t="s">
        <v>153</v>
      </c>
    </row>
    <row r="31608" spans="1:7" x14ac:dyDescent="0.35">
      <c r="A31608">
        <v>45.6269943747902</v>
      </c>
      <c r="B31608">
        <v>1.0673330398275999E-3</v>
      </c>
      <c r="C31608">
        <v>305.75461855801598</v>
      </c>
      <c r="E31608">
        <v>305.75461855801598</v>
      </c>
      <c r="G31608" t="s">
        <v>153</v>
      </c>
    </row>
    <row r="31609" spans="1:7" x14ac:dyDescent="0.35">
      <c r="A31609">
        <v>45.626999518019097</v>
      </c>
      <c r="B31609">
        <v>1.0724762687459E-3</v>
      </c>
      <c r="C31609">
        <v>305.75559512051598</v>
      </c>
      <c r="E31609">
        <v>305.75559512051598</v>
      </c>
      <c r="G31609" t="s">
        <v>153</v>
      </c>
    </row>
    <row r="31610" spans="1:7" x14ac:dyDescent="0.35">
      <c r="A31610">
        <v>45.6270046611316</v>
      </c>
      <c r="B31610">
        <v>1.0776193812489E-3</v>
      </c>
      <c r="C31610">
        <v>305.75656821511001</v>
      </c>
      <c r="E31610">
        <v>305.75656821511001</v>
      </c>
      <c r="G31610" t="s">
        <v>153</v>
      </c>
    </row>
    <row r="31611" spans="1:7" x14ac:dyDescent="0.35">
      <c r="A31611">
        <v>45.627009804244103</v>
      </c>
      <c r="B31611">
        <v>1.0827624937519E-3</v>
      </c>
      <c r="C31611">
        <v>305.757529518821</v>
      </c>
      <c r="E31611">
        <v>305.757529518821</v>
      </c>
      <c r="G31611" t="s">
        <v>153</v>
      </c>
    </row>
    <row r="31612" spans="1:7" x14ac:dyDescent="0.35">
      <c r="A31612">
        <v>45.627014947473</v>
      </c>
      <c r="B31612">
        <v>1.0879057226702001E-3</v>
      </c>
      <c r="C31612">
        <v>305.75848943536897</v>
      </c>
      <c r="E31612">
        <v>305.75848943536897</v>
      </c>
      <c r="G31612" t="s">
        <v>153</v>
      </c>
    </row>
    <row r="31613" spans="1:7" x14ac:dyDescent="0.35">
      <c r="A31613">
        <v>45.627020090585503</v>
      </c>
      <c r="B31613">
        <v>1.0930488351732E-3</v>
      </c>
      <c r="C31613">
        <v>305.75944102894101</v>
      </c>
      <c r="E31613">
        <v>305.75944102894101</v>
      </c>
      <c r="G31613" t="s">
        <v>153</v>
      </c>
    </row>
    <row r="31614" spans="1:7" x14ac:dyDescent="0.35">
      <c r="A31614">
        <v>45.6270252338144</v>
      </c>
      <c r="B31614">
        <v>1.0981920640914999E-3</v>
      </c>
      <c r="C31614">
        <v>305.76038915460703</v>
      </c>
      <c r="E31614">
        <v>305.76038915460703</v>
      </c>
      <c r="G31614" t="s">
        <v>153</v>
      </c>
    </row>
    <row r="31615" spans="1:7" x14ac:dyDescent="0.35">
      <c r="A31615">
        <v>45.627030376926903</v>
      </c>
      <c r="B31615">
        <v>1.1033351765945001E-3</v>
      </c>
      <c r="C31615">
        <v>305.761324102228</v>
      </c>
      <c r="E31615">
        <v>305.761324102228</v>
      </c>
      <c r="G31615" t="s">
        <v>153</v>
      </c>
    </row>
    <row r="31616" spans="1:7" x14ac:dyDescent="0.35">
      <c r="A31616">
        <v>45.6270355201559</v>
      </c>
      <c r="B31616">
        <v>1.1084784055128E-3</v>
      </c>
      <c r="C31616">
        <v>305.76225835626701</v>
      </c>
      <c r="E31616">
        <v>305.76225835626701</v>
      </c>
      <c r="G31616" t="s">
        <v>153</v>
      </c>
    </row>
    <row r="31617" spans="1:7" x14ac:dyDescent="0.35">
      <c r="A31617">
        <v>45.627040663268403</v>
      </c>
      <c r="B31617">
        <v>1.1136215180157999E-3</v>
      </c>
      <c r="C31617">
        <v>305.76318220658698</v>
      </c>
      <c r="E31617">
        <v>305.76318220658698</v>
      </c>
      <c r="G31617" t="s">
        <v>153</v>
      </c>
    </row>
    <row r="31618" spans="1:7" x14ac:dyDescent="0.35">
      <c r="A31618">
        <v>45.6270458064973</v>
      </c>
      <c r="B31618">
        <v>1.1187647469341E-3</v>
      </c>
      <c r="C31618">
        <v>305.764103282581</v>
      </c>
      <c r="E31618">
        <v>305.764103282581</v>
      </c>
      <c r="G31618" t="s">
        <v>153</v>
      </c>
    </row>
    <row r="31619" spans="1:7" x14ac:dyDescent="0.35">
      <c r="A31619">
        <v>45.627050949609803</v>
      </c>
      <c r="B31619">
        <v>1.1239078594371E-3</v>
      </c>
      <c r="C31619">
        <v>305.76501603560001</v>
      </c>
      <c r="E31619">
        <v>305.76501603560001</v>
      </c>
      <c r="G31619" t="s">
        <v>153</v>
      </c>
    </row>
    <row r="31620" spans="1:7" x14ac:dyDescent="0.35">
      <c r="A31620">
        <v>45.627056092722299</v>
      </c>
      <c r="B31620">
        <v>1.1290509719400999E-3</v>
      </c>
      <c r="C31620">
        <v>305.76591977206101</v>
      </c>
      <c r="E31620">
        <v>305.76591977206101</v>
      </c>
      <c r="G31620" t="s">
        <v>153</v>
      </c>
    </row>
    <row r="31621" spans="1:7" x14ac:dyDescent="0.35">
      <c r="A31621">
        <v>45.627061235951203</v>
      </c>
      <c r="B31621">
        <v>1.1341942008584001E-3</v>
      </c>
      <c r="C31621">
        <v>305.76682073419698</v>
      </c>
      <c r="E31621">
        <v>305.76682073419698</v>
      </c>
      <c r="G31621" t="s">
        <v>153</v>
      </c>
    </row>
    <row r="31622" spans="1:7" x14ac:dyDescent="0.35">
      <c r="A31622">
        <v>45.627066379063699</v>
      </c>
      <c r="B31622">
        <v>1.1393373133614E-3</v>
      </c>
      <c r="C31622">
        <v>305.76771545410099</v>
      </c>
      <c r="E31622">
        <v>305.76771545410099</v>
      </c>
      <c r="G31622" t="s">
        <v>153</v>
      </c>
    </row>
    <row r="31623" spans="1:7" x14ac:dyDescent="0.35">
      <c r="A31623">
        <v>45.627071522292603</v>
      </c>
      <c r="B31623">
        <v>1.1444805422796999E-3</v>
      </c>
      <c r="C31623">
        <v>305.76860323819199</v>
      </c>
      <c r="E31623">
        <v>305.76860323819199</v>
      </c>
      <c r="G31623" t="s">
        <v>153</v>
      </c>
    </row>
    <row r="31624" spans="1:7" x14ac:dyDescent="0.35">
      <c r="A31624">
        <v>45.627076665405099</v>
      </c>
      <c r="B31624">
        <v>1.1496236547827001E-3</v>
      </c>
      <c r="C31624">
        <v>305.76948547363202</v>
      </c>
      <c r="E31624">
        <v>305.76948547363202</v>
      </c>
      <c r="G31624" t="s">
        <v>153</v>
      </c>
    </row>
    <row r="31625" spans="1:7" x14ac:dyDescent="0.35">
      <c r="A31625">
        <v>45.627077951212399</v>
      </c>
      <c r="B31625">
        <v>1.1509094620123E-3</v>
      </c>
      <c r="C31625">
        <v>305.76970464533002</v>
      </c>
      <c r="E31625">
        <v>305.76970464533002</v>
      </c>
      <c r="G31625" t="s">
        <v>153</v>
      </c>
    </row>
    <row r="31626" spans="1:7" x14ac:dyDescent="0.35">
      <c r="A31626">
        <v>45.627079237019601</v>
      </c>
      <c r="B31626">
        <v>1.1521952692419E-3</v>
      </c>
      <c r="C31626">
        <v>305.76992381702701</v>
      </c>
      <c r="E31626">
        <v>305.76992381702701</v>
      </c>
      <c r="G31626" t="s">
        <v>153</v>
      </c>
    </row>
    <row r="31627" spans="1:7" x14ac:dyDescent="0.35">
      <c r="A31627">
        <v>45.627081165672202</v>
      </c>
      <c r="B31627">
        <v>1.1541239218786001E-3</v>
      </c>
      <c r="C31627">
        <v>305.770250493829</v>
      </c>
      <c r="E31627">
        <v>305.770250493829</v>
      </c>
      <c r="G31627" t="s">
        <v>153</v>
      </c>
    </row>
    <row r="31628" spans="1:7" x14ac:dyDescent="0.35">
      <c r="A31628">
        <v>45.6270840587094</v>
      </c>
      <c r="B31628">
        <v>1.1570169590413E-3</v>
      </c>
      <c r="C31628">
        <v>305.77074224298599</v>
      </c>
      <c r="E31628">
        <v>305.77074224298599</v>
      </c>
      <c r="G31628" t="s">
        <v>153</v>
      </c>
    </row>
    <row r="31629" spans="1:7" x14ac:dyDescent="0.35">
      <c r="A31629">
        <v>45.627088398323302</v>
      </c>
      <c r="B31629">
        <v>1.1613565729929999E-3</v>
      </c>
      <c r="C31629">
        <v>305.77147535844199</v>
      </c>
      <c r="E31629">
        <v>305.77147535844199</v>
      </c>
      <c r="G31629" t="s">
        <v>153</v>
      </c>
    </row>
    <row r="31630" spans="1:7" x14ac:dyDescent="0.35">
      <c r="A31630">
        <v>45.627092737820902</v>
      </c>
      <c r="B31630">
        <v>1.1656960705294999E-3</v>
      </c>
      <c r="C31630">
        <v>305.772202925248</v>
      </c>
      <c r="E31630">
        <v>305.772202925248</v>
      </c>
      <c r="G31630" t="s">
        <v>153</v>
      </c>
    </row>
    <row r="31631" spans="1:7" x14ac:dyDescent="0.35">
      <c r="A31631">
        <v>45.627097077318403</v>
      </c>
      <c r="B31631">
        <v>1.1700355680658999E-3</v>
      </c>
      <c r="C31631">
        <v>305.77292563698501</v>
      </c>
      <c r="E31631">
        <v>305.77292563698501</v>
      </c>
      <c r="G31631" t="s">
        <v>153</v>
      </c>
    </row>
    <row r="31632" spans="1:7" x14ac:dyDescent="0.35">
      <c r="A31632">
        <v>45.627101416932398</v>
      </c>
      <c r="B31632">
        <v>1.1743751820176001E-3</v>
      </c>
      <c r="C31632">
        <v>305.773643493652</v>
      </c>
      <c r="E31632">
        <v>305.773643493652</v>
      </c>
      <c r="G31632" t="s">
        <v>153</v>
      </c>
    </row>
    <row r="31633" spans="1:7" x14ac:dyDescent="0.35">
      <c r="A31633">
        <v>45.627105756429899</v>
      </c>
      <c r="B31633">
        <v>1.1787146795541E-3</v>
      </c>
      <c r="C31633">
        <v>305.77435649525</v>
      </c>
      <c r="E31633">
        <v>305.77435649525</v>
      </c>
      <c r="G31633" t="s">
        <v>153</v>
      </c>
    </row>
    <row r="31634" spans="1:7" x14ac:dyDescent="0.35">
      <c r="A31634">
        <v>45.627106841304297</v>
      </c>
      <c r="B31634">
        <v>1.1797995539382E-3</v>
      </c>
      <c r="C31634">
        <v>305.77453474564902</v>
      </c>
      <c r="E31634">
        <v>305.77453474564902</v>
      </c>
      <c r="G31634" t="s">
        <v>153</v>
      </c>
    </row>
    <row r="31635" spans="1:7" x14ac:dyDescent="0.35">
      <c r="A31635">
        <v>45.627107926178702</v>
      </c>
      <c r="B31635">
        <v>1.1808844283223E-3</v>
      </c>
      <c r="C31635">
        <v>305.774712996049</v>
      </c>
      <c r="E31635">
        <v>305.774712996049</v>
      </c>
      <c r="G31635" t="s">
        <v>153</v>
      </c>
    </row>
    <row r="31636" spans="1:7" x14ac:dyDescent="0.35">
      <c r="A31636">
        <v>45.6271095535485</v>
      </c>
      <c r="B31636">
        <v>1.1825117981060999E-3</v>
      </c>
      <c r="C31636">
        <v>305.77497863769503</v>
      </c>
      <c r="E31636">
        <v>305.77497863769503</v>
      </c>
      <c r="G31636" t="s">
        <v>153</v>
      </c>
    </row>
    <row r="31637" spans="1:7" x14ac:dyDescent="0.35">
      <c r="A31637">
        <v>45.627111994544897</v>
      </c>
      <c r="B31637">
        <v>1.1849527945742E-3</v>
      </c>
      <c r="C31637">
        <v>305.77537952769802</v>
      </c>
      <c r="E31637">
        <v>305.77537952769802</v>
      </c>
      <c r="G31637" t="s">
        <v>153</v>
      </c>
    </row>
    <row r="31638" spans="1:7" x14ac:dyDescent="0.35">
      <c r="A31638">
        <v>45.627115656039599</v>
      </c>
      <c r="B31638">
        <v>1.1886142892762999E-3</v>
      </c>
      <c r="C31638">
        <v>305.775971846147</v>
      </c>
      <c r="E31638">
        <v>305.775971846147</v>
      </c>
      <c r="G31638" t="s">
        <v>153</v>
      </c>
    </row>
    <row r="31639" spans="1:7" x14ac:dyDescent="0.35">
      <c r="A31639">
        <v>45.627121148281702</v>
      </c>
      <c r="B31639">
        <v>1.1941065313294001E-3</v>
      </c>
      <c r="C31639">
        <v>305.77685477516798</v>
      </c>
      <c r="E31639">
        <v>305.77685477516798</v>
      </c>
      <c r="G31639" t="s">
        <v>153</v>
      </c>
    </row>
    <row r="31640" spans="1:7" x14ac:dyDescent="0.35">
      <c r="A31640">
        <v>45.627122521284001</v>
      </c>
      <c r="B31640">
        <v>1.1954795336350001E-3</v>
      </c>
      <c r="C31640">
        <v>305.77707810835398</v>
      </c>
      <c r="E31640">
        <v>305.77707810835398</v>
      </c>
      <c r="G31640" t="s">
        <v>153</v>
      </c>
    </row>
    <row r="31641" spans="1:7" x14ac:dyDescent="0.35">
      <c r="A31641">
        <v>45.6271238944027</v>
      </c>
      <c r="B31641">
        <v>1.1968526523559999E-3</v>
      </c>
      <c r="C31641">
        <v>305.77729519930699</v>
      </c>
      <c r="E31641">
        <v>305.77729519930699</v>
      </c>
      <c r="G31641" t="s">
        <v>153</v>
      </c>
    </row>
    <row r="31642" spans="1:7" x14ac:dyDescent="0.35">
      <c r="A31642">
        <v>45.627125954022603</v>
      </c>
      <c r="B31642">
        <v>1.1989122722297E-3</v>
      </c>
      <c r="C31642">
        <v>305.77762534401597</v>
      </c>
      <c r="E31642">
        <v>305.77762534401597</v>
      </c>
      <c r="G31642" t="s">
        <v>153</v>
      </c>
    </row>
    <row r="31643" spans="1:7" x14ac:dyDescent="0.35">
      <c r="A31643">
        <v>45.627129043335998</v>
      </c>
      <c r="B31643">
        <v>1.2020015856250999E-3</v>
      </c>
      <c r="C31643">
        <v>305.778115012429</v>
      </c>
      <c r="E31643">
        <v>305.778115012429</v>
      </c>
      <c r="G31643" t="s">
        <v>153</v>
      </c>
    </row>
    <row r="31644" spans="1:7" x14ac:dyDescent="0.35">
      <c r="A31644">
        <v>45.627132132765801</v>
      </c>
      <c r="B31644">
        <v>1.2050910154357E-3</v>
      </c>
      <c r="C31644">
        <v>305.77860884232899</v>
      </c>
      <c r="E31644">
        <v>305.77860884232899</v>
      </c>
      <c r="G31644" t="s">
        <v>153</v>
      </c>
    </row>
    <row r="31645" spans="1:7" x14ac:dyDescent="0.35">
      <c r="A31645">
        <v>45.627135222195598</v>
      </c>
      <c r="B31645">
        <v>1.2081804452463E-3</v>
      </c>
      <c r="C31645">
        <v>305.779093655672</v>
      </c>
      <c r="E31645">
        <v>305.779093655672</v>
      </c>
      <c r="G31645" t="s">
        <v>153</v>
      </c>
    </row>
    <row r="31646" spans="1:7" x14ac:dyDescent="0.35">
      <c r="A31646">
        <v>45.627138311509</v>
      </c>
      <c r="B31646">
        <v>1.2112697586417001E-3</v>
      </c>
      <c r="C31646">
        <v>305.779581243341</v>
      </c>
      <c r="E31646">
        <v>305.779581243341</v>
      </c>
      <c r="G31646" t="s">
        <v>153</v>
      </c>
    </row>
    <row r="31647" spans="1:7" x14ac:dyDescent="0.35">
      <c r="A31647">
        <v>45.627141400938797</v>
      </c>
      <c r="B31647">
        <v>1.2143591884522999E-3</v>
      </c>
      <c r="C31647">
        <v>305.78006328235898</v>
      </c>
      <c r="E31647">
        <v>305.78006328235898</v>
      </c>
      <c r="G31647" t="s">
        <v>153</v>
      </c>
    </row>
    <row r="31648" spans="1:7" x14ac:dyDescent="0.35">
      <c r="A31648">
        <v>45.627144490252199</v>
      </c>
      <c r="B31648">
        <v>1.2174485018476E-3</v>
      </c>
      <c r="C31648">
        <v>305.78054254705199</v>
      </c>
      <c r="E31648">
        <v>305.78054254705199</v>
      </c>
      <c r="G31648" t="s">
        <v>153</v>
      </c>
    </row>
    <row r="31649" spans="1:7" x14ac:dyDescent="0.35">
      <c r="A31649">
        <v>45.627147579682003</v>
      </c>
      <c r="B31649">
        <v>1.2205379316583E-3</v>
      </c>
      <c r="C31649">
        <v>305.78102389248897</v>
      </c>
      <c r="E31649">
        <v>305.78102389248897</v>
      </c>
      <c r="G31649" t="s">
        <v>153</v>
      </c>
    </row>
    <row r="31650" spans="1:7" x14ac:dyDescent="0.35">
      <c r="A31650">
        <v>45.627150668995398</v>
      </c>
      <c r="B31650">
        <v>1.2236272450535999E-3</v>
      </c>
      <c r="C31650">
        <v>305.78149899569399</v>
      </c>
      <c r="E31650">
        <v>305.78149899569399</v>
      </c>
      <c r="G31650" t="s">
        <v>153</v>
      </c>
    </row>
    <row r="31651" spans="1:7" x14ac:dyDescent="0.35">
      <c r="A31651">
        <v>45.6271553031401</v>
      </c>
      <c r="B31651">
        <v>1.2282613897696001E-3</v>
      </c>
      <c r="C31651">
        <v>305.782209222966</v>
      </c>
      <c r="E31651">
        <v>305.782209222966</v>
      </c>
      <c r="G31651" t="s">
        <v>153</v>
      </c>
    </row>
    <row r="31652" spans="1:7" x14ac:dyDescent="0.35">
      <c r="A31652">
        <v>45.6271599371684</v>
      </c>
      <c r="B31652">
        <v>1.2328954180701999E-3</v>
      </c>
      <c r="C31652">
        <v>305.78291182084502</v>
      </c>
      <c r="E31652">
        <v>305.78291182084502</v>
      </c>
      <c r="G31652" t="s">
        <v>153</v>
      </c>
    </row>
    <row r="31653" spans="1:7" x14ac:dyDescent="0.35">
      <c r="A31653">
        <v>45.627164571313102</v>
      </c>
      <c r="B31653">
        <v>1.2375295627862E-3</v>
      </c>
      <c r="C31653">
        <v>305.78361511230401</v>
      </c>
      <c r="E31653">
        <v>305.78361511230401</v>
      </c>
      <c r="G31653" t="s">
        <v>153</v>
      </c>
    </row>
    <row r="31654" spans="1:7" x14ac:dyDescent="0.35">
      <c r="A31654">
        <v>45.627169205341403</v>
      </c>
      <c r="B31654">
        <v>1.2421635910868001E-3</v>
      </c>
      <c r="C31654">
        <v>305.78431077436898</v>
      </c>
      <c r="E31654">
        <v>305.78431077436898</v>
      </c>
      <c r="G31654" t="s">
        <v>153</v>
      </c>
    </row>
    <row r="31655" spans="1:7" x14ac:dyDescent="0.35">
      <c r="A31655">
        <v>45.627173839369704</v>
      </c>
      <c r="B31655">
        <v>1.2467976193875001E-3</v>
      </c>
      <c r="C31655">
        <v>305.78500019420198</v>
      </c>
      <c r="E31655">
        <v>305.78500019420198</v>
      </c>
      <c r="G31655" t="s">
        <v>153</v>
      </c>
    </row>
    <row r="31656" spans="1:7" x14ac:dyDescent="0.35">
      <c r="A31656">
        <v>45.627177041722398</v>
      </c>
      <c r="B31656">
        <v>1.2499999720603E-3</v>
      </c>
      <c r="C31656">
        <v>305.78547737815097</v>
      </c>
      <c r="E31656">
        <v>305.78547737815097</v>
      </c>
      <c r="G31656" t="s">
        <v>153</v>
      </c>
    </row>
    <row r="31657" spans="1:7" x14ac:dyDescent="0.35">
      <c r="A31657">
        <v>45.627227041721198</v>
      </c>
      <c r="B31657" s="1">
        <v>4.9999998736893697E-5</v>
      </c>
      <c r="C31657">
        <v>305.90036981755998</v>
      </c>
      <c r="E31657">
        <v>305.90036981755998</v>
      </c>
      <c r="G31657" t="s">
        <v>154</v>
      </c>
    </row>
    <row r="31658" spans="1:7" x14ac:dyDescent="0.35">
      <c r="A31658">
        <v>45.627230166723102</v>
      </c>
      <c r="B31658" s="1">
        <v>5.3125000704312697E-5</v>
      </c>
      <c r="C31658">
        <v>305.89941267533698</v>
      </c>
      <c r="E31658">
        <v>305.89941267533698</v>
      </c>
      <c r="G31658" t="s">
        <v>154</v>
      </c>
    </row>
    <row r="31659" spans="1:7" x14ac:dyDescent="0.35">
      <c r="A31659">
        <v>45.627233291721403</v>
      </c>
      <c r="B31659" s="1">
        <v>5.6249999033752802E-5</v>
      </c>
      <c r="C31659">
        <v>305.89845137162598</v>
      </c>
      <c r="E31659">
        <v>305.89845137162598</v>
      </c>
      <c r="G31659" t="s">
        <v>154</v>
      </c>
    </row>
    <row r="31660" spans="1:7" x14ac:dyDescent="0.35">
      <c r="A31660">
        <v>45.627236416723399</v>
      </c>
      <c r="B31660" s="1">
        <v>5.93750010011717E-5</v>
      </c>
      <c r="C31660">
        <v>305.89748729359002</v>
      </c>
      <c r="E31660">
        <v>305.89748729359002</v>
      </c>
      <c r="G31660" t="s">
        <v>154</v>
      </c>
    </row>
    <row r="31661" spans="1:7" x14ac:dyDescent="0.35">
      <c r="A31661">
        <v>45.627239541725402</v>
      </c>
      <c r="B31661" s="1">
        <v>6.2500002968590707E-5</v>
      </c>
      <c r="C31661">
        <v>305.896519054066</v>
      </c>
      <c r="E31661">
        <v>305.896519054066</v>
      </c>
      <c r="G31661" t="s">
        <v>154</v>
      </c>
    </row>
    <row r="31662" spans="1:7" x14ac:dyDescent="0.35">
      <c r="A31662">
        <v>45.6272426667201</v>
      </c>
      <c r="B31662" s="1">
        <v>6.5624997660052004E-5</v>
      </c>
      <c r="C31662">
        <v>305.89554318514701</v>
      </c>
      <c r="E31662">
        <v>305.89554318514701</v>
      </c>
      <c r="G31662" t="s">
        <v>154</v>
      </c>
    </row>
    <row r="31663" spans="1:7" x14ac:dyDescent="0.35">
      <c r="A31663">
        <v>45.627245791721997</v>
      </c>
      <c r="B31663" s="1">
        <v>6.8749999627470902E-5</v>
      </c>
      <c r="C31663">
        <v>305.89456870339097</v>
      </c>
      <c r="E31663">
        <v>305.89456870339097</v>
      </c>
      <c r="G31663" t="s">
        <v>154</v>
      </c>
    </row>
    <row r="31664" spans="1:7" x14ac:dyDescent="0.35">
      <c r="A31664">
        <v>45.627250479221402</v>
      </c>
      <c r="B31664" s="1">
        <v>7.3437498940620504E-5</v>
      </c>
      <c r="C31664">
        <v>305.89309068159599</v>
      </c>
      <c r="E31664">
        <v>305.89309068159599</v>
      </c>
      <c r="G31664" t="s">
        <v>154</v>
      </c>
    </row>
    <row r="31665" spans="1:7" x14ac:dyDescent="0.35">
      <c r="A31665">
        <v>45.627255166720701</v>
      </c>
      <c r="B31665" s="1">
        <v>7.8124998253770105E-5</v>
      </c>
      <c r="C31665">
        <v>305.89160572398703</v>
      </c>
      <c r="E31665">
        <v>305.89160572398703</v>
      </c>
      <c r="G31665" t="s">
        <v>154</v>
      </c>
    </row>
    <row r="31666" spans="1:7" x14ac:dyDescent="0.35">
      <c r="A31666">
        <v>45.62725985422</v>
      </c>
      <c r="B31666" s="1">
        <v>8.2812497566919706E-5</v>
      </c>
      <c r="C31666">
        <v>305.89011174982198</v>
      </c>
      <c r="E31666">
        <v>305.89011174982198</v>
      </c>
      <c r="G31666" t="s">
        <v>154</v>
      </c>
    </row>
    <row r="31667" spans="1:7" x14ac:dyDescent="0.35">
      <c r="A31667">
        <v>45.627264541719299</v>
      </c>
      <c r="B31667" s="1">
        <v>8.7499996880069294E-5</v>
      </c>
      <c r="C31667">
        <v>305.88860598477402</v>
      </c>
      <c r="E31667">
        <v>305.88860598477402</v>
      </c>
      <c r="G31667" t="s">
        <v>154</v>
      </c>
    </row>
    <row r="31668" spans="1:7" x14ac:dyDescent="0.35">
      <c r="A31668">
        <v>45.627269229225902</v>
      </c>
      <c r="B31668" s="1">
        <v>9.2187503469176604E-5</v>
      </c>
      <c r="C31668">
        <v>305.88709259033197</v>
      </c>
      <c r="E31668">
        <v>305.88709259033197</v>
      </c>
      <c r="G31668" t="s">
        <v>154</v>
      </c>
    </row>
    <row r="31669" spans="1:7" x14ac:dyDescent="0.35">
      <c r="A31669">
        <v>45.627273916725201</v>
      </c>
      <c r="B31669" s="1">
        <v>9.6875002782326205E-5</v>
      </c>
      <c r="C31669">
        <v>305.88556879216901</v>
      </c>
      <c r="E31669">
        <v>305.88556879216901</v>
      </c>
      <c r="G31669" t="s">
        <v>154</v>
      </c>
    </row>
    <row r="31670" spans="1:7" x14ac:dyDescent="0.35">
      <c r="A31670">
        <v>45.6272786042245</v>
      </c>
      <c r="B31670">
        <v>1.0156250209539999E-4</v>
      </c>
      <c r="C31670">
        <v>305.88403875177499</v>
      </c>
      <c r="E31670">
        <v>305.88403875177499</v>
      </c>
      <c r="G31670" t="s">
        <v>154</v>
      </c>
    </row>
    <row r="31671" spans="1:7" x14ac:dyDescent="0.35">
      <c r="A31671">
        <v>45.627283291723799</v>
      </c>
      <c r="B31671">
        <v>1.062500014086E-4</v>
      </c>
      <c r="C31671">
        <v>305.88249206542901</v>
      </c>
      <c r="E31671">
        <v>305.88249206542901</v>
      </c>
      <c r="G31671" t="s">
        <v>154</v>
      </c>
    </row>
    <row r="31672" spans="1:7" x14ac:dyDescent="0.35">
      <c r="A31672">
        <v>45.627287979223098</v>
      </c>
      <c r="B31672">
        <v>1.109375007217E-4</v>
      </c>
      <c r="C31672">
        <v>305.88094260475799</v>
      </c>
      <c r="E31672">
        <v>305.88094260475799</v>
      </c>
      <c r="G31672" t="s">
        <v>154</v>
      </c>
    </row>
    <row r="31673" spans="1:7" x14ac:dyDescent="0.35">
      <c r="A31673">
        <v>45.627292666722497</v>
      </c>
      <c r="B31673">
        <v>1.156250000349E-4</v>
      </c>
      <c r="C31673">
        <v>305.87937996604199</v>
      </c>
      <c r="E31673">
        <v>305.87937996604199</v>
      </c>
      <c r="G31673" t="s">
        <v>154</v>
      </c>
    </row>
    <row r="31674" spans="1:7" x14ac:dyDescent="0.35">
      <c r="A31674">
        <v>45.627297354221803</v>
      </c>
      <c r="B31674">
        <v>1.20312499348E-4</v>
      </c>
      <c r="C31674">
        <v>305.87780831076799</v>
      </c>
      <c r="E31674">
        <v>305.87780831076799</v>
      </c>
      <c r="G31674" t="s">
        <v>154</v>
      </c>
    </row>
    <row r="31675" spans="1:7" x14ac:dyDescent="0.35">
      <c r="A31675">
        <v>45.627302041728399</v>
      </c>
      <c r="B31675">
        <v>1.2500000593709999E-4</v>
      </c>
      <c r="C31675">
        <v>305.876226945356</v>
      </c>
      <c r="E31675">
        <v>305.876226945356</v>
      </c>
      <c r="G31675" t="s">
        <v>154</v>
      </c>
    </row>
    <row r="31676" spans="1:7" x14ac:dyDescent="0.35">
      <c r="A31676">
        <v>45.6273067292204</v>
      </c>
      <c r="B31676">
        <v>1.296874979743E-4</v>
      </c>
      <c r="C31676">
        <v>305.87463586980601</v>
      </c>
      <c r="E31676">
        <v>305.87463586980601</v>
      </c>
      <c r="G31676" t="s">
        <v>154</v>
      </c>
    </row>
    <row r="31677" spans="1:7" x14ac:dyDescent="0.35">
      <c r="A31677">
        <v>45.627311416726997</v>
      </c>
      <c r="B31677">
        <v>1.3437500456340001E-4</v>
      </c>
      <c r="C31677">
        <v>305.873033003373</v>
      </c>
      <c r="E31677">
        <v>305.873033003373</v>
      </c>
      <c r="G31677" t="s">
        <v>154</v>
      </c>
    </row>
    <row r="31678" spans="1:7" x14ac:dyDescent="0.35">
      <c r="A31678">
        <v>45.627316104218998</v>
      </c>
      <c r="B31678">
        <v>1.3906249660059999E-4</v>
      </c>
      <c r="C31678">
        <v>305.87142042680199</v>
      </c>
      <c r="E31678">
        <v>305.87142042680199</v>
      </c>
      <c r="G31678" t="s">
        <v>154</v>
      </c>
    </row>
    <row r="31679" spans="1:7" x14ac:dyDescent="0.35">
      <c r="A31679">
        <v>45.627320791725602</v>
      </c>
      <c r="B31679">
        <v>1.4375000318969999E-4</v>
      </c>
      <c r="C31679">
        <v>305.869800220836</v>
      </c>
      <c r="E31679">
        <v>305.869800220836</v>
      </c>
      <c r="G31679" t="s">
        <v>154</v>
      </c>
    </row>
    <row r="31680" spans="1:7" x14ac:dyDescent="0.35">
      <c r="A31680">
        <v>45.627325479217603</v>
      </c>
      <c r="B31680">
        <v>1.484374952269E-4</v>
      </c>
      <c r="C31680">
        <v>305.86817099831302</v>
      </c>
      <c r="E31680">
        <v>305.86817099831302</v>
      </c>
      <c r="G31680" t="s">
        <v>154</v>
      </c>
    </row>
    <row r="31681" spans="1:7" x14ac:dyDescent="0.35">
      <c r="A31681">
        <v>45.6273301667242</v>
      </c>
      <c r="B31681">
        <v>1.5312500181600001E-4</v>
      </c>
      <c r="C31681">
        <v>305.86652721058198</v>
      </c>
      <c r="E31681">
        <v>305.86652721058198</v>
      </c>
      <c r="G31681" t="s">
        <v>154</v>
      </c>
    </row>
    <row r="31682" spans="1:7" x14ac:dyDescent="0.35">
      <c r="A31682">
        <v>45.627334854216301</v>
      </c>
      <c r="B31682">
        <v>1.5781249385319999E-4</v>
      </c>
      <c r="C31682">
        <v>305.86487648703798</v>
      </c>
      <c r="E31682">
        <v>305.86487648703798</v>
      </c>
      <c r="G31682" t="s">
        <v>154</v>
      </c>
    </row>
    <row r="31683" spans="1:7" x14ac:dyDescent="0.35">
      <c r="A31683">
        <v>45.627339541722897</v>
      </c>
      <c r="B31683">
        <v>1.625000004423E-4</v>
      </c>
      <c r="C31683">
        <v>305.86321327902999</v>
      </c>
      <c r="E31683">
        <v>305.86321327902999</v>
      </c>
      <c r="G31683" t="s">
        <v>154</v>
      </c>
    </row>
    <row r="31684" spans="1:7" x14ac:dyDescent="0.35">
      <c r="A31684">
        <v>45.627344229229401</v>
      </c>
      <c r="B31684">
        <v>1.671875070314E-4</v>
      </c>
      <c r="C31684">
        <v>305.86154313520899</v>
      </c>
      <c r="E31684">
        <v>305.86154313520899</v>
      </c>
      <c r="G31684" t="s">
        <v>154</v>
      </c>
    </row>
    <row r="31685" spans="1:7" x14ac:dyDescent="0.35">
      <c r="A31685">
        <v>45.627348916721502</v>
      </c>
      <c r="B31685">
        <v>1.7187499906860001E-4</v>
      </c>
      <c r="C31685">
        <v>305.85985981334301</v>
      </c>
      <c r="E31685">
        <v>305.85985981334301</v>
      </c>
      <c r="G31685" t="s">
        <v>154</v>
      </c>
    </row>
    <row r="31686" spans="1:7" x14ac:dyDescent="0.35">
      <c r="A31686">
        <v>45.627353604228098</v>
      </c>
      <c r="B31686">
        <v>1.7656250565769999E-4</v>
      </c>
      <c r="C31686">
        <v>305.85816816850098</v>
      </c>
      <c r="E31686">
        <v>305.85816816850098</v>
      </c>
      <c r="G31686" t="s">
        <v>154</v>
      </c>
    </row>
    <row r="31687" spans="1:7" x14ac:dyDescent="0.35">
      <c r="A31687">
        <v>45.6273582917201</v>
      </c>
      <c r="B31687">
        <v>1.812499976949E-4</v>
      </c>
      <c r="C31687">
        <v>305.85646265203297</v>
      </c>
      <c r="E31687">
        <v>305.85646265203297</v>
      </c>
      <c r="G31687" t="s">
        <v>154</v>
      </c>
    </row>
    <row r="31688" spans="1:7" x14ac:dyDescent="0.35">
      <c r="A31688">
        <v>45.627362979226703</v>
      </c>
      <c r="B31688">
        <v>1.8593750428400001E-4</v>
      </c>
      <c r="C31688">
        <v>305.85475297407601</v>
      </c>
      <c r="E31688">
        <v>305.85475297407601</v>
      </c>
      <c r="G31688" t="s">
        <v>154</v>
      </c>
    </row>
    <row r="31689" spans="1:7" x14ac:dyDescent="0.35">
      <c r="A31689">
        <v>45.627367666718698</v>
      </c>
      <c r="B31689">
        <v>1.9062499632119999E-4</v>
      </c>
      <c r="C31689">
        <v>305.85302734375</v>
      </c>
      <c r="E31689">
        <v>305.85302734375</v>
      </c>
      <c r="G31689" t="s">
        <v>154</v>
      </c>
    </row>
    <row r="31690" spans="1:7" x14ac:dyDescent="0.35">
      <c r="A31690">
        <v>45.627372354225301</v>
      </c>
      <c r="B31690">
        <v>1.953125029103E-4</v>
      </c>
      <c r="C31690">
        <v>305.85129408402798</v>
      </c>
      <c r="E31690">
        <v>305.85129408402798</v>
      </c>
      <c r="G31690" t="s">
        <v>154</v>
      </c>
    </row>
    <row r="31691" spans="1:7" x14ac:dyDescent="0.35">
      <c r="A31691">
        <v>45.627377041717402</v>
      </c>
      <c r="B31691">
        <v>1.9999999494750001E-4</v>
      </c>
      <c r="C31691">
        <v>305.84954903342498</v>
      </c>
      <c r="E31691">
        <v>305.84954903342498</v>
      </c>
      <c r="G31691" t="s">
        <v>154</v>
      </c>
    </row>
    <row r="31692" spans="1:7" x14ac:dyDescent="0.35">
      <c r="A31692">
        <v>45.627378213597602</v>
      </c>
      <c r="B31692">
        <v>2.0117187523279999E-4</v>
      </c>
      <c r="C31692">
        <v>305.84911277077401</v>
      </c>
      <c r="E31692">
        <v>305.84911277077401</v>
      </c>
      <c r="G31692" t="s">
        <v>154</v>
      </c>
    </row>
    <row r="31693" spans="1:7" x14ac:dyDescent="0.35">
      <c r="A31693">
        <v>45.627379385477902</v>
      </c>
      <c r="B31693">
        <v>2.0234375551800001E-4</v>
      </c>
      <c r="C31693">
        <v>305.84867442737902</v>
      </c>
      <c r="E31693">
        <v>305.84867442737902</v>
      </c>
      <c r="G31693" t="s">
        <v>154</v>
      </c>
    </row>
    <row r="31694" spans="1:7" x14ac:dyDescent="0.35">
      <c r="A31694">
        <v>45.627381143291103</v>
      </c>
      <c r="B31694">
        <v>2.0410156867E-4</v>
      </c>
      <c r="C31694">
        <v>305.84801760586799</v>
      </c>
      <c r="E31694">
        <v>305.84801760586799</v>
      </c>
      <c r="G31694" t="s">
        <v>154</v>
      </c>
    </row>
    <row r="31695" spans="1:7" x14ac:dyDescent="0.35">
      <c r="A31695">
        <v>45.627382901104198</v>
      </c>
      <c r="B31695">
        <v>2.0585938182189999E-4</v>
      </c>
      <c r="C31695">
        <v>305.84735662286897</v>
      </c>
      <c r="E31695">
        <v>305.84735662286897</v>
      </c>
      <c r="G31695" t="s">
        <v>154</v>
      </c>
    </row>
    <row r="31696" spans="1:7" x14ac:dyDescent="0.35">
      <c r="A31696">
        <v>45.627384658902798</v>
      </c>
      <c r="B31696">
        <v>2.076171804219E-4</v>
      </c>
      <c r="C31696">
        <v>305.84669702703297</v>
      </c>
      <c r="E31696">
        <v>305.84669702703297</v>
      </c>
      <c r="G31696" t="s">
        <v>154</v>
      </c>
    </row>
    <row r="31697" spans="1:7" x14ac:dyDescent="0.35">
      <c r="A31697">
        <v>45.627387295622597</v>
      </c>
      <c r="B31697">
        <v>2.102539001498E-4</v>
      </c>
      <c r="C31697">
        <v>305.84570589932503</v>
      </c>
      <c r="E31697">
        <v>305.84570589932503</v>
      </c>
      <c r="G31697" t="s">
        <v>154</v>
      </c>
    </row>
    <row r="31698" spans="1:7" x14ac:dyDescent="0.35">
      <c r="A31698">
        <v>45.627391250702203</v>
      </c>
      <c r="B31698">
        <v>2.1420897974159999E-4</v>
      </c>
      <c r="C31698">
        <v>305.844204295765</v>
      </c>
      <c r="E31698">
        <v>305.844204295765</v>
      </c>
      <c r="G31698" t="s">
        <v>154</v>
      </c>
    </row>
    <row r="31699" spans="1:7" x14ac:dyDescent="0.35">
      <c r="A31699">
        <v>45.627395205781703</v>
      </c>
      <c r="B31699">
        <v>2.1816405933349999E-4</v>
      </c>
      <c r="C31699">
        <v>305.84269922429797</v>
      </c>
      <c r="E31699">
        <v>305.84269922429797</v>
      </c>
      <c r="G31699" t="s">
        <v>154</v>
      </c>
    </row>
    <row r="31700" spans="1:7" x14ac:dyDescent="0.35">
      <c r="A31700">
        <v>45.627399160861302</v>
      </c>
      <c r="B31700">
        <v>2.2211913892530001E-4</v>
      </c>
      <c r="C31700">
        <v>305.84118652343699</v>
      </c>
      <c r="E31700">
        <v>305.84118652343699</v>
      </c>
      <c r="G31700" t="s">
        <v>154</v>
      </c>
    </row>
    <row r="31701" spans="1:7" x14ac:dyDescent="0.35">
      <c r="A31701">
        <v>45.627403115940901</v>
      </c>
      <c r="B31701">
        <v>2.2607421851709999E-4</v>
      </c>
      <c r="C31701">
        <v>305.83966549960002</v>
      </c>
      <c r="E31701">
        <v>305.83966549960002</v>
      </c>
      <c r="G31701" t="s">
        <v>154</v>
      </c>
    </row>
    <row r="31702" spans="1:7" x14ac:dyDescent="0.35">
      <c r="A31702">
        <v>45.6274070710205</v>
      </c>
      <c r="B31702">
        <v>2.30029298109E-4</v>
      </c>
      <c r="C31702">
        <v>305.83813337846198</v>
      </c>
      <c r="E31702">
        <v>305.83813337846198</v>
      </c>
      <c r="G31702" t="s">
        <v>154</v>
      </c>
    </row>
    <row r="31703" spans="1:7" x14ac:dyDescent="0.35">
      <c r="A31703">
        <v>45.627411026100098</v>
      </c>
      <c r="B31703">
        <v>2.3398437770080001E-4</v>
      </c>
      <c r="C31703">
        <v>305.83660056374202</v>
      </c>
      <c r="E31703">
        <v>305.83660056374202</v>
      </c>
      <c r="G31703" t="s">
        <v>154</v>
      </c>
    </row>
    <row r="31704" spans="1:7" x14ac:dyDescent="0.35">
      <c r="A31704">
        <v>45.627414981179697</v>
      </c>
      <c r="B31704">
        <v>2.379394572926E-4</v>
      </c>
      <c r="C31704">
        <v>305.835055264559</v>
      </c>
      <c r="E31704">
        <v>305.835055264559</v>
      </c>
      <c r="G31704" t="s">
        <v>154</v>
      </c>
    </row>
    <row r="31705" spans="1:7" x14ac:dyDescent="0.35">
      <c r="A31705">
        <v>45.627418936259303</v>
      </c>
      <c r="B31705">
        <v>2.418945368845E-4</v>
      </c>
      <c r="C31705">
        <v>305.833502335981</v>
      </c>
      <c r="E31705">
        <v>305.833502335981</v>
      </c>
      <c r="G31705" t="s">
        <v>154</v>
      </c>
    </row>
    <row r="31706" spans="1:7" x14ac:dyDescent="0.35">
      <c r="A31706">
        <v>45.627422891324301</v>
      </c>
      <c r="B31706">
        <v>2.458496019244E-4</v>
      </c>
      <c r="C31706">
        <v>305.83194455233399</v>
      </c>
      <c r="E31706">
        <v>305.83194455233399</v>
      </c>
      <c r="G31706" t="s">
        <v>154</v>
      </c>
    </row>
    <row r="31707" spans="1:7" x14ac:dyDescent="0.35">
      <c r="A31707">
        <v>45.627426846418501</v>
      </c>
      <c r="B31707">
        <v>2.4980469606809998E-4</v>
      </c>
      <c r="C31707">
        <v>305.83037844571197</v>
      </c>
      <c r="E31707">
        <v>305.83037844571197</v>
      </c>
      <c r="G31707" t="s">
        <v>154</v>
      </c>
    </row>
    <row r="31708" spans="1:7" x14ac:dyDescent="0.35">
      <c r="A31708">
        <v>45.627432779030599</v>
      </c>
      <c r="B31708">
        <v>2.5573730817990002E-4</v>
      </c>
      <c r="C31708">
        <v>305.82801194624398</v>
      </c>
      <c r="E31708">
        <v>305.82801194624398</v>
      </c>
      <c r="G31708" t="s">
        <v>154</v>
      </c>
    </row>
    <row r="31709" spans="1:7" x14ac:dyDescent="0.35">
      <c r="A31709">
        <v>45.627438711642696</v>
      </c>
      <c r="B31709">
        <v>2.6166992029170002E-4</v>
      </c>
      <c r="C31709">
        <v>305.825625332919</v>
      </c>
      <c r="E31709">
        <v>305.825625332919</v>
      </c>
      <c r="G31709" t="s">
        <v>154</v>
      </c>
    </row>
    <row r="31710" spans="1:7" x14ac:dyDescent="0.35">
      <c r="A31710">
        <v>45.627444644254801</v>
      </c>
      <c r="B31710">
        <v>2.6760253240350001E-4</v>
      </c>
      <c r="C31710">
        <v>305.82322554154803</v>
      </c>
      <c r="E31710">
        <v>305.82322554154803</v>
      </c>
      <c r="G31710" t="s">
        <v>154</v>
      </c>
    </row>
    <row r="31711" spans="1:7" x14ac:dyDescent="0.35">
      <c r="A31711">
        <v>45.627450576866899</v>
      </c>
      <c r="B31711">
        <v>2.735351445153E-4</v>
      </c>
      <c r="C31711">
        <v>305.82080563631899</v>
      </c>
      <c r="E31711">
        <v>305.82080563631899</v>
      </c>
      <c r="G31711" t="s">
        <v>154</v>
      </c>
    </row>
    <row r="31712" spans="1:7" x14ac:dyDescent="0.35">
      <c r="A31712">
        <v>45.6274565095081</v>
      </c>
      <c r="B31712">
        <v>2.7946778573089998E-4</v>
      </c>
      <c r="C31712">
        <v>305.81837185946301</v>
      </c>
      <c r="E31712">
        <v>305.81837185946301</v>
      </c>
      <c r="G31712" t="s">
        <v>154</v>
      </c>
    </row>
    <row r="31713" spans="1:7" x14ac:dyDescent="0.35">
      <c r="A31713">
        <v>45.627462442120297</v>
      </c>
      <c r="B31713">
        <v>2.8540039784270003E-4</v>
      </c>
      <c r="C31713">
        <v>305.81591796875</v>
      </c>
      <c r="E31713">
        <v>305.81591796875</v>
      </c>
      <c r="G31713" t="s">
        <v>154</v>
      </c>
    </row>
    <row r="31714" spans="1:7" x14ac:dyDescent="0.35">
      <c r="A31714">
        <v>45.627468374732402</v>
      </c>
      <c r="B31714">
        <v>2.9133300995450002E-4</v>
      </c>
      <c r="C31714">
        <v>305.81344951282802</v>
      </c>
      <c r="E31714">
        <v>305.81344951282802</v>
      </c>
      <c r="G31714" t="s">
        <v>154</v>
      </c>
    </row>
    <row r="31715" spans="1:7" x14ac:dyDescent="0.35">
      <c r="A31715">
        <v>45.627474307344499</v>
      </c>
      <c r="B31715">
        <v>2.9726562206630001E-4</v>
      </c>
      <c r="C31715">
        <v>305.810957475142</v>
      </c>
      <c r="E31715">
        <v>305.810957475142</v>
      </c>
      <c r="G31715" t="s">
        <v>154</v>
      </c>
    </row>
    <row r="31716" spans="1:7" x14ac:dyDescent="0.35">
      <c r="A31716">
        <v>45.627480239956597</v>
      </c>
      <c r="B31716">
        <v>3.031982341781E-4</v>
      </c>
      <c r="C31716">
        <v>305.80845364657301</v>
      </c>
      <c r="E31716">
        <v>305.80845364657301</v>
      </c>
      <c r="G31716" t="s">
        <v>154</v>
      </c>
    </row>
    <row r="31717" spans="1:7" x14ac:dyDescent="0.35">
      <c r="A31717">
        <v>45.627486172568702</v>
      </c>
      <c r="B31717">
        <v>3.0913084628989999E-4</v>
      </c>
      <c r="C31717">
        <v>305.80592970414602</v>
      </c>
      <c r="E31717">
        <v>305.80592970414602</v>
      </c>
      <c r="G31717" t="s">
        <v>154</v>
      </c>
    </row>
    <row r="31718" spans="1:7" x14ac:dyDescent="0.35">
      <c r="A31718">
        <v>45.627492105209903</v>
      </c>
      <c r="B31718">
        <v>3.1506348750549997E-4</v>
      </c>
      <c r="C31718">
        <v>305.80339119651097</v>
      </c>
      <c r="E31718">
        <v>305.80339119651097</v>
      </c>
      <c r="G31718" t="s">
        <v>154</v>
      </c>
    </row>
    <row r="31719" spans="1:7" x14ac:dyDescent="0.35">
      <c r="A31719">
        <v>45.627498037822001</v>
      </c>
      <c r="B31719">
        <v>3.2099609961730002E-4</v>
      </c>
      <c r="C31719">
        <v>305.80083396217998</v>
      </c>
      <c r="E31719">
        <v>305.80083396217998</v>
      </c>
      <c r="G31719" t="s">
        <v>154</v>
      </c>
    </row>
    <row r="31720" spans="1:7" x14ac:dyDescent="0.35">
      <c r="A31720">
        <v>45.627503970434098</v>
      </c>
      <c r="B31720">
        <v>3.2692871172910001E-4</v>
      </c>
      <c r="C31720">
        <v>305.79825938831601</v>
      </c>
      <c r="E31720">
        <v>305.79825938831601</v>
      </c>
      <c r="G31720" t="s">
        <v>154</v>
      </c>
    </row>
    <row r="31721" spans="1:7" x14ac:dyDescent="0.35">
      <c r="A31721">
        <v>45.627509903046302</v>
      </c>
      <c r="B31721">
        <v>3.328613238409E-4</v>
      </c>
      <c r="C31721">
        <v>305.79566678133801</v>
      </c>
      <c r="E31721">
        <v>305.79566678133801</v>
      </c>
      <c r="G31721" t="s">
        <v>154</v>
      </c>
    </row>
    <row r="31722" spans="1:7" x14ac:dyDescent="0.35">
      <c r="A31722">
        <v>45.6275158356584</v>
      </c>
      <c r="B31722">
        <v>3.3879393595269999E-4</v>
      </c>
      <c r="C31722">
        <v>305.79305960915298</v>
      </c>
      <c r="E31722">
        <v>305.79305960915298</v>
      </c>
      <c r="G31722" t="s">
        <v>154</v>
      </c>
    </row>
    <row r="31723" spans="1:7" x14ac:dyDescent="0.35">
      <c r="A31723">
        <v>45.627521768270498</v>
      </c>
      <c r="B31723">
        <v>3.4472654806449999E-4</v>
      </c>
      <c r="C31723">
        <v>305.79043301668997</v>
      </c>
      <c r="E31723">
        <v>305.79043301668997</v>
      </c>
      <c r="G31723" t="s">
        <v>154</v>
      </c>
    </row>
    <row r="31724" spans="1:7" x14ac:dyDescent="0.35">
      <c r="A31724">
        <v>45.627523251430802</v>
      </c>
      <c r="B31724">
        <v>3.4620970836840001E-4</v>
      </c>
      <c r="C31724">
        <v>305.78977203369101</v>
      </c>
      <c r="E31724">
        <v>305.78977203369101</v>
      </c>
      <c r="G31724" t="s">
        <v>154</v>
      </c>
    </row>
    <row r="31725" spans="1:7" x14ac:dyDescent="0.35">
      <c r="A31725">
        <v>45.627524734591098</v>
      </c>
      <c r="B31725">
        <v>3.4769286867229998E-4</v>
      </c>
      <c r="C31725">
        <v>305.78911521217998</v>
      </c>
      <c r="E31725">
        <v>305.78911521217998</v>
      </c>
      <c r="G31725" t="s">
        <v>154</v>
      </c>
    </row>
    <row r="31726" spans="1:7" x14ac:dyDescent="0.35">
      <c r="A31726">
        <v>45.627526959317002</v>
      </c>
      <c r="B31726">
        <v>3.4991759457620001E-4</v>
      </c>
      <c r="C31726">
        <v>305.788125471635</v>
      </c>
      <c r="E31726">
        <v>305.788125471635</v>
      </c>
      <c r="G31726" t="s">
        <v>154</v>
      </c>
    </row>
    <row r="31727" spans="1:7" x14ac:dyDescent="0.35">
      <c r="A31727">
        <v>45.627530296420403</v>
      </c>
      <c r="B31727">
        <v>3.5325469798399997E-4</v>
      </c>
      <c r="C31727">
        <v>305.78663149746899</v>
      </c>
      <c r="E31727">
        <v>305.78663149746899</v>
      </c>
      <c r="G31727" t="s">
        <v>154</v>
      </c>
    </row>
    <row r="31728" spans="1:7" x14ac:dyDescent="0.35">
      <c r="A31728">
        <v>45.627533633523797</v>
      </c>
      <c r="B31728">
        <v>3.5659180139190001E-4</v>
      </c>
      <c r="C31728">
        <v>305.78513544255998</v>
      </c>
      <c r="E31728">
        <v>305.78513544255998</v>
      </c>
      <c r="G31728" t="s">
        <v>154</v>
      </c>
    </row>
    <row r="31729" spans="1:7" x14ac:dyDescent="0.35">
      <c r="A31729">
        <v>45.627536970627197</v>
      </c>
      <c r="B31729">
        <v>3.5992890479969998E-4</v>
      </c>
      <c r="C31729">
        <v>305.78363106467498</v>
      </c>
      <c r="E31729">
        <v>305.78363106467498</v>
      </c>
      <c r="G31729" t="s">
        <v>154</v>
      </c>
    </row>
    <row r="31730" spans="1:7" x14ac:dyDescent="0.35">
      <c r="A31730">
        <v>45.627541976253198</v>
      </c>
      <c r="B31730">
        <v>3.649345308076E-4</v>
      </c>
      <c r="C31730">
        <v>305.78136652166103</v>
      </c>
      <c r="E31730">
        <v>305.78136652166103</v>
      </c>
      <c r="G31730" t="s">
        <v>154</v>
      </c>
    </row>
    <row r="31731" spans="1:7" x14ac:dyDescent="0.35">
      <c r="A31731">
        <v>45.627546981908303</v>
      </c>
      <c r="B31731">
        <v>3.6994018591940002E-4</v>
      </c>
      <c r="C31731">
        <v>305.779087413441</v>
      </c>
      <c r="E31731">
        <v>305.779087413441</v>
      </c>
      <c r="G31731" t="s">
        <v>154</v>
      </c>
    </row>
    <row r="31732" spans="1:7" x14ac:dyDescent="0.35">
      <c r="A31732">
        <v>45.6275519875634</v>
      </c>
      <c r="B31732">
        <v>3.7494584103110002E-4</v>
      </c>
      <c r="C31732">
        <v>305.77679582075598</v>
      </c>
      <c r="E31732">
        <v>305.77679582075598</v>
      </c>
      <c r="G31732" t="s">
        <v>154</v>
      </c>
    </row>
    <row r="31733" spans="1:7" x14ac:dyDescent="0.35">
      <c r="A31733">
        <v>45.627556993189501</v>
      </c>
      <c r="B31733">
        <v>3.7995146703899998E-4</v>
      </c>
      <c r="C31733">
        <v>305.774492437189</v>
      </c>
      <c r="E31733">
        <v>305.774492437189</v>
      </c>
      <c r="G31733" t="s">
        <v>154</v>
      </c>
    </row>
    <row r="31734" spans="1:7" x14ac:dyDescent="0.35">
      <c r="A31734">
        <v>45.627561998844598</v>
      </c>
      <c r="B31734">
        <v>3.8495712215080001E-4</v>
      </c>
      <c r="C31734">
        <v>305.77217448841401</v>
      </c>
      <c r="E31734">
        <v>305.77217448841401</v>
      </c>
      <c r="G31734" t="s">
        <v>154</v>
      </c>
    </row>
    <row r="31735" spans="1:7" x14ac:dyDescent="0.35">
      <c r="A31735">
        <v>45.627567004499703</v>
      </c>
      <c r="B31735">
        <v>3.8996277726250001E-4</v>
      </c>
      <c r="C31735">
        <v>305.76984682950098</v>
      </c>
      <c r="E31735">
        <v>305.76984682950098</v>
      </c>
      <c r="G31735" t="s">
        <v>154</v>
      </c>
    </row>
    <row r="31736" spans="1:7" x14ac:dyDescent="0.35">
      <c r="A31736">
        <v>45.627572010125697</v>
      </c>
      <c r="B31736">
        <v>3.9496840327039997E-4</v>
      </c>
      <c r="C31736">
        <v>305.767505992542</v>
      </c>
      <c r="E31736">
        <v>305.767505992542</v>
      </c>
      <c r="G31736" t="s">
        <v>154</v>
      </c>
    </row>
    <row r="31737" spans="1:7" x14ac:dyDescent="0.35">
      <c r="A31737">
        <v>45.627577015780801</v>
      </c>
      <c r="B31737">
        <v>3.999740583822E-4</v>
      </c>
      <c r="C31737">
        <v>305.76515336470101</v>
      </c>
      <c r="E31737">
        <v>305.76515336470101</v>
      </c>
      <c r="G31737" t="s">
        <v>154</v>
      </c>
    </row>
    <row r="31738" spans="1:7" x14ac:dyDescent="0.35">
      <c r="A31738">
        <v>45.627582021435899</v>
      </c>
      <c r="B31738">
        <v>4.049797134939E-4</v>
      </c>
      <c r="C31738">
        <v>305.76278755881498</v>
      </c>
      <c r="E31738">
        <v>305.76278755881498</v>
      </c>
      <c r="G31738" t="s">
        <v>154</v>
      </c>
    </row>
    <row r="31739" spans="1:7" x14ac:dyDescent="0.35">
      <c r="A31739">
        <v>45.6275870270619</v>
      </c>
      <c r="B31739">
        <v>4.0998533950180002E-4</v>
      </c>
      <c r="C31739">
        <v>305.760405106978</v>
      </c>
      <c r="E31739">
        <v>305.760405106978</v>
      </c>
      <c r="G31739" t="s">
        <v>154</v>
      </c>
    </row>
    <row r="31740" spans="1:7" x14ac:dyDescent="0.35">
      <c r="A31740">
        <v>45.627592032716997</v>
      </c>
      <c r="B31740">
        <v>4.1499099461359999E-4</v>
      </c>
      <c r="C31740">
        <v>305.75801710648898</v>
      </c>
      <c r="E31740">
        <v>305.75801710648898</v>
      </c>
      <c r="G31740" t="s">
        <v>154</v>
      </c>
    </row>
    <row r="31741" spans="1:7" x14ac:dyDescent="0.35">
      <c r="A31741">
        <v>45.627597038372102</v>
      </c>
      <c r="B31741">
        <v>4.1999664972529999E-4</v>
      </c>
      <c r="C31741">
        <v>305.75561246004901</v>
      </c>
      <c r="E31741">
        <v>305.75561246004901</v>
      </c>
      <c r="G31741" t="s">
        <v>154</v>
      </c>
    </row>
    <row r="31742" spans="1:7" x14ac:dyDescent="0.35">
      <c r="A31742">
        <v>45.627602043998102</v>
      </c>
      <c r="B31742">
        <v>4.2500227573320001E-4</v>
      </c>
      <c r="C31742">
        <v>305.75319602272702</v>
      </c>
      <c r="E31742">
        <v>305.75319602272702</v>
      </c>
      <c r="G31742" t="s">
        <v>154</v>
      </c>
    </row>
    <row r="31743" spans="1:7" x14ac:dyDescent="0.35">
      <c r="A31743">
        <v>45.627607049653299</v>
      </c>
      <c r="B31743">
        <v>4.3000793084499998E-4</v>
      </c>
      <c r="C31743">
        <v>305.75076779452201</v>
      </c>
      <c r="E31743">
        <v>305.75076779452201</v>
      </c>
      <c r="G31743" t="s">
        <v>154</v>
      </c>
    </row>
    <row r="31744" spans="1:7" x14ac:dyDescent="0.35">
      <c r="A31744">
        <v>45.627612055308397</v>
      </c>
      <c r="B31744">
        <v>4.3501358595669998E-4</v>
      </c>
      <c r="C31744">
        <v>305.74832846901597</v>
      </c>
      <c r="E31744">
        <v>305.74832846901597</v>
      </c>
      <c r="G31744" t="s">
        <v>154</v>
      </c>
    </row>
    <row r="31745" spans="1:7" x14ac:dyDescent="0.35">
      <c r="A31745">
        <v>45.627617060934398</v>
      </c>
      <c r="B31745">
        <v>4.400192119646E-4</v>
      </c>
      <c r="C31745">
        <v>305.74587665904602</v>
      </c>
      <c r="E31745">
        <v>305.74587665904602</v>
      </c>
      <c r="G31745" t="s">
        <v>154</v>
      </c>
    </row>
    <row r="31746" spans="1:7" x14ac:dyDescent="0.35">
      <c r="A31746">
        <v>45.627622066589502</v>
      </c>
      <c r="B31746">
        <v>4.4502486707640002E-4</v>
      </c>
      <c r="C31746">
        <v>305.74341167103103</v>
      </c>
      <c r="E31746">
        <v>305.74341167103103</v>
      </c>
      <c r="G31746" t="s">
        <v>154</v>
      </c>
    </row>
    <row r="31747" spans="1:7" x14ac:dyDescent="0.35">
      <c r="A31747">
        <v>45.627623317995997</v>
      </c>
      <c r="B31747">
        <v>4.4627627357840001E-4</v>
      </c>
      <c r="C31747">
        <v>305.742794383655</v>
      </c>
      <c r="E31747">
        <v>305.742794383655</v>
      </c>
      <c r="G31747" t="s">
        <v>154</v>
      </c>
    </row>
    <row r="31748" spans="1:7" x14ac:dyDescent="0.35">
      <c r="A31748">
        <v>45.627624569431603</v>
      </c>
      <c r="B31748">
        <v>4.475277091842E-4</v>
      </c>
      <c r="C31748">
        <v>305.74217570911702</v>
      </c>
      <c r="E31748">
        <v>305.74217570911702</v>
      </c>
      <c r="G31748" t="s">
        <v>154</v>
      </c>
    </row>
    <row r="31749" spans="1:7" x14ac:dyDescent="0.35">
      <c r="A31749">
        <v>45.627626446541399</v>
      </c>
      <c r="B31749">
        <v>4.4940481893710003E-4</v>
      </c>
      <c r="C31749">
        <v>305.74124769730997</v>
      </c>
      <c r="E31749">
        <v>305.74124769730997</v>
      </c>
      <c r="G31749" t="s">
        <v>154</v>
      </c>
    </row>
    <row r="31750" spans="1:7" x14ac:dyDescent="0.35">
      <c r="A31750">
        <v>45.627629262220502</v>
      </c>
      <c r="B31750">
        <v>4.5222049811849998E-4</v>
      </c>
      <c r="C31750">
        <v>305.73984874378499</v>
      </c>
      <c r="E31750">
        <v>305.73984874378499</v>
      </c>
      <c r="G31750" t="s">
        <v>154</v>
      </c>
    </row>
    <row r="31751" spans="1:7" x14ac:dyDescent="0.35">
      <c r="A31751">
        <v>45.627632077899698</v>
      </c>
      <c r="B31751">
        <v>4.5503617729989999E-4</v>
      </c>
      <c r="C31751">
        <v>305.73844909667901</v>
      </c>
      <c r="E31751">
        <v>305.73844909667901</v>
      </c>
      <c r="G31751" t="s">
        <v>154</v>
      </c>
    </row>
    <row r="31752" spans="1:7" x14ac:dyDescent="0.35">
      <c r="A31752">
        <v>45.627634893549804</v>
      </c>
      <c r="B31752">
        <v>4.578518273774E-4</v>
      </c>
      <c r="C31752">
        <v>305.73704598166699</v>
      </c>
      <c r="E31752">
        <v>305.73704598166699</v>
      </c>
      <c r="G31752" t="s">
        <v>154</v>
      </c>
    </row>
    <row r="31753" spans="1:7" x14ac:dyDescent="0.35">
      <c r="A31753">
        <v>45.627637709228999</v>
      </c>
      <c r="B31753">
        <v>4.6066750655880001E-4</v>
      </c>
      <c r="C31753">
        <v>305.73563731800402</v>
      </c>
      <c r="E31753">
        <v>305.73563731800402</v>
      </c>
      <c r="G31753" t="s">
        <v>154</v>
      </c>
    </row>
    <row r="31754" spans="1:7" x14ac:dyDescent="0.35">
      <c r="A31754">
        <v>45.627638413163297</v>
      </c>
      <c r="B31754">
        <v>4.6137144090599999E-4</v>
      </c>
      <c r="C31754">
        <v>305.73528289794899</v>
      </c>
      <c r="E31754">
        <v>305.73528289794899</v>
      </c>
      <c r="G31754" t="s">
        <v>154</v>
      </c>
    </row>
    <row r="31755" spans="1:7" x14ac:dyDescent="0.35">
      <c r="A31755">
        <v>45.627639117068597</v>
      </c>
      <c r="B31755">
        <v>4.6207534614950001E-4</v>
      </c>
      <c r="C31755">
        <v>305.73493194579999</v>
      </c>
      <c r="E31755">
        <v>305.73493194579999</v>
      </c>
      <c r="G31755" t="s">
        <v>154</v>
      </c>
    </row>
    <row r="31756" spans="1:7" x14ac:dyDescent="0.35">
      <c r="A31756">
        <v>45.627640172955502</v>
      </c>
      <c r="B31756">
        <v>4.631312331184E-4</v>
      </c>
      <c r="C31756">
        <v>305.73440482399599</v>
      </c>
      <c r="E31756">
        <v>305.73440482399599</v>
      </c>
      <c r="G31756" t="s">
        <v>154</v>
      </c>
    </row>
    <row r="31757" spans="1:7" x14ac:dyDescent="0.35">
      <c r="A31757">
        <v>45.627641756756901</v>
      </c>
      <c r="B31757">
        <v>4.64715034468E-4</v>
      </c>
      <c r="C31757">
        <v>305.73360789905797</v>
      </c>
      <c r="E31757">
        <v>305.73360789905797</v>
      </c>
      <c r="G31757" t="s">
        <v>154</v>
      </c>
    </row>
    <row r="31758" spans="1:7" x14ac:dyDescent="0.35">
      <c r="A31758">
        <v>45.627644132502603</v>
      </c>
      <c r="B31758">
        <v>4.6709078014819998E-4</v>
      </c>
      <c r="C31758">
        <v>305.73241147127999</v>
      </c>
      <c r="E31758">
        <v>305.73241147127999</v>
      </c>
      <c r="G31758" t="s">
        <v>154</v>
      </c>
    </row>
    <row r="31759" spans="1:7" x14ac:dyDescent="0.35">
      <c r="A31759">
        <v>45.627646508219101</v>
      </c>
      <c r="B31759">
        <v>4.6946649672460002E-4</v>
      </c>
      <c r="C31759">
        <v>305.73121573708198</v>
      </c>
      <c r="E31759">
        <v>305.73121573708198</v>
      </c>
      <c r="G31759" t="s">
        <v>154</v>
      </c>
    </row>
    <row r="31760" spans="1:7" x14ac:dyDescent="0.35">
      <c r="A31760">
        <v>45.627648883964802</v>
      </c>
      <c r="B31760">
        <v>4.7184224240479999E-4</v>
      </c>
      <c r="C31760">
        <v>305.73001167990901</v>
      </c>
      <c r="E31760">
        <v>305.73001167990901</v>
      </c>
      <c r="G31760" t="s">
        <v>154</v>
      </c>
    </row>
    <row r="31761" spans="1:7" x14ac:dyDescent="0.35">
      <c r="A31761">
        <v>45.627652447554198</v>
      </c>
      <c r="B31761">
        <v>4.7540583182120001E-4</v>
      </c>
      <c r="C31761">
        <v>305.728200045498</v>
      </c>
      <c r="E31761">
        <v>305.728200045498</v>
      </c>
      <c r="G31761" t="s">
        <v>154</v>
      </c>
    </row>
    <row r="31762" spans="1:7" x14ac:dyDescent="0.35">
      <c r="A31762">
        <v>45.627656011143699</v>
      </c>
      <c r="B31762">
        <v>4.7896942123769998E-4</v>
      </c>
      <c r="C31762">
        <v>305.72638702392499</v>
      </c>
      <c r="E31762">
        <v>305.72638702392499</v>
      </c>
      <c r="G31762" t="s">
        <v>154</v>
      </c>
    </row>
    <row r="31763" spans="1:7" x14ac:dyDescent="0.35">
      <c r="A31763">
        <v>45.627659574733102</v>
      </c>
      <c r="B31763">
        <v>4.8253301065409999E-4</v>
      </c>
      <c r="C31763">
        <v>305.72456498579498</v>
      </c>
      <c r="E31763">
        <v>305.72456498579498</v>
      </c>
      <c r="G31763" t="s">
        <v>154</v>
      </c>
    </row>
    <row r="31764" spans="1:7" x14ac:dyDescent="0.35">
      <c r="A31764">
        <v>45.627663138322497</v>
      </c>
      <c r="B31764">
        <v>4.8609660007050001E-4</v>
      </c>
      <c r="C31764">
        <v>305.72274017333899</v>
      </c>
      <c r="E31764">
        <v>305.72274017333899</v>
      </c>
      <c r="G31764" t="s">
        <v>154</v>
      </c>
    </row>
    <row r="31765" spans="1:7" x14ac:dyDescent="0.35">
      <c r="A31765">
        <v>45.627666701911899</v>
      </c>
      <c r="B31765">
        <v>4.8966018948700004E-4</v>
      </c>
      <c r="C31765">
        <v>305.72090634432698</v>
      </c>
      <c r="E31765">
        <v>305.72090634432698</v>
      </c>
      <c r="G31765" t="s">
        <v>154</v>
      </c>
    </row>
    <row r="31766" spans="1:7" x14ac:dyDescent="0.35">
      <c r="A31766">
        <v>45.627670265501301</v>
      </c>
      <c r="B31766">
        <v>4.9322377890339999E-4</v>
      </c>
      <c r="C31766">
        <v>305.71906488591901</v>
      </c>
      <c r="E31766">
        <v>305.71906488591901</v>
      </c>
      <c r="G31766" t="s">
        <v>154</v>
      </c>
    </row>
    <row r="31767" spans="1:7" x14ac:dyDescent="0.35">
      <c r="A31767">
        <v>45.627673829090703</v>
      </c>
      <c r="B31767">
        <v>4.9678736831990002E-4</v>
      </c>
      <c r="C31767">
        <v>305.71721995960502</v>
      </c>
      <c r="E31767">
        <v>305.71721995960502</v>
      </c>
      <c r="G31767" t="s">
        <v>154</v>
      </c>
    </row>
    <row r="31768" spans="1:7" x14ac:dyDescent="0.35">
      <c r="A31768">
        <v>45.627677392680198</v>
      </c>
      <c r="B31768">
        <v>5.0035095773629998E-4</v>
      </c>
      <c r="C31768">
        <v>305.71537017822197</v>
      </c>
      <c r="E31768">
        <v>305.71537017822197</v>
      </c>
      <c r="G31768" t="s">
        <v>154</v>
      </c>
    </row>
    <row r="31769" spans="1:7" x14ac:dyDescent="0.35">
      <c r="A31769">
        <v>45.6276809562696</v>
      </c>
      <c r="B31769">
        <v>5.0391454715280001E-4</v>
      </c>
      <c r="C31769">
        <v>305.71350791237501</v>
      </c>
      <c r="E31769">
        <v>305.71350791237501</v>
      </c>
      <c r="G31769" t="s">
        <v>154</v>
      </c>
    </row>
    <row r="31770" spans="1:7" x14ac:dyDescent="0.35">
      <c r="A31770">
        <v>45.627686301653704</v>
      </c>
      <c r="B31770">
        <v>5.092599312774E-4</v>
      </c>
      <c r="C31770">
        <v>305.71070931174501</v>
      </c>
      <c r="E31770">
        <v>305.71070931174501</v>
      </c>
      <c r="G31770" t="s">
        <v>154</v>
      </c>
    </row>
    <row r="31771" spans="1:7" x14ac:dyDescent="0.35">
      <c r="A31771">
        <v>45.6276916470378</v>
      </c>
      <c r="B31771">
        <v>5.1460531540209996E-4</v>
      </c>
      <c r="C31771">
        <v>305.70788990367498</v>
      </c>
      <c r="E31771">
        <v>305.70788990367498</v>
      </c>
      <c r="G31771" t="s">
        <v>154</v>
      </c>
    </row>
    <row r="31772" spans="1:7" x14ac:dyDescent="0.35">
      <c r="A31772">
        <v>45.627696992421903</v>
      </c>
      <c r="B31772">
        <v>5.1995069952680002E-4</v>
      </c>
      <c r="C31772">
        <v>305.70506147904803</v>
      </c>
      <c r="E31772">
        <v>305.70506147904803</v>
      </c>
      <c r="G31772" t="s">
        <v>154</v>
      </c>
    </row>
    <row r="31773" spans="1:7" x14ac:dyDescent="0.35">
      <c r="A31773">
        <v>45.627702337806099</v>
      </c>
      <c r="B31773">
        <v>5.2529608365140001E-4</v>
      </c>
      <c r="C31773">
        <v>305.70221848921301</v>
      </c>
      <c r="E31773">
        <v>305.70221848921301</v>
      </c>
      <c r="G31773" t="s">
        <v>154</v>
      </c>
    </row>
    <row r="31774" spans="1:7" x14ac:dyDescent="0.35">
      <c r="A31774">
        <v>45.627707683190202</v>
      </c>
      <c r="B31774">
        <v>5.3064146777609996E-4</v>
      </c>
      <c r="C31774">
        <v>305.69936093416999</v>
      </c>
      <c r="E31774">
        <v>305.69936093416999</v>
      </c>
      <c r="G31774" t="s">
        <v>154</v>
      </c>
    </row>
    <row r="31775" spans="1:7" x14ac:dyDescent="0.35">
      <c r="A31775">
        <v>45.627713028574298</v>
      </c>
      <c r="B31775">
        <v>5.3598685190080003E-4</v>
      </c>
      <c r="C31775">
        <v>305.69648881391998</v>
      </c>
      <c r="E31775">
        <v>305.69648881391998</v>
      </c>
      <c r="G31775" t="s">
        <v>154</v>
      </c>
    </row>
    <row r="31776" spans="1:7" x14ac:dyDescent="0.35">
      <c r="A31776">
        <v>45.627718373958402</v>
      </c>
      <c r="B31776">
        <v>5.4133223602540002E-4</v>
      </c>
      <c r="C31776">
        <v>305.69360212846198</v>
      </c>
      <c r="E31776">
        <v>305.69360212846198</v>
      </c>
      <c r="G31776" t="s">
        <v>154</v>
      </c>
    </row>
    <row r="31777" spans="1:7" x14ac:dyDescent="0.35">
      <c r="A31777">
        <v>45.627723719342598</v>
      </c>
      <c r="B31777">
        <v>5.4667762015009997E-4</v>
      </c>
      <c r="C31777">
        <v>305.69070434570301</v>
      </c>
      <c r="E31777">
        <v>305.69070434570301</v>
      </c>
      <c r="G31777" t="s">
        <v>154</v>
      </c>
    </row>
    <row r="31778" spans="1:7" x14ac:dyDescent="0.35">
      <c r="A31778">
        <v>45.627729064726701</v>
      </c>
      <c r="B31778">
        <v>5.5202300427480003E-4</v>
      </c>
      <c r="C31778">
        <v>305.68779061057302</v>
      </c>
      <c r="E31778">
        <v>305.68779061057302</v>
      </c>
      <c r="G31778" t="s">
        <v>154</v>
      </c>
    </row>
    <row r="31779" spans="1:7" x14ac:dyDescent="0.35">
      <c r="A31779">
        <v>45.627734410110797</v>
      </c>
      <c r="B31779">
        <v>5.5736838839940002E-4</v>
      </c>
      <c r="C31779">
        <v>305.68486092307302</v>
      </c>
      <c r="E31779">
        <v>305.68486092307302</v>
      </c>
      <c r="G31779" t="s">
        <v>154</v>
      </c>
    </row>
    <row r="31780" spans="1:7" x14ac:dyDescent="0.35">
      <c r="A31780">
        <v>45.6277397554949</v>
      </c>
      <c r="B31780">
        <v>5.6271377252409998E-4</v>
      </c>
      <c r="C31780">
        <v>305.68192013827201</v>
      </c>
      <c r="E31780">
        <v>305.68192013827201</v>
      </c>
      <c r="G31780" t="s">
        <v>154</v>
      </c>
    </row>
    <row r="31781" spans="1:7" x14ac:dyDescent="0.35">
      <c r="A31781">
        <v>45.627745100879103</v>
      </c>
      <c r="B31781">
        <v>5.6805915664880004E-4</v>
      </c>
      <c r="C31781">
        <v>305.67896201393802</v>
      </c>
      <c r="E31781">
        <v>305.67896201393802</v>
      </c>
      <c r="G31781" t="s">
        <v>154</v>
      </c>
    </row>
    <row r="31782" spans="1:7" x14ac:dyDescent="0.35">
      <c r="A31782">
        <v>45.6277504462632</v>
      </c>
      <c r="B31782">
        <v>5.7340454077340003E-4</v>
      </c>
      <c r="C31782">
        <v>305.67599417946502</v>
      </c>
      <c r="E31782">
        <v>305.67599417946502</v>
      </c>
      <c r="G31782" t="s">
        <v>154</v>
      </c>
    </row>
    <row r="31783" spans="1:7" x14ac:dyDescent="0.35">
      <c r="A31783">
        <v>45.627755791647303</v>
      </c>
      <c r="B31783">
        <v>5.7874992489809999E-4</v>
      </c>
      <c r="C31783">
        <v>305.67301108620302</v>
      </c>
      <c r="E31783">
        <v>305.67301108620302</v>
      </c>
      <c r="G31783" t="s">
        <v>154</v>
      </c>
    </row>
    <row r="31784" spans="1:7" x14ac:dyDescent="0.35">
      <c r="A31784">
        <v>45.627761137031399</v>
      </c>
      <c r="B31784">
        <v>5.8409530902280005E-4</v>
      </c>
      <c r="C31784">
        <v>305.67001689564</v>
      </c>
      <c r="E31784">
        <v>305.67001689564</v>
      </c>
      <c r="G31784" t="s">
        <v>154</v>
      </c>
    </row>
    <row r="31785" spans="1:7" x14ac:dyDescent="0.35">
      <c r="A31785">
        <v>45.627766482415602</v>
      </c>
      <c r="B31785">
        <v>5.8944069314740004E-4</v>
      </c>
      <c r="C31785">
        <v>305.66700536554498</v>
      </c>
      <c r="E31785">
        <v>305.66700536554498</v>
      </c>
      <c r="G31785" t="s">
        <v>154</v>
      </c>
    </row>
    <row r="31786" spans="1:7" x14ac:dyDescent="0.35">
      <c r="A31786">
        <v>45.627771827799698</v>
      </c>
      <c r="B31786">
        <v>5.9478607727209999E-4</v>
      </c>
      <c r="C31786">
        <v>305.66397996382199</v>
      </c>
      <c r="E31786">
        <v>305.66397996382199</v>
      </c>
      <c r="G31786" t="s">
        <v>154</v>
      </c>
    </row>
    <row r="31787" spans="1:7" x14ac:dyDescent="0.35">
      <c r="A31787">
        <v>45.627777173183802</v>
      </c>
      <c r="B31787">
        <v>6.0013146139679995E-4</v>
      </c>
      <c r="C31787">
        <v>305.66094207763598</v>
      </c>
      <c r="E31787">
        <v>305.66094207763598</v>
      </c>
      <c r="G31787" t="s">
        <v>154</v>
      </c>
    </row>
    <row r="31788" spans="1:7" x14ac:dyDescent="0.35">
      <c r="A31788">
        <v>45.627782518567898</v>
      </c>
      <c r="B31788">
        <v>6.0547684552140005E-4</v>
      </c>
      <c r="C31788">
        <v>305.657887545498</v>
      </c>
      <c r="E31788">
        <v>305.657887545498</v>
      </c>
      <c r="G31788" t="s">
        <v>154</v>
      </c>
    </row>
    <row r="31789" spans="1:7" x14ac:dyDescent="0.35">
      <c r="A31789">
        <v>45.627787863952101</v>
      </c>
      <c r="B31789">
        <v>6.108222296461E-4</v>
      </c>
      <c r="C31789">
        <v>305.65482260964097</v>
      </c>
      <c r="E31789">
        <v>305.65482260964097</v>
      </c>
      <c r="G31789" t="s">
        <v>154</v>
      </c>
    </row>
    <row r="31790" spans="1:7" x14ac:dyDescent="0.35">
      <c r="A31790">
        <v>45.627793209336197</v>
      </c>
      <c r="B31790">
        <v>6.1616761377079996E-4</v>
      </c>
      <c r="C31790">
        <v>305.65174588290103</v>
      </c>
      <c r="E31790">
        <v>305.65174588290103</v>
      </c>
      <c r="G31790" t="s">
        <v>154</v>
      </c>
    </row>
    <row r="31791" spans="1:7" x14ac:dyDescent="0.35">
      <c r="A31791">
        <v>45.6277985547203</v>
      </c>
      <c r="B31791">
        <v>6.2151299789539995E-4</v>
      </c>
      <c r="C31791">
        <v>305.64864696155797</v>
      </c>
      <c r="E31791">
        <v>305.64864696155797</v>
      </c>
      <c r="G31791" t="s">
        <v>154</v>
      </c>
    </row>
    <row r="31792" spans="1:7" x14ac:dyDescent="0.35">
      <c r="A31792">
        <v>45.627803900104396</v>
      </c>
      <c r="B31792">
        <v>6.2685838202010001E-4</v>
      </c>
      <c r="C31792">
        <v>305.64554110440298</v>
      </c>
      <c r="E31792">
        <v>305.64554110440298</v>
      </c>
      <c r="G31792" t="s">
        <v>154</v>
      </c>
    </row>
    <row r="31793" spans="1:7" x14ac:dyDescent="0.35">
      <c r="A31793">
        <v>45.627809245488599</v>
      </c>
      <c r="B31793">
        <v>6.3220376614479996E-4</v>
      </c>
      <c r="C31793">
        <v>305.64242345636501</v>
      </c>
      <c r="E31793">
        <v>305.64242345636501</v>
      </c>
      <c r="G31793" t="s">
        <v>154</v>
      </c>
    </row>
    <row r="31794" spans="1:7" x14ac:dyDescent="0.35">
      <c r="A31794">
        <v>45.62781058182</v>
      </c>
      <c r="B31794">
        <v>6.3354009762399996E-4</v>
      </c>
      <c r="C31794">
        <v>305.641640403054</v>
      </c>
      <c r="E31794">
        <v>305.641640403054</v>
      </c>
      <c r="G31794" t="s">
        <v>154</v>
      </c>
    </row>
    <row r="31795" spans="1:7" x14ac:dyDescent="0.35">
      <c r="A31795">
        <v>45.627811918151501</v>
      </c>
      <c r="B31795">
        <v>6.3487642910330002E-4</v>
      </c>
      <c r="C31795">
        <v>305.64086151123001</v>
      </c>
      <c r="E31795">
        <v>305.64086151123001</v>
      </c>
      <c r="G31795" t="s">
        <v>154</v>
      </c>
    </row>
    <row r="31796" spans="1:7" x14ac:dyDescent="0.35">
      <c r="A31796">
        <v>45.627813922706899</v>
      </c>
      <c r="B31796">
        <v>6.3688098452979996E-4</v>
      </c>
      <c r="C31796">
        <v>305.63968450372801</v>
      </c>
      <c r="E31796">
        <v>305.63968450372801</v>
      </c>
      <c r="G31796" t="s">
        <v>154</v>
      </c>
    </row>
    <row r="31797" spans="1:7" x14ac:dyDescent="0.35">
      <c r="A31797">
        <v>45.627816929481902</v>
      </c>
      <c r="B31797">
        <v>6.3988775946189995E-4</v>
      </c>
      <c r="C31797">
        <v>305.63791933926598</v>
      </c>
      <c r="E31797">
        <v>305.63791933926598</v>
      </c>
      <c r="G31797" t="s">
        <v>154</v>
      </c>
    </row>
    <row r="31798" spans="1:7" x14ac:dyDescent="0.35">
      <c r="A31798">
        <v>45.6278176811756</v>
      </c>
      <c r="B31798">
        <v>6.40639453195E-4</v>
      </c>
      <c r="C31798">
        <v>305.63747683438299</v>
      </c>
      <c r="E31798">
        <v>305.63747683438299</v>
      </c>
      <c r="G31798" t="s">
        <v>154</v>
      </c>
    </row>
    <row r="31799" spans="1:7" x14ac:dyDescent="0.35">
      <c r="A31799">
        <v>45.627818432869297</v>
      </c>
      <c r="B31799">
        <v>6.4139114692799998E-4</v>
      </c>
      <c r="C31799">
        <v>305.63703571666298</v>
      </c>
      <c r="E31799">
        <v>305.63703571666298</v>
      </c>
      <c r="G31799" t="s">
        <v>154</v>
      </c>
    </row>
    <row r="31800" spans="1:7" x14ac:dyDescent="0.35">
      <c r="A31800">
        <v>45.627819560409897</v>
      </c>
      <c r="B31800">
        <v>6.4251868752759997E-4</v>
      </c>
      <c r="C31800">
        <v>305.63636987859502</v>
      </c>
      <c r="E31800">
        <v>305.63636987859502</v>
      </c>
      <c r="G31800" t="s">
        <v>154</v>
      </c>
    </row>
    <row r="31801" spans="1:7" x14ac:dyDescent="0.35">
      <c r="A31801">
        <v>45.627820687950503</v>
      </c>
      <c r="B31801">
        <v>6.436462281271E-4</v>
      </c>
      <c r="C31801">
        <v>305.63570750843297</v>
      </c>
      <c r="E31801">
        <v>305.63570750843297</v>
      </c>
      <c r="G31801" t="s">
        <v>154</v>
      </c>
    </row>
    <row r="31802" spans="1:7" x14ac:dyDescent="0.35">
      <c r="A31802">
        <v>45.627821815491103</v>
      </c>
      <c r="B31802">
        <v>6.4477376872669999E-4</v>
      </c>
      <c r="C31802">
        <v>305.63504097678401</v>
      </c>
      <c r="E31802">
        <v>305.63504097678401</v>
      </c>
      <c r="G31802" t="s">
        <v>154</v>
      </c>
    </row>
    <row r="31803" spans="1:7" x14ac:dyDescent="0.35">
      <c r="A31803">
        <v>45.627822943031703</v>
      </c>
      <c r="B31803">
        <v>6.4590130932620001E-4</v>
      </c>
      <c r="C31803">
        <v>305.634376525878</v>
      </c>
      <c r="E31803">
        <v>305.634376525878</v>
      </c>
      <c r="G31803" t="s">
        <v>154</v>
      </c>
    </row>
    <row r="31804" spans="1:7" x14ac:dyDescent="0.35">
      <c r="A31804">
        <v>45.627824070572302</v>
      </c>
      <c r="B31804">
        <v>6.470288499258E-4</v>
      </c>
      <c r="C31804">
        <v>305.63370930064798</v>
      </c>
      <c r="E31804">
        <v>305.63370930064798</v>
      </c>
      <c r="G31804" t="s">
        <v>154</v>
      </c>
    </row>
    <row r="31805" spans="1:7" x14ac:dyDescent="0.35">
      <c r="A31805">
        <v>45.627825761912298</v>
      </c>
      <c r="B31805">
        <v>6.4872018992900003E-4</v>
      </c>
      <c r="C31805">
        <v>305.63270776922002</v>
      </c>
      <c r="E31805">
        <v>305.63270776922002</v>
      </c>
      <c r="G31805" t="s">
        <v>154</v>
      </c>
    </row>
    <row r="31806" spans="1:7" x14ac:dyDescent="0.35">
      <c r="A31806">
        <v>45.627827453194101</v>
      </c>
      <c r="B31806">
        <v>6.504114717245E-4</v>
      </c>
      <c r="C31806">
        <v>305.631705544211</v>
      </c>
      <c r="E31806">
        <v>305.631705544211</v>
      </c>
      <c r="G31806" t="s">
        <v>154</v>
      </c>
    </row>
    <row r="31807" spans="1:7" x14ac:dyDescent="0.35">
      <c r="A31807">
        <v>45.627829144534097</v>
      </c>
      <c r="B31807">
        <v>6.5210281172759996E-4</v>
      </c>
      <c r="C31807">
        <v>305.63070678710898</v>
      </c>
      <c r="E31807">
        <v>305.63070678710898</v>
      </c>
      <c r="G31807" t="s">
        <v>154</v>
      </c>
    </row>
    <row r="31808" spans="1:7" x14ac:dyDescent="0.35">
      <c r="A31808">
        <v>45.627831681456797</v>
      </c>
      <c r="B31808">
        <v>6.5463973442090001E-4</v>
      </c>
      <c r="C31808">
        <v>305.62919339266602</v>
      </c>
      <c r="E31808">
        <v>305.62919339266602</v>
      </c>
      <c r="G31808" t="s">
        <v>154</v>
      </c>
    </row>
    <row r="31809" spans="1:7" x14ac:dyDescent="0.35">
      <c r="A31809">
        <v>45.627834218437698</v>
      </c>
      <c r="B31809">
        <v>6.5717671532180004E-4</v>
      </c>
      <c r="C31809">
        <v>305.627685546875</v>
      </c>
      <c r="E31809">
        <v>305.627685546875</v>
      </c>
      <c r="G31809" t="s">
        <v>154</v>
      </c>
    </row>
    <row r="31810" spans="1:7" x14ac:dyDescent="0.35">
      <c r="A31810">
        <v>45.627836755418599</v>
      </c>
      <c r="B31810">
        <v>6.5971369622269997E-4</v>
      </c>
      <c r="C31810">
        <v>305.62616591019997</v>
      </c>
      <c r="E31810">
        <v>305.62616591019997</v>
      </c>
      <c r="G31810" t="s">
        <v>154</v>
      </c>
    </row>
    <row r="31811" spans="1:7" x14ac:dyDescent="0.35">
      <c r="A31811">
        <v>45.6278392923995</v>
      </c>
      <c r="B31811">
        <v>6.622506771236E-4</v>
      </c>
      <c r="C31811">
        <v>305.62465182217602</v>
      </c>
      <c r="E31811">
        <v>305.62465182217602</v>
      </c>
      <c r="G31811" t="s">
        <v>154</v>
      </c>
    </row>
    <row r="31812" spans="1:7" x14ac:dyDescent="0.35">
      <c r="A31812">
        <v>45.627841829380401</v>
      </c>
      <c r="B31812">
        <v>6.6478765802450003E-4</v>
      </c>
      <c r="C31812">
        <v>305.62313149192101</v>
      </c>
      <c r="E31812">
        <v>305.62313149192101</v>
      </c>
      <c r="G31812" t="s">
        <v>154</v>
      </c>
    </row>
    <row r="31813" spans="1:7" x14ac:dyDescent="0.35">
      <c r="A31813">
        <v>45.627844366303101</v>
      </c>
      <c r="B31813">
        <v>6.6732458071779997E-4</v>
      </c>
      <c r="C31813">
        <v>305.62160630659599</v>
      </c>
      <c r="E31813">
        <v>305.62160630659599</v>
      </c>
      <c r="G31813" t="s">
        <v>154</v>
      </c>
    </row>
    <row r="31814" spans="1:7" x14ac:dyDescent="0.35">
      <c r="A31814">
        <v>45.627846903284002</v>
      </c>
      <c r="B31814">
        <v>6.6986156161870001E-4</v>
      </c>
      <c r="C31814">
        <v>305.620079040527</v>
      </c>
      <c r="E31814">
        <v>305.620079040527</v>
      </c>
      <c r="G31814" t="s">
        <v>154</v>
      </c>
    </row>
    <row r="31815" spans="1:7" x14ac:dyDescent="0.35">
      <c r="A31815">
        <v>45.627850708726299</v>
      </c>
      <c r="B31815">
        <v>6.7366700386619998E-4</v>
      </c>
      <c r="C31815">
        <v>305.61778051202901</v>
      </c>
      <c r="E31815">
        <v>305.61778051202901</v>
      </c>
      <c r="G31815" t="s">
        <v>154</v>
      </c>
    </row>
    <row r="31816" spans="1:7" x14ac:dyDescent="0.35">
      <c r="A31816">
        <v>45.627856416918803</v>
      </c>
      <c r="B31816">
        <v>6.7937519634140003E-4</v>
      </c>
      <c r="C31816">
        <v>305.61432300914402</v>
      </c>
      <c r="E31816">
        <v>305.61432300914402</v>
      </c>
      <c r="G31816" t="s">
        <v>154</v>
      </c>
    </row>
    <row r="31817" spans="1:7" x14ac:dyDescent="0.35">
      <c r="A31817">
        <v>45.6278621251112</v>
      </c>
      <c r="B31817">
        <v>6.8508338881650001E-4</v>
      </c>
      <c r="C31817">
        <v>305.61084677956302</v>
      </c>
      <c r="E31817">
        <v>305.61084677956302</v>
      </c>
      <c r="G31817" t="s">
        <v>154</v>
      </c>
    </row>
    <row r="31818" spans="1:7" x14ac:dyDescent="0.35">
      <c r="A31818">
        <v>45.627867833303704</v>
      </c>
      <c r="B31818">
        <v>6.9079158129169995E-4</v>
      </c>
      <c r="C31818">
        <v>305.60735667835502</v>
      </c>
      <c r="E31818">
        <v>305.60735667835502</v>
      </c>
      <c r="G31818" t="s">
        <v>154</v>
      </c>
    </row>
    <row r="31819" spans="1:7" x14ac:dyDescent="0.35">
      <c r="A31819">
        <v>45.6278735414962</v>
      </c>
      <c r="B31819">
        <v>6.9649977376680004E-4</v>
      </c>
      <c r="C31819">
        <v>305.60384715687098</v>
      </c>
      <c r="E31819">
        <v>305.60384715687098</v>
      </c>
      <c r="G31819" t="s">
        <v>154</v>
      </c>
    </row>
    <row r="31820" spans="1:7" x14ac:dyDescent="0.35">
      <c r="A31820">
        <v>45.627879249688696</v>
      </c>
      <c r="B31820">
        <v>7.0220796624190002E-4</v>
      </c>
      <c r="C31820">
        <v>305.60032445734203</v>
      </c>
      <c r="E31820">
        <v>305.60032445734203</v>
      </c>
      <c r="G31820" t="s">
        <v>154</v>
      </c>
    </row>
    <row r="31821" spans="1:7" x14ac:dyDescent="0.35">
      <c r="A31821">
        <v>45.6278849578229</v>
      </c>
      <c r="B31821">
        <v>7.0791610050940001E-4</v>
      </c>
      <c r="C31821">
        <v>305.59678857976701</v>
      </c>
      <c r="E31821">
        <v>305.59678857976701</v>
      </c>
      <c r="G31821" t="s">
        <v>154</v>
      </c>
    </row>
    <row r="31822" spans="1:7" x14ac:dyDescent="0.35">
      <c r="A31822">
        <v>45.627890666015404</v>
      </c>
      <c r="B31822">
        <v>7.1362429298459996E-4</v>
      </c>
      <c r="C31822">
        <v>305.59323674982198</v>
      </c>
      <c r="E31822">
        <v>305.59323674982198</v>
      </c>
      <c r="G31822" t="s">
        <v>154</v>
      </c>
    </row>
    <row r="31823" spans="1:7" x14ac:dyDescent="0.35">
      <c r="A31823">
        <v>45.6278963742079</v>
      </c>
      <c r="B31823">
        <v>7.1933248545970004E-4</v>
      </c>
      <c r="C31823">
        <v>305.58966549960002</v>
      </c>
      <c r="E31823">
        <v>305.58966549960002</v>
      </c>
      <c r="G31823" t="s">
        <v>154</v>
      </c>
    </row>
    <row r="31824" spans="1:7" x14ac:dyDescent="0.35">
      <c r="A31824">
        <v>45.627902082400396</v>
      </c>
      <c r="B31824">
        <v>7.2504067793480002E-4</v>
      </c>
      <c r="C31824">
        <v>305.58608523282101</v>
      </c>
      <c r="E31824">
        <v>305.58608523282101</v>
      </c>
      <c r="G31824" t="s">
        <v>154</v>
      </c>
    </row>
    <row r="31825" spans="1:7" x14ac:dyDescent="0.35">
      <c r="A31825">
        <v>45.627907790592801</v>
      </c>
      <c r="B31825">
        <v>7.3074887040999997E-4</v>
      </c>
      <c r="C31825">
        <v>305.58248415860203</v>
      </c>
      <c r="E31825">
        <v>305.58248415860203</v>
      </c>
      <c r="G31825" t="s">
        <v>154</v>
      </c>
    </row>
    <row r="31826" spans="1:7" x14ac:dyDescent="0.35">
      <c r="A31826">
        <v>45.627913498727096</v>
      </c>
      <c r="B31826">
        <v>7.3645700467749996E-4</v>
      </c>
      <c r="C31826">
        <v>305.57887059991998</v>
      </c>
      <c r="E31826">
        <v>305.57887059991998</v>
      </c>
      <c r="G31826" t="s">
        <v>154</v>
      </c>
    </row>
    <row r="31827" spans="1:7" x14ac:dyDescent="0.35">
      <c r="A31827">
        <v>45.6279192069196</v>
      </c>
      <c r="B31827">
        <v>7.4216519715260005E-4</v>
      </c>
      <c r="C31827">
        <v>305.57524386319199</v>
      </c>
      <c r="E31827">
        <v>305.57524386319199</v>
      </c>
      <c r="G31827" t="s">
        <v>154</v>
      </c>
    </row>
    <row r="31828" spans="1:7" x14ac:dyDescent="0.35">
      <c r="A31828">
        <v>45.627924915111997</v>
      </c>
      <c r="B31828">
        <v>7.4787338962770003E-4</v>
      </c>
      <c r="C31828">
        <v>305.57160048051298</v>
      </c>
      <c r="E31828">
        <v>305.57160048051298</v>
      </c>
      <c r="G31828" t="s">
        <v>154</v>
      </c>
    </row>
    <row r="31829" spans="1:7" x14ac:dyDescent="0.35">
      <c r="A31829">
        <v>45.627930623304501</v>
      </c>
      <c r="B31829">
        <v>7.5358158210289997E-4</v>
      </c>
      <c r="C31829">
        <v>305.56794045188201</v>
      </c>
      <c r="E31829">
        <v>305.56794045188201</v>
      </c>
      <c r="G31829" t="s">
        <v>154</v>
      </c>
    </row>
    <row r="31830" spans="1:7" x14ac:dyDescent="0.35">
      <c r="A31830">
        <v>45.627936331496997</v>
      </c>
      <c r="B31830">
        <v>7.5928977457799995E-4</v>
      </c>
      <c r="C31830">
        <v>305.56426585804297</v>
      </c>
      <c r="E31830">
        <v>305.56426585804297</v>
      </c>
      <c r="G31830" t="s">
        <v>154</v>
      </c>
    </row>
    <row r="31831" spans="1:7" x14ac:dyDescent="0.35">
      <c r="A31831">
        <v>45.6279420396313</v>
      </c>
      <c r="B31831">
        <v>7.6499790884549995E-4</v>
      </c>
      <c r="C31831">
        <v>305.56057600541499</v>
      </c>
      <c r="E31831">
        <v>305.56057600541499</v>
      </c>
      <c r="G31831" t="s">
        <v>154</v>
      </c>
    </row>
    <row r="31832" spans="1:7" x14ac:dyDescent="0.35">
      <c r="A31832">
        <v>45.627947747823697</v>
      </c>
      <c r="B31832">
        <v>7.7070610132060004E-4</v>
      </c>
      <c r="C31832">
        <v>305.556871587579</v>
      </c>
      <c r="E31832">
        <v>305.556871587579</v>
      </c>
      <c r="G31832" t="s">
        <v>154</v>
      </c>
    </row>
    <row r="31833" spans="1:7" x14ac:dyDescent="0.35">
      <c r="A31833">
        <v>45.627953456016201</v>
      </c>
      <c r="B31833">
        <v>7.7641429379579998E-4</v>
      </c>
      <c r="C31833">
        <v>305.553150523792</v>
      </c>
      <c r="E31833">
        <v>305.553150523792</v>
      </c>
      <c r="G31833" t="s">
        <v>154</v>
      </c>
    </row>
    <row r="31834" spans="1:7" x14ac:dyDescent="0.35">
      <c r="A31834">
        <v>45.627959164208697</v>
      </c>
      <c r="B31834">
        <v>7.8212248627089996E-4</v>
      </c>
      <c r="C31834">
        <v>305.54941836270399</v>
      </c>
      <c r="E31834">
        <v>305.54941836270399</v>
      </c>
      <c r="G31834" t="s">
        <v>154</v>
      </c>
    </row>
    <row r="31835" spans="1:7" x14ac:dyDescent="0.35">
      <c r="A31835">
        <v>45.627960591227698</v>
      </c>
      <c r="B31835">
        <v>7.8354950528589996E-4</v>
      </c>
      <c r="C31835">
        <v>305.54848202791999</v>
      </c>
      <c r="E31835">
        <v>305.54848202791999</v>
      </c>
      <c r="G31835" t="s">
        <v>154</v>
      </c>
    </row>
    <row r="31836" spans="1:7" x14ac:dyDescent="0.35">
      <c r="A31836">
        <v>45.627962018304899</v>
      </c>
      <c r="B31836">
        <v>7.8497658250850004E-4</v>
      </c>
      <c r="C31836">
        <v>305.54754846746198</v>
      </c>
      <c r="E31836">
        <v>305.54754846746198</v>
      </c>
      <c r="G31836" t="s">
        <v>154</v>
      </c>
    </row>
    <row r="31837" spans="1:7" x14ac:dyDescent="0.35">
      <c r="A31837">
        <v>45.6279641588334</v>
      </c>
      <c r="B31837">
        <v>7.8711711103090002E-4</v>
      </c>
      <c r="C31837">
        <v>305.54614049738097</v>
      </c>
      <c r="E31837">
        <v>305.54614049738097</v>
      </c>
      <c r="G31837" t="s">
        <v>154</v>
      </c>
    </row>
    <row r="31838" spans="1:7" x14ac:dyDescent="0.35">
      <c r="A31838">
        <v>45.627967369684399</v>
      </c>
      <c r="B31838">
        <v>7.9032796202220003E-4</v>
      </c>
      <c r="C31838">
        <v>305.54402715509502</v>
      </c>
      <c r="E31838">
        <v>305.54402715509502</v>
      </c>
      <c r="G31838" t="s">
        <v>154</v>
      </c>
    </row>
    <row r="31839" spans="1:7" x14ac:dyDescent="0.35">
      <c r="A31839">
        <v>45.627970580535397</v>
      </c>
      <c r="B31839">
        <v>7.9353881301350005E-4</v>
      </c>
      <c r="C31839">
        <v>305.54191103848501</v>
      </c>
      <c r="E31839">
        <v>305.54191103848501</v>
      </c>
      <c r="G31839" t="s">
        <v>154</v>
      </c>
    </row>
    <row r="31840" spans="1:7" x14ac:dyDescent="0.35">
      <c r="A31840">
        <v>45.627973791444603</v>
      </c>
      <c r="B31840">
        <v>7.9674972221250001E-4</v>
      </c>
      <c r="C31840">
        <v>305.53978729248001</v>
      </c>
      <c r="E31840">
        <v>305.53978729248001</v>
      </c>
      <c r="G31840" t="s">
        <v>154</v>
      </c>
    </row>
    <row r="31841" spans="1:7" x14ac:dyDescent="0.35">
      <c r="A31841">
        <v>45.627978607721097</v>
      </c>
      <c r="B31841">
        <v>8.0156599869950001E-4</v>
      </c>
      <c r="C31841">
        <v>305.53659681840298</v>
      </c>
      <c r="E31841">
        <v>305.53659681840298</v>
      </c>
      <c r="G31841" t="s">
        <v>154</v>
      </c>
    </row>
    <row r="31842" spans="1:7" x14ac:dyDescent="0.35">
      <c r="A31842">
        <v>45.627983423997598</v>
      </c>
      <c r="B31842">
        <v>8.0638227518640005E-4</v>
      </c>
      <c r="C31842">
        <v>305.533390391956</v>
      </c>
      <c r="E31842">
        <v>305.533390391956</v>
      </c>
      <c r="G31842" t="s">
        <v>154</v>
      </c>
    </row>
    <row r="31843" spans="1:7" x14ac:dyDescent="0.35">
      <c r="A31843">
        <v>45.627988240274099</v>
      </c>
      <c r="B31843">
        <v>8.1119855167339995E-4</v>
      </c>
      <c r="C31843">
        <v>305.53017356178901</v>
      </c>
      <c r="E31843">
        <v>305.53017356178901</v>
      </c>
      <c r="G31843" t="s">
        <v>154</v>
      </c>
    </row>
    <row r="31844" spans="1:7" x14ac:dyDescent="0.35">
      <c r="A31844">
        <v>45.627993056550601</v>
      </c>
      <c r="B31844">
        <v>8.1601482816039995E-4</v>
      </c>
      <c r="C31844">
        <v>305.52695048939</v>
      </c>
      <c r="E31844">
        <v>305.52695048939</v>
      </c>
      <c r="G31844" t="s">
        <v>154</v>
      </c>
    </row>
    <row r="31845" spans="1:7" x14ac:dyDescent="0.35">
      <c r="A31845">
        <v>45.627997872827102</v>
      </c>
      <c r="B31845">
        <v>8.208311046473E-4</v>
      </c>
      <c r="C31845">
        <v>305.52371146462099</v>
      </c>
      <c r="E31845">
        <v>305.52371146462099</v>
      </c>
      <c r="G31845" t="s">
        <v>154</v>
      </c>
    </row>
    <row r="31846" spans="1:7" x14ac:dyDescent="0.35">
      <c r="A31846">
        <v>45.627999076852497</v>
      </c>
      <c r="B31846">
        <v>8.2203513011329995E-4</v>
      </c>
      <c r="C31846">
        <v>305.52290205522002</v>
      </c>
      <c r="E31846">
        <v>305.52290205522002</v>
      </c>
      <c r="G31846" t="s">
        <v>154</v>
      </c>
    </row>
    <row r="31847" spans="1:7" x14ac:dyDescent="0.35">
      <c r="A31847">
        <v>45.628000280936199</v>
      </c>
      <c r="B31847">
        <v>8.2323921378699995E-4</v>
      </c>
      <c r="C31847">
        <v>305.52209264581802</v>
      </c>
      <c r="E31847">
        <v>305.52209264581802</v>
      </c>
      <c r="G31847" t="s">
        <v>154</v>
      </c>
    </row>
    <row r="31848" spans="1:7" x14ac:dyDescent="0.35">
      <c r="A31848">
        <v>45.628002087061702</v>
      </c>
      <c r="B31848">
        <v>8.2504533929749998E-4</v>
      </c>
      <c r="C31848">
        <v>305.52087402343699</v>
      </c>
      <c r="E31848">
        <v>305.52087402343699</v>
      </c>
      <c r="G31848" t="s">
        <v>154</v>
      </c>
    </row>
    <row r="31849" spans="1:7" x14ac:dyDescent="0.35">
      <c r="A31849">
        <v>45.6280047962209</v>
      </c>
      <c r="B31849">
        <v>8.2775449845929998E-4</v>
      </c>
      <c r="C31849">
        <v>305.51904643665603</v>
      </c>
      <c r="E31849">
        <v>305.51904643665603</v>
      </c>
      <c r="G31849" t="s">
        <v>154</v>
      </c>
    </row>
    <row r="31850" spans="1:7" x14ac:dyDescent="0.35">
      <c r="A31850">
        <v>45.628007505379998</v>
      </c>
      <c r="B31850">
        <v>8.3046365762120004E-4</v>
      </c>
      <c r="C31850">
        <v>305.51721191406199</v>
      </c>
      <c r="E31850">
        <v>305.51721191406199</v>
      </c>
      <c r="G31850" t="s">
        <v>154</v>
      </c>
    </row>
    <row r="31851" spans="1:7" x14ac:dyDescent="0.35">
      <c r="A31851">
        <v>45.628010214539202</v>
      </c>
      <c r="B31851">
        <v>8.331728167831E-4</v>
      </c>
      <c r="C31851">
        <v>305.51537877863097</v>
      </c>
      <c r="E31851">
        <v>305.51537877863097</v>
      </c>
      <c r="G31851" t="s">
        <v>154</v>
      </c>
    </row>
    <row r="31852" spans="1:7" x14ac:dyDescent="0.35">
      <c r="A31852">
        <v>45.628010891785301</v>
      </c>
      <c r="B31852">
        <v>8.3385006291789997E-4</v>
      </c>
      <c r="C31852">
        <v>305.51491962779602</v>
      </c>
      <c r="E31852">
        <v>305.51491962779602</v>
      </c>
      <c r="G31852" t="s">
        <v>154</v>
      </c>
    </row>
    <row r="31853" spans="1:7" x14ac:dyDescent="0.35">
      <c r="A31853">
        <v>45.628011569089701</v>
      </c>
      <c r="B31853">
        <v>8.3452736726030003E-4</v>
      </c>
      <c r="C31853">
        <v>305.51446255770497</v>
      </c>
      <c r="E31853">
        <v>305.51446255770497</v>
      </c>
      <c r="G31853" t="s">
        <v>154</v>
      </c>
    </row>
    <row r="31854" spans="1:7" x14ac:dyDescent="0.35">
      <c r="A31854">
        <v>45.6280125850462</v>
      </c>
      <c r="B31854">
        <v>8.3554332377379999E-4</v>
      </c>
      <c r="C31854">
        <v>305.51376828280303</v>
      </c>
      <c r="E31854">
        <v>305.51376828280303</v>
      </c>
      <c r="G31854" t="s">
        <v>154</v>
      </c>
    </row>
    <row r="31855" spans="1:7" x14ac:dyDescent="0.35">
      <c r="A31855">
        <v>45.628013600944499</v>
      </c>
      <c r="B31855">
        <v>8.3655922207980004E-4</v>
      </c>
      <c r="C31855">
        <v>305.51308302445801</v>
      </c>
      <c r="E31855">
        <v>305.51308302445801</v>
      </c>
      <c r="G31855" t="s">
        <v>154</v>
      </c>
    </row>
    <row r="31856" spans="1:7" x14ac:dyDescent="0.35">
      <c r="A31856">
        <v>45.628014616900998</v>
      </c>
      <c r="B31856">
        <v>8.375751785933E-4</v>
      </c>
      <c r="C31856">
        <v>305.51238874955601</v>
      </c>
      <c r="E31856">
        <v>305.51238874955601</v>
      </c>
      <c r="G31856" t="s">
        <v>154</v>
      </c>
    </row>
    <row r="31857" spans="1:7" x14ac:dyDescent="0.35">
      <c r="A31857">
        <v>45.628016140777603</v>
      </c>
      <c r="B31857">
        <v>8.3909905515610001E-4</v>
      </c>
      <c r="C31857">
        <v>305.51135461980601</v>
      </c>
      <c r="E31857">
        <v>305.51135461980601</v>
      </c>
      <c r="G31857" t="s">
        <v>154</v>
      </c>
    </row>
    <row r="31858" spans="1:7" x14ac:dyDescent="0.35">
      <c r="A31858">
        <v>45.628018426650598</v>
      </c>
      <c r="B31858">
        <v>8.4138492820780004E-4</v>
      </c>
      <c r="C31858">
        <v>305.50979475541499</v>
      </c>
      <c r="E31858">
        <v>305.50979475541499</v>
      </c>
      <c r="G31858" t="s">
        <v>154</v>
      </c>
    </row>
    <row r="31859" spans="1:7" x14ac:dyDescent="0.35">
      <c r="A31859">
        <v>45.6280207125237</v>
      </c>
      <c r="B31859">
        <v>8.4367080125949997E-4</v>
      </c>
      <c r="C31859">
        <v>305.50823697176799</v>
      </c>
      <c r="E31859">
        <v>305.50823697176799</v>
      </c>
      <c r="G31859" t="s">
        <v>154</v>
      </c>
    </row>
    <row r="31860" spans="1:7" x14ac:dyDescent="0.35">
      <c r="A31860">
        <v>45.628022998338501</v>
      </c>
      <c r="B31860">
        <v>8.4595661610360003E-4</v>
      </c>
      <c r="C31860">
        <v>305.50667294588902</v>
      </c>
      <c r="E31860">
        <v>305.50667294588902</v>
      </c>
      <c r="G31860" t="s">
        <v>154</v>
      </c>
    </row>
    <row r="31861" spans="1:7" x14ac:dyDescent="0.35">
      <c r="A31861">
        <v>45.628026427119003</v>
      </c>
      <c r="B31861">
        <v>8.4938539657739996E-4</v>
      </c>
      <c r="C31861">
        <v>305.50432378595502</v>
      </c>
      <c r="E31861">
        <v>305.50432378595502</v>
      </c>
      <c r="G31861" t="s">
        <v>154</v>
      </c>
    </row>
    <row r="31862" spans="1:7" x14ac:dyDescent="0.35">
      <c r="A31862">
        <v>45.6280315702897</v>
      </c>
      <c r="B31862">
        <v>8.5452856728800001E-4</v>
      </c>
      <c r="C31862">
        <v>305.500791376287</v>
      </c>
      <c r="E31862">
        <v>305.500791376287</v>
      </c>
      <c r="G31862" t="s">
        <v>154</v>
      </c>
    </row>
    <row r="31863" spans="1:7" x14ac:dyDescent="0.35">
      <c r="A31863">
        <v>45.628036713460403</v>
      </c>
      <c r="B31863">
        <v>8.5967173799870002E-4</v>
      </c>
      <c r="C31863">
        <v>305.49724717573599</v>
      </c>
      <c r="E31863">
        <v>305.49724717573599</v>
      </c>
      <c r="G31863" t="s">
        <v>154</v>
      </c>
    </row>
    <row r="31864" spans="1:7" x14ac:dyDescent="0.35">
      <c r="A31864">
        <v>45.6280418566311</v>
      </c>
      <c r="B31864">
        <v>8.6481490870929996E-4</v>
      </c>
      <c r="C31864">
        <v>305.49368632923398</v>
      </c>
      <c r="E31864">
        <v>305.49368632923398</v>
      </c>
      <c r="G31864" t="s">
        <v>154</v>
      </c>
    </row>
    <row r="31865" spans="1:7" x14ac:dyDescent="0.35">
      <c r="A31865">
        <v>45.628046999801803</v>
      </c>
      <c r="B31865">
        <v>8.6995807941999998E-4</v>
      </c>
      <c r="C31865">
        <v>305.49011785333801</v>
      </c>
      <c r="E31865">
        <v>305.49011785333801</v>
      </c>
      <c r="G31865" t="s">
        <v>154</v>
      </c>
    </row>
    <row r="31866" spans="1:7" x14ac:dyDescent="0.35">
      <c r="A31866">
        <v>45.6280521429725</v>
      </c>
      <c r="B31866">
        <v>8.7510125013060003E-4</v>
      </c>
      <c r="C31866">
        <v>305.48653619939603</v>
      </c>
      <c r="E31866">
        <v>305.48653619939603</v>
      </c>
      <c r="G31866" t="s">
        <v>154</v>
      </c>
    </row>
    <row r="31867" spans="1:7" x14ac:dyDescent="0.35">
      <c r="A31867">
        <v>45.628057286085003</v>
      </c>
      <c r="B31867">
        <v>8.8024436263359998E-4</v>
      </c>
      <c r="C31867">
        <v>305.48293998024599</v>
      </c>
      <c r="E31867">
        <v>305.48293998024599</v>
      </c>
      <c r="G31867" t="s">
        <v>154</v>
      </c>
    </row>
    <row r="31868" spans="1:7" x14ac:dyDescent="0.35">
      <c r="A31868">
        <v>45.628062429255799</v>
      </c>
      <c r="B31868">
        <v>8.853875333443E-4</v>
      </c>
      <c r="C31868">
        <v>305.47933613170198</v>
      </c>
      <c r="E31868">
        <v>305.47933613170198</v>
      </c>
      <c r="G31868" t="s">
        <v>154</v>
      </c>
    </row>
    <row r="31869" spans="1:7" x14ac:dyDescent="0.35">
      <c r="A31869">
        <v>45.628067572426502</v>
      </c>
      <c r="B31869">
        <v>8.9053070405490005E-4</v>
      </c>
      <c r="C31869">
        <v>305.47571702436898</v>
      </c>
      <c r="E31869">
        <v>305.47571702436898</v>
      </c>
      <c r="G31869" t="s">
        <v>154</v>
      </c>
    </row>
    <row r="31870" spans="1:7" x14ac:dyDescent="0.35">
      <c r="A31870">
        <v>45.628072715597199</v>
      </c>
      <c r="B31870">
        <v>8.9567387476559995E-4</v>
      </c>
      <c r="C31870">
        <v>305.472090287642</v>
      </c>
      <c r="E31870">
        <v>305.472090287642</v>
      </c>
      <c r="G31870" t="s">
        <v>154</v>
      </c>
    </row>
    <row r="31871" spans="1:7" x14ac:dyDescent="0.35">
      <c r="A31871">
        <v>45.628077858767902</v>
      </c>
      <c r="B31871">
        <v>9.008170454762E-4</v>
      </c>
      <c r="C31871">
        <v>305.468448985706</v>
      </c>
      <c r="E31871">
        <v>305.468448985706</v>
      </c>
      <c r="G31871" t="s">
        <v>154</v>
      </c>
    </row>
    <row r="31872" spans="1:7" x14ac:dyDescent="0.35">
      <c r="A31872">
        <v>45.628083001938599</v>
      </c>
      <c r="B31872">
        <v>9.0596021618690001E-4</v>
      </c>
      <c r="C31872">
        <v>305.46479450572599</v>
      </c>
      <c r="E31872">
        <v>305.46479450572599</v>
      </c>
      <c r="G31872" t="s">
        <v>154</v>
      </c>
    </row>
    <row r="31873" spans="1:7" x14ac:dyDescent="0.35">
      <c r="A31873">
        <v>45.628088145109302</v>
      </c>
      <c r="B31873">
        <v>9.1110338689749995E-4</v>
      </c>
      <c r="C31873">
        <v>305.46113100918802</v>
      </c>
      <c r="E31873">
        <v>305.46113100918802</v>
      </c>
      <c r="G31873" t="s">
        <v>154</v>
      </c>
    </row>
    <row r="31874" spans="1:7" x14ac:dyDescent="0.35">
      <c r="A31874">
        <v>45.628093288279999</v>
      </c>
      <c r="B31874">
        <v>9.1624655760819997E-4</v>
      </c>
      <c r="C31874">
        <v>305.45745225386099</v>
      </c>
      <c r="E31874">
        <v>305.45745225386099</v>
      </c>
      <c r="G31874" t="s">
        <v>154</v>
      </c>
    </row>
    <row r="31875" spans="1:7" x14ac:dyDescent="0.35">
      <c r="A31875">
        <v>45.628098431450702</v>
      </c>
      <c r="B31875">
        <v>9.2138972831880001E-4</v>
      </c>
      <c r="C31875">
        <v>305.45376586914</v>
      </c>
      <c r="E31875">
        <v>305.45376586914</v>
      </c>
      <c r="G31875" t="s">
        <v>154</v>
      </c>
    </row>
    <row r="31876" spans="1:7" x14ac:dyDescent="0.35">
      <c r="A31876">
        <v>45.628103574563198</v>
      </c>
      <c r="B31876">
        <v>9.2653284082179997E-4</v>
      </c>
      <c r="C31876">
        <v>305.45006630637403</v>
      </c>
      <c r="E31876">
        <v>305.45006630637403</v>
      </c>
      <c r="G31876" t="s">
        <v>154</v>
      </c>
    </row>
    <row r="31877" spans="1:7" x14ac:dyDescent="0.35">
      <c r="A31877">
        <v>45.628108717733902</v>
      </c>
      <c r="B31877">
        <v>9.3167601153249999E-4</v>
      </c>
      <c r="C31877">
        <v>305.44635564630602</v>
      </c>
      <c r="E31877">
        <v>305.44635564630602</v>
      </c>
      <c r="G31877" t="s">
        <v>154</v>
      </c>
    </row>
    <row r="31878" spans="1:7" x14ac:dyDescent="0.35">
      <c r="A31878">
        <v>45.628113860904698</v>
      </c>
      <c r="B31878">
        <v>9.3681918224310004E-4</v>
      </c>
      <c r="C31878">
        <v>305.44263388893802</v>
      </c>
      <c r="E31878">
        <v>305.44263388893802</v>
      </c>
      <c r="G31878" t="s">
        <v>154</v>
      </c>
    </row>
    <row r="31879" spans="1:7" x14ac:dyDescent="0.35">
      <c r="A31879">
        <v>45.628119004075401</v>
      </c>
      <c r="B31879">
        <v>9.4196235295380005E-4</v>
      </c>
      <c r="C31879">
        <v>305.43889895352402</v>
      </c>
      <c r="E31879">
        <v>305.43889895352402</v>
      </c>
      <c r="G31879" t="s">
        <v>154</v>
      </c>
    </row>
    <row r="31880" spans="1:7" x14ac:dyDescent="0.35">
      <c r="A31880">
        <v>45.628124147246098</v>
      </c>
      <c r="B31880">
        <v>9.4710552366449995E-4</v>
      </c>
      <c r="C31880">
        <v>305.43515430797203</v>
      </c>
      <c r="E31880">
        <v>305.43515430797203</v>
      </c>
      <c r="G31880" t="s">
        <v>154</v>
      </c>
    </row>
    <row r="31881" spans="1:7" x14ac:dyDescent="0.35">
      <c r="A31881">
        <v>45.628129290416801</v>
      </c>
      <c r="B31881">
        <v>9.522486943751E-4</v>
      </c>
      <c r="C31881">
        <v>305.431397871537</v>
      </c>
      <c r="E31881">
        <v>305.431397871537</v>
      </c>
      <c r="G31881" t="s">
        <v>154</v>
      </c>
    </row>
    <row r="31882" spans="1:7" x14ac:dyDescent="0.35">
      <c r="A31882">
        <v>45.628134433587498</v>
      </c>
      <c r="B31882">
        <v>9.5739186508580001E-4</v>
      </c>
      <c r="C31882">
        <v>305.42762548273203</v>
      </c>
      <c r="E31882">
        <v>305.42762548273203</v>
      </c>
      <c r="G31882" t="s">
        <v>154</v>
      </c>
    </row>
    <row r="31883" spans="1:7" x14ac:dyDescent="0.35">
      <c r="A31883">
        <v>45.628139576758201</v>
      </c>
      <c r="B31883">
        <v>9.6253503579639996E-4</v>
      </c>
      <c r="C31883">
        <v>305.42384338378901</v>
      </c>
      <c r="E31883">
        <v>305.42384338378901</v>
      </c>
      <c r="G31883" t="s">
        <v>154</v>
      </c>
    </row>
    <row r="31884" spans="1:7" x14ac:dyDescent="0.35">
      <c r="A31884">
        <v>45.628144719928898</v>
      </c>
      <c r="B31884">
        <v>9.6767820650709997E-4</v>
      </c>
      <c r="C31884">
        <v>305.420055042613</v>
      </c>
      <c r="E31884">
        <v>305.420055042613</v>
      </c>
      <c r="G31884" t="s">
        <v>154</v>
      </c>
    </row>
    <row r="31885" spans="1:7" x14ac:dyDescent="0.35">
      <c r="A31885">
        <v>45.628149863041401</v>
      </c>
      <c r="B31885">
        <v>9.7282131901010004E-4</v>
      </c>
      <c r="C31885">
        <v>305.41624866832302</v>
      </c>
      <c r="E31885">
        <v>305.41624866832302</v>
      </c>
      <c r="G31885" t="s">
        <v>154</v>
      </c>
    </row>
    <row r="31886" spans="1:7" x14ac:dyDescent="0.35">
      <c r="A31886">
        <v>45.628155006212097</v>
      </c>
      <c r="B31886">
        <v>9.7796448972069998E-4</v>
      </c>
      <c r="C31886">
        <v>305.41243605180199</v>
      </c>
      <c r="E31886">
        <v>305.41243605180199</v>
      </c>
      <c r="G31886" t="s">
        <v>154</v>
      </c>
    </row>
    <row r="31887" spans="1:7" x14ac:dyDescent="0.35">
      <c r="A31887">
        <v>45.628160149441101</v>
      </c>
      <c r="B31887">
        <v>9.8310771863900008E-4</v>
      </c>
      <c r="C31887">
        <v>305.40860887007199</v>
      </c>
      <c r="E31887">
        <v>305.40860887007199</v>
      </c>
      <c r="G31887" t="s">
        <v>154</v>
      </c>
    </row>
    <row r="31888" spans="1:7" x14ac:dyDescent="0.35">
      <c r="A31888">
        <v>45.628165292553597</v>
      </c>
      <c r="B31888">
        <v>9.8825083114200004E-4</v>
      </c>
      <c r="C31888">
        <v>305.40477059104199</v>
      </c>
      <c r="E31888">
        <v>305.40477059104199</v>
      </c>
      <c r="G31888" t="s">
        <v>154</v>
      </c>
    </row>
    <row r="31889" spans="1:7" x14ac:dyDescent="0.35">
      <c r="A31889">
        <v>45.628170435782501</v>
      </c>
      <c r="B31889">
        <v>9.9339406006029992E-4</v>
      </c>
      <c r="C31889">
        <v>305.40092190829102</v>
      </c>
      <c r="E31889">
        <v>305.40092190829102</v>
      </c>
      <c r="G31889" t="s">
        <v>154</v>
      </c>
    </row>
    <row r="31890" spans="1:7" x14ac:dyDescent="0.35">
      <c r="A31890">
        <v>45.628175578894997</v>
      </c>
      <c r="B31890">
        <v>9.985371725633001E-4</v>
      </c>
      <c r="C31890">
        <v>305.39706074107698</v>
      </c>
      <c r="E31890">
        <v>305.39706074107698</v>
      </c>
      <c r="G31890" t="s">
        <v>154</v>
      </c>
    </row>
    <row r="31891" spans="1:7" x14ac:dyDescent="0.35">
      <c r="A31891">
        <v>45.6281807220075</v>
      </c>
      <c r="B31891">
        <v>1.0036802850663001E-3</v>
      </c>
      <c r="C31891">
        <v>305.39319055730601</v>
      </c>
      <c r="E31891">
        <v>305.39319055730601</v>
      </c>
      <c r="G31891" t="s">
        <v>154</v>
      </c>
    </row>
    <row r="31892" spans="1:7" x14ac:dyDescent="0.35">
      <c r="A31892">
        <v>45.628185865236397</v>
      </c>
      <c r="B31892">
        <v>1.0088235139845999E-3</v>
      </c>
      <c r="C31892">
        <v>305.38930719549001</v>
      </c>
      <c r="E31892">
        <v>305.38930719549001</v>
      </c>
      <c r="G31892" t="s">
        <v>154</v>
      </c>
    </row>
    <row r="31893" spans="1:7" x14ac:dyDescent="0.35">
      <c r="A31893">
        <v>45.6281910083489</v>
      </c>
      <c r="B31893">
        <v>1.0139666264875999E-3</v>
      </c>
      <c r="C31893">
        <v>305.38541273637202</v>
      </c>
      <c r="E31893">
        <v>305.38541273637202</v>
      </c>
      <c r="G31893" t="s">
        <v>154</v>
      </c>
    </row>
    <row r="31894" spans="1:7" x14ac:dyDescent="0.35">
      <c r="A31894">
        <v>45.628196151577797</v>
      </c>
      <c r="B31894">
        <v>1.0191098554059E-3</v>
      </c>
      <c r="C31894">
        <v>305.38150717995302</v>
      </c>
      <c r="E31894">
        <v>305.38150717995302</v>
      </c>
      <c r="G31894" t="s">
        <v>154</v>
      </c>
    </row>
    <row r="31895" spans="1:7" x14ac:dyDescent="0.35">
      <c r="A31895">
        <v>45.6282012946903</v>
      </c>
      <c r="B31895">
        <v>1.0242529679089E-3</v>
      </c>
      <c r="C31895">
        <v>305.37758983265201</v>
      </c>
      <c r="E31895">
        <v>305.37758983265201</v>
      </c>
      <c r="G31895" t="s">
        <v>154</v>
      </c>
    </row>
    <row r="31896" spans="1:7" x14ac:dyDescent="0.35">
      <c r="A31896">
        <v>45.628206437919197</v>
      </c>
      <c r="B31896">
        <v>1.0293961968272001E-3</v>
      </c>
      <c r="C31896">
        <v>305.37366069446898</v>
      </c>
      <c r="E31896">
        <v>305.37366069446898</v>
      </c>
      <c r="G31896" t="s">
        <v>154</v>
      </c>
    </row>
    <row r="31897" spans="1:7" x14ac:dyDescent="0.35">
      <c r="A31897">
        <v>45.628211581031699</v>
      </c>
      <c r="B31897">
        <v>1.0345393093302E-3</v>
      </c>
      <c r="C31897">
        <v>305.369721846147</v>
      </c>
      <c r="E31897">
        <v>305.369721846147</v>
      </c>
      <c r="G31897" t="s">
        <v>154</v>
      </c>
    </row>
    <row r="31898" spans="1:7" x14ac:dyDescent="0.35">
      <c r="A31898">
        <v>45.628216724144202</v>
      </c>
      <c r="B31898">
        <v>1.0396824218332E-3</v>
      </c>
      <c r="C31898">
        <v>305.36576912619802</v>
      </c>
      <c r="E31898">
        <v>305.36576912619802</v>
      </c>
      <c r="G31898" t="s">
        <v>154</v>
      </c>
    </row>
    <row r="31899" spans="1:7" x14ac:dyDescent="0.35">
      <c r="A31899">
        <v>45.628221867373199</v>
      </c>
      <c r="B31899">
        <v>1.0448256507515001E-3</v>
      </c>
      <c r="C31899">
        <v>305.36180808327401</v>
      </c>
      <c r="E31899">
        <v>305.36180808327401</v>
      </c>
      <c r="G31899" t="s">
        <v>154</v>
      </c>
    </row>
    <row r="31900" spans="1:7" x14ac:dyDescent="0.35">
      <c r="A31900">
        <v>45.628227010485702</v>
      </c>
      <c r="B31900">
        <v>1.0499687632545E-3</v>
      </c>
      <c r="C31900">
        <v>305.35783524946697</v>
      </c>
      <c r="E31900">
        <v>305.35783524946697</v>
      </c>
      <c r="G31900" t="s">
        <v>154</v>
      </c>
    </row>
    <row r="31901" spans="1:7" x14ac:dyDescent="0.35">
      <c r="A31901">
        <v>45.628232153714599</v>
      </c>
      <c r="B31901">
        <v>1.0551119921727999E-3</v>
      </c>
      <c r="C31901">
        <v>305.35385131835898</v>
      </c>
      <c r="E31901">
        <v>305.35385131835898</v>
      </c>
      <c r="G31901" t="s">
        <v>154</v>
      </c>
    </row>
    <row r="31902" spans="1:7" x14ac:dyDescent="0.35">
      <c r="A31902">
        <v>45.628237296827102</v>
      </c>
      <c r="B31902">
        <v>1.0602551046757999E-3</v>
      </c>
      <c r="C31902">
        <v>305.34985698353103</v>
      </c>
      <c r="E31902">
        <v>305.34985698353103</v>
      </c>
      <c r="G31902" t="s">
        <v>154</v>
      </c>
    </row>
    <row r="31903" spans="1:7" x14ac:dyDescent="0.35">
      <c r="A31903">
        <v>45.628242440055999</v>
      </c>
      <c r="B31903">
        <v>1.0653983335942E-3</v>
      </c>
      <c r="C31903">
        <v>305.34585085782101</v>
      </c>
      <c r="E31903">
        <v>305.34585085782101</v>
      </c>
      <c r="G31903" t="s">
        <v>154</v>
      </c>
    </row>
    <row r="31904" spans="1:7" x14ac:dyDescent="0.35">
      <c r="A31904">
        <v>45.628247583168502</v>
      </c>
      <c r="B31904">
        <v>1.0705414460971E-3</v>
      </c>
      <c r="C31904">
        <v>305.34183502197197</v>
      </c>
      <c r="E31904">
        <v>305.34183502197197</v>
      </c>
      <c r="G31904" t="s">
        <v>154</v>
      </c>
    </row>
    <row r="31905" spans="1:7" x14ac:dyDescent="0.35">
      <c r="A31905">
        <v>45.628248868975703</v>
      </c>
      <c r="B31905">
        <v>1.0718272533266999E-3</v>
      </c>
      <c r="C31905">
        <v>305.34082932905699</v>
      </c>
      <c r="E31905">
        <v>305.34082932905699</v>
      </c>
      <c r="G31905" t="s">
        <v>154</v>
      </c>
    </row>
    <row r="31906" spans="1:7" x14ac:dyDescent="0.35">
      <c r="A31906">
        <v>45.628250797628397</v>
      </c>
      <c r="B31906">
        <v>1.0737559059634E-3</v>
      </c>
      <c r="C31906">
        <v>305.339321483265</v>
      </c>
      <c r="E31906">
        <v>305.339321483265</v>
      </c>
      <c r="G31906" t="s">
        <v>154</v>
      </c>
    </row>
    <row r="31907" spans="1:7" x14ac:dyDescent="0.35">
      <c r="A31907">
        <v>45.628253690665503</v>
      </c>
      <c r="B31907">
        <v>1.0766489431261999E-3</v>
      </c>
      <c r="C31907">
        <v>305.33705485950799</v>
      </c>
      <c r="E31907">
        <v>305.33705485950799</v>
      </c>
      <c r="G31907" t="s">
        <v>154</v>
      </c>
    </row>
    <row r="31908" spans="1:7" x14ac:dyDescent="0.35">
      <c r="A31908">
        <v>45.628256583702701</v>
      </c>
      <c r="B31908">
        <v>1.0795419802889E-3</v>
      </c>
      <c r="C31908">
        <v>305.33478407426298</v>
      </c>
      <c r="E31908">
        <v>305.33478407426298</v>
      </c>
      <c r="G31908" t="s">
        <v>154</v>
      </c>
    </row>
    <row r="31909" spans="1:7" x14ac:dyDescent="0.35">
      <c r="A31909">
        <v>45.628259476739899</v>
      </c>
      <c r="B31909">
        <v>1.0824350174515999E-3</v>
      </c>
      <c r="C31909">
        <v>305.33251398259898</v>
      </c>
      <c r="E31909">
        <v>305.33251398259898</v>
      </c>
      <c r="G31909" t="s">
        <v>154</v>
      </c>
    </row>
    <row r="31910" spans="1:7" x14ac:dyDescent="0.35">
      <c r="A31910">
        <v>45.628262369776998</v>
      </c>
      <c r="B31910">
        <v>1.0853280546143E-3</v>
      </c>
      <c r="C31910">
        <v>305.33023556795899</v>
      </c>
      <c r="E31910">
        <v>305.33023556795899</v>
      </c>
      <c r="G31910" t="s">
        <v>154</v>
      </c>
    </row>
    <row r="31911" spans="1:7" x14ac:dyDescent="0.35">
      <c r="A31911">
        <v>45.628265262814203</v>
      </c>
      <c r="B31911">
        <v>1.088221091777E-3</v>
      </c>
      <c r="C31911">
        <v>305.327954378995</v>
      </c>
      <c r="E31911">
        <v>305.327954378995</v>
      </c>
      <c r="G31911" t="s">
        <v>154</v>
      </c>
    </row>
    <row r="31912" spans="1:7" x14ac:dyDescent="0.35">
      <c r="A31912">
        <v>45.628268155851401</v>
      </c>
      <c r="B31912">
        <v>1.0911141289398E-3</v>
      </c>
      <c r="C31912">
        <v>305.325670415704</v>
      </c>
      <c r="E31912">
        <v>305.325670415704</v>
      </c>
      <c r="G31912" t="s">
        <v>154</v>
      </c>
    </row>
    <row r="31913" spans="1:7" x14ac:dyDescent="0.35">
      <c r="A31913">
        <v>45.6282710488885</v>
      </c>
      <c r="B31913">
        <v>1.0940071661024999E-3</v>
      </c>
      <c r="C31913">
        <v>305.32338506525201</v>
      </c>
      <c r="E31913">
        <v>305.32338506525201</v>
      </c>
      <c r="G31913" t="s">
        <v>154</v>
      </c>
    </row>
    <row r="31914" spans="1:7" x14ac:dyDescent="0.35">
      <c r="A31914">
        <v>45.628273941925698</v>
      </c>
      <c r="B31914">
        <v>1.0969002032652001E-3</v>
      </c>
      <c r="C31914">
        <v>305.32109139182302</v>
      </c>
      <c r="E31914">
        <v>305.32109139182302</v>
      </c>
      <c r="G31914" t="s">
        <v>154</v>
      </c>
    </row>
    <row r="31915" spans="1:7" x14ac:dyDescent="0.35">
      <c r="A31915">
        <v>45.628276834962797</v>
      </c>
      <c r="B31915">
        <v>1.0997932404279E-3</v>
      </c>
      <c r="C31915">
        <v>305.31879910555699</v>
      </c>
      <c r="E31915">
        <v>305.31879910555699</v>
      </c>
      <c r="G31915" t="s">
        <v>154</v>
      </c>
    </row>
    <row r="31916" spans="1:7" x14ac:dyDescent="0.35">
      <c r="A31916">
        <v>45.628281174460398</v>
      </c>
      <c r="B31916">
        <v>1.1041327379643E-3</v>
      </c>
      <c r="C31916">
        <v>305.31535131280998</v>
      </c>
      <c r="E31916">
        <v>305.31535131280998</v>
      </c>
      <c r="G31916" t="s">
        <v>154</v>
      </c>
    </row>
    <row r="31917" spans="1:7" x14ac:dyDescent="0.35">
      <c r="A31917">
        <v>45.6282855140743</v>
      </c>
      <c r="B31917">
        <v>1.1084723519161001E-3</v>
      </c>
      <c r="C31917">
        <v>305.31189450350598</v>
      </c>
      <c r="E31917">
        <v>305.31189450350598</v>
      </c>
      <c r="G31917" t="s">
        <v>154</v>
      </c>
    </row>
    <row r="31918" spans="1:7" x14ac:dyDescent="0.35">
      <c r="A31918">
        <v>45.6282898535719</v>
      </c>
      <c r="B31918">
        <v>1.1128118494525001E-3</v>
      </c>
      <c r="C31918">
        <v>305.30843075838902</v>
      </c>
      <c r="E31918">
        <v>305.30843075838902</v>
      </c>
      <c r="G31918" t="s">
        <v>154</v>
      </c>
    </row>
    <row r="31919" spans="1:7" x14ac:dyDescent="0.35">
      <c r="A31919">
        <v>45.628294193069401</v>
      </c>
      <c r="B31919">
        <v>1.1171513469889001E-3</v>
      </c>
      <c r="C31919">
        <v>305.30496077103999</v>
      </c>
      <c r="E31919">
        <v>305.30496077103999</v>
      </c>
      <c r="G31919" t="s">
        <v>154</v>
      </c>
    </row>
    <row r="31920" spans="1:7" x14ac:dyDescent="0.35">
      <c r="A31920">
        <v>45.628295277943799</v>
      </c>
      <c r="B31920">
        <v>1.1182362213729999E-3</v>
      </c>
      <c r="C31920">
        <v>305.30409310080699</v>
      </c>
      <c r="E31920">
        <v>305.30409310080699</v>
      </c>
      <c r="G31920" t="s">
        <v>154</v>
      </c>
    </row>
    <row r="31921" spans="1:7" x14ac:dyDescent="0.35">
      <c r="A31921">
        <v>45.628296362934599</v>
      </c>
      <c r="B31921">
        <v>1.1193212121725E-3</v>
      </c>
      <c r="C31921">
        <v>305.30322196266798</v>
      </c>
      <c r="E31921">
        <v>305.30322196266798</v>
      </c>
      <c r="G31921" t="s">
        <v>154</v>
      </c>
    </row>
    <row r="31922" spans="1:7" x14ac:dyDescent="0.35">
      <c r="A31922">
        <v>45.628297990188003</v>
      </c>
      <c r="B31922">
        <v>1.1209484655409999E-3</v>
      </c>
      <c r="C31922">
        <v>305.30192219127298</v>
      </c>
      <c r="E31922">
        <v>305.30192219127298</v>
      </c>
      <c r="G31922" t="s">
        <v>154</v>
      </c>
    </row>
    <row r="31923" spans="1:7" x14ac:dyDescent="0.35">
      <c r="A31923">
        <v>45.6283004311844</v>
      </c>
      <c r="B31923">
        <v>1.1233894620090001E-3</v>
      </c>
      <c r="C31923">
        <v>305.29996351762202</v>
      </c>
      <c r="E31923">
        <v>305.29996351762202</v>
      </c>
      <c r="G31923" t="s">
        <v>154</v>
      </c>
    </row>
    <row r="31924" spans="1:7" x14ac:dyDescent="0.35">
      <c r="A31924">
        <v>45.628304092679102</v>
      </c>
      <c r="B31924">
        <v>1.1270509567111E-3</v>
      </c>
      <c r="C31924">
        <v>305.29702065207698</v>
      </c>
      <c r="E31924">
        <v>305.29702065207698</v>
      </c>
      <c r="G31924" t="s">
        <v>154</v>
      </c>
    </row>
    <row r="31925" spans="1:7" x14ac:dyDescent="0.35">
      <c r="A31925">
        <v>45.628309584921197</v>
      </c>
      <c r="B31925">
        <v>1.1325431987642999E-3</v>
      </c>
      <c r="C31925">
        <v>305.29259213534198</v>
      </c>
      <c r="E31925">
        <v>305.29259213534198</v>
      </c>
      <c r="G31925" t="s">
        <v>154</v>
      </c>
    </row>
    <row r="31926" spans="1:7" x14ac:dyDescent="0.35">
      <c r="A31926">
        <v>45.628310958039897</v>
      </c>
      <c r="B31926">
        <v>1.1339163174852E-3</v>
      </c>
      <c r="C31926">
        <v>305.29149142178602</v>
      </c>
      <c r="E31926">
        <v>305.29149142178602</v>
      </c>
      <c r="G31926" t="s">
        <v>154</v>
      </c>
    </row>
    <row r="31927" spans="1:7" x14ac:dyDescent="0.35">
      <c r="A31927">
        <v>45.628312331042203</v>
      </c>
      <c r="B31927">
        <v>1.1352893197908E-3</v>
      </c>
      <c r="C31927">
        <v>305.290382385253</v>
      </c>
      <c r="E31927">
        <v>305.290382385253</v>
      </c>
      <c r="G31927" t="s">
        <v>154</v>
      </c>
    </row>
    <row r="31928" spans="1:7" x14ac:dyDescent="0.35">
      <c r="A31928">
        <v>45.628314390662098</v>
      </c>
      <c r="B31928">
        <v>1.1373489396646001E-3</v>
      </c>
      <c r="C31928">
        <v>305.28871848366401</v>
      </c>
      <c r="E31928">
        <v>305.28871848366401</v>
      </c>
      <c r="G31928" t="s">
        <v>154</v>
      </c>
    </row>
    <row r="31929" spans="1:7" x14ac:dyDescent="0.35">
      <c r="A31929">
        <v>45.6283174799755</v>
      </c>
      <c r="B31929">
        <v>1.1404382530599E-3</v>
      </c>
      <c r="C31929">
        <v>305.28622505881498</v>
      </c>
      <c r="E31929">
        <v>305.28622505881498</v>
      </c>
      <c r="G31929" t="s">
        <v>154</v>
      </c>
    </row>
    <row r="31930" spans="1:7" x14ac:dyDescent="0.35">
      <c r="A31930">
        <v>45.628320569405297</v>
      </c>
      <c r="B31930">
        <v>1.1435276828706E-3</v>
      </c>
      <c r="C31930">
        <v>305.28372192382801</v>
      </c>
      <c r="E31930">
        <v>305.28372192382801</v>
      </c>
      <c r="G31930" t="s">
        <v>154</v>
      </c>
    </row>
    <row r="31931" spans="1:7" x14ac:dyDescent="0.35">
      <c r="A31931">
        <v>45.6283236588351</v>
      </c>
      <c r="B31931">
        <v>1.1466171126812E-3</v>
      </c>
      <c r="C31931">
        <v>305.28121393377103</v>
      </c>
      <c r="E31931">
        <v>305.28121393377103</v>
      </c>
      <c r="G31931" t="s">
        <v>154</v>
      </c>
    </row>
    <row r="31932" spans="1:7" x14ac:dyDescent="0.35">
      <c r="A31932">
        <v>45.628326748148503</v>
      </c>
      <c r="B31932">
        <v>1.1497064260764999E-3</v>
      </c>
      <c r="C31932">
        <v>305.27870802445801</v>
      </c>
      <c r="E31932">
        <v>305.27870802445801</v>
      </c>
      <c r="G31932" t="s">
        <v>154</v>
      </c>
    </row>
    <row r="31933" spans="1:7" x14ac:dyDescent="0.35">
      <c r="A31933">
        <v>45.628329837578299</v>
      </c>
      <c r="B31933">
        <v>1.1527958558872E-3</v>
      </c>
      <c r="C31933">
        <v>305.27619379216901</v>
      </c>
      <c r="E31933">
        <v>305.27619379216901</v>
      </c>
      <c r="G31933" t="s">
        <v>154</v>
      </c>
    </row>
    <row r="31934" spans="1:7" x14ac:dyDescent="0.35">
      <c r="A31934">
        <v>45.628332926891702</v>
      </c>
      <c r="B31934">
        <v>1.1558851692825001E-3</v>
      </c>
      <c r="C31934">
        <v>305.27367678555498</v>
      </c>
      <c r="E31934">
        <v>305.27367678555498</v>
      </c>
      <c r="G31934" t="s">
        <v>154</v>
      </c>
    </row>
    <row r="31935" spans="1:7" x14ac:dyDescent="0.35">
      <c r="A31935">
        <v>45.628336016321498</v>
      </c>
      <c r="B31935">
        <v>1.1589745990930999E-3</v>
      </c>
      <c r="C31935">
        <v>305.27116047252298</v>
      </c>
      <c r="E31935">
        <v>305.27116047252298</v>
      </c>
      <c r="G31935" t="s">
        <v>154</v>
      </c>
    </row>
    <row r="31936" spans="1:7" x14ac:dyDescent="0.35">
      <c r="A31936">
        <v>45.628339105751301</v>
      </c>
      <c r="B31936">
        <v>1.1620640289037999E-3</v>
      </c>
      <c r="C31936">
        <v>305.26863861083899</v>
      </c>
      <c r="E31936">
        <v>305.26863861083899</v>
      </c>
      <c r="G31936" t="s">
        <v>154</v>
      </c>
    </row>
    <row r="31937" spans="1:7" x14ac:dyDescent="0.35">
      <c r="A31937">
        <v>45.628342195064697</v>
      </c>
      <c r="B31937">
        <v>1.1651533422991E-3</v>
      </c>
      <c r="C31937">
        <v>305.266114668412</v>
      </c>
      <c r="E31937">
        <v>305.266114668412</v>
      </c>
      <c r="G31937" t="s">
        <v>154</v>
      </c>
    </row>
    <row r="31938" spans="1:7" x14ac:dyDescent="0.35">
      <c r="A31938">
        <v>45.6283452844945</v>
      </c>
      <c r="B31938">
        <v>1.1682427721098E-3</v>
      </c>
      <c r="C31938">
        <v>305.26358656449702</v>
      </c>
      <c r="E31938">
        <v>305.26358656449702</v>
      </c>
      <c r="G31938" t="s">
        <v>154</v>
      </c>
    </row>
    <row r="31939" spans="1:7" x14ac:dyDescent="0.35">
      <c r="A31939">
        <v>45.628348373807903</v>
      </c>
      <c r="B31939">
        <v>1.1713320855050999E-3</v>
      </c>
      <c r="C31939">
        <v>305.26105568625701</v>
      </c>
      <c r="E31939">
        <v>305.26105568625701</v>
      </c>
      <c r="G31939" t="s">
        <v>154</v>
      </c>
    </row>
    <row r="31940" spans="1:7" x14ac:dyDescent="0.35">
      <c r="A31940">
        <v>45.628353007952597</v>
      </c>
      <c r="B31940">
        <v>1.1759662302209999E-3</v>
      </c>
      <c r="C31940">
        <v>305.25725069913</v>
      </c>
      <c r="E31940">
        <v>305.25725069913</v>
      </c>
      <c r="G31940" t="s">
        <v>154</v>
      </c>
    </row>
    <row r="31941" spans="1:7" x14ac:dyDescent="0.35">
      <c r="A31941">
        <v>45.628357641980898</v>
      </c>
      <c r="B31941">
        <v>1.1806002585217001E-3</v>
      </c>
      <c r="C31941">
        <v>305.25344016335202</v>
      </c>
      <c r="E31941">
        <v>305.25344016335202</v>
      </c>
      <c r="G31941" t="s">
        <v>154</v>
      </c>
    </row>
    <row r="31942" spans="1:7" x14ac:dyDescent="0.35">
      <c r="A31942">
        <v>45.628362276125699</v>
      </c>
      <c r="B31942">
        <v>1.1852344032377E-3</v>
      </c>
      <c r="C31942">
        <v>305.249624078924</v>
      </c>
      <c r="E31942">
        <v>305.249624078924</v>
      </c>
      <c r="G31942" t="s">
        <v>154</v>
      </c>
    </row>
    <row r="31943" spans="1:7" x14ac:dyDescent="0.35">
      <c r="A31943">
        <v>45.628366910154</v>
      </c>
      <c r="B31943">
        <v>1.1898684315383001E-3</v>
      </c>
      <c r="C31943">
        <v>305.24580105868199</v>
      </c>
      <c r="E31943">
        <v>305.24580105868199</v>
      </c>
      <c r="G31943" t="s">
        <v>154</v>
      </c>
    </row>
    <row r="31944" spans="1:7" x14ac:dyDescent="0.35">
      <c r="A31944">
        <v>45.628371544182301</v>
      </c>
      <c r="B31944">
        <v>1.1945024598389001E-3</v>
      </c>
      <c r="C31944">
        <v>305.24196902188299</v>
      </c>
      <c r="E31944">
        <v>305.24196902188299</v>
      </c>
      <c r="G31944" t="s">
        <v>154</v>
      </c>
    </row>
    <row r="31945" spans="1:7" x14ac:dyDescent="0.35">
      <c r="A31945">
        <v>45.628376178327002</v>
      </c>
      <c r="B31945">
        <v>1.1991366045549E-3</v>
      </c>
      <c r="C31945">
        <v>305.23813698508502</v>
      </c>
      <c r="E31945">
        <v>305.23813698508502</v>
      </c>
      <c r="G31945" t="s">
        <v>154</v>
      </c>
    </row>
    <row r="31946" spans="1:7" x14ac:dyDescent="0.35">
      <c r="A31946">
        <v>45.628380812355303</v>
      </c>
      <c r="B31946">
        <v>1.2037706328555E-3</v>
      </c>
      <c r="C31946">
        <v>305.23429593172898</v>
      </c>
      <c r="E31946">
        <v>305.23429593172898</v>
      </c>
      <c r="G31946" t="s">
        <v>154</v>
      </c>
    </row>
    <row r="31947" spans="1:7" x14ac:dyDescent="0.35">
      <c r="A31947">
        <v>45.628385446499998</v>
      </c>
      <c r="B31947">
        <v>1.2084047775715E-3</v>
      </c>
      <c r="C31947">
        <v>305.230449329723</v>
      </c>
      <c r="E31947">
        <v>305.230449329723</v>
      </c>
      <c r="G31947" t="s">
        <v>154</v>
      </c>
    </row>
    <row r="31948" spans="1:7" x14ac:dyDescent="0.35">
      <c r="A31948">
        <v>45.628386604948901</v>
      </c>
      <c r="B31948">
        <v>1.209563226439E-3</v>
      </c>
      <c r="C31948">
        <v>305.22948871959301</v>
      </c>
      <c r="E31948">
        <v>305.22948871959301</v>
      </c>
      <c r="G31948" t="s">
        <v>154</v>
      </c>
    </row>
    <row r="31949" spans="1:7" x14ac:dyDescent="0.35">
      <c r="A31949">
        <v>45.628387763514098</v>
      </c>
      <c r="B31949">
        <v>1.2107217917218E-3</v>
      </c>
      <c r="C31949">
        <v>305.22852464155699</v>
      </c>
      <c r="E31949">
        <v>305.22852464155699</v>
      </c>
      <c r="G31949" t="s">
        <v>154</v>
      </c>
    </row>
    <row r="31950" spans="1:7" x14ac:dyDescent="0.35">
      <c r="A31950">
        <v>45.6283895012456</v>
      </c>
      <c r="B31950">
        <v>1.2124595232307E-3</v>
      </c>
      <c r="C31950">
        <v>305.22708199240901</v>
      </c>
      <c r="E31950">
        <v>305.22708199240901</v>
      </c>
      <c r="G31950" t="s">
        <v>154</v>
      </c>
    </row>
    <row r="31951" spans="1:7" x14ac:dyDescent="0.35">
      <c r="A31951">
        <v>45.628392107901099</v>
      </c>
      <c r="B31951">
        <v>1.2150661787018E-3</v>
      </c>
      <c r="C31951">
        <v>305.224913857199</v>
      </c>
      <c r="E31951">
        <v>305.224913857199</v>
      </c>
      <c r="G31951" t="s">
        <v>154</v>
      </c>
    </row>
    <row r="31952" spans="1:7" x14ac:dyDescent="0.35">
      <c r="A31952">
        <v>45.628394714556599</v>
      </c>
      <c r="B31952">
        <v>1.2176728341728E-3</v>
      </c>
      <c r="C31952">
        <v>305.22274364124598</v>
      </c>
      <c r="E31952">
        <v>305.22274364124598</v>
      </c>
      <c r="G31952" t="s">
        <v>154</v>
      </c>
    </row>
    <row r="31953" spans="1:7" x14ac:dyDescent="0.35">
      <c r="A31953">
        <v>45.628397321212098</v>
      </c>
      <c r="B31953">
        <v>1.2202794896438E-3</v>
      </c>
      <c r="C31953">
        <v>305.22057550603603</v>
      </c>
      <c r="E31953">
        <v>305.22057550603603</v>
      </c>
      <c r="G31953" t="s">
        <v>154</v>
      </c>
    </row>
    <row r="31954" spans="1:7" x14ac:dyDescent="0.35">
      <c r="A31954">
        <v>45.628399927983899</v>
      </c>
      <c r="B31954">
        <v>1.2228862615301999E-3</v>
      </c>
      <c r="C31954">
        <v>305.21840390291999</v>
      </c>
      <c r="E31954">
        <v>305.21840390291999</v>
      </c>
      <c r="G31954" t="s">
        <v>154</v>
      </c>
    </row>
    <row r="31955" spans="1:7" x14ac:dyDescent="0.35">
      <c r="A31955">
        <v>45.628400905406998</v>
      </c>
      <c r="B31955">
        <v>1.2238636845722001E-3</v>
      </c>
      <c r="C31955">
        <v>305.21758617054297</v>
      </c>
      <c r="E31955">
        <v>305.21758617054297</v>
      </c>
      <c r="G31955" t="s">
        <v>154</v>
      </c>
    </row>
    <row r="31956" spans="1:7" x14ac:dyDescent="0.35">
      <c r="A31956">
        <v>45.628402371657998</v>
      </c>
      <c r="B31956">
        <v>1.2253299355505999E-3</v>
      </c>
      <c r="C31956">
        <v>305.21636546741797</v>
      </c>
      <c r="E31956">
        <v>305.21636546741797</v>
      </c>
      <c r="G31956" t="s">
        <v>154</v>
      </c>
    </row>
    <row r="31957" spans="1:7" x14ac:dyDescent="0.35">
      <c r="A31957">
        <v>45.628404571092602</v>
      </c>
      <c r="B31957">
        <v>1.2275293702259001E-3</v>
      </c>
      <c r="C31957">
        <v>305.21452955766102</v>
      </c>
      <c r="E31957">
        <v>305.21452955766102</v>
      </c>
      <c r="G31957" t="s">
        <v>154</v>
      </c>
    </row>
    <row r="31958" spans="1:7" x14ac:dyDescent="0.35">
      <c r="A31958">
        <v>45.628407870069999</v>
      </c>
      <c r="B31958">
        <v>1.2308283476158001E-3</v>
      </c>
      <c r="C31958">
        <v>305.21177950772301</v>
      </c>
      <c r="E31958">
        <v>305.21177950772301</v>
      </c>
      <c r="G31958" t="s">
        <v>154</v>
      </c>
    </row>
    <row r="31959" spans="1:7" x14ac:dyDescent="0.35">
      <c r="A31959">
        <v>45.628412818768901</v>
      </c>
      <c r="B31959">
        <v>1.2357770465314E-3</v>
      </c>
      <c r="C31959">
        <v>305.20764784379401</v>
      </c>
      <c r="E31959">
        <v>305.20764784379401</v>
      </c>
      <c r="G31959" t="s">
        <v>154</v>
      </c>
    </row>
    <row r="31960" spans="1:7" x14ac:dyDescent="0.35">
      <c r="A31960">
        <v>45.628420241642701</v>
      </c>
      <c r="B31960">
        <v>1.2431999202817E-3</v>
      </c>
      <c r="C31960">
        <v>305.20143890380803</v>
      </c>
      <c r="E31960">
        <v>305.20143890380803</v>
      </c>
      <c r="G31960" t="s">
        <v>154</v>
      </c>
    </row>
    <row r="31961" spans="1:7" x14ac:dyDescent="0.35">
      <c r="A31961">
        <v>45.628421941655603</v>
      </c>
      <c r="B31961">
        <v>1.2448999332264001E-3</v>
      </c>
      <c r="C31961">
        <v>305.20001983642499</v>
      </c>
      <c r="E31961">
        <v>305.20001983642499</v>
      </c>
      <c r="G31961" t="s">
        <v>154</v>
      </c>
    </row>
    <row r="31962" spans="1:7" x14ac:dyDescent="0.35">
      <c r="A31962">
        <v>45.628423641668597</v>
      </c>
      <c r="B31962">
        <v>1.246599946171E-3</v>
      </c>
      <c r="C31962">
        <v>305.19859730113598</v>
      </c>
      <c r="E31962">
        <v>305.19859730113598</v>
      </c>
      <c r="G31962" t="s">
        <v>154</v>
      </c>
    </row>
    <row r="31963" spans="1:7" x14ac:dyDescent="0.35">
      <c r="A31963">
        <v>45.6284261917462</v>
      </c>
      <c r="B31963">
        <v>1.2491500237955999E-3</v>
      </c>
      <c r="C31963">
        <v>305.19646384499202</v>
      </c>
      <c r="E31963">
        <v>305.19646384499202</v>
      </c>
      <c r="G31963" t="s">
        <v>154</v>
      </c>
    </row>
    <row r="31964" spans="1:7" x14ac:dyDescent="0.35">
      <c r="A31964">
        <v>45.628427041694501</v>
      </c>
      <c r="B31964">
        <v>1.2499999720603E-3</v>
      </c>
      <c r="C31964">
        <v>305.19575292413799</v>
      </c>
      <c r="E31964">
        <v>305.19575292413799</v>
      </c>
      <c r="G31964" t="s">
        <v>154</v>
      </c>
    </row>
    <row r="31965" spans="1:7" x14ac:dyDescent="0.35">
      <c r="A31965">
        <v>45.628477041693202</v>
      </c>
      <c r="B31965" s="1">
        <v>4.9999998736893697E-5</v>
      </c>
      <c r="C31965">
        <v>305.10757030140201</v>
      </c>
      <c r="E31965">
        <v>305.10757030140201</v>
      </c>
      <c r="G31965" t="s">
        <v>155</v>
      </c>
    </row>
    <row r="31966" spans="1:7" x14ac:dyDescent="0.35">
      <c r="A31966">
        <v>45.628489541697398</v>
      </c>
      <c r="B31966" s="1">
        <v>6.2500002968590707E-5</v>
      </c>
      <c r="C31966">
        <v>305.09807933460502</v>
      </c>
      <c r="E31966">
        <v>305.09807933460502</v>
      </c>
      <c r="G31966" t="s">
        <v>155</v>
      </c>
    </row>
    <row r="31967" spans="1:7" x14ac:dyDescent="0.35">
      <c r="A31967">
        <v>45.628502041697999</v>
      </c>
      <c r="B31967" s="1">
        <v>7.5000003562308794E-5</v>
      </c>
      <c r="C31967">
        <v>305.08878534490401</v>
      </c>
      <c r="E31967">
        <v>305.08878534490401</v>
      </c>
      <c r="G31967" t="s">
        <v>155</v>
      </c>
    </row>
    <row r="31968" spans="1:7" x14ac:dyDescent="0.35">
      <c r="A31968">
        <v>45.628514541691402</v>
      </c>
      <c r="B31968" s="1">
        <v>8.7499996880069294E-5</v>
      </c>
      <c r="C31968">
        <v>305.079721624201</v>
      </c>
      <c r="E31968">
        <v>305.079721624201</v>
      </c>
      <c r="G31968" t="s">
        <v>155</v>
      </c>
    </row>
    <row r="31969" spans="1:7" x14ac:dyDescent="0.35">
      <c r="A31969">
        <v>45.628527041691903</v>
      </c>
      <c r="B31969" s="1">
        <v>9.9999997473787503E-5</v>
      </c>
      <c r="C31969">
        <v>305.07094088467602</v>
      </c>
      <c r="E31969">
        <v>305.07094088467602</v>
      </c>
      <c r="G31969" t="s">
        <v>155</v>
      </c>
    </row>
    <row r="31970" spans="1:7" x14ac:dyDescent="0.35">
      <c r="A31970">
        <v>45.628533291695902</v>
      </c>
      <c r="B31970">
        <v>1.062500014086E-4</v>
      </c>
      <c r="C31970">
        <v>305.06662126020899</v>
      </c>
      <c r="E31970">
        <v>305.06662126020899</v>
      </c>
      <c r="G31970" t="s">
        <v>155</v>
      </c>
    </row>
    <row r="31971" spans="1:7" x14ac:dyDescent="0.35">
      <c r="A31971">
        <v>45.628539541692497</v>
      </c>
      <c r="B31971">
        <v>1.1249999806750001E-4</v>
      </c>
      <c r="C31971">
        <v>305.06238347833801</v>
      </c>
      <c r="E31971">
        <v>305.06238347833801</v>
      </c>
      <c r="G31971" t="s">
        <v>155</v>
      </c>
    </row>
    <row r="31972" spans="1:7" x14ac:dyDescent="0.35">
      <c r="A31972">
        <v>45.628545791696503</v>
      </c>
      <c r="B31972">
        <v>1.187500020023E-4</v>
      </c>
      <c r="C31972">
        <v>305.058238636363</v>
      </c>
      <c r="E31972">
        <v>305.058238636363</v>
      </c>
      <c r="G31972" t="s">
        <v>155</v>
      </c>
    </row>
    <row r="31973" spans="1:7" x14ac:dyDescent="0.35">
      <c r="A31973">
        <v>45.628552041700402</v>
      </c>
      <c r="B31973">
        <v>1.2500000593709999E-4</v>
      </c>
      <c r="C31973">
        <v>305.054185347123</v>
      </c>
      <c r="E31973">
        <v>305.054185347123</v>
      </c>
      <c r="G31973" t="s">
        <v>155</v>
      </c>
    </row>
    <row r="31974" spans="1:7" x14ac:dyDescent="0.35">
      <c r="A31974">
        <v>45.628553604197798</v>
      </c>
      <c r="B31974">
        <v>1.2656250328289999E-4</v>
      </c>
      <c r="C31974">
        <v>305.05317549272002</v>
      </c>
      <c r="E31974">
        <v>305.05317549272002</v>
      </c>
      <c r="G31974" t="s">
        <v>155</v>
      </c>
    </row>
    <row r="31975" spans="1:7" x14ac:dyDescent="0.35">
      <c r="A31975">
        <v>45.628555166695101</v>
      </c>
      <c r="B31975">
        <v>1.2812500062859999E-4</v>
      </c>
      <c r="C31975">
        <v>305.05217812277999</v>
      </c>
      <c r="E31975">
        <v>305.05217812277999</v>
      </c>
      <c r="G31975" t="s">
        <v>155</v>
      </c>
    </row>
    <row r="31976" spans="1:7" x14ac:dyDescent="0.35">
      <c r="A31976">
        <v>45.628557510441098</v>
      </c>
      <c r="B31976">
        <v>1.304687466472E-4</v>
      </c>
      <c r="C31976">
        <v>305.050688310103</v>
      </c>
      <c r="E31976">
        <v>305.050688310103</v>
      </c>
      <c r="G31976" t="s">
        <v>155</v>
      </c>
    </row>
    <row r="31977" spans="1:7" x14ac:dyDescent="0.35">
      <c r="A31977">
        <v>45.628561026067402</v>
      </c>
      <c r="B31977">
        <v>1.3398437295099999E-4</v>
      </c>
      <c r="C31977">
        <v>305.048491044478</v>
      </c>
      <c r="E31977">
        <v>305.048491044478</v>
      </c>
      <c r="G31977" t="s">
        <v>155</v>
      </c>
    </row>
    <row r="31978" spans="1:7" x14ac:dyDescent="0.35">
      <c r="A31978">
        <v>45.628564541693699</v>
      </c>
      <c r="B31978">
        <v>1.3749999925490001E-4</v>
      </c>
      <c r="C31978">
        <v>305.04632707075598</v>
      </c>
      <c r="E31978">
        <v>305.04632707075598</v>
      </c>
      <c r="G31978" t="s">
        <v>155</v>
      </c>
    </row>
    <row r="31979" spans="1:7" x14ac:dyDescent="0.35">
      <c r="A31979">
        <v>45.628568057320003</v>
      </c>
      <c r="B31979">
        <v>1.4101562555870001E-4</v>
      </c>
      <c r="C31979">
        <v>305.04420055042601</v>
      </c>
      <c r="E31979">
        <v>305.04420055042601</v>
      </c>
      <c r="G31979" t="s">
        <v>155</v>
      </c>
    </row>
    <row r="31980" spans="1:7" x14ac:dyDescent="0.35">
      <c r="A31980">
        <v>45.628571572946299</v>
      </c>
      <c r="B31980">
        <v>1.4453125186259999E-4</v>
      </c>
      <c r="C31980">
        <v>305.042110096324</v>
      </c>
      <c r="E31980">
        <v>305.042110096324</v>
      </c>
      <c r="G31980" t="s">
        <v>155</v>
      </c>
    </row>
    <row r="31981" spans="1:7" x14ac:dyDescent="0.35">
      <c r="A31981">
        <v>45.628575088572603</v>
      </c>
      <c r="B31981">
        <v>1.4804687816639999E-4</v>
      </c>
      <c r="C31981">
        <v>305.04005432128901</v>
      </c>
      <c r="E31981">
        <v>305.04005432128901</v>
      </c>
      <c r="G31981" t="s">
        <v>155</v>
      </c>
    </row>
    <row r="31982" spans="1:7" x14ac:dyDescent="0.35">
      <c r="A31982">
        <v>45.6285786041989</v>
      </c>
      <c r="B31982">
        <v>1.515625044703E-4</v>
      </c>
      <c r="C31982">
        <v>305.03804432262001</v>
      </c>
      <c r="E31982">
        <v>305.03804432262001</v>
      </c>
      <c r="G31982" t="s">
        <v>155</v>
      </c>
    </row>
    <row r="31983" spans="1:7" x14ac:dyDescent="0.35">
      <c r="A31983">
        <v>45.628582119825197</v>
      </c>
      <c r="B31983">
        <v>1.550781307741E-4</v>
      </c>
      <c r="C31983">
        <v>305.03606900301799</v>
      </c>
      <c r="E31983">
        <v>305.03606900301799</v>
      </c>
      <c r="G31983" t="s">
        <v>155</v>
      </c>
    </row>
    <row r="31984" spans="1:7" x14ac:dyDescent="0.35">
      <c r="A31984">
        <v>45.6285856354516</v>
      </c>
      <c r="B31984">
        <v>1.5859375707800001E-4</v>
      </c>
      <c r="C31984">
        <v>305.034140846946</v>
      </c>
      <c r="E31984">
        <v>305.034140846946</v>
      </c>
      <c r="G31984" t="s">
        <v>155</v>
      </c>
    </row>
    <row r="31985" spans="1:7" x14ac:dyDescent="0.35">
      <c r="A31985">
        <v>45.628589151063302</v>
      </c>
      <c r="B31985">
        <v>1.6210936882989999E-4</v>
      </c>
      <c r="C31985">
        <v>305.032261241566</v>
      </c>
      <c r="E31985">
        <v>305.032261241566</v>
      </c>
      <c r="G31985" t="s">
        <v>155</v>
      </c>
    </row>
    <row r="31986" spans="1:7" x14ac:dyDescent="0.35">
      <c r="A31986">
        <v>45.628592666689599</v>
      </c>
      <c r="B31986">
        <v>1.656249951338E-4</v>
      </c>
      <c r="C31986">
        <v>305.030424638228</v>
      </c>
      <c r="E31986">
        <v>305.030424638228</v>
      </c>
      <c r="G31986" t="s">
        <v>155</v>
      </c>
    </row>
    <row r="31987" spans="1:7" x14ac:dyDescent="0.35">
      <c r="A31987">
        <v>45.628596182315903</v>
      </c>
      <c r="B31987">
        <v>1.691406214376E-4</v>
      </c>
      <c r="C31987">
        <v>305.02863103693102</v>
      </c>
      <c r="E31987">
        <v>305.02863103693102</v>
      </c>
      <c r="G31987" t="s">
        <v>155</v>
      </c>
    </row>
    <row r="31988" spans="1:7" x14ac:dyDescent="0.35">
      <c r="A31988">
        <v>45.628599697942199</v>
      </c>
      <c r="B31988">
        <v>1.7265624774150001E-4</v>
      </c>
      <c r="C31988">
        <v>305.02688876065298</v>
      </c>
      <c r="E31988">
        <v>305.02688876065298</v>
      </c>
      <c r="G31988" t="s">
        <v>155</v>
      </c>
    </row>
    <row r="31989" spans="1:7" x14ac:dyDescent="0.35">
      <c r="A31989">
        <v>45.628604971381698</v>
      </c>
      <c r="B31989">
        <v>1.779296871973E-4</v>
      </c>
      <c r="C31989">
        <v>305.02439741654803</v>
      </c>
      <c r="E31989">
        <v>305.02439741654803</v>
      </c>
      <c r="G31989" t="s">
        <v>155</v>
      </c>
    </row>
    <row r="31990" spans="1:7" x14ac:dyDescent="0.35">
      <c r="A31990">
        <v>45.628610244821097</v>
      </c>
      <c r="B31990">
        <v>1.8320312665299999E-4</v>
      </c>
      <c r="C31990">
        <v>305.02202120694199</v>
      </c>
      <c r="E31990">
        <v>305.02202120694199</v>
      </c>
      <c r="G31990" t="s">
        <v>155</v>
      </c>
    </row>
    <row r="31991" spans="1:7" x14ac:dyDescent="0.35">
      <c r="A31991">
        <v>45.628615518260602</v>
      </c>
      <c r="B31991">
        <v>1.884765661088E-4</v>
      </c>
      <c r="C31991">
        <v>305.01978371360002</v>
      </c>
      <c r="E31991">
        <v>305.01978371360002</v>
      </c>
      <c r="G31991" t="s">
        <v>155</v>
      </c>
    </row>
    <row r="31992" spans="1:7" x14ac:dyDescent="0.35">
      <c r="A31992">
        <v>45.628620791700001</v>
      </c>
      <c r="B31992">
        <v>1.9375000556459999E-4</v>
      </c>
      <c r="C31992">
        <v>305.01766967773398</v>
      </c>
      <c r="E31992">
        <v>305.01766967773398</v>
      </c>
      <c r="G31992" t="s">
        <v>155</v>
      </c>
    </row>
    <row r="31993" spans="1:7" x14ac:dyDescent="0.35">
      <c r="A31993">
        <v>45.628626065124898</v>
      </c>
      <c r="B31993">
        <v>1.9902343046850001E-4</v>
      </c>
      <c r="C31993">
        <v>305.01570406827</v>
      </c>
      <c r="E31993">
        <v>305.01570406827</v>
      </c>
      <c r="G31993" t="s">
        <v>155</v>
      </c>
    </row>
    <row r="31994" spans="1:7" x14ac:dyDescent="0.35">
      <c r="A31994">
        <v>45.628631338564396</v>
      </c>
      <c r="B31994">
        <v>2.042968699242E-4</v>
      </c>
      <c r="C31994">
        <v>305.01387578790798</v>
      </c>
      <c r="E31994">
        <v>305.01387578790798</v>
      </c>
      <c r="G31994" t="s">
        <v>155</v>
      </c>
    </row>
    <row r="31995" spans="1:7" x14ac:dyDescent="0.35">
      <c r="A31995">
        <v>45.628636612003902</v>
      </c>
      <c r="B31995">
        <v>2.0957030938000001E-4</v>
      </c>
      <c r="C31995">
        <v>305.01220980557503</v>
      </c>
      <c r="E31995">
        <v>305.01220980557503</v>
      </c>
      <c r="G31995" t="s">
        <v>155</v>
      </c>
    </row>
    <row r="31996" spans="1:7" x14ac:dyDescent="0.35">
      <c r="A31996">
        <v>45.628641885443301</v>
      </c>
      <c r="B31996">
        <v>2.148437488358E-4</v>
      </c>
      <c r="C31996">
        <v>305.01070195978298</v>
      </c>
      <c r="E31996">
        <v>305.01070195978298</v>
      </c>
      <c r="G31996" t="s">
        <v>155</v>
      </c>
    </row>
    <row r="31997" spans="1:7" x14ac:dyDescent="0.35">
      <c r="A31997">
        <v>45.628647158882799</v>
      </c>
      <c r="B31997">
        <v>2.2011718829160001E-4</v>
      </c>
      <c r="C31997">
        <v>305.00936334783302</v>
      </c>
      <c r="E31997">
        <v>305.00936334783302</v>
      </c>
      <c r="G31997" t="s">
        <v>155</v>
      </c>
    </row>
    <row r="31998" spans="1:7" x14ac:dyDescent="0.35">
      <c r="A31998">
        <v>45.628652432322198</v>
      </c>
      <c r="B31998">
        <v>2.253906277474E-4</v>
      </c>
      <c r="C31998">
        <v>305.00820229270198</v>
      </c>
      <c r="E31998">
        <v>305.00820229270198</v>
      </c>
      <c r="G31998" t="s">
        <v>155</v>
      </c>
    </row>
    <row r="31999" spans="1:7" x14ac:dyDescent="0.35">
      <c r="A31999">
        <v>45.628657705761697</v>
      </c>
      <c r="B31999">
        <v>2.3066406720309999E-4</v>
      </c>
      <c r="C31999">
        <v>305.00722156871399</v>
      </c>
      <c r="E31999">
        <v>305.00722156871399</v>
      </c>
      <c r="G31999" t="s">
        <v>155</v>
      </c>
    </row>
    <row r="32000" spans="1:7" x14ac:dyDescent="0.35">
      <c r="A32000">
        <v>45.628662979201103</v>
      </c>
      <c r="B32000">
        <v>2.359375066589E-4</v>
      </c>
      <c r="C32000">
        <v>305.00642949884502</v>
      </c>
      <c r="E32000">
        <v>305.00642949884502</v>
      </c>
      <c r="G32000" t="s">
        <v>155</v>
      </c>
    </row>
    <row r="32001" spans="1:7" x14ac:dyDescent="0.35">
      <c r="A32001">
        <v>45.628668252625999</v>
      </c>
      <c r="B32001">
        <v>2.4121093156279999E-4</v>
      </c>
      <c r="C32001">
        <v>305.00583440607198</v>
      </c>
      <c r="E32001">
        <v>305.00583440607198</v>
      </c>
      <c r="G32001" t="s">
        <v>155</v>
      </c>
    </row>
    <row r="32002" spans="1:7" x14ac:dyDescent="0.35">
      <c r="A32002">
        <v>45.62867352608</v>
      </c>
      <c r="B32002">
        <v>2.464843855705E-4</v>
      </c>
      <c r="C32002">
        <v>305.00544738769503</v>
      </c>
      <c r="E32002">
        <v>305.00544738769503</v>
      </c>
      <c r="G32002" t="s">
        <v>155</v>
      </c>
    </row>
    <row r="32003" spans="1:7" x14ac:dyDescent="0.35">
      <c r="A32003">
        <v>45.628678799519498</v>
      </c>
      <c r="B32003">
        <v>2.517578250262E-4</v>
      </c>
      <c r="C32003">
        <v>305.00527399236501</v>
      </c>
      <c r="E32003">
        <v>305.00527399236501</v>
      </c>
      <c r="G32003" t="s">
        <v>155</v>
      </c>
    </row>
    <row r="32004" spans="1:7" x14ac:dyDescent="0.35">
      <c r="A32004">
        <v>45.628684072958997</v>
      </c>
      <c r="B32004">
        <v>2.5703126448200001E-4</v>
      </c>
      <c r="C32004">
        <v>305.005318381569</v>
      </c>
      <c r="E32004">
        <v>305.005318381569</v>
      </c>
      <c r="G32004" t="s">
        <v>155</v>
      </c>
    </row>
    <row r="32005" spans="1:7" x14ac:dyDescent="0.35">
      <c r="A32005">
        <v>45.628689346369299</v>
      </c>
      <c r="B32005">
        <v>2.6230467483399997E-4</v>
      </c>
      <c r="C32005">
        <v>305.00559720126</v>
      </c>
      <c r="E32005">
        <v>305.00559720126</v>
      </c>
      <c r="G32005" t="s">
        <v>155</v>
      </c>
    </row>
    <row r="32006" spans="1:7" x14ac:dyDescent="0.35">
      <c r="A32006">
        <v>45.628694619808797</v>
      </c>
      <c r="B32006">
        <v>2.6757811428970002E-4</v>
      </c>
      <c r="C32006">
        <v>305.00611045143802</v>
      </c>
      <c r="E32006">
        <v>305.00611045143802</v>
      </c>
      <c r="G32006" t="s">
        <v>155</v>
      </c>
    </row>
    <row r="32007" spans="1:7" x14ac:dyDescent="0.35">
      <c r="A32007">
        <v>45.628699893248204</v>
      </c>
      <c r="B32007">
        <v>2.7285155374549998E-4</v>
      </c>
      <c r="C32007">
        <v>305.00687339089097</v>
      </c>
      <c r="E32007">
        <v>305.00687339089097</v>
      </c>
      <c r="G32007" t="s">
        <v>155</v>
      </c>
    </row>
    <row r="32008" spans="1:7" x14ac:dyDescent="0.35">
      <c r="A32008">
        <v>45.628705166687702</v>
      </c>
      <c r="B32008">
        <v>2.7812499320129999E-4</v>
      </c>
      <c r="C32008">
        <v>305.007887406782</v>
      </c>
      <c r="E32008">
        <v>305.007887406782</v>
      </c>
      <c r="G32008" t="s">
        <v>155</v>
      </c>
    </row>
    <row r="32009" spans="1:7" x14ac:dyDescent="0.35">
      <c r="A32009">
        <v>45.628710440127101</v>
      </c>
      <c r="B32009">
        <v>2.8339843265710001E-4</v>
      </c>
      <c r="C32009">
        <v>305.00916914506303</v>
      </c>
      <c r="E32009">
        <v>305.00916914506303</v>
      </c>
      <c r="G32009" t="s">
        <v>155</v>
      </c>
    </row>
    <row r="32010" spans="1:7" x14ac:dyDescent="0.35">
      <c r="A32010">
        <v>45.628715713566599</v>
      </c>
      <c r="B32010">
        <v>2.8867187211290002E-4</v>
      </c>
      <c r="C32010">
        <v>305.01071999289701</v>
      </c>
      <c r="E32010">
        <v>305.01071999289701</v>
      </c>
      <c r="G32010" t="s">
        <v>155</v>
      </c>
    </row>
    <row r="32011" spans="1:7" x14ac:dyDescent="0.35">
      <c r="A32011">
        <v>45.628720987005998</v>
      </c>
      <c r="B32011">
        <v>2.9394531156860001E-4</v>
      </c>
      <c r="C32011">
        <v>305.01255382190999</v>
      </c>
      <c r="E32011">
        <v>305.01255382190999</v>
      </c>
      <c r="G32011" t="s">
        <v>155</v>
      </c>
    </row>
    <row r="32012" spans="1:7" x14ac:dyDescent="0.35">
      <c r="A32012">
        <v>45.628726260445497</v>
      </c>
      <c r="B32012">
        <v>2.9921875102440003E-4</v>
      </c>
      <c r="C32012">
        <v>305.01467756791499</v>
      </c>
      <c r="E32012">
        <v>305.01467756791499</v>
      </c>
      <c r="G32012" t="s">
        <v>155</v>
      </c>
    </row>
    <row r="32013" spans="1:7" x14ac:dyDescent="0.35">
      <c r="A32013">
        <v>45.628731533885002</v>
      </c>
      <c r="B32013">
        <v>3.0449219048019998E-4</v>
      </c>
      <c r="C32013">
        <v>305.01710648970101</v>
      </c>
      <c r="E32013">
        <v>305.01710648970101</v>
      </c>
      <c r="G32013" t="s">
        <v>155</v>
      </c>
    </row>
    <row r="32014" spans="1:7" x14ac:dyDescent="0.35">
      <c r="A32014">
        <v>45.628736807324401</v>
      </c>
      <c r="B32014">
        <v>3.09765629936E-4</v>
      </c>
      <c r="C32014">
        <v>305.01984197443102</v>
      </c>
      <c r="E32014">
        <v>305.01984197443102</v>
      </c>
      <c r="G32014" t="s">
        <v>155</v>
      </c>
    </row>
    <row r="32015" spans="1:7" x14ac:dyDescent="0.35">
      <c r="A32015">
        <v>45.628742080763899</v>
      </c>
      <c r="B32015">
        <v>3.1503906939169999E-4</v>
      </c>
      <c r="C32015">
        <v>305.02289928089402</v>
      </c>
      <c r="E32015">
        <v>305.02289928089402</v>
      </c>
      <c r="G32015" t="s">
        <v>155</v>
      </c>
    </row>
    <row r="32016" spans="1:7" x14ac:dyDescent="0.35">
      <c r="A32016">
        <v>45.628747354203298</v>
      </c>
      <c r="B32016">
        <v>3.203125088475E-4</v>
      </c>
      <c r="C32016">
        <v>305.02627702192802</v>
      </c>
      <c r="E32016">
        <v>305.02627702192802</v>
      </c>
      <c r="G32016" t="s">
        <v>155</v>
      </c>
    </row>
    <row r="32017" spans="1:7" x14ac:dyDescent="0.35">
      <c r="A32017">
        <v>45.628748672548603</v>
      </c>
      <c r="B32017">
        <v>3.2163085415950002E-4</v>
      </c>
      <c r="C32017">
        <v>305.02714538574202</v>
      </c>
      <c r="E32017">
        <v>305.02714538574202</v>
      </c>
      <c r="G32017" t="s">
        <v>155</v>
      </c>
    </row>
    <row r="32018" spans="1:7" x14ac:dyDescent="0.35">
      <c r="A32018">
        <v>45.628749990923097</v>
      </c>
      <c r="B32018">
        <v>3.2294922857539998E-4</v>
      </c>
      <c r="C32018">
        <v>305.02803039550702</v>
      </c>
      <c r="E32018">
        <v>305.02803039550702</v>
      </c>
      <c r="G32018" t="s">
        <v>155</v>
      </c>
    </row>
    <row r="32019" spans="1:7" x14ac:dyDescent="0.35">
      <c r="A32019">
        <v>45.628751968441001</v>
      </c>
      <c r="B32019">
        <v>3.2492674654339997E-4</v>
      </c>
      <c r="C32019">
        <v>305.029409235174</v>
      </c>
      <c r="E32019">
        <v>305.029409235174</v>
      </c>
      <c r="G32019" t="s">
        <v>155</v>
      </c>
    </row>
    <row r="32020" spans="1:7" x14ac:dyDescent="0.35">
      <c r="A32020">
        <v>45.628754934761602</v>
      </c>
      <c r="B32020">
        <v>3.2789306715129998E-4</v>
      </c>
      <c r="C32020">
        <v>305.03158291903401</v>
      </c>
      <c r="E32020">
        <v>305.03158291903401</v>
      </c>
      <c r="G32020" t="s">
        <v>155</v>
      </c>
    </row>
    <row r="32021" spans="1:7" x14ac:dyDescent="0.35">
      <c r="A32021">
        <v>45.628757901082203</v>
      </c>
      <c r="B32021">
        <v>3.3085938775909997E-4</v>
      </c>
      <c r="C32021">
        <v>305.03386896306802</v>
      </c>
      <c r="E32021">
        <v>305.03386896306802</v>
      </c>
      <c r="G32021" t="s">
        <v>155</v>
      </c>
    </row>
    <row r="32022" spans="1:7" x14ac:dyDescent="0.35">
      <c r="A32022">
        <v>45.6287608673737</v>
      </c>
      <c r="B32022">
        <v>3.3382567926309997E-4</v>
      </c>
      <c r="C32022">
        <v>305.036265980113</v>
      </c>
      <c r="E32022">
        <v>305.036265980113</v>
      </c>
      <c r="G32022" t="s">
        <v>155</v>
      </c>
    </row>
    <row r="32023" spans="1:7" x14ac:dyDescent="0.35">
      <c r="A32023">
        <v>45.628761608968397</v>
      </c>
      <c r="B32023">
        <v>3.3456727396690003E-4</v>
      </c>
      <c r="C32023">
        <v>305.03686939586203</v>
      </c>
      <c r="E32023">
        <v>305.03686939586203</v>
      </c>
      <c r="G32023" t="s">
        <v>155</v>
      </c>
    </row>
    <row r="32024" spans="1:7" x14ac:dyDescent="0.35">
      <c r="A32024">
        <v>45.628762721316797</v>
      </c>
      <c r="B32024">
        <v>3.3567962236699997E-4</v>
      </c>
      <c r="C32024">
        <v>305.03779879483301</v>
      </c>
      <c r="E32024">
        <v>305.03779879483301</v>
      </c>
      <c r="G32024" t="s">
        <v>155</v>
      </c>
    </row>
    <row r="32025" spans="1:7" x14ac:dyDescent="0.35">
      <c r="A32025">
        <v>45.6287643898685</v>
      </c>
      <c r="B32025">
        <v>3.3734817407090001E-4</v>
      </c>
      <c r="C32025">
        <v>305.03922341086599</v>
      </c>
      <c r="E32025">
        <v>305.03922341086599</v>
      </c>
      <c r="G32025" t="s">
        <v>155</v>
      </c>
    </row>
    <row r="32026" spans="1:7" x14ac:dyDescent="0.35">
      <c r="A32026">
        <v>45.628766892681597</v>
      </c>
      <c r="B32026">
        <v>3.3985098707479998E-4</v>
      </c>
      <c r="C32026">
        <v>305.04144009676799</v>
      </c>
      <c r="E32026">
        <v>305.04144009676799</v>
      </c>
      <c r="G32026" t="s">
        <v>155</v>
      </c>
    </row>
    <row r="32027" spans="1:7" x14ac:dyDescent="0.35">
      <c r="A32027">
        <v>45.628770646930199</v>
      </c>
      <c r="B32027">
        <v>3.4360523568460001E-4</v>
      </c>
      <c r="C32027">
        <v>305.04495239257801</v>
      </c>
      <c r="E32027">
        <v>305.04495239257801</v>
      </c>
      <c r="G32027" t="s">
        <v>155</v>
      </c>
    </row>
    <row r="32028" spans="1:7" x14ac:dyDescent="0.35">
      <c r="A32028">
        <v>45.628774401149698</v>
      </c>
      <c r="B32028">
        <v>3.4735945519049998E-4</v>
      </c>
      <c r="C32028">
        <v>305.04865334250701</v>
      </c>
      <c r="E32028">
        <v>305.04865334250701</v>
      </c>
      <c r="G32028" t="s">
        <v>155</v>
      </c>
    </row>
    <row r="32029" spans="1:7" x14ac:dyDescent="0.35">
      <c r="A32029">
        <v>45.628778155398301</v>
      </c>
      <c r="B32029">
        <v>3.5111370380030001E-4</v>
      </c>
      <c r="C32029">
        <v>305.05256097966901</v>
      </c>
      <c r="E32029">
        <v>305.05256097966901</v>
      </c>
      <c r="G32029" t="s">
        <v>155</v>
      </c>
    </row>
    <row r="32030" spans="1:7" x14ac:dyDescent="0.35">
      <c r="A32030">
        <v>45.6287819096178</v>
      </c>
      <c r="B32030">
        <v>3.5486792330629999E-4</v>
      </c>
      <c r="C32030">
        <v>305.05665310946301</v>
      </c>
      <c r="E32030">
        <v>305.05665310946301</v>
      </c>
      <c r="G32030" t="s">
        <v>155</v>
      </c>
    </row>
    <row r="32031" spans="1:7" x14ac:dyDescent="0.35">
      <c r="A32031">
        <v>45.628787540976099</v>
      </c>
      <c r="B32031">
        <v>3.6049928166899999E-4</v>
      </c>
      <c r="C32031">
        <v>305.06326155228999</v>
      </c>
      <c r="E32031">
        <v>305.06326155228999</v>
      </c>
      <c r="G32031" t="s">
        <v>155</v>
      </c>
    </row>
    <row r="32032" spans="1:7" x14ac:dyDescent="0.35">
      <c r="A32032">
        <v>45.628793172334497</v>
      </c>
      <c r="B32032">
        <v>3.6613064003169999E-4</v>
      </c>
      <c r="C32032">
        <v>305.07034163041499</v>
      </c>
      <c r="E32032">
        <v>305.07034163041499</v>
      </c>
      <c r="G32032" t="s">
        <v>155</v>
      </c>
    </row>
    <row r="32033" spans="1:7" x14ac:dyDescent="0.35">
      <c r="A32033">
        <v>45.628798803692902</v>
      </c>
      <c r="B32033">
        <v>3.7176199839450002E-4</v>
      </c>
      <c r="C32033">
        <v>305.07790721546502</v>
      </c>
      <c r="E32033">
        <v>305.07790721546502</v>
      </c>
      <c r="G32033" t="s">
        <v>155</v>
      </c>
    </row>
    <row r="32034" spans="1:7" x14ac:dyDescent="0.35">
      <c r="A32034">
        <v>45.628804435022097</v>
      </c>
      <c r="B32034">
        <v>3.7739332765339997E-4</v>
      </c>
      <c r="C32034">
        <v>305.08595969460202</v>
      </c>
      <c r="E32034">
        <v>305.08595969460202</v>
      </c>
      <c r="G32034" t="s">
        <v>155</v>
      </c>
    </row>
    <row r="32035" spans="1:7" x14ac:dyDescent="0.35">
      <c r="A32035">
        <v>45.628810066380503</v>
      </c>
      <c r="B32035">
        <v>3.8302468601609998E-4</v>
      </c>
      <c r="C32035">
        <v>305.09451987526597</v>
      </c>
      <c r="E32035">
        <v>305.09451987526597</v>
      </c>
      <c r="G32035" t="s">
        <v>155</v>
      </c>
    </row>
    <row r="32036" spans="1:7" x14ac:dyDescent="0.35">
      <c r="A32036">
        <v>45.6288114742201</v>
      </c>
      <c r="B32036">
        <v>3.8443252560679998E-4</v>
      </c>
      <c r="C32036">
        <v>305.09669633345101</v>
      </c>
      <c r="E32036">
        <v>305.09669633345101</v>
      </c>
      <c r="G32036" t="s">
        <v>155</v>
      </c>
    </row>
    <row r="32037" spans="1:7" x14ac:dyDescent="0.35">
      <c r="A32037">
        <v>45.628813585994003</v>
      </c>
      <c r="B32037">
        <v>3.8654429954469998E-4</v>
      </c>
      <c r="C32037">
        <v>305.10003245960502</v>
      </c>
      <c r="E32037">
        <v>305.10003245960502</v>
      </c>
      <c r="G32037" t="s">
        <v>155</v>
      </c>
    </row>
    <row r="32038" spans="1:7" x14ac:dyDescent="0.35">
      <c r="A32038">
        <v>45.628816753625799</v>
      </c>
      <c r="B32038">
        <v>3.8971193134779998E-4</v>
      </c>
      <c r="C32038">
        <v>305.105191317471</v>
      </c>
      <c r="E32038">
        <v>305.105191317471</v>
      </c>
      <c r="G32038" t="s">
        <v>155</v>
      </c>
    </row>
    <row r="32039" spans="1:7" x14ac:dyDescent="0.35">
      <c r="A32039">
        <v>45.628819921257602</v>
      </c>
      <c r="B32039">
        <v>3.9287956315089999E-4</v>
      </c>
      <c r="C32039">
        <v>305.110523570667</v>
      </c>
      <c r="E32039">
        <v>305.110523570667</v>
      </c>
      <c r="G32039" t="s">
        <v>155</v>
      </c>
    </row>
    <row r="32040" spans="1:7" x14ac:dyDescent="0.35">
      <c r="A32040">
        <v>45.628823088889398</v>
      </c>
      <c r="B32040">
        <v>3.96047194954E-4</v>
      </c>
      <c r="C32040">
        <v>305.11602367054297</v>
      </c>
      <c r="E32040">
        <v>305.11602367054297</v>
      </c>
      <c r="G32040" t="s">
        <v>155</v>
      </c>
    </row>
    <row r="32041" spans="1:7" x14ac:dyDescent="0.35">
      <c r="A32041">
        <v>45.628823880804703</v>
      </c>
      <c r="B32041">
        <v>3.9683911018070003E-4</v>
      </c>
      <c r="C32041">
        <v>305.11741360751</v>
      </c>
      <c r="E32041">
        <v>305.11741360751</v>
      </c>
      <c r="G32041" t="s">
        <v>155</v>
      </c>
    </row>
    <row r="32042" spans="1:7" x14ac:dyDescent="0.35">
      <c r="A32042">
        <v>45.628824672690797</v>
      </c>
      <c r="B32042">
        <v>3.976309963036E-4</v>
      </c>
      <c r="C32042">
        <v>305.11881048029102</v>
      </c>
      <c r="E32042">
        <v>305.11881048029102</v>
      </c>
      <c r="G32042" t="s">
        <v>155</v>
      </c>
    </row>
    <row r="32043" spans="1:7" x14ac:dyDescent="0.35">
      <c r="A32043">
        <v>45.628825860563602</v>
      </c>
      <c r="B32043">
        <v>3.9881886914369999E-4</v>
      </c>
      <c r="C32043">
        <v>305.12092590332003</v>
      </c>
      <c r="E32043">
        <v>305.12092590332003</v>
      </c>
      <c r="G32043" t="s">
        <v>155</v>
      </c>
    </row>
    <row r="32044" spans="1:7" x14ac:dyDescent="0.35">
      <c r="A32044">
        <v>45.628827642358303</v>
      </c>
      <c r="B32044">
        <v>4.0060066385190003E-4</v>
      </c>
      <c r="C32044">
        <v>305.124155217951</v>
      </c>
      <c r="E32044">
        <v>305.124155217951</v>
      </c>
      <c r="G32044" t="s">
        <v>155</v>
      </c>
    </row>
    <row r="32045" spans="1:7" x14ac:dyDescent="0.35">
      <c r="A32045">
        <v>45.628830315050401</v>
      </c>
      <c r="B32045">
        <v>4.0327335591420002E-4</v>
      </c>
      <c r="C32045">
        <v>305.12913374467303</v>
      </c>
      <c r="E32045">
        <v>305.12913374467303</v>
      </c>
      <c r="G32045" t="s">
        <v>155</v>
      </c>
    </row>
    <row r="32046" spans="1:7" x14ac:dyDescent="0.35">
      <c r="A32046">
        <v>45.628832987742499</v>
      </c>
      <c r="B32046">
        <v>4.0594604797659998E-4</v>
      </c>
      <c r="C32046">
        <v>305.13423156738202</v>
      </c>
      <c r="E32046">
        <v>305.13423156738202</v>
      </c>
      <c r="G32046" t="s">
        <v>155</v>
      </c>
    </row>
    <row r="32047" spans="1:7" x14ac:dyDescent="0.35">
      <c r="A32047">
        <v>45.628835660434497</v>
      </c>
      <c r="B32047">
        <v>4.0861874003889998E-4</v>
      </c>
      <c r="C32047">
        <v>305.139458396218</v>
      </c>
      <c r="E32047">
        <v>305.139458396218</v>
      </c>
      <c r="G32047" t="s">
        <v>155</v>
      </c>
    </row>
    <row r="32048" spans="1:7" x14ac:dyDescent="0.35">
      <c r="A32048">
        <v>45.628838333126602</v>
      </c>
      <c r="B32048">
        <v>4.1129143210120003E-4</v>
      </c>
      <c r="C32048">
        <v>305.14481284401597</v>
      </c>
      <c r="E32048">
        <v>305.14481284401597</v>
      </c>
      <c r="G32048" t="s">
        <v>155</v>
      </c>
    </row>
    <row r="32049" spans="1:7" x14ac:dyDescent="0.35">
      <c r="A32049">
        <v>45.628842342179198</v>
      </c>
      <c r="B32049">
        <v>4.1530048474660002E-4</v>
      </c>
      <c r="C32049">
        <v>305.15313720703102</v>
      </c>
      <c r="E32049">
        <v>305.15313720703102</v>
      </c>
      <c r="G32049" t="s">
        <v>155</v>
      </c>
    </row>
    <row r="32050" spans="1:7" x14ac:dyDescent="0.35">
      <c r="A32050">
        <v>45.628846351202803</v>
      </c>
      <c r="B32050">
        <v>4.1930950828819997E-4</v>
      </c>
      <c r="C32050">
        <v>305.16175981001402</v>
      </c>
      <c r="E32050">
        <v>305.16175981001402</v>
      </c>
      <c r="G32050" t="s">
        <v>155</v>
      </c>
    </row>
    <row r="32051" spans="1:7" x14ac:dyDescent="0.35">
      <c r="A32051">
        <v>45.628850360255399</v>
      </c>
      <c r="B32051">
        <v>4.2331856093360003E-4</v>
      </c>
      <c r="C32051">
        <v>305.17068342728999</v>
      </c>
      <c r="E32051">
        <v>305.17068342728999</v>
      </c>
      <c r="G32051" t="s">
        <v>155</v>
      </c>
    </row>
    <row r="32052" spans="1:7" x14ac:dyDescent="0.35">
      <c r="A32052">
        <v>45.628854369278997</v>
      </c>
      <c r="B32052">
        <v>4.2732758447519998E-4</v>
      </c>
      <c r="C32052">
        <v>305.17991083318498</v>
      </c>
      <c r="E32052">
        <v>305.17991083318498</v>
      </c>
      <c r="G32052" t="s">
        <v>155</v>
      </c>
    </row>
    <row r="32053" spans="1:7" x14ac:dyDescent="0.35">
      <c r="A32053">
        <v>45.6288583783316</v>
      </c>
      <c r="B32053">
        <v>4.3133663712059998E-4</v>
      </c>
      <c r="C32053">
        <v>305.189453125</v>
      </c>
      <c r="E32053">
        <v>305.189453125</v>
      </c>
      <c r="G32053" t="s">
        <v>155</v>
      </c>
    </row>
    <row r="32054" spans="1:7" x14ac:dyDescent="0.35">
      <c r="A32054">
        <v>45.628862387355099</v>
      </c>
      <c r="B32054">
        <v>4.3534566066219998E-4</v>
      </c>
      <c r="C32054">
        <v>305.19930336692101</v>
      </c>
      <c r="E32054">
        <v>305.19930336692101</v>
      </c>
      <c r="G32054" t="s">
        <v>155</v>
      </c>
    </row>
    <row r="32055" spans="1:7" x14ac:dyDescent="0.35">
      <c r="A32055">
        <v>45.628866396407801</v>
      </c>
      <c r="B32055">
        <v>4.3935471330759998E-4</v>
      </c>
      <c r="C32055">
        <v>305.20947543057503</v>
      </c>
      <c r="E32055">
        <v>305.20947543057503</v>
      </c>
      <c r="G32055" t="s">
        <v>155</v>
      </c>
    </row>
    <row r="32056" spans="1:7" x14ac:dyDescent="0.35">
      <c r="A32056">
        <v>45.6288704054313</v>
      </c>
      <c r="B32056">
        <v>4.4336373684919999E-4</v>
      </c>
      <c r="C32056">
        <v>305.21997763893802</v>
      </c>
      <c r="E32056">
        <v>305.21997763893802</v>
      </c>
      <c r="G32056" t="s">
        <v>155</v>
      </c>
    </row>
    <row r="32057" spans="1:7" x14ac:dyDescent="0.35">
      <c r="A32057">
        <v>45.6288764189812</v>
      </c>
      <c r="B32057">
        <v>4.4937728671349999E-4</v>
      </c>
      <c r="C32057">
        <v>305.23646545410099</v>
      </c>
      <c r="E32057">
        <v>305.23646545410099</v>
      </c>
      <c r="G32057" t="s">
        <v>155</v>
      </c>
    </row>
    <row r="32058" spans="1:7" x14ac:dyDescent="0.35">
      <c r="A32058">
        <v>45.628877922397798</v>
      </c>
      <c r="B32058">
        <v>4.5088070328340002E-4</v>
      </c>
      <c r="C32058">
        <v>305.24063526500299</v>
      </c>
      <c r="E32058">
        <v>305.24063526500299</v>
      </c>
      <c r="G32058" t="s">
        <v>155</v>
      </c>
    </row>
    <row r="32059" spans="1:7" x14ac:dyDescent="0.35">
      <c r="A32059">
        <v>45.6288794257852</v>
      </c>
      <c r="B32059">
        <v>4.5238409074949999E-4</v>
      </c>
      <c r="C32059">
        <v>305.24485223943498</v>
      </c>
      <c r="E32059">
        <v>305.24485223943498</v>
      </c>
      <c r="G32059" t="s">
        <v>155</v>
      </c>
    </row>
    <row r="32060" spans="1:7" x14ac:dyDescent="0.35">
      <c r="A32060">
        <v>45.6288816808664</v>
      </c>
      <c r="B32060">
        <v>4.5463917194860001E-4</v>
      </c>
      <c r="C32060">
        <v>305.25128451260599</v>
      </c>
      <c r="E32060">
        <v>305.25128451260599</v>
      </c>
      <c r="G32060" t="s">
        <v>155</v>
      </c>
    </row>
    <row r="32061" spans="1:7" x14ac:dyDescent="0.35">
      <c r="A32061">
        <v>45.628883935947599</v>
      </c>
      <c r="B32061">
        <v>4.5689425314770002E-4</v>
      </c>
      <c r="C32061">
        <v>305.25781804864999</v>
      </c>
      <c r="E32061">
        <v>305.25781804864999</v>
      </c>
      <c r="G32061" t="s">
        <v>155</v>
      </c>
    </row>
    <row r="32062" spans="1:7" x14ac:dyDescent="0.35">
      <c r="A32062">
        <v>45.628886191028798</v>
      </c>
      <c r="B32062">
        <v>4.5914933434679998E-4</v>
      </c>
      <c r="C32062">
        <v>305.26446255770497</v>
      </c>
      <c r="E32062">
        <v>305.26446255770497</v>
      </c>
      <c r="G32062" t="s">
        <v>155</v>
      </c>
    </row>
    <row r="32063" spans="1:7" x14ac:dyDescent="0.35">
      <c r="A32063">
        <v>45.628888446109997</v>
      </c>
      <c r="B32063">
        <v>4.6140441554589999E-4</v>
      </c>
      <c r="C32063">
        <v>305.27121526544698</v>
      </c>
      <c r="E32063">
        <v>305.27121526544698</v>
      </c>
      <c r="G32063" t="s">
        <v>155</v>
      </c>
    </row>
    <row r="32064" spans="1:7" x14ac:dyDescent="0.35">
      <c r="A32064">
        <v>45.628890701191203</v>
      </c>
      <c r="B32064">
        <v>4.6365949674500001E-4</v>
      </c>
      <c r="C32064">
        <v>305.278077559037</v>
      </c>
      <c r="E32064">
        <v>305.278077559037</v>
      </c>
      <c r="G32064" t="s">
        <v>155</v>
      </c>
    </row>
    <row r="32065" spans="1:7" x14ac:dyDescent="0.35">
      <c r="A32065">
        <v>45.628892956272402</v>
      </c>
      <c r="B32065">
        <v>4.6591457794419998E-4</v>
      </c>
      <c r="C32065">
        <v>305.28504666415103</v>
      </c>
      <c r="E32065">
        <v>305.28504666415103</v>
      </c>
      <c r="G32065" t="s">
        <v>155</v>
      </c>
    </row>
    <row r="32066" spans="1:7" x14ac:dyDescent="0.35">
      <c r="A32066">
        <v>45.628895211353601</v>
      </c>
      <c r="B32066">
        <v>4.681696591433E-4</v>
      </c>
      <c r="C32066">
        <v>305.29213506525201</v>
      </c>
      <c r="E32066">
        <v>305.29213506525201</v>
      </c>
      <c r="G32066" t="s">
        <v>155</v>
      </c>
    </row>
    <row r="32067" spans="1:7" x14ac:dyDescent="0.35">
      <c r="A32067">
        <v>45.6288974664348</v>
      </c>
      <c r="B32067">
        <v>4.7042474034240001E-4</v>
      </c>
      <c r="C32067">
        <v>305.29933027787598</v>
      </c>
      <c r="E32067">
        <v>305.29933027787598</v>
      </c>
      <c r="G32067" t="s">
        <v>155</v>
      </c>
    </row>
    <row r="32068" spans="1:7" x14ac:dyDescent="0.35">
      <c r="A32068">
        <v>45.628899721545103</v>
      </c>
      <c r="B32068">
        <v>4.7267985064530001E-4</v>
      </c>
      <c r="C32068">
        <v>305.30663368918601</v>
      </c>
      <c r="E32068">
        <v>305.30663368918601</v>
      </c>
      <c r="G32068" t="s">
        <v>155</v>
      </c>
    </row>
    <row r="32069" spans="1:7" x14ac:dyDescent="0.35">
      <c r="A32069">
        <v>45.628901976626302</v>
      </c>
      <c r="B32069">
        <v>4.7493493184440003E-4</v>
      </c>
      <c r="C32069">
        <v>305.31405639648398</v>
      </c>
      <c r="E32069">
        <v>305.31405639648398</v>
      </c>
      <c r="G32069" t="s">
        <v>155</v>
      </c>
    </row>
    <row r="32070" spans="1:7" x14ac:dyDescent="0.35">
      <c r="A32070">
        <v>45.628904231707502</v>
      </c>
      <c r="B32070">
        <v>4.7719001304349999E-4</v>
      </c>
      <c r="C32070">
        <v>305.32159423828102</v>
      </c>
      <c r="E32070">
        <v>305.32159423828102</v>
      </c>
      <c r="G32070" t="s">
        <v>155</v>
      </c>
    </row>
    <row r="32071" spans="1:7" x14ac:dyDescent="0.35">
      <c r="A32071">
        <v>45.6289076143293</v>
      </c>
      <c r="B32071">
        <v>4.8057263484219999E-4</v>
      </c>
      <c r="C32071">
        <v>305.33314930308899</v>
      </c>
      <c r="E32071">
        <v>305.33314930308899</v>
      </c>
      <c r="G32071" t="s">
        <v>155</v>
      </c>
    </row>
    <row r="32072" spans="1:7" x14ac:dyDescent="0.35">
      <c r="A32072">
        <v>45.628910996951099</v>
      </c>
      <c r="B32072">
        <v>4.8395525664089999E-4</v>
      </c>
      <c r="C32072">
        <v>305.34497347745003</v>
      </c>
      <c r="E32072">
        <v>305.34497347745003</v>
      </c>
      <c r="G32072" t="s">
        <v>155</v>
      </c>
    </row>
    <row r="32073" spans="1:7" x14ac:dyDescent="0.35">
      <c r="A32073">
        <v>45.628914379572898</v>
      </c>
      <c r="B32073">
        <v>4.8733787843949997E-4</v>
      </c>
      <c r="C32073">
        <v>305.35705705122501</v>
      </c>
      <c r="E32073">
        <v>305.35705705122501</v>
      </c>
      <c r="G32073" t="s">
        <v>155</v>
      </c>
    </row>
    <row r="32074" spans="1:7" x14ac:dyDescent="0.35">
      <c r="A32074">
        <v>45.628919453534699</v>
      </c>
      <c r="B32074">
        <v>4.924118402414E-4</v>
      </c>
      <c r="C32074">
        <v>305.37578513405498</v>
      </c>
      <c r="E32074">
        <v>305.37578513405498</v>
      </c>
      <c r="G32074" t="s">
        <v>155</v>
      </c>
    </row>
    <row r="32075" spans="1:7" x14ac:dyDescent="0.35">
      <c r="A32075">
        <v>45.628924527438301</v>
      </c>
      <c r="B32075">
        <v>4.9748574383550001E-4</v>
      </c>
      <c r="C32075">
        <v>305.39512079412202</v>
      </c>
      <c r="E32075">
        <v>305.39512079412202</v>
      </c>
      <c r="G32075" t="s">
        <v>155</v>
      </c>
    </row>
    <row r="32076" spans="1:7" x14ac:dyDescent="0.35">
      <c r="A32076">
        <v>45.628929601400102</v>
      </c>
      <c r="B32076">
        <v>5.0255970563729997E-4</v>
      </c>
      <c r="C32076">
        <v>305.41508206454102</v>
      </c>
      <c r="E32076">
        <v>305.41508206454102</v>
      </c>
      <c r="G32076" t="s">
        <v>155</v>
      </c>
    </row>
    <row r="32077" spans="1:7" x14ac:dyDescent="0.35">
      <c r="A32077">
        <v>45.628934675361897</v>
      </c>
      <c r="B32077">
        <v>5.076336674392E-4</v>
      </c>
      <c r="C32077">
        <v>305.435660622336</v>
      </c>
      <c r="E32077">
        <v>305.435660622336</v>
      </c>
      <c r="G32077" t="s">
        <v>155</v>
      </c>
    </row>
    <row r="32078" spans="1:7" x14ac:dyDescent="0.35">
      <c r="A32078">
        <v>45.628935943823301</v>
      </c>
      <c r="B32078">
        <v>5.0890212878580005E-4</v>
      </c>
      <c r="C32078">
        <v>305.440840287642</v>
      </c>
      <c r="E32078">
        <v>305.440840287642</v>
      </c>
      <c r="G32078" t="s">
        <v>155</v>
      </c>
    </row>
    <row r="32079" spans="1:7" x14ac:dyDescent="0.35">
      <c r="A32079">
        <v>45.6289378465735</v>
      </c>
      <c r="B32079">
        <v>5.1080487901339995E-4</v>
      </c>
      <c r="C32079">
        <v>305.44870549982198</v>
      </c>
      <c r="E32079">
        <v>305.44870549982198</v>
      </c>
      <c r="G32079" t="s">
        <v>155</v>
      </c>
    </row>
    <row r="32080" spans="1:7" x14ac:dyDescent="0.35">
      <c r="A32080">
        <v>45.628940700611501</v>
      </c>
      <c r="B32080">
        <v>5.1365891704329997E-4</v>
      </c>
      <c r="C32080">
        <v>305.46071139248897</v>
      </c>
      <c r="E32080">
        <v>305.46071139248897</v>
      </c>
      <c r="G32080" t="s">
        <v>155</v>
      </c>
    </row>
    <row r="32081" spans="1:7" x14ac:dyDescent="0.35">
      <c r="A32081">
        <v>45.628943554707803</v>
      </c>
      <c r="B32081">
        <v>5.1651301328090005E-4</v>
      </c>
      <c r="C32081">
        <v>305.47290732643802</v>
      </c>
      <c r="E32081">
        <v>305.47290732643802</v>
      </c>
      <c r="G32081" t="s">
        <v>155</v>
      </c>
    </row>
    <row r="32082" spans="1:7" x14ac:dyDescent="0.35">
      <c r="A32082">
        <v>45.628946408803998</v>
      </c>
      <c r="B32082">
        <v>5.1936710951839995E-4</v>
      </c>
      <c r="C32082">
        <v>305.485314109108</v>
      </c>
      <c r="E32082">
        <v>305.485314109108</v>
      </c>
      <c r="G32082" t="s">
        <v>155</v>
      </c>
    </row>
    <row r="32083" spans="1:7" x14ac:dyDescent="0.35">
      <c r="A32083">
        <v>45.6289492629002</v>
      </c>
      <c r="B32083">
        <v>5.2222120575600003E-4</v>
      </c>
      <c r="C32083">
        <v>305.49792341752402</v>
      </c>
      <c r="E32083">
        <v>305.49792341752402</v>
      </c>
      <c r="G32083" t="s">
        <v>155</v>
      </c>
    </row>
    <row r="32084" spans="1:7" x14ac:dyDescent="0.35">
      <c r="A32084">
        <v>45.628952116996501</v>
      </c>
      <c r="B32084">
        <v>5.250753019936E-4</v>
      </c>
      <c r="C32084">
        <v>305.51073941317401</v>
      </c>
      <c r="E32084">
        <v>305.51073941317401</v>
      </c>
      <c r="G32084" t="s">
        <v>155</v>
      </c>
    </row>
    <row r="32085" spans="1:7" x14ac:dyDescent="0.35">
      <c r="A32085">
        <v>45.628954971092703</v>
      </c>
      <c r="B32085">
        <v>5.2792939823119998E-4</v>
      </c>
      <c r="C32085">
        <v>305.52376487038299</v>
      </c>
      <c r="E32085">
        <v>305.52376487038299</v>
      </c>
      <c r="G32085" t="s">
        <v>155</v>
      </c>
    </row>
    <row r="32086" spans="1:7" x14ac:dyDescent="0.35">
      <c r="A32086">
        <v>45.628956041357</v>
      </c>
      <c r="B32086">
        <v>5.2899966249239996E-4</v>
      </c>
      <c r="C32086">
        <v>305.52867542613598</v>
      </c>
      <c r="E32086">
        <v>305.52867542613598</v>
      </c>
      <c r="G32086" t="s">
        <v>155</v>
      </c>
    </row>
    <row r="32087" spans="1:7" x14ac:dyDescent="0.35">
      <c r="A32087">
        <v>45.628957646782503</v>
      </c>
      <c r="B32087">
        <v>5.3060508798799999E-4</v>
      </c>
      <c r="C32087">
        <v>305.53611061789701</v>
      </c>
      <c r="E32087">
        <v>305.53611061789701</v>
      </c>
      <c r="G32087" t="s">
        <v>155</v>
      </c>
    </row>
    <row r="32088" spans="1:7" x14ac:dyDescent="0.35">
      <c r="A32088">
        <v>45.6289600549498</v>
      </c>
      <c r="B32088">
        <v>5.3301325533530004E-4</v>
      </c>
      <c r="C32088">
        <v>305.547417380593</v>
      </c>
      <c r="E32088">
        <v>305.547417380593</v>
      </c>
      <c r="G32088" t="s">
        <v>155</v>
      </c>
    </row>
    <row r="32089" spans="1:7" x14ac:dyDescent="0.35">
      <c r="A32089">
        <v>45.6289636671426</v>
      </c>
      <c r="B32089">
        <v>5.3662544814860004E-4</v>
      </c>
      <c r="C32089">
        <v>305.56471113725098</v>
      </c>
      <c r="E32089">
        <v>305.56471113725098</v>
      </c>
      <c r="G32089" t="s">
        <v>155</v>
      </c>
    </row>
    <row r="32090" spans="1:7" x14ac:dyDescent="0.35">
      <c r="A32090">
        <v>45.628967279335399</v>
      </c>
      <c r="B32090">
        <v>5.40237640962E-4</v>
      </c>
      <c r="C32090">
        <v>305.58235168457003</v>
      </c>
      <c r="E32090">
        <v>305.58235168457003</v>
      </c>
      <c r="G32090" t="s">
        <v>155</v>
      </c>
    </row>
    <row r="32091" spans="1:7" x14ac:dyDescent="0.35">
      <c r="A32091">
        <v>45.628970891586498</v>
      </c>
      <c r="B32091">
        <v>5.4384989198289998E-4</v>
      </c>
      <c r="C32091">
        <v>305.60033208673599</v>
      </c>
      <c r="E32091">
        <v>305.60033208673599</v>
      </c>
      <c r="G32091" t="s">
        <v>155</v>
      </c>
    </row>
    <row r="32092" spans="1:7" x14ac:dyDescent="0.35">
      <c r="A32092">
        <v>45.628974503779297</v>
      </c>
      <c r="B32092">
        <v>5.4746208479619998E-4</v>
      </c>
      <c r="C32092">
        <v>305.61866482821301</v>
      </c>
      <c r="E32092">
        <v>305.61866482821301</v>
      </c>
      <c r="G32092" t="s">
        <v>155</v>
      </c>
    </row>
    <row r="32093" spans="1:7" x14ac:dyDescent="0.35">
      <c r="A32093">
        <v>45.628978115972103</v>
      </c>
      <c r="B32093">
        <v>5.5107427760949998E-4</v>
      </c>
      <c r="C32093">
        <v>305.63734990900201</v>
      </c>
      <c r="E32093">
        <v>305.63734990900201</v>
      </c>
      <c r="G32093" t="s">
        <v>155</v>
      </c>
    </row>
    <row r="32094" spans="1:7" x14ac:dyDescent="0.35">
      <c r="A32094">
        <v>45.628981728164902</v>
      </c>
      <c r="B32094">
        <v>5.5468647042279998E-4</v>
      </c>
      <c r="C32094">
        <v>305.65639010342602</v>
      </c>
      <c r="E32094">
        <v>305.65639010342602</v>
      </c>
      <c r="G32094" t="s">
        <v>155</v>
      </c>
    </row>
    <row r="32095" spans="1:7" x14ac:dyDescent="0.35">
      <c r="A32095">
        <v>45.628985340415902</v>
      </c>
      <c r="B32095">
        <v>5.5829872144380003E-4</v>
      </c>
      <c r="C32095">
        <v>305.675782637162</v>
      </c>
      <c r="E32095">
        <v>305.675782637162</v>
      </c>
      <c r="G32095" t="s">
        <v>155</v>
      </c>
    </row>
    <row r="32096" spans="1:7" x14ac:dyDescent="0.35">
      <c r="A32096">
        <v>45.628988952608701</v>
      </c>
      <c r="B32096">
        <v>5.6191091425710003E-4</v>
      </c>
      <c r="C32096">
        <v>305.69553583318498</v>
      </c>
      <c r="E32096">
        <v>305.69553583318498</v>
      </c>
      <c r="G32096" t="s">
        <v>155</v>
      </c>
    </row>
    <row r="32097" spans="1:7" x14ac:dyDescent="0.35">
      <c r="A32097">
        <v>45.628994370927103</v>
      </c>
      <c r="B32097">
        <v>5.6732923258089995E-4</v>
      </c>
      <c r="C32097">
        <v>305.725981278853</v>
      </c>
      <c r="E32097">
        <v>305.725981278853</v>
      </c>
      <c r="G32097" t="s">
        <v>155</v>
      </c>
    </row>
    <row r="32098" spans="1:7" x14ac:dyDescent="0.35">
      <c r="A32098">
        <v>45.628999789245398</v>
      </c>
      <c r="B32098">
        <v>5.7274755090469997E-4</v>
      </c>
      <c r="C32098">
        <v>305.75725069913</v>
      </c>
      <c r="E32098">
        <v>305.75725069913</v>
      </c>
      <c r="G32098" t="s">
        <v>155</v>
      </c>
    </row>
    <row r="32099" spans="1:7" x14ac:dyDescent="0.35">
      <c r="A32099">
        <v>45.629005207563701</v>
      </c>
      <c r="B32099">
        <v>5.781658692285E-4</v>
      </c>
      <c r="C32099">
        <v>305.78935241699202</v>
      </c>
      <c r="E32099">
        <v>305.78935241699202</v>
      </c>
      <c r="G32099" t="s">
        <v>155</v>
      </c>
    </row>
    <row r="32100" spans="1:7" x14ac:dyDescent="0.35">
      <c r="A32100">
        <v>45.629010625882003</v>
      </c>
      <c r="B32100">
        <v>5.8358418755230003E-4</v>
      </c>
      <c r="C32100">
        <v>305.822286432439</v>
      </c>
      <c r="E32100">
        <v>305.822286432439</v>
      </c>
      <c r="G32100" t="s">
        <v>155</v>
      </c>
    </row>
    <row r="32101" spans="1:7" x14ac:dyDescent="0.35">
      <c r="A32101">
        <v>45.629016044200398</v>
      </c>
      <c r="B32101">
        <v>5.8900250587610005E-4</v>
      </c>
      <c r="C32101">
        <v>305.856070778586</v>
      </c>
      <c r="E32101">
        <v>305.856070778586</v>
      </c>
      <c r="G32101" t="s">
        <v>155</v>
      </c>
    </row>
    <row r="32102" spans="1:7" x14ac:dyDescent="0.35">
      <c r="A32102">
        <v>45.6290214624605</v>
      </c>
      <c r="B32102">
        <v>5.9442076599220003E-4</v>
      </c>
      <c r="C32102">
        <v>305.890699906782</v>
      </c>
      <c r="E32102">
        <v>305.890699906782</v>
      </c>
      <c r="G32102" t="s">
        <v>155</v>
      </c>
    </row>
    <row r="32103" spans="1:7" x14ac:dyDescent="0.35">
      <c r="A32103">
        <v>45.629026880778802</v>
      </c>
      <c r="B32103">
        <v>5.9983908431600005E-4</v>
      </c>
      <c r="C32103">
        <v>305.92618630149099</v>
      </c>
      <c r="E32103">
        <v>305.92618630149099</v>
      </c>
      <c r="G32103" t="s">
        <v>155</v>
      </c>
    </row>
    <row r="32104" spans="1:7" x14ac:dyDescent="0.35">
      <c r="A32104">
        <v>45.629032299097098</v>
      </c>
      <c r="B32104">
        <v>6.0525740263979997E-4</v>
      </c>
      <c r="C32104">
        <v>305.96254383433899</v>
      </c>
      <c r="E32104">
        <v>305.96254383433899</v>
      </c>
      <c r="G32104" t="s">
        <v>155</v>
      </c>
    </row>
    <row r="32105" spans="1:7" x14ac:dyDescent="0.35">
      <c r="A32105">
        <v>45.6290377174154</v>
      </c>
      <c r="B32105">
        <v>6.1067572096359999E-4</v>
      </c>
      <c r="C32105">
        <v>305.99978360262702</v>
      </c>
      <c r="E32105">
        <v>305.99978360262702</v>
      </c>
      <c r="G32105" t="s">
        <v>155</v>
      </c>
    </row>
    <row r="32106" spans="1:7" x14ac:dyDescent="0.35">
      <c r="A32106">
        <v>45.629043135733802</v>
      </c>
      <c r="B32106">
        <v>6.1609403928740002E-4</v>
      </c>
      <c r="C32106">
        <v>306.03790283203102</v>
      </c>
      <c r="E32106">
        <v>306.03790283203102</v>
      </c>
      <c r="G32106" t="s">
        <v>155</v>
      </c>
    </row>
    <row r="32107" spans="1:7" x14ac:dyDescent="0.35">
      <c r="A32107">
        <v>45.629048554052098</v>
      </c>
      <c r="B32107">
        <v>6.2151235761120005E-4</v>
      </c>
      <c r="C32107">
        <v>306.07691539417601</v>
      </c>
      <c r="E32107">
        <v>306.07691539417601</v>
      </c>
      <c r="G32107" t="s">
        <v>155</v>
      </c>
    </row>
    <row r="32108" spans="1:7" x14ac:dyDescent="0.35">
      <c r="A32108">
        <v>45.6290539723704</v>
      </c>
      <c r="B32108">
        <v>6.2693067593499996E-4</v>
      </c>
      <c r="C32108">
        <v>306.116832386363</v>
      </c>
      <c r="E32108">
        <v>306.116832386363</v>
      </c>
      <c r="G32108" t="s">
        <v>155</v>
      </c>
    </row>
    <row r="32109" spans="1:7" x14ac:dyDescent="0.35">
      <c r="A32109">
        <v>45.629059390688703</v>
      </c>
      <c r="B32109">
        <v>6.3234899425870003E-4</v>
      </c>
      <c r="C32109">
        <v>306.15765242143101</v>
      </c>
      <c r="E32109">
        <v>306.15765242143101</v>
      </c>
      <c r="G32109" t="s">
        <v>155</v>
      </c>
    </row>
    <row r="32110" spans="1:7" x14ac:dyDescent="0.35">
      <c r="A32110">
        <v>45.629064809007097</v>
      </c>
      <c r="B32110">
        <v>6.3776731258250005E-4</v>
      </c>
      <c r="C32110">
        <v>306.19937966086599</v>
      </c>
      <c r="E32110">
        <v>306.19937966086599</v>
      </c>
      <c r="G32110" t="s">
        <v>155</v>
      </c>
    </row>
    <row r="32111" spans="1:7" x14ac:dyDescent="0.35">
      <c r="A32111">
        <v>45.629066163557503</v>
      </c>
      <c r="B32111">
        <v>6.3912186305960001E-4</v>
      </c>
      <c r="C32111">
        <v>306.209867997603</v>
      </c>
      <c r="E32111">
        <v>306.209867997603</v>
      </c>
      <c r="G32111" t="s">
        <v>155</v>
      </c>
    </row>
    <row r="32112" spans="1:7" x14ac:dyDescent="0.35">
      <c r="A32112">
        <v>45.629067518166202</v>
      </c>
      <c r="B32112">
        <v>6.4047647174440001E-4</v>
      </c>
      <c r="C32112">
        <v>306.22041459516998</v>
      </c>
      <c r="E32112">
        <v>306.22041459516998</v>
      </c>
      <c r="G32112" t="s">
        <v>155</v>
      </c>
    </row>
    <row r="32113" spans="1:7" x14ac:dyDescent="0.35">
      <c r="A32113">
        <v>45.629069550021001</v>
      </c>
      <c r="B32113">
        <v>6.4250832656390002E-4</v>
      </c>
      <c r="C32113">
        <v>306.23636419122801</v>
      </c>
      <c r="E32113">
        <v>306.23636419122801</v>
      </c>
      <c r="G32113" t="s">
        <v>155</v>
      </c>
    </row>
    <row r="32114" spans="1:7" x14ac:dyDescent="0.35">
      <c r="A32114">
        <v>45.629071581875898</v>
      </c>
      <c r="B32114">
        <v>6.4454018138340003E-4</v>
      </c>
      <c r="C32114">
        <v>306.25244140625</v>
      </c>
      <c r="E32114">
        <v>306.25244140625</v>
      </c>
      <c r="G32114" t="s">
        <v>155</v>
      </c>
    </row>
    <row r="32115" spans="1:7" x14ac:dyDescent="0.35">
      <c r="A32115">
        <v>45.629073613730696</v>
      </c>
      <c r="B32115">
        <v>6.4657203620290004E-4</v>
      </c>
      <c r="C32115">
        <v>306.26865040172203</v>
      </c>
      <c r="E32115">
        <v>306.26865040172203</v>
      </c>
      <c r="G32115" t="s">
        <v>155</v>
      </c>
    </row>
    <row r="32116" spans="1:7" x14ac:dyDescent="0.35">
      <c r="A32116">
        <v>45.629075645585502</v>
      </c>
      <c r="B32116">
        <v>6.4860389102250001E-4</v>
      </c>
      <c r="C32116">
        <v>306.28498285466901</v>
      </c>
      <c r="E32116">
        <v>306.28498285466901</v>
      </c>
      <c r="G32116" t="s">
        <v>155</v>
      </c>
    </row>
    <row r="32117" spans="1:7" x14ac:dyDescent="0.35">
      <c r="A32117">
        <v>45.629077677498501</v>
      </c>
      <c r="B32117">
        <v>6.5063580404960001E-4</v>
      </c>
      <c r="C32117">
        <v>306.30145263671801</v>
      </c>
      <c r="E32117">
        <v>306.30145263671801</v>
      </c>
      <c r="G32117" t="s">
        <v>155</v>
      </c>
    </row>
    <row r="32118" spans="1:7" x14ac:dyDescent="0.35">
      <c r="A32118">
        <v>45.629079709353299</v>
      </c>
      <c r="B32118">
        <v>6.5266765886910002E-4</v>
      </c>
      <c r="C32118">
        <v>306.31804726340499</v>
      </c>
      <c r="E32118">
        <v>306.31804726340499</v>
      </c>
      <c r="G32118" t="s">
        <v>155</v>
      </c>
    </row>
    <row r="32119" spans="1:7" x14ac:dyDescent="0.35">
      <c r="A32119">
        <v>45.629081741208203</v>
      </c>
      <c r="B32119">
        <v>6.5469951368860003E-4</v>
      </c>
      <c r="C32119">
        <v>306.334776444868</v>
      </c>
      <c r="E32119">
        <v>306.334776444868</v>
      </c>
      <c r="G32119" t="s">
        <v>155</v>
      </c>
    </row>
    <row r="32120" spans="1:7" x14ac:dyDescent="0.35">
      <c r="A32120">
        <v>45.629084789019501</v>
      </c>
      <c r="B32120">
        <v>6.5774732502169996E-4</v>
      </c>
      <c r="C32120">
        <v>306.36016290838</v>
      </c>
      <c r="E32120">
        <v>306.36016290838</v>
      </c>
      <c r="G32120" t="s">
        <v>155</v>
      </c>
    </row>
    <row r="32121" spans="1:7" x14ac:dyDescent="0.35">
      <c r="A32121">
        <v>45.629089360707397</v>
      </c>
      <c r="B32121">
        <v>6.6231901291750005E-4</v>
      </c>
      <c r="C32121">
        <v>306.39891329678602</v>
      </c>
      <c r="E32121">
        <v>306.39891329678602</v>
      </c>
      <c r="G32121" t="s">
        <v>155</v>
      </c>
    </row>
    <row r="32122" spans="1:7" x14ac:dyDescent="0.35">
      <c r="A32122">
        <v>45.6290939323953</v>
      </c>
      <c r="B32122">
        <v>6.6689070081330003E-4</v>
      </c>
      <c r="C32122">
        <v>306.43832813609703</v>
      </c>
      <c r="E32122">
        <v>306.43832813609703</v>
      </c>
      <c r="G32122" t="s">
        <v>155</v>
      </c>
    </row>
    <row r="32123" spans="1:7" x14ac:dyDescent="0.35">
      <c r="A32123">
        <v>45.629098504141403</v>
      </c>
      <c r="B32123">
        <v>6.7146244691679996E-4</v>
      </c>
      <c r="C32123">
        <v>306.478424072265</v>
      </c>
      <c r="E32123">
        <v>306.478424072265</v>
      </c>
      <c r="G32123" t="s">
        <v>155</v>
      </c>
    </row>
    <row r="32124" spans="1:7" x14ac:dyDescent="0.35">
      <c r="A32124">
        <v>45.629103075829299</v>
      </c>
      <c r="B32124">
        <v>6.7603413481260005E-4</v>
      </c>
      <c r="C32124">
        <v>306.51919833096503</v>
      </c>
      <c r="E32124">
        <v>306.51919833096503</v>
      </c>
      <c r="G32124" t="s">
        <v>155</v>
      </c>
    </row>
    <row r="32125" spans="1:7" x14ac:dyDescent="0.35">
      <c r="A32125">
        <v>45.629107647517202</v>
      </c>
      <c r="B32125">
        <v>6.8060582270840003E-4</v>
      </c>
      <c r="C32125">
        <v>306.56064952503499</v>
      </c>
      <c r="E32125">
        <v>306.56064952503499</v>
      </c>
      <c r="G32125" t="s">
        <v>155</v>
      </c>
    </row>
    <row r="32126" spans="1:7" x14ac:dyDescent="0.35">
      <c r="A32126">
        <v>45.629112219205098</v>
      </c>
      <c r="B32126">
        <v>6.8517751060420001E-4</v>
      </c>
      <c r="C32126">
        <v>306.602784590287</v>
      </c>
      <c r="E32126">
        <v>306.602784590287</v>
      </c>
      <c r="G32126" t="s">
        <v>155</v>
      </c>
    </row>
    <row r="32127" spans="1:7" x14ac:dyDescent="0.35">
      <c r="A32127">
        <v>45.629116790951201</v>
      </c>
      <c r="B32127">
        <v>6.8974925670770005E-4</v>
      </c>
      <c r="C32127">
        <v>306.64561184969801</v>
      </c>
      <c r="E32127">
        <v>306.64561184969801</v>
      </c>
      <c r="G32127" t="s">
        <v>155</v>
      </c>
    </row>
    <row r="32128" spans="1:7" x14ac:dyDescent="0.35">
      <c r="A32128">
        <v>45.629121362639097</v>
      </c>
      <c r="B32128">
        <v>6.9432094460350003E-4</v>
      </c>
      <c r="C32128">
        <v>306.68912159312799</v>
      </c>
      <c r="E32128">
        <v>306.68912159312799</v>
      </c>
      <c r="G32128" t="s">
        <v>155</v>
      </c>
    </row>
    <row r="32129" spans="1:7" x14ac:dyDescent="0.35">
      <c r="A32129">
        <v>45.629125934327</v>
      </c>
      <c r="B32129">
        <v>6.9889263249930001E-4</v>
      </c>
      <c r="C32129">
        <v>306.733320756392</v>
      </c>
      <c r="E32129">
        <v>306.733320756392</v>
      </c>
      <c r="G32129" t="s">
        <v>155</v>
      </c>
    </row>
    <row r="32130" spans="1:7" x14ac:dyDescent="0.35">
      <c r="A32130">
        <v>45.629130506014903</v>
      </c>
      <c r="B32130">
        <v>7.0346432039509999E-4</v>
      </c>
      <c r="C32130">
        <v>306.77821488813902</v>
      </c>
      <c r="E32130">
        <v>306.77821488813902</v>
      </c>
      <c r="G32130" t="s">
        <v>155</v>
      </c>
    </row>
    <row r="32131" spans="1:7" x14ac:dyDescent="0.35">
      <c r="A32131">
        <v>45.629135077760999</v>
      </c>
      <c r="B32131">
        <v>7.0803606649860002E-4</v>
      </c>
      <c r="C32131">
        <v>306.82380398837</v>
      </c>
      <c r="E32131">
        <v>306.82380398837</v>
      </c>
      <c r="G32131" t="s">
        <v>155</v>
      </c>
    </row>
    <row r="32132" spans="1:7" x14ac:dyDescent="0.35">
      <c r="A32132">
        <v>45.629139649448902</v>
      </c>
      <c r="B32132">
        <v>7.1260775439440001E-4</v>
      </c>
      <c r="C32132">
        <v>306.87009638005998</v>
      </c>
      <c r="E32132">
        <v>306.87009638005998</v>
      </c>
      <c r="G32132" t="s">
        <v>155</v>
      </c>
    </row>
    <row r="32133" spans="1:7" x14ac:dyDescent="0.35">
      <c r="A32133">
        <v>45.629144221136798</v>
      </c>
      <c r="B32133">
        <v>7.1717944229019999E-4</v>
      </c>
      <c r="C32133">
        <v>306.91707957874598</v>
      </c>
      <c r="E32133">
        <v>306.91707957874598</v>
      </c>
      <c r="G32133" t="s">
        <v>155</v>
      </c>
    </row>
    <row r="32134" spans="1:7" x14ac:dyDescent="0.35">
      <c r="A32134">
        <v>45.629148792824701</v>
      </c>
      <c r="B32134">
        <v>7.2175113018599997E-4</v>
      </c>
      <c r="C32134">
        <v>306.96477300470502</v>
      </c>
      <c r="E32134">
        <v>306.96477300470502</v>
      </c>
      <c r="G32134" t="s">
        <v>155</v>
      </c>
    </row>
    <row r="32135" spans="1:7" x14ac:dyDescent="0.35">
      <c r="A32135">
        <v>45.629153364512597</v>
      </c>
      <c r="B32135">
        <v>7.2632281808179995E-4</v>
      </c>
      <c r="C32135">
        <v>307.013169722123</v>
      </c>
      <c r="E32135">
        <v>307.013169722123</v>
      </c>
      <c r="G32135" t="s">
        <v>155</v>
      </c>
    </row>
    <row r="32136" spans="1:7" x14ac:dyDescent="0.35">
      <c r="A32136">
        <v>45.6291579362587</v>
      </c>
      <c r="B32136">
        <v>7.3089456418520002E-4</v>
      </c>
      <c r="C32136">
        <v>307.06227111816401</v>
      </c>
      <c r="E32136">
        <v>307.06227111816401</v>
      </c>
      <c r="G32136" t="s">
        <v>155</v>
      </c>
    </row>
    <row r="32137" spans="1:7" x14ac:dyDescent="0.35">
      <c r="A32137">
        <v>45.629162507946603</v>
      </c>
      <c r="B32137">
        <v>7.35466252081E-4</v>
      </c>
      <c r="C32137">
        <v>307.11207857998897</v>
      </c>
      <c r="E32137">
        <v>307.11207857998897</v>
      </c>
      <c r="G32137" t="s">
        <v>155</v>
      </c>
    </row>
    <row r="32138" spans="1:7" x14ac:dyDescent="0.35">
      <c r="A32138">
        <v>45.629167079634499</v>
      </c>
      <c r="B32138">
        <v>7.4003793997689995E-4</v>
      </c>
      <c r="C32138">
        <v>307.16259765625</v>
      </c>
      <c r="E32138">
        <v>307.16259765625</v>
      </c>
      <c r="G32138" t="s">
        <v>155</v>
      </c>
    </row>
    <row r="32139" spans="1:7" x14ac:dyDescent="0.35">
      <c r="A32139">
        <v>45.629171651322302</v>
      </c>
      <c r="B32139">
        <v>7.4460962787270004E-4</v>
      </c>
      <c r="C32139">
        <v>307.21382557262001</v>
      </c>
      <c r="E32139">
        <v>307.21382557262001</v>
      </c>
      <c r="G32139" t="s">
        <v>155</v>
      </c>
    </row>
    <row r="32140" spans="1:7" x14ac:dyDescent="0.35">
      <c r="A32140">
        <v>45.629176223068498</v>
      </c>
      <c r="B32140">
        <v>7.491813739761E-4</v>
      </c>
      <c r="C32140">
        <v>307.26576787775201</v>
      </c>
      <c r="E32140">
        <v>307.26576787775201</v>
      </c>
      <c r="G32140" t="s">
        <v>155</v>
      </c>
    </row>
    <row r="32141" spans="1:7" x14ac:dyDescent="0.35">
      <c r="A32141">
        <v>45.629183080571202</v>
      </c>
      <c r="B32141">
        <v>7.5603887671600004E-4</v>
      </c>
      <c r="C32141">
        <v>307.34529113769503</v>
      </c>
      <c r="E32141">
        <v>307.34529113769503</v>
      </c>
      <c r="G32141" t="s">
        <v>155</v>
      </c>
    </row>
    <row r="32142" spans="1:7" x14ac:dyDescent="0.35">
      <c r="A32142">
        <v>45.6291899381321</v>
      </c>
      <c r="B32142">
        <v>7.6289643766349995E-4</v>
      </c>
      <c r="C32142">
        <v>307.426420731978</v>
      </c>
      <c r="E32142">
        <v>307.426420731978</v>
      </c>
      <c r="G32142" t="s">
        <v>155</v>
      </c>
    </row>
    <row r="32143" spans="1:7" x14ac:dyDescent="0.35">
      <c r="A32143">
        <v>45.629196795693097</v>
      </c>
      <c r="B32143">
        <v>7.6975399861110004E-4</v>
      </c>
      <c r="C32143">
        <v>307.50916914506303</v>
      </c>
      <c r="E32143">
        <v>307.50916914506303</v>
      </c>
      <c r="G32143" t="s">
        <v>155</v>
      </c>
    </row>
    <row r="32144" spans="1:7" x14ac:dyDescent="0.35">
      <c r="A32144">
        <v>45.629203653254002</v>
      </c>
      <c r="B32144">
        <v>7.7661155955860005E-4</v>
      </c>
      <c r="C32144">
        <v>307.59353498978999</v>
      </c>
      <c r="E32144">
        <v>307.59353498978999</v>
      </c>
      <c r="G32144" t="s">
        <v>155</v>
      </c>
    </row>
    <row r="32145" spans="1:7" x14ac:dyDescent="0.35">
      <c r="A32145">
        <v>45.629210510815</v>
      </c>
      <c r="B32145">
        <v>7.8346912050609996E-4</v>
      </c>
      <c r="C32145">
        <v>307.679516878995</v>
      </c>
      <c r="E32145">
        <v>307.679516878995</v>
      </c>
      <c r="G32145" t="s">
        <v>155</v>
      </c>
    </row>
    <row r="32146" spans="1:7" x14ac:dyDescent="0.35">
      <c r="A32146">
        <v>45.629217368375897</v>
      </c>
      <c r="B32146">
        <v>7.9032668145370005E-4</v>
      </c>
      <c r="C32146">
        <v>307.76712036132801</v>
      </c>
      <c r="E32146">
        <v>307.76712036132801</v>
      </c>
      <c r="G32146" t="s">
        <v>155</v>
      </c>
    </row>
    <row r="32147" spans="1:7" x14ac:dyDescent="0.35">
      <c r="A32147">
        <v>45.629224225936902</v>
      </c>
      <c r="B32147">
        <v>7.9718424240119996E-4</v>
      </c>
      <c r="C32147">
        <v>307.856352372603</v>
      </c>
      <c r="E32147">
        <v>307.856352372603</v>
      </c>
      <c r="G32147" t="s">
        <v>155</v>
      </c>
    </row>
    <row r="32148" spans="1:7" x14ac:dyDescent="0.35">
      <c r="A32148">
        <v>45.629231083439599</v>
      </c>
      <c r="B32148">
        <v>8.0404174514109999E-4</v>
      </c>
      <c r="C32148">
        <v>307.947208751331</v>
      </c>
      <c r="E32148">
        <v>307.947208751331</v>
      </c>
      <c r="G32148" t="s">
        <v>155</v>
      </c>
    </row>
    <row r="32149" spans="1:7" x14ac:dyDescent="0.35">
      <c r="A32149">
        <v>45.629237941000603</v>
      </c>
      <c r="B32149">
        <v>8.1089930608860001E-4</v>
      </c>
      <c r="C32149">
        <v>308.03968533602603</v>
      </c>
      <c r="E32149">
        <v>308.03968533602603</v>
      </c>
      <c r="G32149" t="s">
        <v>155</v>
      </c>
    </row>
    <row r="32150" spans="1:7" x14ac:dyDescent="0.35">
      <c r="A32150">
        <v>45.629244798561501</v>
      </c>
      <c r="B32150">
        <v>8.1775686703619999E-4</v>
      </c>
      <c r="C32150">
        <v>308.13379461114999</v>
      </c>
      <c r="E32150">
        <v>308.13379461114999</v>
      </c>
      <c r="G32150" t="s">
        <v>155</v>
      </c>
    </row>
    <row r="32151" spans="1:7" x14ac:dyDescent="0.35">
      <c r="A32151">
        <v>45.629251656122499</v>
      </c>
      <c r="B32151">
        <v>8.2461442798370001E-4</v>
      </c>
      <c r="C32151">
        <v>308.229531028054</v>
      </c>
      <c r="E32151">
        <v>308.229531028054</v>
      </c>
      <c r="G32151" t="s">
        <v>155</v>
      </c>
    </row>
    <row r="32152" spans="1:7" x14ac:dyDescent="0.35">
      <c r="A32152">
        <v>45.6292533705127</v>
      </c>
      <c r="B32152">
        <v>8.2632881822059998E-4</v>
      </c>
      <c r="C32152">
        <v>308.25356084650201</v>
      </c>
      <c r="E32152">
        <v>308.25356084650201</v>
      </c>
      <c r="G32152" t="s">
        <v>155</v>
      </c>
    </row>
    <row r="32153" spans="1:7" x14ac:dyDescent="0.35">
      <c r="A32153">
        <v>45.629255942068902</v>
      </c>
      <c r="B32153">
        <v>8.2890037447209996E-4</v>
      </c>
      <c r="C32153">
        <v>308.28984069824202</v>
      </c>
      <c r="E32153">
        <v>308.28984069824202</v>
      </c>
      <c r="G32153" t="s">
        <v>155</v>
      </c>
    </row>
    <row r="32154" spans="1:7" x14ac:dyDescent="0.35">
      <c r="A32154">
        <v>45.629258513683403</v>
      </c>
      <c r="B32154">
        <v>8.3147198893120003E-4</v>
      </c>
      <c r="C32154">
        <v>308.32634943181802</v>
      </c>
      <c r="E32154">
        <v>308.32634943181802</v>
      </c>
      <c r="G32154" t="s">
        <v>155</v>
      </c>
    </row>
    <row r="32155" spans="1:7" x14ac:dyDescent="0.35">
      <c r="A32155">
        <v>45.629261085239698</v>
      </c>
      <c r="B32155">
        <v>8.3404354518270001E-4</v>
      </c>
      <c r="C32155">
        <v>308.36308843439201</v>
      </c>
      <c r="E32155">
        <v>308.36308843439201</v>
      </c>
      <c r="G32155" t="s">
        <v>155</v>
      </c>
    </row>
    <row r="32156" spans="1:7" x14ac:dyDescent="0.35">
      <c r="A32156">
        <v>45.629261728143298</v>
      </c>
      <c r="B32156">
        <v>8.3468644879749999E-4</v>
      </c>
      <c r="C32156">
        <v>308.37228809703402</v>
      </c>
      <c r="E32156">
        <v>308.37228809703402</v>
      </c>
      <c r="G32156" t="s">
        <v>155</v>
      </c>
    </row>
    <row r="32157" spans="1:7" x14ac:dyDescent="0.35">
      <c r="A32157">
        <v>45.629262692469602</v>
      </c>
      <c r="B32157">
        <v>8.3565077511590002E-4</v>
      </c>
      <c r="C32157">
        <v>308.38611533425001</v>
      </c>
      <c r="E32157">
        <v>308.38611533425001</v>
      </c>
      <c r="G32157" t="s">
        <v>155</v>
      </c>
    </row>
    <row r="32158" spans="1:7" x14ac:dyDescent="0.35">
      <c r="A32158">
        <v>45.629264138988198</v>
      </c>
      <c r="B32158">
        <v>8.3709729369719999E-4</v>
      </c>
      <c r="C32158">
        <v>308.40693387118199</v>
      </c>
      <c r="E32158">
        <v>308.40693387118199</v>
      </c>
      <c r="G32158" t="s">
        <v>155</v>
      </c>
    </row>
    <row r="32159" spans="1:7" x14ac:dyDescent="0.35">
      <c r="A32159">
        <v>45.629265585506801</v>
      </c>
      <c r="B32159">
        <v>8.3854381227860004E-4</v>
      </c>
      <c r="C32159">
        <v>308.42782176624598</v>
      </c>
      <c r="E32159">
        <v>308.42782176624598</v>
      </c>
      <c r="G32159" t="s">
        <v>155</v>
      </c>
    </row>
    <row r="32160" spans="1:7" x14ac:dyDescent="0.35">
      <c r="A32160">
        <v>45.629267032025297</v>
      </c>
      <c r="B32160">
        <v>8.3999033085999997E-4</v>
      </c>
      <c r="C32160">
        <v>308.44878872957997</v>
      </c>
      <c r="E32160">
        <v>308.44878872957997</v>
      </c>
      <c r="G32160" t="s">
        <v>155</v>
      </c>
    </row>
    <row r="32161" spans="1:7" x14ac:dyDescent="0.35">
      <c r="A32161">
        <v>45.629269201832301</v>
      </c>
      <c r="B32161">
        <v>8.4216013783579996E-4</v>
      </c>
      <c r="C32161">
        <v>308.480396617542</v>
      </c>
      <c r="E32161">
        <v>308.480396617542</v>
      </c>
      <c r="G32161" t="s">
        <v>155</v>
      </c>
    </row>
    <row r="32162" spans="1:7" x14ac:dyDescent="0.35">
      <c r="A32162">
        <v>45.629271371581098</v>
      </c>
      <c r="B32162">
        <v>8.4432988660410003E-4</v>
      </c>
      <c r="C32162">
        <v>308.51216125488202</v>
      </c>
      <c r="E32162">
        <v>308.51216125488202</v>
      </c>
      <c r="G32162" t="s">
        <v>155</v>
      </c>
    </row>
    <row r="32163" spans="1:7" x14ac:dyDescent="0.35">
      <c r="A32163">
        <v>45.629273541329802</v>
      </c>
      <c r="B32163">
        <v>8.4649963537230003E-4</v>
      </c>
      <c r="C32163">
        <v>308.54409096457698</v>
      </c>
      <c r="E32163">
        <v>308.54409096457698</v>
      </c>
      <c r="G32163" t="s">
        <v>155</v>
      </c>
    </row>
    <row r="32164" spans="1:7" x14ac:dyDescent="0.35">
      <c r="A32164">
        <v>45.629276796011197</v>
      </c>
      <c r="B32164">
        <v>8.4975431673220002E-4</v>
      </c>
      <c r="C32164">
        <v>308.59235174005602</v>
      </c>
      <c r="E32164">
        <v>308.59235174005602</v>
      </c>
      <c r="G32164" t="s">
        <v>155</v>
      </c>
    </row>
    <row r="32165" spans="1:7" x14ac:dyDescent="0.35">
      <c r="A32165">
        <v>45.629281678004098</v>
      </c>
      <c r="B32165">
        <v>8.5463630966839995E-4</v>
      </c>
      <c r="C32165">
        <v>308.665567571466</v>
      </c>
      <c r="E32165">
        <v>308.665567571466</v>
      </c>
      <c r="G32165" t="s">
        <v>155</v>
      </c>
    </row>
    <row r="32166" spans="1:7" x14ac:dyDescent="0.35">
      <c r="A32166">
        <v>45.629286559997098</v>
      </c>
      <c r="B32166">
        <v>8.5951830260450003E-4</v>
      </c>
      <c r="C32166">
        <v>308.739600441672</v>
      </c>
      <c r="E32166">
        <v>308.739600441672</v>
      </c>
      <c r="G32166" t="s">
        <v>155</v>
      </c>
    </row>
    <row r="32167" spans="1:7" x14ac:dyDescent="0.35">
      <c r="A32167">
        <v>45.629291441989999</v>
      </c>
      <c r="B32167">
        <v>8.644002955406E-4</v>
      </c>
      <c r="C32167">
        <v>308.814454512162</v>
      </c>
      <c r="E32167">
        <v>308.814454512162</v>
      </c>
      <c r="G32167" t="s">
        <v>155</v>
      </c>
    </row>
    <row r="32168" spans="1:7" x14ac:dyDescent="0.35">
      <c r="A32168">
        <v>45.629296323982999</v>
      </c>
      <c r="B32168">
        <v>8.6928228847680004E-4</v>
      </c>
      <c r="C32168">
        <v>308.89012839577401</v>
      </c>
      <c r="E32168">
        <v>308.89012839577401</v>
      </c>
      <c r="G32168" t="s">
        <v>155</v>
      </c>
    </row>
    <row r="32169" spans="1:7" x14ac:dyDescent="0.35">
      <c r="A32169">
        <v>45.629301205975899</v>
      </c>
      <c r="B32169">
        <v>8.7416428141290001E-4</v>
      </c>
      <c r="C32169">
        <v>308.96661931818102</v>
      </c>
      <c r="E32169">
        <v>308.96661931818102</v>
      </c>
      <c r="G32169" t="s">
        <v>155</v>
      </c>
    </row>
    <row r="32170" spans="1:7" x14ac:dyDescent="0.35">
      <c r="A32170">
        <v>45.6293060879688</v>
      </c>
      <c r="B32170">
        <v>8.7904627434899998E-4</v>
      </c>
      <c r="C32170">
        <v>309.043925892223</v>
      </c>
      <c r="E32170">
        <v>309.043925892223</v>
      </c>
      <c r="G32170" t="s">
        <v>155</v>
      </c>
    </row>
    <row r="32171" spans="1:7" x14ac:dyDescent="0.35">
      <c r="A32171">
        <v>45.629310969903599</v>
      </c>
      <c r="B32171">
        <v>8.8392820907749997E-4</v>
      </c>
      <c r="C32171">
        <v>309.122050892223</v>
      </c>
      <c r="E32171">
        <v>309.122050892223</v>
      </c>
      <c r="G32171" t="s">
        <v>155</v>
      </c>
    </row>
    <row r="32172" spans="1:7" x14ac:dyDescent="0.35">
      <c r="A32172">
        <v>45.629312190401798</v>
      </c>
      <c r="B32172">
        <v>8.8514870731160001E-4</v>
      </c>
      <c r="C32172">
        <v>309.14163346724001</v>
      </c>
      <c r="E32172">
        <v>309.14163346724001</v>
      </c>
      <c r="G32172" t="s">
        <v>155</v>
      </c>
    </row>
    <row r="32173" spans="1:7" x14ac:dyDescent="0.35">
      <c r="A32173">
        <v>45.629314021149099</v>
      </c>
      <c r="B32173">
        <v>8.8697945466259997E-4</v>
      </c>
      <c r="C32173">
        <v>309.171123157848</v>
      </c>
      <c r="E32173">
        <v>309.171123157848</v>
      </c>
      <c r="G32173" t="s">
        <v>155</v>
      </c>
    </row>
    <row r="32174" spans="1:7" x14ac:dyDescent="0.35">
      <c r="A32174">
        <v>45.629316767270197</v>
      </c>
      <c r="B32174">
        <v>8.8972557568920004E-4</v>
      </c>
      <c r="C32174">
        <v>309.21560530228999</v>
      </c>
      <c r="E32174">
        <v>309.21560530228999</v>
      </c>
      <c r="G32174" t="s">
        <v>155</v>
      </c>
    </row>
    <row r="32175" spans="1:7" x14ac:dyDescent="0.35">
      <c r="A32175">
        <v>45.629320886451701</v>
      </c>
      <c r="B32175">
        <v>8.9384475722899996E-4</v>
      </c>
      <c r="C32175">
        <v>309.28291459516998</v>
      </c>
      <c r="E32175">
        <v>309.28291459516998</v>
      </c>
      <c r="G32175" t="s">
        <v>155</v>
      </c>
    </row>
    <row r="32176" spans="1:7" x14ac:dyDescent="0.35">
      <c r="A32176">
        <v>45.629325005633198</v>
      </c>
      <c r="B32176">
        <v>8.9796393876889996E-4</v>
      </c>
      <c r="C32176">
        <v>309.35080510919698</v>
      </c>
      <c r="E32176">
        <v>309.35080510919698</v>
      </c>
      <c r="G32176" t="s">
        <v>155</v>
      </c>
    </row>
    <row r="32177" spans="1:7" x14ac:dyDescent="0.35">
      <c r="A32177">
        <v>45.629329124814802</v>
      </c>
      <c r="B32177">
        <v>9.0208312030879995E-4</v>
      </c>
      <c r="C32177">
        <v>309.41926990855802</v>
      </c>
      <c r="E32177">
        <v>309.41926990855802</v>
      </c>
      <c r="G32177" t="s">
        <v>155</v>
      </c>
    </row>
    <row r="32178" spans="1:7" x14ac:dyDescent="0.35">
      <c r="A32178">
        <v>45.6293332439963</v>
      </c>
      <c r="B32178">
        <v>9.0620230184859998E-4</v>
      </c>
      <c r="C32178">
        <v>309.48830899325202</v>
      </c>
      <c r="E32178">
        <v>309.48830899325202</v>
      </c>
      <c r="G32178" t="s">
        <v>155</v>
      </c>
    </row>
    <row r="32179" spans="1:7" x14ac:dyDescent="0.35">
      <c r="A32179">
        <v>45.629337363177903</v>
      </c>
      <c r="B32179">
        <v>9.1032148338849998E-4</v>
      </c>
      <c r="C32179">
        <v>309.55791958895497</v>
      </c>
      <c r="E32179">
        <v>309.55791958895497</v>
      </c>
      <c r="G32179" t="s">
        <v>155</v>
      </c>
    </row>
    <row r="32180" spans="1:7" x14ac:dyDescent="0.35">
      <c r="A32180">
        <v>45.629341482359401</v>
      </c>
      <c r="B32180">
        <v>9.1444066492839997E-4</v>
      </c>
      <c r="C32180">
        <v>309.62811001864299</v>
      </c>
      <c r="E32180">
        <v>309.62811001864299</v>
      </c>
      <c r="G32180" t="s">
        <v>155</v>
      </c>
    </row>
    <row r="32181" spans="1:7" x14ac:dyDescent="0.35">
      <c r="A32181">
        <v>45.629345601540898</v>
      </c>
      <c r="B32181">
        <v>9.185598464682E-4</v>
      </c>
      <c r="C32181">
        <v>309.69886918501402</v>
      </c>
      <c r="E32181">
        <v>309.69886918501402</v>
      </c>
      <c r="G32181" t="s">
        <v>155</v>
      </c>
    </row>
    <row r="32182" spans="1:7" x14ac:dyDescent="0.35">
      <c r="A32182">
        <v>45.629349720722502</v>
      </c>
      <c r="B32182">
        <v>9.226790280081E-4</v>
      </c>
      <c r="C32182">
        <v>309.77019708806802</v>
      </c>
      <c r="E32182">
        <v>309.77019708806802</v>
      </c>
      <c r="G32182" t="s">
        <v>155</v>
      </c>
    </row>
    <row r="32183" spans="1:7" x14ac:dyDescent="0.35">
      <c r="A32183">
        <v>45.629353839903999</v>
      </c>
      <c r="B32183">
        <v>9.2679820954790003E-4</v>
      </c>
      <c r="C32183">
        <v>309.84209095348001</v>
      </c>
      <c r="E32183">
        <v>309.84209095348001</v>
      </c>
      <c r="G32183" t="s">
        <v>155</v>
      </c>
    </row>
    <row r="32184" spans="1:7" x14ac:dyDescent="0.35">
      <c r="A32184">
        <v>45.629357959085603</v>
      </c>
      <c r="B32184">
        <v>9.3091739108780002E-4</v>
      </c>
      <c r="C32184">
        <v>309.91455910422502</v>
      </c>
      <c r="E32184">
        <v>309.91455910422502</v>
      </c>
      <c r="G32184" t="s">
        <v>155</v>
      </c>
    </row>
    <row r="32185" spans="1:7" x14ac:dyDescent="0.35">
      <c r="A32185">
        <v>45.6293620782671</v>
      </c>
      <c r="B32185">
        <v>9.3503657262770002E-4</v>
      </c>
      <c r="C32185">
        <v>309.98759460449202</v>
      </c>
      <c r="E32185">
        <v>309.98759460449202</v>
      </c>
      <c r="G32185" t="s">
        <v>155</v>
      </c>
    </row>
    <row r="32186" spans="1:7" x14ac:dyDescent="0.35">
      <c r="A32186">
        <v>45.629366197390397</v>
      </c>
      <c r="B32186">
        <v>9.3915569595989996E-4</v>
      </c>
      <c r="C32186">
        <v>310.06119190562799</v>
      </c>
      <c r="E32186">
        <v>310.06119190562799</v>
      </c>
      <c r="G32186" t="s">
        <v>155</v>
      </c>
    </row>
    <row r="32187" spans="1:7" x14ac:dyDescent="0.35">
      <c r="A32187">
        <v>45.629370316572</v>
      </c>
      <c r="B32187">
        <v>9.4327487749969999E-4</v>
      </c>
      <c r="C32187">
        <v>310.13535378196002</v>
      </c>
      <c r="E32187">
        <v>310.13535378196002</v>
      </c>
      <c r="G32187" t="s">
        <v>155</v>
      </c>
    </row>
    <row r="32188" spans="1:7" x14ac:dyDescent="0.35">
      <c r="A32188">
        <v>45.629374435753498</v>
      </c>
      <c r="B32188">
        <v>9.4739405903959998E-4</v>
      </c>
      <c r="C32188">
        <v>310.21008578213701</v>
      </c>
      <c r="E32188">
        <v>310.21008578213701</v>
      </c>
      <c r="G32188" t="s">
        <v>155</v>
      </c>
    </row>
    <row r="32189" spans="1:7" x14ac:dyDescent="0.35">
      <c r="A32189">
        <v>45.629378554935101</v>
      </c>
      <c r="B32189">
        <v>9.5151324057949997E-4</v>
      </c>
      <c r="C32189">
        <v>310.28536987304602</v>
      </c>
      <c r="E32189">
        <v>310.28536987304602</v>
      </c>
      <c r="G32189" t="s">
        <v>155</v>
      </c>
    </row>
    <row r="32190" spans="1:7" x14ac:dyDescent="0.35">
      <c r="A32190">
        <v>45.629382674116599</v>
      </c>
      <c r="B32190">
        <v>9.5563242211930001E-4</v>
      </c>
      <c r="C32190">
        <v>310.36121021617498</v>
      </c>
      <c r="E32190">
        <v>310.36121021617498</v>
      </c>
      <c r="G32190" t="s">
        <v>155</v>
      </c>
    </row>
    <row r="32191" spans="1:7" x14ac:dyDescent="0.35">
      <c r="A32191">
        <v>45.629386793298103</v>
      </c>
      <c r="B32191">
        <v>9.597516036592E-4</v>
      </c>
      <c r="C32191">
        <v>310.43761513449903</v>
      </c>
      <c r="E32191">
        <v>310.43761513449903</v>
      </c>
      <c r="G32191" t="s">
        <v>155</v>
      </c>
    </row>
    <row r="32192" spans="1:7" x14ac:dyDescent="0.35">
      <c r="A32192">
        <v>45.629387823108097</v>
      </c>
      <c r="B32192">
        <v>9.6078141359610004E-4</v>
      </c>
      <c r="C32192">
        <v>310.456749655983</v>
      </c>
      <c r="E32192">
        <v>310.456749655983</v>
      </c>
      <c r="G32192" t="s">
        <v>155</v>
      </c>
    </row>
    <row r="32193" spans="1:7" x14ac:dyDescent="0.35">
      <c r="A32193">
        <v>45.629388852917998</v>
      </c>
      <c r="B32193">
        <v>9.6181122353299997E-4</v>
      </c>
      <c r="C32193">
        <v>310.47591885653401</v>
      </c>
      <c r="E32193">
        <v>310.47591885653401</v>
      </c>
      <c r="G32193" t="s">
        <v>155</v>
      </c>
    </row>
    <row r="32194" spans="1:7" x14ac:dyDescent="0.35">
      <c r="A32194">
        <v>45.629390397574703</v>
      </c>
      <c r="B32194">
        <v>9.6335588023060005E-4</v>
      </c>
      <c r="C32194">
        <v>310.50475519353603</v>
      </c>
      <c r="E32194">
        <v>310.50475519353603</v>
      </c>
      <c r="G32194" t="s">
        <v>155</v>
      </c>
    </row>
    <row r="32195" spans="1:7" x14ac:dyDescent="0.35">
      <c r="A32195">
        <v>45.629392714647103</v>
      </c>
      <c r="B32195">
        <v>9.6567295258860001E-4</v>
      </c>
      <c r="C32195">
        <v>310.54817615855802</v>
      </c>
      <c r="E32195">
        <v>310.54817615855802</v>
      </c>
      <c r="G32195" t="s">
        <v>155</v>
      </c>
    </row>
    <row r="32196" spans="1:7" x14ac:dyDescent="0.35">
      <c r="A32196">
        <v>45.629395031661197</v>
      </c>
      <c r="B32196">
        <v>9.6798996673890002E-4</v>
      </c>
      <c r="C32196">
        <v>310.591778841885</v>
      </c>
      <c r="E32196">
        <v>310.591778841885</v>
      </c>
      <c r="G32196" t="s">
        <v>155</v>
      </c>
    </row>
    <row r="32197" spans="1:7" x14ac:dyDescent="0.35">
      <c r="A32197">
        <v>45.629397348675397</v>
      </c>
      <c r="B32197">
        <v>9.7030698088920004E-4</v>
      </c>
      <c r="C32197">
        <v>310.63555353338</v>
      </c>
      <c r="E32197">
        <v>310.63555353338</v>
      </c>
      <c r="G32197" t="s">
        <v>155</v>
      </c>
    </row>
    <row r="32198" spans="1:7" x14ac:dyDescent="0.35">
      <c r="A32198">
        <v>45.629399665747698</v>
      </c>
      <c r="B32198">
        <v>9.726240532472E-4</v>
      </c>
      <c r="C32198">
        <v>310.67950578169302</v>
      </c>
      <c r="E32198">
        <v>310.67950578169302</v>
      </c>
      <c r="G32198" t="s">
        <v>155</v>
      </c>
    </row>
    <row r="32199" spans="1:7" x14ac:dyDescent="0.35">
      <c r="A32199">
        <v>45.629403141268902</v>
      </c>
      <c r="B32199">
        <v>9.7609957447270001E-4</v>
      </c>
      <c r="C32199">
        <v>310.74582464044698</v>
      </c>
      <c r="E32199">
        <v>310.74582464044698</v>
      </c>
      <c r="G32199" t="s">
        <v>155</v>
      </c>
    </row>
    <row r="32200" spans="1:7" x14ac:dyDescent="0.35">
      <c r="A32200">
        <v>45.629408354638102</v>
      </c>
      <c r="B32200">
        <v>9.8131294362240008E-4</v>
      </c>
      <c r="C32200">
        <v>310.84618169611099</v>
      </c>
      <c r="E32200">
        <v>310.84618169611099</v>
      </c>
      <c r="G32200" t="s">
        <v>155</v>
      </c>
    </row>
    <row r="32201" spans="1:7" x14ac:dyDescent="0.35">
      <c r="A32201">
        <v>45.629413567949001</v>
      </c>
      <c r="B32201">
        <v>9.8652625456450006E-4</v>
      </c>
      <c r="C32201">
        <v>310.94742098721503</v>
      </c>
      <c r="E32201">
        <v>310.94742098721503</v>
      </c>
      <c r="G32201" t="s">
        <v>155</v>
      </c>
    </row>
    <row r="32202" spans="1:7" x14ac:dyDescent="0.35">
      <c r="A32202">
        <v>45.62941878126</v>
      </c>
      <c r="B32202">
        <v>9.9173956550650008E-4</v>
      </c>
      <c r="C32202">
        <v>311.049521706321</v>
      </c>
      <c r="E32202">
        <v>311.049521706321</v>
      </c>
      <c r="G32202" t="s">
        <v>155</v>
      </c>
    </row>
    <row r="32203" spans="1:7" x14ac:dyDescent="0.35">
      <c r="A32203">
        <v>45.629423994570899</v>
      </c>
      <c r="B32203">
        <v>9.9695287644860006E-4</v>
      </c>
      <c r="C32203">
        <v>311.152494950728</v>
      </c>
      <c r="E32203">
        <v>311.152494950728</v>
      </c>
      <c r="G32203" t="s">
        <v>155</v>
      </c>
    </row>
    <row r="32204" spans="1:7" x14ac:dyDescent="0.35">
      <c r="A32204">
        <v>45.629429207998299</v>
      </c>
      <c r="B32204">
        <v>1.002166303806E-3</v>
      </c>
      <c r="C32204">
        <v>311.25633517178602</v>
      </c>
      <c r="E32204">
        <v>311.25633517178602</v>
      </c>
      <c r="G32204" t="s">
        <v>155</v>
      </c>
    </row>
    <row r="32205" spans="1:7" x14ac:dyDescent="0.35">
      <c r="A32205">
        <v>45.629434421309199</v>
      </c>
      <c r="B32205">
        <v>1.007379614748E-3</v>
      </c>
      <c r="C32205">
        <v>311.36102988503097</v>
      </c>
      <c r="E32205">
        <v>311.36102988503097</v>
      </c>
      <c r="G32205" t="s">
        <v>155</v>
      </c>
    </row>
    <row r="32206" spans="1:7" x14ac:dyDescent="0.35">
      <c r="A32206">
        <v>45.629439634620198</v>
      </c>
      <c r="B32206">
        <v>1.0125929256901E-3</v>
      </c>
      <c r="C32206">
        <v>311.46658186478999</v>
      </c>
      <c r="E32206">
        <v>311.46658186478999</v>
      </c>
      <c r="G32206" t="s">
        <v>155</v>
      </c>
    </row>
    <row r="32207" spans="1:7" x14ac:dyDescent="0.35">
      <c r="A32207">
        <v>45.629440938006098</v>
      </c>
      <c r="B32207">
        <v>1.0138963116332E-3</v>
      </c>
      <c r="C32207">
        <v>311.49302950772301</v>
      </c>
      <c r="E32207">
        <v>311.49302950772301</v>
      </c>
      <c r="G32207" t="s">
        <v>155</v>
      </c>
    </row>
    <row r="32208" spans="1:7" x14ac:dyDescent="0.35">
      <c r="A32208">
        <v>45.629442241275598</v>
      </c>
      <c r="B32208">
        <v>1.0151995811611E-3</v>
      </c>
      <c r="C32208">
        <v>311.51952015269802</v>
      </c>
      <c r="E32208">
        <v>311.51952015269802</v>
      </c>
      <c r="G32208" t="s">
        <v>155</v>
      </c>
    </row>
    <row r="32209" spans="1:7" x14ac:dyDescent="0.35">
      <c r="A32209">
        <v>45.629444196238097</v>
      </c>
      <c r="B32209">
        <v>1.0171545436605E-3</v>
      </c>
      <c r="C32209">
        <v>311.559385819868</v>
      </c>
      <c r="E32209">
        <v>311.559385819868</v>
      </c>
      <c r="G32209" t="s">
        <v>155</v>
      </c>
    </row>
    <row r="32210" spans="1:7" x14ac:dyDescent="0.35">
      <c r="A32210">
        <v>45.629446151317097</v>
      </c>
      <c r="B32210">
        <v>1.0191096225752999E-3</v>
      </c>
      <c r="C32210">
        <v>311.59936939586203</v>
      </c>
      <c r="E32210">
        <v>311.59936939586203</v>
      </c>
      <c r="G32210" t="s">
        <v>155</v>
      </c>
    </row>
    <row r="32211" spans="1:7" x14ac:dyDescent="0.35">
      <c r="A32211">
        <v>45.629448106279597</v>
      </c>
      <c r="B32211">
        <v>1.0210645850747E-3</v>
      </c>
      <c r="C32211">
        <v>311.63946949351902</v>
      </c>
      <c r="E32211">
        <v>311.63946949351902</v>
      </c>
      <c r="G32211" t="s">
        <v>155</v>
      </c>
    </row>
    <row r="32212" spans="1:7" x14ac:dyDescent="0.35">
      <c r="A32212">
        <v>45.629450061241997</v>
      </c>
      <c r="B32212">
        <v>1.0230195475742E-3</v>
      </c>
      <c r="C32212">
        <v>311.67969304864999</v>
      </c>
      <c r="E32212">
        <v>311.67969304864999</v>
      </c>
      <c r="G32212" t="s">
        <v>155</v>
      </c>
    </row>
    <row r="32213" spans="1:7" x14ac:dyDescent="0.35">
      <c r="A32213">
        <v>45.629452016320997</v>
      </c>
      <c r="B32213">
        <v>1.0249746264888999E-3</v>
      </c>
      <c r="C32213">
        <v>311.720030351118</v>
      </c>
      <c r="E32213">
        <v>311.720030351118</v>
      </c>
      <c r="G32213" t="s">
        <v>155</v>
      </c>
    </row>
    <row r="32214" spans="1:7" x14ac:dyDescent="0.35">
      <c r="A32214">
        <v>45.629453971283503</v>
      </c>
      <c r="B32214">
        <v>1.0269295889883999E-3</v>
      </c>
      <c r="C32214">
        <v>311.76049111106101</v>
      </c>
      <c r="E32214">
        <v>311.76049111106101</v>
      </c>
      <c r="G32214" t="s">
        <v>155</v>
      </c>
    </row>
    <row r="32215" spans="1:7" x14ac:dyDescent="0.35">
      <c r="A32215">
        <v>45.629455926246003</v>
      </c>
      <c r="B32215">
        <v>1.0288845514878E-3</v>
      </c>
      <c r="C32215">
        <v>311.80106839266602</v>
      </c>
      <c r="E32215">
        <v>311.80106839266602</v>
      </c>
      <c r="G32215" t="s">
        <v>155</v>
      </c>
    </row>
    <row r="32216" spans="1:7" x14ac:dyDescent="0.35">
      <c r="A32216">
        <v>45.629458858747903</v>
      </c>
      <c r="B32216">
        <v>1.0318170534446001E-3</v>
      </c>
      <c r="C32216">
        <v>311.86219926313902</v>
      </c>
      <c r="E32216">
        <v>311.86219926313902</v>
      </c>
      <c r="G32216" t="s">
        <v>155</v>
      </c>
    </row>
    <row r="32217" spans="1:7" x14ac:dyDescent="0.35">
      <c r="A32217">
        <v>45.629461791249902</v>
      </c>
      <c r="B32217">
        <v>1.0347495554014999E-3</v>
      </c>
      <c r="C32217">
        <v>311.92359646883801</v>
      </c>
      <c r="E32217">
        <v>311.92359646883801</v>
      </c>
      <c r="G32217" t="s">
        <v>155</v>
      </c>
    </row>
    <row r="32218" spans="1:7" x14ac:dyDescent="0.35">
      <c r="A32218">
        <v>45.629464723751802</v>
      </c>
      <c r="B32218">
        <v>1.0376820573583E-3</v>
      </c>
      <c r="C32218">
        <v>311.98526833274099</v>
      </c>
      <c r="E32218">
        <v>311.98526833274099</v>
      </c>
      <c r="G32218" t="s">
        <v>155</v>
      </c>
    </row>
    <row r="32219" spans="1:7" x14ac:dyDescent="0.35">
      <c r="A32219">
        <v>45.629469122504801</v>
      </c>
      <c r="B32219">
        <v>1.0420808102935E-3</v>
      </c>
      <c r="C32219">
        <v>312.07834694602201</v>
      </c>
      <c r="E32219">
        <v>312.07834694602201</v>
      </c>
      <c r="G32219" t="s">
        <v>155</v>
      </c>
    </row>
    <row r="32220" spans="1:7" x14ac:dyDescent="0.35">
      <c r="A32220">
        <v>45.629473521257701</v>
      </c>
      <c r="B32220">
        <v>1.0464795632286999E-3</v>
      </c>
      <c r="C32220">
        <v>312.17202481356497</v>
      </c>
      <c r="E32220">
        <v>312.17202481356497</v>
      </c>
      <c r="G32220" t="s">
        <v>155</v>
      </c>
    </row>
    <row r="32221" spans="1:7" x14ac:dyDescent="0.35">
      <c r="A32221">
        <v>45.629477920010601</v>
      </c>
      <c r="B32221">
        <v>1.050878316164E-3</v>
      </c>
      <c r="C32221">
        <v>312.26628806374202</v>
      </c>
      <c r="E32221">
        <v>312.26628806374202</v>
      </c>
      <c r="G32221" t="s">
        <v>155</v>
      </c>
    </row>
    <row r="32222" spans="1:7" x14ac:dyDescent="0.35">
      <c r="A32222">
        <v>45.6294823187636</v>
      </c>
      <c r="B32222">
        <v>1.0552770690992E-3</v>
      </c>
      <c r="C32222">
        <v>312.36114085804297</v>
      </c>
      <c r="E32222">
        <v>312.36114085804297</v>
      </c>
      <c r="G32222" t="s">
        <v>155</v>
      </c>
    </row>
    <row r="32223" spans="1:7" x14ac:dyDescent="0.35">
      <c r="A32223">
        <v>45.629483418539103</v>
      </c>
      <c r="B32223">
        <v>1.0563768446445001E-3</v>
      </c>
      <c r="C32223">
        <v>312.38488769531199</v>
      </c>
      <c r="E32223">
        <v>312.38488769531199</v>
      </c>
      <c r="G32223" t="s">
        <v>155</v>
      </c>
    </row>
    <row r="32224" spans="1:7" x14ac:dyDescent="0.35">
      <c r="A32224">
        <v>45.629484518198197</v>
      </c>
      <c r="B32224">
        <v>1.0574765037745001E-3</v>
      </c>
      <c r="C32224">
        <v>312.408671985973</v>
      </c>
      <c r="E32224">
        <v>312.408671985973</v>
      </c>
      <c r="G32224" t="s">
        <v>155</v>
      </c>
    </row>
    <row r="32225" spans="1:7" x14ac:dyDescent="0.35">
      <c r="A32225">
        <v>45.629486167686899</v>
      </c>
      <c r="B32225">
        <v>1.0591259924694E-3</v>
      </c>
      <c r="C32225">
        <v>312.444428877397</v>
      </c>
      <c r="E32225">
        <v>312.444428877397</v>
      </c>
      <c r="G32225" t="s">
        <v>155</v>
      </c>
    </row>
    <row r="32226" spans="1:7" x14ac:dyDescent="0.35">
      <c r="A32226">
        <v>45.629488641978199</v>
      </c>
      <c r="B32226">
        <v>1.0616002837194999E-3</v>
      </c>
      <c r="C32226">
        <v>312.49825494939603</v>
      </c>
      <c r="E32226">
        <v>312.49825494939603</v>
      </c>
      <c r="G32226" t="s">
        <v>155</v>
      </c>
    </row>
    <row r="32227" spans="1:7" x14ac:dyDescent="0.35">
      <c r="A32227">
        <v>45.629492353415102</v>
      </c>
      <c r="B32227">
        <v>1.0653117205947E-3</v>
      </c>
      <c r="C32227">
        <v>312.57939564098001</v>
      </c>
      <c r="E32227">
        <v>312.57939564098001</v>
      </c>
      <c r="G32227" t="s">
        <v>155</v>
      </c>
    </row>
    <row r="32228" spans="1:7" x14ac:dyDescent="0.35">
      <c r="A32228">
        <v>45.629497920628602</v>
      </c>
      <c r="B32228">
        <v>1.0708789341151001E-3</v>
      </c>
      <c r="C32228">
        <v>312.702036077326</v>
      </c>
      <c r="E32228">
        <v>312.702036077326</v>
      </c>
      <c r="G32228" t="s">
        <v>155</v>
      </c>
    </row>
    <row r="32229" spans="1:7" x14ac:dyDescent="0.35">
      <c r="A32229">
        <v>45.629506271332502</v>
      </c>
      <c r="B32229">
        <v>1.0792296379804E-3</v>
      </c>
      <c r="C32229">
        <v>312.88804487748502</v>
      </c>
      <c r="E32229">
        <v>312.88804487748502</v>
      </c>
      <c r="G32229" t="s">
        <v>155</v>
      </c>
    </row>
    <row r="32230" spans="1:7" x14ac:dyDescent="0.35">
      <c r="A32230">
        <v>45.629514622152698</v>
      </c>
      <c r="B32230">
        <v>1.087580458261E-3</v>
      </c>
      <c r="C32230">
        <v>313.07608587091602</v>
      </c>
      <c r="E32230">
        <v>313.07608587091602</v>
      </c>
      <c r="G32230" t="s">
        <v>155</v>
      </c>
    </row>
    <row r="32231" spans="1:7" x14ac:dyDescent="0.35">
      <c r="A32231">
        <v>45.629522972856599</v>
      </c>
      <c r="B32231">
        <v>1.0959311621263001E-3</v>
      </c>
      <c r="C32231">
        <v>313.26614241166499</v>
      </c>
      <c r="E32231">
        <v>313.26614241166499</v>
      </c>
      <c r="G32231" t="s">
        <v>155</v>
      </c>
    </row>
    <row r="32232" spans="1:7" x14ac:dyDescent="0.35">
      <c r="A32232">
        <v>45.6295313236769</v>
      </c>
      <c r="B32232">
        <v>1.1042819824068999E-3</v>
      </c>
      <c r="C32232">
        <v>313.45819230513098</v>
      </c>
      <c r="E32232">
        <v>313.45819230513098</v>
      </c>
      <c r="G32232" t="s">
        <v>155</v>
      </c>
    </row>
    <row r="32233" spans="1:7" x14ac:dyDescent="0.35">
      <c r="A32233">
        <v>45.629539674380702</v>
      </c>
      <c r="B32233">
        <v>1.1126326862722E-3</v>
      </c>
      <c r="C32233">
        <v>313.65221613103603</v>
      </c>
      <c r="E32233">
        <v>313.65221613103603</v>
      </c>
      <c r="G32233" t="s">
        <v>155</v>
      </c>
    </row>
    <row r="32234" spans="1:7" x14ac:dyDescent="0.35">
      <c r="A32234">
        <v>45.629548025084603</v>
      </c>
      <c r="B32234">
        <v>1.1209833901375001E-3</v>
      </c>
      <c r="C32234">
        <v>313.84818892045399</v>
      </c>
      <c r="E32234">
        <v>313.84818892045399</v>
      </c>
      <c r="G32234" t="s">
        <v>155</v>
      </c>
    </row>
    <row r="32235" spans="1:7" x14ac:dyDescent="0.35">
      <c r="A32235">
        <v>45.629556375904897</v>
      </c>
      <c r="B32235">
        <v>1.1293342104180999E-3</v>
      </c>
      <c r="C32235">
        <v>314.04609125310702</v>
      </c>
      <c r="E32235">
        <v>314.04609125310702</v>
      </c>
      <c r="G32235" t="s">
        <v>155</v>
      </c>
    </row>
    <row r="32236" spans="1:7" x14ac:dyDescent="0.35">
      <c r="A32236">
        <v>45.629564726608798</v>
      </c>
      <c r="B32236">
        <v>1.1376849142834E-3</v>
      </c>
      <c r="C32236">
        <v>314.24589399857899</v>
      </c>
      <c r="E32236">
        <v>314.24589399857899</v>
      </c>
      <c r="G32236" t="s">
        <v>155</v>
      </c>
    </row>
    <row r="32237" spans="1:7" x14ac:dyDescent="0.35">
      <c r="A32237">
        <v>45.629573077429001</v>
      </c>
      <c r="B32237">
        <v>1.146035734564E-3</v>
      </c>
      <c r="C32237">
        <v>314.447569413618</v>
      </c>
      <c r="E32237">
        <v>314.447569413618</v>
      </c>
      <c r="G32237" t="s">
        <v>155</v>
      </c>
    </row>
    <row r="32238" spans="1:7" x14ac:dyDescent="0.35">
      <c r="A32238">
        <v>45.629581428132902</v>
      </c>
      <c r="B32238">
        <v>1.1543864384292999E-3</v>
      </c>
      <c r="C32238">
        <v>314.65111472389901</v>
      </c>
      <c r="E32238">
        <v>314.65111472389901</v>
      </c>
      <c r="G32238" t="s">
        <v>155</v>
      </c>
    </row>
    <row r="32239" spans="1:7" x14ac:dyDescent="0.35">
      <c r="A32239">
        <v>45.629589778836802</v>
      </c>
      <c r="B32239">
        <v>1.1627371422946E-3</v>
      </c>
      <c r="C32239">
        <v>314.85649525035501</v>
      </c>
      <c r="E32239">
        <v>314.85649525035501</v>
      </c>
      <c r="G32239" t="s">
        <v>155</v>
      </c>
    </row>
    <row r="32240" spans="1:7" x14ac:dyDescent="0.35">
      <c r="A32240">
        <v>45.629598129657097</v>
      </c>
      <c r="B32240">
        <v>1.1710879625752E-3</v>
      </c>
      <c r="C32240">
        <v>315.06369434703402</v>
      </c>
      <c r="E32240">
        <v>315.06369434703402</v>
      </c>
      <c r="G32240" t="s">
        <v>155</v>
      </c>
    </row>
    <row r="32241" spans="1:7" x14ac:dyDescent="0.35">
      <c r="A32241">
        <v>45.629606480360899</v>
      </c>
      <c r="B32241">
        <v>1.1794386664404999E-3</v>
      </c>
      <c r="C32241">
        <v>315.27268427068498</v>
      </c>
      <c r="E32241">
        <v>315.27268427068498</v>
      </c>
      <c r="G32241" t="s">
        <v>155</v>
      </c>
    </row>
    <row r="32242" spans="1:7" x14ac:dyDescent="0.35">
      <c r="A32242">
        <v>45.6296085680369</v>
      </c>
      <c r="B32242">
        <v>1.1815263424068E-3</v>
      </c>
      <c r="C32242">
        <v>315.325049660422</v>
      </c>
      <c r="E32242">
        <v>315.325049660422</v>
      </c>
      <c r="G32242" t="s">
        <v>155</v>
      </c>
    </row>
    <row r="32243" spans="1:7" x14ac:dyDescent="0.35">
      <c r="A32243">
        <v>45.629610655829303</v>
      </c>
      <c r="B32243">
        <v>1.1836141347885E-3</v>
      </c>
      <c r="C32243">
        <v>315.37752324884502</v>
      </c>
      <c r="E32243">
        <v>315.37752324884502</v>
      </c>
      <c r="G32243" t="s">
        <v>155</v>
      </c>
    </row>
    <row r="32244" spans="1:7" x14ac:dyDescent="0.35">
      <c r="A32244">
        <v>45.629613787285003</v>
      </c>
      <c r="B32244">
        <v>1.1867455905302999E-3</v>
      </c>
      <c r="C32244">
        <v>315.45648054643101</v>
      </c>
      <c r="E32244">
        <v>315.45648054643101</v>
      </c>
      <c r="G32244" t="s">
        <v>155</v>
      </c>
    </row>
    <row r="32245" spans="1:7" x14ac:dyDescent="0.35">
      <c r="A32245">
        <v>45.629616918857202</v>
      </c>
      <c r="B32245">
        <v>1.1898771626874E-3</v>
      </c>
      <c r="C32245">
        <v>315.535684758966</v>
      </c>
      <c r="E32245">
        <v>315.535684758966</v>
      </c>
      <c r="G32245" t="s">
        <v>155</v>
      </c>
    </row>
    <row r="32246" spans="1:7" x14ac:dyDescent="0.35">
      <c r="A32246">
        <v>45.629620050429303</v>
      </c>
      <c r="B32246">
        <v>1.1930087348446001E-3</v>
      </c>
      <c r="C32246">
        <v>315.61514004793997</v>
      </c>
      <c r="E32246">
        <v>315.61514004793997</v>
      </c>
      <c r="G32246" t="s">
        <v>155</v>
      </c>
    </row>
    <row r="32247" spans="1:7" x14ac:dyDescent="0.35">
      <c r="A32247">
        <v>45.629624747671102</v>
      </c>
      <c r="B32247">
        <v>1.197705976665E-3</v>
      </c>
      <c r="C32247">
        <v>315.73487992720101</v>
      </c>
      <c r="E32247">
        <v>315.73487992720101</v>
      </c>
      <c r="G32247" t="s">
        <v>155</v>
      </c>
    </row>
    <row r="32248" spans="1:7" x14ac:dyDescent="0.35">
      <c r="A32248">
        <v>45.629631793592097</v>
      </c>
      <c r="B32248">
        <v>1.2047518976032001E-3</v>
      </c>
      <c r="C32248">
        <v>315.915718772194</v>
      </c>
      <c r="E32248">
        <v>315.915718772194</v>
      </c>
      <c r="G32248" t="s">
        <v>155</v>
      </c>
    </row>
    <row r="32249" spans="1:7" x14ac:dyDescent="0.35">
      <c r="A32249">
        <v>45.629638839512999</v>
      </c>
      <c r="B32249">
        <v>1.2117978185414999E-3</v>
      </c>
      <c r="C32249">
        <v>316.09777554598702</v>
      </c>
      <c r="E32249">
        <v>316.09777554598702</v>
      </c>
      <c r="G32249" t="s">
        <v>155</v>
      </c>
    </row>
    <row r="32250" spans="1:7" x14ac:dyDescent="0.35">
      <c r="A32250">
        <v>45.629645885550403</v>
      </c>
      <c r="B32250">
        <v>1.2188438558951001E-3</v>
      </c>
      <c r="C32250">
        <v>316.28103915127798</v>
      </c>
      <c r="E32250">
        <v>316.28103915127798</v>
      </c>
      <c r="G32250" t="s">
        <v>155</v>
      </c>
    </row>
    <row r="32251" spans="1:7" x14ac:dyDescent="0.35">
      <c r="A32251">
        <v>45.629647647030602</v>
      </c>
      <c r="B32251">
        <v>1.2206053361296001E-3</v>
      </c>
      <c r="C32251">
        <v>316.32692926580199</v>
      </c>
      <c r="E32251">
        <v>316.32692926580199</v>
      </c>
      <c r="G32251" t="s">
        <v>155</v>
      </c>
    </row>
    <row r="32252" spans="1:7" x14ac:dyDescent="0.35">
      <c r="A32252">
        <v>45.629649408510801</v>
      </c>
      <c r="B32252">
        <v>1.2223668163642001E-3</v>
      </c>
      <c r="C32252">
        <v>316.37289428710898</v>
      </c>
      <c r="E32252">
        <v>316.37289428710898</v>
      </c>
      <c r="G32252" t="s">
        <v>155</v>
      </c>
    </row>
    <row r="32253" spans="1:7" x14ac:dyDescent="0.35">
      <c r="A32253">
        <v>45.629651169991099</v>
      </c>
      <c r="B32253">
        <v>1.2241282965986999E-3</v>
      </c>
      <c r="C32253">
        <v>316.41893698952401</v>
      </c>
      <c r="E32253">
        <v>316.41893698952401</v>
      </c>
      <c r="G32253" t="s">
        <v>155</v>
      </c>
    </row>
    <row r="32254" spans="1:7" x14ac:dyDescent="0.35">
      <c r="A32254">
        <v>45.6296518305316</v>
      </c>
      <c r="B32254">
        <v>1.2247888371347999E-3</v>
      </c>
      <c r="C32254">
        <v>316.43620855158002</v>
      </c>
      <c r="E32254">
        <v>316.43620855158002</v>
      </c>
      <c r="G32254" t="s">
        <v>155</v>
      </c>
    </row>
    <row r="32255" spans="1:7" x14ac:dyDescent="0.35">
      <c r="A32255">
        <v>45.629652821342397</v>
      </c>
      <c r="B32255">
        <v>1.2257796479389E-3</v>
      </c>
      <c r="C32255">
        <v>316.46214710582302</v>
      </c>
      <c r="E32255">
        <v>316.46214710582302</v>
      </c>
      <c r="G32255" t="s">
        <v>155</v>
      </c>
    </row>
    <row r="32256" spans="1:7" x14ac:dyDescent="0.35">
      <c r="A32256">
        <v>45.629653812153201</v>
      </c>
      <c r="B32256">
        <v>1.2267704587429001E-3</v>
      </c>
      <c r="C32256">
        <v>316.48810646750701</v>
      </c>
      <c r="E32256">
        <v>316.48810646750701</v>
      </c>
      <c r="G32256" t="s">
        <v>155</v>
      </c>
    </row>
    <row r="32257" spans="1:7" x14ac:dyDescent="0.35">
      <c r="A32257">
        <v>45.629654803080399</v>
      </c>
      <c r="B32257">
        <v>1.2277613859623001E-3</v>
      </c>
      <c r="C32257">
        <v>316.51409357244302</v>
      </c>
      <c r="E32257">
        <v>316.51409357244302</v>
      </c>
      <c r="G32257" t="s">
        <v>155</v>
      </c>
    </row>
    <row r="32258" spans="1:7" x14ac:dyDescent="0.35">
      <c r="A32258">
        <v>45.629656289238397</v>
      </c>
      <c r="B32258">
        <v>1.2292475439607999E-3</v>
      </c>
      <c r="C32258">
        <v>316.55312139337701</v>
      </c>
      <c r="E32258">
        <v>316.55312139337701</v>
      </c>
      <c r="G32258" t="s">
        <v>155</v>
      </c>
    </row>
    <row r="32259" spans="1:7" x14ac:dyDescent="0.35">
      <c r="A32259">
        <v>45.629658518708297</v>
      </c>
      <c r="B32259">
        <v>1.2314770137891E-3</v>
      </c>
      <c r="C32259">
        <v>316.61178450150902</v>
      </c>
      <c r="E32259">
        <v>316.61178450150902</v>
      </c>
      <c r="G32259" t="s">
        <v>155</v>
      </c>
    </row>
    <row r="32260" spans="1:7" x14ac:dyDescent="0.35">
      <c r="A32260">
        <v>45.629661862738402</v>
      </c>
      <c r="B32260">
        <v>1.2348210439085E-3</v>
      </c>
      <c r="C32260">
        <v>316.70004133744601</v>
      </c>
      <c r="E32260">
        <v>316.70004133744601</v>
      </c>
      <c r="G32260" t="s">
        <v>155</v>
      </c>
    </row>
    <row r="32261" spans="1:7" x14ac:dyDescent="0.35">
      <c r="A32261">
        <v>45.629666878841803</v>
      </c>
      <c r="B32261">
        <v>1.2398371472954E-3</v>
      </c>
      <c r="C32261">
        <v>316.83301752263799</v>
      </c>
      <c r="E32261">
        <v>316.83301752263799</v>
      </c>
      <c r="G32261" t="s">
        <v>155</v>
      </c>
    </row>
    <row r="32262" spans="1:7" x14ac:dyDescent="0.35">
      <c r="A32262">
        <v>45.629671894945197</v>
      </c>
      <c r="B32262">
        <v>1.2448532506823E-3</v>
      </c>
      <c r="C32262">
        <v>316.966587413441</v>
      </c>
      <c r="E32262">
        <v>316.966587413441</v>
      </c>
      <c r="G32262" t="s">
        <v>155</v>
      </c>
    </row>
    <row r="32263" spans="1:7" x14ac:dyDescent="0.35">
      <c r="A32263">
        <v>45.629676911048499</v>
      </c>
      <c r="B32263">
        <v>1.2498693540692E-3</v>
      </c>
      <c r="C32263">
        <v>317.10072742808899</v>
      </c>
      <c r="E32263">
        <v>317.10072742808899</v>
      </c>
      <c r="G32263" t="s">
        <v>155</v>
      </c>
    </row>
    <row r="32264" spans="1:7" x14ac:dyDescent="0.35">
      <c r="A32264">
        <v>45.629677041666497</v>
      </c>
      <c r="B32264">
        <v>1.2499999720603E-3</v>
      </c>
      <c r="C32264">
        <v>317.10422030362201</v>
      </c>
      <c r="E32264">
        <v>317.10422030362201</v>
      </c>
      <c r="G32264" t="s">
        <v>155</v>
      </c>
    </row>
    <row r="32265" spans="1:7" x14ac:dyDescent="0.35">
      <c r="A32265">
        <v>45.629727041665298</v>
      </c>
      <c r="B32265" s="1">
        <v>4.9999998736893697E-5</v>
      </c>
      <c r="C32265">
        <v>318.80071189186702</v>
      </c>
      <c r="E32265">
        <v>318.80071189186702</v>
      </c>
      <c r="G32265" t="s">
        <v>156</v>
      </c>
    </row>
    <row r="32266" spans="1:7" x14ac:dyDescent="0.35">
      <c r="A32266">
        <v>45.629739541669501</v>
      </c>
      <c r="B32266" s="1">
        <v>6.2500002968590707E-5</v>
      </c>
      <c r="C32266">
        <v>319.154015280983</v>
      </c>
      <c r="E32266">
        <v>319.154015280983</v>
      </c>
      <c r="G32266" t="s">
        <v>156</v>
      </c>
    </row>
    <row r="32267" spans="1:7" x14ac:dyDescent="0.35">
      <c r="A32267">
        <v>45.629752041670102</v>
      </c>
      <c r="B32267" s="1">
        <v>7.5000003562308794E-5</v>
      </c>
      <c r="C32267">
        <v>319.51039262251402</v>
      </c>
      <c r="E32267">
        <v>319.51039262251402</v>
      </c>
      <c r="G32267" t="s">
        <v>156</v>
      </c>
    </row>
    <row r="32268" spans="1:7" x14ac:dyDescent="0.35">
      <c r="A32268">
        <v>45.629764541663398</v>
      </c>
      <c r="B32268" s="1">
        <v>8.7499996880069294E-5</v>
      </c>
      <c r="C32268">
        <v>319.86974542791103</v>
      </c>
      <c r="E32268">
        <v>319.86974542791103</v>
      </c>
      <c r="G32268" t="s">
        <v>156</v>
      </c>
    </row>
    <row r="32269" spans="1:7" x14ac:dyDescent="0.35">
      <c r="A32269">
        <v>45.629777041663999</v>
      </c>
      <c r="B32269" s="1">
        <v>9.9999997473787503E-5</v>
      </c>
      <c r="C32269">
        <v>320.23199879039402</v>
      </c>
      <c r="E32269">
        <v>320.23199879039402</v>
      </c>
      <c r="G32269" t="s">
        <v>156</v>
      </c>
    </row>
    <row r="32270" spans="1:7" x14ac:dyDescent="0.35">
      <c r="A32270">
        <v>45.6297895416646</v>
      </c>
      <c r="B32270">
        <v>1.1249999806750001E-4</v>
      </c>
      <c r="C32270">
        <v>320.597075028853</v>
      </c>
      <c r="E32270">
        <v>320.597075028853</v>
      </c>
      <c r="G32270" t="s">
        <v>156</v>
      </c>
    </row>
    <row r="32271" spans="1:7" x14ac:dyDescent="0.35">
      <c r="A32271">
        <v>45.629802041672498</v>
      </c>
      <c r="B32271">
        <v>1.2500000593709999E-4</v>
      </c>
      <c r="C32271">
        <v>320.96493114124598</v>
      </c>
      <c r="E32271">
        <v>320.96493114124598</v>
      </c>
      <c r="G32271" t="s">
        <v>156</v>
      </c>
    </row>
    <row r="32272" spans="1:7" x14ac:dyDescent="0.35">
      <c r="A32272">
        <v>45.629814541665802</v>
      </c>
      <c r="B32272">
        <v>1.3749999925490001E-4</v>
      </c>
      <c r="C32272">
        <v>321.335504705255</v>
      </c>
      <c r="E32272">
        <v>321.335504705255</v>
      </c>
      <c r="G32272" t="s">
        <v>156</v>
      </c>
    </row>
    <row r="32273" spans="1:7" x14ac:dyDescent="0.35">
      <c r="A32273">
        <v>45.6298270416737</v>
      </c>
      <c r="B32273">
        <v>1.500000071246E-4</v>
      </c>
      <c r="C32273">
        <v>321.708759654652</v>
      </c>
      <c r="E32273">
        <v>321.708759654652</v>
      </c>
      <c r="G32273" t="s">
        <v>156</v>
      </c>
    </row>
    <row r="32274" spans="1:7" x14ac:dyDescent="0.35">
      <c r="A32274">
        <v>45.629830166668398</v>
      </c>
      <c r="B32274">
        <v>1.5312500181600001E-4</v>
      </c>
      <c r="C32274">
        <v>321.80223915793601</v>
      </c>
      <c r="E32274">
        <v>321.80223915793601</v>
      </c>
      <c r="G32274" t="s">
        <v>156</v>
      </c>
    </row>
    <row r="32275" spans="1:7" x14ac:dyDescent="0.35">
      <c r="A32275">
        <v>45.629833291662997</v>
      </c>
      <c r="B32275">
        <v>1.5624999650750001E-4</v>
      </c>
      <c r="C32275">
        <v>321.89588650790103</v>
      </c>
      <c r="E32275">
        <v>321.89588650790103</v>
      </c>
      <c r="G32275" t="s">
        <v>156</v>
      </c>
    </row>
    <row r="32276" spans="1:7" x14ac:dyDescent="0.35">
      <c r="A32276">
        <v>45.629836416672298</v>
      </c>
      <c r="B32276">
        <v>1.5937500575090001E-4</v>
      </c>
      <c r="C32276">
        <v>321.98969199440597</v>
      </c>
      <c r="E32276">
        <v>321.98969199440597</v>
      </c>
      <c r="G32276" t="s">
        <v>156</v>
      </c>
    </row>
    <row r="32277" spans="1:7" x14ac:dyDescent="0.35">
      <c r="A32277">
        <v>45.629839541667003</v>
      </c>
      <c r="B32277">
        <v>1.625000004423E-4</v>
      </c>
      <c r="C32277">
        <v>322.083666714755</v>
      </c>
      <c r="E32277">
        <v>322.083666714755</v>
      </c>
      <c r="G32277" t="s">
        <v>156</v>
      </c>
    </row>
    <row r="32278" spans="1:7" x14ac:dyDescent="0.35">
      <c r="A32278">
        <v>45.629840322915697</v>
      </c>
      <c r="B32278">
        <v>1.632812491152E-4</v>
      </c>
      <c r="C32278">
        <v>322.10716524991102</v>
      </c>
      <c r="E32278">
        <v>322.10716524991102</v>
      </c>
      <c r="G32278" t="s">
        <v>156</v>
      </c>
    </row>
    <row r="32279" spans="1:7" x14ac:dyDescent="0.35">
      <c r="A32279">
        <v>45.629841494795897</v>
      </c>
      <c r="B32279">
        <v>1.6445312940039999E-4</v>
      </c>
      <c r="C32279">
        <v>322.142446344549</v>
      </c>
      <c r="E32279">
        <v>322.142446344549</v>
      </c>
      <c r="G32279" t="s">
        <v>156</v>
      </c>
    </row>
    <row r="32280" spans="1:7" x14ac:dyDescent="0.35">
      <c r="A32280">
        <v>45.629843252609099</v>
      </c>
      <c r="B32280">
        <v>1.662109425524E-4</v>
      </c>
      <c r="C32280">
        <v>322.19541515003499</v>
      </c>
      <c r="E32280">
        <v>322.19541515003499</v>
      </c>
      <c r="G32280" t="s">
        <v>156</v>
      </c>
    </row>
    <row r="32281" spans="1:7" x14ac:dyDescent="0.35">
      <c r="A32281">
        <v>45.629845889328799</v>
      </c>
      <c r="B32281">
        <v>1.6884766228030001E-4</v>
      </c>
      <c r="C32281">
        <v>322.27498002485697</v>
      </c>
      <c r="E32281">
        <v>322.27498002485697</v>
      </c>
      <c r="G32281" t="s">
        <v>156</v>
      </c>
    </row>
    <row r="32282" spans="1:7" x14ac:dyDescent="0.35">
      <c r="A32282">
        <v>45.629849844393902</v>
      </c>
      <c r="B32282">
        <v>1.728027273202E-4</v>
      </c>
      <c r="C32282">
        <v>322.39459783380602</v>
      </c>
      <c r="E32282">
        <v>322.39459783380602</v>
      </c>
      <c r="G32282" t="s">
        <v>156</v>
      </c>
    </row>
    <row r="32283" spans="1:7" x14ac:dyDescent="0.35">
      <c r="A32283">
        <v>45.629853799473402</v>
      </c>
      <c r="B32283">
        <v>1.7675780691199999E-4</v>
      </c>
      <c r="C32283">
        <v>322.514483365145</v>
      </c>
      <c r="E32283">
        <v>322.514483365145</v>
      </c>
      <c r="G32283" t="s">
        <v>156</v>
      </c>
    </row>
    <row r="32284" spans="1:7" x14ac:dyDescent="0.35">
      <c r="A32284">
        <v>45.629857754553001</v>
      </c>
      <c r="B32284">
        <v>1.807128865038E-4</v>
      </c>
      <c r="C32284">
        <v>322.63462274724702</v>
      </c>
      <c r="E32284">
        <v>322.63462274724702</v>
      </c>
      <c r="G32284" t="s">
        <v>156</v>
      </c>
    </row>
    <row r="32285" spans="1:7" x14ac:dyDescent="0.35">
      <c r="A32285">
        <v>45.629858743326601</v>
      </c>
      <c r="B32285">
        <v>1.8170166003980001E-4</v>
      </c>
      <c r="C32285">
        <v>322.66467007723702</v>
      </c>
      <c r="E32285">
        <v>322.66467007723702</v>
      </c>
      <c r="G32285" t="s">
        <v>156</v>
      </c>
    </row>
    <row r="32286" spans="1:7" x14ac:dyDescent="0.35">
      <c r="A32286">
        <v>45.629859732100101</v>
      </c>
      <c r="B32286">
        <v>1.826904335757E-4</v>
      </c>
      <c r="C32286">
        <v>322.69474237615401</v>
      </c>
      <c r="E32286">
        <v>322.69474237615401</v>
      </c>
      <c r="G32286" t="s">
        <v>156</v>
      </c>
    </row>
    <row r="32287" spans="1:7" x14ac:dyDescent="0.35">
      <c r="A32287">
        <v>45.629861215245903</v>
      </c>
      <c r="B32287">
        <v>1.841735793277E-4</v>
      </c>
      <c r="C32287">
        <v>322.73987093838701</v>
      </c>
      <c r="E32287">
        <v>322.73987093838701</v>
      </c>
      <c r="G32287" t="s">
        <v>156</v>
      </c>
    </row>
    <row r="32288" spans="1:7" x14ac:dyDescent="0.35">
      <c r="A32288">
        <v>45.629863439986302</v>
      </c>
      <c r="B32288">
        <v>1.8639831978359999E-4</v>
      </c>
      <c r="C32288">
        <v>322.807656028054</v>
      </c>
      <c r="E32288">
        <v>322.807656028054</v>
      </c>
      <c r="G32288" t="s">
        <v>156</v>
      </c>
    </row>
    <row r="32289" spans="1:7" x14ac:dyDescent="0.35">
      <c r="A32289">
        <v>45.6298667770752</v>
      </c>
      <c r="B32289">
        <v>1.8973540863949999E-4</v>
      </c>
      <c r="C32289">
        <v>322.90950567072002</v>
      </c>
      <c r="E32289">
        <v>322.90950567072002</v>
      </c>
      <c r="G32289" t="s">
        <v>156</v>
      </c>
    </row>
    <row r="32290" spans="1:7" x14ac:dyDescent="0.35">
      <c r="A32290">
        <v>45.629871782730298</v>
      </c>
      <c r="B32290">
        <v>1.947410637512E-4</v>
      </c>
      <c r="C32290">
        <v>323.06265952370302</v>
      </c>
      <c r="E32290">
        <v>323.06265952370302</v>
      </c>
      <c r="G32290" t="s">
        <v>156</v>
      </c>
    </row>
    <row r="32291" spans="1:7" x14ac:dyDescent="0.35">
      <c r="A32291">
        <v>45.629876788370801</v>
      </c>
      <c r="B32291">
        <v>1.997467043111E-4</v>
      </c>
      <c r="C32291">
        <v>323.216196233576</v>
      </c>
      <c r="E32291">
        <v>323.216196233576</v>
      </c>
      <c r="G32291" t="s">
        <v>156</v>
      </c>
    </row>
    <row r="32292" spans="1:7" x14ac:dyDescent="0.35">
      <c r="A32292">
        <v>45.629881794011403</v>
      </c>
      <c r="B32292">
        <v>2.0475234487090001E-4</v>
      </c>
      <c r="C32292">
        <v>323.37010609019802</v>
      </c>
      <c r="E32292">
        <v>323.37010609019802</v>
      </c>
      <c r="G32292" t="s">
        <v>156</v>
      </c>
    </row>
    <row r="32293" spans="1:7" x14ac:dyDescent="0.35">
      <c r="A32293">
        <v>45.629886799666501</v>
      </c>
      <c r="B32293">
        <v>2.0975799998260001E-4</v>
      </c>
      <c r="C32293">
        <v>323.52438493208399</v>
      </c>
      <c r="E32293">
        <v>323.52438493208399</v>
      </c>
      <c r="G32293" t="s">
        <v>156</v>
      </c>
    </row>
    <row r="32294" spans="1:7" x14ac:dyDescent="0.35">
      <c r="A32294">
        <v>45.629888051073003</v>
      </c>
      <c r="B32294">
        <v>2.1100940648460001E-4</v>
      </c>
      <c r="C32294">
        <v>323.56297857111099</v>
      </c>
      <c r="E32294">
        <v>323.56297857111099</v>
      </c>
      <c r="G32294" t="s">
        <v>156</v>
      </c>
    </row>
    <row r="32295" spans="1:7" x14ac:dyDescent="0.35">
      <c r="A32295">
        <v>45.629889302479498</v>
      </c>
      <c r="B32295">
        <v>2.122608129866E-4</v>
      </c>
      <c r="C32295">
        <v>323.60158746892699</v>
      </c>
      <c r="E32295">
        <v>323.60158746892699</v>
      </c>
      <c r="G32295" t="s">
        <v>156</v>
      </c>
    </row>
    <row r="32296" spans="1:7" x14ac:dyDescent="0.35">
      <c r="A32296">
        <v>45.629891179603803</v>
      </c>
      <c r="B32296">
        <v>2.1413793729149999E-4</v>
      </c>
      <c r="C32296">
        <v>323.659556995738</v>
      </c>
      <c r="E32296">
        <v>323.659556995738</v>
      </c>
      <c r="G32296" t="s">
        <v>156</v>
      </c>
    </row>
    <row r="32297" spans="1:7" x14ac:dyDescent="0.35">
      <c r="A32297">
        <v>45.629893995282998</v>
      </c>
      <c r="B32297">
        <v>2.1695361647280001E-4</v>
      </c>
      <c r="C32297">
        <v>323.74662503329102</v>
      </c>
      <c r="E32297">
        <v>323.74662503329102</v>
      </c>
      <c r="G32297" t="s">
        <v>156</v>
      </c>
    </row>
    <row r="32298" spans="1:7" x14ac:dyDescent="0.35">
      <c r="A32298">
        <v>45.629896810947599</v>
      </c>
      <c r="B32298">
        <v>2.197692811023E-4</v>
      </c>
      <c r="C32298">
        <v>323.83380126953102</v>
      </c>
      <c r="E32298">
        <v>323.83380126953102</v>
      </c>
      <c r="G32298" t="s">
        <v>156</v>
      </c>
    </row>
    <row r="32299" spans="1:7" x14ac:dyDescent="0.35">
      <c r="A32299">
        <v>45.629899626626802</v>
      </c>
      <c r="B32299">
        <v>2.2258496028370001E-4</v>
      </c>
      <c r="C32299">
        <v>323.92109402743199</v>
      </c>
      <c r="E32299">
        <v>323.92109402743199</v>
      </c>
      <c r="G32299" t="s">
        <v>156</v>
      </c>
    </row>
    <row r="32300" spans="1:7" x14ac:dyDescent="0.35">
      <c r="A32300">
        <v>45.629902442305998</v>
      </c>
      <c r="B32300">
        <v>2.25400639465E-4</v>
      </c>
      <c r="C32300">
        <v>324.00849775834502</v>
      </c>
      <c r="E32300">
        <v>324.00849775834502</v>
      </c>
      <c r="G32300" t="s">
        <v>156</v>
      </c>
    </row>
    <row r="32301" spans="1:7" x14ac:dyDescent="0.35">
      <c r="A32301">
        <v>45.629906665824798</v>
      </c>
      <c r="B32301">
        <v>2.2962415823709999E-4</v>
      </c>
      <c r="C32301">
        <v>324.139859286221</v>
      </c>
      <c r="E32301">
        <v>324.139859286221</v>
      </c>
      <c r="G32301" t="s">
        <v>156</v>
      </c>
    </row>
    <row r="32302" spans="1:7" x14ac:dyDescent="0.35">
      <c r="A32302">
        <v>45.629910889328997</v>
      </c>
      <c r="B32302">
        <v>2.3384766245719999E-4</v>
      </c>
      <c r="C32302">
        <v>324.27146772904803</v>
      </c>
      <c r="E32302">
        <v>324.27146772904803</v>
      </c>
      <c r="G32302" t="s">
        <v>156</v>
      </c>
    </row>
    <row r="32303" spans="1:7" x14ac:dyDescent="0.35">
      <c r="A32303">
        <v>45.629915112847797</v>
      </c>
      <c r="B32303">
        <v>2.380711812293E-4</v>
      </c>
      <c r="C32303">
        <v>324.40332308682503</v>
      </c>
      <c r="E32303">
        <v>324.40332308682503</v>
      </c>
      <c r="G32303" t="s">
        <v>156</v>
      </c>
    </row>
    <row r="32304" spans="1:7" x14ac:dyDescent="0.35">
      <c r="A32304">
        <v>45.629919336366498</v>
      </c>
      <c r="B32304">
        <v>2.422947000013E-4</v>
      </c>
      <c r="C32304">
        <v>324.53542813387702</v>
      </c>
      <c r="E32304">
        <v>324.53542813387702</v>
      </c>
      <c r="G32304" t="s">
        <v>156</v>
      </c>
    </row>
    <row r="32305" spans="1:7" x14ac:dyDescent="0.35">
      <c r="A32305">
        <v>45.629923559870797</v>
      </c>
      <c r="B32305">
        <v>2.4651820422149999E-4</v>
      </c>
      <c r="C32305">
        <v>324.66777593439201</v>
      </c>
      <c r="E32305">
        <v>324.66777593439201</v>
      </c>
      <c r="G32305" t="s">
        <v>156</v>
      </c>
    </row>
    <row r="32306" spans="1:7" x14ac:dyDescent="0.35">
      <c r="A32306">
        <v>45.629927783389498</v>
      </c>
      <c r="B32306">
        <v>2.5074172299349999E-4</v>
      </c>
      <c r="C32306">
        <v>324.80036510120698</v>
      </c>
      <c r="E32306">
        <v>324.80036510120698</v>
      </c>
      <c r="G32306" t="s">
        <v>156</v>
      </c>
    </row>
    <row r="32307" spans="1:7" x14ac:dyDescent="0.35">
      <c r="A32307">
        <v>45.629934118653097</v>
      </c>
      <c r="B32307">
        <v>2.5707698659970001E-4</v>
      </c>
      <c r="C32307">
        <v>324.99978637695301</v>
      </c>
      <c r="E32307">
        <v>324.99978637695301</v>
      </c>
      <c r="G32307" t="s">
        <v>156</v>
      </c>
    </row>
    <row r="32308" spans="1:7" x14ac:dyDescent="0.35">
      <c r="A32308">
        <v>45.629940453916703</v>
      </c>
      <c r="B32308">
        <v>2.6341225020580001E-4</v>
      </c>
      <c r="C32308">
        <v>325.19973477450202</v>
      </c>
      <c r="E32308">
        <v>325.19973477450202</v>
      </c>
      <c r="G32308" t="s">
        <v>156</v>
      </c>
    </row>
    <row r="32309" spans="1:7" x14ac:dyDescent="0.35">
      <c r="A32309">
        <v>45.629946789209498</v>
      </c>
      <c r="B32309">
        <v>2.6974754291580002E-4</v>
      </c>
      <c r="C32309">
        <v>325.40020197088</v>
      </c>
      <c r="E32309">
        <v>325.40020197088</v>
      </c>
      <c r="G32309" t="s">
        <v>156</v>
      </c>
    </row>
    <row r="32310" spans="1:7" x14ac:dyDescent="0.35">
      <c r="A32310">
        <v>45.629953124473097</v>
      </c>
      <c r="B32310">
        <v>2.7608280652199999E-4</v>
      </c>
      <c r="C32310">
        <v>325.60117132013397</v>
      </c>
      <c r="E32310">
        <v>325.60117132013397</v>
      </c>
      <c r="G32310" t="s">
        <v>156</v>
      </c>
    </row>
    <row r="32311" spans="1:7" x14ac:dyDescent="0.35">
      <c r="A32311">
        <v>45.629959459736703</v>
      </c>
      <c r="B32311">
        <v>2.8241807012809999E-4</v>
      </c>
      <c r="C32311">
        <v>325.802642822265</v>
      </c>
      <c r="E32311">
        <v>325.802642822265</v>
      </c>
      <c r="G32311" t="s">
        <v>156</v>
      </c>
    </row>
    <row r="32312" spans="1:7" x14ac:dyDescent="0.35">
      <c r="A32312">
        <v>45.629965795000302</v>
      </c>
      <c r="B32312">
        <v>2.8875333373430001E-4</v>
      </c>
      <c r="C32312">
        <v>326.004599831321</v>
      </c>
      <c r="E32312">
        <v>326.004599831321</v>
      </c>
      <c r="G32312" t="s">
        <v>156</v>
      </c>
    </row>
    <row r="32313" spans="1:7" x14ac:dyDescent="0.35">
      <c r="A32313">
        <v>45.629972130292998</v>
      </c>
      <c r="B32313">
        <v>2.9508862644430002E-4</v>
      </c>
      <c r="C32313">
        <v>326.20702570134898</v>
      </c>
      <c r="E32313">
        <v>326.20702570134898</v>
      </c>
      <c r="G32313" t="s">
        <v>156</v>
      </c>
    </row>
    <row r="32314" spans="1:7" x14ac:dyDescent="0.35">
      <c r="A32314">
        <v>45.629978465556597</v>
      </c>
      <c r="B32314">
        <v>3.0142389005049998E-4</v>
      </c>
      <c r="C32314">
        <v>326.40992043235002</v>
      </c>
      <c r="E32314">
        <v>326.40992043235002</v>
      </c>
      <c r="G32314" t="s">
        <v>156</v>
      </c>
    </row>
    <row r="32315" spans="1:7" x14ac:dyDescent="0.35">
      <c r="A32315">
        <v>45.629984800820203</v>
      </c>
      <c r="B32315">
        <v>3.0775915365659998E-4</v>
      </c>
      <c r="C32315">
        <v>326.61327847567401</v>
      </c>
      <c r="E32315">
        <v>326.61327847567401</v>
      </c>
      <c r="G32315" t="s">
        <v>156</v>
      </c>
    </row>
    <row r="32316" spans="1:7" x14ac:dyDescent="0.35">
      <c r="A32316">
        <v>45.629991136083802</v>
      </c>
      <c r="B32316">
        <v>3.140944172628E-4</v>
      </c>
      <c r="C32316">
        <v>326.81708318536897</v>
      </c>
      <c r="E32316">
        <v>326.81708318536897</v>
      </c>
      <c r="G32316" t="s">
        <v>156</v>
      </c>
    </row>
    <row r="32317" spans="1:7" x14ac:dyDescent="0.35">
      <c r="A32317">
        <v>45.629997471347401</v>
      </c>
      <c r="B32317">
        <v>3.204296808689E-4</v>
      </c>
      <c r="C32317">
        <v>327.02134011008502</v>
      </c>
      <c r="E32317">
        <v>327.02134011008502</v>
      </c>
      <c r="G32317" t="s">
        <v>156</v>
      </c>
    </row>
    <row r="32318" spans="1:7" x14ac:dyDescent="0.35">
      <c r="A32318">
        <v>45.630003806640097</v>
      </c>
      <c r="B32318">
        <v>3.2676497357890001E-4</v>
      </c>
      <c r="C32318">
        <v>327.22603953968297</v>
      </c>
      <c r="E32318">
        <v>327.22603953968297</v>
      </c>
      <c r="G32318" t="s">
        <v>156</v>
      </c>
    </row>
    <row r="32319" spans="1:7" x14ac:dyDescent="0.35">
      <c r="A32319">
        <v>45.630010141903703</v>
      </c>
      <c r="B32319">
        <v>3.3310023718509998E-4</v>
      </c>
      <c r="C32319">
        <v>327.431173151189</v>
      </c>
      <c r="E32319">
        <v>327.431173151189</v>
      </c>
      <c r="G32319" t="s">
        <v>156</v>
      </c>
    </row>
    <row r="32320" spans="1:7" x14ac:dyDescent="0.35">
      <c r="A32320">
        <v>45.630016477167302</v>
      </c>
      <c r="B32320">
        <v>3.3943550079119998E-4</v>
      </c>
      <c r="C32320">
        <v>327.63672984730101</v>
      </c>
      <c r="E32320">
        <v>327.63672984730101</v>
      </c>
      <c r="G32320" t="s">
        <v>156</v>
      </c>
    </row>
    <row r="32321" spans="1:7" x14ac:dyDescent="0.35">
      <c r="A32321">
        <v>45.630022812430902</v>
      </c>
      <c r="B32321">
        <v>3.457707643974E-4</v>
      </c>
      <c r="C32321">
        <v>327.84269298206601</v>
      </c>
      <c r="E32321">
        <v>327.84269298206601</v>
      </c>
      <c r="G32321" t="s">
        <v>156</v>
      </c>
    </row>
    <row r="32322" spans="1:7" x14ac:dyDescent="0.35">
      <c r="A32322">
        <v>45.630029147723597</v>
      </c>
      <c r="B32322">
        <v>3.5210605710740001E-4</v>
      </c>
      <c r="C32322">
        <v>328.049058393998</v>
      </c>
      <c r="E32322">
        <v>328.049058393998</v>
      </c>
      <c r="G32322" t="s">
        <v>156</v>
      </c>
    </row>
    <row r="32323" spans="1:7" x14ac:dyDescent="0.35">
      <c r="A32323">
        <v>45.630035482987203</v>
      </c>
      <c r="B32323">
        <v>3.5844132071360002E-4</v>
      </c>
      <c r="C32323">
        <v>328.25581776012001</v>
      </c>
      <c r="E32323">
        <v>328.25581776012001</v>
      </c>
      <c r="G32323" t="s">
        <v>156</v>
      </c>
    </row>
    <row r="32324" spans="1:7" x14ac:dyDescent="0.35">
      <c r="A32324">
        <v>45.630041818250902</v>
      </c>
      <c r="B32324">
        <v>3.6477658431970003E-4</v>
      </c>
      <c r="C32324">
        <v>328.46296137029401</v>
      </c>
      <c r="E32324">
        <v>328.46296137029401</v>
      </c>
      <c r="G32324" t="s">
        <v>156</v>
      </c>
    </row>
    <row r="32325" spans="1:7" x14ac:dyDescent="0.35">
      <c r="A32325">
        <v>45.630043402081299</v>
      </c>
      <c r="B32325">
        <v>3.6636041477319998E-4</v>
      </c>
      <c r="C32325">
        <v>328.51477189497501</v>
      </c>
      <c r="E32325">
        <v>328.51477189497501</v>
      </c>
      <c r="G32325" t="s">
        <v>156</v>
      </c>
    </row>
    <row r="32326" spans="1:7" x14ac:dyDescent="0.35">
      <c r="A32326">
        <v>45.630044985882698</v>
      </c>
      <c r="B32326">
        <v>3.6794421612279998E-4</v>
      </c>
      <c r="C32326">
        <v>328.56660461425702</v>
      </c>
      <c r="E32326">
        <v>328.56660461425702</v>
      </c>
      <c r="G32326" t="s">
        <v>156</v>
      </c>
    </row>
    <row r="32327" spans="1:7" x14ac:dyDescent="0.35">
      <c r="A32327">
        <v>45.6300473616283</v>
      </c>
      <c r="B32327">
        <v>3.7031996180300001E-4</v>
      </c>
      <c r="C32327">
        <v>328.64440779252402</v>
      </c>
      <c r="E32327">
        <v>328.64440779252402</v>
      </c>
      <c r="G32327" t="s">
        <v>156</v>
      </c>
    </row>
    <row r="32328" spans="1:7" x14ac:dyDescent="0.35">
      <c r="A32328">
        <v>45.630049737344898</v>
      </c>
      <c r="B32328">
        <v>3.7269567837929998E-4</v>
      </c>
      <c r="C32328">
        <v>328.72227061878499</v>
      </c>
      <c r="E32328">
        <v>328.72227061878499</v>
      </c>
      <c r="G32328" t="s">
        <v>156</v>
      </c>
    </row>
    <row r="32329" spans="1:7" x14ac:dyDescent="0.35">
      <c r="A32329">
        <v>45.630052113061502</v>
      </c>
      <c r="B32329">
        <v>3.7507139495570002E-4</v>
      </c>
      <c r="C32329">
        <v>328.80017922141298</v>
      </c>
      <c r="E32329">
        <v>328.80017922141298</v>
      </c>
      <c r="G32329" t="s">
        <v>156</v>
      </c>
    </row>
    <row r="32330" spans="1:7" x14ac:dyDescent="0.35">
      <c r="A32330">
        <v>45.630054488807197</v>
      </c>
      <c r="B32330">
        <v>3.774471406359E-4</v>
      </c>
      <c r="C32330">
        <v>328.878140536221</v>
      </c>
      <c r="E32330">
        <v>328.878140536221</v>
      </c>
      <c r="G32330" t="s">
        <v>156</v>
      </c>
    </row>
    <row r="32331" spans="1:7" x14ac:dyDescent="0.35">
      <c r="A32331">
        <v>45.630058052396599</v>
      </c>
      <c r="B32331">
        <v>3.8101073005230001E-4</v>
      </c>
      <c r="C32331">
        <v>328.995211514559</v>
      </c>
      <c r="E32331">
        <v>328.995211514559</v>
      </c>
      <c r="G32331" t="s">
        <v>156</v>
      </c>
    </row>
    <row r="32332" spans="1:7" x14ac:dyDescent="0.35">
      <c r="A32332">
        <v>45.630063397780702</v>
      </c>
      <c r="B32332">
        <v>3.8635611417700002E-4</v>
      </c>
      <c r="C32332">
        <v>329.17105657404102</v>
      </c>
      <c r="E32332">
        <v>329.17105657404102</v>
      </c>
      <c r="G32332" t="s">
        <v>156</v>
      </c>
    </row>
    <row r="32333" spans="1:7" x14ac:dyDescent="0.35">
      <c r="A32333">
        <v>45.630068743164799</v>
      </c>
      <c r="B32333">
        <v>3.9170149830160001E-4</v>
      </c>
      <c r="C32333">
        <v>329.347154097123</v>
      </c>
      <c r="E32333">
        <v>329.347154097123</v>
      </c>
      <c r="G32333" t="s">
        <v>156</v>
      </c>
    </row>
    <row r="32334" spans="1:7" x14ac:dyDescent="0.35">
      <c r="A32334">
        <v>45.630074088549001</v>
      </c>
      <c r="B32334">
        <v>3.9704688242630002E-4</v>
      </c>
      <c r="C32334">
        <v>329.52349992231802</v>
      </c>
      <c r="E32334">
        <v>329.52349992231802</v>
      </c>
      <c r="G32334" t="s">
        <v>156</v>
      </c>
    </row>
    <row r="32335" spans="1:7" x14ac:dyDescent="0.35">
      <c r="A32335">
        <v>45.630079433933098</v>
      </c>
      <c r="B32335">
        <v>4.0239226655099997E-4</v>
      </c>
      <c r="C32335">
        <v>329.70008711381303</v>
      </c>
      <c r="E32335">
        <v>329.70008711381303</v>
      </c>
      <c r="G32335" t="s">
        <v>156</v>
      </c>
    </row>
    <row r="32336" spans="1:7" x14ac:dyDescent="0.35">
      <c r="A32336">
        <v>45.630084779317201</v>
      </c>
      <c r="B32336">
        <v>4.0773765067560002E-4</v>
      </c>
      <c r="C32336">
        <v>329.87689902565597</v>
      </c>
      <c r="E32336">
        <v>329.87689902565597</v>
      </c>
      <c r="G32336" t="s">
        <v>156</v>
      </c>
    </row>
    <row r="32337" spans="1:7" x14ac:dyDescent="0.35">
      <c r="A32337">
        <v>45.630090124701297</v>
      </c>
      <c r="B32337">
        <v>4.1308303480029997E-4</v>
      </c>
      <c r="C32337">
        <v>330.05394536798599</v>
      </c>
      <c r="E32337">
        <v>330.05394536798599</v>
      </c>
      <c r="G32337" t="s">
        <v>156</v>
      </c>
    </row>
    <row r="32338" spans="1:7" x14ac:dyDescent="0.35">
      <c r="A32338">
        <v>45.6300954700855</v>
      </c>
      <c r="B32338">
        <v>4.1842841892499998E-4</v>
      </c>
      <c r="C32338">
        <v>330.23121920498897</v>
      </c>
      <c r="E32338">
        <v>330.23121920498897</v>
      </c>
      <c r="G32338" t="s">
        <v>156</v>
      </c>
    </row>
    <row r="32339" spans="1:7" x14ac:dyDescent="0.35">
      <c r="A32339">
        <v>45.630100815469604</v>
      </c>
      <c r="B32339">
        <v>4.2377380304960003E-4</v>
      </c>
      <c r="C32339">
        <v>330.40870389071301</v>
      </c>
      <c r="E32339">
        <v>330.40870389071301</v>
      </c>
      <c r="G32339" t="s">
        <v>156</v>
      </c>
    </row>
    <row r="32340" spans="1:7" x14ac:dyDescent="0.35">
      <c r="A32340">
        <v>45.6301061608537</v>
      </c>
      <c r="B32340">
        <v>4.2911918717429998E-4</v>
      </c>
      <c r="C32340">
        <v>330.58640913529803</v>
      </c>
      <c r="E32340">
        <v>330.58640913529803</v>
      </c>
      <c r="G32340" t="s">
        <v>156</v>
      </c>
    </row>
    <row r="32341" spans="1:7" x14ac:dyDescent="0.35">
      <c r="A32341">
        <v>45.630111506237803</v>
      </c>
      <c r="B32341">
        <v>4.3446457129899999E-4</v>
      </c>
      <c r="C32341">
        <v>330.76432245427901</v>
      </c>
      <c r="E32341">
        <v>330.76432245427901</v>
      </c>
      <c r="G32341" t="s">
        <v>156</v>
      </c>
    </row>
    <row r="32342" spans="1:7" x14ac:dyDescent="0.35">
      <c r="A32342">
        <v>45.630116851621999</v>
      </c>
      <c r="B32342">
        <v>4.3980995542359998E-4</v>
      </c>
      <c r="C32342">
        <v>330.942442460493</v>
      </c>
      <c r="E32342">
        <v>330.942442460493</v>
      </c>
      <c r="G32342" t="s">
        <v>156</v>
      </c>
    </row>
    <row r="32343" spans="1:7" x14ac:dyDescent="0.35">
      <c r="A32343">
        <v>45.630122197006102</v>
      </c>
      <c r="B32343">
        <v>4.4515533954829999E-4</v>
      </c>
      <c r="C32343">
        <v>331.12076915394101</v>
      </c>
      <c r="E32343">
        <v>331.12076915394101</v>
      </c>
      <c r="G32343" t="s">
        <v>156</v>
      </c>
    </row>
    <row r="32344" spans="1:7" x14ac:dyDescent="0.35">
      <c r="A32344">
        <v>45.630127542390198</v>
      </c>
      <c r="B32344">
        <v>4.50500723673E-4</v>
      </c>
      <c r="C32344">
        <v>331.29928034002103</v>
      </c>
      <c r="E32344">
        <v>331.29928034002103</v>
      </c>
      <c r="G32344" t="s">
        <v>156</v>
      </c>
    </row>
    <row r="32345" spans="1:7" x14ac:dyDescent="0.35">
      <c r="A32345">
        <v>45.630128878721699</v>
      </c>
      <c r="B32345">
        <v>4.5183705515219999E-4</v>
      </c>
      <c r="C32345">
        <v>331.34392339533002</v>
      </c>
      <c r="E32345">
        <v>331.34392339533002</v>
      </c>
      <c r="G32345" t="s">
        <v>156</v>
      </c>
    </row>
    <row r="32346" spans="1:7" x14ac:dyDescent="0.35">
      <c r="A32346">
        <v>45.630130215082303</v>
      </c>
      <c r="B32346">
        <v>4.5317341573529999E-4</v>
      </c>
      <c r="C32346">
        <v>331.38858170942802</v>
      </c>
      <c r="E32346">
        <v>331.38858170942802</v>
      </c>
      <c r="G32346" t="s">
        <v>156</v>
      </c>
    </row>
    <row r="32347" spans="1:7" x14ac:dyDescent="0.35">
      <c r="A32347">
        <v>45.630132219579501</v>
      </c>
      <c r="B32347">
        <v>4.551779129542E-4</v>
      </c>
      <c r="C32347">
        <v>331.455587213689</v>
      </c>
      <c r="E32347">
        <v>331.455587213689</v>
      </c>
      <c r="G32347" t="s">
        <v>156</v>
      </c>
    </row>
    <row r="32348" spans="1:7" x14ac:dyDescent="0.35">
      <c r="A32348">
        <v>45.630134224105802</v>
      </c>
      <c r="B32348">
        <v>4.571824392769E-4</v>
      </c>
      <c r="C32348">
        <v>331.52262323552901</v>
      </c>
      <c r="E32348">
        <v>331.52262323552901</v>
      </c>
      <c r="G32348" t="s">
        <v>156</v>
      </c>
    </row>
    <row r="32349" spans="1:7" x14ac:dyDescent="0.35">
      <c r="A32349">
        <v>45.630136228632097</v>
      </c>
      <c r="B32349">
        <v>4.591869655996E-4</v>
      </c>
      <c r="C32349">
        <v>331.58968283913299</v>
      </c>
      <c r="E32349">
        <v>331.58968283913299</v>
      </c>
      <c r="G32349" t="s">
        <v>156</v>
      </c>
    </row>
    <row r="32350" spans="1:7" x14ac:dyDescent="0.35">
      <c r="A32350">
        <v>45.630138233158497</v>
      </c>
      <c r="B32350">
        <v>4.611914919223E-4</v>
      </c>
      <c r="C32350">
        <v>331.65676879882801</v>
      </c>
      <c r="E32350">
        <v>331.65676879882801</v>
      </c>
      <c r="G32350" t="s">
        <v>156</v>
      </c>
    </row>
    <row r="32351" spans="1:7" x14ac:dyDescent="0.35">
      <c r="A32351">
        <v>45.630140237655702</v>
      </c>
      <c r="B32351">
        <v>4.631959891412E-4</v>
      </c>
      <c r="C32351">
        <v>331.72388250177499</v>
      </c>
      <c r="E32351">
        <v>331.72388250177499</v>
      </c>
      <c r="G32351" t="s">
        <v>156</v>
      </c>
    </row>
    <row r="32352" spans="1:7" x14ac:dyDescent="0.35">
      <c r="A32352">
        <v>45.630142242182004</v>
      </c>
      <c r="B32352">
        <v>4.652005154639E-4</v>
      </c>
      <c r="C32352">
        <v>331.79101839932503</v>
      </c>
      <c r="E32352">
        <v>331.79101839932503</v>
      </c>
      <c r="G32352" t="s">
        <v>156</v>
      </c>
    </row>
    <row r="32353" spans="1:7" x14ac:dyDescent="0.35">
      <c r="A32353">
        <v>45.630144246708298</v>
      </c>
      <c r="B32353">
        <v>4.672050417866E-4</v>
      </c>
      <c r="C32353">
        <v>331.85817926580199</v>
      </c>
      <c r="E32353">
        <v>331.85817926580199</v>
      </c>
      <c r="G32353" t="s">
        <v>156</v>
      </c>
    </row>
    <row r="32354" spans="1:7" x14ac:dyDescent="0.35">
      <c r="A32354">
        <v>45.630147253483301</v>
      </c>
      <c r="B32354">
        <v>4.7021181671880001E-4</v>
      </c>
      <c r="C32354">
        <v>331.95897605202401</v>
      </c>
      <c r="E32354">
        <v>331.95897605202401</v>
      </c>
      <c r="G32354" t="s">
        <v>156</v>
      </c>
    </row>
    <row r="32355" spans="1:7" x14ac:dyDescent="0.35">
      <c r="A32355">
        <v>45.630151763645699</v>
      </c>
      <c r="B32355">
        <v>4.7472197911699999E-4</v>
      </c>
      <c r="C32355">
        <v>332.110298850319</v>
      </c>
      <c r="E32355">
        <v>332.110298850319</v>
      </c>
      <c r="G32355" t="s">
        <v>156</v>
      </c>
    </row>
    <row r="32356" spans="1:7" x14ac:dyDescent="0.35">
      <c r="A32356">
        <v>45.630156273837201</v>
      </c>
      <c r="B32356">
        <v>4.79232170619E-4</v>
      </c>
      <c r="C32356">
        <v>332.26174094460202</v>
      </c>
      <c r="E32356">
        <v>332.26174094460202</v>
      </c>
      <c r="G32356" t="s">
        <v>156</v>
      </c>
    </row>
    <row r="32357" spans="1:7" x14ac:dyDescent="0.35">
      <c r="A32357">
        <v>45.6301607839996</v>
      </c>
      <c r="B32357">
        <v>4.8374233301719997E-4</v>
      </c>
      <c r="C32357">
        <v>332.41329539905797</v>
      </c>
      <c r="E32357">
        <v>332.41329539905797</v>
      </c>
      <c r="G32357" t="s">
        <v>156</v>
      </c>
    </row>
    <row r="32358" spans="1:7" x14ac:dyDescent="0.35">
      <c r="A32358">
        <v>45.630165294161998</v>
      </c>
      <c r="B32358">
        <v>4.8825249541550002E-4</v>
      </c>
      <c r="C32358">
        <v>332.56495805220101</v>
      </c>
      <c r="E32358">
        <v>332.56495805220101</v>
      </c>
      <c r="G32358" t="s">
        <v>156</v>
      </c>
    </row>
    <row r="32359" spans="1:7" x14ac:dyDescent="0.35">
      <c r="A32359">
        <v>45.630169804324296</v>
      </c>
      <c r="B32359">
        <v>4.9276265781369999E-4</v>
      </c>
      <c r="C32359">
        <v>332.71674277565597</v>
      </c>
      <c r="E32359">
        <v>332.71674277565597</v>
      </c>
      <c r="G32359" t="s">
        <v>156</v>
      </c>
    </row>
    <row r="32360" spans="1:7" x14ac:dyDescent="0.35">
      <c r="A32360">
        <v>45.630170931864903</v>
      </c>
      <c r="B32360">
        <v>4.9389019841320002E-4</v>
      </c>
      <c r="C32360">
        <v>332.75469554554297</v>
      </c>
      <c r="E32360">
        <v>332.75469554554297</v>
      </c>
      <c r="G32360" t="s">
        <v>156</v>
      </c>
    </row>
    <row r="32361" spans="1:7" x14ac:dyDescent="0.35">
      <c r="A32361">
        <v>45.630172059405503</v>
      </c>
      <c r="B32361">
        <v>4.950177390128E-4</v>
      </c>
      <c r="C32361">
        <v>332.792651089755</v>
      </c>
      <c r="E32361">
        <v>332.792651089755</v>
      </c>
      <c r="G32361" t="s">
        <v>156</v>
      </c>
    </row>
    <row r="32362" spans="1:7" x14ac:dyDescent="0.35">
      <c r="A32362">
        <v>45.630173750745598</v>
      </c>
      <c r="B32362">
        <v>4.9670907901600003E-4</v>
      </c>
      <c r="C32362">
        <v>332.849610762162</v>
      </c>
      <c r="E32362">
        <v>332.849610762162</v>
      </c>
      <c r="G32362" t="s">
        <v>156</v>
      </c>
    </row>
    <row r="32363" spans="1:7" x14ac:dyDescent="0.35">
      <c r="A32363">
        <v>45.630176287668199</v>
      </c>
      <c r="B32363">
        <v>4.9924600170920001E-4</v>
      </c>
      <c r="C32363">
        <v>332.93507523970101</v>
      </c>
      <c r="E32363">
        <v>332.93507523970101</v>
      </c>
      <c r="G32363" t="s">
        <v>156</v>
      </c>
    </row>
    <row r="32364" spans="1:7" x14ac:dyDescent="0.35">
      <c r="A32364">
        <v>45.630180093168697</v>
      </c>
      <c r="B32364">
        <v>5.0305150216440003E-4</v>
      </c>
      <c r="C32364">
        <v>333.06335171786202</v>
      </c>
      <c r="E32364">
        <v>333.06335171786202</v>
      </c>
      <c r="G32364" t="s">
        <v>156</v>
      </c>
    </row>
    <row r="32365" spans="1:7" x14ac:dyDescent="0.35">
      <c r="A32365">
        <v>45.630185801303</v>
      </c>
      <c r="B32365">
        <v>5.0875963643190003E-4</v>
      </c>
      <c r="C32365">
        <v>333.25592734596898</v>
      </c>
      <c r="E32365">
        <v>333.25592734596898</v>
      </c>
      <c r="G32365" t="s">
        <v>156</v>
      </c>
    </row>
    <row r="32366" spans="1:7" x14ac:dyDescent="0.35">
      <c r="A32366">
        <v>45.630194363591698</v>
      </c>
      <c r="B32366">
        <v>5.1732192514459998E-4</v>
      </c>
      <c r="C32366">
        <v>333.545146595348</v>
      </c>
      <c r="E32366">
        <v>333.545146595348</v>
      </c>
      <c r="G32366" t="s">
        <v>156</v>
      </c>
    </row>
    <row r="32367" spans="1:7" x14ac:dyDescent="0.35">
      <c r="A32367">
        <v>45.630202925880397</v>
      </c>
      <c r="B32367">
        <v>5.2588421385730004E-4</v>
      </c>
      <c r="C32367">
        <v>333.83469044078402</v>
      </c>
      <c r="E32367">
        <v>333.83469044078402</v>
      </c>
      <c r="G32367" t="s">
        <v>156</v>
      </c>
    </row>
    <row r="32368" spans="1:7" x14ac:dyDescent="0.35">
      <c r="A32368">
        <v>45.630211488169103</v>
      </c>
      <c r="B32368">
        <v>5.3444650256999999E-4</v>
      </c>
      <c r="C32368">
        <v>334.12454084916499</v>
      </c>
      <c r="E32368">
        <v>334.12454084916499</v>
      </c>
      <c r="G32368" t="s">
        <v>156</v>
      </c>
    </row>
    <row r="32369" spans="1:7" x14ac:dyDescent="0.35">
      <c r="A32369">
        <v>45.6302200503996</v>
      </c>
      <c r="B32369">
        <v>5.4300873307509996E-4</v>
      </c>
      <c r="C32369">
        <v>334.41467978737501</v>
      </c>
      <c r="E32369">
        <v>334.41467978737501</v>
      </c>
      <c r="G32369" t="s">
        <v>156</v>
      </c>
    </row>
    <row r="32370" spans="1:7" x14ac:dyDescent="0.35">
      <c r="A32370">
        <v>45.630228612688299</v>
      </c>
      <c r="B32370">
        <v>5.5157102178780002E-4</v>
      </c>
      <c r="C32370">
        <v>334.70508644797502</v>
      </c>
      <c r="E32370">
        <v>334.70508644797502</v>
      </c>
      <c r="G32370" t="s">
        <v>156</v>
      </c>
    </row>
    <row r="32371" spans="1:7" x14ac:dyDescent="0.35">
      <c r="A32371">
        <v>45.630237174976997</v>
      </c>
      <c r="B32371">
        <v>5.6013331050049997E-4</v>
      </c>
      <c r="C32371">
        <v>334.99575805664</v>
      </c>
      <c r="E32371">
        <v>334.99575805664</v>
      </c>
      <c r="G32371" t="s">
        <v>156</v>
      </c>
    </row>
    <row r="32372" spans="1:7" x14ac:dyDescent="0.35">
      <c r="A32372">
        <v>45.630245737207503</v>
      </c>
      <c r="B32372">
        <v>5.6869554100549998E-4</v>
      </c>
      <c r="C32372">
        <v>335.28666687011702</v>
      </c>
      <c r="E32372">
        <v>335.28666687011702</v>
      </c>
      <c r="G32372" t="s">
        <v>156</v>
      </c>
    </row>
    <row r="32373" spans="1:7" x14ac:dyDescent="0.35">
      <c r="A32373">
        <v>45.630254299496301</v>
      </c>
      <c r="B32373">
        <v>5.7725782971820004E-4</v>
      </c>
      <c r="C32373">
        <v>335.57781011408002</v>
      </c>
      <c r="E32373">
        <v>335.57781011408002</v>
      </c>
      <c r="G32373" t="s">
        <v>156</v>
      </c>
    </row>
    <row r="32374" spans="1:7" x14ac:dyDescent="0.35">
      <c r="A32374">
        <v>45.630256440083002</v>
      </c>
      <c r="B32374">
        <v>5.7939841644829996E-4</v>
      </c>
      <c r="C32374">
        <v>335.65060702237201</v>
      </c>
      <c r="E32374">
        <v>335.65060702237201</v>
      </c>
      <c r="G32374" t="s">
        <v>156</v>
      </c>
    </row>
    <row r="32375" spans="1:7" x14ac:dyDescent="0.35">
      <c r="A32375">
        <v>45.630258580669697</v>
      </c>
      <c r="B32375">
        <v>5.8153900317839998E-4</v>
      </c>
      <c r="C32375">
        <v>335.72341641512702</v>
      </c>
      <c r="E32375">
        <v>335.72341641512702</v>
      </c>
      <c r="G32375" t="s">
        <v>156</v>
      </c>
    </row>
    <row r="32376" spans="1:7" x14ac:dyDescent="0.35">
      <c r="A32376">
        <v>45.630260721198198</v>
      </c>
      <c r="B32376">
        <v>5.8367953170090003E-4</v>
      </c>
      <c r="C32376">
        <v>335.79624384099702</v>
      </c>
      <c r="E32376">
        <v>335.79624384099702</v>
      </c>
      <c r="G32376" t="s">
        <v>156</v>
      </c>
    </row>
    <row r="32377" spans="1:7" x14ac:dyDescent="0.35">
      <c r="A32377">
        <v>45.630263932049203</v>
      </c>
      <c r="B32377">
        <v>5.8689038269220005E-4</v>
      </c>
      <c r="C32377">
        <v>335.90550925514901</v>
      </c>
      <c r="E32377">
        <v>335.90550925514901</v>
      </c>
      <c r="G32377" t="s">
        <v>156</v>
      </c>
    </row>
    <row r="32378" spans="1:7" x14ac:dyDescent="0.35">
      <c r="A32378">
        <v>45.630267142900202</v>
      </c>
      <c r="B32378">
        <v>5.9010123368349995E-4</v>
      </c>
      <c r="C32378">
        <v>336.01480379971503</v>
      </c>
      <c r="E32378">
        <v>336.01480379971503</v>
      </c>
      <c r="G32378" t="s">
        <v>156</v>
      </c>
    </row>
    <row r="32379" spans="1:7" x14ac:dyDescent="0.35">
      <c r="A32379">
        <v>45.6302703537512</v>
      </c>
      <c r="B32379">
        <v>5.9331208467479997E-4</v>
      </c>
      <c r="C32379">
        <v>336.12412608753499</v>
      </c>
      <c r="E32379">
        <v>336.12412608753499</v>
      </c>
      <c r="G32379" t="s">
        <v>156</v>
      </c>
    </row>
    <row r="32380" spans="1:7" x14ac:dyDescent="0.35">
      <c r="A32380">
        <v>45.630273564602199</v>
      </c>
      <c r="B32380">
        <v>5.9652293566609998E-4</v>
      </c>
      <c r="C32380">
        <v>336.23347056995698</v>
      </c>
      <c r="E32380">
        <v>336.23347056995698</v>
      </c>
      <c r="G32380" t="s">
        <v>156</v>
      </c>
    </row>
    <row r="32381" spans="1:7" x14ac:dyDescent="0.35">
      <c r="A32381">
        <v>45.630276775453197</v>
      </c>
      <c r="B32381">
        <v>5.997337866574E-4</v>
      </c>
      <c r="C32381">
        <v>336.34284140846898</v>
      </c>
      <c r="E32381">
        <v>336.34284140846898</v>
      </c>
      <c r="G32381" t="s">
        <v>156</v>
      </c>
    </row>
    <row r="32382" spans="1:7" x14ac:dyDescent="0.35">
      <c r="A32382">
        <v>45.630277578194999</v>
      </c>
      <c r="B32382">
        <v>6.0053652850910002E-4</v>
      </c>
      <c r="C32382">
        <v>336.37018515846898</v>
      </c>
      <c r="E32382">
        <v>336.37018515846898</v>
      </c>
      <c r="G32382" t="s">
        <v>156</v>
      </c>
    </row>
    <row r="32383" spans="1:7" x14ac:dyDescent="0.35">
      <c r="A32383">
        <v>45.630278782278701</v>
      </c>
      <c r="B32383">
        <v>6.0174061218269995E-4</v>
      </c>
      <c r="C32383">
        <v>336.41120355779401</v>
      </c>
      <c r="E32383">
        <v>336.41120355779401</v>
      </c>
      <c r="G32383" t="s">
        <v>156</v>
      </c>
    </row>
    <row r="32384" spans="1:7" x14ac:dyDescent="0.35">
      <c r="A32384">
        <v>45.630280588345997</v>
      </c>
      <c r="B32384">
        <v>6.0354667948550004E-4</v>
      </c>
      <c r="C32384">
        <v>336.47274086692101</v>
      </c>
      <c r="E32384">
        <v>336.47274086692101</v>
      </c>
      <c r="G32384" t="s">
        <v>156</v>
      </c>
    </row>
    <row r="32385" spans="1:7" x14ac:dyDescent="0.35">
      <c r="A32385">
        <v>45.630283297505201</v>
      </c>
      <c r="B32385">
        <v>6.0625583864739999E-4</v>
      </c>
      <c r="C32385">
        <v>336.56506347656199</v>
      </c>
      <c r="E32385">
        <v>336.56506347656199</v>
      </c>
      <c r="G32385" t="s">
        <v>156</v>
      </c>
    </row>
    <row r="32386" spans="1:7" x14ac:dyDescent="0.35">
      <c r="A32386">
        <v>45.630286006664299</v>
      </c>
      <c r="B32386">
        <v>6.0896499780929995E-4</v>
      </c>
      <c r="C32386">
        <v>336.65739995783002</v>
      </c>
      <c r="E32386">
        <v>336.65739995783002</v>
      </c>
      <c r="G32386" t="s">
        <v>156</v>
      </c>
    </row>
    <row r="32387" spans="1:7" x14ac:dyDescent="0.35">
      <c r="A32387">
        <v>45.630288715823497</v>
      </c>
      <c r="B32387">
        <v>6.1167415697120002E-4</v>
      </c>
      <c r="C32387">
        <v>336.74975031072398</v>
      </c>
      <c r="E32387">
        <v>336.74975031072398</v>
      </c>
      <c r="G32387" t="s">
        <v>156</v>
      </c>
    </row>
    <row r="32388" spans="1:7" x14ac:dyDescent="0.35">
      <c r="A32388">
        <v>45.6302927795914</v>
      </c>
      <c r="B32388">
        <v>6.1573792481789999E-4</v>
      </c>
      <c r="C32388">
        <v>336.88831259987501</v>
      </c>
      <c r="E32388">
        <v>336.88831259987501</v>
      </c>
      <c r="G32388" t="s">
        <v>156</v>
      </c>
    </row>
    <row r="32389" spans="1:7" x14ac:dyDescent="0.35">
      <c r="A32389">
        <v>45.630296843300997</v>
      </c>
      <c r="B32389">
        <v>6.1980163445690001E-4</v>
      </c>
      <c r="C32389">
        <v>337.02690401944199</v>
      </c>
      <c r="E32389">
        <v>337.02690401944199</v>
      </c>
      <c r="G32389" t="s">
        <v>156</v>
      </c>
    </row>
    <row r="32390" spans="1:7" x14ac:dyDescent="0.35">
      <c r="A32390">
        <v>45.6303009070106</v>
      </c>
      <c r="B32390">
        <v>6.2386534409590003E-4</v>
      </c>
      <c r="C32390">
        <v>337.165528730912</v>
      </c>
      <c r="E32390">
        <v>337.165528730912</v>
      </c>
      <c r="G32390" t="s">
        <v>156</v>
      </c>
    </row>
    <row r="32391" spans="1:7" x14ac:dyDescent="0.35">
      <c r="A32391">
        <v>45.630304970778496</v>
      </c>
      <c r="B32391">
        <v>6.2792911194259999E-4</v>
      </c>
      <c r="C32391">
        <v>337.30417424982198</v>
      </c>
      <c r="E32391">
        <v>337.30417424982198</v>
      </c>
      <c r="G32391" t="s">
        <v>156</v>
      </c>
    </row>
    <row r="32392" spans="1:7" x14ac:dyDescent="0.35">
      <c r="A32392">
        <v>45.6303090344881</v>
      </c>
      <c r="B32392">
        <v>6.3199282158160001E-4</v>
      </c>
      <c r="C32392">
        <v>337.44285999644802</v>
      </c>
      <c r="E32392">
        <v>337.44285999644802</v>
      </c>
      <c r="G32392" t="s">
        <v>156</v>
      </c>
    </row>
    <row r="32393" spans="1:7" x14ac:dyDescent="0.35">
      <c r="A32393">
        <v>45.630313098256003</v>
      </c>
      <c r="B32393">
        <v>6.3605658942829997E-4</v>
      </c>
      <c r="C32393">
        <v>337.581562389027</v>
      </c>
      <c r="E32393">
        <v>337.581562389027</v>
      </c>
      <c r="G32393" t="s">
        <v>156</v>
      </c>
    </row>
    <row r="32394" spans="1:7" x14ac:dyDescent="0.35">
      <c r="A32394">
        <v>45.630319193820398</v>
      </c>
      <c r="B32394">
        <v>6.421521538868E-4</v>
      </c>
      <c r="C32394">
        <v>337.78967840021301</v>
      </c>
      <c r="E32394">
        <v>337.78967840021301</v>
      </c>
      <c r="G32394" t="s">
        <v>156</v>
      </c>
    </row>
    <row r="32395" spans="1:7" x14ac:dyDescent="0.35">
      <c r="A32395">
        <v>45.6303252894431</v>
      </c>
      <c r="B32395">
        <v>6.4824777655299998E-4</v>
      </c>
      <c r="C32395">
        <v>337.997823541814</v>
      </c>
      <c r="E32395">
        <v>337.997823541814</v>
      </c>
      <c r="G32395" t="s">
        <v>156</v>
      </c>
    </row>
    <row r="32396" spans="1:7" x14ac:dyDescent="0.35">
      <c r="A32396">
        <v>45.630331385065801</v>
      </c>
      <c r="B32396">
        <v>6.5434339921919995E-4</v>
      </c>
      <c r="C32396">
        <v>338.20601029829498</v>
      </c>
      <c r="E32396">
        <v>338.20601029829498</v>
      </c>
      <c r="G32396" t="s">
        <v>156</v>
      </c>
    </row>
    <row r="32397" spans="1:7" x14ac:dyDescent="0.35">
      <c r="A32397">
        <v>45.630337480630203</v>
      </c>
      <c r="B32397">
        <v>6.6043896367769998E-4</v>
      </c>
      <c r="C32397">
        <v>338.414233121005</v>
      </c>
      <c r="E32397">
        <v>338.414233121005</v>
      </c>
      <c r="G32397" t="s">
        <v>156</v>
      </c>
    </row>
    <row r="32398" spans="1:7" x14ac:dyDescent="0.35">
      <c r="A32398">
        <v>45.630343576252898</v>
      </c>
      <c r="B32398">
        <v>6.6653458634389996E-4</v>
      </c>
      <c r="C32398">
        <v>338.622480912642</v>
      </c>
      <c r="E32398">
        <v>338.622480912642</v>
      </c>
      <c r="G32398" t="s">
        <v>156</v>
      </c>
    </row>
    <row r="32399" spans="1:7" x14ac:dyDescent="0.35">
      <c r="A32399">
        <v>45.6303496718755</v>
      </c>
      <c r="B32399">
        <v>6.7263020900999997E-4</v>
      </c>
      <c r="C32399">
        <v>338.83074673739299</v>
      </c>
      <c r="E32399">
        <v>338.83074673739299</v>
      </c>
      <c r="G32399" t="s">
        <v>156</v>
      </c>
    </row>
    <row r="32400" spans="1:7" x14ac:dyDescent="0.35">
      <c r="A32400">
        <v>45.630355767440001</v>
      </c>
      <c r="B32400">
        <v>6.7872577346859996E-4</v>
      </c>
      <c r="C32400">
        <v>339.03902643377103</v>
      </c>
      <c r="E32400">
        <v>339.03902643377103</v>
      </c>
      <c r="G32400" t="s">
        <v>156</v>
      </c>
    </row>
    <row r="32401" spans="1:7" x14ac:dyDescent="0.35">
      <c r="A32401">
        <v>45.630361863062703</v>
      </c>
      <c r="B32401">
        <v>6.8482139613469997E-4</v>
      </c>
      <c r="C32401">
        <v>339.24732693758801</v>
      </c>
      <c r="E32401">
        <v>339.24732693758801</v>
      </c>
      <c r="G32401" t="s">
        <v>156</v>
      </c>
    </row>
    <row r="32402" spans="1:7" x14ac:dyDescent="0.35">
      <c r="A32402">
        <v>45.630363386939202</v>
      </c>
      <c r="B32402">
        <v>6.8634527269749999E-4</v>
      </c>
      <c r="C32402">
        <v>339.29940379749598</v>
      </c>
      <c r="E32402">
        <v>339.29940379749598</v>
      </c>
      <c r="G32402" t="s">
        <v>156</v>
      </c>
    </row>
    <row r="32403" spans="1:7" x14ac:dyDescent="0.35">
      <c r="A32403">
        <v>45.630364910874</v>
      </c>
      <c r="B32403">
        <v>6.8786920746780002E-4</v>
      </c>
      <c r="C32403">
        <v>339.35148065740401</v>
      </c>
      <c r="E32403">
        <v>339.35148065740401</v>
      </c>
      <c r="G32403" t="s">
        <v>156</v>
      </c>
    </row>
    <row r="32404" spans="1:7" x14ac:dyDescent="0.35">
      <c r="A32404">
        <v>45.630367196688802</v>
      </c>
      <c r="B32404">
        <v>6.9015502231189996E-4</v>
      </c>
      <c r="C32404">
        <v>339.429595947265</v>
      </c>
      <c r="E32404">
        <v>339.429595947265</v>
      </c>
      <c r="G32404" t="s">
        <v>156</v>
      </c>
    </row>
    <row r="32405" spans="1:7" x14ac:dyDescent="0.35">
      <c r="A32405">
        <v>45.630370625469297</v>
      </c>
      <c r="B32405">
        <v>6.9358380278570001E-4</v>
      </c>
      <c r="C32405">
        <v>339.54677373712701</v>
      </c>
      <c r="E32405">
        <v>339.54677373712701</v>
      </c>
      <c r="G32405" t="s">
        <v>156</v>
      </c>
    </row>
    <row r="32406" spans="1:7" x14ac:dyDescent="0.35">
      <c r="A32406">
        <v>45.630374054249799</v>
      </c>
      <c r="B32406">
        <v>6.9701258325939998E-4</v>
      </c>
      <c r="C32406">
        <v>339.663951526988</v>
      </c>
      <c r="E32406">
        <v>339.663951526988</v>
      </c>
      <c r="G32406" t="s">
        <v>156</v>
      </c>
    </row>
    <row r="32407" spans="1:7" x14ac:dyDescent="0.35">
      <c r="A32407">
        <v>45.630377483030301</v>
      </c>
      <c r="B32407">
        <v>7.0044136373320002E-4</v>
      </c>
      <c r="C32407">
        <v>339.78112792968699</v>
      </c>
      <c r="E32407">
        <v>339.78112792968699</v>
      </c>
      <c r="G32407" t="s">
        <v>156</v>
      </c>
    </row>
    <row r="32408" spans="1:7" x14ac:dyDescent="0.35">
      <c r="A32408">
        <v>45.630380911810697</v>
      </c>
      <c r="B32408">
        <v>7.0387014420699996E-4</v>
      </c>
      <c r="C32408">
        <v>339.898305719549</v>
      </c>
      <c r="E32408">
        <v>339.898305719549</v>
      </c>
      <c r="G32408" t="s">
        <v>156</v>
      </c>
    </row>
    <row r="32409" spans="1:7" x14ac:dyDescent="0.35">
      <c r="A32409">
        <v>45.630384340591199</v>
      </c>
      <c r="B32409">
        <v>7.0729892468070004E-4</v>
      </c>
      <c r="C32409">
        <v>340.01548212224702</v>
      </c>
      <c r="E32409">
        <v>340.01548212224702</v>
      </c>
      <c r="G32409" t="s">
        <v>156</v>
      </c>
    </row>
    <row r="32410" spans="1:7" x14ac:dyDescent="0.35">
      <c r="A32410">
        <v>45.630387769371701</v>
      </c>
      <c r="B32410">
        <v>7.1072770515449998E-4</v>
      </c>
      <c r="C32410">
        <v>340.13265020197002</v>
      </c>
      <c r="E32410">
        <v>340.13265020197002</v>
      </c>
      <c r="G32410" t="s">
        <v>156</v>
      </c>
    </row>
    <row r="32411" spans="1:7" x14ac:dyDescent="0.35">
      <c r="A32411">
        <v>45.630391198152203</v>
      </c>
      <c r="B32411">
        <v>7.1415648562830002E-4</v>
      </c>
      <c r="C32411">
        <v>340.24981828169302</v>
      </c>
      <c r="E32411">
        <v>340.24981828169302</v>
      </c>
      <c r="G32411" t="s">
        <v>156</v>
      </c>
    </row>
    <row r="32412" spans="1:7" x14ac:dyDescent="0.35">
      <c r="A32412">
        <v>45.6303963413229</v>
      </c>
      <c r="B32412">
        <v>7.1929965633889996E-4</v>
      </c>
      <c r="C32412">
        <v>340.42555236816401</v>
      </c>
      <c r="E32412">
        <v>340.42555236816401</v>
      </c>
      <c r="G32412" t="s">
        <v>156</v>
      </c>
    </row>
    <row r="32413" spans="1:7" x14ac:dyDescent="0.35">
      <c r="A32413">
        <v>45.630401484493603</v>
      </c>
      <c r="B32413">
        <v>7.2444282704959998E-4</v>
      </c>
      <c r="C32413">
        <v>340.60126703435702</v>
      </c>
      <c r="E32413">
        <v>340.60126703435702</v>
      </c>
      <c r="G32413" t="s">
        <v>156</v>
      </c>
    </row>
    <row r="32414" spans="1:7" x14ac:dyDescent="0.35">
      <c r="A32414">
        <v>45.630406627606099</v>
      </c>
      <c r="B32414">
        <v>7.2958593955260004E-4</v>
      </c>
      <c r="C32414">
        <v>340.77696505459801</v>
      </c>
      <c r="E32414">
        <v>340.77696505459801</v>
      </c>
      <c r="G32414" t="s">
        <v>156</v>
      </c>
    </row>
    <row r="32415" spans="1:7" x14ac:dyDescent="0.35">
      <c r="A32415">
        <v>45.630411770776803</v>
      </c>
      <c r="B32415">
        <v>7.3472911026319998E-4</v>
      </c>
      <c r="C32415">
        <v>340.95263533158698</v>
      </c>
      <c r="E32415">
        <v>340.95263533158698</v>
      </c>
      <c r="G32415" t="s">
        <v>156</v>
      </c>
    </row>
    <row r="32416" spans="1:7" x14ac:dyDescent="0.35">
      <c r="A32416">
        <v>45.630416913947499</v>
      </c>
      <c r="B32416">
        <v>7.398722809739E-4</v>
      </c>
      <c r="C32416">
        <v>341.12828896262403</v>
      </c>
      <c r="E32416">
        <v>341.12828896262403</v>
      </c>
      <c r="G32416" t="s">
        <v>156</v>
      </c>
    </row>
    <row r="32417" spans="1:7" x14ac:dyDescent="0.35">
      <c r="A32417">
        <v>45.630422057118203</v>
      </c>
      <c r="B32417">
        <v>7.4501545168450005E-4</v>
      </c>
      <c r="C32417">
        <v>341.30390930175702</v>
      </c>
      <c r="E32417">
        <v>341.30390930175702</v>
      </c>
      <c r="G32417" t="s">
        <v>156</v>
      </c>
    </row>
    <row r="32418" spans="1:7" x14ac:dyDescent="0.35">
      <c r="A32418">
        <v>45.630427200288899</v>
      </c>
      <c r="B32418">
        <v>7.5015862239519995E-4</v>
      </c>
      <c r="C32418">
        <v>341.4794921875</v>
      </c>
      <c r="E32418">
        <v>341.4794921875</v>
      </c>
      <c r="G32418" t="s">
        <v>156</v>
      </c>
    </row>
    <row r="32419" spans="1:7" x14ac:dyDescent="0.35">
      <c r="A32419">
        <v>45.630432343459603</v>
      </c>
      <c r="B32419">
        <v>7.5530179310589996E-4</v>
      </c>
      <c r="C32419">
        <v>341.65503761985002</v>
      </c>
      <c r="E32419">
        <v>341.65503761985002</v>
      </c>
      <c r="G32419" t="s">
        <v>156</v>
      </c>
    </row>
    <row r="32420" spans="1:7" x14ac:dyDescent="0.35">
      <c r="A32420">
        <v>45.630437486630399</v>
      </c>
      <c r="B32420">
        <v>7.6044496381650001E-4</v>
      </c>
      <c r="C32420">
        <v>341.830546985973</v>
      </c>
      <c r="E32420">
        <v>341.830546985973</v>
      </c>
      <c r="G32420" t="s">
        <v>156</v>
      </c>
    </row>
    <row r="32421" spans="1:7" x14ac:dyDescent="0.35">
      <c r="A32421">
        <v>45.630442629801102</v>
      </c>
      <c r="B32421">
        <v>7.6558813452720002E-4</v>
      </c>
      <c r="C32421">
        <v>342.00601335005302</v>
      </c>
      <c r="E32421">
        <v>342.00601335005302</v>
      </c>
      <c r="G32421" t="s">
        <v>156</v>
      </c>
    </row>
    <row r="32422" spans="1:7" x14ac:dyDescent="0.35">
      <c r="A32422">
        <v>45.630447772971799</v>
      </c>
      <c r="B32422">
        <v>7.7073130523779996E-4</v>
      </c>
      <c r="C32422">
        <v>342.18143255060301</v>
      </c>
      <c r="E32422">
        <v>342.18143255060301</v>
      </c>
      <c r="G32422" t="s">
        <v>156</v>
      </c>
    </row>
    <row r="32423" spans="1:7" x14ac:dyDescent="0.35">
      <c r="A32423">
        <v>45.630452916084302</v>
      </c>
      <c r="B32423">
        <v>7.7587441774080003E-4</v>
      </c>
      <c r="C32423">
        <v>342.35680458762403</v>
      </c>
      <c r="E32423">
        <v>342.35680458762403</v>
      </c>
      <c r="G32423" t="s">
        <v>156</v>
      </c>
    </row>
    <row r="32424" spans="1:7" x14ac:dyDescent="0.35">
      <c r="A32424">
        <v>45.630458059254998</v>
      </c>
      <c r="B32424">
        <v>7.8101758845150005E-4</v>
      </c>
      <c r="C32424">
        <v>342.53212668678901</v>
      </c>
      <c r="E32424">
        <v>342.53212668678901</v>
      </c>
      <c r="G32424" t="s">
        <v>156</v>
      </c>
    </row>
    <row r="32425" spans="1:7" x14ac:dyDescent="0.35">
      <c r="A32425">
        <v>45.630463202425702</v>
      </c>
      <c r="B32425">
        <v>7.8616075916209999E-4</v>
      </c>
      <c r="C32425">
        <v>342.70739052512403</v>
      </c>
      <c r="E32425">
        <v>342.70739052512403</v>
      </c>
      <c r="G32425" t="s">
        <v>156</v>
      </c>
    </row>
    <row r="32426" spans="1:7" x14ac:dyDescent="0.35">
      <c r="A32426">
        <v>45.630468345596398</v>
      </c>
      <c r="B32426">
        <v>7.913039298728E-4</v>
      </c>
      <c r="C32426">
        <v>342.882587779652</v>
      </c>
      <c r="E32426">
        <v>342.882587779652</v>
      </c>
      <c r="G32426" t="s">
        <v>156</v>
      </c>
    </row>
    <row r="32427" spans="1:7" x14ac:dyDescent="0.35">
      <c r="A32427">
        <v>45.630473488767102</v>
      </c>
      <c r="B32427">
        <v>7.9644710058340005E-4</v>
      </c>
      <c r="C32427">
        <v>343.057715676047</v>
      </c>
      <c r="E32427">
        <v>343.057715676047</v>
      </c>
      <c r="G32427" t="s">
        <v>156</v>
      </c>
    </row>
    <row r="32428" spans="1:7" x14ac:dyDescent="0.35">
      <c r="A32428">
        <v>45.630478631937798</v>
      </c>
      <c r="B32428">
        <v>8.0159027129409995E-4</v>
      </c>
      <c r="C32428">
        <v>343.232799183238</v>
      </c>
      <c r="E32428">
        <v>343.232799183238</v>
      </c>
      <c r="G32428" t="s">
        <v>156</v>
      </c>
    </row>
    <row r="32429" spans="1:7" x14ac:dyDescent="0.35">
      <c r="A32429">
        <v>45.630483775108502</v>
      </c>
      <c r="B32429">
        <v>8.067334420047E-4</v>
      </c>
      <c r="C32429">
        <v>343.40781471946002</v>
      </c>
      <c r="E32429">
        <v>343.40781471946002</v>
      </c>
      <c r="G32429" t="s">
        <v>156</v>
      </c>
    </row>
    <row r="32430" spans="1:7" x14ac:dyDescent="0.35">
      <c r="A32430">
        <v>45.630488918279298</v>
      </c>
      <c r="B32430">
        <v>8.1187661271540001E-4</v>
      </c>
      <c r="C32430">
        <v>343.58277060768802</v>
      </c>
      <c r="E32430">
        <v>343.58277060768802</v>
      </c>
      <c r="G32430" t="s">
        <v>156</v>
      </c>
    </row>
    <row r="32431" spans="1:7" x14ac:dyDescent="0.35">
      <c r="A32431">
        <v>45.630494061450001</v>
      </c>
      <c r="B32431">
        <v>8.1701978342599995E-4</v>
      </c>
      <c r="C32431">
        <v>343.75765297629601</v>
      </c>
      <c r="E32431">
        <v>343.75765297629601</v>
      </c>
      <c r="G32431" t="s">
        <v>156</v>
      </c>
    </row>
    <row r="32432" spans="1:7" x14ac:dyDescent="0.35">
      <c r="A32432">
        <v>45.630499204562497</v>
      </c>
      <c r="B32432">
        <v>8.2216289592900002E-4</v>
      </c>
      <c r="C32432">
        <v>343.932471535422</v>
      </c>
      <c r="E32432">
        <v>343.932471535422</v>
      </c>
      <c r="G32432" t="s">
        <v>156</v>
      </c>
    </row>
    <row r="32433" spans="1:7" x14ac:dyDescent="0.35">
      <c r="A32433">
        <v>45.630500490369698</v>
      </c>
      <c r="B32433">
        <v>8.2344870315859998E-4</v>
      </c>
      <c r="C32433">
        <v>343.97617409446002</v>
      </c>
      <c r="E32433">
        <v>343.97617409446002</v>
      </c>
      <c r="G32433" t="s">
        <v>156</v>
      </c>
    </row>
    <row r="32434" spans="1:7" x14ac:dyDescent="0.35">
      <c r="A32434">
        <v>45.6305024190805</v>
      </c>
      <c r="B32434">
        <v>8.2537741400300004E-4</v>
      </c>
      <c r="C32434">
        <v>344.04171614213402</v>
      </c>
      <c r="E32434">
        <v>344.04171614213402</v>
      </c>
      <c r="G32434" t="s">
        <v>156</v>
      </c>
    </row>
    <row r="32435" spans="1:7" x14ac:dyDescent="0.35">
      <c r="A32435">
        <v>45.630505312117698</v>
      </c>
      <c r="B32435">
        <v>8.2827045116570005E-4</v>
      </c>
      <c r="C32435">
        <v>344.140006325461</v>
      </c>
      <c r="E32435">
        <v>344.140006325461</v>
      </c>
      <c r="G32435" t="s">
        <v>156</v>
      </c>
    </row>
    <row r="32436" spans="1:7" x14ac:dyDescent="0.35">
      <c r="A32436">
        <v>45.630506035347899</v>
      </c>
      <c r="B32436">
        <v>8.2899368135250001E-4</v>
      </c>
      <c r="C32436">
        <v>344.16458129882801</v>
      </c>
      <c r="E32436">
        <v>344.16458129882801</v>
      </c>
      <c r="G32436" t="s">
        <v>156</v>
      </c>
    </row>
    <row r="32437" spans="1:7" x14ac:dyDescent="0.35">
      <c r="A32437">
        <v>45.630506758636301</v>
      </c>
      <c r="B32437">
        <v>8.2971696974700002E-4</v>
      </c>
      <c r="C32437">
        <v>344.18914933638098</v>
      </c>
      <c r="E32437">
        <v>344.18914933638098</v>
      </c>
      <c r="G32437" t="s">
        <v>156</v>
      </c>
    </row>
    <row r="32438" spans="1:7" x14ac:dyDescent="0.35">
      <c r="A32438">
        <v>45.630507843510699</v>
      </c>
      <c r="B32438">
        <v>8.3080184413119999E-4</v>
      </c>
      <c r="C32438">
        <v>344.22600347345502</v>
      </c>
      <c r="E32438">
        <v>344.22600347345502</v>
      </c>
      <c r="G32438" t="s">
        <v>156</v>
      </c>
    </row>
    <row r="32439" spans="1:7" x14ac:dyDescent="0.35">
      <c r="A32439">
        <v>45.630509470822197</v>
      </c>
      <c r="B32439">
        <v>8.3242915570730001E-4</v>
      </c>
      <c r="C32439">
        <v>344.28127913041499</v>
      </c>
      <c r="E32439">
        <v>344.28127913041499</v>
      </c>
      <c r="G32439" t="s">
        <v>156</v>
      </c>
    </row>
    <row r="32440" spans="1:7" x14ac:dyDescent="0.35">
      <c r="A32440">
        <v>45.630511911818701</v>
      </c>
      <c r="B32440">
        <v>8.3487015217540003E-4</v>
      </c>
      <c r="C32440">
        <v>344.36418845436702</v>
      </c>
      <c r="E32440">
        <v>344.36418845436702</v>
      </c>
      <c r="G32440" t="s">
        <v>156</v>
      </c>
    </row>
    <row r="32441" spans="1:7" x14ac:dyDescent="0.35">
      <c r="A32441">
        <v>45.630514352815197</v>
      </c>
      <c r="B32441">
        <v>8.3731114864339998E-4</v>
      </c>
      <c r="C32441">
        <v>344.44707142223001</v>
      </c>
      <c r="E32441">
        <v>344.44707142223001</v>
      </c>
      <c r="G32441" t="s">
        <v>156</v>
      </c>
    </row>
    <row r="32442" spans="1:7" x14ac:dyDescent="0.35">
      <c r="A32442">
        <v>45.630516793811601</v>
      </c>
      <c r="B32442">
        <v>8.397521451115E-4</v>
      </c>
      <c r="C32442">
        <v>344.52993774414</v>
      </c>
      <c r="E32442">
        <v>344.52993774414</v>
      </c>
      <c r="G32442" t="s">
        <v>156</v>
      </c>
    </row>
    <row r="32443" spans="1:7" x14ac:dyDescent="0.35">
      <c r="A32443">
        <v>45.630519234808098</v>
      </c>
      <c r="B32443">
        <v>8.4219314157960002E-4</v>
      </c>
      <c r="C32443">
        <v>344.61278880726201</v>
      </c>
      <c r="E32443">
        <v>344.61278880726201</v>
      </c>
      <c r="G32443" t="s">
        <v>156</v>
      </c>
    </row>
    <row r="32444" spans="1:7" x14ac:dyDescent="0.35">
      <c r="A32444">
        <v>45.630521675804602</v>
      </c>
      <c r="B32444">
        <v>8.4463413804759997E-4</v>
      </c>
      <c r="C32444">
        <v>344.69562461159398</v>
      </c>
      <c r="E32444">
        <v>344.69562461159398</v>
      </c>
      <c r="G32444" t="s">
        <v>156</v>
      </c>
    </row>
    <row r="32445" spans="1:7" x14ac:dyDescent="0.35">
      <c r="A32445">
        <v>45.630524116801098</v>
      </c>
      <c r="B32445">
        <v>8.4707513451569999E-4</v>
      </c>
      <c r="C32445">
        <v>344.77844238281199</v>
      </c>
      <c r="E32445">
        <v>344.77844238281199</v>
      </c>
      <c r="G32445" t="s">
        <v>156</v>
      </c>
    </row>
    <row r="32446" spans="1:7" x14ac:dyDescent="0.35">
      <c r="A32446">
        <v>45.630526557797502</v>
      </c>
      <c r="B32446">
        <v>8.4951613098380001E-4</v>
      </c>
      <c r="C32446">
        <v>344.86124489524099</v>
      </c>
      <c r="E32446">
        <v>344.86124489524099</v>
      </c>
      <c r="G32446" t="s">
        <v>156</v>
      </c>
    </row>
    <row r="32447" spans="1:7" x14ac:dyDescent="0.35">
      <c r="A32447">
        <v>45.630530219292197</v>
      </c>
      <c r="B32447">
        <v>8.531776256859E-4</v>
      </c>
      <c r="C32447">
        <v>344.98540011319199</v>
      </c>
      <c r="E32447">
        <v>344.98540011319199</v>
      </c>
      <c r="G32447" t="s">
        <v>156</v>
      </c>
    </row>
    <row r="32448" spans="1:7" x14ac:dyDescent="0.35">
      <c r="A32448">
        <v>45.630533880786899</v>
      </c>
      <c r="B32448">
        <v>8.56839120388E-4</v>
      </c>
      <c r="C32448">
        <v>345.10950955477603</v>
      </c>
      <c r="E32448">
        <v>345.10950955477603</v>
      </c>
      <c r="G32448" t="s">
        <v>156</v>
      </c>
    </row>
    <row r="32449" spans="1:7" x14ac:dyDescent="0.35">
      <c r="A32449">
        <v>45.630537542281601</v>
      </c>
      <c r="B32449">
        <v>8.6050061509009999E-4</v>
      </c>
      <c r="C32449">
        <v>345.23357876864299</v>
      </c>
      <c r="E32449">
        <v>345.23357876864299</v>
      </c>
      <c r="G32449" t="s">
        <v>156</v>
      </c>
    </row>
    <row r="32450" spans="1:7" x14ac:dyDescent="0.35">
      <c r="A32450">
        <v>45.630541203718103</v>
      </c>
      <c r="B32450">
        <v>8.6416205158450004E-4</v>
      </c>
      <c r="C32450">
        <v>345.35759943181802</v>
      </c>
      <c r="E32450">
        <v>345.35759943181802</v>
      </c>
      <c r="G32450" t="s">
        <v>156</v>
      </c>
    </row>
    <row r="32451" spans="1:7" x14ac:dyDescent="0.35">
      <c r="A32451">
        <v>45.630546695960199</v>
      </c>
      <c r="B32451">
        <v>8.6965429363769996E-4</v>
      </c>
      <c r="C32451">
        <v>345.54352638938201</v>
      </c>
      <c r="E32451">
        <v>345.54352638938201</v>
      </c>
      <c r="G32451" t="s">
        <v>156</v>
      </c>
    </row>
    <row r="32452" spans="1:7" x14ac:dyDescent="0.35">
      <c r="A32452">
        <v>45.630552188202202</v>
      </c>
      <c r="B32452">
        <v>8.7514653569080003E-4</v>
      </c>
      <c r="C32452">
        <v>345.72934930974702</v>
      </c>
      <c r="E32452">
        <v>345.72934930974702</v>
      </c>
      <c r="G32452" t="s">
        <v>156</v>
      </c>
    </row>
    <row r="32453" spans="1:7" x14ac:dyDescent="0.35">
      <c r="A32453">
        <v>45.630557680444298</v>
      </c>
      <c r="B32453">
        <v>8.8063877774399995E-4</v>
      </c>
      <c r="C32453">
        <v>345.91506125710202</v>
      </c>
      <c r="E32453">
        <v>345.91506125710202</v>
      </c>
      <c r="G32453" t="s">
        <v>156</v>
      </c>
    </row>
    <row r="32454" spans="1:7" x14ac:dyDescent="0.35">
      <c r="A32454">
        <v>45.630563172686301</v>
      </c>
      <c r="B32454">
        <v>8.8613101979710001E-4</v>
      </c>
      <c r="C32454">
        <v>346.100660844282</v>
      </c>
      <c r="E32454">
        <v>346.100660844282</v>
      </c>
      <c r="G32454" t="s">
        <v>156</v>
      </c>
    </row>
    <row r="32455" spans="1:7" x14ac:dyDescent="0.35">
      <c r="A32455">
        <v>45.630568664928397</v>
      </c>
      <c r="B32455">
        <v>8.9162326185030004E-4</v>
      </c>
      <c r="C32455">
        <v>346.28614390980101</v>
      </c>
      <c r="E32455">
        <v>346.28614390980101</v>
      </c>
      <c r="G32455" t="s">
        <v>156</v>
      </c>
    </row>
    <row r="32456" spans="1:7" x14ac:dyDescent="0.35">
      <c r="A32456">
        <v>45.6305741571704</v>
      </c>
      <c r="B32456">
        <v>8.971155039034E-4</v>
      </c>
      <c r="C32456">
        <v>346.471509066495</v>
      </c>
      <c r="E32456">
        <v>346.471509066495</v>
      </c>
      <c r="G32456" t="s">
        <v>156</v>
      </c>
    </row>
    <row r="32457" spans="1:7" x14ac:dyDescent="0.35">
      <c r="A32457">
        <v>45.630579649412503</v>
      </c>
      <c r="B32457">
        <v>9.0260774595660002E-4</v>
      </c>
      <c r="C32457">
        <v>346.65675354003901</v>
      </c>
      <c r="E32457">
        <v>346.65675354003901</v>
      </c>
      <c r="G32457" t="s">
        <v>156</v>
      </c>
    </row>
    <row r="32458" spans="1:7" x14ac:dyDescent="0.35">
      <c r="A32458">
        <v>45.6305851416545</v>
      </c>
      <c r="B32458">
        <v>9.0809998800969998E-4</v>
      </c>
      <c r="C32458">
        <v>346.84186900745698</v>
      </c>
      <c r="E32458">
        <v>346.84186900745698</v>
      </c>
      <c r="G32458" t="s">
        <v>156</v>
      </c>
    </row>
    <row r="32459" spans="1:7" x14ac:dyDescent="0.35">
      <c r="A32459">
        <v>45.630590633896603</v>
      </c>
      <c r="B32459">
        <v>9.1359223006290001E-4</v>
      </c>
      <c r="C32459">
        <v>347.02686240456302</v>
      </c>
      <c r="E32459">
        <v>347.02686240456302</v>
      </c>
      <c r="G32459" t="s">
        <v>156</v>
      </c>
    </row>
    <row r="32460" spans="1:7" x14ac:dyDescent="0.35">
      <c r="A32460">
        <v>45.630596126080398</v>
      </c>
      <c r="B32460">
        <v>9.1908441390839998E-4</v>
      </c>
      <c r="C32460">
        <v>347.21172818270497</v>
      </c>
      <c r="E32460">
        <v>347.21172818270497</v>
      </c>
      <c r="G32460" t="s">
        <v>156</v>
      </c>
    </row>
    <row r="32461" spans="1:7" x14ac:dyDescent="0.35">
      <c r="A32461">
        <v>45.630601618322501</v>
      </c>
      <c r="B32461">
        <v>9.2457665596150005E-4</v>
      </c>
      <c r="C32461">
        <v>347.396451083096</v>
      </c>
      <c r="E32461">
        <v>347.396451083096</v>
      </c>
      <c r="G32461" t="s">
        <v>156</v>
      </c>
    </row>
    <row r="32462" spans="1:7" x14ac:dyDescent="0.35">
      <c r="A32462">
        <v>45.630607110564597</v>
      </c>
      <c r="B32462">
        <v>9.3006889801469997E-4</v>
      </c>
      <c r="C32462">
        <v>347.58104359019802</v>
      </c>
      <c r="E32462">
        <v>347.58104359019802</v>
      </c>
      <c r="G32462" t="s">
        <v>156</v>
      </c>
    </row>
    <row r="32463" spans="1:7" x14ac:dyDescent="0.35">
      <c r="A32463">
        <v>45.6306126028066</v>
      </c>
      <c r="B32463">
        <v>9.3556114006780003E-4</v>
      </c>
      <c r="C32463">
        <v>347.765493219549</v>
      </c>
      <c r="E32463">
        <v>347.765493219549</v>
      </c>
      <c r="G32463" t="s">
        <v>156</v>
      </c>
    </row>
    <row r="32464" spans="1:7" x14ac:dyDescent="0.35">
      <c r="A32464">
        <v>45.630618095048703</v>
      </c>
      <c r="B32464">
        <v>9.4105338212099995E-4</v>
      </c>
      <c r="C32464">
        <v>347.94980413263397</v>
      </c>
      <c r="E32464">
        <v>347.94980413263397</v>
      </c>
      <c r="G32464" t="s">
        <v>156</v>
      </c>
    </row>
    <row r="32465" spans="1:7" x14ac:dyDescent="0.35">
      <c r="A32465">
        <v>45.6306235872907</v>
      </c>
      <c r="B32465">
        <v>9.4654562417410002E-4</v>
      </c>
      <c r="C32465">
        <v>348.13396800648002</v>
      </c>
      <c r="E32465">
        <v>348.13396800648002</v>
      </c>
      <c r="G32465" t="s">
        <v>156</v>
      </c>
    </row>
    <row r="32466" spans="1:7" x14ac:dyDescent="0.35">
      <c r="A32466">
        <v>45.630624960351199</v>
      </c>
      <c r="B32466">
        <v>9.4791868468740005E-4</v>
      </c>
      <c r="C32466">
        <v>348.18000238591901</v>
      </c>
      <c r="E32466">
        <v>348.18000238591901</v>
      </c>
      <c r="G32466" t="s">
        <v>156</v>
      </c>
    </row>
    <row r="32467" spans="1:7" x14ac:dyDescent="0.35">
      <c r="A32467">
        <v>45.6306270199129</v>
      </c>
      <c r="B32467">
        <v>9.4997824635349997E-4</v>
      </c>
      <c r="C32467">
        <v>348.24902621182503</v>
      </c>
      <c r="E32467">
        <v>348.24902621182503</v>
      </c>
      <c r="G32467" t="s">
        <v>156</v>
      </c>
    </row>
    <row r="32468" spans="1:7" x14ac:dyDescent="0.35">
      <c r="A32468">
        <v>45.630630109342697</v>
      </c>
      <c r="B32468">
        <v>9.5306767616419998E-4</v>
      </c>
      <c r="C32468">
        <v>348.35252380371003</v>
      </c>
      <c r="E32468">
        <v>348.35252380371003</v>
      </c>
      <c r="G32468" t="s">
        <v>156</v>
      </c>
    </row>
    <row r="32469" spans="1:7" x14ac:dyDescent="0.35">
      <c r="A32469">
        <v>45.630634743370997</v>
      </c>
      <c r="B32469">
        <v>9.5770170446480001E-4</v>
      </c>
      <c r="C32469">
        <v>348.50765158913299</v>
      </c>
      <c r="E32469">
        <v>348.50765158913299</v>
      </c>
      <c r="G32469" t="s">
        <v>156</v>
      </c>
    </row>
    <row r="32470" spans="1:7" x14ac:dyDescent="0.35">
      <c r="A32470">
        <v>45.630639377457499</v>
      </c>
      <c r="B32470">
        <v>9.6233579097309999E-4</v>
      </c>
      <c r="C32470">
        <v>348.66266701438201</v>
      </c>
      <c r="E32470">
        <v>348.66266701438201</v>
      </c>
      <c r="G32470" t="s">
        <v>156</v>
      </c>
    </row>
    <row r="32471" spans="1:7" x14ac:dyDescent="0.35">
      <c r="A32471">
        <v>45.630644011544</v>
      </c>
      <c r="B32471">
        <v>9.6696987748139996E-4</v>
      </c>
      <c r="C32471">
        <v>348.817574240944</v>
      </c>
      <c r="E32471">
        <v>348.817574240944</v>
      </c>
      <c r="G32471" t="s">
        <v>156</v>
      </c>
    </row>
    <row r="32472" spans="1:7" x14ac:dyDescent="0.35">
      <c r="A32472">
        <v>45.630648645630501</v>
      </c>
      <c r="B32472">
        <v>9.7160396398970005E-4</v>
      </c>
      <c r="C32472">
        <v>348.97236355868199</v>
      </c>
      <c r="E32472">
        <v>348.97236355868199</v>
      </c>
      <c r="G32472" t="s">
        <v>156</v>
      </c>
    </row>
    <row r="32473" spans="1:7" x14ac:dyDescent="0.35">
      <c r="A32473">
        <v>45.630653279717002</v>
      </c>
      <c r="B32473">
        <v>9.7623805049800003E-4</v>
      </c>
      <c r="C32473">
        <v>349.12704467773398</v>
      </c>
      <c r="E32473">
        <v>349.12704467773398</v>
      </c>
      <c r="G32473" t="s">
        <v>156</v>
      </c>
    </row>
    <row r="32474" spans="1:7" x14ac:dyDescent="0.35">
      <c r="A32474">
        <v>45.630657913745303</v>
      </c>
      <c r="B32474">
        <v>9.8087207879870002E-4</v>
      </c>
      <c r="C32474">
        <v>349.281607887961</v>
      </c>
      <c r="E32474">
        <v>349.281607887961</v>
      </c>
      <c r="G32474" t="s">
        <v>156</v>
      </c>
    </row>
    <row r="32475" spans="1:7" x14ac:dyDescent="0.35">
      <c r="A32475">
        <v>45.630662547890097</v>
      </c>
      <c r="B32475">
        <v>9.8550622351459998E-4</v>
      </c>
      <c r="C32475">
        <v>349.43605318936397</v>
      </c>
      <c r="E32475">
        <v>349.43605318936397</v>
      </c>
      <c r="G32475" t="s">
        <v>156</v>
      </c>
    </row>
    <row r="32476" spans="1:7" x14ac:dyDescent="0.35">
      <c r="A32476">
        <v>45.630667181918398</v>
      </c>
      <c r="B32476">
        <v>9.9014025181529998E-4</v>
      </c>
      <c r="C32476">
        <v>349.59037642045399</v>
      </c>
      <c r="E32476">
        <v>349.59037642045399</v>
      </c>
      <c r="G32476" t="s">
        <v>156</v>
      </c>
    </row>
    <row r="32477" spans="1:7" x14ac:dyDescent="0.35">
      <c r="A32477">
        <v>45.630671815946698</v>
      </c>
      <c r="B32477">
        <v>9.9477428011590001E-4</v>
      </c>
      <c r="C32477">
        <v>349.744576194069</v>
      </c>
      <c r="E32477">
        <v>349.744576194069</v>
      </c>
      <c r="G32477" t="s">
        <v>156</v>
      </c>
    </row>
    <row r="32478" spans="1:7" x14ac:dyDescent="0.35">
      <c r="A32478">
        <v>45.6306764500914</v>
      </c>
      <c r="B32478">
        <v>9.9940842483189993E-4</v>
      </c>
      <c r="C32478">
        <v>349.898662220348</v>
      </c>
      <c r="E32478">
        <v>349.898662220348</v>
      </c>
      <c r="G32478" t="s">
        <v>156</v>
      </c>
    </row>
    <row r="32479" spans="1:7" x14ac:dyDescent="0.35">
      <c r="A32479">
        <v>45.630681084119701</v>
      </c>
      <c r="B32479">
        <v>1.0040424531325E-3</v>
      </c>
      <c r="C32479">
        <v>350.05262478915103</v>
      </c>
      <c r="E32479">
        <v>350.05262478915103</v>
      </c>
      <c r="G32479" t="s">
        <v>156</v>
      </c>
    </row>
    <row r="32480" spans="1:7" x14ac:dyDescent="0.35">
      <c r="A32480">
        <v>45.630685718264402</v>
      </c>
      <c r="B32480">
        <v>1.0086765978485001E-3</v>
      </c>
      <c r="C32480">
        <v>350.20645835182802</v>
      </c>
      <c r="E32480">
        <v>350.20645835182802</v>
      </c>
      <c r="G32480" t="s">
        <v>156</v>
      </c>
    </row>
    <row r="32481" spans="1:7" x14ac:dyDescent="0.35">
      <c r="A32481">
        <v>45.630690352292703</v>
      </c>
      <c r="B32481">
        <v>1.0133106261490999E-3</v>
      </c>
      <c r="C32481">
        <v>350.36016429554297</v>
      </c>
      <c r="E32481">
        <v>350.36016429554297</v>
      </c>
      <c r="G32481" t="s">
        <v>156</v>
      </c>
    </row>
    <row r="32482" spans="1:7" x14ac:dyDescent="0.35">
      <c r="A32482">
        <v>45.630691510858</v>
      </c>
      <c r="B32482">
        <v>1.0144691914318999E-3</v>
      </c>
      <c r="C32482">
        <v>350.39858315207698</v>
      </c>
      <c r="E32482">
        <v>350.39858315207698</v>
      </c>
      <c r="G32482" t="s">
        <v>156</v>
      </c>
    </row>
    <row r="32483" spans="1:7" x14ac:dyDescent="0.35">
      <c r="A32483">
        <v>45.630692669306796</v>
      </c>
      <c r="B32483">
        <v>1.0156276402993999E-3</v>
      </c>
      <c r="C32483">
        <v>350.43699091130998</v>
      </c>
      <c r="E32483">
        <v>350.43699091130998</v>
      </c>
      <c r="G32483" t="s">
        <v>156</v>
      </c>
    </row>
    <row r="32484" spans="1:7" x14ac:dyDescent="0.35">
      <c r="A32484">
        <v>45.630694407154799</v>
      </c>
      <c r="B32484">
        <v>1.0173654882237001E-3</v>
      </c>
      <c r="C32484">
        <v>350.494591452858</v>
      </c>
      <c r="E32484">
        <v>350.494591452858</v>
      </c>
      <c r="G32484" t="s">
        <v>156</v>
      </c>
    </row>
    <row r="32485" spans="1:7" x14ac:dyDescent="0.35">
      <c r="A32485">
        <v>45.630696144886301</v>
      </c>
      <c r="B32485">
        <v>1.0191032197326001E-3</v>
      </c>
      <c r="C32485">
        <v>350.55217673561702</v>
      </c>
      <c r="E32485">
        <v>350.55217673561702</v>
      </c>
      <c r="G32485" t="s">
        <v>156</v>
      </c>
    </row>
    <row r="32486" spans="1:7" x14ac:dyDescent="0.35">
      <c r="A32486">
        <v>45.630697882617802</v>
      </c>
      <c r="B32486">
        <v>1.0208409512414999E-3</v>
      </c>
      <c r="C32486">
        <v>350.60973427512403</v>
      </c>
      <c r="E32486">
        <v>350.60973427512403</v>
      </c>
      <c r="G32486" t="s">
        <v>156</v>
      </c>
    </row>
    <row r="32487" spans="1:7" x14ac:dyDescent="0.35">
      <c r="A32487">
        <v>45.630700489273202</v>
      </c>
      <c r="B32487">
        <v>1.0234476067124999E-3</v>
      </c>
      <c r="C32487">
        <v>350.69603798606101</v>
      </c>
      <c r="E32487">
        <v>350.69603798606101</v>
      </c>
      <c r="G32487" t="s">
        <v>156</v>
      </c>
    </row>
    <row r="32488" spans="1:7" x14ac:dyDescent="0.35">
      <c r="A32488">
        <v>45.630703096045103</v>
      </c>
      <c r="B32488">
        <v>1.0260543785989E-3</v>
      </c>
      <c r="C32488">
        <v>350.78229453346898</v>
      </c>
      <c r="E32488">
        <v>350.78229453346898</v>
      </c>
      <c r="G32488" t="s">
        <v>156</v>
      </c>
    </row>
    <row r="32489" spans="1:7" x14ac:dyDescent="0.35">
      <c r="A32489">
        <v>45.630705702700602</v>
      </c>
      <c r="B32489">
        <v>1.0286610340699001E-3</v>
      </c>
      <c r="C32489">
        <v>350.86851640181101</v>
      </c>
      <c r="E32489">
        <v>350.86851640181101</v>
      </c>
      <c r="G32489" t="s">
        <v>156</v>
      </c>
    </row>
    <row r="32490" spans="1:7" x14ac:dyDescent="0.35">
      <c r="A32490">
        <v>45.630708309356102</v>
      </c>
      <c r="B32490">
        <v>1.0312676895409001E-3</v>
      </c>
      <c r="C32490">
        <v>350.95469526811002</v>
      </c>
      <c r="E32490">
        <v>350.95469526811002</v>
      </c>
      <c r="G32490" t="s">
        <v>156</v>
      </c>
    </row>
    <row r="32491" spans="1:7" x14ac:dyDescent="0.35">
      <c r="A32491">
        <v>45.630712219281101</v>
      </c>
      <c r="B32491">
        <v>1.0351776145398001E-3</v>
      </c>
      <c r="C32491">
        <v>351.08386230468699</v>
      </c>
      <c r="E32491">
        <v>351.08386230468699</v>
      </c>
      <c r="G32491" t="s">
        <v>156</v>
      </c>
    </row>
    <row r="32492" spans="1:7" x14ac:dyDescent="0.35">
      <c r="A32492">
        <v>45.630716129322501</v>
      </c>
      <c r="B32492">
        <v>1.0390876559540001E-3</v>
      </c>
      <c r="C32492">
        <v>351.21293640136702</v>
      </c>
      <c r="E32492">
        <v>351.21293640136702</v>
      </c>
      <c r="G32492" t="s">
        <v>156</v>
      </c>
    </row>
    <row r="32493" spans="1:7" x14ac:dyDescent="0.35">
      <c r="A32493">
        <v>45.630720039363901</v>
      </c>
      <c r="B32493">
        <v>1.0429976973682E-3</v>
      </c>
      <c r="C32493">
        <v>351.34191755814902</v>
      </c>
      <c r="E32493">
        <v>351.34191755814902</v>
      </c>
      <c r="G32493" t="s">
        <v>156</v>
      </c>
    </row>
    <row r="32494" spans="1:7" x14ac:dyDescent="0.35">
      <c r="A32494">
        <v>45.6307239492889</v>
      </c>
      <c r="B32494">
        <v>1.0469076223671E-3</v>
      </c>
      <c r="C32494">
        <v>351.470801613547</v>
      </c>
      <c r="E32494">
        <v>351.470801613547</v>
      </c>
      <c r="G32494" t="s">
        <v>156</v>
      </c>
    </row>
    <row r="32495" spans="1:7" x14ac:dyDescent="0.35">
      <c r="A32495">
        <v>45.6307278593303</v>
      </c>
      <c r="B32495">
        <v>1.0508176637813E-3</v>
      </c>
      <c r="C32495">
        <v>351.59958024458399</v>
      </c>
      <c r="E32495">
        <v>351.59958024458399</v>
      </c>
      <c r="G32495" t="s">
        <v>156</v>
      </c>
    </row>
    <row r="32496" spans="1:7" x14ac:dyDescent="0.35">
      <c r="A32496">
        <v>45.6307317693717</v>
      </c>
      <c r="B32496">
        <v>1.0547277051955E-3</v>
      </c>
      <c r="C32496">
        <v>351.72826316139901</v>
      </c>
      <c r="E32496">
        <v>351.72826316139901</v>
      </c>
      <c r="G32496" t="s">
        <v>156</v>
      </c>
    </row>
    <row r="32497" spans="1:7" x14ac:dyDescent="0.35">
      <c r="A32497">
        <v>45.630735679296698</v>
      </c>
      <c r="B32497">
        <v>1.0586376301944E-3</v>
      </c>
      <c r="C32497">
        <v>351.85684481534003</v>
      </c>
      <c r="E32497">
        <v>351.85684481534003</v>
      </c>
      <c r="G32497" t="s">
        <v>156</v>
      </c>
    </row>
    <row r="32498" spans="1:7" x14ac:dyDescent="0.35">
      <c r="A32498">
        <v>45.630739589338098</v>
      </c>
      <c r="B32498">
        <v>1.0625476716086E-3</v>
      </c>
      <c r="C32498">
        <v>351.98533075505998</v>
      </c>
      <c r="E32498">
        <v>351.98533075505998</v>
      </c>
      <c r="G32498" t="s">
        <v>156</v>
      </c>
    </row>
    <row r="32499" spans="1:7" x14ac:dyDescent="0.35">
      <c r="A32499">
        <v>45.630745454342097</v>
      </c>
      <c r="B32499">
        <v>1.0684126755221999E-3</v>
      </c>
      <c r="C32499">
        <v>352.17782454057101</v>
      </c>
      <c r="E32499">
        <v>352.17782454057101</v>
      </c>
      <c r="G32499" t="s">
        <v>156</v>
      </c>
    </row>
    <row r="32500" spans="1:7" x14ac:dyDescent="0.35">
      <c r="A32500">
        <v>45.630751319345997</v>
      </c>
      <c r="B32500">
        <v>1.0742776794358999E-3</v>
      </c>
      <c r="C32500">
        <v>352.37009221857198</v>
      </c>
      <c r="E32500">
        <v>352.37009221857198</v>
      </c>
      <c r="G32500" t="s">
        <v>156</v>
      </c>
    </row>
    <row r="32501" spans="1:7" x14ac:dyDescent="0.35">
      <c r="A32501">
        <v>45.630757184349903</v>
      </c>
      <c r="B32501">
        <v>1.0801426833494999E-3</v>
      </c>
      <c r="C32501">
        <v>352.562125466086</v>
      </c>
      <c r="E32501">
        <v>352.562125466086</v>
      </c>
      <c r="G32501" t="s">
        <v>156</v>
      </c>
    </row>
    <row r="32502" spans="1:7" x14ac:dyDescent="0.35">
      <c r="A32502">
        <v>45.630763049353803</v>
      </c>
      <c r="B32502">
        <v>1.0860076872631001E-3</v>
      </c>
      <c r="C32502">
        <v>352.753927057439</v>
      </c>
      <c r="E32502">
        <v>352.753927057439</v>
      </c>
      <c r="G32502" t="s">
        <v>156</v>
      </c>
    </row>
    <row r="32503" spans="1:7" x14ac:dyDescent="0.35">
      <c r="A32503">
        <v>45.630768914357702</v>
      </c>
      <c r="B32503">
        <v>1.0918726911768001E-3</v>
      </c>
      <c r="C32503">
        <v>352.94548866965499</v>
      </c>
      <c r="E32503">
        <v>352.94548866965499</v>
      </c>
      <c r="G32503" t="s">
        <v>156</v>
      </c>
    </row>
    <row r="32504" spans="1:7" x14ac:dyDescent="0.35">
      <c r="A32504">
        <v>45.630774779361602</v>
      </c>
      <c r="B32504">
        <v>1.0977376950904001E-3</v>
      </c>
      <c r="C32504">
        <v>353.13681030273398</v>
      </c>
      <c r="E32504">
        <v>353.13681030273398</v>
      </c>
      <c r="G32504" t="s">
        <v>156</v>
      </c>
    </row>
    <row r="32505" spans="1:7" x14ac:dyDescent="0.35">
      <c r="A32505">
        <v>45.630780644365501</v>
      </c>
      <c r="B32505">
        <v>1.1036026990041E-3</v>
      </c>
      <c r="C32505">
        <v>353.32789056951299</v>
      </c>
      <c r="E32505">
        <v>353.32789056951299</v>
      </c>
      <c r="G32505" t="s">
        <v>156</v>
      </c>
    </row>
    <row r="32506" spans="1:7" x14ac:dyDescent="0.35">
      <c r="A32506">
        <v>45.6307865093695</v>
      </c>
      <c r="B32506">
        <v>1.1094677029177E-3</v>
      </c>
      <c r="C32506">
        <v>353.518721147017</v>
      </c>
      <c r="E32506">
        <v>353.518721147017</v>
      </c>
      <c r="G32506" t="s">
        <v>156</v>
      </c>
    </row>
    <row r="32507" spans="1:7" x14ac:dyDescent="0.35">
      <c r="A32507">
        <v>45.630792374373399</v>
      </c>
      <c r="B32507">
        <v>1.1153327068313E-3</v>
      </c>
      <c r="C32507">
        <v>353.70931035822002</v>
      </c>
      <c r="E32507">
        <v>353.70931035822002</v>
      </c>
      <c r="G32507" t="s">
        <v>156</v>
      </c>
    </row>
    <row r="32508" spans="1:7" x14ac:dyDescent="0.35">
      <c r="A32508">
        <v>45.630798239377299</v>
      </c>
      <c r="B32508">
        <v>1.121197710745E-3</v>
      </c>
      <c r="C32508">
        <v>353.89964571866102</v>
      </c>
      <c r="E32508">
        <v>353.89964571866102</v>
      </c>
      <c r="G32508" t="s">
        <v>156</v>
      </c>
    </row>
    <row r="32509" spans="1:7" x14ac:dyDescent="0.35">
      <c r="A32509">
        <v>45.630804104381198</v>
      </c>
      <c r="B32509">
        <v>1.1270627146585999E-3</v>
      </c>
      <c r="C32509">
        <v>354.08973832563902</v>
      </c>
      <c r="E32509">
        <v>354.08973832563902</v>
      </c>
      <c r="G32509" t="s">
        <v>156</v>
      </c>
    </row>
    <row r="32510" spans="1:7" x14ac:dyDescent="0.35">
      <c r="A32510">
        <v>45.630812901887097</v>
      </c>
      <c r="B32510">
        <v>1.1358602205291E-3</v>
      </c>
      <c r="C32510">
        <v>354.37429670853999</v>
      </c>
      <c r="E32510">
        <v>354.37429670853999</v>
      </c>
      <c r="G32510" t="s">
        <v>156</v>
      </c>
    </row>
    <row r="32511" spans="1:7" x14ac:dyDescent="0.35">
      <c r="A32511">
        <v>45.630821699392897</v>
      </c>
      <c r="B32511">
        <v>1.1446577263996001E-3</v>
      </c>
      <c r="C32511">
        <v>354.65827387029401</v>
      </c>
      <c r="E32511">
        <v>354.65827387029401</v>
      </c>
      <c r="G32511" t="s">
        <v>156</v>
      </c>
    </row>
    <row r="32512" spans="1:7" x14ac:dyDescent="0.35">
      <c r="A32512">
        <v>45.630830496782401</v>
      </c>
      <c r="B32512">
        <v>1.1534551158547E-3</v>
      </c>
      <c r="C32512">
        <v>354.941669810902</v>
      </c>
      <c r="E32512">
        <v>354.941669810902</v>
      </c>
      <c r="G32512" t="s">
        <v>156</v>
      </c>
    </row>
    <row r="32513" spans="1:7" x14ac:dyDescent="0.35">
      <c r="A32513">
        <v>45.6308392942883</v>
      </c>
      <c r="B32513">
        <v>1.1622526217252001E-3</v>
      </c>
      <c r="C32513">
        <v>355.22447065873502</v>
      </c>
      <c r="E32513">
        <v>355.22447065873502</v>
      </c>
      <c r="G32513" t="s">
        <v>156</v>
      </c>
    </row>
    <row r="32514" spans="1:7" x14ac:dyDescent="0.35">
      <c r="A32514">
        <v>45.6308480917941</v>
      </c>
      <c r="B32514">
        <v>1.1710501275956E-3</v>
      </c>
      <c r="C32514">
        <v>355.50667918812098</v>
      </c>
      <c r="E32514">
        <v>355.50667918812098</v>
      </c>
      <c r="G32514" t="s">
        <v>156</v>
      </c>
    </row>
    <row r="32515" spans="1:7" x14ac:dyDescent="0.35">
      <c r="A32515">
        <v>45.630856889299999</v>
      </c>
      <c r="B32515">
        <v>1.1798476334661E-3</v>
      </c>
      <c r="C32515">
        <v>355.78828014026902</v>
      </c>
      <c r="E32515">
        <v>355.78828014026902</v>
      </c>
      <c r="G32515" t="s">
        <v>156</v>
      </c>
    </row>
    <row r="32516" spans="1:7" x14ac:dyDescent="0.35">
      <c r="A32516">
        <v>45.630865686805897</v>
      </c>
      <c r="B32516">
        <v>1.1886451393364999E-3</v>
      </c>
      <c r="C32516">
        <v>356.069263805042</v>
      </c>
      <c r="E32516">
        <v>356.069263805042</v>
      </c>
      <c r="G32516" t="s">
        <v>156</v>
      </c>
    </row>
    <row r="32517" spans="1:7" x14ac:dyDescent="0.35">
      <c r="A32517">
        <v>45.630874484311697</v>
      </c>
      <c r="B32517">
        <v>1.197442645207E-3</v>
      </c>
      <c r="C32517">
        <v>356.34963573109002</v>
      </c>
      <c r="E32517">
        <v>356.34963573109002</v>
      </c>
      <c r="G32517" t="s">
        <v>156</v>
      </c>
    </row>
    <row r="32518" spans="1:7" x14ac:dyDescent="0.35">
      <c r="A32518">
        <v>45.630883281817603</v>
      </c>
      <c r="B32518">
        <v>1.2062401510775E-3</v>
      </c>
      <c r="C32518">
        <v>356.629380659623</v>
      </c>
      <c r="E32518">
        <v>356.629380659623</v>
      </c>
      <c r="G32518" t="s">
        <v>156</v>
      </c>
    </row>
    <row r="32519" spans="1:7" x14ac:dyDescent="0.35">
      <c r="A32519">
        <v>45.630892079323502</v>
      </c>
      <c r="B32519">
        <v>1.2150376569478999E-3</v>
      </c>
      <c r="C32519">
        <v>356.90849720348001</v>
      </c>
      <c r="E32519">
        <v>356.90849720348001</v>
      </c>
      <c r="G32519" t="s">
        <v>156</v>
      </c>
    </row>
    <row r="32520" spans="1:7" x14ac:dyDescent="0.35">
      <c r="A32520">
        <v>45.630900876829401</v>
      </c>
      <c r="B32520">
        <v>1.2238351628184E-3</v>
      </c>
      <c r="C32520">
        <v>357.18697703968297</v>
      </c>
      <c r="E32520">
        <v>357.18697703968297</v>
      </c>
      <c r="G32520" t="s">
        <v>156</v>
      </c>
    </row>
    <row r="32521" spans="1:7" x14ac:dyDescent="0.35">
      <c r="A32521">
        <v>45.6309096743352</v>
      </c>
      <c r="B32521">
        <v>1.2326326686888001E-3</v>
      </c>
      <c r="C32521">
        <v>357.46482155539701</v>
      </c>
      <c r="E32521">
        <v>357.46482155539701</v>
      </c>
      <c r="G32521" t="s">
        <v>156</v>
      </c>
    </row>
    <row r="32522" spans="1:7" x14ac:dyDescent="0.35">
      <c r="A32522">
        <v>45.630918471841099</v>
      </c>
      <c r="B32522">
        <v>1.2414301745592999E-3</v>
      </c>
      <c r="C32522">
        <v>357.74201271750701</v>
      </c>
      <c r="E32522">
        <v>357.74201271750701</v>
      </c>
      <c r="G32522" t="s">
        <v>156</v>
      </c>
    </row>
    <row r="32523" spans="1:7" x14ac:dyDescent="0.35">
      <c r="A32523">
        <v>45.6309270416386</v>
      </c>
      <c r="B32523">
        <v>1.2499999720603E-3</v>
      </c>
      <c r="C32523">
        <v>358.011417735706</v>
      </c>
      <c r="E32523">
        <v>358.011417735706</v>
      </c>
      <c r="G32523" t="s">
        <v>156</v>
      </c>
    </row>
    <row r="32524" spans="1:7" x14ac:dyDescent="0.35">
      <c r="A32524">
        <v>45.632177041610703</v>
      </c>
      <c r="B32524">
        <v>1.2499999720603E-3</v>
      </c>
      <c r="C32524">
        <v>415.85297309027698</v>
      </c>
      <c r="D32524">
        <v>415.85297309027698</v>
      </c>
      <c r="F32524" t="s">
        <v>152</v>
      </c>
    </row>
    <row r="32525" spans="1:7" x14ac:dyDescent="0.35">
      <c r="A32525">
        <v>45.633427041582699</v>
      </c>
      <c r="B32525">
        <v>1.2499999720603E-3</v>
      </c>
      <c r="C32525">
        <v>425.76961432562899</v>
      </c>
      <c r="D32525">
        <v>425.76961432562899</v>
      </c>
      <c r="F32525" t="s">
        <v>152</v>
      </c>
    </row>
    <row r="32526" spans="1:7" x14ac:dyDescent="0.35">
      <c r="A32526">
        <v>45.634777041617703</v>
      </c>
      <c r="B32526">
        <v>1.3500000350177E-3</v>
      </c>
      <c r="C32526">
        <v>430.49415418836799</v>
      </c>
      <c r="D32526">
        <v>430.49415418836799</v>
      </c>
      <c r="F32526" t="s">
        <v>152</v>
      </c>
    </row>
    <row r="32527" spans="1:7" x14ac:dyDescent="0.35">
      <c r="A32527">
        <v>45.635077041632002</v>
      </c>
      <c r="B32527">
        <v>3.0000001424919999E-4</v>
      </c>
      <c r="C32527">
        <v>431.295264350043</v>
      </c>
      <c r="D32527">
        <v>431.295264350043</v>
      </c>
      <c r="F32527" t="s">
        <v>152</v>
      </c>
    </row>
    <row r="32528" spans="1:7" x14ac:dyDescent="0.35">
      <c r="A32528">
        <v>45.635377041646201</v>
      </c>
      <c r="B32528">
        <v>6.0000002849839998E-4</v>
      </c>
      <c r="C32528">
        <v>431.85545518663201</v>
      </c>
      <c r="D32528">
        <v>431.85545518663201</v>
      </c>
      <c r="F32528" t="s">
        <v>152</v>
      </c>
    </row>
    <row r="32529" spans="1:6" x14ac:dyDescent="0.35">
      <c r="A32529">
        <v>45.6356770416023</v>
      </c>
      <c r="B32529">
        <v>8.9999998454000005E-4</v>
      </c>
      <c r="C32529">
        <v>432.19876607259101</v>
      </c>
      <c r="D32529">
        <v>432.19876607259101</v>
      </c>
      <c r="F32529" t="s">
        <v>152</v>
      </c>
    </row>
    <row r="32530" spans="1:6" x14ac:dyDescent="0.35">
      <c r="A32530">
        <v>45.636127041652799</v>
      </c>
      <c r="B32530">
        <v>1.3500000350177E-3</v>
      </c>
      <c r="C32530">
        <v>432.30906677246003</v>
      </c>
      <c r="D32530">
        <v>432.30906677246003</v>
      </c>
      <c r="F32530" t="s">
        <v>152</v>
      </c>
    </row>
    <row r="32531" spans="1:6" x14ac:dyDescent="0.35">
      <c r="A32531">
        <v>45.6368020416703</v>
      </c>
      <c r="B32531">
        <v>2.0250000525265E-3</v>
      </c>
      <c r="C32531">
        <v>431.78712293836799</v>
      </c>
      <c r="D32531">
        <v>431.78712293836799</v>
      </c>
      <c r="F32531" t="s">
        <v>152</v>
      </c>
    </row>
    <row r="32532" spans="1:6" x14ac:dyDescent="0.35">
      <c r="A32532">
        <v>45.637814541580099</v>
      </c>
      <c r="B32532">
        <v>3.0374999623744999E-3</v>
      </c>
      <c r="C32532">
        <v>429.98626200358001</v>
      </c>
      <c r="D32532">
        <v>429.98626200358001</v>
      </c>
      <c r="F32532" t="s">
        <v>152</v>
      </c>
    </row>
    <row r="32533" spans="1:6" x14ac:dyDescent="0.35">
      <c r="A32533">
        <v>45.639333291444899</v>
      </c>
      <c r="B32533">
        <v>4.5562498271464998E-3</v>
      </c>
      <c r="C32533">
        <v>426.05836486816401</v>
      </c>
      <c r="D32533">
        <v>426.05836486816401</v>
      </c>
      <c r="F32533" t="s">
        <v>152</v>
      </c>
    </row>
    <row r="32534" spans="1:6" x14ac:dyDescent="0.35">
      <c r="A32534">
        <v>45.641611416824098</v>
      </c>
      <c r="B32534">
        <v>6.8343752063810001E-3</v>
      </c>
      <c r="C32534">
        <v>418.95040384928302</v>
      </c>
      <c r="D32534">
        <v>418.95040384928302</v>
      </c>
      <c r="F32534" t="s">
        <v>152</v>
      </c>
    </row>
    <row r="32535" spans="1:6" x14ac:dyDescent="0.35">
      <c r="A32535">
        <v>45.645028603728797</v>
      </c>
      <c r="B32535">
        <v>1.0251562111079599E-2</v>
      </c>
      <c r="C32535">
        <v>407.81505839029899</v>
      </c>
      <c r="D32535">
        <v>407.81505839029899</v>
      </c>
      <c r="F32535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b_c0500-007-000_d010-010-010_co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Linde  Carina</dc:creator>
  <cp:lastModifiedBy>van der Linde  Carina</cp:lastModifiedBy>
  <dcterms:created xsi:type="dcterms:W3CDTF">2024-03-04T19:29:16Z</dcterms:created>
  <dcterms:modified xsi:type="dcterms:W3CDTF">2024-03-04T19:34:24Z</dcterms:modified>
</cp:coreProperties>
</file>